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Audit'!$A$1:$X$3620</definedName>
    <definedName name="_xlnm._FilterDatabase" localSheetId="2" hidden="1">'Anchor Analysis'!$A$1:$J$435</definedName>
    <definedName name="_xlnm._FilterDatabase" localSheetId="3" hidden="1">'Exact Match Anchors'!$A$1:$U$906</definedName>
    <definedName name="_xlnm._FilterDatabase" localSheetId="4" hidden="1">'Pending Disavow Lines'!$A$1:$J$563</definedName>
    <definedName name="_xlnm._FilterDatabase" localSheetId="5" hidden="1">'All Backlinks'!$A$1:$J$5548</definedName>
    <definedName name="_xlnm._FilterDatabase" localSheetId="6" hidden="1">'Disavow List'!$A$1:$M$2141</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d mmm yyyy"/>
    <numFmt numFmtId="167" formatCode="0.0"/>
  </numFmts>
  <fonts count="11">
    <font>
      <name val="Calibri"/>
      <family val="2"/>
      <color theme="1"/>
      <sz val="11"/>
      <scheme val="minor"/>
    </font>
    <font>
      <name val="Geist"/>
      <b val="1"/>
      <color rgb="FF1F3864"/>
      <sz val="16"/>
    </font>
    <font>
      <name val="Geist"/>
      <sz val="9"/>
    </font>
    <font>
      <name val="Geist"/>
      <b val="1"/>
      <color rgb="FFFFFFFF"/>
      <sz val="10"/>
    </font>
    <font>
      <name val="Geist"/>
      <color rgb="FF000000"/>
      <sz val="9"/>
    </font>
    <font>
      <name val="Geist"/>
      <b val="1"/>
      <sz val="9"/>
    </font>
    <font>
      <name val="Geist"/>
      <b val="1"/>
      <color rgb="FF000000"/>
      <sz val="10"/>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2">
    <border>
      <left/>
      <right/>
      <top/>
      <bottom/>
      <diagonal/>
    </border>
    <border>
      <left style="thin"/>
      <right style="thin"/>
      <top style="thin"/>
      <bottom style="thin"/>
    </border>
  </borders>
  <cellStyleXfs count="1">
    <xf numFmtId="0" fontId="0" fillId="0" borderId="0"/>
  </cellStyleXfs>
  <cellXfs count="78">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0" borderId="0" applyAlignment="1" pivotButton="0" quotePrefix="0" xfId="0">
      <alignment vertical="center" wrapText="1"/>
    </xf>
    <xf numFmtId="0" fontId="3" fillId="2" borderId="1" applyAlignment="1" pivotButton="0" quotePrefix="0" xfId="0">
      <alignment horizontal="center"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4" fillId="3"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5" fillId="4" borderId="1" applyAlignment="1" pivotButton="0" quotePrefix="0" xfId="0">
      <alignment vertical="center"/>
    </xf>
    <xf numFmtId="3" fontId="5" fillId="4" borderId="1" applyAlignment="1" pivotButton="0" quotePrefix="0" xfId="0">
      <alignment horizontal="center" vertical="center"/>
    </xf>
    <xf numFmtId="164" fontId="5" fillId="4" borderId="1" applyAlignment="1" pivotButton="0" quotePrefix="0" xfId="0">
      <alignment horizontal="center" vertical="center"/>
    </xf>
    <xf numFmtId="0" fontId="6" fillId="0" borderId="0" applyAlignment="1" pivotButton="0" quotePrefix="0" xfId="0">
      <alignment vertical="center"/>
    </xf>
    <xf numFmtId="0" fontId="7" fillId="0" borderId="0" applyAlignment="1" pivotButton="0" quotePrefix="0" xfId="0">
      <alignment vertical="center"/>
    </xf>
    <xf numFmtId="0" fontId="8" fillId="2" borderId="1" applyAlignment="1" pivotButton="0" quotePrefix="0" xfId="0">
      <alignment horizontal="center" vertical="center" wrapText="1"/>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0" fontId="4" fillId="3" borderId="1" applyAlignment="1" pivotButton="0" quotePrefix="0" xfId="0">
      <alignment vertical="top"/>
    </xf>
    <xf numFmtId="0" fontId="4" fillId="3" borderId="1" applyAlignment="1" pivotButton="0" quotePrefix="0" xfId="0">
      <alignment horizontal="center" vertical="top"/>
    </xf>
    <xf numFmtId="3" fontId="4" fillId="3" borderId="1" applyAlignment="1" pivotButton="0" quotePrefix="0" xfId="0">
      <alignment horizontal="center" vertical="top"/>
    </xf>
    <xf numFmtId="166" fontId="4" fillId="3" borderId="1" applyAlignment="1" pivotButton="0" quotePrefix="0" xfId="0">
      <alignment horizontal="center" vertical="top"/>
    </xf>
    <xf numFmtId="167" fontId="4" fillId="3" borderId="1" applyAlignment="1" pivotButton="0" quotePrefix="0" xfId="0">
      <alignment horizontal="center" vertical="top"/>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8" fillId="2" borderId="1" applyAlignment="1" pivotButton="0" quotePrefix="0" xfId="0">
      <alignment horizontal="center" vertical="center"/>
    </xf>
    <xf numFmtId="10" fontId="4" fillId="3" borderId="1" applyAlignment="1" pivotButton="0" quotePrefix="0" xfId="0">
      <alignment horizontal="center" vertical="center"/>
    </xf>
    <xf numFmtId="0" fontId="4" fillId="3" borderId="1" applyAlignment="1" pivotButton="0" quotePrefix="0" xfId="0">
      <alignment horizontal="center" vertical="center"/>
    </xf>
    <xf numFmtId="10" fontId="4" fillId="4" borderId="1" applyAlignment="1" pivotButton="0" quotePrefix="0" xfId="0">
      <alignment horizontal="center" vertical="center"/>
    </xf>
    <xf numFmtId="0" fontId="4" fillId="4" borderId="1" applyAlignment="1" pivotButton="0" quotePrefix="0" xfId="0">
      <alignment horizontal="center" vertical="center"/>
    </xf>
    <xf numFmtId="0" fontId="9" fillId="2" borderId="1" applyAlignment="1" pivotButton="0" quotePrefix="0" xfId="0">
      <alignment vertical="center"/>
    </xf>
    <xf numFmtId="166" fontId="4" fillId="4" borderId="1" applyAlignment="1" pivotButton="0" quotePrefix="0" xfId="0">
      <alignment horizontal="center" vertical="center"/>
    </xf>
    <xf numFmtId="0" fontId="4" fillId="6" borderId="1" applyAlignment="1" pivotButton="0" quotePrefix="0" xfId="0">
      <alignment horizontal="center" vertical="center"/>
    </xf>
    <xf numFmtId="166" fontId="4" fillId="6" borderId="1" applyAlignment="1" pivotButton="0" quotePrefix="0" xfId="0">
      <alignment horizontal="center" vertical="center"/>
    </xf>
    <xf numFmtId="167" fontId="4" fillId="4" borderId="1" applyAlignment="1" pivotButton="0" quotePrefix="0" xfId="0">
      <alignment horizontal="center" vertical="center"/>
    </xf>
    <xf numFmtId="0" fontId="8" fillId="2" borderId="1" applyAlignment="1" pivotButton="0" quotePrefix="0" xfId="0">
      <alignment horizontal="left" vertical="center" wrapText="1"/>
    </xf>
    <xf numFmtId="0" fontId="4" fillId="3" borderId="1" applyAlignment="1" pivotButton="0" quotePrefix="0" xfId="0">
      <alignment horizontal="left" vertical="center"/>
    </xf>
    <xf numFmtId="166" fontId="4" fillId="3" borderId="1" applyAlignment="1" pivotButton="0" quotePrefix="0" xfId="0">
      <alignment horizontal="center" vertical="center"/>
    </xf>
    <xf numFmtId="0" fontId="4" fillId="6" borderId="1" applyAlignment="1" pivotButton="0" quotePrefix="0" xfId="0">
      <alignment horizontal="left" vertical="center"/>
    </xf>
    <xf numFmtId="0" fontId="4" fillId="4" borderId="1" applyAlignment="1" pivotButton="0" quotePrefix="0" xfId="0">
      <alignment horizontal="left" vertical="center"/>
    </xf>
    <xf numFmtId="0" fontId="4" fillId="5" borderId="1" applyAlignment="1" pivotButton="0" quotePrefix="0" xfId="0">
      <alignment horizontal="left" vertical="center"/>
    </xf>
    <xf numFmtId="0" fontId="4" fillId="5" borderId="1" applyAlignment="1" pivotButton="0" quotePrefix="0" xfId="0">
      <alignment horizontal="center" vertical="center"/>
    </xf>
    <xf numFmtId="166" fontId="4" fillId="5" borderId="1" applyAlignment="1" pivotButton="0" quotePrefix="0" xfId="0">
      <alignment horizontal="center" vertical="center"/>
    </xf>
    <xf numFmtId="0" fontId="4" fillId="7" borderId="1" applyAlignment="1" pivotButton="0" quotePrefix="0" xfId="0">
      <alignment horizontal="left" vertical="center"/>
    </xf>
    <xf numFmtId="0" fontId="4" fillId="7" borderId="1" applyAlignment="1" pivotButton="0" quotePrefix="0" xfId="0">
      <alignment horizontal="center" vertical="center"/>
    </xf>
    <xf numFmtId="166" fontId="4" fillId="7" borderId="1" applyAlignment="1" pivotButton="0" quotePrefix="0" xfId="0">
      <alignment horizontal="center" vertical="center"/>
    </xf>
    <xf numFmtId="167" fontId="4"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9"/>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Prepared 15 Oct 2026 from Semrush and Ahrefs. Before you upload, confirm with the previous SEO partner which of the 562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2151</v>
      </c>
      <c r="C5" s="6" t="n">
        <v>2857</v>
      </c>
      <c r="D5" s="7" t="n">
        <v>0.5943630837247859</v>
      </c>
      <c r="E5" s="8" t="inlineStr">
        <is>
          <t>Confirmed spam with at least one dofollow link. Included in the disavow file.</t>
        </is>
      </c>
    </row>
    <row r="6" ht="22.5" customHeight="1">
      <c r="A6" s="9" t="inlineStr">
        <is>
          <t>Held (Pending Partner)</t>
        </is>
      </c>
      <c r="B6" s="10" t="n">
        <v>562</v>
      </c>
      <c r="C6" s="10" t="n">
        <v>1206</v>
      </c>
      <c r="D6" s="11" t="n">
        <v>0.1552915169936447</v>
      </c>
      <c r="E6" s="12" t="inlineStr">
        <is>
          <t>Exact match commercial anchor or press release placement. May have been commissioned. Not in the disavow file until the previous SEO partner confirms.</t>
        </is>
      </c>
    </row>
    <row r="7" ht="22.5" customHeight="1">
      <c r="A7" s="9" t="inlineStr">
        <is>
          <t>Held (Nofollow, No Action)</t>
        </is>
      </c>
      <c r="B7" s="10" t="n">
        <v>67</v>
      </c>
      <c r="C7" s="10" t="n">
        <v>197</v>
      </c>
      <c r="D7" s="11" t="n">
        <v>0.0185134014921249</v>
      </c>
      <c r="E7" s="12" t="inlineStr">
        <is>
          <t>Exact match commercial anchor, but every link is nofollow so it passes no ranking value. No disavow needed either way.</t>
        </is>
      </c>
    </row>
    <row r="8" ht="22.5" customHeight="1">
      <c r="A8" s="13" t="inlineStr">
        <is>
          <t>Spam (Nofollow, No Action)</t>
        </is>
      </c>
      <c r="B8" s="14" t="n">
        <v>683</v>
      </c>
      <c r="C8" s="14" t="n">
        <v>945</v>
      </c>
      <c r="D8" s="15" t="n">
        <v>0.1887261674495717</v>
      </c>
      <c r="E8" s="16" t="inlineStr">
        <is>
          <t>Spam, but every link is nofollow and passes no ranking value, so no disavow is needed.</t>
        </is>
      </c>
    </row>
    <row r="9" ht="22.5" customHeight="1">
      <c r="A9" s="9" t="inlineStr">
        <is>
          <t>Review (No Link Sample)</t>
        </is>
      </c>
      <c r="B9" s="10" t="n">
        <v>55</v>
      </c>
      <c r="C9" s="10" t="n">
        <v>0</v>
      </c>
      <c r="D9" s="11" t="n">
        <v>0.01519756838905775</v>
      </c>
      <c r="E9" s="12" t="inlineStr">
        <is>
          <t>Neither tool returned link level data, so dofollow cannot be confirmed. Never disavowed automatically.</t>
        </is>
      </c>
    </row>
    <row r="10" ht="22.5" customHeight="1">
      <c r="A10" s="9" t="inlineStr">
        <is>
          <t>Review (Parent Unresolved)</t>
        </is>
      </c>
      <c r="B10" s="10" t="n">
        <v>9</v>
      </c>
      <c r="C10" s="10" t="n">
        <v>11</v>
      </c>
      <c r="D10" s="11" t="n">
        <v>0.002486874827300359</v>
      </c>
      <c r="E10" s="12" t="inlineStr">
        <is>
          <t>A subdomain whose parent domain could not be resolved either way. Never disavowed automatically.</t>
        </is>
      </c>
    </row>
    <row r="11" ht="22.5" customHeight="1">
      <c r="A11" s="9" t="inlineStr">
        <is>
          <t>Review (Host Artefact)</t>
        </is>
      </c>
      <c r="B11" s="10" t="n">
        <v>3</v>
      </c>
      <c r="C11" s="10" t="n">
        <v>8</v>
      </c>
      <c r="D11" s="11" t="n">
        <v>0.0008289582757667864</v>
      </c>
      <c r="E11" s="12" t="inlineStr">
        <is>
          <t>A nameserver or demo hostname, which is an artefact of its parent rather than a placement in its own right.</t>
        </is>
      </c>
    </row>
    <row r="12" ht="22.5" customHeight="1">
      <c r="A12" s="9" t="inlineStr">
        <is>
          <t>Review (Low Authority)</t>
        </is>
      </c>
      <c r="B12" s="10" t="n">
        <v>1</v>
      </c>
      <c r="C12" s="10" t="n">
        <v>2</v>
      </c>
      <c r="D12" s="11" t="n">
        <v>0.0002763194252555955</v>
      </c>
      <c r="E12" s="12" t="inlineStr">
        <is>
          <t>Low authority site with no editorial signal. A judgement call, not a fact, so the client confirms.</t>
        </is>
      </c>
    </row>
    <row r="13" ht="22.5" customHeight="1">
      <c r="A13" s="17" t="inlineStr">
        <is>
          <t>Keep</t>
        </is>
      </c>
      <c r="B13" s="18" t="n">
        <v>86</v>
      </c>
      <c r="C13" s="18" t="n">
        <v>306</v>
      </c>
      <c r="D13" s="19" t="n">
        <v>0.02376347057198121</v>
      </c>
      <c r="E13" s="20" t="inlineStr">
        <is>
          <t>Genuine or harmless link. Keep.</t>
        </is>
      </c>
    </row>
    <row r="14" ht="22.5" customHeight="1">
      <c r="A14" s="21" t="inlineStr">
        <is>
          <t>Own Site</t>
        </is>
      </c>
      <c r="B14" s="22" t="n">
        <v>2</v>
      </c>
      <c r="C14" s="22" t="n">
        <v>15</v>
      </c>
      <c r="D14" s="23" t="n">
        <v>0.0005526388505111909</v>
      </c>
      <c r="E14" s="24" t="inlineStr">
        <is>
          <t>Client owned property or sister brand. Keep.</t>
        </is>
      </c>
    </row>
    <row r="15" ht="22.5" customHeight="1">
      <c r="A15" s="25" t="inlineStr">
        <is>
          <t>Total</t>
        </is>
      </c>
      <c r="B15" s="26" t="n">
        <v>3619</v>
      </c>
      <c r="C15" s="26" t="n">
        <v>5547</v>
      </c>
      <c r="D15" s="27" t="n">
        <v>1</v>
      </c>
      <c r="E15" s="25" t="inlineStr"/>
    </row>
    <row r="16" ht="22.5" customHeight="1">
      <c r="A16" s="2" t="n"/>
      <c r="B16" s="2" t="n"/>
      <c r="C16" s="2" t="n"/>
      <c r="D16" s="2" t="n"/>
      <c r="E16" s="2" t="n"/>
    </row>
    <row r="17" ht="22.5" customHeight="1">
      <c r="A17" s="28" t="inlineStr">
        <is>
          <t>Key findings</t>
        </is>
      </c>
      <c r="B17" s="2" t="n"/>
      <c r="C17" s="2" t="n"/>
      <c r="D17" s="2" t="n"/>
      <c r="E17" s="2" t="n"/>
    </row>
    <row r="18" ht="22.5" customHeight="1">
      <c r="A18" s="3" t="inlineStr">
        <is>
          <t>3,619 referring domains were assessed across both tools. 727 were found by Semrush and Ahrefs, 1,758 by Semrush only and 1,134 by Ahrefs only. Semrush is the priority source for metrics and Ahrefs contributes additional sites and Domain Rating.</t>
        </is>
      </c>
      <c r="B18" s="2" t="n"/>
      <c r="C18" s="2" t="n"/>
      <c r="D18" s="2" t="n"/>
      <c r="E18" s="2" t="n"/>
    </row>
    <row r="19" ht="22.5" customHeight="1">
      <c r="A19" s="3" t="inlineStr">
        <is>
          <t>2,834 of the 3,619 referring domains are spam. 2,151 have at least one dofollow link and go in the disavow file; 683 are nofollow only and need no action.</t>
        </is>
      </c>
      <c r="B19" s="2" t="n"/>
      <c r="C19" s="2" t="n"/>
      <c r="D19" s="2" t="n"/>
      <c r="E19" s="2" t="n"/>
    </row>
    <row r="20" ht="22.5" customHeight="1">
      <c r="A20" s="3" t="inlineStr">
        <is>
          <t>632 referring domains carry 1,152 exact match commercial placements across 170 distinct anchors. A further 9 directory domains are held on the strength of the linking page rather than the anchor, which makes 641 domains in total on the decision tab. 562 are held out of the disavow file pending partner confirmation, 67 are nofollow so need no decision, and 12 are genuine editorial placements to keep.</t>
        </is>
      </c>
      <c r="B20" s="2" t="n"/>
      <c r="C20" s="2" t="n"/>
      <c r="D20" s="2" t="n"/>
      <c r="E20" s="2" t="n"/>
    </row>
    <row r="21" ht="22.5" customHeight="1">
      <c r="A21" s="3" t="inlineStr">
        <is>
          <t>The target URLs are the strongest evidence that the held set was commissioned. 1,110 of the 1,152 exact match links (96.4%) point at deep money pages such as /service/canopies/, /service/canopy-lighting/, /service/canopy-repairs/, /service/light-commercial/, /service/imaging/ and the five geo landing pages. 3,491 of the 3,491 link scheme links (100%) point at the homepage and nothing else. An automated attack does not build links to a lighting service page, so this level of page targeting is campaign behaviour.</t>
        </is>
      </c>
      <c r="B21" s="2" t="n"/>
      <c r="C21" s="2" t="n"/>
      <c r="D21" s="2" t="n"/>
      <c r="E21" s="2" t="n"/>
    </row>
    <row r="22" ht="22.5" customHeight="1">
      <c r="A22" s="3"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2" s="2" t="n"/>
      <c r="C22" s="2" t="n"/>
      <c r="D22" s="2" t="n"/>
      <c r="E22" s="2" t="n"/>
    </row>
    <row r="23" ht="22.5" customHeight="1">
      <c r="A23" s="3" t="inlineStr">
        <is>
          <t>The largest single anchor, used on 1,265 referring domains, is 'Build Strong SEO Authority with High Quality Links from shadyvent.com'. The spam copy reuses the client's own brand names, New Image Canopy and the client owned redirect shadyvent.com, inside link selling sentences. That is the signature of an automated negative SEO template rather than anything the client bought.</t>
        </is>
      </c>
      <c r="B23" s="2" t="n"/>
      <c r="C23" s="2" t="n"/>
      <c r="D23" s="2" t="n"/>
      <c r="E23" s="2" t="n"/>
    </row>
    <row r="24" ht="22.5" customHeight="1">
      <c r="A24" s="3" t="inlineStr">
        <is>
          <t>shadyvent.com is confirmed client owned because it shares server IP 67.225.152.101 with newimagecanopy.com.</t>
        </is>
      </c>
      <c r="B24" s="2" t="n"/>
      <c r="C24" s="2" t="n"/>
      <c r="D24" s="2" t="n"/>
      <c r="E24" s="2" t="n"/>
    </row>
    <row r="25" ht="22.5" customHeight="1">
      <c r="A25" s="3" t="inlineStr">
        <is>
          <t>2,316 of the 2,572 domains Semrush scored sit at Authority Score 0 to 2 (90.0%). 2,402 referring domains are on throwaway TLDs (.shop, .online, .website, .space, .store, .site).</t>
        </is>
      </c>
      <c r="B25" s="2" t="n"/>
      <c r="C25" s="2" t="n"/>
      <c r="D25" s="2" t="n"/>
      <c r="E25" s="2" t="n"/>
    </row>
    <row r="26" ht="22.5" customHeight="1">
      <c r="A26" s="3" t="inlineStr">
        <is>
          <t>All 18 referring domains named in the client's Tab 03 extract were found in the live index and independently classified as Spam (Disavow). They are flagged 'Yes' in the Tab 03 column of the Domain Audit tab.</t>
        </is>
      </c>
      <c r="B26" s="2" t="n"/>
      <c r="C26" s="2" t="n"/>
      <c r="D26" s="2" t="n"/>
      <c r="E26" s="2" t="n"/>
    </row>
    <row r="27" ht="22.5" customHeight="1">
      <c r="A27" s="2" t="n"/>
      <c r="B27" s="2" t="n"/>
      <c r="C27" s="2" t="n"/>
      <c r="D27" s="2" t="n"/>
      <c r="E27" s="2" t="n"/>
    </row>
    <row r="28" ht="22.5" customHeight="1">
      <c r="A28" s="29" t="inlineStr">
        <is>
          <t>Anchor category and what happens to each</t>
        </is>
      </c>
      <c r="B28" s="2" t="n"/>
      <c r="C28" s="2" t="n"/>
      <c r="D28" s="2" t="n"/>
      <c r="E28" s="2" t="n"/>
    </row>
    <row r="29" ht="22.5" customHeight="1">
      <c r="A29" s="30" t="inlineStr">
        <is>
          <t>Anchor category</t>
        </is>
      </c>
      <c r="B29" s="30" t="inlineStr">
        <is>
          <t>In disavow.txt</t>
        </is>
      </c>
      <c r="C29" s="30" t="inlineStr">
        <is>
          <t>Nofollow / no action</t>
        </is>
      </c>
      <c r="D29" s="30" t="inlineStr">
        <is>
          <t>Action</t>
        </is>
      </c>
      <c r="E29" s="30" t="inlineStr"/>
    </row>
    <row r="30" ht="22.5" customHeight="1">
      <c r="A30" s="9" t="inlineStr">
        <is>
          <t>Automated PBN and service advertising anchor network</t>
        </is>
      </c>
      <c r="B30" s="10" t="n">
        <v>2030</v>
      </c>
      <c r="C30" s="10" t="n">
        <v>624</v>
      </c>
      <c r="D30" s="9" t="inlineStr">
        <is>
          <t>Disavow</t>
        </is>
      </c>
      <c r="E30" s="9" t="inlineStr"/>
    </row>
    <row r="31" ht="22.5" customHeight="1">
      <c r="A31" s="9" t="inlineStr">
        <is>
          <t>Link network host (shared IP, templated page)</t>
        </is>
      </c>
      <c r="B31" s="10" t="n">
        <v>59</v>
      </c>
      <c r="C31" s="10" t="n">
        <v>23</v>
      </c>
      <c r="D31" s="9" t="inlineStr">
        <is>
          <t>Disavow</t>
        </is>
      </c>
      <c r="E31" s="9" t="inlineStr"/>
    </row>
    <row r="32" ht="22.5" customHeight="1">
      <c r="A32" s="9" t="inlineStr">
        <is>
          <t>SEO tool and link selling network domain</t>
        </is>
      </c>
      <c r="B32" s="10" t="n">
        <v>24</v>
      </c>
      <c r="C32" s="10" t="n">
        <v>9</v>
      </c>
      <c r="D32" s="9" t="inlineStr">
        <is>
          <t>Disavow</t>
        </is>
      </c>
      <c r="E32" s="9" t="inlineStr"/>
    </row>
    <row r="33" ht="22.5" customHeight="1">
      <c r="A33" s="9" t="inlineStr">
        <is>
          <t>Off topic casino or pharma anchor</t>
        </is>
      </c>
      <c r="B33" s="10" t="n">
        <v>27</v>
      </c>
      <c r="C33" s="10" t="n">
        <v>2</v>
      </c>
      <c r="D33" s="9" t="inlineStr">
        <is>
          <t>Disavow</t>
        </is>
      </c>
      <c r="E33" s="9" t="inlineStr"/>
    </row>
    <row r="34" ht="22.5" customHeight="1">
      <c r="A34" s="9" t="inlineStr">
        <is>
          <t>Low authority directory or bookmark placement</t>
        </is>
      </c>
      <c r="B34" s="10" t="n">
        <v>0</v>
      </c>
      <c r="C34" s="10" t="n">
        <v>25</v>
      </c>
      <c r="D34" s="9" t="inlineStr">
        <is>
          <t>Disavow</t>
        </is>
      </c>
      <c r="E34" s="9" t="inlineStr"/>
    </row>
    <row r="35" ht="22.5" customHeight="1">
      <c r="A35" s="9" t="inlineStr">
        <is>
          <t>Exact match commercial and press release anchors</t>
        </is>
      </c>
      <c r="B35" s="10" t="n">
        <v>0</v>
      </c>
      <c r="C35" s="10" t="n">
        <v>67</v>
      </c>
      <c r="D35" s="9" t="inlineStr">
        <is>
          <t>Confirm who commissioned before disavowing</t>
        </is>
      </c>
      <c r="E35" s="9" t="inlineStr"/>
    </row>
    <row r="36" ht="22.5" customHeight="1">
      <c r="A36" s="9" t="inlineStr">
        <is>
          <t>Brand, URL and natural anchors</t>
        </is>
      </c>
      <c r="B36" s="10" t="n">
        <v>0</v>
      </c>
      <c r="C36" s="10" t="n">
        <v>0</v>
      </c>
      <c r="D36" s="9" t="inlineStr">
        <is>
          <t>Retain</t>
        </is>
      </c>
      <c r="E36" s="9" t="inlineStr"/>
    </row>
    <row r="37" ht="22.5" customHeight="1">
      <c r="A37" s="25" t="inlineStr">
        <is>
          <t>Total</t>
        </is>
      </c>
      <c r="B37" s="26" t="n">
        <v>2140</v>
      </c>
      <c r="C37" s="26" t="n">
        <v>750</v>
      </c>
      <c r="D37" s="25" t="inlineStr">
        <is>
          <t>Column B is every domain: line in disavow.txt. Column C is every domain needing no action.</t>
        </is>
      </c>
      <c r="E37" s="25" t="inlineStr"/>
    </row>
    <row r="38" ht="22.5" customHeight="1">
      <c r="A38" s="2" t="n"/>
      <c r="B38" s="2" t="n"/>
      <c r="C38" s="2" t="n"/>
      <c r="D38" s="2" t="n"/>
      <c r="E38" s="2" t="n"/>
    </row>
    <row r="39" ht="22.5" customHeight="1">
      <c r="A39" s="29" t="inlineStr">
        <is>
          <t>Authority Score vs competitor set</t>
        </is>
      </c>
      <c r="B39" s="2" t="n"/>
      <c r="C39" s="2" t="n"/>
      <c r="D39" s="2" t="n"/>
      <c r="E39" s="2" t="n"/>
    </row>
    <row r="40" ht="22.5" customHeight="1">
      <c r="A40" s="30" t="inlineStr">
        <is>
          <t>Domain</t>
        </is>
      </c>
      <c r="B40" s="30" t="inlineStr">
        <is>
          <t>Authority Score</t>
        </is>
      </c>
      <c r="C40" s="30" t="inlineStr">
        <is>
          <t>Referring domains</t>
        </is>
      </c>
      <c r="D40" s="30" t="inlineStr">
        <is>
          <t>Follow links</t>
        </is>
      </c>
      <c r="E40" s="30" t="inlineStr">
        <is>
          <t>Note</t>
        </is>
      </c>
    </row>
    <row r="41" ht="22.5" customHeight="1">
      <c r="A41" s="17" t="inlineStr">
        <is>
          <t>newimagecanopy.com (client)</t>
        </is>
      </c>
      <c r="B41" s="18" t="n">
        <v>9</v>
      </c>
      <c r="C41" s="18" t="n">
        <v>2445</v>
      </c>
      <c r="D41" s="18" t="n">
        <v>3589</v>
      </c>
      <c r="E41" s="20" t="inlineStr">
        <is>
          <t>Most referring domains, lowest Authority Score</t>
        </is>
      </c>
    </row>
    <row r="42" ht="22.5" customHeight="1">
      <c r="A42" s="9" t="inlineStr">
        <is>
          <t>austinmohawk.com</t>
        </is>
      </c>
      <c r="B42" s="10" t="n">
        <v>16</v>
      </c>
      <c r="C42" s="10" t="n">
        <v>954</v>
      </c>
      <c r="D42" s="10" t="n">
        <v>7959</v>
      </c>
      <c r="E42" s="12" t="inlineStr">
        <is>
          <t>Named competitor with 2.2 times the follow links from a third of the domains</t>
        </is>
      </c>
    </row>
    <row r="43" ht="22.5" customHeight="1">
      <c r="A43" s="9" t="inlineStr">
        <is>
          <t>tfccanopy.com</t>
        </is>
      </c>
      <c r="B43" s="10" t="n">
        <v>15</v>
      </c>
      <c r="C43" s="10" t="n">
        <v>708</v>
      </c>
      <c r="D43" s="10" t="n">
        <v>838</v>
      </c>
      <c r="E43" s="12" t="inlineStr">
        <is>
          <t>Named competitor</t>
        </is>
      </c>
    </row>
    <row r="44" ht="22.5" customHeight="1">
      <c r="A44" s="9" t="inlineStr">
        <is>
          <t>cscanopy.com</t>
        </is>
      </c>
      <c r="B44" s="10" t="n">
        <v>10</v>
      </c>
      <c r="C44" s="10" t="n">
        <v>1376</v>
      </c>
      <c r="D44" s="10" t="n">
        <v>1610</v>
      </c>
      <c r="E44" s="12" t="inlineStr">
        <is>
          <t>Direct canopy competitor</t>
        </is>
      </c>
    </row>
    <row r="45" ht="22.5" customHeight="1">
      <c r="A45" s="9" t="inlineStr">
        <is>
          <t>sheltersdirect.com</t>
        </is>
      </c>
      <c r="B45" s="10" t="n">
        <v>10</v>
      </c>
      <c r="C45" s="10" t="n">
        <v>1519</v>
      </c>
      <c r="D45" s="10" t="n">
        <v>2201</v>
      </c>
      <c r="E45" s="12" t="inlineStr">
        <is>
          <t>Direct canopy competitor</t>
        </is>
      </c>
    </row>
    <row r="46" ht="22.5" customHeight="1">
      <c r="A46" s="9" t="inlineStr">
        <is>
          <t>madisonind.com</t>
        </is>
      </c>
      <c r="B46" s="10" t="n">
        <v>10</v>
      </c>
      <c r="C46" s="10" t="n">
        <v>1237</v>
      </c>
      <c r="D46" s="10" t="n">
        <v>4172</v>
      </c>
      <c r="E46" s="12" t="inlineStr">
        <is>
          <t>Direct canopy competitor</t>
        </is>
      </c>
    </row>
    <row r="47" ht="22.5" customHeight="1">
      <c r="A47" s="17" t="inlineStr">
        <is>
          <t>shadyvent.com (client redirect)</t>
        </is>
      </c>
      <c r="B47" s="18" t="n">
        <v>2</v>
      </c>
      <c r="C47" s="18" t="n">
        <v>1280</v>
      </c>
      <c r="D47" s="18" t="n">
        <v>1312</v>
      </c>
      <c r="E47" s="20" t="inlineStr">
        <is>
          <t>Client owned, hit by the same attack, needs its own audit</t>
        </is>
      </c>
    </row>
    <row r="48" ht="22.5" customHeight="1">
      <c r="A48" s="2" t="n"/>
      <c r="B48" s="2" t="n"/>
      <c r="C48" s="2" t="n"/>
      <c r="D48" s="2" t="n"/>
      <c r="E48" s="2" t="n"/>
    </row>
    <row r="49" ht="22.5" customHeight="1">
      <c r="A49" s="29" t="inlineStr">
        <is>
          <t>Note on these figures</t>
        </is>
      </c>
      <c r="B49" s="2" t="n"/>
      <c r="C49" s="2" t="n"/>
      <c r="D49" s="2" t="n"/>
      <c r="E49" s="2" t="n"/>
    </row>
    <row r="50" ht="22.5" customHeight="1">
      <c r="A50" s="3"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50" s="2" t="n"/>
      <c r="C50" s="2" t="n"/>
      <c r="D50" s="2" t="n"/>
      <c r="E50" s="2" t="n"/>
    </row>
    <row r="51" ht="22.5" customHeight="1">
      <c r="A51" s="2" t="n"/>
      <c r="B51" s="2" t="n"/>
      <c r="C51" s="2" t="n"/>
      <c r="D51" s="2" t="n"/>
      <c r="E51" s="2" t="n"/>
    </row>
    <row r="52" ht="22.5" customHeight="1">
      <c r="A52" s="29" t="inlineStr">
        <is>
          <t>What to do next, in order</t>
        </is>
      </c>
      <c r="B52" s="2" t="n"/>
      <c r="C52" s="2" t="n"/>
      <c r="D52" s="2" t="n"/>
      <c r="E52" s="2" t="n"/>
    </row>
    <row r="53" ht="22.5" customHeight="1">
      <c r="A53" s="3" t="inlineStr">
        <is>
          <t>1. Send this workbook to the previous SEO partner and give them a deadline. The Exact Match Anchors tab is the only tab they need.</t>
        </is>
      </c>
      <c r="B53" s="2" t="n"/>
      <c r="C53" s="2" t="n"/>
      <c r="D53" s="2" t="n"/>
      <c r="E53" s="2" t="n"/>
    </row>
    <row r="54" ht="22.5" customHeight="1">
      <c r="A54" s="3" t="inlineStr">
        <is>
          <t>2. They fill in the four shaded columns: Partner confirmed (column F), Commissioned by (column G), Final decision (column H) and Your order or batch date (column U). The Batch column groups the domains by the month they first appeared, so most of the answer is one decision per batch rather than one per domain.</t>
        </is>
      </c>
      <c r="B54" s="2" t="n"/>
      <c r="C54" s="2" t="n"/>
      <c r="D54" s="2" t="n"/>
      <c r="E54" s="2" t="n"/>
    </row>
    <row r="55" ht="22.5" customHeight="1">
      <c r="A55" s="3" t="inlineStr">
        <is>
          <t>3. Treat no response by the deadline as not claimed.</t>
        </is>
      </c>
      <c r="B55" s="2" t="n"/>
      <c r="C55" s="2" t="n"/>
      <c r="D55" s="2" t="n"/>
      <c r="E55" s="2" t="n"/>
    </row>
    <row r="56" ht="22.5" customHeight="1">
      <c r="A56" s="3" t="inlineStr">
        <is>
          <t>4. Filter the Exact Match Anchors tab on Final decision (column H) equals Disavow. Take those domains and copy their matching lines from column B of the Pending Disavow Lines tab.</t>
        </is>
      </c>
      <c r="B56" s="2" t="n"/>
      <c r="C56" s="2" t="n"/>
      <c r="D56" s="2" t="n"/>
      <c r="E56" s="2" t="n"/>
    </row>
    <row r="57" ht="22.5" customHeight="1">
      <c r="A57" s="3" t="inlineStr">
        <is>
          <t>5. Download the current disavow file from the Google Search Console disavow tool first, because uploading replaces it rather than adding to it. Merge the old file with disavow.txt and the lines from step 4.</t>
        </is>
      </c>
      <c r="B57" s="2" t="n"/>
      <c r="C57" s="2" t="n"/>
      <c r="D57" s="2" t="n"/>
      <c r="E57" s="2" t="n"/>
    </row>
    <row r="58" ht="22.5" customHeight="1">
      <c r="A58" s="3" t="inlineStr">
        <is>
          <t>6. Update the domain count in the comment header of disavow.txt so it matches, then upload the merged file to the correct Search Console property. http, https, www and non www are separate properties.</t>
        </is>
      </c>
      <c r="B58" s="2" t="n"/>
      <c r="C58" s="2" t="n"/>
      <c r="D58" s="2" t="n"/>
      <c r="E58" s="2" t="n"/>
    </row>
    <row r="59" ht="22.5" customHeight="1">
      <c r="A59" s="3" t="inlineStr">
        <is>
          <t>7. Commission the shadyvent.com audit. It has 1,280 referring domains from the same network and redirects into the client, so those links pass through.</t>
        </is>
      </c>
      <c r="B59" s="2" t="n"/>
      <c r="C59" s="2" t="n"/>
      <c r="D59" s="2" t="n"/>
      <c r="E59" s="2" t="n"/>
    </row>
    <row r="60" ht="22.5" customHeight="1">
      <c r="A60" s="2" t="n"/>
      <c r="B60" s="2" t="n"/>
      <c r="C60" s="2" t="n"/>
      <c r="D60" s="2" t="n"/>
      <c r="E60" s="2" t="n"/>
    </row>
    <row r="61" ht="22.5" customHeight="1">
      <c r="A61" s="29" t="inlineStr">
        <is>
          <t>Important caveats</t>
        </is>
      </c>
      <c r="B61" s="2" t="n"/>
      <c r="C61" s="2" t="n"/>
      <c r="D61" s="2" t="n"/>
      <c r="E61" s="2" t="n"/>
    </row>
    <row r="62" ht="22.5" customHeight="1">
      <c r="A62" s="3"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62" s="2" t="n"/>
      <c r="C62" s="2" t="n"/>
      <c r="D62" s="2" t="n"/>
      <c r="E62" s="2" t="n"/>
    </row>
    <row r="63" ht="22.5" customHeight="1">
      <c r="A63" s="3"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63" s="2" t="n"/>
      <c r="C63" s="2" t="n"/>
      <c r="D63" s="2" t="n"/>
      <c r="E63" s="2" t="n"/>
    </row>
    <row r="64" ht="22.5" customHeight="1">
      <c r="A64" s="3"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64" s="2" t="n"/>
      <c r="C64" s="2" t="n"/>
      <c r="D64" s="2" t="n"/>
      <c r="E64" s="2" t="n"/>
    </row>
    <row r="65" ht="22.5" customHeight="1">
      <c r="A65" s="3" t="inlineStr">
        <is>
          <t>Do not submit the disavow file to Google Search Console until the previous SEO partner has confirmed which held domains were commissioned.</t>
        </is>
      </c>
      <c r="B65" s="2" t="n"/>
      <c r="C65" s="2" t="n"/>
      <c r="D65" s="2" t="n"/>
      <c r="E65" s="2" t="n"/>
    </row>
    <row r="66" ht="22.5" customHeight="1">
      <c r="A66" s="2" t="n"/>
      <c r="B66" s="2" t="n"/>
      <c r="C66" s="2" t="n"/>
      <c r="D66" s="2" t="n"/>
      <c r="E66" s="2" t="n"/>
    </row>
    <row r="67" ht="22.5" customHeight="1">
      <c r="A67" s="29" t="inlineStr">
        <is>
          <t>Method</t>
        </is>
      </c>
      <c r="B67" s="2" t="n"/>
      <c r="C67" s="2" t="n"/>
      <c r="D67" s="2" t="n"/>
      <c r="E67" s="2" t="n"/>
    </row>
    <row r="68" ht="22.5" customHeight="1">
      <c r="A68" s="3" t="inlineStr">
        <is>
          <t>Version 1. Prepared 15 Oct 2026. 3,619 referring domains and 5,547 links assessed, merging Semrush (priority source for metrics) with Ahrefs (additional sites and Domain Rating).</t>
        </is>
      </c>
      <c r="B68" s="2" t="n"/>
      <c r="C68" s="2" t="n"/>
      <c r="D68" s="2" t="n"/>
      <c r="E68" s="2" t="n"/>
    </row>
    <row r="69" ht="22.5" customHeight="1">
      <c r="A69" s="3"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69" s="2" t="n"/>
      <c r="C69" s="2" t="n"/>
      <c r="D69" s="2" t="n"/>
      <c r="E69" s="2" t="n"/>
    </row>
  </sheetData>
  <mergeCells count="25">
    <mergeCell ref="A59:E59"/>
    <mergeCell ref="A24:E24"/>
    <mergeCell ref="A64:E64"/>
    <mergeCell ref="A1:B1"/>
    <mergeCell ref="A69:E69"/>
    <mergeCell ref="A65:E65"/>
    <mergeCell ref="A54:E54"/>
    <mergeCell ref="A25:E25"/>
    <mergeCell ref="A56:E56"/>
    <mergeCell ref="A18:E18"/>
    <mergeCell ref="A21:E21"/>
    <mergeCell ref="A55:E55"/>
    <mergeCell ref="A50:E50"/>
    <mergeCell ref="A26:E26"/>
    <mergeCell ref="A57:E57"/>
    <mergeCell ref="A2:E2"/>
    <mergeCell ref="A23:E23"/>
    <mergeCell ref="A22:E22"/>
    <mergeCell ref="A53:E53"/>
    <mergeCell ref="A62:E62"/>
    <mergeCell ref="A20:E20"/>
    <mergeCell ref="A19:E19"/>
    <mergeCell ref="A63:E63"/>
    <mergeCell ref="A68:E68"/>
    <mergeCell ref="A58:E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 width="15" customWidth="1" min="18" max="18"/>
    <col width="11" customWidth="1" min="19" max="19"/>
    <col width="46" customWidth="1" min="20" max="20"/>
    <col width="24" customWidth="1" min="21" max="21"/>
    <col width="40" customWidth="1" min="22" max="22"/>
    <col width="14" customWidth="1" min="23" max="23"/>
    <col width="9" customWidth="1" min="24" max="24"/>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c r="R1" s="30" t="inlineStr">
        <is>
          <t>Organic Keywords</t>
        </is>
      </c>
      <c r="S1" s="30" t="inlineStr">
        <is>
          <t>DR (Ahrefs)</t>
        </is>
      </c>
      <c r="T1" s="30" t="inlineStr">
        <is>
          <t>Group</t>
        </is>
      </c>
      <c r="U1" s="30" t="inlineStr">
        <is>
          <t>Site Type (indicative)</t>
        </is>
      </c>
      <c r="V1" s="30" t="inlineStr">
        <is>
          <t>Anchor Types</t>
        </is>
      </c>
      <c r="W1" s="30" t="inlineStr">
        <is>
          <t>Named in Tab 03</t>
        </is>
      </c>
      <c r="X1" s="30" t="inlineStr">
        <is>
          <t>Country</t>
        </is>
      </c>
    </row>
    <row r="2" ht="15.75" customHeight="1">
      <c r="A2" s="31" t="inlineStr">
        <is>
          <t>environmentpressreleases.com</t>
        </is>
      </c>
      <c r="B2" s="31" t="inlineStr">
        <is>
          <t>Held (Nofollow, No Action)</t>
        </is>
      </c>
      <c r="C2" s="32" t="n">
        <v>4</v>
      </c>
      <c r="D2" s="33" t="n">
        <v>3</v>
      </c>
      <c r="E2" s="33" t="n">
        <v>1376</v>
      </c>
      <c r="F2" s="33" t="n">
        <v>0</v>
      </c>
      <c r="G2" s="32" t="inlineStr">
        <is>
          <t>Held</t>
        </is>
      </c>
      <c r="H2" s="31" t="inlineStr">
        <is>
          <t>newimagecanopy.com</t>
        </is>
      </c>
      <c r="I2" s="32" t="n">
        <v>0</v>
      </c>
      <c r="J2" s="32" t="n">
        <v>3</v>
      </c>
      <c r="K2" s="34" t="n">
        <v>46123</v>
      </c>
      <c r="L2" s="31" t="inlineStr">
        <is>
          <t>New Image Canopy</t>
        </is>
      </c>
      <c r="M2" s="31" t="inlineStr">
        <is>
          <t>https://environmentpressreleases.com/article/896796184-how-canopy-imaging-enhances-visibility-and-builds-strong-brand-identity</t>
        </is>
      </c>
      <c r="N2" s="31" t="inlineStr">
        <is>
          <t>How Canopy Imaging Enhances Visibility and Builds Strong Brand Identity | Enviroment Press Releases</t>
        </is>
      </c>
      <c r="O2" s="32" t="inlineStr">
        <is>
          <t>Ahrefs</t>
        </is>
      </c>
      <c r="P2" s="32" t="inlineStr"/>
      <c r="Q2" s="31" t="inlineStr"/>
      <c r="R2" s="33" t="n">
        <v>0</v>
      </c>
      <c r="S2" s="35" t="n">
        <v>7</v>
      </c>
      <c r="T2" s="31" t="inlineStr">
        <is>
          <t>Exact match commercial anchor, every link is nofollow and passes no ranking value</t>
        </is>
      </c>
      <c r="U2" s="31" t="inlineStr">
        <is>
          <t>PR and news distribution</t>
        </is>
      </c>
      <c r="V2" s="31" t="inlineStr">
        <is>
          <t>Exact match commercial x2; Branded x1</t>
        </is>
      </c>
      <c r="W2" s="32" t="inlineStr"/>
      <c r="X2" s="32" t="inlineStr"/>
    </row>
    <row r="3" ht="15.75" customHeight="1">
      <c r="A3" s="31" t="inlineStr">
        <is>
          <t>georgiabusinesstribune.com</t>
        </is>
      </c>
      <c r="B3" s="31" t="inlineStr">
        <is>
          <t>Held (Nofollow, No Action)</t>
        </is>
      </c>
      <c r="C3" s="32" t="n">
        <v>3</v>
      </c>
      <c r="D3" s="33" t="n">
        <v>3</v>
      </c>
      <c r="E3" s="33" t="n">
        <v>1293</v>
      </c>
      <c r="F3" s="33" t="n">
        <v>0</v>
      </c>
      <c r="G3" s="32" t="inlineStr">
        <is>
          <t>Held</t>
        </is>
      </c>
      <c r="H3" s="31" t="inlineStr">
        <is>
          <t>newimagecanopy.com</t>
        </is>
      </c>
      <c r="I3" s="32" t="n">
        <v>0</v>
      </c>
      <c r="J3" s="32" t="n">
        <v>3</v>
      </c>
      <c r="K3" s="34" t="n">
        <v>46121</v>
      </c>
      <c r="L3" s="31" t="inlineStr">
        <is>
          <t>New Image Canopy</t>
        </is>
      </c>
      <c r="M3" s="31" t="inlineStr">
        <is>
          <t>https://www.georgiabusinesstribune.com/article/896796184-how-canopy-imaging-enhances-visibility-and-builds-strong-brand-identity</t>
        </is>
      </c>
      <c r="N3" s="31" t="inlineStr">
        <is>
          <t>How Canopy Imaging Enhances Visibility and Builds Strong Brand Identity | Georgia Business Tribune</t>
        </is>
      </c>
      <c r="O3" s="32" t="inlineStr">
        <is>
          <t>Ahrefs</t>
        </is>
      </c>
      <c r="P3" s="32" t="inlineStr"/>
      <c r="Q3" s="31" t="inlineStr"/>
      <c r="R3" s="33" t="n">
        <v>3</v>
      </c>
      <c r="S3" s="35" t="n">
        <v>5</v>
      </c>
      <c r="T3" s="31" t="inlineStr">
        <is>
          <t>Exact match commercial anchor, every link is nofollow and passes no ranking value</t>
        </is>
      </c>
      <c r="U3" s="31" t="inlineStr">
        <is>
          <t>Guest article or content farm</t>
        </is>
      </c>
      <c r="V3" s="31" t="inlineStr">
        <is>
          <t>Exact match commercial x2; Branded x1</t>
        </is>
      </c>
      <c r="W3" s="32" t="inlineStr"/>
      <c r="X3" s="32" t="inlineStr"/>
    </row>
    <row r="4" ht="15.75" customHeight="1">
      <c r="A4" s="31" t="inlineStr">
        <is>
          <t>georgiaentertainmentdigest.com</t>
        </is>
      </c>
      <c r="B4" s="31" t="inlineStr">
        <is>
          <t>Held (Nofollow, No Action)</t>
        </is>
      </c>
      <c r="C4" s="32" t="n">
        <v>2</v>
      </c>
      <c r="D4" s="33" t="n">
        <v>3</v>
      </c>
      <c r="E4" s="33" t="inlineStr"/>
      <c r="F4" s="33" t="n">
        <v>0</v>
      </c>
      <c r="G4" s="32" t="inlineStr">
        <is>
          <t>Held</t>
        </is>
      </c>
      <c r="H4" s="31" t="inlineStr">
        <is>
          <t>newimagecanopy.com</t>
        </is>
      </c>
      <c r="I4" s="32" t="n">
        <v>0</v>
      </c>
      <c r="J4" s="32" t="n">
        <v>3</v>
      </c>
      <c r="K4" s="34" t="n">
        <v>46102</v>
      </c>
      <c r="L4" s="31" t="inlineStr">
        <is>
          <t>gas station canopy design</t>
        </is>
      </c>
      <c r="M4" s="31" t="inlineStr">
        <is>
          <t>https://georgiaentertainmentdigest.com/article/896796184-how-canopy-imaging-enhances-visibility-and-builds-strong-brand-identity</t>
        </is>
      </c>
      <c r="N4" s="31" t="inlineStr">
        <is>
          <t>How Canopy Imaging Enhances Visibility and Builds Strong Brand Identity | Georgia Entertainment Digest</t>
        </is>
      </c>
      <c r="O4" s="32" t="inlineStr">
        <is>
          <t>Both</t>
        </is>
      </c>
      <c r="P4" s="32" t="inlineStr">
        <is>
          <t>3.18.238.111</t>
        </is>
      </c>
      <c r="Q4" s="31" t="inlineStr"/>
      <c r="R4" s="33" t="n">
        <v>1</v>
      </c>
      <c r="S4" s="35" t="n">
        <v>7</v>
      </c>
      <c r="T4" s="31" t="inlineStr">
        <is>
          <t>Exact match commercial anchor, every link is nofollow and passes no ranking value</t>
        </is>
      </c>
      <c r="U4" s="31" t="inlineStr">
        <is>
          <t>Low quality web directory</t>
        </is>
      </c>
      <c r="V4" s="31" t="inlineStr">
        <is>
          <t>Exact match commercial x2; Branded x1</t>
        </is>
      </c>
      <c r="W4" s="32" t="inlineStr"/>
      <c r="X4" s="32" t="inlineStr">
        <is>
          <t>us</t>
        </is>
      </c>
    </row>
    <row r="5" ht="15.75" customHeight="1">
      <c r="A5" s="31" t="inlineStr">
        <is>
          <t>georgiaindustryonline.com</t>
        </is>
      </c>
      <c r="B5" s="31" t="inlineStr">
        <is>
          <t>Held (Nofollow, No Action)</t>
        </is>
      </c>
      <c r="C5" s="32" t="n">
        <v>3</v>
      </c>
      <c r="D5" s="33" t="n">
        <v>3</v>
      </c>
      <c r="E5" s="33" t="n">
        <v>1379</v>
      </c>
      <c r="F5" s="33" t="n">
        <v>0</v>
      </c>
      <c r="G5" s="32" t="inlineStr">
        <is>
          <t>Held</t>
        </is>
      </c>
      <c r="H5" s="31" t="inlineStr">
        <is>
          <t>newimagecanopy.com</t>
        </is>
      </c>
      <c r="I5" s="32" t="n">
        <v>0</v>
      </c>
      <c r="J5" s="32" t="n">
        <v>3</v>
      </c>
      <c r="K5" s="34" t="n">
        <v>46133</v>
      </c>
      <c r="L5" s="31" t="inlineStr">
        <is>
          <t>gas station canopy repair services</t>
        </is>
      </c>
      <c r="M5" s="31" t="inlineStr">
        <is>
          <t>https://georgiaindustryonline.com/article/896796184-how-canopy-imaging-enhances-visibility-and-builds-strong-brand-identity</t>
        </is>
      </c>
      <c r="N5" s="31" t="inlineStr">
        <is>
          <t>How Canopy Imaging Enhances Visibility and Builds Strong Brand Identity | Georgia Industry Online</t>
        </is>
      </c>
      <c r="O5" s="32" t="inlineStr">
        <is>
          <t>Ahrefs</t>
        </is>
      </c>
      <c r="P5" s="32" t="inlineStr"/>
      <c r="Q5" s="31" t="inlineStr"/>
      <c r="R5" s="33" t="n">
        <v>2</v>
      </c>
      <c r="S5" s="35" t="n">
        <v>3.2</v>
      </c>
      <c r="T5" s="31" t="inlineStr">
        <is>
          <t>Exact match commercial anchor, every link is nofollow and passes no ranking value</t>
        </is>
      </c>
      <c r="U5" s="31" t="inlineStr">
        <is>
          <t>Low quality web directory</t>
        </is>
      </c>
      <c r="V5" s="31" t="inlineStr">
        <is>
          <t>Exact match commercial x2; Branded x1</t>
        </is>
      </c>
      <c r="W5" s="32" t="inlineStr"/>
      <c r="X5" s="32" t="inlineStr"/>
    </row>
    <row r="6" ht="15.75" customHeight="1">
      <c r="A6" s="31" t="inlineStr">
        <is>
          <t>georgianewsjournal.com</t>
        </is>
      </c>
      <c r="B6" s="31" t="inlineStr">
        <is>
          <t>Held (Nofollow, No Action)</t>
        </is>
      </c>
      <c r="C6" s="32" t="n">
        <v>4</v>
      </c>
      <c r="D6" s="33" t="n">
        <v>3</v>
      </c>
      <c r="E6" s="33" t="inlineStr"/>
      <c r="F6" s="33" t="n">
        <v>0</v>
      </c>
      <c r="G6" s="32" t="inlineStr">
        <is>
          <t>Held</t>
        </is>
      </c>
      <c r="H6" s="31" t="inlineStr">
        <is>
          <t>newimagecanopy.com</t>
        </is>
      </c>
      <c r="I6" s="32" t="n">
        <v>0</v>
      </c>
      <c r="J6" s="32" t="n">
        <v>3</v>
      </c>
      <c r="K6" s="34" t="n">
        <v>46117</v>
      </c>
      <c r="L6" s="31" t="inlineStr">
        <is>
          <t>gas station canopy design</t>
        </is>
      </c>
      <c r="M6" s="31" t="inlineStr">
        <is>
          <t>https://www.georgianewsjournal.com/article/896796184-how-canopy-imaging-enhances-visibility-and-builds-strong-brand-identity</t>
        </is>
      </c>
      <c r="N6" s="31" t="inlineStr">
        <is>
          <t>How Canopy Imaging Enhances Visibility and Builds Strong Brand Identity | Georgia News Journal</t>
        </is>
      </c>
      <c r="O6" s="32" t="inlineStr">
        <is>
          <t>Both</t>
        </is>
      </c>
      <c r="P6" s="32" t="inlineStr">
        <is>
          <t>3.19.39.167</t>
        </is>
      </c>
      <c r="Q6" s="31" t="inlineStr"/>
      <c r="R6" s="33" t="n">
        <v>2</v>
      </c>
      <c r="S6" s="35" t="n">
        <v>3.9</v>
      </c>
      <c r="T6" s="31" t="inlineStr">
        <is>
          <t>Exact match commercial anchor, every link is nofollow and passes no ranking value</t>
        </is>
      </c>
      <c r="U6" s="31" t="inlineStr">
        <is>
          <t>Guest article or content farm</t>
        </is>
      </c>
      <c r="V6" s="31" t="inlineStr">
        <is>
          <t>Exact match commercial x2; Branded x1</t>
        </is>
      </c>
      <c r="W6" s="32" t="inlineStr"/>
      <c r="X6" s="32" t="inlineStr">
        <is>
          <t>us</t>
        </is>
      </c>
    </row>
    <row r="7" ht="15.75" customHeight="1">
      <c r="A7" s="31" t="inlineStr">
        <is>
          <t>growingbusinessesinthenews.com</t>
        </is>
      </c>
      <c r="B7" s="31" t="inlineStr">
        <is>
          <t>Held (Nofollow, No Action)</t>
        </is>
      </c>
      <c r="C7" s="32" t="n">
        <v>6</v>
      </c>
      <c r="D7" s="33" t="n">
        <v>3</v>
      </c>
      <c r="E7" s="33" t="n">
        <v>1884</v>
      </c>
      <c r="F7" s="33" t="n">
        <v>0</v>
      </c>
      <c r="G7" s="32" t="inlineStr">
        <is>
          <t>Held</t>
        </is>
      </c>
      <c r="H7" s="31" t="inlineStr">
        <is>
          <t>newimagecanopy.com</t>
        </is>
      </c>
      <c r="I7" s="32" t="n">
        <v>0</v>
      </c>
      <c r="J7" s="32" t="n">
        <v>3</v>
      </c>
      <c r="K7" s="34" t="n">
        <v>46241</v>
      </c>
      <c r="L7" s="31" t="inlineStr">
        <is>
          <t>New Image Canopy</t>
        </is>
      </c>
      <c r="M7" s="31" t="inlineStr">
        <is>
          <t>https://www.growingbusinessesinthenews.com/article/896796184-how-canopy-imaging-enhances-visibility-and-builds-strong-brand-identity</t>
        </is>
      </c>
      <c r="N7" s="31" t="inlineStr">
        <is>
          <t>How Canopy Imaging Enhances Visibility and Builds Strong Brand Identity | Growing Businesses in the News</t>
        </is>
      </c>
      <c r="O7" s="32" t="inlineStr">
        <is>
          <t>Ahrefs</t>
        </is>
      </c>
      <c r="P7" s="32" t="inlineStr"/>
      <c r="Q7" s="31" t="inlineStr"/>
      <c r="R7" s="33" t="n">
        <v>0</v>
      </c>
      <c r="S7" s="35" t="n">
        <v>39</v>
      </c>
      <c r="T7" s="31" t="inlineStr">
        <is>
          <t>Exact match commercial anchor, every link is nofollow and passes no ranking value</t>
        </is>
      </c>
      <c r="U7" s="31" t="inlineStr">
        <is>
          <t>PR and news distribution</t>
        </is>
      </c>
      <c r="V7" s="31" t="inlineStr">
        <is>
          <t>Exact match commercial x2; Branded x1</t>
        </is>
      </c>
      <c r="W7" s="32" t="inlineStr"/>
      <c r="X7" s="32" t="inlineStr"/>
    </row>
    <row r="8" ht="15.75" customHeight="1">
      <c r="A8" s="31" t="inlineStr">
        <is>
          <t>lifestyle.annikabansal.com</t>
        </is>
      </c>
      <c r="B8" s="31" t="inlineStr">
        <is>
          <t>Held (Nofollow, No Action)</t>
        </is>
      </c>
      <c r="C8" s="32" t="inlineStr">
        <is>
          <t>Not scored</t>
        </is>
      </c>
      <c r="D8" s="33" t="n">
        <v>3</v>
      </c>
      <c r="E8" s="33" t="inlineStr"/>
      <c r="F8" s="33" t="n">
        <v>0</v>
      </c>
      <c r="G8" s="32" t="inlineStr">
        <is>
          <t>Held</t>
        </is>
      </c>
      <c r="H8" s="31" t="inlineStr">
        <is>
          <t>newimagecanopy.com</t>
        </is>
      </c>
      <c r="I8" s="32" t="n">
        <v>0</v>
      </c>
      <c r="J8" s="32" t="n">
        <v>3</v>
      </c>
      <c r="K8" s="34" t="n">
        <v>46229</v>
      </c>
      <c r="L8" s="31" t="inlineStr">
        <is>
          <t>gas station canopy design</t>
        </is>
      </c>
      <c r="M8" s="31" t="inlineStr">
        <is>
          <t>https://lifestyle.annikabansal.com/story/7300/how-canopy-imaging-enhances-visibility-and-builds-strong-brand-identity/</t>
        </is>
      </c>
      <c r="N8" s="31" t="inlineStr">
        <is>
          <t>How Canopy Imaging Enhances Visibility and Builds Strong Brand Identity - Annika Bansal - Lifestyle</t>
        </is>
      </c>
      <c r="O8" s="32" t="inlineStr">
        <is>
          <t>Both</t>
        </is>
      </c>
      <c r="P8" s="32" t="inlineStr"/>
      <c r="Q8" s="31" t="inlineStr"/>
      <c r="R8" s="33" t="n">
        <v>0</v>
      </c>
      <c r="S8" s="35" t="n">
        <v>0</v>
      </c>
      <c r="T8" s="31" t="inlineStr">
        <is>
          <t>Exact match commercial anchor, every link is nofollow and passes no ranking value</t>
        </is>
      </c>
      <c r="U8" s="31" t="inlineStr">
        <is>
          <t>PR and news distribution</t>
        </is>
      </c>
      <c r="V8" s="31" t="inlineStr">
        <is>
          <t>Exact match commercial x2; Branded x1</t>
        </is>
      </c>
      <c r="W8" s="32" t="inlineStr"/>
      <c r="X8" s="32" t="inlineStr"/>
    </row>
    <row r="9" ht="15.75" customHeight="1">
      <c r="A9" s="31" t="inlineStr">
        <is>
          <t>lifestyle.articlerich.com</t>
        </is>
      </c>
      <c r="B9" s="31" t="inlineStr">
        <is>
          <t>Held (Nofollow, No Action)</t>
        </is>
      </c>
      <c r="C9" s="32" t="inlineStr">
        <is>
          <t>Not scored</t>
        </is>
      </c>
      <c r="D9" s="33" t="n">
        <v>3</v>
      </c>
      <c r="E9" s="33" t="inlineStr"/>
      <c r="F9" s="33" t="n">
        <v>0</v>
      </c>
      <c r="G9" s="32" t="inlineStr">
        <is>
          <t>Held</t>
        </is>
      </c>
      <c r="H9" s="31" t="inlineStr">
        <is>
          <t>newimagecanopy.com</t>
        </is>
      </c>
      <c r="I9" s="32" t="n">
        <v>0</v>
      </c>
      <c r="J9" s="32" t="n">
        <v>3</v>
      </c>
      <c r="K9" s="34" t="n">
        <v>46275</v>
      </c>
      <c r="L9" s="31" t="inlineStr">
        <is>
          <t>gas station canopy repair services</t>
        </is>
      </c>
      <c r="M9" s="31" t="inlineStr">
        <is>
          <t>https://lifestyle.articlerich.com/story/9114/how-canopy-imaging-enhances-visibility-and-builds-strong-brand-identity/</t>
        </is>
      </c>
      <c r="N9" s="31" t="inlineStr">
        <is>
          <t>How Canopy Imaging Enhances Visibility and Builds Strong Brand Identity - Article Rich - Lifestyle</t>
        </is>
      </c>
      <c r="O9" s="32" t="inlineStr">
        <is>
          <t>Ahrefs</t>
        </is>
      </c>
      <c r="P9" s="32" t="inlineStr"/>
      <c r="Q9" s="31" t="inlineStr"/>
      <c r="R9" s="33" t="n">
        <v>0</v>
      </c>
      <c r="S9" s="35" t="n">
        <v>0</v>
      </c>
      <c r="T9" s="31" t="inlineStr">
        <is>
          <t>Exact match commercial anchor, every link is nofollow and passes no ranking value</t>
        </is>
      </c>
      <c r="U9" s="31" t="inlineStr">
        <is>
          <t>PR and news distribution</t>
        </is>
      </c>
      <c r="V9" s="31" t="inlineStr">
        <is>
          <t>Exact match commercial x2; Branded x1</t>
        </is>
      </c>
      <c r="W9" s="32" t="inlineStr"/>
      <c r="X9" s="32" t="inlineStr"/>
    </row>
    <row r="10" ht="15.75" customHeight="1">
      <c r="A10" s="31" t="inlineStr">
        <is>
          <t>lifestyle.bombreport.com</t>
        </is>
      </c>
      <c r="B10" s="31" t="inlineStr">
        <is>
          <t>Held (Nofollow, No Action)</t>
        </is>
      </c>
      <c r="C10" s="32" t="inlineStr">
        <is>
          <t>Not scored</t>
        </is>
      </c>
      <c r="D10" s="33" t="n">
        <v>3</v>
      </c>
      <c r="E10" s="33" t="inlineStr"/>
      <c r="F10" s="33" t="n">
        <v>9</v>
      </c>
      <c r="G10" s="32" t="inlineStr">
        <is>
          <t>Held</t>
        </is>
      </c>
      <c r="H10" s="31" t="inlineStr">
        <is>
          <t>newimagecanopy.com</t>
        </is>
      </c>
      <c r="I10" s="32" t="n">
        <v>0</v>
      </c>
      <c r="J10" s="32" t="n">
        <v>3</v>
      </c>
      <c r="K10" s="34" t="n">
        <v>46140</v>
      </c>
      <c r="L10" s="31" t="inlineStr">
        <is>
          <t>gas station canopy repair services</t>
        </is>
      </c>
      <c r="M10" s="31" t="inlineStr">
        <is>
          <t>https://lifestyle.bombreport.com/story/9159/how-canopy-imaging-enhances-visibility-and-builds-strong-brand-identity/</t>
        </is>
      </c>
      <c r="N10" s="31" t="inlineStr">
        <is>
          <t>How Canopy Imaging Enhances Visibility and Builds Strong Brand Identity - Bomb Report - Lifestyle</t>
        </is>
      </c>
      <c r="O10" s="32" t="inlineStr">
        <is>
          <t>Ahrefs</t>
        </is>
      </c>
      <c r="P10" s="32" t="inlineStr"/>
      <c r="Q10" s="31" t="inlineStr"/>
      <c r="R10" s="33" t="n">
        <v>37</v>
      </c>
      <c r="S10" s="35" t="n">
        <v>0</v>
      </c>
      <c r="T10" s="31" t="inlineStr">
        <is>
          <t>Exact match commercial anchor, every link is nofollow and passes no ranking value</t>
        </is>
      </c>
      <c r="U10" s="31" t="inlineStr">
        <is>
          <t>PR and news distribution</t>
        </is>
      </c>
      <c r="V10" s="31" t="inlineStr">
        <is>
          <t>Exact match commercial x2; Branded x1</t>
        </is>
      </c>
      <c r="W10" s="32" t="inlineStr"/>
      <c r="X10" s="32" t="inlineStr"/>
    </row>
    <row r="11" ht="15.75" customHeight="1">
      <c r="A11" s="31" t="inlineStr">
        <is>
          <t>lifestyle.briefmobile.com</t>
        </is>
      </c>
      <c r="B11" s="31" t="inlineStr">
        <is>
          <t>Held (Nofollow, No Action)</t>
        </is>
      </c>
      <c r="C11" s="32" t="inlineStr">
        <is>
          <t>Not scored</t>
        </is>
      </c>
      <c r="D11" s="33" t="n">
        <v>3</v>
      </c>
      <c r="E11" s="33" t="inlineStr"/>
      <c r="F11" s="33" t="n">
        <v>0</v>
      </c>
      <c r="G11" s="32" t="inlineStr">
        <is>
          <t>Held</t>
        </is>
      </c>
      <c r="H11" s="31" t="inlineStr">
        <is>
          <t>newimagecanopy.com</t>
        </is>
      </c>
      <c r="I11" s="32" t="n">
        <v>0</v>
      </c>
      <c r="J11" s="32" t="n">
        <v>3</v>
      </c>
      <c r="K11" s="34" t="n">
        <v>46270</v>
      </c>
      <c r="L11" s="31" t="inlineStr">
        <is>
          <t>New Image Canopy</t>
        </is>
      </c>
      <c r="M11" s="31" t="inlineStr">
        <is>
          <t>https://lifestyle.briefmobile.com/story/526802/how-canopy-imaging-enhances-visibility-and-builds-strong-brand-identity/</t>
        </is>
      </c>
      <c r="N11" s="31" t="inlineStr">
        <is>
          <t>How Canopy Imaging Enhances Visibility and Builds Strong Brand Identity | lifestyle.briefmobile.com</t>
        </is>
      </c>
      <c r="O11" s="32" t="inlineStr">
        <is>
          <t>Ahrefs</t>
        </is>
      </c>
      <c r="P11" s="32" t="inlineStr"/>
      <c r="Q11" s="31" t="inlineStr"/>
      <c r="R11" s="33" t="n">
        <v>22</v>
      </c>
      <c r="S11" s="35" t="n">
        <v>0</v>
      </c>
      <c r="T11" s="31" t="inlineStr">
        <is>
          <t>Exact match commercial anchor, every link is nofollow and passes no ranking value</t>
        </is>
      </c>
      <c r="U11" s="31" t="inlineStr">
        <is>
          <t>PR and news distribution</t>
        </is>
      </c>
      <c r="V11" s="31" t="inlineStr">
        <is>
          <t>Exact match commercial x2; Branded x1</t>
        </is>
      </c>
      <c r="W11" s="32" t="inlineStr"/>
      <c r="X11" s="32" t="inlineStr"/>
    </row>
    <row r="12" ht="15.75" customHeight="1">
      <c r="A12" s="31" t="inlineStr">
        <is>
          <t>lifestyle.brightsfuture.com</t>
        </is>
      </c>
      <c r="B12" s="31" t="inlineStr">
        <is>
          <t>Held (Nofollow, No Action)</t>
        </is>
      </c>
      <c r="C12" s="32" t="inlineStr">
        <is>
          <t>Not scored</t>
        </is>
      </c>
      <c r="D12" s="33" t="n">
        <v>3</v>
      </c>
      <c r="E12" s="33" t="inlineStr"/>
      <c r="F12" s="33" t="n">
        <v>0</v>
      </c>
      <c r="G12" s="32" t="inlineStr">
        <is>
          <t>Held</t>
        </is>
      </c>
      <c r="H12" s="31" t="inlineStr">
        <is>
          <t>newimagecanopy.com</t>
        </is>
      </c>
      <c r="I12" s="32" t="n">
        <v>0</v>
      </c>
      <c r="J12" s="32" t="n">
        <v>3</v>
      </c>
      <c r="K12" s="34" t="n">
        <v>46278</v>
      </c>
      <c r="L12" s="31" t="inlineStr">
        <is>
          <t>gas station canopy repair services</t>
        </is>
      </c>
      <c r="M12" s="31" t="inlineStr">
        <is>
          <t>https://lifestyle.brightsfuture.com/story/522226/how-canopy-imaging-enhances-visibility-and-builds-strong-brand-identity/</t>
        </is>
      </c>
      <c r="N12" s="31" t="inlineStr">
        <is>
          <t>How Canopy Imaging Enhances Visibility and Builds Strong Brand Identity | lifestyle.brightsfuture.com</t>
        </is>
      </c>
      <c r="O12" s="32" t="inlineStr">
        <is>
          <t>Ahrefs</t>
        </is>
      </c>
      <c r="P12" s="32" t="inlineStr"/>
      <c r="Q12" s="31" t="inlineStr"/>
      <c r="R12" s="33" t="n">
        <v>0</v>
      </c>
      <c r="S12" s="35" t="n">
        <v>0</v>
      </c>
      <c r="T12" s="31" t="inlineStr">
        <is>
          <t>Exact match commercial anchor, every link is nofollow and passes no ranking value</t>
        </is>
      </c>
      <c r="U12" s="31" t="inlineStr">
        <is>
          <t>PR and news distribution</t>
        </is>
      </c>
      <c r="V12" s="31" t="inlineStr">
        <is>
          <t>Exact match commercial x2; Branded x1</t>
        </is>
      </c>
      <c r="W12" s="32" t="inlineStr"/>
      <c r="X12" s="32" t="inlineStr"/>
    </row>
    <row r="13" ht="15.75" customHeight="1">
      <c r="A13" s="31" t="inlineStr">
        <is>
          <t>lifestyle.careersavvy.co.uk</t>
        </is>
      </c>
      <c r="B13" s="31" t="inlineStr">
        <is>
          <t>Held (Nofollow, No Action)</t>
        </is>
      </c>
      <c r="C13" s="32" t="inlineStr">
        <is>
          <t>Not scored</t>
        </is>
      </c>
      <c r="D13" s="33" t="n">
        <v>3</v>
      </c>
      <c r="E13" s="33" t="inlineStr"/>
      <c r="F13" s="33" t="n">
        <v>0</v>
      </c>
      <c r="G13" s="32" t="inlineStr">
        <is>
          <t>Held</t>
        </is>
      </c>
      <c r="H13" s="31" t="inlineStr">
        <is>
          <t>newimagecanopy.com</t>
        </is>
      </c>
      <c r="I13" s="32" t="n">
        <v>0</v>
      </c>
      <c r="J13" s="32" t="n">
        <v>3</v>
      </c>
      <c r="K13" s="34" t="n">
        <v>46085</v>
      </c>
      <c r="L13" s="31" t="inlineStr">
        <is>
          <t>gas station canopy design</t>
        </is>
      </c>
      <c r="M13" s="31" t="inlineStr">
        <is>
          <t>https://lifestyle.careersavvy.co.uk/story/534976/how-canopy-imaging-enhances-visibility-and-builds-strong-brand-identity/</t>
        </is>
      </c>
      <c r="N13" s="31" t="inlineStr">
        <is>
          <t>How Canopy Imaging Enhances Visibility and Builds Strong Brand Identity | lifestyle.careersavvy.co.uk</t>
        </is>
      </c>
      <c r="O13" s="32" t="inlineStr">
        <is>
          <t>Both</t>
        </is>
      </c>
      <c r="P13" s="32" t="inlineStr"/>
      <c r="Q13" s="31" t="inlineStr"/>
      <c r="R13" s="33" t="n">
        <v>0</v>
      </c>
      <c r="S13" s="35" t="n">
        <v>0</v>
      </c>
      <c r="T13" s="31" t="inlineStr">
        <is>
          <t>Exact match commercial anchor, every link is nofollow and passes no ranking value</t>
        </is>
      </c>
      <c r="U13" s="31" t="inlineStr">
        <is>
          <t>PR and news distribution</t>
        </is>
      </c>
      <c r="V13" s="31" t="inlineStr">
        <is>
          <t>Exact match commercial x2; Branded x1</t>
        </is>
      </c>
      <c r="W13" s="32" t="inlineStr"/>
      <c r="X13" s="32" t="inlineStr"/>
    </row>
    <row r="14" ht="15.75" customHeight="1">
      <c r="A14" s="31" t="inlineStr">
        <is>
          <t>lifestyle.cfxmagazine.com</t>
        </is>
      </c>
      <c r="B14" s="31" t="inlineStr">
        <is>
          <t>Held (Nofollow, No Action)</t>
        </is>
      </c>
      <c r="C14" s="32" t="inlineStr">
        <is>
          <t>Not scored</t>
        </is>
      </c>
      <c r="D14" s="33" t="n">
        <v>3</v>
      </c>
      <c r="E14" s="33" t="inlineStr"/>
      <c r="F14" s="33" t="n">
        <v>0</v>
      </c>
      <c r="G14" s="32" t="inlineStr">
        <is>
          <t>Held</t>
        </is>
      </c>
      <c r="H14" s="31" t="inlineStr">
        <is>
          <t>newimagecanopy.com</t>
        </is>
      </c>
      <c r="I14" s="32" t="n">
        <v>0</v>
      </c>
      <c r="J14" s="32" t="n">
        <v>3</v>
      </c>
      <c r="K14" s="34" t="n">
        <v>46256</v>
      </c>
      <c r="L14" s="31" t="inlineStr">
        <is>
          <t>gas station canopy design</t>
        </is>
      </c>
      <c r="M14" s="31" t="inlineStr">
        <is>
          <t>https://lifestyle.cfxmagazine.com/story/523151/how-canopy-imaging-enhances-visibility-and-builds-strong-brand-identity/</t>
        </is>
      </c>
      <c r="N14" s="31" t="inlineStr">
        <is>
          <t>How Canopy Imaging Enhances Visibility and Builds Strong Brand Identity | lifestyle.cfxmagazine.com</t>
        </is>
      </c>
      <c r="O14" s="32" t="inlineStr">
        <is>
          <t>Ahrefs</t>
        </is>
      </c>
      <c r="P14" s="32" t="inlineStr"/>
      <c r="Q14" s="31" t="inlineStr"/>
      <c r="R14" s="33" t="n">
        <v>0</v>
      </c>
      <c r="S14" s="35" t="n">
        <v>0</v>
      </c>
      <c r="T14" s="31" t="inlineStr">
        <is>
          <t>Exact match commercial anchor, every link is nofollow and passes no ranking value</t>
        </is>
      </c>
      <c r="U14" s="31" t="inlineStr">
        <is>
          <t>PR and news distribution</t>
        </is>
      </c>
      <c r="V14" s="31" t="inlineStr">
        <is>
          <t>Exact match commercial x2; Branded x1</t>
        </is>
      </c>
      <c r="W14" s="32" t="inlineStr"/>
      <c r="X14" s="32" t="inlineStr"/>
    </row>
    <row r="15" ht="15.75" customHeight="1">
      <c r="A15" s="31" t="inlineStr">
        <is>
          <t>lifestyle.cleanweb.co</t>
        </is>
      </c>
      <c r="B15" s="31" t="inlineStr">
        <is>
          <t>Held (Nofollow, No Action)</t>
        </is>
      </c>
      <c r="C15" s="32" t="inlineStr">
        <is>
          <t>Not scored</t>
        </is>
      </c>
      <c r="D15" s="33" t="n">
        <v>3</v>
      </c>
      <c r="E15" s="33" t="inlineStr"/>
      <c r="F15" s="33" t="n">
        <v>0</v>
      </c>
      <c r="G15" s="32" t="inlineStr">
        <is>
          <t>Held</t>
        </is>
      </c>
      <c r="H15" s="31" t="inlineStr">
        <is>
          <t>newimagecanopy.com</t>
        </is>
      </c>
      <c r="I15" s="32" t="n">
        <v>0</v>
      </c>
      <c r="J15" s="32" t="n">
        <v>3</v>
      </c>
      <c r="K15" s="34" t="n">
        <v>46275</v>
      </c>
      <c r="L15" s="31" t="inlineStr">
        <is>
          <t>gas station canopy repair services</t>
        </is>
      </c>
      <c r="M15" s="31" t="inlineStr">
        <is>
          <t>https://lifestyle.cleanweb.co/story/526305/how-canopy-imaging-enhances-visibility-and-builds-strong-brand-identity/</t>
        </is>
      </c>
      <c r="N15" s="31" t="inlineStr">
        <is>
          <t>How Canopy Imaging Enhances Visibility and Builds Strong Brand Identity | lifestyle.cleanweb.co</t>
        </is>
      </c>
      <c r="O15" s="32" t="inlineStr">
        <is>
          <t>Ahrefs</t>
        </is>
      </c>
      <c r="P15" s="32" t="inlineStr"/>
      <c r="Q15" s="31" t="inlineStr"/>
      <c r="R15" s="33" t="n">
        <v>0</v>
      </c>
      <c r="S15" s="35" t="n">
        <v>0</v>
      </c>
      <c r="T15" s="31" t="inlineStr">
        <is>
          <t>Exact match commercial anchor, every link is nofollow and passes no ranking value</t>
        </is>
      </c>
      <c r="U15" s="31" t="inlineStr">
        <is>
          <t>PR and news distribution</t>
        </is>
      </c>
      <c r="V15" s="31" t="inlineStr">
        <is>
          <t>Exact match commercial x2; Branded x1</t>
        </is>
      </c>
      <c r="W15" s="32" t="inlineStr"/>
      <c r="X15" s="32" t="inlineStr"/>
    </row>
    <row r="16" ht="15.75" customHeight="1">
      <c r="A16" s="31" t="inlineStr">
        <is>
          <t>lifestyle.clientim.com</t>
        </is>
      </c>
      <c r="B16" s="31" t="inlineStr">
        <is>
          <t>Held (Nofollow, No Action)</t>
        </is>
      </c>
      <c r="C16" s="32" t="inlineStr">
        <is>
          <t>Not scored</t>
        </is>
      </c>
      <c r="D16" s="33" t="n">
        <v>3</v>
      </c>
      <c r="E16" s="33" t="inlineStr"/>
      <c r="F16" s="33" t="n">
        <v>0</v>
      </c>
      <c r="G16" s="32" t="inlineStr">
        <is>
          <t>Held</t>
        </is>
      </c>
      <c r="H16" s="31" t="inlineStr">
        <is>
          <t>newimagecanopy.com</t>
        </is>
      </c>
      <c r="I16" s="32" t="n">
        <v>0</v>
      </c>
      <c r="J16" s="32" t="n">
        <v>3</v>
      </c>
      <c r="K16" s="34" t="n">
        <v>46262</v>
      </c>
      <c r="L16" s="31" t="inlineStr">
        <is>
          <t>New Image Canopy</t>
        </is>
      </c>
      <c r="M16" s="31" t="inlineStr">
        <is>
          <t>https://lifestyle.clientim.com/story/538257/how-canopy-imaging-enhances-visibility-and-builds-strong-brand-identity/</t>
        </is>
      </c>
      <c r="N16" s="31" t="inlineStr">
        <is>
          <t>How Canopy Imaging Enhances Visibility and Builds Strong Brand Identity | lifestyle.clientim.com</t>
        </is>
      </c>
      <c r="O16" s="32" t="inlineStr">
        <is>
          <t>Ahrefs</t>
        </is>
      </c>
      <c r="P16" s="32" t="inlineStr"/>
      <c r="Q16" s="31" t="inlineStr"/>
      <c r="R16" s="33" t="n">
        <v>0</v>
      </c>
      <c r="S16" s="35" t="n">
        <v>0</v>
      </c>
      <c r="T16" s="31" t="inlineStr">
        <is>
          <t>Exact match commercial anchor, every link is nofollow and passes no ranking value</t>
        </is>
      </c>
      <c r="U16" s="31" t="inlineStr">
        <is>
          <t>PR and news distribution</t>
        </is>
      </c>
      <c r="V16" s="31" t="inlineStr">
        <is>
          <t>Exact match commercial x2; Branded x1</t>
        </is>
      </c>
      <c r="W16" s="32" t="inlineStr"/>
      <c r="X16" s="32" t="inlineStr"/>
    </row>
    <row r="17" ht="15.75" customHeight="1">
      <c r="A17" s="31" t="inlineStr">
        <is>
          <t>lifestyle.digitaladblog.com</t>
        </is>
      </c>
      <c r="B17" s="31" t="inlineStr">
        <is>
          <t>Held (Nofollow, No Action)</t>
        </is>
      </c>
      <c r="C17" s="32" t="inlineStr">
        <is>
          <t>Not scored</t>
        </is>
      </c>
      <c r="D17" s="33" t="n">
        <v>3</v>
      </c>
      <c r="E17" s="33" t="inlineStr"/>
      <c r="F17" s="33" t="n">
        <v>0</v>
      </c>
      <c r="G17" s="32" t="inlineStr">
        <is>
          <t>Held</t>
        </is>
      </c>
      <c r="H17" s="31" t="inlineStr">
        <is>
          <t>newimagecanopy.com</t>
        </is>
      </c>
      <c r="I17" s="32" t="n">
        <v>0</v>
      </c>
      <c r="J17" s="32" t="n">
        <v>3</v>
      </c>
      <c r="K17" s="34" t="n">
        <v>46281</v>
      </c>
      <c r="L17" s="31" t="inlineStr">
        <is>
          <t>New Image Canopy</t>
        </is>
      </c>
      <c r="M17" s="31" t="inlineStr">
        <is>
          <t>https://lifestyle.digitaladblog.com/story/526723/how-canopy-imaging-enhances-visibility-and-builds-strong-brand-identity/</t>
        </is>
      </c>
      <c r="N17" s="31" t="inlineStr">
        <is>
          <t>How Canopy Imaging Enhances Visibility and Builds Strong Brand Identity | lifestyle.digitaladblog.com</t>
        </is>
      </c>
      <c r="O17" s="32" t="inlineStr">
        <is>
          <t>Ahrefs</t>
        </is>
      </c>
      <c r="P17" s="32" t="inlineStr"/>
      <c r="Q17" s="31" t="inlineStr"/>
      <c r="R17" s="33" t="n">
        <v>0</v>
      </c>
      <c r="S17" s="35" t="n">
        <v>0</v>
      </c>
      <c r="T17" s="31" t="inlineStr">
        <is>
          <t>Exact match commercial anchor, every link is nofollow and passes no ranking value</t>
        </is>
      </c>
      <c r="U17" s="31" t="inlineStr">
        <is>
          <t>PR and news distribution</t>
        </is>
      </c>
      <c r="V17" s="31" t="inlineStr">
        <is>
          <t>Exact match commercial x2; Branded x1</t>
        </is>
      </c>
      <c r="W17" s="32" t="inlineStr"/>
      <c r="X17" s="32" t="inlineStr"/>
    </row>
    <row r="18" ht="15.75" customHeight="1">
      <c r="A18" s="31" t="inlineStr">
        <is>
          <t>lifestyle.easyhouseremodeling.com</t>
        </is>
      </c>
      <c r="B18" s="31" t="inlineStr">
        <is>
          <t>Held (Nofollow, No Action)</t>
        </is>
      </c>
      <c r="C18" s="32" t="inlineStr">
        <is>
          <t>Not scored</t>
        </is>
      </c>
      <c r="D18" s="33" t="n">
        <v>3</v>
      </c>
      <c r="E18" s="33" t="inlineStr"/>
      <c r="F18" s="33" t="n">
        <v>0</v>
      </c>
      <c r="G18" s="32" t="inlineStr">
        <is>
          <t>Held</t>
        </is>
      </c>
      <c r="H18" s="31" t="inlineStr">
        <is>
          <t>newimagecanopy.com</t>
        </is>
      </c>
      <c r="I18" s="32" t="n">
        <v>0</v>
      </c>
      <c r="J18" s="32" t="n">
        <v>3</v>
      </c>
      <c r="K18" s="34" t="n">
        <v>46098</v>
      </c>
      <c r="L18" s="31" t="inlineStr">
        <is>
          <t>New Image Canopy</t>
        </is>
      </c>
      <c r="M18" s="31" t="inlineStr">
        <is>
          <t>https://lifestyle.easyhouseremodeling.com/story/473989/how-canopy-imaging-enhances-visibility-and-builds-strong-brand-identity/</t>
        </is>
      </c>
      <c r="N18" s="31" t="inlineStr">
        <is>
          <t>How Canopy Imaging Enhances Visibility and Builds Strong Brand Identity | lifestyle.easyhouseremodeling.com</t>
        </is>
      </c>
      <c r="O18" s="32" t="inlineStr">
        <is>
          <t>Semrush</t>
        </is>
      </c>
      <c r="P18" s="32" t="inlineStr"/>
      <c r="Q18" s="31" t="inlineStr"/>
      <c r="R18" s="33" t="n">
        <v>0</v>
      </c>
      <c r="S18" s="35" t="inlineStr"/>
      <c r="T18" s="31" t="inlineStr">
        <is>
          <t>Exact match commercial anchor, every link is nofollow and passes no ranking value</t>
        </is>
      </c>
      <c r="U18" s="31" t="inlineStr">
        <is>
          <t>PR and news distribution</t>
        </is>
      </c>
      <c r="V18" s="31" t="inlineStr">
        <is>
          <t>Exact match commercial x2; Branded x1</t>
        </is>
      </c>
      <c r="W18" s="32" t="inlineStr"/>
      <c r="X18" s="32" t="inlineStr"/>
    </row>
    <row r="19" ht="15.75" customHeight="1">
      <c r="A19" s="31" t="inlineStr">
        <is>
          <t>lifestyle.emphas.is</t>
        </is>
      </c>
      <c r="B19" s="31" t="inlineStr">
        <is>
          <t>Held (Nofollow, No Action)</t>
        </is>
      </c>
      <c r="C19" s="32" t="inlineStr">
        <is>
          <t>Not scored</t>
        </is>
      </c>
      <c r="D19" s="33" t="n">
        <v>3</v>
      </c>
      <c r="E19" s="33" t="inlineStr"/>
      <c r="F19" s="33" t="n">
        <v>0</v>
      </c>
      <c r="G19" s="32" t="inlineStr">
        <is>
          <t>Held</t>
        </is>
      </c>
      <c r="H19" s="31" t="inlineStr">
        <is>
          <t>newimagecanopy.com</t>
        </is>
      </c>
      <c r="I19" s="32" t="n">
        <v>0</v>
      </c>
      <c r="J19" s="32" t="n">
        <v>3</v>
      </c>
      <c r="K19" s="34" t="n">
        <v>46307</v>
      </c>
      <c r="L19" s="31" t="inlineStr">
        <is>
          <t>gas station canopy design</t>
        </is>
      </c>
      <c r="M19" s="31" t="inlineStr">
        <is>
          <t>https://lifestyle.emphas.is/story/521415/how-canopy-imaging-enhances-visibility-and-builds-strong-brand-identity/</t>
        </is>
      </c>
      <c r="N19" s="31" t="inlineStr">
        <is>
          <t>How Canopy Imaging Enhances Visibility and Builds Strong Brand Identity | lifestyle.emphas.is</t>
        </is>
      </c>
      <c r="O19" s="32" t="inlineStr">
        <is>
          <t>Ahrefs</t>
        </is>
      </c>
      <c r="P19" s="32" t="inlineStr"/>
      <c r="Q19" s="31" t="inlineStr"/>
      <c r="R19" s="33" t="n">
        <v>0</v>
      </c>
      <c r="S19" s="35" t="n">
        <v>0</v>
      </c>
      <c r="T19" s="31" t="inlineStr">
        <is>
          <t>Exact match commercial anchor, every link is nofollow and passes no ranking value</t>
        </is>
      </c>
      <c r="U19" s="31" t="inlineStr">
        <is>
          <t>PR and news distribution</t>
        </is>
      </c>
      <c r="V19" s="31" t="inlineStr">
        <is>
          <t>Exact match commercial x2; Branded x1</t>
        </is>
      </c>
      <c r="W19" s="32" t="inlineStr"/>
      <c r="X19" s="32" t="inlineStr"/>
    </row>
    <row r="20" ht="15.75" customHeight="1">
      <c r="A20" s="31" t="inlineStr">
        <is>
          <t>lifestyle.epubzone.org</t>
        </is>
      </c>
      <c r="B20" s="31" t="inlineStr">
        <is>
          <t>Held (Nofollow, No Action)</t>
        </is>
      </c>
      <c r="C20" s="32" t="inlineStr">
        <is>
          <t>Not scored</t>
        </is>
      </c>
      <c r="D20" s="33" t="n">
        <v>3</v>
      </c>
      <c r="E20" s="33" t="inlineStr"/>
      <c r="F20" s="33" t="n">
        <v>0</v>
      </c>
      <c r="G20" s="32" t="inlineStr">
        <is>
          <t>Held</t>
        </is>
      </c>
      <c r="H20" s="31" t="inlineStr">
        <is>
          <t>newimagecanopy.com</t>
        </is>
      </c>
      <c r="I20" s="32" t="n">
        <v>0</v>
      </c>
      <c r="J20" s="32" t="n">
        <v>3</v>
      </c>
      <c r="K20" s="34" t="n">
        <v>46160</v>
      </c>
      <c r="L20" s="31" t="inlineStr">
        <is>
          <t>gas station canopy repair services</t>
        </is>
      </c>
      <c r="M20" s="31" t="inlineStr">
        <is>
          <t>https://lifestyle.epubzone.org/story/522458/how-canopy-imaging-enhances-visibility-and-builds-strong-brand-identity/</t>
        </is>
      </c>
      <c r="N20" s="31" t="inlineStr">
        <is>
          <t>How Canopy Imaging Enhances Visibility and Builds Strong Brand Identity | lifestyle.epubzone.org</t>
        </is>
      </c>
      <c r="O20" s="32" t="inlineStr">
        <is>
          <t>Ahrefs</t>
        </is>
      </c>
      <c r="P20" s="32" t="inlineStr"/>
      <c r="Q20" s="31" t="inlineStr"/>
      <c r="R20" s="33" t="n">
        <v>0</v>
      </c>
      <c r="S20" s="35" t="n">
        <v>0</v>
      </c>
      <c r="T20" s="31" t="inlineStr">
        <is>
          <t>Exact match commercial anchor, every link is nofollow and passes no ranking value</t>
        </is>
      </c>
      <c r="U20" s="31" t="inlineStr">
        <is>
          <t>PR and news distribution</t>
        </is>
      </c>
      <c r="V20" s="31" t="inlineStr">
        <is>
          <t>Exact match commercial x2; Branded x1</t>
        </is>
      </c>
      <c r="W20" s="32" t="inlineStr"/>
      <c r="X20" s="32" t="inlineStr"/>
    </row>
    <row r="21" ht="15.75" customHeight="1">
      <c r="A21" s="31" t="inlineStr">
        <is>
          <t>lifestyle.faithfamilyamerica.com</t>
        </is>
      </c>
      <c r="B21" s="31" t="inlineStr">
        <is>
          <t>Held (Nofollow, No Action)</t>
        </is>
      </c>
      <c r="C21" s="32" t="inlineStr">
        <is>
          <t>Not scored</t>
        </is>
      </c>
      <c r="D21" s="33" t="n">
        <v>3</v>
      </c>
      <c r="E21" s="33" t="inlineStr"/>
      <c r="F21" s="33" t="n">
        <v>0</v>
      </c>
      <c r="G21" s="32" t="inlineStr">
        <is>
          <t>Held</t>
        </is>
      </c>
      <c r="H21" s="31" t="inlineStr">
        <is>
          <t>newimagecanopy.com</t>
        </is>
      </c>
      <c r="I21" s="32" t="n">
        <v>0</v>
      </c>
      <c r="J21" s="32" t="n">
        <v>3</v>
      </c>
      <c r="K21" s="34" t="n">
        <v>46229</v>
      </c>
      <c r="L21" s="31" t="inlineStr">
        <is>
          <t>gas station canopy design</t>
        </is>
      </c>
      <c r="M21" s="31" t="inlineStr">
        <is>
          <t>https://lifestyle.faithfamilyamerica.com/story/523917/how-canopy-imaging-enhances-visibility-and-builds-strong-brand-identity/</t>
        </is>
      </c>
      <c r="N21" s="31" t="inlineStr">
        <is>
          <t>How Canopy Imaging Enhances Visibility and Builds Strong Brand Identity | lifestyle.faithfamilyamerica.com</t>
        </is>
      </c>
      <c r="O21" s="32" t="inlineStr">
        <is>
          <t>Ahrefs</t>
        </is>
      </c>
      <c r="P21" s="32" t="inlineStr"/>
      <c r="Q21" s="31" t="inlineStr"/>
      <c r="R21" s="33" t="n">
        <v>0</v>
      </c>
      <c r="S21" s="35" t="n">
        <v>0</v>
      </c>
      <c r="T21" s="31" t="inlineStr">
        <is>
          <t>Exact match commercial anchor, every link is nofollow and passes no ranking value</t>
        </is>
      </c>
      <c r="U21" s="31" t="inlineStr">
        <is>
          <t>PR and news distribution</t>
        </is>
      </c>
      <c r="V21" s="31" t="inlineStr">
        <is>
          <t>Exact match commercial x2; Branded x1</t>
        </is>
      </c>
      <c r="W21" s="32" t="inlineStr"/>
      <c r="X21" s="32" t="inlineStr"/>
    </row>
    <row r="22" ht="15.75" customHeight="1">
      <c r="A22" s="31" t="inlineStr">
        <is>
          <t>lifestyle.folsomlocalnews.com</t>
        </is>
      </c>
      <c r="B22" s="31" t="inlineStr">
        <is>
          <t>Held (Nofollow, No Action)</t>
        </is>
      </c>
      <c r="C22" s="32" t="inlineStr">
        <is>
          <t>Not scored</t>
        </is>
      </c>
      <c r="D22" s="33" t="n">
        <v>3</v>
      </c>
      <c r="E22" s="33" t="inlineStr"/>
      <c r="F22" s="33" t="n">
        <v>0</v>
      </c>
      <c r="G22" s="32" t="inlineStr">
        <is>
          <t>Held</t>
        </is>
      </c>
      <c r="H22" s="31" t="inlineStr">
        <is>
          <t>newimagecanopy.com</t>
        </is>
      </c>
      <c r="I22" s="32" t="n">
        <v>0</v>
      </c>
      <c r="J22" s="32" t="n">
        <v>3</v>
      </c>
      <c r="K22" s="34" t="n">
        <v>46279</v>
      </c>
      <c r="L22" s="31" t="inlineStr">
        <is>
          <t>gas station canopy repair services</t>
        </is>
      </c>
      <c r="M22" s="31" t="inlineStr">
        <is>
          <t>https://lifestyle.folsomlocalnews.com/story/526202/how-canopy-imaging-enhances-visibility-and-builds-strong-brand-identity/</t>
        </is>
      </c>
      <c r="N22" s="31" t="inlineStr">
        <is>
          <t>How Canopy Imaging Enhances Visibility and Builds Strong Brand Identity | lifestyle.folsomlocalnews.com/</t>
        </is>
      </c>
      <c r="O22" s="32" t="inlineStr">
        <is>
          <t>Ahrefs</t>
        </is>
      </c>
      <c r="P22" s="32" t="inlineStr"/>
      <c r="Q22" s="31" t="inlineStr"/>
      <c r="R22" s="33" t="n">
        <v>0</v>
      </c>
      <c r="S22" s="35" t="n">
        <v>0</v>
      </c>
      <c r="T22" s="31" t="inlineStr">
        <is>
          <t>Exact match commercial anchor, every link is nofollow and passes no ranking value</t>
        </is>
      </c>
      <c r="U22" s="31" t="inlineStr">
        <is>
          <t>PR and news distribution</t>
        </is>
      </c>
      <c r="V22" s="31" t="inlineStr">
        <is>
          <t>Exact match commercial x2; Branded x1</t>
        </is>
      </c>
      <c r="W22" s="32" t="inlineStr"/>
      <c r="X22" s="32" t="inlineStr"/>
    </row>
    <row r="23" ht="15.75" customHeight="1">
      <c r="A23" s="31" t="inlineStr">
        <is>
          <t>lifestyle.friendhood.net</t>
        </is>
      </c>
      <c r="B23" s="31" t="inlineStr">
        <is>
          <t>Held (Nofollow, No Action)</t>
        </is>
      </c>
      <c r="C23" s="32" t="inlineStr">
        <is>
          <t>Not scored</t>
        </is>
      </c>
      <c r="D23" s="33" t="n">
        <v>3</v>
      </c>
      <c r="E23" s="33" t="inlineStr"/>
      <c r="F23" s="33" t="n">
        <v>0</v>
      </c>
      <c r="G23" s="32" t="inlineStr">
        <is>
          <t>Held</t>
        </is>
      </c>
      <c r="H23" s="31" t="inlineStr">
        <is>
          <t>newimagecanopy.com</t>
        </is>
      </c>
      <c r="I23" s="32" t="n">
        <v>0</v>
      </c>
      <c r="J23" s="32" t="n">
        <v>3</v>
      </c>
      <c r="K23" s="34" t="n">
        <v>46272</v>
      </c>
      <c r="L23" s="31" t="inlineStr">
        <is>
          <t>gas station canopy design</t>
        </is>
      </c>
      <c r="M23" s="31" t="inlineStr">
        <is>
          <t>https://lifestyle.friendhood.net/story/529608/how-canopy-imaging-enhances-visibility-and-builds-strong-brand-identity/</t>
        </is>
      </c>
      <c r="N23" s="31" t="inlineStr">
        <is>
          <t>How Canopy Imaging Enhances Visibility and Builds Strong Brand Identity | lifestyle.friendhood.net</t>
        </is>
      </c>
      <c r="O23" s="32" t="inlineStr">
        <is>
          <t>Ahrefs</t>
        </is>
      </c>
      <c r="P23" s="32" t="inlineStr"/>
      <c r="Q23" s="31" t="inlineStr"/>
      <c r="R23" s="33" t="n">
        <v>0</v>
      </c>
      <c r="S23" s="35" t="n">
        <v>0</v>
      </c>
      <c r="T23" s="31" t="inlineStr">
        <is>
          <t>Exact match commercial anchor, every link is nofollow and passes no ranking value</t>
        </is>
      </c>
      <c r="U23" s="31" t="inlineStr">
        <is>
          <t>PR and news distribution</t>
        </is>
      </c>
      <c r="V23" s="31" t="inlineStr">
        <is>
          <t>Exact match commercial x2; Branded x1</t>
        </is>
      </c>
      <c r="W23" s="32" t="inlineStr"/>
      <c r="X23" s="32" t="inlineStr"/>
    </row>
    <row r="24" ht="15.75" customHeight="1">
      <c r="A24" s="31" t="inlineStr">
        <is>
          <t>lifestyle.gopreneurs.com</t>
        </is>
      </c>
      <c r="B24" s="31" t="inlineStr">
        <is>
          <t>Held (Nofollow, No Action)</t>
        </is>
      </c>
      <c r="C24" s="32" t="inlineStr">
        <is>
          <t>Not scored</t>
        </is>
      </c>
      <c r="D24" s="33" t="n">
        <v>3</v>
      </c>
      <c r="E24" s="33" t="inlineStr"/>
      <c r="F24" s="33" t="n">
        <v>0</v>
      </c>
      <c r="G24" s="32" t="inlineStr">
        <is>
          <t>Held</t>
        </is>
      </c>
      <c r="H24" s="31" t="inlineStr">
        <is>
          <t>newimagecanopy.com</t>
        </is>
      </c>
      <c r="I24" s="32" t="n">
        <v>0</v>
      </c>
      <c r="J24" s="32" t="n">
        <v>3</v>
      </c>
      <c r="K24" s="34" t="n">
        <v>46246</v>
      </c>
      <c r="L24" s="31" t="inlineStr">
        <is>
          <t>New Image Canopy</t>
        </is>
      </c>
      <c r="M24" s="31" t="inlineStr">
        <is>
          <t>https://lifestyle.gopreneurs.com/story/522829/how-canopy-imaging-enhances-visibility-and-builds-strong-brand-identity/</t>
        </is>
      </c>
      <c r="N24" s="31" t="inlineStr">
        <is>
          <t>How Canopy Imaging Enhances Visibility and Builds Strong Brand Identity | lifestyle.gopreneurs.com</t>
        </is>
      </c>
      <c r="O24" s="32" t="inlineStr">
        <is>
          <t>Ahrefs</t>
        </is>
      </c>
      <c r="P24" s="32" t="inlineStr"/>
      <c r="Q24" s="31" t="inlineStr"/>
      <c r="R24" s="33" t="n">
        <v>0</v>
      </c>
      <c r="S24" s="35" t="n">
        <v>0</v>
      </c>
      <c r="T24" s="31" t="inlineStr">
        <is>
          <t>Exact match commercial anchor, every link is nofollow and passes no ranking value</t>
        </is>
      </c>
      <c r="U24" s="31" t="inlineStr">
        <is>
          <t>PR and news distribution</t>
        </is>
      </c>
      <c r="V24" s="31" t="inlineStr">
        <is>
          <t>Exact match commercial x2; Branded x1</t>
        </is>
      </c>
      <c r="W24" s="32" t="inlineStr"/>
      <c r="X24" s="32" t="inlineStr"/>
    </row>
    <row r="25" ht="15.75" customHeight="1">
      <c r="A25" s="31" t="inlineStr">
        <is>
          <t>lifestyle.houstonnewstoday.com</t>
        </is>
      </c>
      <c r="B25" s="31" t="inlineStr">
        <is>
          <t>Held (Nofollow, No Action)</t>
        </is>
      </c>
      <c r="C25" s="32" t="inlineStr">
        <is>
          <t>Not scored</t>
        </is>
      </c>
      <c r="D25" s="33" t="n">
        <v>3</v>
      </c>
      <c r="E25" s="33" t="inlineStr"/>
      <c r="F25" s="33" t="n">
        <v>0</v>
      </c>
      <c r="G25" s="32" t="inlineStr">
        <is>
          <t>Held</t>
        </is>
      </c>
      <c r="H25" s="31" t="inlineStr">
        <is>
          <t>newimagecanopy.com</t>
        </is>
      </c>
      <c r="I25" s="32" t="n">
        <v>0</v>
      </c>
      <c r="J25" s="32" t="n">
        <v>3</v>
      </c>
      <c r="K25" s="34" t="n">
        <v>46283</v>
      </c>
      <c r="L25" s="31" t="inlineStr">
        <is>
          <t>gas station canopy design</t>
        </is>
      </c>
      <c r="M25" s="31" t="inlineStr">
        <is>
          <t>https://lifestyle.houstonnewstoday.com/story/524120/how-canopy-imaging-enhances-visibility-and-builds-strong-brand-identity/</t>
        </is>
      </c>
      <c r="N25" s="31" t="inlineStr">
        <is>
          <t>How Canopy Imaging Enhances Visibility and Builds Strong Brand Identity | lifestyle.houstonnewstoday.com</t>
        </is>
      </c>
      <c r="O25" s="32" t="inlineStr">
        <is>
          <t>Ahrefs</t>
        </is>
      </c>
      <c r="P25" s="32" t="inlineStr"/>
      <c r="Q25" s="31" t="inlineStr"/>
      <c r="R25" s="33" t="n">
        <v>0</v>
      </c>
      <c r="S25" s="35" t="n">
        <v>0</v>
      </c>
      <c r="T25" s="31" t="inlineStr">
        <is>
          <t>Exact match commercial anchor, every link is nofollow and passes no ranking value</t>
        </is>
      </c>
      <c r="U25" s="31" t="inlineStr">
        <is>
          <t>PR and news distribution</t>
        </is>
      </c>
      <c r="V25" s="31" t="inlineStr">
        <is>
          <t>Exact match commercial x2; Branded x1</t>
        </is>
      </c>
      <c r="W25" s="32" t="inlineStr"/>
      <c r="X25" s="32" t="inlineStr"/>
    </row>
    <row r="26" ht="15.75" customHeight="1">
      <c r="A26" s="31" t="inlineStr">
        <is>
          <t>lifestyle.humane.net</t>
        </is>
      </c>
      <c r="B26" s="31" t="inlineStr">
        <is>
          <t>Held (Nofollow, No Action)</t>
        </is>
      </c>
      <c r="C26" s="32" t="inlineStr">
        <is>
          <t>Not scored</t>
        </is>
      </c>
      <c r="D26" s="33" t="n">
        <v>3</v>
      </c>
      <c r="E26" s="33" t="inlineStr"/>
      <c r="F26" s="33" t="n">
        <v>0</v>
      </c>
      <c r="G26" s="32" t="inlineStr">
        <is>
          <t>Held</t>
        </is>
      </c>
      <c r="H26" s="31" t="inlineStr">
        <is>
          <t>newimagecanopy.com</t>
        </is>
      </c>
      <c r="I26" s="32" t="n">
        <v>0</v>
      </c>
      <c r="J26" s="32" t="n">
        <v>3</v>
      </c>
      <c r="K26" s="34" t="n">
        <v>46297</v>
      </c>
      <c r="L26" s="31" t="inlineStr">
        <is>
          <t>New Image Canopy</t>
        </is>
      </c>
      <c r="M26" s="31" t="inlineStr">
        <is>
          <t>https://lifestyle.humane.net/story/523604/how-canopy-imaging-enhances-visibility-and-builds-strong-brand-identity/</t>
        </is>
      </c>
      <c r="N26" s="31" t="inlineStr">
        <is>
          <t>How Canopy Imaging Enhances Visibility and Builds Strong Brand Identity | lifestyle.humane.net</t>
        </is>
      </c>
      <c r="O26" s="32" t="inlineStr">
        <is>
          <t>Ahrefs</t>
        </is>
      </c>
      <c r="P26" s="32" t="inlineStr"/>
      <c r="Q26" s="31" t="inlineStr"/>
      <c r="R26" s="33" t="n">
        <v>0</v>
      </c>
      <c r="S26" s="35" t="n">
        <v>0</v>
      </c>
      <c r="T26" s="31" t="inlineStr">
        <is>
          <t>Exact match commercial anchor, every link is nofollow and passes no ranking value</t>
        </is>
      </c>
      <c r="U26" s="31" t="inlineStr">
        <is>
          <t>PR and news distribution</t>
        </is>
      </c>
      <c r="V26" s="31" t="inlineStr">
        <is>
          <t>Exact match commercial x2; Branded x1</t>
        </is>
      </c>
      <c r="W26" s="32" t="inlineStr"/>
      <c r="X26" s="32" t="inlineStr"/>
    </row>
    <row r="27" ht="15.75" customHeight="1">
      <c r="A27" s="31" t="inlineStr">
        <is>
          <t>lifestyle.hungrybear.net</t>
        </is>
      </c>
      <c r="B27" s="31" t="inlineStr">
        <is>
          <t>Held (Nofollow, No Action)</t>
        </is>
      </c>
      <c r="C27" s="32" t="inlineStr">
        <is>
          <t>Not scored</t>
        </is>
      </c>
      <c r="D27" s="33" t="n">
        <v>3</v>
      </c>
      <c r="E27" s="33" t="inlineStr"/>
      <c r="F27" s="33" t="n">
        <v>0</v>
      </c>
      <c r="G27" s="32" t="inlineStr">
        <is>
          <t>Held</t>
        </is>
      </c>
      <c r="H27" s="31" t="inlineStr">
        <is>
          <t>newimagecanopy.com</t>
        </is>
      </c>
      <c r="I27" s="32" t="n">
        <v>0</v>
      </c>
      <c r="J27" s="32" t="n">
        <v>3</v>
      </c>
      <c r="K27" s="34" t="n">
        <v>46280</v>
      </c>
      <c r="L27" s="31" t="inlineStr">
        <is>
          <t>New Image Canopy</t>
        </is>
      </c>
      <c r="M27" s="31" t="inlineStr">
        <is>
          <t>https://lifestyle.hungrybear.net/story/523462/how-canopy-imaging-enhances-visibility-and-builds-strong-brand-identity/</t>
        </is>
      </c>
      <c r="N27" s="31" t="inlineStr">
        <is>
          <t>How Canopy Imaging Enhances Visibility and Builds Strong Brand Identity | lifestyle.hungrybear.net</t>
        </is>
      </c>
      <c r="O27" s="32" t="inlineStr">
        <is>
          <t>Ahrefs</t>
        </is>
      </c>
      <c r="P27" s="32" t="inlineStr"/>
      <c r="Q27" s="31" t="inlineStr"/>
      <c r="R27" s="33" t="n">
        <v>0</v>
      </c>
      <c r="S27" s="35" t="n">
        <v>0</v>
      </c>
      <c r="T27" s="31" t="inlineStr">
        <is>
          <t>Exact match commercial anchor, every link is nofollow and passes no ranking value</t>
        </is>
      </c>
      <c r="U27" s="31" t="inlineStr">
        <is>
          <t>PR and news distribution</t>
        </is>
      </c>
      <c r="V27" s="31" t="inlineStr">
        <is>
          <t>Exact match commercial x2; Branded x1</t>
        </is>
      </c>
      <c r="W27" s="32" t="inlineStr"/>
      <c r="X27" s="32" t="inlineStr"/>
    </row>
    <row r="28" ht="15.75" customHeight="1">
      <c r="A28" s="31" t="inlineStr">
        <is>
          <t>lifestyle.ideawins.com</t>
        </is>
      </c>
      <c r="B28" s="31" t="inlineStr">
        <is>
          <t>Held (Nofollow, No Action)</t>
        </is>
      </c>
      <c r="C28" s="32" t="inlineStr">
        <is>
          <t>Not scored</t>
        </is>
      </c>
      <c r="D28" s="33" t="n">
        <v>3</v>
      </c>
      <c r="E28" s="33" t="inlineStr"/>
      <c r="F28" s="33" t="n">
        <v>0</v>
      </c>
      <c r="G28" s="32" t="inlineStr">
        <is>
          <t>Held</t>
        </is>
      </c>
      <c r="H28" s="31" t="inlineStr">
        <is>
          <t>newimagecanopy.com</t>
        </is>
      </c>
      <c r="I28" s="32" t="n">
        <v>0</v>
      </c>
      <c r="J28" s="32" t="n">
        <v>3</v>
      </c>
      <c r="K28" s="34" t="n">
        <v>46286</v>
      </c>
      <c r="L28" s="31" t="inlineStr">
        <is>
          <t>gas station canopy repair services</t>
        </is>
      </c>
      <c r="M28" s="31" t="inlineStr">
        <is>
          <t>https://lifestyle.ideawins.com/story/522797/how-canopy-imaging-enhances-visibility-and-builds-strong-brand-identity/</t>
        </is>
      </c>
      <c r="N28" s="31" t="inlineStr">
        <is>
          <t>How Canopy Imaging Enhances Visibility and Builds Strong Brand Identity | lifestyle.ideawins.com</t>
        </is>
      </c>
      <c r="O28" s="32" t="inlineStr">
        <is>
          <t>Ahrefs</t>
        </is>
      </c>
      <c r="P28" s="32" t="inlineStr"/>
      <c r="Q28" s="31" t="inlineStr"/>
      <c r="R28" s="33" t="n">
        <v>0</v>
      </c>
      <c r="S28" s="35" t="n">
        <v>0</v>
      </c>
      <c r="T28" s="31" t="inlineStr">
        <is>
          <t>Exact match commercial anchor, every link is nofollow and passes no ranking value</t>
        </is>
      </c>
      <c r="U28" s="31" t="inlineStr">
        <is>
          <t>PR and news distribution</t>
        </is>
      </c>
      <c r="V28" s="31" t="inlineStr">
        <is>
          <t>Exact match commercial x2; Branded x1</t>
        </is>
      </c>
      <c r="W28" s="32" t="inlineStr"/>
      <c r="X28" s="32" t="inlineStr"/>
    </row>
    <row r="29" ht="15.75" customHeight="1">
      <c r="A29" s="31" t="inlineStr">
        <is>
          <t>lifestyle.imone2015.com</t>
        </is>
      </c>
      <c r="B29" s="31" t="inlineStr">
        <is>
          <t>Held (Nofollow, No Action)</t>
        </is>
      </c>
      <c r="C29" s="32" t="inlineStr">
        <is>
          <t>Not scored</t>
        </is>
      </c>
      <c r="D29" s="33" t="n">
        <v>3</v>
      </c>
      <c r="E29" s="33" t="inlineStr"/>
      <c r="F29" s="33" t="n">
        <v>0</v>
      </c>
      <c r="G29" s="32" t="inlineStr">
        <is>
          <t>Held</t>
        </is>
      </c>
      <c r="H29" s="31" t="inlineStr">
        <is>
          <t>newimagecanopy.com</t>
        </is>
      </c>
      <c r="I29" s="32" t="n">
        <v>0</v>
      </c>
      <c r="J29" s="32" t="n">
        <v>3</v>
      </c>
      <c r="K29" s="34" t="n">
        <v>46291</v>
      </c>
      <c r="L29" s="31" t="inlineStr">
        <is>
          <t>New Image Canopy</t>
        </is>
      </c>
      <c r="M29" s="31" t="inlineStr">
        <is>
          <t>https://lifestyle.imone2015.com/story/530095/how-canopy-imaging-enhances-visibility-and-builds-strong-brand-identity/</t>
        </is>
      </c>
      <c r="N29" s="31" t="inlineStr">
        <is>
          <t>How Canopy Imaging Enhances Visibility and Builds Strong Brand Identity | lifestyle.imone2015.com</t>
        </is>
      </c>
      <c r="O29" s="32" t="inlineStr">
        <is>
          <t>Ahrefs</t>
        </is>
      </c>
      <c r="P29" s="32" t="inlineStr"/>
      <c r="Q29" s="31" t="inlineStr"/>
      <c r="R29" s="33" t="n">
        <v>0</v>
      </c>
      <c r="S29" s="35" t="n">
        <v>0</v>
      </c>
      <c r="T29" s="31" t="inlineStr">
        <is>
          <t>Exact match commercial anchor, every link is nofollow and passes no ranking value</t>
        </is>
      </c>
      <c r="U29" s="31" t="inlineStr">
        <is>
          <t>PR and news distribution</t>
        </is>
      </c>
      <c r="V29" s="31" t="inlineStr">
        <is>
          <t>Exact match commercial x2; Branded x1</t>
        </is>
      </c>
      <c r="W29" s="32" t="inlineStr"/>
      <c r="X29" s="32" t="inlineStr"/>
    </row>
    <row r="30" ht="15.75" customHeight="1">
      <c r="A30" s="31" t="inlineStr">
        <is>
          <t>lifestyle.inentertainment.co.uk</t>
        </is>
      </c>
      <c r="B30" s="31" t="inlineStr">
        <is>
          <t>Held (Nofollow, No Action)</t>
        </is>
      </c>
      <c r="C30" s="32" t="inlineStr">
        <is>
          <t>Not scored</t>
        </is>
      </c>
      <c r="D30" s="33" t="n">
        <v>3</v>
      </c>
      <c r="E30" s="33" t="inlineStr"/>
      <c r="F30" s="33" t="n">
        <v>0</v>
      </c>
      <c r="G30" s="32" t="inlineStr">
        <is>
          <t>Held</t>
        </is>
      </c>
      <c r="H30" s="31" t="inlineStr">
        <is>
          <t>newimagecanopy.com</t>
        </is>
      </c>
      <c r="I30" s="32" t="n">
        <v>0</v>
      </c>
      <c r="J30" s="32" t="n">
        <v>3</v>
      </c>
      <c r="K30" s="34" t="n">
        <v>46304</v>
      </c>
      <c r="L30" s="31" t="inlineStr">
        <is>
          <t>gas station canopy repair services</t>
        </is>
      </c>
      <c r="M30" s="31" t="inlineStr">
        <is>
          <t>https://lifestyle.inentertainment.co.uk/story/527142/how-canopy-imaging-enhances-visibility-and-builds-strong-brand-identity/</t>
        </is>
      </c>
      <c r="N30" s="31" t="inlineStr">
        <is>
          <t>How Canopy Imaging Enhances Visibility and Builds Strong Brand Identity | inentertainment.co.uk</t>
        </is>
      </c>
      <c r="O30" s="32" t="inlineStr">
        <is>
          <t>Ahrefs</t>
        </is>
      </c>
      <c r="P30" s="32" t="inlineStr"/>
      <c r="Q30" s="31" t="inlineStr"/>
      <c r="R30" s="33" t="n">
        <v>0</v>
      </c>
      <c r="S30" s="35" t="n">
        <v>0</v>
      </c>
      <c r="T30" s="31" t="inlineStr">
        <is>
          <t>Exact match commercial anchor, every link is nofollow and passes no ranking value</t>
        </is>
      </c>
      <c r="U30" s="31" t="inlineStr">
        <is>
          <t>PR and news distribution</t>
        </is>
      </c>
      <c r="V30" s="31" t="inlineStr">
        <is>
          <t>Exact match commercial x2; Branded x1</t>
        </is>
      </c>
      <c r="W30" s="32" t="inlineStr"/>
      <c r="X30" s="32" t="inlineStr"/>
    </row>
    <row r="31" ht="15.75" customHeight="1">
      <c r="A31" s="31" t="inlineStr">
        <is>
          <t>lifestyle.infotechinc.net</t>
        </is>
      </c>
      <c r="B31" s="31" t="inlineStr">
        <is>
          <t>Held (Nofollow, No Action)</t>
        </is>
      </c>
      <c r="C31" s="32" t="inlineStr">
        <is>
          <t>Not scored</t>
        </is>
      </c>
      <c r="D31" s="33" t="n">
        <v>3</v>
      </c>
      <c r="E31" s="33" t="inlineStr"/>
      <c r="F31" s="33" t="n">
        <v>0</v>
      </c>
      <c r="G31" s="32" t="inlineStr">
        <is>
          <t>Held</t>
        </is>
      </c>
      <c r="H31" s="31" t="inlineStr">
        <is>
          <t>newimagecanopy.com</t>
        </is>
      </c>
      <c r="I31" s="32" t="n">
        <v>0</v>
      </c>
      <c r="J31" s="32" t="n">
        <v>3</v>
      </c>
      <c r="K31" s="34" t="n">
        <v>46276</v>
      </c>
      <c r="L31" s="31" t="inlineStr">
        <is>
          <t>gas station canopy repair services</t>
        </is>
      </c>
      <c r="M31" s="31" t="inlineStr">
        <is>
          <t>https://lifestyle.infotechinc.net/story/529182/how-canopy-imaging-enhances-visibility-and-builds-strong-brand-identity/</t>
        </is>
      </c>
      <c r="N31" s="31" t="inlineStr">
        <is>
          <t>How Canopy Imaging Enhances Visibility and Builds Strong Brand Identity | lifestyle.infotechinc.net</t>
        </is>
      </c>
      <c r="O31" s="32" t="inlineStr">
        <is>
          <t>Ahrefs</t>
        </is>
      </c>
      <c r="P31" s="32" t="inlineStr"/>
      <c r="Q31" s="31" t="inlineStr"/>
      <c r="R31" s="33" t="n">
        <v>0</v>
      </c>
      <c r="S31" s="35" t="n">
        <v>0</v>
      </c>
      <c r="T31" s="31" t="inlineStr">
        <is>
          <t>Exact match commercial anchor, every link is nofollow and passes no ranking value</t>
        </is>
      </c>
      <c r="U31" s="31" t="inlineStr">
        <is>
          <t>PR and news distribution</t>
        </is>
      </c>
      <c r="V31" s="31" t="inlineStr">
        <is>
          <t>Exact match commercial x2; Branded x1</t>
        </is>
      </c>
      <c r="W31" s="32" t="inlineStr"/>
      <c r="X31" s="32" t="inlineStr"/>
    </row>
    <row r="32" ht="15.75" customHeight="1">
      <c r="A32" s="31" t="inlineStr">
        <is>
          <t>lifestyle.inspiredn.com</t>
        </is>
      </c>
      <c r="B32" s="31" t="inlineStr">
        <is>
          <t>Held (Nofollow, No Action)</t>
        </is>
      </c>
      <c r="C32" s="32" t="inlineStr">
        <is>
          <t>Not scored</t>
        </is>
      </c>
      <c r="D32" s="33" t="n">
        <v>3</v>
      </c>
      <c r="E32" s="33" t="inlineStr"/>
      <c r="F32" s="33" t="n">
        <v>0</v>
      </c>
      <c r="G32" s="32" t="inlineStr">
        <is>
          <t>Held</t>
        </is>
      </c>
      <c r="H32" s="31" t="inlineStr">
        <is>
          <t>newimagecanopy.com</t>
        </is>
      </c>
      <c r="I32" s="32" t="n">
        <v>0</v>
      </c>
      <c r="J32" s="32" t="n">
        <v>3</v>
      </c>
      <c r="K32" s="34" t="n">
        <v>46281</v>
      </c>
      <c r="L32" s="31" t="inlineStr">
        <is>
          <t>gas station canopy design</t>
        </is>
      </c>
      <c r="M32" s="31" t="inlineStr">
        <is>
          <t>https://lifestyle.inspiredn.com/story/528605/how-canopy-imaging-enhances-visibility-and-builds-strong-brand-identity/</t>
        </is>
      </c>
      <c r="N32" s="31" t="inlineStr">
        <is>
          <t>How Canopy Imaging Enhances Visibility and Builds Strong Brand Identity | lifestyle.inspiredn.com</t>
        </is>
      </c>
      <c r="O32" s="32" t="inlineStr">
        <is>
          <t>Ahrefs</t>
        </is>
      </c>
      <c r="P32" s="32" t="inlineStr"/>
      <c r="Q32" s="31" t="inlineStr"/>
      <c r="R32" s="33" t="n">
        <v>0</v>
      </c>
      <c r="S32" s="35" t="n">
        <v>0</v>
      </c>
      <c r="T32" s="31" t="inlineStr">
        <is>
          <t>Exact match commercial anchor, every link is nofollow and passes no ranking value</t>
        </is>
      </c>
      <c r="U32" s="31" t="inlineStr">
        <is>
          <t>PR and news distribution</t>
        </is>
      </c>
      <c r="V32" s="31" t="inlineStr">
        <is>
          <t>Exact match commercial x2; Branded x1</t>
        </is>
      </c>
      <c r="W32" s="32" t="inlineStr"/>
      <c r="X32" s="32" t="inlineStr"/>
    </row>
    <row r="33" ht="15.75" customHeight="1">
      <c r="A33" s="31" t="inlineStr">
        <is>
          <t>lifestyle.lamora.net</t>
        </is>
      </c>
      <c r="B33" s="31" t="inlineStr">
        <is>
          <t>Held (Nofollow, No Action)</t>
        </is>
      </c>
      <c r="C33" s="32" t="inlineStr">
        <is>
          <t>Not scored</t>
        </is>
      </c>
      <c r="D33" s="33" t="n">
        <v>3</v>
      </c>
      <c r="E33" s="33" t="inlineStr"/>
      <c r="F33" s="33" t="n">
        <v>6</v>
      </c>
      <c r="G33" s="32" t="inlineStr">
        <is>
          <t>Held</t>
        </is>
      </c>
      <c r="H33" s="31" t="inlineStr">
        <is>
          <t>newimagecanopy.com</t>
        </is>
      </c>
      <c r="I33" s="32" t="n">
        <v>0</v>
      </c>
      <c r="J33" s="32" t="n">
        <v>3</v>
      </c>
      <c r="K33" s="34" t="n">
        <v>46085</v>
      </c>
      <c r="L33" s="31" t="inlineStr">
        <is>
          <t>New Image Canopy</t>
        </is>
      </c>
      <c r="M33" s="31" t="inlineStr">
        <is>
          <t>https://lifestyle.lamora.net/story/528280/how-canopy-imaging-enhances-visibility-and-builds-strong-brand-identity/</t>
        </is>
      </c>
      <c r="N33" s="31" t="inlineStr">
        <is>
          <t>How Canopy Imaging Enhances Visibility and Builds Strong Brand Identity | lifestyle.lamora.net</t>
        </is>
      </c>
      <c r="O33" s="32" t="inlineStr">
        <is>
          <t>Semrush</t>
        </is>
      </c>
      <c r="P33" s="32" t="inlineStr"/>
      <c r="Q33" s="31" t="inlineStr"/>
      <c r="R33" s="33" t="n">
        <v>5</v>
      </c>
      <c r="S33" s="35" t="inlineStr"/>
      <c r="T33" s="31" t="inlineStr">
        <is>
          <t>Exact match commercial anchor, every link is nofollow and passes no ranking value</t>
        </is>
      </c>
      <c r="U33" s="31" t="inlineStr">
        <is>
          <t>PR and news distribution</t>
        </is>
      </c>
      <c r="V33" s="31" t="inlineStr">
        <is>
          <t>Exact match commercial x2; Branded x1</t>
        </is>
      </c>
      <c r="W33" s="32" t="inlineStr"/>
      <c r="X33" s="32" t="inlineStr"/>
    </row>
    <row r="34" ht="15.75" customHeight="1">
      <c r="A34" s="31" t="inlineStr">
        <is>
          <t>lifestyle.lincolnlabs.com</t>
        </is>
      </c>
      <c r="B34" s="31" t="inlineStr">
        <is>
          <t>Held (Nofollow, No Action)</t>
        </is>
      </c>
      <c r="C34" s="32" t="inlineStr">
        <is>
          <t>Not scored</t>
        </is>
      </c>
      <c r="D34" s="33" t="n">
        <v>3</v>
      </c>
      <c r="E34" s="33" t="inlineStr"/>
      <c r="F34" s="33" t="n">
        <v>0</v>
      </c>
      <c r="G34" s="32" t="inlineStr">
        <is>
          <t>Held</t>
        </is>
      </c>
      <c r="H34" s="31" t="inlineStr">
        <is>
          <t>newimagecanopy.com</t>
        </is>
      </c>
      <c r="I34" s="32" t="n">
        <v>0</v>
      </c>
      <c r="J34" s="32" t="n">
        <v>3</v>
      </c>
      <c r="K34" s="34" t="n">
        <v>46157</v>
      </c>
      <c r="L34" s="31" t="inlineStr">
        <is>
          <t>New Image Canopy</t>
        </is>
      </c>
      <c r="M34" s="31" t="inlineStr">
        <is>
          <t>https://lifestyle.lincolnlabs.com/story/530077/how-canopy-imaging-enhances-visibility-and-builds-strong-brand-identity/</t>
        </is>
      </c>
      <c r="N34" s="31" t="inlineStr">
        <is>
          <t>How Canopy Imaging Enhances Visibility and Builds Strong Brand Identity | lifestyle.lincolnlabs.com</t>
        </is>
      </c>
      <c r="O34" s="32" t="inlineStr">
        <is>
          <t>Ahrefs</t>
        </is>
      </c>
      <c r="P34" s="32" t="inlineStr"/>
      <c r="Q34" s="31" t="inlineStr"/>
      <c r="R34" s="33" t="n">
        <v>0</v>
      </c>
      <c r="S34" s="35" t="n">
        <v>0</v>
      </c>
      <c r="T34" s="31" t="inlineStr">
        <is>
          <t>Exact match commercial anchor, every link is nofollow and passes no ranking value</t>
        </is>
      </c>
      <c r="U34" s="31" t="inlineStr">
        <is>
          <t>PR and news distribution</t>
        </is>
      </c>
      <c r="V34" s="31" t="inlineStr">
        <is>
          <t>Exact match commercial x2; Branded x1</t>
        </is>
      </c>
      <c r="W34" s="32" t="inlineStr"/>
      <c r="X34" s="32" t="inlineStr"/>
    </row>
    <row r="35" ht="15.75" customHeight="1">
      <c r="A35" s="31" t="inlineStr">
        <is>
          <t>lifestyle.lmcordoba.com.ar</t>
        </is>
      </c>
      <c r="B35" s="31" t="inlineStr">
        <is>
          <t>Held (Nofollow, No Action)</t>
        </is>
      </c>
      <c r="C35" s="32" t="inlineStr">
        <is>
          <t>Not scored</t>
        </is>
      </c>
      <c r="D35" s="33" t="n">
        <v>3</v>
      </c>
      <c r="E35" s="33" t="inlineStr"/>
      <c r="F35" s="33" t="n">
        <v>0</v>
      </c>
      <c r="G35" s="32" t="inlineStr">
        <is>
          <t>Held</t>
        </is>
      </c>
      <c r="H35" s="31" t="inlineStr">
        <is>
          <t>newimagecanopy.com</t>
        </is>
      </c>
      <c r="I35" s="32" t="n">
        <v>0</v>
      </c>
      <c r="J35" s="32" t="n">
        <v>3</v>
      </c>
      <c r="K35" s="34" t="n">
        <v>46276</v>
      </c>
      <c r="L35" s="31" t="inlineStr">
        <is>
          <t>gas station canopy repair services</t>
        </is>
      </c>
      <c r="M35" s="31" t="inlineStr">
        <is>
          <t>https://lifestyle.lmcordoba.com.ar/story/530967/how-canopy-imaging-enhances-visibility-and-builds-strong-brand-identity/</t>
        </is>
      </c>
      <c r="N35" s="31" t="inlineStr">
        <is>
          <t>How Canopy Imaging Enhances Visibility and Builds Strong Brand Identity | http://lifestyle.lmcordoba.com.ar/</t>
        </is>
      </c>
      <c r="O35" s="32" t="inlineStr">
        <is>
          <t>Ahrefs</t>
        </is>
      </c>
      <c r="P35" s="32" t="inlineStr"/>
      <c r="Q35" s="31" t="inlineStr"/>
      <c r="R35" s="33" t="n">
        <v>0</v>
      </c>
      <c r="S35" s="35" t="n">
        <v>0</v>
      </c>
      <c r="T35" s="31" t="inlineStr">
        <is>
          <t>Exact match commercial anchor, every link is nofollow and passes no ranking value</t>
        </is>
      </c>
      <c r="U35" s="31" t="inlineStr">
        <is>
          <t>PR and news distribution</t>
        </is>
      </c>
      <c r="V35" s="31" t="inlineStr">
        <is>
          <t>Exact match commercial x2; Branded x1</t>
        </is>
      </c>
      <c r="W35" s="32" t="inlineStr"/>
      <c r="X35" s="32" t="inlineStr"/>
    </row>
    <row r="36" ht="15.75" customHeight="1">
      <c r="A36" s="31" t="inlineStr">
        <is>
          <t>lifestyle.longislandreport.org</t>
        </is>
      </c>
      <c r="B36" s="31" t="inlineStr">
        <is>
          <t>Held (Nofollow, No Action)</t>
        </is>
      </c>
      <c r="C36" s="32" t="inlineStr">
        <is>
          <t>Not scored</t>
        </is>
      </c>
      <c r="D36" s="33" t="n">
        <v>3</v>
      </c>
      <c r="E36" s="33" t="inlineStr"/>
      <c r="F36" s="33" t="n">
        <v>0</v>
      </c>
      <c r="G36" s="32" t="inlineStr">
        <is>
          <t>Held</t>
        </is>
      </c>
      <c r="H36" s="31" t="inlineStr">
        <is>
          <t>newimagecanopy.com</t>
        </is>
      </c>
      <c r="I36" s="32" t="n">
        <v>0</v>
      </c>
      <c r="J36" s="32" t="n">
        <v>3</v>
      </c>
      <c r="K36" s="34" t="n">
        <v>46215</v>
      </c>
      <c r="L36" s="31" t="inlineStr">
        <is>
          <t>gas station canopy design</t>
        </is>
      </c>
      <c r="M36" s="31" t="inlineStr">
        <is>
          <t>https://lifestyle.longislandreport.org/story/532139/how-canopy-imaging-enhances-visibility-and-builds-strong-brand-identity/</t>
        </is>
      </c>
      <c r="N36" s="31" t="inlineStr">
        <is>
          <t>How Canopy Imaging Enhances Visibility and Builds Strong Brand Identity | lifestyle.longislandreport.org</t>
        </is>
      </c>
      <c r="O36" s="32" t="inlineStr">
        <is>
          <t>Ahrefs</t>
        </is>
      </c>
      <c r="P36" s="32" t="inlineStr"/>
      <c r="Q36" s="31" t="inlineStr"/>
      <c r="R36" s="33" t="n">
        <v>0</v>
      </c>
      <c r="S36" s="35" t="n">
        <v>0</v>
      </c>
      <c r="T36" s="31" t="inlineStr">
        <is>
          <t>Exact match commercial anchor, every link is nofollow and passes no ranking value</t>
        </is>
      </c>
      <c r="U36" s="31" t="inlineStr">
        <is>
          <t>PR and news distribution</t>
        </is>
      </c>
      <c r="V36" s="31" t="inlineStr">
        <is>
          <t>Exact match commercial x2; Branded x1</t>
        </is>
      </c>
      <c r="W36" s="32" t="inlineStr"/>
      <c r="X36" s="32" t="inlineStr"/>
    </row>
    <row r="37" ht="15.75" customHeight="1">
      <c r="A37" s="31" t="inlineStr">
        <is>
          <t>lifestyle.marketresearchjournals.com</t>
        </is>
      </c>
      <c r="B37" s="31" t="inlineStr">
        <is>
          <t>Held (Nofollow, No Action)</t>
        </is>
      </c>
      <c r="C37" s="32" t="inlineStr">
        <is>
          <t>Not scored</t>
        </is>
      </c>
      <c r="D37" s="33" t="n">
        <v>3</v>
      </c>
      <c r="E37" s="33" t="inlineStr"/>
      <c r="F37" s="33" t="n">
        <v>0</v>
      </c>
      <c r="G37" s="32" t="inlineStr">
        <is>
          <t>Held</t>
        </is>
      </c>
      <c r="H37" s="31" t="inlineStr">
        <is>
          <t>newimagecanopy.com</t>
        </is>
      </c>
      <c r="I37" s="32" t="n">
        <v>0</v>
      </c>
      <c r="J37" s="32" t="n">
        <v>3</v>
      </c>
      <c r="K37" s="34" t="n">
        <v>46281</v>
      </c>
      <c r="L37" s="31" t="inlineStr">
        <is>
          <t>New Image Canopy</t>
        </is>
      </c>
      <c r="M37" s="31" t="inlineStr">
        <is>
          <t>https://lifestyle.marketresearchjournals.com/story/529973/how-canopy-imaging-enhances-visibility-and-builds-strong-brand-identity/</t>
        </is>
      </c>
      <c r="N37" s="31" t="inlineStr">
        <is>
          <t>How Canopy Imaging Enhances Visibility and Builds Strong Brand Identity | lifestyle.marketresearchjournals.com</t>
        </is>
      </c>
      <c r="O37" s="32" t="inlineStr">
        <is>
          <t>Ahrefs</t>
        </is>
      </c>
      <c r="P37" s="32" t="inlineStr"/>
      <c r="Q37" s="31" t="inlineStr"/>
      <c r="R37" s="33" t="n">
        <v>0</v>
      </c>
      <c r="S37" s="35" t="n">
        <v>0</v>
      </c>
      <c r="T37" s="31" t="inlineStr">
        <is>
          <t>Exact match commercial anchor, every link is nofollow and passes no ranking value</t>
        </is>
      </c>
      <c r="U37" s="31" t="inlineStr">
        <is>
          <t>PR and news distribution</t>
        </is>
      </c>
      <c r="V37" s="31" t="inlineStr">
        <is>
          <t>Exact match commercial x2; Branded x1</t>
        </is>
      </c>
      <c r="W37" s="32" t="inlineStr"/>
      <c r="X37" s="32" t="inlineStr"/>
    </row>
    <row r="38" ht="15.75" customHeight="1">
      <c r="A38" s="31" t="inlineStr">
        <is>
          <t>lifestyle.menstyle1.com</t>
        </is>
      </c>
      <c r="B38" s="31" t="inlineStr">
        <is>
          <t>Held (Nofollow, No Action)</t>
        </is>
      </c>
      <c r="C38" s="32" t="inlineStr">
        <is>
          <t>Not scored</t>
        </is>
      </c>
      <c r="D38" s="33" t="n">
        <v>3</v>
      </c>
      <c r="E38" s="33" t="inlineStr"/>
      <c r="F38" s="33" t="n">
        <v>0</v>
      </c>
      <c r="G38" s="32" t="inlineStr">
        <is>
          <t>Held</t>
        </is>
      </c>
      <c r="H38" s="31" t="inlineStr">
        <is>
          <t>newimagecanopy.com</t>
        </is>
      </c>
      <c r="I38" s="32" t="n">
        <v>0</v>
      </c>
      <c r="J38" s="32" t="n">
        <v>3</v>
      </c>
      <c r="K38" s="34" t="n">
        <v>46304</v>
      </c>
      <c r="L38" s="31" t="inlineStr">
        <is>
          <t>gas station canopy repair services</t>
        </is>
      </c>
      <c r="M38" s="31" t="inlineStr">
        <is>
          <t>https://lifestyle.menstyle1.com/story/527146/how-canopy-imaging-enhances-visibility-and-builds-strong-brand-identity/</t>
        </is>
      </c>
      <c r="N38" s="31" t="inlineStr">
        <is>
          <t>How Canopy Imaging Enhances Visibility and Builds Strong Brand Identity | lifestyle.menstyle1.com</t>
        </is>
      </c>
      <c r="O38" s="32" t="inlineStr">
        <is>
          <t>Ahrefs</t>
        </is>
      </c>
      <c r="P38" s="32" t="inlineStr"/>
      <c r="Q38" s="31" t="inlineStr"/>
      <c r="R38" s="33" t="n">
        <v>0</v>
      </c>
      <c r="S38" s="35" t="n">
        <v>0</v>
      </c>
      <c r="T38" s="31" t="inlineStr">
        <is>
          <t>Exact match commercial anchor, every link is nofollow and passes no ranking value</t>
        </is>
      </c>
      <c r="U38" s="31" t="inlineStr">
        <is>
          <t>PR and news distribution</t>
        </is>
      </c>
      <c r="V38" s="31" t="inlineStr">
        <is>
          <t>Exact match commercial x2; Branded x1</t>
        </is>
      </c>
      <c r="W38" s="32" t="inlineStr"/>
      <c r="X38" s="32" t="inlineStr"/>
    </row>
    <row r="39" ht="15.75" customHeight="1">
      <c r="A39" s="31" t="inlineStr">
        <is>
          <t>lifestyle.middletownlifemagazine.com</t>
        </is>
      </c>
      <c r="B39" s="31" t="inlineStr">
        <is>
          <t>Held (Nofollow, No Action)</t>
        </is>
      </c>
      <c r="C39" s="32" t="inlineStr">
        <is>
          <t>Not scored</t>
        </is>
      </c>
      <c r="D39" s="33" t="n">
        <v>3</v>
      </c>
      <c r="E39" s="33" t="inlineStr"/>
      <c r="F39" s="33" t="n">
        <v>0</v>
      </c>
      <c r="G39" s="32" t="inlineStr">
        <is>
          <t>Held</t>
        </is>
      </c>
      <c r="H39" s="31" t="inlineStr">
        <is>
          <t>newimagecanopy.com</t>
        </is>
      </c>
      <c r="I39" s="32" t="n">
        <v>0</v>
      </c>
      <c r="J39" s="32" t="n">
        <v>3</v>
      </c>
      <c r="K39" s="34" t="n">
        <v>46166</v>
      </c>
      <c r="L39" s="31" t="inlineStr">
        <is>
          <t>gas station canopy repair services</t>
        </is>
      </c>
      <c r="M39" s="31" t="inlineStr">
        <is>
          <t>https://lifestyle.middletownlifemagazine.com/story/332714/how-canopy-imaging-enhances-visibility-and-builds-strong-brand-identity/</t>
        </is>
      </c>
      <c r="N39" s="31" t="inlineStr">
        <is>
          <t>How Canopy Imaging Enhances Visibility and Builds Strong Brand Identity | Middletown Life</t>
        </is>
      </c>
      <c r="O39" s="32" t="inlineStr">
        <is>
          <t>Ahrefs</t>
        </is>
      </c>
      <c r="P39" s="32" t="inlineStr"/>
      <c r="Q39" s="31" t="inlineStr"/>
      <c r="R39" s="33" t="n">
        <v>0</v>
      </c>
      <c r="S39" s="35" t="n">
        <v>0</v>
      </c>
      <c r="T39" s="31" t="inlineStr">
        <is>
          <t>Exact match commercial anchor, every link is nofollow and passes no ranking value</t>
        </is>
      </c>
      <c r="U39" s="31" t="inlineStr">
        <is>
          <t>PR and news distribution</t>
        </is>
      </c>
      <c r="V39" s="31" t="inlineStr">
        <is>
          <t>Exact match commercial x2; Branded x1</t>
        </is>
      </c>
      <c r="W39" s="32" t="inlineStr"/>
      <c r="X39" s="32" t="inlineStr"/>
    </row>
    <row r="40" ht="15.75" customHeight="1">
      <c r="A40" s="31" t="inlineStr">
        <is>
          <t>lifestyle.onlygolfnews.com</t>
        </is>
      </c>
      <c r="B40" s="31" t="inlineStr">
        <is>
          <t>Held (Nofollow, No Action)</t>
        </is>
      </c>
      <c r="C40" s="32" t="inlineStr">
        <is>
          <t>Not scored</t>
        </is>
      </c>
      <c r="D40" s="33" t="n">
        <v>3</v>
      </c>
      <c r="E40" s="33" t="inlineStr"/>
      <c r="F40" s="33" t="n">
        <v>0</v>
      </c>
      <c r="G40" s="32" t="inlineStr">
        <is>
          <t>Held</t>
        </is>
      </c>
      <c r="H40" s="31" t="inlineStr">
        <is>
          <t>newimagecanopy.com</t>
        </is>
      </c>
      <c r="I40" s="32" t="n">
        <v>0</v>
      </c>
      <c r="J40" s="32" t="n">
        <v>3</v>
      </c>
      <c r="K40" s="34" t="n">
        <v>46276</v>
      </c>
      <c r="L40" s="31" t="inlineStr">
        <is>
          <t>New Image Canopy</t>
        </is>
      </c>
      <c r="M40" s="31" t="inlineStr">
        <is>
          <t>https://lifestyle.onlygolfnews.com/story/524723/how-canopy-imaging-enhances-visibility-and-builds-strong-brand-identity/</t>
        </is>
      </c>
      <c r="N40" s="31" t="inlineStr">
        <is>
          <t>How Canopy Imaging Enhances Visibility and Builds Strong Brand Identity | lifestyle.onlygolfnews.com</t>
        </is>
      </c>
      <c r="O40" s="32" t="inlineStr">
        <is>
          <t>Ahrefs</t>
        </is>
      </c>
      <c r="P40" s="32" t="inlineStr"/>
      <c r="Q40" s="31" t="inlineStr"/>
      <c r="R40" s="33" t="n">
        <v>0</v>
      </c>
      <c r="S40" s="35" t="n">
        <v>0</v>
      </c>
      <c r="T40" s="31" t="inlineStr">
        <is>
          <t>Exact match commercial anchor, every link is nofollow and passes no ranking value</t>
        </is>
      </c>
      <c r="U40" s="31" t="inlineStr">
        <is>
          <t>PR and news distribution</t>
        </is>
      </c>
      <c r="V40" s="31" t="inlineStr">
        <is>
          <t>Exact match commercial x2; Branded x1</t>
        </is>
      </c>
      <c r="W40" s="32" t="inlineStr"/>
      <c r="X40" s="32" t="inlineStr"/>
    </row>
    <row r="41" ht="15.75" customHeight="1">
      <c r="A41" s="31" t="inlineStr">
        <is>
          <t>lifestyle.passionateaboutfood.net</t>
        </is>
      </c>
      <c r="B41" s="31" t="inlineStr">
        <is>
          <t>Held (Nofollow, No Action)</t>
        </is>
      </c>
      <c r="C41" s="32" t="inlineStr">
        <is>
          <t>Not scored</t>
        </is>
      </c>
      <c r="D41" s="33" t="n">
        <v>3</v>
      </c>
      <c r="E41" s="33" t="inlineStr"/>
      <c r="F41" s="33" t="n">
        <v>0</v>
      </c>
      <c r="G41" s="32" t="inlineStr">
        <is>
          <t>Held</t>
        </is>
      </c>
      <c r="H41" s="31" t="inlineStr">
        <is>
          <t>newimagecanopy.com</t>
        </is>
      </c>
      <c r="I41" s="32" t="n">
        <v>0</v>
      </c>
      <c r="J41" s="32" t="n">
        <v>3</v>
      </c>
      <c r="K41" s="34" t="n">
        <v>46210</v>
      </c>
      <c r="L41" s="31" t="inlineStr">
        <is>
          <t>New Image Canopy</t>
        </is>
      </c>
      <c r="M41" s="31" t="inlineStr">
        <is>
          <t>https://lifestyle.passionateaboutfood.net/story/523964/how-canopy-imaging-enhances-visibility-and-builds-strong-brand-identity/</t>
        </is>
      </c>
      <c r="N41" s="31" t="inlineStr">
        <is>
          <t>How Canopy Imaging Enhances Visibility and Builds Strong Brand Identity | lifestyle.passionateaboutfood.net</t>
        </is>
      </c>
      <c r="O41" s="32" t="inlineStr">
        <is>
          <t>Ahrefs</t>
        </is>
      </c>
      <c r="P41" s="32" t="inlineStr"/>
      <c r="Q41" s="31" t="inlineStr"/>
      <c r="R41" s="33" t="n">
        <v>0</v>
      </c>
      <c r="S41" s="35" t="n">
        <v>0</v>
      </c>
      <c r="T41" s="31" t="inlineStr">
        <is>
          <t>Exact match commercial anchor, every link is nofollow and passes no ranking value</t>
        </is>
      </c>
      <c r="U41" s="31" t="inlineStr">
        <is>
          <t>PR and news distribution</t>
        </is>
      </c>
      <c r="V41" s="31" t="inlineStr">
        <is>
          <t>Exact match commercial x2; Branded x1</t>
        </is>
      </c>
      <c r="W41" s="32" t="inlineStr"/>
      <c r="X41" s="32" t="inlineStr"/>
    </row>
    <row r="42" ht="15.75" customHeight="1">
      <c r="A42" s="31" t="inlineStr">
        <is>
          <t>lifestyle.pluralist.com</t>
        </is>
      </c>
      <c r="B42" s="31" t="inlineStr">
        <is>
          <t>Held (Nofollow, No Action)</t>
        </is>
      </c>
      <c r="C42" s="32" t="inlineStr">
        <is>
          <t>Not scored</t>
        </is>
      </c>
      <c r="D42" s="33" t="n">
        <v>3</v>
      </c>
      <c r="E42" s="33" t="inlineStr"/>
      <c r="F42" s="33" t="n">
        <v>0</v>
      </c>
      <c r="G42" s="32" t="inlineStr">
        <is>
          <t>Held</t>
        </is>
      </c>
      <c r="H42" s="31" t="inlineStr">
        <is>
          <t>newimagecanopy.com</t>
        </is>
      </c>
      <c r="I42" s="32" t="n">
        <v>0</v>
      </c>
      <c r="J42" s="32" t="n">
        <v>3</v>
      </c>
      <c r="K42" s="34" t="n">
        <v>46176</v>
      </c>
      <c r="L42" s="31" t="inlineStr">
        <is>
          <t>gas station canopy design</t>
        </is>
      </c>
      <c r="M42" s="31" t="inlineStr">
        <is>
          <t>https://lifestyle.pluralist.com/story/525097/how-canopy-imaging-enhances-visibility-and-builds-strong-brand-identity/</t>
        </is>
      </c>
      <c r="N42" s="31" t="inlineStr">
        <is>
          <t>How Canopy Imaging Enhances Visibility and Builds Strong Brand Identity | lifestyle.pluralist.com</t>
        </is>
      </c>
      <c r="O42" s="32" t="inlineStr">
        <is>
          <t>Ahrefs</t>
        </is>
      </c>
      <c r="P42" s="32" t="inlineStr"/>
      <c r="Q42" s="31" t="inlineStr"/>
      <c r="R42" s="33" t="n">
        <v>0</v>
      </c>
      <c r="S42" s="35" t="n">
        <v>0</v>
      </c>
      <c r="T42" s="31" t="inlineStr">
        <is>
          <t>Exact match commercial anchor, every link is nofollow and passes no ranking value</t>
        </is>
      </c>
      <c r="U42" s="31" t="inlineStr">
        <is>
          <t>PR and news distribution</t>
        </is>
      </c>
      <c r="V42" s="31" t="inlineStr">
        <is>
          <t>Exact match commercial x2; Branded x1</t>
        </is>
      </c>
      <c r="W42" s="32" t="inlineStr"/>
      <c r="X42" s="32" t="inlineStr"/>
    </row>
    <row r="43" ht="15.75" customHeight="1">
      <c r="A43" s="31" t="inlineStr">
        <is>
          <t>lifestyle.pspl.com</t>
        </is>
      </c>
      <c r="B43" s="31" t="inlineStr">
        <is>
          <t>Held (Nofollow, No Action)</t>
        </is>
      </c>
      <c r="C43" s="32" t="inlineStr">
        <is>
          <t>Not scored</t>
        </is>
      </c>
      <c r="D43" s="33" t="n">
        <v>3</v>
      </c>
      <c r="E43" s="33" t="inlineStr"/>
      <c r="F43" s="33" t="n">
        <v>0</v>
      </c>
      <c r="G43" s="32" t="inlineStr">
        <is>
          <t>Held</t>
        </is>
      </c>
      <c r="H43" s="31" t="inlineStr">
        <is>
          <t>newimagecanopy.com</t>
        </is>
      </c>
      <c r="I43" s="32" t="n">
        <v>0</v>
      </c>
      <c r="J43" s="32" t="n">
        <v>3</v>
      </c>
      <c r="K43" s="34" t="n">
        <v>46281</v>
      </c>
      <c r="L43" s="31" t="inlineStr">
        <is>
          <t>New Image Canopy</t>
        </is>
      </c>
      <c r="M43" s="31" t="inlineStr">
        <is>
          <t>https://lifestyle.pspl.com/story/516174/how-canopy-imaging-enhances-visibility-and-builds-strong-brand-identity/</t>
        </is>
      </c>
      <c r="N43" s="31" t="inlineStr">
        <is>
          <t>How Canopy Imaging Enhances Visibility and Builds Strong Brand Identity | lifestyle.pspl.com</t>
        </is>
      </c>
      <c r="O43" s="32" t="inlineStr">
        <is>
          <t>Ahrefs</t>
        </is>
      </c>
      <c r="P43" s="32" t="inlineStr"/>
      <c r="Q43" s="31" t="inlineStr"/>
      <c r="R43" s="33" t="n">
        <v>0</v>
      </c>
      <c r="S43" s="35" t="n">
        <v>0</v>
      </c>
      <c r="T43" s="31" t="inlineStr">
        <is>
          <t>Exact match commercial anchor, every link is nofollow and passes no ranking value</t>
        </is>
      </c>
      <c r="U43" s="31" t="inlineStr">
        <is>
          <t>PR and news distribution</t>
        </is>
      </c>
      <c r="V43" s="31" t="inlineStr">
        <is>
          <t>Exact match commercial x2; Branded x1</t>
        </is>
      </c>
      <c r="W43" s="32" t="inlineStr"/>
      <c r="X43" s="32" t="inlineStr"/>
    </row>
    <row r="44" ht="15.75" customHeight="1">
      <c r="A44" s="31" t="inlineStr">
        <is>
          <t>lifestyle.realie.org</t>
        </is>
      </c>
      <c r="B44" s="31" t="inlineStr">
        <is>
          <t>Held (Nofollow, No Action)</t>
        </is>
      </c>
      <c r="C44" s="32" t="inlineStr">
        <is>
          <t>Not scored</t>
        </is>
      </c>
      <c r="D44" s="33" t="n">
        <v>3</v>
      </c>
      <c r="E44" s="33" t="inlineStr"/>
      <c r="F44" s="33" t="n">
        <v>0</v>
      </c>
      <c r="G44" s="32" t="inlineStr">
        <is>
          <t>Held</t>
        </is>
      </c>
      <c r="H44" s="31" t="inlineStr">
        <is>
          <t>newimagecanopy.com</t>
        </is>
      </c>
      <c r="I44" s="32" t="n">
        <v>0</v>
      </c>
      <c r="J44" s="32" t="n">
        <v>3</v>
      </c>
      <c r="K44" s="34" t="n">
        <v>46300</v>
      </c>
      <c r="L44" s="31" t="inlineStr">
        <is>
          <t>gas station canopy design</t>
        </is>
      </c>
      <c r="M44" s="31" t="inlineStr">
        <is>
          <t>https://lifestyle.realie.org/story/526420/how-canopy-imaging-enhances-visibility-and-builds-strong-brand-identity/</t>
        </is>
      </c>
      <c r="N44" s="31" t="inlineStr">
        <is>
          <t>How Canopy Imaging Enhances Visibility and Builds Strong Brand Identity | lifestyle.realie.org</t>
        </is>
      </c>
      <c r="O44" s="32" t="inlineStr">
        <is>
          <t>Ahrefs</t>
        </is>
      </c>
      <c r="P44" s="32" t="inlineStr"/>
      <c r="Q44" s="31" t="inlineStr"/>
      <c r="R44" s="33" t="n">
        <v>0</v>
      </c>
      <c r="S44" s="35" t="n">
        <v>0</v>
      </c>
      <c r="T44" s="31" t="inlineStr">
        <is>
          <t>Exact match commercial anchor, every link is nofollow and passes no ranking value</t>
        </is>
      </c>
      <c r="U44" s="31" t="inlineStr">
        <is>
          <t>PR and news distribution</t>
        </is>
      </c>
      <c r="V44" s="31" t="inlineStr">
        <is>
          <t>Exact match commercial x2; Branded x1</t>
        </is>
      </c>
      <c r="W44" s="32" t="inlineStr"/>
      <c r="X44" s="32" t="inlineStr"/>
    </row>
    <row r="45" ht="15.75" customHeight="1">
      <c r="A45" s="31" t="inlineStr">
        <is>
          <t>lifestyle.rogueimc.org</t>
        </is>
      </c>
      <c r="B45" s="31" t="inlineStr">
        <is>
          <t>Held (Nofollow, No Action)</t>
        </is>
      </c>
      <c r="C45" s="32" t="inlineStr">
        <is>
          <t>Not scored</t>
        </is>
      </c>
      <c r="D45" s="33" t="n">
        <v>3</v>
      </c>
      <c r="E45" s="33" t="inlineStr"/>
      <c r="F45" s="33" t="n">
        <v>0</v>
      </c>
      <c r="G45" s="32" t="inlineStr">
        <is>
          <t>Held</t>
        </is>
      </c>
      <c r="H45" s="31" t="inlineStr">
        <is>
          <t>newimagecanopy.com</t>
        </is>
      </c>
      <c r="I45" s="32" t="n">
        <v>0</v>
      </c>
      <c r="J45" s="32" t="n">
        <v>3</v>
      </c>
      <c r="K45" s="34" t="n">
        <v>46256</v>
      </c>
      <c r="L45" s="31" t="inlineStr">
        <is>
          <t>New Image Canopy</t>
        </is>
      </c>
      <c r="M45" s="31" t="inlineStr">
        <is>
          <t>https://lifestyle.rogueimc.org/story/524860/how-canopy-imaging-enhances-visibility-and-builds-strong-brand-identity/</t>
        </is>
      </c>
      <c r="N45" s="31" t="inlineStr">
        <is>
          <t>How Canopy Imaging Enhances Visibility and Builds Strong Brand Identity | lifestyle.rogueimc.org</t>
        </is>
      </c>
      <c r="O45" s="32" t="inlineStr">
        <is>
          <t>Ahrefs</t>
        </is>
      </c>
      <c r="P45" s="32" t="inlineStr"/>
      <c r="Q45" s="31" t="inlineStr"/>
      <c r="R45" s="33" t="n">
        <v>0</v>
      </c>
      <c r="S45" s="35" t="n">
        <v>0</v>
      </c>
      <c r="T45" s="31" t="inlineStr">
        <is>
          <t>Exact match commercial anchor, every link is nofollow and passes no ranking value</t>
        </is>
      </c>
      <c r="U45" s="31" t="inlineStr">
        <is>
          <t>PR and news distribution</t>
        </is>
      </c>
      <c r="V45" s="31" t="inlineStr">
        <is>
          <t>Exact match commercial x2; Branded x1</t>
        </is>
      </c>
      <c r="W45" s="32" t="inlineStr"/>
      <c r="X45" s="32" t="inlineStr"/>
    </row>
    <row r="46" ht="15.75" customHeight="1">
      <c r="A46" s="31" t="inlineStr">
        <is>
          <t>lifestyle.side.cr</t>
        </is>
      </c>
      <c r="B46" s="31" t="inlineStr">
        <is>
          <t>Held (Nofollow, No Action)</t>
        </is>
      </c>
      <c r="C46" s="32" t="inlineStr">
        <is>
          <t>Not scored</t>
        </is>
      </c>
      <c r="D46" s="33" t="n">
        <v>3</v>
      </c>
      <c r="E46" s="33" t="inlineStr"/>
      <c r="F46" s="33" t="n">
        <v>0</v>
      </c>
      <c r="G46" s="32" t="inlineStr">
        <is>
          <t>Held</t>
        </is>
      </c>
      <c r="H46" s="31" t="inlineStr">
        <is>
          <t>newimagecanopy.com</t>
        </is>
      </c>
      <c r="I46" s="32" t="n">
        <v>0</v>
      </c>
      <c r="J46" s="32" t="n">
        <v>3</v>
      </c>
      <c r="K46" s="34" t="n">
        <v>46304</v>
      </c>
      <c r="L46" s="31" t="inlineStr">
        <is>
          <t>gas station canopy design</t>
        </is>
      </c>
      <c r="M46" s="31" t="inlineStr">
        <is>
          <t>https://lifestyle.side.cr/story/523895/how-canopy-imaging-enhances-visibility-and-builds-strong-brand-identity/</t>
        </is>
      </c>
      <c r="N46" s="31" t="inlineStr">
        <is>
          <t>How Canopy Imaging Enhances Visibility and Builds Strong Brand Identity | lifestyle.side.cr</t>
        </is>
      </c>
      <c r="O46" s="32" t="inlineStr">
        <is>
          <t>Both</t>
        </is>
      </c>
      <c r="P46" s="32" t="inlineStr"/>
      <c r="Q46" s="31" t="inlineStr"/>
      <c r="R46" s="33" t="n">
        <v>0</v>
      </c>
      <c r="S46" s="35" t="n">
        <v>0</v>
      </c>
      <c r="T46" s="31" t="inlineStr">
        <is>
          <t>Exact match commercial anchor, every link is nofollow and passes no ranking value</t>
        </is>
      </c>
      <c r="U46" s="31" t="inlineStr">
        <is>
          <t>PR and news distribution</t>
        </is>
      </c>
      <c r="V46" s="31" t="inlineStr">
        <is>
          <t>Exact match commercial x2; Branded x1</t>
        </is>
      </c>
      <c r="W46" s="32" t="inlineStr"/>
      <c r="X46" s="32" t="inlineStr"/>
    </row>
    <row r="47" ht="15.75" customHeight="1">
      <c r="A47" s="31" t="inlineStr">
        <is>
          <t>lifestyle.sli.mg</t>
        </is>
      </c>
      <c r="B47" s="31" t="inlineStr">
        <is>
          <t>Held (Nofollow, No Action)</t>
        </is>
      </c>
      <c r="C47" s="32" t="inlineStr">
        <is>
          <t>Not scored</t>
        </is>
      </c>
      <c r="D47" s="33" t="n">
        <v>3</v>
      </c>
      <c r="E47" s="33" t="inlineStr"/>
      <c r="F47" s="33" t="n">
        <v>0</v>
      </c>
      <c r="G47" s="32" t="inlineStr">
        <is>
          <t>Held</t>
        </is>
      </c>
      <c r="H47" s="31" t="inlineStr">
        <is>
          <t>newimagecanopy.com</t>
        </is>
      </c>
      <c r="I47" s="32" t="n">
        <v>0</v>
      </c>
      <c r="J47" s="32" t="n">
        <v>3</v>
      </c>
      <c r="K47" s="34" t="n">
        <v>46262</v>
      </c>
      <c r="L47" s="31" t="inlineStr">
        <is>
          <t>New Image Canopy</t>
        </is>
      </c>
      <c r="M47" s="31" t="inlineStr">
        <is>
          <t>https://lifestyle.sli.mg/story/522797/how-canopy-imaging-enhances-visibility-and-builds-strong-brand-identity/</t>
        </is>
      </c>
      <c r="N47" s="31" t="inlineStr">
        <is>
          <t>How Canopy Imaging Enhances Visibility and Builds Strong Brand Identity | lifestyle.sli.mg</t>
        </is>
      </c>
      <c r="O47" s="32" t="inlineStr">
        <is>
          <t>Ahrefs</t>
        </is>
      </c>
      <c r="P47" s="32" t="inlineStr"/>
      <c r="Q47" s="31" t="inlineStr"/>
      <c r="R47" s="33" t="n">
        <v>0</v>
      </c>
      <c r="S47" s="35" t="n">
        <v>0</v>
      </c>
      <c r="T47" s="31" t="inlineStr">
        <is>
          <t>Exact match commercial anchor, every link is nofollow and passes no ranking value</t>
        </is>
      </c>
      <c r="U47" s="31" t="inlineStr">
        <is>
          <t>PR and news distribution</t>
        </is>
      </c>
      <c r="V47" s="31" t="inlineStr">
        <is>
          <t>Exact match commercial x2; Branded x1</t>
        </is>
      </c>
      <c r="W47" s="32" t="inlineStr"/>
      <c r="X47" s="32" t="inlineStr"/>
    </row>
    <row r="48" ht="15.75" customHeight="1">
      <c r="A48" s="31" t="inlineStr">
        <is>
          <t>lifestyle.sourcefed.com</t>
        </is>
      </c>
      <c r="B48" s="31" t="inlineStr">
        <is>
          <t>Held (Nofollow, No Action)</t>
        </is>
      </c>
      <c r="C48" s="32" t="inlineStr">
        <is>
          <t>Not scored</t>
        </is>
      </c>
      <c r="D48" s="33" t="n">
        <v>3</v>
      </c>
      <c r="E48" s="33" t="inlineStr"/>
      <c r="F48" s="33" t="n">
        <v>0</v>
      </c>
      <c r="G48" s="32" t="inlineStr">
        <is>
          <t>Held</t>
        </is>
      </c>
      <c r="H48" s="31" t="inlineStr">
        <is>
          <t>newimagecanopy.com</t>
        </is>
      </c>
      <c r="I48" s="32" t="n">
        <v>0</v>
      </c>
      <c r="J48" s="32" t="n">
        <v>3</v>
      </c>
      <c r="K48" s="34" t="n">
        <v>46243</v>
      </c>
      <c r="L48" s="31" t="inlineStr">
        <is>
          <t>New Image Canopy</t>
        </is>
      </c>
      <c r="M48" s="31" t="inlineStr">
        <is>
          <t>https://lifestyle.sourcefed.com/story/513793/how-canopy-imaging-enhances-visibility-and-builds-strong-brand-identity/</t>
        </is>
      </c>
      <c r="N48" s="31" t="inlineStr">
        <is>
          <t>How Canopy Imaging Enhances Visibility and Builds Strong Brand Identity | lifestyle.sourcefed.com</t>
        </is>
      </c>
      <c r="O48" s="32" t="inlineStr">
        <is>
          <t>Ahrefs</t>
        </is>
      </c>
      <c r="P48" s="32" t="inlineStr"/>
      <c r="Q48" s="31" t="inlineStr"/>
      <c r="R48" s="33" t="n">
        <v>2</v>
      </c>
      <c r="S48" s="35" t="n">
        <v>0</v>
      </c>
      <c r="T48" s="31" t="inlineStr">
        <is>
          <t>Exact match commercial anchor, every link is nofollow and passes no ranking value</t>
        </is>
      </c>
      <c r="U48" s="31" t="inlineStr">
        <is>
          <t>PR and news distribution</t>
        </is>
      </c>
      <c r="V48" s="31" t="inlineStr">
        <is>
          <t>Exact match commercial x2; Branded x1</t>
        </is>
      </c>
      <c r="W48" s="32" t="inlineStr"/>
      <c r="X48" s="32" t="inlineStr"/>
    </row>
    <row r="49" ht="15.75" customHeight="1">
      <c r="A49" s="31" t="inlineStr">
        <is>
          <t>lifestyle.successxl.com</t>
        </is>
      </c>
      <c r="B49" s="31" t="inlineStr">
        <is>
          <t>Held (Nofollow, No Action)</t>
        </is>
      </c>
      <c r="C49" s="32" t="inlineStr">
        <is>
          <t>Not scored</t>
        </is>
      </c>
      <c r="D49" s="33" t="n">
        <v>3</v>
      </c>
      <c r="E49" s="33" t="inlineStr"/>
      <c r="F49" s="33" t="n">
        <v>0</v>
      </c>
      <c r="G49" s="32" t="inlineStr">
        <is>
          <t>Held</t>
        </is>
      </c>
      <c r="H49" s="31" t="inlineStr">
        <is>
          <t>newimagecanopy.com</t>
        </is>
      </c>
      <c r="I49" s="32" t="n">
        <v>0</v>
      </c>
      <c r="J49" s="32" t="n">
        <v>3</v>
      </c>
      <c r="K49" s="34" t="n">
        <v>46307</v>
      </c>
      <c r="L49" s="31" t="inlineStr">
        <is>
          <t>gas station canopy design</t>
        </is>
      </c>
      <c r="M49" s="31" t="inlineStr">
        <is>
          <t>https://lifestyle.successxl.com/story/509535/how-canopy-imaging-enhances-visibility-and-builds-strong-brand-identity/</t>
        </is>
      </c>
      <c r="N49" s="31" t="inlineStr">
        <is>
          <t>How Canopy Imaging Enhances Visibility and Builds Strong Brand Identity | lifestyle.successxl.com</t>
        </is>
      </c>
      <c r="O49" s="32" t="inlineStr">
        <is>
          <t>Ahrefs</t>
        </is>
      </c>
      <c r="P49" s="32" t="inlineStr"/>
      <c r="Q49" s="31" t="inlineStr"/>
      <c r="R49" s="33" t="n">
        <v>0</v>
      </c>
      <c r="S49" s="35" t="n">
        <v>0</v>
      </c>
      <c r="T49" s="31" t="inlineStr">
        <is>
          <t>Exact match commercial anchor, every link is nofollow and passes no ranking value</t>
        </is>
      </c>
      <c r="U49" s="31" t="inlineStr">
        <is>
          <t>PR and news distribution</t>
        </is>
      </c>
      <c r="V49" s="31" t="inlineStr">
        <is>
          <t>Exact match commercial x2; Branded x1</t>
        </is>
      </c>
      <c r="W49" s="32" t="inlineStr"/>
      <c r="X49" s="32" t="inlineStr"/>
    </row>
    <row r="50" ht="15.75" customHeight="1">
      <c r="A50" s="31" t="inlineStr">
        <is>
          <t>lifestyle.tasteterminal.com</t>
        </is>
      </c>
      <c r="B50" s="31" t="inlineStr">
        <is>
          <t>Held (Nofollow, No Action)</t>
        </is>
      </c>
      <c r="C50" s="32" t="inlineStr">
        <is>
          <t>Not scored</t>
        </is>
      </c>
      <c r="D50" s="33" t="n">
        <v>3</v>
      </c>
      <c r="E50" s="33" t="inlineStr"/>
      <c r="F50" s="33" t="n">
        <v>0</v>
      </c>
      <c r="G50" s="32" t="inlineStr">
        <is>
          <t>Held</t>
        </is>
      </c>
      <c r="H50" s="31" t="inlineStr">
        <is>
          <t>newimagecanopy.com</t>
        </is>
      </c>
      <c r="I50" s="32" t="n">
        <v>0</v>
      </c>
      <c r="J50" s="32" t="n">
        <v>3</v>
      </c>
      <c r="K50" s="34" t="n">
        <v>46276</v>
      </c>
      <c r="L50" s="31" t="inlineStr">
        <is>
          <t>gas station canopy design</t>
        </is>
      </c>
      <c r="M50" s="31" t="inlineStr">
        <is>
          <t>https://lifestyle.tasteterminal.com/story/514634/how-canopy-imaging-enhances-visibility-and-builds-strong-brand-identity/</t>
        </is>
      </c>
      <c r="N50" s="31" t="inlineStr">
        <is>
          <t>How Canopy Imaging Enhances Visibility and Builds Strong Brand Identity | lifestyle.tasteterminal.com</t>
        </is>
      </c>
      <c r="O50" s="32" t="inlineStr">
        <is>
          <t>Ahrefs</t>
        </is>
      </c>
      <c r="P50" s="32" t="inlineStr"/>
      <c r="Q50" s="31" t="inlineStr"/>
      <c r="R50" s="33" t="n">
        <v>0</v>
      </c>
      <c r="S50" s="35" t="n">
        <v>0</v>
      </c>
      <c r="T50" s="31" t="inlineStr">
        <is>
          <t>Exact match commercial anchor, every link is nofollow and passes no ranking value</t>
        </is>
      </c>
      <c r="U50" s="31" t="inlineStr">
        <is>
          <t>PR and news distribution</t>
        </is>
      </c>
      <c r="V50" s="31" t="inlineStr">
        <is>
          <t>Exact match commercial x2; Branded x1</t>
        </is>
      </c>
      <c r="W50" s="32" t="inlineStr"/>
      <c r="X50" s="32" t="inlineStr"/>
    </row>
    <row r="51" ht="15.75" customHeight="1">
      <c r="A51" s="31" t="inlineStr">
        <is>
          <t>lifestyle.thedishh.com</t>
        </is>
      </c>
      <c r="B51" s="31" t="inlineStr">
        <is>
          <t>Held (Nofollow, No Action)</t>
        </is>
      </c>
      <c r="C51" s="32" t="inlineStr">
        <is>
          <t>Not scored</t>
        </is>
      </c>
      <c r="D51" s="33" t="n">
        <v>3</v>
      </c>
      <c r="E51" s="33" t="inlineStr"/>
      <c r="F51" s="33" t="n">
        <v>0</v>
      </c>
      <c r="G51" s="32" t="inlineStr">
        <is>
          <t>Held</t>
        </is>
      </c>
      <c r="H51" s="31" t="inlineStr">
        <is>
          <t>newimagecanopy.com</t>
        </is>
      </c>
      <c r="I51" s="32" t="n">
        <v>0</v>
      </c>
      <c r="J51" s="32" t="n">
        <v>3</v>
      </c>
      <c r="K51" s="34" t="n">
        <v>46260</v>
      </c>
      <c r="L51" s="31" t="inlineStr">
        <is>
          <t>New Image Canopy</t>
        </is>
      </c>
      <c r="M51" s="31" t="inlineStr">
        <is>
          <t>https://lifestyle.thedishh.com/story/523541/how-canopy-imaging-enhances-visibility-and-builds-strong-brand-identity/</t>
        </is>
      </c>
      <c r="N51" s="31" t="inlineStr">
        <is>
          <t>How Canopy Imaging Enhances Visibility and Builds Strong Brand Identity | lifestyle.thedishh.com</t>
        </is>
      </c>
      <c r="O51" s="32" t="inlineStr">
        <is>
          <t>Ahrefs</t>
        </is>
      </c>
      <c r="P51" s="32" t="inlineStr"/>
      <c r="Q51" s="31" t="inlineStr"/>
      <c r="R51" s="33" t="n">
        <v>0</v>
      </c>
      <c r="S51" s="35" t="n">
        <v>0</v>
      </c>
      <c r="T51" s="31" t="inlineStr">
        <is>
          <t>Exact match commercial anchor, every link is nofollow and passes no ranking value</t>
        </is>
      </c>
      <c r="U51" s="31" t="inlineStr">
        <is>
          <t>PR and news distribution</t>
        </is>
      </c>
      <c r="V51" s="31" t="inlineStr">
        <is>
          <t>Exact match commercial x2; Branded x1</t>
        </is>
      </c>
      <c r="W51" s="32" t="inlineStr"/>
      <c r="X51" s="32" t="inlineStr"/>
    </row>
    <row r="52" ht="15.75" customHeight="1">
      <c r="A52" s="31" t="inlineStr">
        <is>
          <t>lifestyle.theglimpse.com</t>
        </is>
      </c>
      <c r="B52" s="31" t="inlineStr">
        <is>
          <t>Held (Nofollow, No Action)</t>
        </is>
      </c>
      <c r="C52" s="32" t="inlineStr">
        <is>
          <t>Not scored</t>
        </is>
      </c>
      <c r="D52" s="33" t="n">
        <v>3</v>
      </c>
      <c r="E52" s="33" t="inlineStr"/>
      <c r="F52" s="33" t="n">
        <v>0</v>
      </c>
      <c r="G52" s="32" t="inlineStr">
        <is>
          <t>Held</t>
        </is>
      </c>
      <c r="H52" s="31" t="inlineStr">
        <is>
          <t>newimagecanopy.com</t>
        </is>
      </c>
      <c r="I52" s="32" t="n">
        <v>0</v>
      </c>
      <c r="J52" s="32" t="n">
        <v>3</v>
      </c>
      <c r="K52" s="34" t="n">
        <v>46278</v>
      </c>
      <c r="L52" s="31" t="inlineStr">
        <is>
          <t>New Image Canopy</t>
        </is>
      </c>
      <c r="M52" s="31" t="inlineStr">
        <is>
          <t>https://lifestyle.theglimpse.com/story/518250/how-canopy-imaging-enhances-visibility-and-builds-strong-brand-identity/</t>
        </is>
      </c>
      <c r="N52" s="31" t="inlineStr">
        <is>
          <t>How Canopy Imaging Enhances Visibility and Builds Strong Brand Identity | lifestyle.theglimpse.com</t>
        </is>
      </c>
      <c r="O52" s="32" t="inlineStr">
        <is>
          <t>Ahrefs</t>
        </is>
      </c>
      <c r="P52" s="32" t="inlineStr"/>
      <c r="Q52" s="31" t="inlineStr"/>
      <c r="R52" s="33" t="n">
        <v>0</v>
      </c>
      <c r="S52" s="35" t="n">
        <v>0</v>
      </c>
      <c r="T52" s="31" t="inlineStr">
        <is>
          <t>Exact match commercial anchor, every link is nofollow and passes no ranking value</t>
        </is>
      </c>
      <c r="U52" s="31" t="inlineStr">
        <is>
          <t>PR and news distribution</t>
        </is>
      </c>
      <c r="V52" s="31" t="inlineStr">
        <is>
          <t>Exact match commercial x2; Branded x1</t>
        </is>
      </c>
      <c r="W52" s="32" t="inlineStr"/>
      <c r="X52" s="32" t="inlineStr"/>
    </row>
    <row r="53" ht="15.75" customHeight="1">
      <c r="A53" s="31" t="inlineStr">
        <is>
          <t>lifestyle.thenyctimes.com</t>
        </is>
      </c>
      <c r="B53" s="31" t="inlineStr">
        <is>
          <t>Held (Nofollow, No Action)</t>
        </is>
      </c>
      <c r="C53" s="32" t="inlineStr">
        <is>
          <t>Not scored</t>
        </is>
      </c>
      <c r="D53" s="33" t="n">
        <v>3</v>
      </c>
      <c r="E53" s="33" t="inlineStr"/>
      <c r="F53" s="33" t="n">
        <v>0</v>
      </c>
      <c r="G53" s="32" t="inlineStr">
        <is>
          <t>Held</t>
        </is>
      </c>
      <c r="H53" s="31" t="inlineStr">
        <is>
          <t>newimagecanopy.com</t>
        </is>
      </c>
      <c r="I53" s="32" t="n">
        <v>0</v>
      </c>
      <c r="J53" s="32" t="n">
        <v>3</v>
      </c>
      <c r="K53" s="34" t="n">
        <v>46275</v>
      </c>
      <c r="L53" s="31" t="inlineStr">
        <is>
          <t>gas station canopy design</t>
        </is>
      </c>
      <c r="M53" s="31" t="inlineStr">
        <is>
          <t>https://lifestyle.thenyctimes.com/story/518287/how-canopy-imaging-enhances-visibility-and-builds-strong-brand-identity/</t>
        </is>
      </c>
      <c r="N53" s="31" t="inlineStr">
        <is>
          <t>How Canopy Imaging Enhances Visibility and Builds Strong Brand Identity | lifestyle.thenyctimes.com</t>
        </is>
      </c>
      <c r="O53" s="32" t="inlineStr">
        <is>
          <t>Ahrefs</t>
        </is>
      </c>
      <c r="P53" s="32" t="inlineStr"/>
      <c r="Q53" s="31" t="inlineStr"/>
      <c r="R53" s="33" t="n">
        <v>0</v>
      </c>
      <c r="S53" s="35" t="n">
        <v>0</v>
      </c>
      <c r="T53" s="31" t="inlineStr">
        <is>
          <t>Exact match commercial anchor, every link is nofollow and passes no ranking value</t>
        </is>
      </c>
      <c r="U53" s="31" t="inlineStr">
        <is>
          <t>PR and news distribution</t>
        </is>
      </c>
      <c r="V53" s="31" t="inlineStr">
        <is>
          <t>Exact match commercial x2; Branded x1</t>
        </is>
      </c>
      <c r="W53" s="32" t="inlineStr"/>
      <c r="X53" s="32" t="inlineStr"/>
    </row>
    <row r="54" ht="15.75" customHeight="1">
      <c r="A54" s="31" t="inlineStr">
        <is>
          <t>lifestyle.thepointnews.com</t>
        </is>
      </c>
      <c r="B54" s="31" t="inlineStr">
        <is>
          <t>Held (Nofollow, No Action)</t>
        </is>
      </c>
      <c r="C54" s="32" t="inlineStr">
        <is>
          <t>Not scored</t>
        </is>
      </c>
      <c r="D54" s="33" t="n">
        <v>3</v>
      </c>
      <c r="E54" s="33" t="inlineStr"/>
      <c r="F54" s="33" t="n">
        <v>0</v>
      </c>
      <c r="G54" s="32" t="inlineStr">
        <is>
          <t>Held</t>
        </is>
      </c>
      <c r="H54" s="31" t="inlineStr">
        <is>
          <t>newimagecanopy.com</t>
        </is>
      </c>
      <c r="I54" s="32" t="n">
        <v>0</v>
      </c>
      <c r="J54" s="32" t="n">
        <v>3</v>
      </c>
      <c r="K54" s="34" t="n">
        <v>46280</v>
      </c>
      <c r="L54" s="31" t="inlineStr">
        <is>
          <t>gas station canopy design</t>
        </is>
      </c>
      <c r="M54" s="31" t="inlineStr">
        <is>
          <t>https://lifestyle.thepointnews.com/story/514237/how-canopy-imaging-enhances-visibility-and-builds-strong-brand-identity/</t>
        </is>
      </c>
      <c r="N54" s="31" t="inlineStr">
        <is>
          <t>How Canopy Imaging Enhances Visibility and Builds Strong Brand Identity | lifestyle.thepointnews.com</t>
        </is>
      </c>
      <c r="O54" s="32" t="inlineStr">
        <is>
          <t>Ahrefs</t>
        </is>
      </c>
      <c r="P54" s="32" t="inlineStr"/>
      <c r="Q54" s="31" t="inlineStr"/>
      <c r="R54" s="33" t="n">
        <v>0</v>
      </c>
      <c r="S54" s="35" t="n">
        <v>0</v>
      </c>
      <c r="T54" s="31" t="inlineStr">
        <is>
          <t>Exact match commercial anchor, every link is nofollow and passes no ranking value</t>
        </is>
      </c>
      <c r="U54" s="31" t="inlineStr">
        <is>
          <t>PR and news distribution</t>
        </is>
      </c>
      <c r="V54" s="31" t="inlineStr">
        <is>
          <t>Exact match commercial x2; Branded x1</t>
        </is>
      </c>
      <c r="W54" s="32" t="inlineStr"/>
      <c r="X54" s="32" t="inlineStr"/>
    </row>
    <row r="55" ht="15.75" customHeight="1">
      <c r="A55" s="31" t="inlineStr">
        <is>
          <t>lifestyle.thriveinsider.com</t>
        </is>
      </c>
      <c r="B55" s="31" t="inlineStr">
        <is>
          <t>Held (Nofollow, No Action)</t>
        </is>
      </c>
      <c r="C55" s="32" t="inlineStr">
        <is>
          <t>Not scored</t>
        </is>
      </c>
      <c r="D55" s="33" t="n">
        <v>3</v>
      </c>
      <c r="E55" s="33" t="inlineStr"/>
      <c r="F55" s="33" t="n">
        <v>0</v>
      </c>
      <c r="G55" s="32" t="inlineStr">
        <is>
          <t>Held</t>
        </is>
      </c>
      <c r="H55" s="31" t="inlineStr">
        <is>
          <t>newimagecanopy.com</t>
        </is>
      </c>
      <c r="I55" s="32" t="n">
        <v>0</v>
      </c>
      <c r="J55" s="32" t="n">
        <v>3</v>
      </c>
      <c r="K55" s="34" t="n">
        <v>46084</v>
      </c>
      <c r="L55" s="31" t="inlineStr">
        <is>
          <t>New Image Canopy</t>
        </is>
      </c>
      <c r="M55" s="31" t="inlineStr">
        <is>
          <t>https://lifestyle.thriveinsider.com/story/515601/how-canopy-imaging-enhances-visibility-and-builds-strong-brand-identity/</t>
        </is>
      </c>
      <c r="N55" s="31" t="inlineStr">
        <is>
          <t>How Canopy Imaging Enhances Visibility and Builds Strong Brand Identity | lifestyle.thriveinsider.com</t>
        </is>
      </c>
      <c r="O55" s="32" t="inlineStr">
        <is>
          <t>Both</t>
        </is>
      </c>
      <c r="P55" s="32" t="inlineStr"/>
      <c r="Q55" s="31" t="inlineStr"/>
      <c r="R55" s="33" t="n">
        <v>0</v>
      </c>
      <c r="S55" s="35" t="n">
        <v>0</v>
      </c>
      <c r="T55" s="31" t="inlineStr">
        <is>
          <t>Exact match commercial anchor, every link is nofollow and passes no ranking value</t>
        </is>
      </c>
      <c r="U55" s="31" t="inlineStr">
        <is>
          <t>PR and news distribution</t>
        </is>
      </c>
      <c r="V55" s="31" t="inlineStr">
        <is>
          <t>Exact match commercial x2; Branded x1</t>
        </is>
      </c>
      <c r="W55" s="32" t="inlineStr"/>
      <c r="X55" s="32" t="inlineStr"/>
    </row>
    <row r="56" ht="15.75" customHeight="1">
      <c r="A56" s="31" t="inlineStr">
        <is>
          <t>lifestyle.tophustler.com</t>
        </is>
      </c>
      <c r="B56" s="31" t="inlineStr">
        <is>
          <t>Held (Nofollow, No Action)</t>
        </is>
      </c>
      <c r="C56" s="32" t="inlineStr">
        <is>
          <t>Not scored</t>
        </is>
      </c>
      <c r="D56" s="33" t="n">
        <v>3</v>
      </c>
      <c r="E56" s="33" t="inlineStr"/>
      <c r="F56" s="33" t="n">
        <v>0</v>
      </c>
      <c r="G56" s="32" t="inlineStr">
        <is>
          <t>Held</t>
        </is>
      </c>
      <c r="H56" s="31" t="inlineStr">
        <is>
          <t>newimagecanopy.com</t>
        </is>
      </c>
      <c r="I56" s="32" t="n">
        <v>0</v>
      </c>
      <c r="J56" s="32" t="n">
        <v>3</v>
      </c>
      <c r="K56" s="34" t="n">
        <v>46293</v>
      </c>
      <c r="L56" s="31" t="inlineStr">
        <is>
          <t>gas station canopy design</t>
        </is>
      </c>
      <c r="M56" s="31" t="inlineStr">
        <is>
          <t>https://lifestyle.tophustler.com/story/513786/how-canopy-imaging-enhances-visibility-and-builds-strong-brand-identity/</t>
        </is>
      </c>
      <c r="N56" s="31" t="inlineStr">
        <is>
          <t>How Canopy Imaging Enhances Visibility and Builds Strong Brand Identity | lifestyle.tophustler.com</t>
        </is>
      </c>
      <c r="O56" s="32" t="inlineStr">
        <is>
          <t>Ahrefs</t>
        </is>
      </c>
      <c r="P56" s="32" t="inlineStr"/>
      <c r="Q56" s="31" t="inlineStr"/>
      <c r="R56" s="33" t="n">
        <v>0</v>
      </c>
      <c r="S56" s="35" t="n">
        <v>0</v>
      </c>
      <c r="T56" s="31" t="inlineStr">
        <is>
          <t>Exact match commercial anchor, every link is nofollow and passes no ranking value</t>
        </is>
      </c>
      <c r="U56" s="31" t="inlineStr">
        <is>
          <t>PR and news distribution</t>
        </is>
      </c>
      <c r="V56" s="31" t="inlineStr">
        <is>
          <t>Exact match commercial x2; Branded x1</t>
        </is>
      </c>
      <c r="W56" s="32" t="inlineStr"/>
      <c r="X56" s="32" t="inlineStr"/>
    </row>
    <row r="57" ht="15.75" customHeight="1">
      <c r="A57" s="31" t="inlineStr">
        <is>
          <t>lifestyle.toptraveltrends.com</t>
        </is>
      </c>
      <c r="B57" s="31" t="inlineStr">
        <is>
          <t>Held (Nofollow, No Action)</t>
        </is>
      </c>
      <c r="C57" s="32" t="inlineStr">
        <is>
          <t>Not scored</t>
        </is>
      </c>
      <c r="D57" s="33" t="n">
        <v>3</v>
      </c>
      <c r="E57" s="33" t="inlineStr"/>
      <c r="F57" s="33" t="n">
        <v>0</v>
      </c>
      <c r="G57" s="32" t="inlineStr">
        <is>
          <t>Held</t>
        </is>
      </c>
      <c r="H57" s="31" t="inlineStr">
        <is>
          <t>newimagecanopy.com</t>
        </is>
      </c>
      <c r="I57" s="32" t="n">
        <v>0</v>
      </c>
      <c r="J57" s="32" t="n">
        <v>3</v>
      </c>
      <c r="K57" s="34" t="n">
        <v>46289</v>
      </c>
      <c r="L57" s="31" t="inlineStr">
        <is>
          <t>New Image Canopy</t>
        </is>
      </c>
      <c r="M57" s="31" t="inlineStr">
        <is>
          <t>https://lifestyle.toptraveltrends.com/story/525025/how-canopy-imaging-enhances-visibility-and-builds-strong-brand-identity/</t>
        </is>
      </c>
      <c r="N57" s="31" t="inlineStr">
        <is>
          <t>How Canopy Imaging Enhances Visibility and Builds Strong Brand Identity | lifestyle.toptraveltrends.com</t>
        </is>
      </c>
      <c r="O57" s="32" t="inlineStr">
        <is>
          <t>Ahrefs</t>
        </is>
      </c>
      <c r="P57" s="32" t="inlineStr"/>
      <c r="Q57" s="31" t="inlineStr"/>
      <c r="R57" s="33" t="n">
        <v>0</v>
      </c>
      <c r="S57" s="35" t="n">
        <v>0</v>
      </c>
      <c r="T57" s="31" t="inlineStr">
        <is>
          <t>Exact match commercial anchor, every link is nofollow and passes no ranking value</t>
        </is>
      </c>
      <c r="U57" s="31" t="inlineStr">
        <is>
          <t>PR and news distribution</t>
        </is>
      </c>
      <c r="V57" s="31" t="inlineStr">
        <is>
          <t>Exact match commercial x2; Branded x1</t>
        </is>
      </c>
      <c r="W57" s="32" t="inlineStr"/>
      <c r="X57" s="32" t="inlineStr"/>
    </row>
    <row r="58" ht="15.75" customHeight="1">
      <c r="A58" s="31" t="inlineStr">
        <is>
          <t>lifestyle.travelshq.com</t>
        </is>
      </c>
      <c r="B58" s="31" t="inlineStr">
        <is>
          <t>Held (Nofollow, No Action)</t>
        </is>
      </c>
      <c r="C58" s="32" t="inlineStr">
        <is>
          <t>Not scored</t>
        </is>
      </c>
      <c r="D58" s="33" t="n">
        <v>3</v>
      </c>
      <c r="E58" s="33" t="inlineStr"/>
      <c r="F58" s="33" t="n">
        <v>0</v>
      </c>
      <c r="G58" s="32" t="inlineStr">
        <is>
          <t>Held</t>
        </is>
      </c>
      <c r="H58" s="31" t="inlineStr">
        <is>
          <t>newimagecanopy.com</t>
        </is>
      </c>
      <c r="I58" s="32" t="n">
        <v>0</v>
      </c>
      <c r="J58" s="32" t="n">
        <v>3</v>
      </c>
      <c r="K58" s="34" t="n">
        <v>46251</v>
      </c>
      <c r="L58" s="31" t="inlineStr">
        <is>
          <t>gas station canopy design</t>
        </is>
      </c>
      <c r="M58" s="31" t="inlineStr">
        <is>
          <t>https://lifestyle.travelshq.com/story/515169/how-canopy-imaging-enhances-visibility-and-builds-strong-brand-identity/</t>
        </is>
      </c>
      <c r="N58" s="31" t="inlineStr">
        <is>
          <t>How Canopy Imaging Enhances Visibility and Builds Strong Brand Identity | lifestyle.travelshq.com</t>
        </is>
      </c>
      <c r="O58" s="32" t="inlineStr">
        <is>
          <t>Ahrefs</t>
        </is>
      </c>
      <c r="P58" s="32" t="inlineStr"/>
      <c r="Q58" s="31" t="inlineStr"/>
      <c r="R58" s="33" t="n">
        <v>0</v>
      </c>
      <c r="S58" s="35" t="n">
        <v>0</v>
      </c>
      <c r="T58" s="31" t="inlineStr">
        <is>
          <t>Exact match commercial anchor, every link is nofollow and passes no ranking value</t>
        </is>
      </c>
      <c r="U58" s="31" t="inlineStr">
        <is>
          <t>PR and news distribution</t>
        </is>
      </c>
      <c r="V58" s="31" t="inlineStr">
        <is>
          <t>Exact match commercial x2; Branded x1</t>
        </is>
      </c>
      <c r="W58" s="32" t="inlineStr"/>
      <c r="X58" s="32" t="inlineStr"/>
    </row>
    <row r="59" ht="15.75" customHeight="1">
      <c r="A59" s="31" t="inlineStr">
        <is>
          <t>lifestyle.trondstidkontroll.com</t>
        </is>
      </c>
      <c r="B59" s="31" t="inlineStr">
        <is>
          <t>Held (Nofollow, No Action)</t>
        </is>
      </c>
      <c r="C59" s="32" t="inlineStr">
        <is>
          <t>Not scored</t>
        </is>
      </c>
      <c r="D59" s="33" t="n">
        <v>3</v>
      </c>
      <c r="E59" s="33" t="inlineStr"/>
      <c r="F59" s="33" t="n">
        <v>0</v>
      </c>
      <c r="G59" s="32" t="inlineStr">
        <is>
          <t>Held</t>
        </is>
      </c>
      <c r="H59" s="31" t="inlineStr">
        <is>
          <t>newimagecanopy.com</t>
        </is>
      </c>
      <c r="I59" s="32" t="n">
        <v>0</v>
      </c>
      <c r="J59" s="32" t="n">
        <v>3</v>
      </c>
      <c r="K59" s="34" t="n">
        <v>46279</v>
      </c>
      <c r="L59" s="31" t="inlineStr">
        <is>
          <t>New Image Canopy</t>
        </is>
      </c>
      <c r="M59" s="31" t="inlineStr">
        <is>
          <t>https://lifestyle.trondstidkontroll.com/story/516036/how-canopy-imaging-enhances-visibility-and-builds-strong-brand-identity/</t>
        </is>
      </c>
      <c r="N59" s="31" t="inlineStr">
        <is>
          <t>How Canopy Imaging Enhances Visibility and Builds Strong Brand Identity | lifestyle.trondstidkontroll.com</t>
        </is>
      </c>
      <c r="O59" s="32" t="inlineStr">
        <is>
          <t>Ahrefs</t>
        </is>
      </c>
      <c r="P59" s="32" t="inlineStr"/>
      <c r="Q59" s="31" t="inlineStr"/>
      <c r="R59" s="33" t="n">
        <v>0</v>
      </c>
      <c r="S59" s="35" t="n">
        <v>0</v>
      </c>
      <c r="T59" s="31" t="inlineStr">
        <is>
          <t>Exact match commercial anchor, every link is nofollow and passes no ranking value</t>
        </is>
      </c>
      <c r="U59" s="31" t="inlineStr">
        <is>
          <t>PR and news distribution</t>
        </is>
      </c>
      <c r="V59" s="31" t="inlineStr">
        <is>
          <t>Exact match commercial x2; Branded x1</t>
        </is>
      </c>
      <c r="W59" s="32" t="inlineStr"/>
      <c r="X59" s="32" t="inlineStr"/>
    </row>
    <row r="60" ht="15.75" customHeight="1">
      <c r="A60" s="31" t="inlineStr">
        <is>
          <t>lifestyle.tvshowauditions.info</t>
        </is>
      </c>
      <c r="B60" s="31" t="inlineStr">
        <is>
          <t>Held (Nofollow, No Action)</t>
        </is>
      </c>
      <c r="C60" s="32" t="inlineStr">
        <is>
          <t>Not scored</t>
        </is>
      </c>
      <c r="D60" s="33" t="n">
        <v>3</v>
      </c>
      <c r="E60" s="33" t="inlineStr"/>
      <c r="F60" s="33" t="n">
        <v>0</v>
      </c>
      <c r="G60" s="32" t="inlineStr">
        <is>
          <t>Held</t>
        </is>
      </c>
      <c r="H60" s="31" t="inlineStr">
        <is>
          <t>newimagecanopy.com</t>
        </is>
      </c>
      <c r="I60" s="32" t="n">
        <v>0</v>
      </c>
      <c r="J60" s="32" t="n">
        <v>3</v>
      </c>
      <c r="K60" s="34" t="n">
        <v>46263</v>
      </c>
      <c r="L60" s="31" t="inlineStr">
        <is>
          <t>gas station canopy design</t>
        </is>
      </c>
      <c r="M60" s="31" t="inlineStr">
        <is>
          <t>https://lifestyle.tvshowauditions.info/story/515580/how-canopy-imaging-enhances-visibility-and-builds-strong-brand-identity/</t>
        </is>
      </c>
      <c r="N60" s="31" t="inlineStr">
        <is>
          <t>How Canopy Imaging Enhances Visibility and Builds Strong Brand Identity | lifestyle.tvshowauditions.info</t>
        </is>
      </c>
      <c r="O60" s="32" t="inlineStr">
        <is>
          <t>Ahrefs</t>
        </is>
      </c>
      <c r="P60" s="32" t="inlineStr"/>
      <c r="Q60" s="31" t="inlineStr"/>
      <c r="R60" s="33" t="n">
        <v>0</v>
      </c>
      <c r="S60" s="35" t="n">
        <v>0</v>
      </c>
      <c r="T60" s="31" t="inlineStr">
        <is>
          <t>Exact match commercial anchor, every link is nofollow and passes no ranking value</t>
        </is>
      </c>
      <c r="U60" s="31" t="inlineStr">
        <is>
          <t>PR and news distribution</t>
        </is>
      </c>
      <c r="V60" s="31" t="inlineStr">
        <is>
          <t>Exact match commercial x2; Branded x1</t>
        </is>
      </c>
      <c r="W60" s="32" t="inlineStr"/>
      <c r="X60" s="32" t="inlineStr"/>
    </row>
    <row r="61" ht="15.75" customHeight="1">
      <c r="A61" s="31" t="inlineStr">
        <is>
          <t>lifestyle.ukuncut.org.uk</t>
        </is>
      </c>
      <c r="B61" s="31" t="inlineStr">
        <is>
          <t>Held (Nofollow, No Action)</t>
        </is>
      </c>
      <c r="C61" s="32" t="inlineStr">
        <is>
          <t>Not scored</t>
        </is>
      </c>
      <c r="D61" s="33" t="n">
        <v>3</v>
      </c>
      <c r="E61" s="33" t="inlineStr"/>
      <c r="F61" s="33" t="n">
        <v>0</v>
      </c>
      <c r="G61" s="32" t="inlineStr">
        <is>
          <t>Held</t>
        </is>
      </c>
      <c r="H61" s="31" t="inlineStr">
        <is>
          <t>newimagecanopy.com</t>
        </is>
      </c>
      <c r="I61" s="32" t="n">
        <v>0</v>
      </c>
      <c r="J61" s="32" t="n">
        <v>3</v>
      </c>
      <c r="K61" s="34" t="n">
        <v>46276</v>
      </c>
      <c r="L61" s="31" t="inlineStr">
        <is>
          <t>gas station canopy design</t>
        </is>
      </c>
      <c r="M61" s="31" t="inlineStr">
        <is>
          <t>https://lifestyle.ukuncut.org.uk/story/517005/how-canopy-imaging-enhances-visibility-and-builds-strong-brand-identity/</t>
        </is>
      </c>
      <c r="N61" s="31" t="inlineStr">
        <is>
          <t>How Canopy Imaging Enhances Visibility and Builds Strong Brand Identity | lifestyle.ukuncut.org.uk</t>
        </is>
      </c>
      <c r="O61" s="32" t="inlineStr">
        <is>
          <t>Ahrefs</t>
        </is>
      </c>
      <c r="P61" s="32" t="inlineStr"/>
      <c r="Q61" s="31" t="inlineStr"/>
      <c r="R61" s="33" t="n">
        <v>0</v>
      </c>
      <c r="S61" s="35" t="n">
        <v>0</v>
      </c>
      <c r="T61" s="31" t="inlineStr">
        <is>
          <t>Exact match commercial anchor, every link is nofollow and passes no ranking value</t>
        </is>
      </c>
      <c r="U61" s="31" t="inlineStr">
        <is>
          <t>PR and news distribution</t>
        </is>
      </c>
      <c r="V61" s="31" t="inlineStr">
        <is>
          <t>Exact match commercial x2; Branded x1</t>
        </is>
      </c>
      <c r="W61" s="32" t="inlineStr"/>
      <c r="X61" s="32" t="inlineStr"/>
    </row>
    <row r="62" ht="15.75" customHeight="1">
      <c r="A62" s="31" t="inlineStr">
        <is>
          <t>lifestyle.wordsjournal.com</t>
        </is>
      </c>
      <c r="B62" s="31" t="inlineStr">
        <is>
          <t>Held (Nofollow, No Action)</t>
        </is>
      </c>
      <c r="C62" s="32" t="inlineStr">
        <is>
          <t>Not scored</t>
        </is>
      </c>
      <c r="D62" s="33" t="n">
        <v>3</v>
      </c>
      <c r="E62" s="33" t="inlineStr"/>
      <c r="F62" s="33" t="n">
        <v>0</v>
      </c>
      <c r="G62" s="32" t="inlineStr">
        <is>
          <t>Held</t>
        </is>
      </c>
      <c r="H62" s="31" t="inlineStr">
        <is>
          <t>newimagecanopy.com</t>
        </is>
      </c>
      <c r="I62" s="32" t="n">
        <v>0</v>
      </c>
      <c r="J62" s="32" t="n">
        <v>3</v>
      </c>
      <c r="K62" s="34" t="n">
        <v>46275</v>
      </c>
      <c r="L62" s="31" t="inlineStr">
        <is>
          <t>gas station canopy repair services</t>
        </is>
      </c>
      <c r="M62" s="31" t="inlineStr">
        <is>
          <t>https://lifestyle.wordsjournal.com/story/563280/how-canopy-imaging-enhances-visibility-and-builds-strong-brand-identity/</t>
        </is>
      </c>
      <c r="N62" s="31" t="inlineStr">
        <is>
          <t>How Canopy Imaging Enhances Visibility and Builds Strong Brand Identity | lifestyle.wordsjournal.com</t>
        </is>
      </c>
      <c r="O62" s="32" t="inlineStr">
        <is>
          <t>Ahrefs</t>
        </is>
      </c>
      <c r="P62" s="32" t="inlineStr"/>
      <c r="Q62" s="31" t="inlineStr"/>
      <c r="R62" s="33" t="n">
        <v>0</v>
      </c>
      <c r="S62" s="35" t="n">
        <v>0</v>
      </c>
      <c r="T62" s="31" t="inlineStr">
        <is>
          <t>Exact match commercial anchor, every link is nofollow and passes no ranking value</t>
        </is>
      </c>
      <c r="U62" s="31" t="inlineStr">
        <is>
          <t>PR and news distribution</t>
        </is>
      </c>
      <c r="V62" s="31" t="inlineStr">
        <is>
          <t>Exact match commercial x2; Branded x1</t>
        </is>
      </c>
      <c r="W62" s="32" t="inlineStr"/>
      <c r="X62" s="32" t="inlineStr"/>
    </row>
    <row r="63" ht="15.75" customHeight="1">
      <c r="A63" s="31" t="inlineStr">
        <is>
          <t>lifestyle.xbode.org</t>
        </is>
      </c>
      <c r="B63" s="31" t="inlineStr">
        <is>
          <t>Held (Nofollow, No Action)</t>
        </is>
      </c>
      <c r="C63" s="32" t="inlineStr">
        <is>
          <t>Not scored</t>
        </is>
      </c>
      <c r="D63" s="33" t="n">
        <v>3</v>
      </c>
      <c r="E63" s="33" t="inlineStr"/>
      <c r="F63" s="33" t="n">
        <v>0</v>
      </c>
      <c r="G63" s="32" t="inlineStr">
        <is>
          <t>Held</t>
        </is>
      </c>
      <c r="H63" s="31" t="inlineStr">
        <is>
          <t>newimagecanopy.com</t>
        </is>
      </c>
      <c r="I63" s="32" t="n">
        <v>0</v>
      </c>
      <c r="J63" s="32" t="n">
        <v>3</v>
      </c>
      <c r="K63" s="34" t="n">
        <v>46283</v>
      </c>
      <c r="L63" s="31" t="inlineStr">
        <is>
          <t>gas station canopy design</t>
        </is>
      </c>
      <c r="M63" s="31" t="inlineStr">
        <is>
          <t>https://lifestyle.xbode.org/story/512910/how-canopy-imaging-enhances-visibility-and-builds-strong-brand-identity/</t>
        </is>
      </c>
      <c r="N63" s="31" t="inlineStr">
        <is>
          <t>How Canopy Imaging Enhances Visibility and Builds Strong Brand Identity | lifestyle.xbode.org</t>
        </is>
      </c>
      <c r="O63" s="32" t="inlineStr">
        <is>
          <t>Ahrefs</t>
        </is>
      </c>
      <c r="P63" s="32" t="inlineStr"/>
      <c r="Q63" s="31" t="inlineStr"/>
      <c r="R63" s="33" t="n">
        <v>0</v>
      </c>
      <c r="S63" s="35" t="n">
        <v>0</v>
      </c>
      <c r="T63" s="31" t="inlineStr">
        <is>
          <t>Exact match commercial anchor, every link is nofollow and passes no ranking value</t>
        </is>
      </c>
      <c r="U63" s="31" t="inlineStr">
        <is>
          <t>PR and news distribution</t>
        </is>
      </c>
      <c r="V63" s="31" t="inlineStr">
        <is>
          <t>Exact match commercial x2; Branded x1</t>
        </is>
      </c>
      <c r="W63" s="32" t="inlineStr"/>
      <c r="X63" s="32" t="inlineStr"/>
    </row>
    <row r="64" ht="15.75" customHeight="1">
      <c r="A64" s="31" t="inlineStr">
        <is>
          <t>peachstatetimes.com</t>
        </is>
      </c>
      <c r="B64" s="31" t="inlineStr">
        <is>
          <t>Held (Nofollow, No Action)</t>
        </is>
      </c>
      <c r="C64" s="32" t="n">
        <v>3</v>
      </c>
      <c r="D64" s="33" t="n">
        <v>3</v>
      </c>
      <c r="E64" s="33" t="n">
        <v>1370</v>
      </c>
      <c r="F64" s="33" t="n">
        <v>0</v>
      </c>
      <c r="G64" s="32" t="inlineStr">
        <is>
          <t>Held</t>
        </is>
      </c>
      <c r="H64" s="31" t="inlineStr">
        <is>
          <t>newimagecanopy.com</t>
        </is>
      </c>
      <c r="I64" s="32" t="n">
        <v>0</v>
      </c>
      <c r="J64" s="32" t="n">
        <v>3</v>
      </c>
      <c r="K64" s="34" t="n">
        <v>46211</v>
      </c>
      <c r="L64" s="31" t="inlineStr">
        <is>
          <t>gas station canopy design</t>
        </is>
      </c>
      <c r="M64" s="31" t="inlineStr">
        <is>
          <t>https://peachstatetimes.com/article/896796184-how-canopy-imaging-enhances-visibility-and-builds-strong-brand-identity</t>
        </is>
      </c>
      <c r="N64" s="31" t="inlineStr">
        <is>
          <t>How Canopy Imaging Enhances Visibility and Builds Strong Brand Identity | Peach State Times</t>
        </is>
      </c>
      <c r="O64" s="32" t="inlineStr">
        <is>
          <t>Ahrefs</t>
        </is>
      </c>
      <c r="P64" s="32" t="inlineStr"/>
      <c r="Q64" s="31" t="inlineStr"/>
      <c r="R64" s="33" t="n">
        <v>2</v>
      </c>
      <c r="S64" s="35" t="n">
        <v>5</v>
      </c>
      <c r="T64" s="31" t="inlineStr">
        <is>
          <t>Exact match commercial anchor, every link is nofollow and passes no ranking value</t>
        </is>
      </c>
      <c r="U64" s="31" t="inlineStr">
        <is>
          <t>Guest article or content farm</t>
        </is>
      </c>
      <c r="V64" s="31" t="inlineStr">
        <is>
          <t>Exact match commercial x2; Branded x1</t>
        </is>
      </c>
      <c r="W64" s="32" t="inlineStr"/>
      <c r="X64" s="32" t="inlineStr"/>
    </row>
    <row r="65" ht="15.75" customHeight="1">
      <c r="A65" s="31" t="inlineStr">
        <is>
          <t>theatlantanewswire.com</t>
        </is>
      </c>
      <c r="B65" s="31" t="inlineStr">
        <is>
          <t>Held (Nofollow, No Action)</t>
        </is>
      </c>
      <c r="C65" s="32" t="n">
        <v>4</v>
      </c>
      <c r="D65" s="33" t="n">
        <v>3</v>
      </c>
      <c r="E65" s="33" t="n">
        <v>1400</v>
      </c>
      <c r="F65" s="33" t="n">
        <v>0</v>
      </c>
      <c r="G65" s="32" t="inlineStr">
        <is>
          <t>Held</t>
        </is>
      </c>
      <c r="H65" s="31" t="inlineStr">
        <is>
          <t>newimagecanopy.com</t>
        </is>
      </c>
      <c r="I65" s="32" t="n">
        <v>0</v>
      </c>
      <c r="J65" s="32" t="n">
        <v>3</v>
      </c>
      <c r="K65" s="34" t="n">
        <v>46177</v>
      </c>
      <c r="L65" s="31" t="inlineStr">
        <is>
          <t>New Image Canopy</t>
        </is>
      </c>
      <c r="M65" s="31" t="inlineStr">
        <is>
          <t>https://theatlantanewswire.com/article/896796184-how-canopy-imaging-enhances-visibility-and-builds-strong-brand-identity</t>
        </is>
      </c>
      <c r="N65" s="31" t="inlineStr">
        <is>
          <t>How Canopy Imaging Enhances Visibility and Builds Strong Brand Identity | The Atlanta Newswire</t>
        </is>
      </c>
      <c r="O65" s="32" t="inlineStr">
        <is>
          <t>Ahrefs</t>
        </is>
      </c>
      <c r="P65" s="32" t="inlineStr"/>
      <c r="Q65" s="31" t="inlineStr"/>
      <c r="R65" s="33" t="n">
        <v>24</v>
      </c>
      <c r="S65" s="35" t="n">
        <v>4.6</v>
      </c>
      <c r="T65" s="31" t="inlineStr">
        <is>
          <t>Exact match commercial anchor, every link is nofollow and passes no ranking value</t>
        </is>
      </c>
      <c r="U65" s="31" t="inlineStr">
        <is>
          <t>PR and news distribution</t>
        </is>
      </c>
      <c r="V65" s="31" t="inlineStr">
        <is>
          <t>Exact match commercial x2; Branded x1</t>
        </is>
      </c>
      <c r="W65" s="32" t="inlineStr"/>
      <c r="X65" s="32" t="inlineStr"/>
    </row>
    <row r="66" ht="15.75" customHeight="1">
      <c r="A66" s="31" t="inlineStr">
        <is>
          <t>xpr.media</t>
        </is>
      </c>
      <c r="B66" s="31" t="inlineStr">
        <is>
          <t>Held (Nofollow, No Action)</t>
        </is>
      </c>
      <c r="C66" s="32" t="n">
        <v>19</v>
      </c>
      <c r="D66" s="33" t="n">
        <v>3</v>
      </c>
      <c r="E66" s="33" t="n">
        <v>1845</v>
      </c>
      <c r="F66" s="33" t="n">
        <v>41</v>
      </c>
      <c r="G66" s="32" t="inlineStr">
        <is>
          <t>Held</t>
        </is>
      </c>
      <c r="H66" s="31" t="inlineStr">
        <is>
          <t>newimagecanopy.com</t>
        </is>
      </c>
      <c r="I66" s="32" t="n">
        <v>0</v>
      </c>
      <c r="J66" s="32" t="n">
        <v>3</v>
      </c>
      <c r="K66" s="34" t="n">
        <v>46151</v>
      </c>
      <c r="L66" s="31" t="inlineStr">
        <is>
          <t>gas station canopy repair services</t>
        </is>
      </c>
      <c r="M66" s="31" t="inlineStr">
        <is>
          <t>https://xpr.media/story/656748/how-canopy-imaging-enhances-visibility-and-builds-strong-brand-identity/</t>
        </is>
      </c>
      <c r="N66" s="31" t="inlineStr">
        <is>
          <t>How Canopy Imaging Enhances Visibility and Builds Strong Brand Identity - XPR Media</t>
        </is>
      </c>
      <c r="O66" s="32" t="inlineStr">
        <is>
          <t>Ahrefs</t>
        </is>
      </c>
      <c r="P66" s="32" t="inlineStr"/>
      <c r="Q66" s="31" t="inlineStr"/>
      <c r="R66" s="33" t="n">
        <v>11</v>
      </c>
      <c r="S66" s="35" t="n">
        <v>39</v>
      </c>
      <c r="T66" s="31" t="inlineStr">
        <is>
          <t>Exact match commercial anchor, every link is nofollow and passes no ranking value</t>
        </is>
      </c>
      <c r="U66" s="31" t="inlineStr">
        <is>
          <t>PR and news distribution</t>
        </is>
      </c>
      <c r="V66" s="31" t="inlineStr">
        <is>
          <t>Exact match commercial x2; Branded x1</t>
        </is>
      </c>
      <c r="W66" s="32" t="inlineStr"/>
      <c r="X66" s="32" t="inlineStr"/>
    </row>
    <row r="67" ht="15.75" customHeight="1">
      <c r="A67" s="31" t="inlineStr">
        <is>
          <t>gnomit.com</t>
        </is>
      </c>
      <c r="B67" s="31" t="inlineStr">
        <is>
          <t>Held (Nofollow, No Action)</t>
        </is>
      </c>
      <c r="C67" s="32" t="n">
        <v>2</v>
      </c>
      <c r="D67" s="33" t="n">
        <v>1</v>
      </c>
      <c r="E67" s="33" t="n">
        <v>1478</v>
      </c>
      <c r="F67" s="33" t="n">
        <v>0</v>
      </c>
      <c r="G67" s="32" t="inlineStr">
        <is>
          <t>Held</t>
        </is>
      </c>
      <c r="H67" s="31" t="inlineStr">
        <is>
          <t>newimagecanopy.com</t>
        </is>
      </c>
      <c r="I67" s="32" t="n">
        <v>0</v>
      </c>
      <c r="J67" s="32" t="n">
        <v>1</v>
      </c>
      <c r="K67" s="34" t="n">
        <v>46269</v>
      </c>
      <c r="L67" s="31" t="inlineStr">
        <is>
          <t>Shady Vent Aluminum Products - Canopies | Re-Imaging | Awnings | Carports | Full Metal Buildings | More...</t>
        </is>
      </c>
      <c r="M67" s="31" t="inlineStr">
        <is>
          <t>https://www.gnomit.com/search/specialty?s=170</t>
        </is>
      </c>
      <c r="N67" s="31" t="inlineStr">
        <is>
          <t>Gnomit search - specialty</t>
        </is>
      </c>
      <c r="O67" s="32" t="inlineStr">
        <is>
          <t>Ahrefs</t>
        </is>
      </c>
      <c r="P67" s="32" t="inlineStr"/>
      <c r="Q67" s="31" t="inlineStr"/>
      <c r="R67" s="33" t="n">
        <v>5</v>
      </c>
      <c r="S67" s="35" t="n">
        <v>1.3</v>
      </c>
      <c r="T67" s="31" t="inlineStr">
        <is>
          <t>Exact match commercial anchor, every link is nofollow and passes no ranking value</t>
        </is>
      </c>
      <c r="U67" s="31" t="inlineStr">
        <is>
          <t>Low quality web directory</t>
        </is>
      </c>
      <c r="V67" s="31" t="inlineStr">
        <is>
          <t>Exact match commercial x1</t>
        </is>
      </c>
      <c r="W67" s="32" t="inlineStr"/>
      <c r="X67" s="32" t="inlineStr"/>
    </row>
    <row r="68" ht="15.75" customHeight="1">
      <c r="A68" s="31" t="inlineStr">
        <is>
          <t>probsee.com</t>
        </is>
      </c>
      <c r="B68" s="31" t="inlineStr">
        <is>
          <t>Held (Nofollow, No Action)</t>
        </is>
      </c>
      <c r="C68" s="32" t="n">
        <v>3</v>
      </c>
      <c r="D68" s="33" t="n">
        <v>1</v>
      </c>
      <c r="E68" s="33" t="inlineStr"/>
      <c r="F68" s="33" t="n">
        <v>87</v>
      </c>
      <c r="G68" s="32" t="inlineStr">
        <is>
          <t>Held</t>
        </is>
      </c>
      <c r="H68" s="31" t="inlineStr">
        <is>
          <t>newimagecanopy.com</t>
        </is>
      </c>
      <c r="I68" s="32" t="n">
        <v>0</v>
      </c>
      <c r="J68" s="32" t="n">
        <v>1</v>
      </c>
      <c r="K68" s="34" t="n">
        <v>46292</v>
      </c>
      <c r="L68" s="31" t="inlineStr">
        <is>
          <t>What Is The Purpose Of A Gas Station Canopy?</t>
        </is>
      </c>
      <c r="M68" s="31" t="inlineStr">
        <is>
          <t>https://probsee.com/p/Filling_station</t>
        </is>
      </c>
      <c r="N68" s="31" t="inlineStr">
        <is>
          <t>Filling station | ProbWiki | ProbSee</t>
        </is>
      </c>
      <c r="O68" s="32" t="inlineStr">
        <is>
          <t>Semrush</t>
        </is>
      </c>
      <c r="P68" s="32" t="inlineStr">
        <is>
          <t>172.67.174.236</t>
        </is>
      </c>
      <c r="Q68" s="31" t="inlineStr"/>
      <c r="R68" s="33" t="n">
        <v>4</v>
      </c>
      <c r="S68" s="35" t="inlineStr"/>
      <c r="T68" s="31" t="inlineStr">
        <is>
          <t>Exact match commercial anchor, every link is nofollow and passes no ranking value</t>
        </is>
      </c>
      <c r="U68" s="31" t="inlineStr">
        <is>
          <t>Low quality web directory</t>
        </is>
      </c>
      <c r="V68" s="31" t="inlineStr">
        <is>
          <t>Exact match commercial x1</t>
        </is>
      </c>
      <c r="W68" s="32" t="inlineStr"/>
      <c r="X68" s="32" t="inlineStr"/>
    </row>
    <row r="69" ht="15.75" customHeight="1">
      <c r="A69" s="31" t="inlineStr">
        <is>
          <t>vahuk.com</t>
        </is>
      </c>
      <c r="B69" s="31" t="inlineStr">
        <is>
          <t>Held (Pending Partner)</t>
        </is>
      </c>
      <c r="C69" s="32" t="n">
        <v>6</v>
      </c>
      <c r="D69" s="33" t="n">
        <v>18</v>
      </c>
      <c r="E69" s="33" t="inlineStr"/>
      <c r="F69" s="33" t="n">
        <v>0</v>
      </c>
      <c r="G69" s="32" t="inlineStr">
        <is>
          <t>Held</t>
        </is>
      </c>
      <c r="H69" s="31" t="inlineStr">
        <is>
          <t>newimagecanopy.com</t>
        </is>
      </c>
      <c r="I69" s="32" t="n">
        <v>6</v>
      </c>
      <c r="J69" s="32" t="n">
        <v>12</v>
      </c>
      <c r="K69" s="34" t="n">
        <v>45803</v>
      </c>
      <c r="L69" s="31" t="inlineStr">
        <is>
          <t>newimagecanopy.com</t>
        </is>
      </c>
      <c r="M69" s="31" t="inlineStr">
        <is>
          <t>https://vahuk.com/story/canopy-led-lights-for-gas-stations-upgrade-your-lighting-today/</t>
        </is>
      </c>
      <c r="N69" s="31" t="inlineStr">
        <is>
          <t>Canopy Led Lights for Gas Stations Upgrade Your Lighting Today – Vahuk</t>
        </is>
      </c>
      <c r="O69" s="32" t="inlineStr">
        <is>
          <t>Both</t>
        </is>
      </c>
      <c r="P69" s="32" t="inlineStr">
        <is>
          <t>172.67.198.72</t>
        </is>
      </c>
      <c r="Q69" s="31" t="inlineStr"/>
      <c r="R69" s="33" t="n">
        <v>2</v>
      </c>
      <c r="S69" s="35" t="n">
        <v>45</v>
      </c>
      <c r="T69" s="31" t="inlineStr">
        <is>
          <t>Exact match commercial anchor, confirm who commissioned</t>
        </is>
      </c>
      <c r="U69" s="31" t="inlineStr">
        <is>
          <t>Low quality web directory</t>
        </is>
      </c>
      <c r="V69" s="31" t="inlineStr">
        <is>
          <t>Naked URL x12; Exact match commercial x6</t>
        </is>
      </c>
      <c r="W69" s="32" t="inlineStr"/>
      <c r="X69" s="32" t="inlineStr"/>
    </row>
    <row r="70" ht="15.75" customHeight="1">
      <c r="A70" s="31" t="inlineStr">
        <is>
          <t>smoothbookmarks.com</t>
        </is>
      </c>
      <c r="B70" s="31" t="inlineStr">
        <is>
          <t>Held (Pending Partner)</t>
        </is>
      </c>
      <c r="C70" s="32" t="n">
        <v>2</v>
      </c>
      <c r="D70" s="33" t="n">
        <v>17</v>
      </c>
      <c r="E70" s="33" t="inlineStr"/>
      <c r="F70" s="33" t="n">
        <v>0</v>
      </c>
      <c r="G70" s="32" t="inlineStr">
        <is>
          <t>Held</t>
        </is>
      </c>
      <c r="H70" s="31" t="inlineStr">
        <is>
          <t>newimagecanopy.com</t>
        </is>
      </c>
      <c r="I70" s="32" t="n">
        <v>17</v>
      </c>
      <c r="J70" s="32" t="n">
        <v>0</v>
      </c>
      <c r="K70" s="34" t="n">
        <v>45678</v>
      </c>
      <c r="L70" s="31" t="inlineStr">
        <is>
          <t>Canopy Lights for Gas Stations: Enhance Your Lighting Today!</t>
        </is>
      </c>
      <c r="M70" s="31" t="inlineStr">
        <is>
          <t>https://smoothbookmarks.com/story/canopy-lights-for-gas-stations-enhance-your-lighting-today/</t>
        </is>
      </c>
      <c r="N70" s="31" t="inlineStr">
        <is>
          <t>Canopy Lights for Gas Stations: Enhance Your Lighting Today!</t>
        </is>
      </c>
      <c r="O70" s="32" t="inlineStr">
        <is>
          <t>Both</t>
        </is>
      </c>
      <c r="P70" s="32" t="inlineStr">
        <is>
          <t>15.204.130.142</t>
        </is>
      </c>
      <c r="Q70" s="31" t="inlineStr"/>
      <c r="R70" s="33" t="n">
        <v>1</v>
      </c>
      <c r="S70" s="35" t="n">
        <v>0.1</v>
      </c>
      <c r="T70" s="31" t="inlineStr">
        <is>
          <t>Exact match commercial anchor, confirm who commissioned</t>
        </is>
      </c>
      <c r="U70" s="31" t="inlineStr">
        <is>
          <t>Social bookmarking site</t>
        </is>
      </c>
      <c r="V70" s="31" t="inlineStr">
        <is>
          <t>Exact match commercial x12; Exact match commercial (geo) x4; Branded x1</t>
        </is>
      </c>
      <c r="W70" s="32" t="inlineStr"/>
      <c r="X70" s="32" t="inlineStr">
        <is>
          <t>us</t>
        </is>
      </c>
    </row>
    <row r="71" ht="15.75" customHeight="1">
      <c r="A71" s="31" t="inlineStr">
        <is>
          <t>bookmarkhaven.com</t>
        </is>
      </c>
      <c r="B71" s="31" t="inlineStr">
        <is>
          <t>Held (Pending Partner)</t>
        </is>
      </c>
      <c r="C71" s="32" t="n">
        <v>2</v>
      </c>
      <c r="D71" s="33" t="n">
        <v>14</v>
      </c>
      <c r="E71" s="33" t="inlineStr"/>
      <c r="F71" s="33" t="n">
        <v>0</v>
      </c>
      <c r="G71" s="32" t="inlineStr">
        <is>
          <t>Held</t>
        </is>
      </c>
      <c r="H71" s="31" t="inlineStr">
        <is>
          <t>newimagecanopy.com</t>
        </is>
      </c>
      <c r="I71" s="32" t="n">
        <v>14</v>
      </c>
      <c r="J71" s="32" t="n">
        <v>0</v>
      </c>
      <c r="K71" s="34" t="n">
        <v>45664</v>
      </c>
      <c r="L71" s="31" t="inlineStr">
        <is>
          <t>Get Your Custom Fuel Station Canopy Design in Austin TX!</t>
        </is>
      </c>
      <c r="M71" s="31" t="inlineStr">
        <is>
          <t>https://bookmarkhaven.com/gas-station-imaging-companies-elevate-curb-appeal-start-today/</t>
        </is>
      </c>
      <c r="N71" s="31" t="inlineStr">
        <is>
          <t>Gas Station Imaging Companies Elevate Curb Appeal: Start Today!</t>
        </is>
      </c>
      <c r="O71" s="32" t="inlineStr">
        <is>
          <t>Both</t>
        </is>
      </c>
      <c r="P71" s="32" t="inlineStr">
        <is>
          <t>64.182.1.49</t>
        </is>
      </c>
      <c r="Q71" s="31" t="inlineStr"/>
      <c r="R71" s="33" t="n">
        <v>0</v>
      </c>
      <c r="S71" s="35" t="n">
        <v>0</v>
      </c>
      <c r="T71" s="31" t="inlineStr">
        <is>
          <t>Exact match commercial anchor, confirm who commissioned</t>
        </is>
      </c>
      <c r="U71" s="31" t="inlineStr">
        <is>
          <t>Social bookmarking site</t>
        </is>
      </c>
      <c r="V71" s="31" t="inlineStr">
        <is>
          <t>Exact match commercial (geo) x10; Exact match commercial x4</t>
        </is>
      </c>
      <c r="W71" s="32" t="inlineStr"/>
      <c r="X71" s="32" t="inlineStr">
        <is>
          <t>us</t>
        </is>
      </c>
    </row>
    <row r="72" ht="15.75" customHeight="1">
      <c r="A72" s="31" t="inlineStr">
        <is>
          <t>supercoolbookmarks.com</t>
        </is>
      </c>
      <c r="B72" s="31" t="inlineStr">
        <is>
          <t>Held (Pending Partner)</t>
        </is>
      </c>
      <c r="C72" s="32" t="n">
        <v>2</v>
      </c>
      <c r="D72" s="33" t="n">
        <v>12</v>
      </c>
      <c r="E72" s="33" t="inlineStr"/>
      <c r="F72" s="33" t="n">
        <v>0</v>
      </c>
      <c r="G72" s="32" t="inlineStr">
        <is>
          <t>Held</t>
        </is>
      </c>
      <c r="H72" s="31" t="inlineStr">
        <is>
          <t>newimagecanopy.com</t>
        </is>
      </c>
      <c r="I72" s="32" t="n">
        <v>12</v>
      </c>
      <c r="J72" s="32" t="n">
        <v>0</v>
      </c>
      <c r="K72" s="34" t="n">
        <v>46014</v>
      </c>
      <c r="L72" s="31" t="inlineStr">
        <is>
          <t>Get Your Custom Gas Station Canopy in Tulsa, Ok Today!</t>
        </is>
      </c>
      <c r="M72" s="31" t="inlineStr">
        <is>
          <t>https://supercoolbookmarks.com/story/get-your-custom-gas-station-canopy-design-in-austin-tx-today/</t>
        </is>
      </c>
      <c r="N72" s="31" t="inlineStr">
        <is>
          <t>Get Your Custom Gas Station Canopy Design in Austin, TX Today!</t>
        </is>
      </c>
      <c r="O72" s="32" t="inlineStr">
        <is>
          <t>Both</t>
        </is>
      </c>
      <c r="P72" s="32" t="inlineStr">
        <is>
          <t>15.204.130.151</t>
        </is>
      </c>
      <c r="Q72" s="31" t="inlineStr"/>
      <c r="R72" s="33" t="n">
        <v>5</v>
      </c>
      <c r="S72" s="35" t="n">
        <v>0.2</v>
      </c>
      <c r="T72" s="31" t="inlineStr">
        <is>
          <t>Exact match commercial anchor, confirm who commissioned</t>
        </is>
      </c>
      <c r="U72" s="31" t="inlineStr">
        <is>
          <t>Social bookmarking site</t>
        </is>
      </c>
      <c r="V72" s="31" t="inlineStr">
        <is>
          <t>Exact match commercial (geo) x10; Exact match commercial x2</t>
        </is>
      </c>
      <c r="W72" s="32" t="inlineStr"/>
      <c r="X72" s="32" t="inlineStr">
        <is>
          <t>us</t>
        </is>
      </c>
    </row>
    <row r="73" ht="15.75" customHeight="1">
      <c r="A73" s="31" t="inlineStr">
        <is>
          <t>bizmark.org</t>
        </is>
      </c>
      <c r="B73" s="31" t="inlineStr">
        <is>
          <t>Held (Pending Partner)</t>
        </is>
      </c>
      <c r="C73" s="32" t="n">
        <v>2</v>
      </c>
      <c r="D73" s="33" t="n">
        <v>10</v>
      </c>
      <c r="E73" s="33" t="inlineStr"/>
      <c r="F73" s="33" t="n">
        <v>0</v>
      </c>
      <c r="G73" s="32" t="inlineStr">
        <is>
          <t>Held</t>
        </is>
      </c>
      <c r="H73" s="31" t="inlineStr">
        <is>
          <t>newimagecanopy.com</t>
        </is>
      </c>
      <c r="I73" s="32" t="n">
        <v>10</v>
      </c>
      <c r="J73" s="32" t="n">
        <v>0</v>
      </c>
      <c r="K73" s="34" t="n">
        <v>45847</v>
      </c>
      <c r="L73" s="31" t="inlineStr">
        <is>
          <t>New Image Canopy</t>
        </is>
      </c>
      <c r="M73" s="31" t="inlineStr">
        <is>
          <t>https://bizmark.org/news/gas-station-canopy-construction-building-safety-and-style/</t>
        </is>
      </c>
      <c r="N73" s="31" t="inlineStr">
        <is>
          <t>Gas Station Canopy Construction: Building Safety and Style | Bizmark</t>
        </is>
      </c>
      <c r="O73" s="32" t="inlineStr">
        <is>
          <t>Both</t>
        </is>
      </c>
      <c r="P73" s="32" t="inlineStr">
        <is>
          <t>64.182.215.84</t>
        </is>
      </c>
      <c r="Q73" s="31" t="inlineStr"/>
      <c r="R73" s="33" t="n">
        <v>0</v>
      </c>
      <c r="S73" s="35" t="n">
        <v>0.8</v>
      </c>
      <c r="T73" s="31" t="inlineStr">
        <is>
          <t>Exact match commercial anchor, confirm who commissioned</t>
        </is>
      </c>
      <c r="U73" s="31" t="inlineStr">
        <is>
          <t>Low quality web directory</t>
        </is>
      </c>
      <c r="V73" s="31" t="inlineStr">
        <is>
          <t>Exact match commercial x6; Branded x3; Generic x1</t>
        </is>
      </c>
      <c r="W73" s="32" t="inlineStr"/>
      <c r="X73" s="32" t="inlineStr">
        <is>
          <t>us</t>
        </is>
      </c>
    </row>
    <row r="74" ht="15.75" customHeight="1">
      <c r="A74" s="31" t="inlineStr">
        <is>
          <t>instabookmarking.com</t>
        </is>
      </c>
      <c r="B74" s="31" t="inlineStr">
        <is>
          <t>Held (Pending Partner)</t>
        </is>
      </c>
      <c r="C74" s="32" t="n">
        <v>5</v>
      </c>
      <c r="D74" s="33" t="n">
        <v>10</v>
      </c>
      <c r="E74" s="33" t="inlineStr"/>
      <c r="F74" s="33" t="n">
        <v>0</v>
      </c>
      <c r="G74" s="32" t="inlineStr">
        <is>
          <t>Held</t>
        </is>
      </c>
      <c r="H74" s="31" t="inlineStr">
        <is>
          <t>newimagecanopy.com</t>
        </is>
      </c>
      <c r="I74" s="32" t="n">
        <v>10</v>
      </c>
      <c r="J74" s="32" t="n">
        <v>0</v>
      </c>
      <c r="K74" s="34" t="n">
        <v>45865</v>
      </c>
      <c r="L74" s="31" t="inlineStr">
        <is>
          <t>Secure Your Gas Canopies in Oklahoma City OK Today!</t>
        </is>
      </c>
      <c r="M74" s="31" t="inlineStr">
        <is>
          <t>https://instabookmarking.com/story/expert-gas-station-canopy-repair-book-now/</t>
        </is>
      </c>
      <c r="N74" s="31" t="inlineStr">
        <is>
          <t>Expert Gas Station Canopy Repair – Book Now!</t>
        </is>
      </c>
      <c r="O74" s="32" t="inlineStr">
        <is>
          <t>Both</t>
        </is>
      </c>
      <c r="P74" s="32" t="inlineStr">
        <is>
          <t>15.204.135.105</t>
        </is>
      </c>
      <c r="Q74" s="31" t="inlineStr"/>
      <c r="R74" s="33" t="n">
        <v>14</v>
      </c>
      <c r="S74" s="35" t="n">
        <v>0.5</v>
      </c>
      <c r="T74" s="31" t="inlineStr">
        <is>
          <t>Exact match commercial anchor, confirm who commissioned</t>
        </is>
      </c>
      <c r="U74" s="31" t="inlineStr">
        <is>
          <t>Social bookmarking site</t>
        </is>
      </c>
      <c r="V74" s="31" t="inlineStr">
        <is>
          <t>Exact match commercial (geo) x6; Exact match commercial x4</t>
        </is>
      </c>
      <c r="W74" s="32" t="inlineStr"/>
      <c r="X74" s="32" t="inlineStr">
        <is>
          <t>us</t>
        </is>
      </c>
    </row>
    <row r="75" ht="15.75" customHeight="1">
      <c r="A75" s="31" t="inlineStr">
        <is>
          <t>bookmarkblitz.com</t>
        </is>
      </c>
      <c r="B75" s="31" t="inlineStr">
        <is>
          <t>Held (Pending Partner)</t>
        </is>
      </c>
      <c r="C75" s="32" t="n">
        <v>2</v>
      </c>
      <c r="D75" s="33" t="n">
        <v>9</v>
      </c>
      <c r="E75" s="33" t="inlineStr"/>
      <c r="F75" s="33" t="n">
        <v>0</v>
      </c>
      <c r="G75" s="32" t="inlineStr">
        <is>
          <t>Held</t>
        </is>
      </c>
      <c r="H75" s="31" t="inlineStr">
        <is>
          <t>newimagecanopy.com</t>
        </is>
      </c>
      <c r="I75" s="32" t="n">
        <v>9</v>
      </c>
      <c r="J75" s="32" t="n">
        <v>0</v>
      </c>
      <c r="K75" s="34" t="n">
        <v>45771</v>
      </c>
      <c r="L75" s="31" t="inlineStr">
        <is>
          <t>Book Your Service Station Canopy in Houston TX Today!</t>
        </is>
      </c>
      <c r="M75" s="31" t="inlineStr">
        <is>
          <t>https://bookmarkblitz.com/book-your-service-station-canopy-in-houston-tx-today/</t>
        </is>
      </c>
      <c r="N75" s="31" t="inlineStr">
        <is>
          <t>Book Your Service Station Canopy in Houston TX Today!</t>
        </is>
      </c>
      <c r="O75" s="32" t="inlineStr">
        <is>
          <t>Both</t>
        </is>
      </c>
      <c r="P75" s="32" t="inlineStr">
        <is>
          <t>64.182.9.3</t>
        </is>
      </c>
      <c r="Q75" s="31" t="inlineStr"/>
      <c r="R75" s="33" t="n">
        <v>2</v>
      </c>
      <c r="S75" s="35" t="n">
        <v>0</v>
      </c>
      <c r="T75" s="31" t="inlineStr">
        <is>
          <t>Exact match commercial anchor, confirm who commissioned</t>
        </is>
      </c>
      <c r="U75" s="31" t="inlineStr">
        <is>
          <t>Social bookmarking site</t>
        </is>
      </c>
      <c r="V75" s="31" t="inlineStr">
        <is>
          <t>Exact match commercial (geo) x7; Exact match commercial x2</t>
        </is>
      </c>
      <c r="W75" s="32" t="inlineStr"/>
      <c r="X75" s="32" t="inlineStr">
        <is>
          <t>us</t>
        </is>
      </c>
    </row>
    <row r="76" ht="15.75" customHeight="1">
      <c r="A76" s="31" t="inlineStr">
        <is>
          <t>bookmarkexpresspro.com</t>
        </is>
      </c>
      <c r="B76" s="31" t="inlineStr">
        <is>
          <t>Held (Pending Partner)</t>
        </is>
      </c>
      <c r="C76" s="32" t="n">
        <v>2</v>
      </c>
      <c r="D76" s="33" t="n">
        <v>9</v>
      </c>
      <c r="E76" s="33" t="inlineStr"/>
      <c r="F76" s="33" t="n">
        <v>0</v>
      </c>
      <c r="G76" s="32" t="inlineStr">
        <is>
          <t>Held</t>
        </is>
      </c>
      <c r="H76" s="31" t="inlineStr">
        <is>
          <t>newimagecanopy.com</t>
        </is>
      </c>
      <c r="I76" s="32" t="n">
        <v>9</v>
      </c>
      <c r="J76" s="32" t="n">
        <v>0</v>
      </c>
      <c r="K76" s="34" t="n">
        <v>45766</v>
      </c>
      <c r="L76" s="31" t="inlineStr">
        <is>
          <t>Book Your Service Station Canopy in Houston TX Today!</t>
        </is>
      </c>
      <c r="M76" s="31" t="inlineStr">
        <is>
          <t>https://bookmarkexpresspro.com/book-your-service-station-canopy-in-houston-tx-today/</t>
        </is>
      </c>
      <c r="N76" s="31" t="inlineStr">
        <is>
          <t>Book Your Service Station Canopy in Houston TX Today!</t>
        </is>
      </c>
      <c r="O76" s="32" t="inlineStr">
        <is>
          <t>Both</t>
        </is>
      </c>
      <c r="P76" s="32" t="inlineStr">
        <is>
          <t>64.182.8.7</t>
        </is>
      </c>
      <c r="Q76" s="31" t="inlineStr"/>
      <c r="R76" s="33" t="n">
        <v>0</v>
      </c>
      <c r="S76" s="35" t="n">
        <v>0</v>
      </c>
      <c r="T76" s="31" t="inlineStr">
        <is>
          <t>Exact match commercial anchor, confirm who commissioned</t>
        </is>
      </c>
      <c r="U76" s="31" t="inlineStr">
        <is>
          <t>Social bookmarking site</t>
        </is>
      </c>
      <c r="V76" s="31" t="inlineStr">
        <is>
          <t>Exact match commercial (geo) x7; Exact match commercial x2</t>
        </is>
      </c>
      <c r="W76" s="32" t="inlineStr"/>
      <c r="X76" s="32" t="inlineStr">
        <is>
          <t>us</t>
        </is>
      </c>
    </row>
    <row r="77" ht="15.75" customHeight="1">
      <c r="A77" s="31" t="inlineStr">
        <is>
          <t>saveswiftly.com</t>
        </is>
      </c>
      <c r="B77" s="31" t="inlineStr">
        <is>
          <t>Held (Pending Partner)</t>
        </is>
      </c>
      <c r="C77" s="32" t="n">
        <v>2</v>
      </c>
      <c r="D77" s="33" t="n">
        <v>9</v>
      </c>
      <c r="E77" s="33" t="inlineStr"/>
      <c r="F77" s="33" t="n">
        <v>0</v>
      </c>
      <c r="G77" s="32" t="inlineStr">
        <is>
          <t>Held</t>
        </is>
      </c>
      <c r="H77" s="31" t="inlineStr">
        <is>
          <t>newimagecanopy.com</t>
        </is>
      </c>
      <c r="I77" s="32" t="n">
        <v>9</v>
      </c>
      <c r="J77" s="32" t="n">
        <v>0</v>
      </c>
      <c r="K77" s="34" t="n">
        <v>45784</v>
      </c>
      <c r="L77" s="31" t="inlineStr">
        <is>
          <t>Book Your Service Station Canopy in Houston TX Today!</t>
        </is>
      </c>
      <c r="M77" s="31" t="inlineStr">
        <is>
          <t>https://saveswiftly.com/book-your-service-station-canopy-in-houston-tx-today/</t>
        </is>
      </c>
      <c r="N77" s="31" t="inlineStr">
        <is>
          <t>Book Your Service Station Canopy in Houston TX Today!</t>
        </is>
      </c>
      <c r="O77" s="32" t="inlineStr">
        <is>
          <t>Both</t>
        </is>
      </c>
      <c r="P77" s="32" t="inlineStr">
        <is>
          <t>64.182.6.63</t>
        </is>
      </c>
      <c r="Q77" s="31" t="inlineStr"/>
      <c r="R77" s="33" t="n">
        <v>0</v>
      </c>
      <c r="S77" s="35" t="n">
        <v>0</v>
      </c>
      <c r="T77" s="31" t="inlineStr">
        <is>
          <t>Exact match commercial anchor, confirm who commissioned</t>
        </is>
      </c>
      <c r="U77" s="31" t="inlineStr">
        <is>
          <t>Low quality web directory</t>
        </is>
      </c>
      <c r="V77" s="31" t="inlineStr">
        <is>
          <t>Exact match commercial (geo) x7; Exact match commercial x2</t>
        </is>
      </c>
      <c r="W77" s="32" t="inlineStr"/>
      <c r="X77" s="32" t="inlineStr">
        <is>
          <t>us</t>
        </is>
      </c>
    </row>
    <row r="78" ht="15.75" customHeight="1">
      <c r="A78" s="31" t="inlineStr">
        <is>
          <t>savethepagenow.com</t>
        </is>
      </c>
      <c r="B78" s="31" t="inlineStr">
        <is>
          <t>Held (Pending Partner)</t>
        </is>
      </c>
      <c r="C78" s="32" t="n">
        <v>2</v>
      </c>
      <c r="D78" s="33" t="n">
        <v>9</v>
      </c>
      <c r="E78" s="33" t="inlineStr"/>
      <c r="F78" s="33" t="n">
        <v>0</v>
      </c>
      <c r="G78" s="32" t="inlineStr">
        <is>
          <t>Held</t>
        </is>
      </c>
      <c r="H78" s="31" t="inlineStr">
        <is>
          <t>newimagecanopy.com</t>
        </is>
      </c>
      <c r="I78" s="32" t="n">
        <v>9</v>
      </c>
      <c r="J78" s="32" t="n">
        <v>0</v>
      </c>
      <c r="K78" s="34" t="n">
        <v>45854</v>
      </c>
      <c r="L78" s="31" t="inlineStr">
        <is>
          <t>Book Your Service Station Canopy in Houston TX Today!</t>
        </is>
      </c>
      <c r="M78" s="31" t="inlineStr">
        <is>
          <t>https://savethepagenow.com/book-your-service-station-canopy-in-houston-tx-today/</t>
        </is>
      </c>
      <c r="N78" s="31" t="inlineStr">
        <is>
          <t>Book Your Service Station Canopy in Houston TX Today!</t>
        </is>
      </c>
      <c r="O78" s="32" t="inlineStr">
        <is>
          <t>Both</t>
        </is>
      </c>
      <c r="P78" s="32" t="inlineStr">
        <is>
          <t>64.182.10.52</t>
        </is>
      </c>
      <c r="Q78" s="31" t="inlineStr"/>
      <c r="R78" s="33" t="n">
        <v>5</v>
      </c>
      <c r="S78" s="35" t="n">
        <v>0</v>
      </c>
      <c r="T78" s="31" t="inlineStr">
        <is>
          <t>Exact match commercial anchor, confirm who commissioned</t>
        </is>
      </c>
      <c r="U78" s="31" t="inlineStr">
        <is>
          <t>Low quality web directory</t>
        </is>
      </c>
      <c r="V78" s="31" t="inlineStr">
        <is>
          <t>Exact match commercial (geo) x7; Exact match commercial x2</t>
        </is>
      </c>
      <c r="W78" s="32" t="inlineStr"/>
      <c r="X78" s="32" t="inlineStr">
        <is>
          <t>us</t>
        </is>
      </c>
    </row>
    <row r="79" ht="15.75" customHeight="1">
      <c r="A79" s="31" t="inlineStr">
        <is>
          <t>atozbookmarks.net</t>
        </is>
      </c>
      <c r="B79" s="31" t="inlineStr">
        <is>
          <t>Held (Pending Partner)</t>
        </is>
      </c>
      <c r="C79" s="32" t="n">
        <v>2</v>
      </c>
      <c r="D79" s="33" t="n">
        <v>8</v>
      </c>
      <c r="E79" s="33" t="inlineStr"/>
      <c r="F79" s="33" t="n">
        <v>0</v>
      </c>
      <c r="G79" s="32" t="inlineStr">
        <is>
          <t>Held</t>
        </is>
      </c>
      <c r="H79" s="31" t="inlineStr">
        <is>
          <t>newimagecanopy.com</t>
        </is>
      </c>
      <c r="I79" s="32" t="n">
        <v>8</v>
      </c>
      <c r="J79" s="32" t="n">
        <v>0</v>
      </c>
      <c r="K79" s="34" t="n">
        <v>46028</v>
      </c>
      <c r="L79" s="31" t="inlineStr">
        <is>
          <t>Expert Gas Station Canopy Repair – Book Now!</t>
        </is>
      </c>
      <c r="M79" s="31" t="inlineStr">
        <is>
          <t>https://atozbookmarks.net/story/expert-gas-station-canopy-repair-book-now/</t>
        </is>
      </c>
      <c r="N79" s="31" t="inlineStr">
        <is>
          <t>Expert Gas Station Canopy Repair – Book Now!</t>
        </is>
      </c>
      <c r="O79" s="32" t="inlineStr">
        <is>
          <t>Both</t>
        </is>
      </c>
      <c r="P79" s="32" t="inlineStr">
        <is>
          <t>15.204.135.105</t>
        </is>
      </c>
      <c r="Q79" s="31" t="inlineStr"/>
      <c r="R79" s="33" t="n">
        <v>5</v>
      </c>
      <c r="S79" s="35" t="n">
        <v>0.1</v>
      </c>
      <c r="T79" s="31" t="inlineStr">
        <is>
          <t>Exact match commercial anchor, confirm who commissioned</t>
        </is>
      </c>
      <c r="U79" s="31" t="inlineStr">
        <is>
          <t>Social bookmarking site</t>
        </is>
      </c>
      <c r="V79" s="31" t="inlineStr">
        <is>
          <t>Exact match commercial x4; Exact match commercial (geo) x4</t>
        </is>
      </c>
      <c r="W79" s="32" t="inlineStr"/>
      <c r="X79" s="32" t="inlineStr">
        <is>
          <t>us</t>
        </is>
      </c>
    </row>
    <row r="80" ht="15.75" customHeight="1">
      <c r="A80" s="31" t="inlineStr">
        <is>
          <t>favemarks.net</t>
        </is>
      </c>
      <c r="B80" s="31" t="inlineStr">
        <is>
          <t>Held (Pending Partner)</t>
        </is>
      </c>
      <c r="C80" s="32" t="n">
        <v>2</v>
      </c>
      <c r="D80" s="33" t="n">
        <v>8</v>
      </c>
      <c r="E80" s="33" t="inlineStr"/>
      <c r="F80" s="33" t="n">
        <v>0</v>
      </c>
      <c r="G80" s="32" t="inlineStr">
        <is>
          <t>Held</t>
        </is>
      </c>
      <c r="H80" s="31" t="inlineStr">
        <is>
          <t>newimagecanopy.com</t>
        </is>
      </c>
      <c r="I80" s="32" t="n">
        <v>8</v>
      </c>
      <c r="J80" s="32" t="n">
        <v>0</v>
      </c>
      <c r="K80" s="34" t="n">
        <v>46058</v>
      </c>
      <c r="L80" s="31" t="inlineStr">
        <is>
          <t>Get Your Custom Gas Station Canopy in Tulsa, Ok Today!</t>
        </is>
      </c>
      <c r="M80" s="31" t="inlineStr">
        <is>
          <t>https://favemarks.net/story/get-your-custom-gas-station-canopy-design-in-austin-tx-today/</t>
        </is>
      </c>
      <c r="N80" s="31" t="inlineStr">
        <is>
          <t>Get Your Custom Gas Station Canopy Design in Austin, TX Today!</t>
        </is>
      </c>
      <c r="O80" s="32" t="inlineStr">
        <is>
          <t>Both</t>
        </is>
      </c>
      <c r="P80" s="32" t="inlineStr">
        <is>
          <t>15.204.130.142</t>
        </is>
      </c>
      <c r="Q80" s="31" t="inlineStr"/>
      <c r="R80" s="33" t="n">
        <v>140</v>
      </c>
      <c r="S80" s="35" t="n">
        <v>0.2</v>
      </c>
      <c r="T80" s="31" t="inlineStr">
        <is>
          <t>Exact match commercial anchor, confirm who commissioned</t>
        </is>
      </c>
      <c r="U80" s="31" t="inlineStr">
        <is>
          <t>Low quality web directory</t>
        </is>
      </c>
      <c r="V80" s="31" t="inlineStr">
        <is>
          <t>Exact match commercial (geo) x6; Exact match commercial x2</t>
        </is>
      </c>
      <c r="W80" s="32" t="inlineStr"/>
      <c r="X80" s="32" t="inlineStr">
        <is>
          <t>us</t>
        </is>
      </c>
    </row>
    <row r="81" ht="15.75" customHeight="1">
      <c r="A81" s="31" t="inlineStr">
        <is>
          <t>mycoolbookmarks.com</t>
        </is>
      </c>
      <c r="B81" s="31" t="inlineStr">
        <is>
          <t>Held (Pending Partner)</t>
        </is>
      </c>
      <c r="C81" s="32" t="n">
        <v>2</v>
      </c>
      <c r="D81" s="33" t="n">
        <v>8</v>
      </c>
      <c r="E81" s="33" t="inlineStr"/>
      <c r="F81" s="33" t="n">
        <v>0</v>
      </c>
      <c r="G81" s="32" t="inlineStr">
        <is>
          <t>Held</t>
        </is>
      </c>
      <c r="H81" s="31" t="inlineStr">
        <is>
          <t>newimagecanopy.com</t>
        </is>
      </c>
      <c r="I81" s="32" t="n">
        <v>8</v>
      </c>
      <c r="J81" s="32" t="n">
        <v>0</v>
      </c>
      <c r="K81" s="34" t="n">
        <v>45814</v>
      </c>
      <c r="L81" s="31" t="inlineStr">
        <is>
          <t>Upgrade Your Gas Station Canopy in Dallas TX Today!</t>
        </is>
      </c>
      <c r="M81" s="31" t="inlineStr">
        <is>
          <t>https://mycoolbookmarks.com/story/modern-gas-station-island-canopy-solutions-for-better-customer-access/</t>
        </is>
      </c>
      <c r="N81" s="31" t="inlineStr">
        <is>
          <t>Modern Gas Station Island Canopy Solutions for Better Customer Access</t>
        </is>
      </c>
      <c r="O81" s="32" t="inlineStr">
        <is>
          <t>Both</t>
        </is>
      </c>
      <c r="P81" s="32" t="inlineStr">
        <is>
          <t>15.204.130.142</t>
        </is>
      </c>
      <c r="Q81" s="31" t="inlineStr"/>
      <c r="R81" s="33" t="n">
        <v>0</v>
      </c>
      <c r="S81" s="35" t="n">
        <v>0.9</v>
      </c>
      <c r="T81" s="31" t="inlineStr">
        <is>
          <t>Exact match commercial anchor, confirm who commissioned</t>
        </is>
      </c>
      <c r="U81" s="31" t="inlineStr">
        <is>
          <t>Social bookmarking site</t>
        </is>
      </c>
      <c r="V81" s="31" t="inlineStr">
        <is>
          <t>Exact match commercial (geo) x6; Exact match commercial x2</t>
        </is>
      </c>
      <c r="W81" s="32" t="inlineStr"/>
      <c r="X81" s="32" t="inlineStr">
        <is>
          <t>us</t>
        </is>
      </c>
    </row>
    <row r="82" ht="15.75" customHeight="1">
      <c r="A82" s="31" t="inlineStr">
        <is>
          <t>quicksavespot.com</t>
        </is>
      </c>
      <c r="B82" s="31" t="inlineStr">
        <is>
          <t>Held (Pending Partner)</t>
        </is>
      </c>
      <c r="C82" s="32" t="n">
        <v>2</v>
      </c>
      <c r="D82" s="33" t="n">
        <v>8</v>
      </c>
      <c r="E82" s="33" t="inlineStr"/>
      <c r="F82" s="33" t="n">
        <v>0</v>
      </c>
      <c r="G82" s="32" t="inlineStr">
        <is>
          <t>Held</t>
        </is>
      </c>
      <c r="H82" s="31" t="inlineStr">
        <is>
          <t>newimagecanopy.com</t>
        </is>
      </c>
      <c r="I82" s="32" t="n">
        <v>8</v>
      </c>
      <c r="J82" s="32" t="n">
        <v>0</v>
      </c>
      <c r="K82" s="34" t="n">
        <v>45866</v>
      </c>
      <c r="L82" s="31" t="inlineStr">
        <is>
          <t>Expert Gas Station Canopy Repair – Book Now!</t>
        </is>
      </c>
      <c r="M82" s="31" t="inlineStr">
        <is>
          <t>https://quicksavespot.com/book-your-service-station-canopy-in-houston-tx-today/</t>
        </is>
      </c>
      <c r="N82" s="31" t="inlineStr">
        <is>
          <t>Book Your Service Station Canopy in Houston TX Today!</t>
        </is>
      </c>
      <c r="O82" s="32" t="inlineStr">
        <is>
          <t>Both</t>
        </is>
      </c>
      <c r="P82" s="32" t="inlineStr">
        <is>
          <t>64.182.7.50</t>
        </is>
      </c>
      <c r="Q82" s="31" t="inlineStr"/>
      <c r="R82" s="33" t="n">
        <v>0</v>
      </c>
      <c r="S82" s="35" t="n">
        <v>0</v>
      </c>
      <c r="T82" s="31" t="inlineStr">
        <is>
          <t>Exact match commercial anchor, confirm who commissioned</t>
        </is>
      </c>
      <c r="U82" s="31" t="inlineStr">
        <is>
          <t>Low quality web directory</t>
        </is>
      </c>
      <c r="V82" s="31" t="inlineStr">
        <is>
          <t>Exact match commercial (geo) x6; Exact match commercial x2</t>
        </is>
      </c>
      <c r="W82" s="32" t="inlineStr"/>
      <c r="X82" s="32" t="inlineStr">
        <is>
          <t>us</t>
        </is>
      </c>
    </row>
    <row r="83" ht="15.75" customHeight="1">
      <c r="A83" s="31" t="inlineStr">
        <is>
          <t>sharedbookmark.net</t>
        </is>
      </c>
      <c r="B83" s="31" t="inlineStr">
        <is>
          <t>Held (Pending Partner)</t>
        </is>
      </c>
      <c r="C83" s="32" t="n">
        <v>2</v>
      </c>
      <c r="D83" s="33" t="n">
        <v>8</v>
      </c>
      <c r="E83" s="33" t="inlineStr"/>
      <c r="F83" s="33" t="n">
        <v>0</v>
      </c>
      <c r="G83" s="32" t="inlineStr">
        <is>
          <t>Held</t>
        </is>
      </c>
      <c r="H83" s="31" t="inlineStr">
        <is>
          <t>newimagecanopy.com</t>
        </is>
      </c>
      <c r="I83" s="32" t="n">
        <v>8</v>
      </c>
      <c r="J83" s="32" t="n">
        <v>0</v>
      </c>
      <c r="K83" s="34" t="n">
        <v>46047</v>
      </c>
      <c r="L83" s="31" t="inlineStr">
        <is>
          <t>Expert Gas Station Canopy Repair – Book Now!</t>
        </is>
      </c>
      <c r="M83" s="31" t="inlineStr">
        <is>
          <t>https://sharedbookmark.net/story/expert-gas-station-canopy-repair-book-now/</t>
        </is>
      </c>
      <c r="N83" s="31" t="inlineStr">
        <is>
          <t>Expert Gas Station Canopy Repair – Book Now!</t>
        </is>
      </c>
      <c r="O83" s="32" t="inlineStr">
        <is>
          <t>Both</t>
        </is>
      </c>
      <c r="P83" s="32" t="inlineStr">
        <is>
          <t>15.204.130.151</t>
        </is>
      </c>
      <c r="Q83" s="31" t="inlineStr"/>
      <c r="R83" s="33" t="n">
        <v>14</v>
      </c>
      <c r="S83" s="35" t="n">
        <v>0.2</v>
      </c>
      <c r="T83" s="31" t="inlineStr">
        <is>
          <t>Exact match commercial anchor, confirm who commissioned</t>
        </is>
      </c>
      <c r="U83" s="31" t="inlineStr">
        <is>
          <t>Social bookmarking site</t>
        </is>
      </c>
      <c r="V83" s="31" t="inlineStr">
        <is>
          <t>Exact match commercial x4; Exact match commercial (geo) x4</t>
        </is>
      </c>
      <c r="W83" s="32" t="inlineStr"/>
      <c r="X83" s="32" t="inlineStr">
        <is>
          <t>us</t>
        </is>
      </c>
    </row>
    <row r="84" ht="15.75" customHeight="1">
      <c r="A84" s="31" t="inlineStr">
        <is>
          <t>bookmarkingbuddy.com</t>
        </is>
      </c>
      <c r="B84" s="31" t="inlineStr">
        <is>
          <t>Held (Pending Partner)</t>
        </is>
      </c>
      <c r="C84" s="32" t="n">
        <v>2</v>
      </c>
      <c r="D84" s="33" t="n">
        <v>7</v>
      </c>
      <c r="E84" s="33" t="inlineStr"/>
      <c r="F84" s="33" t="n">
        <v>0</v>
      </c>
      <c r="G84" s="32" t="inlineStr">
        <is>
          <t>Held</t>
        </is>
      </c>
      <c r="H84" s="31" t="inlineStr">
        <is>
          <t>newimagecanopy.com</t>
        </is>
      </c>
      <c r="I84" s="32" t="n">
        <v>7</v>
      </c>
      <c r="J84" s="32" t="n">
        <v>0</v>
      </c>
      <c r="K84" s="34" t="n">
        <v>45560</v>
      </c>
      <c r="L84" s="31" t="inlineStr">
        <is>
          <t>Get Expert Canopy Services for Your Station—Start Now!</t>
        </is>
      </c>
      <c r="M84" s="31" t="inlineStr">
        <is>
          <t>https://bookmarkingbuddy.com/get-expert-canopy-services-for-your-station-start-now/</t>
        </is>
      </c>
      <c r="N84" s="31" t="inlineStr">
        <is>
          <t>Get Expert Canopy Services for Your Station—Start Now!</t>
        </is>
      </c>
      <c r="O84" s="32" t="inlineStr">
        <is>
          <t>Both</t>
        </is>
      </c>
      <c r="P84" s="32" t="inlineStr">
        <is>
          <t>64.182.3.50</t>
        </is>
      </c>
      <c r="Q84" s="31" t="inlineStr"/>
      <c r="R84" s="33" t="n">
        <v>0</v>
      </c>
      <c r="S84" s="35" t="n">
        <v>0</v>
      </c>
      <c r="T84" s="31" t="inlineStr">
        <is>
          <t>Exact match commercial anchor, confirm who commissioned</t>
        </is>
      </c>
      <c r="U84" s="31" t="inlineStr">
        <is>
          <t>Social bookmarking site</t>
        </is>
      </c>
      <c r="V84" s="31" t="inlineStr">
        <is>
          <t>Exact match commercial (geo) x6; Exact match commercial x1</t>
        </is>
      </c>
      <c r="W84" s="32" t="inlineStr"/>
      <c r="X84" s="32" t="inlineStr">
        <is>
          <t>us</t>
        </is>
      </c>
    </row>
    <row r="85" ht="15.75" customHeight="1">
      <c r="A85" s="31" t="inlineStr">
        <is>
          <t>clicknmark.com</t>
        </is>
      </c>
      <c r="B85" s="31" t="inlineStr">
        <is>
          <t>Held (Pending Partner)</t>
        </is>
      </c>
      <c r="C85" s="32" t="n">
        <v>2</v>
      </c>
      <c r="D85" s="33" t="n">
        <v>7</v>
      </c>
      <c r="E85" s="33" t="inlineStr"/>
      <c r="F85" s="33" t="n">
        <v>0</v>
      </c>
      <c r="G85" s="32" t="inlineStr">
        <is>
          <t>Held</t>
        </is>
      </c>
      <c r="H85" s="31" t="inlineStr">
        <is>
          <t>newimagecanopy.com</t>
        </is>
      </c>
      <c r="I85" s="32" t="n">
        <v>7</v>
      </c>
      <c r="J85" s="32" t="n">
        <v>0</v>
      </c>
      <c r="K85" s="34" t="n">
        <v>45815</v>
      </c>
      <c r="L85" s="31" t="inlineStr">
        <is>
          <t>Get Your Custom Fuel Station Canopy Design in Austin TX!</t>
        </is>
      </c>
      <c r="M85" s="31" t="inlineStr">
        <is>
          <t>https://clicknmark.com/get-expert-canopy-services-for-your-station-start-now/</t>
        </is>
      </c>
      <c r="N85" s="31" t="inlineStr">
        <is>
          <t>Get Expert Canopy Services for Your Station—Start Now!</t>
        </is>
      </c>
      <c r="O85" s="32" t="inlineStr">
        <is>
          <t>Both</t>
        </is>
      </c>
      <c r="P85" s="32" t="inlineStr">
        <is>
          <t>64.182.2.50</t>
        </is>
      </c>
      <c r="Q85" s="31" t="inlineStr"/>
      <c r="R85" s="33" t="n">
        <v>2</v>
      </c>
      <c r="S85" s="35" t="n">
        <v>0</v>
      </c>
      <c r="T85" s="31" t="inlineStr">
        <is>
          <t>Exact match commercial anchor, confirm who commissioned</t>
        </is>
      </c>
      <c r="U85" s="31" t="inlineStr">
        <is>
          <t>Low quality web directory</t>
        </is>
      </c>
      <c r="V85" s="31" t="inlineStr">
        <is>
          <t>Exact match commercial (geo) x6; Exact match commercial x1</t>
        </is>
      </c>
      <c r="W85" s="32" t="inlineStr"/>
      <c r="X85" s="32" t="inlineStr">
        <is>
          <t>us</t>
        </is>
      </c>
    </row>
    <row r="86" ht="15.75" customHeight="1">
      <c r="A86" s="31" t="inlineStr">
        <is>
          <t>articlebay.us</t>
        </is>
      </c>
      <c r="B86" s="31" t="inlineStr">
        <is>
          <t>Held (Pending Partner)</t>
        </is>
      </c>
      <c r="C86" s="32" t="n">
        <v>2</v>
      </c>
      <c r="D86" s="33" t="n">
        <v>6</v>
      </c>
      <c r="E86" s="33" t="inlineStr"/>
      <c r="F86" s="33" t="n">
        <v>0</v>
      </c>
      <c r="G86" s="32" t="inlineStr">
        <is>
          <t>Held</t>
        </is>
      </c>
      <c r="H86" s="31" t="inlineStr">
        <is>
          <t>newimagecanopy.com</t>
        </is>
      </c>
      <c r="I86" s="32" t="n">
        <v>6</v>
      </c>
      <c r="J86" s="32" t="n">
        <v>0</v>
      </c>
      <c r="K86" s="34" t="n">
        <v>46057</v>
      </c>
      <c r="L86" s="31" t="inlineStr">
        <is>
          <t>gas station canopy repair in Austin, TX</t>
        </is>
      </c>
      <c r="M86" s="31" t="inlineStr">
        <is>
          <t>https://www.articlebay.us/common-issues-solved-with-gas-station-canopy-repair-in-austin-tx-for-safer-sites/</t>
        </is>
      </c>
      <c r="N86" s="31" t="inlineStr">
        <is>
          <t>Common Issues Solved With Gas Station Canopy Repair in Austin, TX for Safer Sites</t>
        </is>
      </c>
      <c r="O86" s="32" t="inlineStr">
        <is>
          <t>Semrush</t>
        </is>
      </c>
      <c r="P86" s="32" t="inlineStr">
        <is>
          <t>94.46.120.28</t>
        </is>
      </c>
      <c r="Q86" s="31" t="inlineStr"/>
      <c r="R86" s="33" t="n">
        <v>4</v>
      </c>
      <c r="S86" s="35" t="inlineStr"/>
      <c r="T86" s="31" t="inlineStr">
        <is>
          <t>Exact match commercial anchor, confirm who commissioned</t>
        </is>
      </c>
      <c r="U86" s="31" t="inlineStr">
        <is>
          <t>Guest article or content farm</t>
        </is>
      </c>
      <c r="V86" s="31" t="inlineStr">
        <is>
          <t>Exact match commercial x4; Exact match commercial (geo) x2</t>
        </is>
      </c>
      <c r="W86" s="32" t="inlineStr"/>
      <c r="X86" s="32" t="inlineStr">
        <is>
          <t>se</t>
        </is>
      </c>
    </row>
    <row r="87" ht="15.75" customHeight="1">
      <c r="A87" s="31" t="inlineStr">
        <is>
          <t>articles-center.com</t>
        </is>
      </c>
      <c r="B87" s="31" t="inlineStr">
        <is>
          <t>Held (Pending Partner)</t>
        </is>
      </c>
      <c r="C87" s="32" t="n">
        <v>2</v>
      </c>
      <c r="D87" s="33" t="n">
        <v>6</v>
      </c>
      <c r="E87" s="33" t="inlineStr"/>
      <c r="F87" s="33" t="n">
        <v>0</v>
      </c>
      <c r="G87" s="32" t="inlineStr">
        <is>
          <t>Held</t>
        </is>
      </c>
      <c r="H87" s="31" t="inlineStr">
        <is>
          <t>newimagecanopy.com</t>
        </is>
      </c>
      <c r="I87" s="32" t="n">
        <v>6</v>
      </c>
      <c r="J87" s="32" t="n">
        <v>0</v>
      </c>
      <c r="K87" s="34" t="n">
        <v>45523</v>
      </c>
      <c r="L87" s="31" t="inlineStr">
        <is>
          <t>gas station canopy repair</t>
        </is>
      </c>
      <c r="M87" s="31" t="inlineStr">
        <is>
          <t>https://www.articles-center.com/gas-station-canopy-repair-ensuring-safety-and-aesthetic-appeal/</t>
        </is>
      </c>
      <c r="N87" s="31" t="inlineStr">
        <is>
          <t>Gas Station Canopy Repair: Ensuring Safety and Aesthetic Appeal - Articles Center</t>
        </is>
      </c>
      <c r="O87" s="32" t="inlineStr">
        <is>
          <t>Both</t>
        </is>
      </c>
      <c r="P87" s="32" t="inlineStr">
        <is>
          <t>69.13.116.59</t>
        </is>
      </c>
      <c r="Q87" s="31" t="inlineStr"/>
      <c r="R87" s="33" t="n">
        <v>20</v>
      </c>
      <c r="S87" s="35" t="n">
        <v>6</v>
      </c>
      <c r="T87" s="31" t="inlineStr">
        <is>
          <t>Exact match commercial anchor, confirm who commissioned</t>
        </is>
      </c>
      <c r="U87" s="31" t="inlineStr">
        <is>
          <t>Guest article or content farm</t>
        </is>
      </c>
      <c r="V87" s="31" t="inlineStr">
        <is>
          <t>Exact match commercial x4; Exact match commercial (geo) x2</t>
        </is>
      </c>
      <c r="W87" s="32" t="inlineStr"/>
      <c r="X87" s="32" t="inlineStr">
        <is>
          <t>us</t>
        </is>
      </c>
    </row>
    <row r="88" ht="15.75" customHeight="1">
      <c r="A88" s="31" t="inlineStr">
        <is>
          <t>bizvote.org</t>
        </is>
      </c>
      <c r="B88" s="31" t="inlineStr">
        <is>
          <t>Held (Pending Partner)</t>
        </is>
      </c>
      <c r="C88" s="32" t="n">
        <v>2</v>
      </c>
      <c r="D88" s="33" t="n">
        <v>6</v>
      </c>
      <c r="E88" s="33" t="inlineStr"/>
      <c r="F88" s="33" t="n">
        <v>0</v>
      </c>
      <c r="G88" s="32" t="inlineStr">
        <is>
          <t>Held</t>
        </is>
      </c>
      <c r="H88" s="31" t="inlineStr">
        <is>
          <t>newimagecanopy.com</t>
        </is>
      </c>
      <c r="I88" s="32" t="n">
        <v>6</v>
      </c>
      <c r="J88" s="32" t="n">
        <v>0</v>
      </c>
      <c r="K88" s="34" t="n">
        <v>45589</v>
      </c>
      <c r="L88" s="31" t="inlineStr">
        <is>
          <t>Upgrade Your Gas Station Canopy in Dallas TX Today!</t>
        </is>
      </c>
      <c r="M88" s="31" t="inlineStr">
        <is>
          <t>https://bizvote.org/story/durable-stylish-canopy-repairs-for-gas-stations/</t>
        </is>
      </c>
      <c r="N88" s="31" t="inlineStr">
        <is>
          <t>Durable &amp; Stylish Canopy Repairs for Gas Stations - BizVote</t>
        </is>
      </c>
      <c r="O88" s="32" t="inlineStr">
        <is>
          <t>Both</t>
        </is>
      </c>
      <c r="P88" s="32" t="inlineStr">
        <is>
          <t>15.204.130.142</t>
        </is>
      </c>
      <c r="Q88" s="31" t="inlineStr"/>
      <c r="R88" s="33" t="n">
        <v>0</v>
      </c>
      <c r="S88" s="35" t="n">
        <v>0.1</v>
      </c>
      <c r="T88" s="31" t="inlineStr">
        <is>
          <t>Exact match commercial anchor, confirm who commissioned</t>
        </is>
      </c>
      <c r="U88" s="31" t="inlineStr">
        <is>
          <t>Low quality web directory</t>
        </is>
      </c>
      <c r="V88" s="31" t="inlineStr">
        <is>
          <t>Exact match commercial x4; Exact match commercial (geo) x2</t>
        </is>
      </c>
      <c r="W88" s="32" t="inlineStr"/>
      <c r="X88" s="32" t="inlineStr">
        <is>
          <t>us</t>
        </is>
      </c>
    </row>
    <row r="89" ht="15.75" customHeight="1">
      <c r="A89" s="31" t="inlineStr">
        <is>
          <t>articles-place.com</t>
        </is>
      </c>
      <c r="B89" s="31" t="inlineStr">
        <is>
          <t>Held (Pending Partner)</t>
        </is>
      </c>
      <c r="C89" s="32" t="n">
        <v>2</v>
      </c>
      <c r="D89" s="33" t="n">
        <v>5</v>
      </c>
      <c r="E89" s="33" t="inlineStr"/>
      <c r="F89" s="33" t="n">
        <v>0</v>
      </c>
      <c r="G89" s="32" t="inlineStr">
        <is>
          <t>Held</t>
        </is>
      </c>
      <c r="H89" s="31" t="inlineStr">
        <is>
          <t>newimagecanopy.com</t>
        </is>
      </c>
      <c r="I89" s="32" t="n">
        <v>5</v>
      </c>
      <c r="J89" s="32" t="n">
        <v>0</v>
      </c>
      <c r="K89" s="34" t="n">
        <v>46009</v>
      </c>
      <c r="L89" s="31" t="inlineStr">
        <is>
          <t>gas station imaging companies</t>
        </is>
      </c>
      <c r="M89" s="31" t="inlineStr">
        <is>
          <t>https://www.articles-place.com/bringing-your-brand-to-life-with-gas-station-imaging-companies-across-the-usa/</t>
        </is>
      </c>
      <c r="N89" s="31" t="inlineStr">
        <is>
          <t>Bringing your brand to life with gas station imaging companies across the USA - Articles Place</t>
        </is>
      </c>
      <c r="O89" s="32" t="inlineStr">
        <is>
          <t>Both</t>
        </is>
      </c>
      <c r="P89" s="32" t="inlineStr">
        <is>
          <t>94.46.119.94</t>
        </is>
      </c>
      <c r="Q89" s="31" t="inlineStr"/>
      <c r="R89" s="33" t="n">
        <v>17</v>
      </c>
      <c r="S89" s="35" t="n">
        <v>4.2</v>
      </c>
      <c r="T89" s="31" t="inlineStr">
        <is>
          <t>Exact match commercial anchor, confirm who commissioned</t>
        </is>
      </c>
      <c r="U89" s="31" t="inlineStr">
        <is>
          <t>Guest article or content farm</t>
        </is>
      </c>
      <c r="V89" s="31" t="inlineStr">
        <is>
          <t>Exact match commercial x2; Exact match commercial (geo) x2; Generic x1</t>
        </is>
      </c>
      <c r="W89" s="32" t="inlineStr"/>
      <c r="X89" s="32" t="inlineStr">
        <is>
          <t>se</t>
        </is>
      </c>
    </row>
    <row r="90" ht="15.75" customHeight="1">
      <c r="A90" s="31" t="inlineStr">
        <is>
          <t>articles-reference.com</t>
        </is>
      </c>
      <c r="B90" s="31" t="inlineStr">
        <is>
          <t>Held (Pending Partner)</t>
        </is>
      </c>
      <c r="C90" s="32" t="n">
        <v>2</v>
      </c>
      <c r="D90" s="33" t="n">
        <v>5</v>
      </c>
      <c r="E90" s="33" t="inlineStr"/>
      <c r="F90" s="33" t="n">
        <v>0</v>
      </c>
      <c r="G90" s="32" t="inlineStr">
        <is>
          <t>Held</t>
        </is>
      </c>
      <c r="H90" s="31" t="inlineStr">
        <is>
          <t>newimagecanopy.com</t>
        </is>
      </c>
      <c r="I90" s="32" t="n">
        <v>5</v>
      </c>
      <c r="J90" s="32" t="n">
        <v>0</v>
      </c>
      <c r="K90" s="34" t="n">
        <v>46032</v>
      </c>
      <c r="L90" s="31" t="inlineStr">
        <is>
          <t>gas station canopy construction in Houston, TX</t>
        </is>
      </c>
      <c r="M90" s="31" t="inlineStr">
        <is>
          <t>http://articles-reference.com/building-smarter-with-gas-station-canopy-construction-in-houston-tx-for-increased-safety-and-durability/</t>
        </is>
      </c>
      <c r="N90" s="31" t="inlineStr">
        <is>
          <t>Building smarter with gas station canopy construction in Houston, TX, for increased safety and durability - Articles Reference</t>
        </is>
      </c>
      <c r="O90" s="32" t="inlineStr">
        <is>
          <t>Semrush</t>
        </is>
      </c>
      <c r="P90" s="32" t="inlineStr">
        <is>
          <t>69.13.219.72</t>
        </is>
      </c>
      <c r="Q90" s="31" t="inlineStr"/>
      <c r="R90" s="33" t="n">
        <v>0</v>
      </c>
      <c r="S90" s="35" t="inlineStr"/>
      <c r="T90" s="31" t="inlineStr">
        <is>
          <t>Exact match commercial anchor, confirm who commissioned</t>
        </is>
      </c>
      <c r="U90" s="31" t="inlineStr">
        <is>
          <t>Guest article or content farm</t>
        </is>
      </c>
      <c r="V90" s="31" t="inlineStr">
        <is>
          <t>Exact match commercial x3; Exact match commercial (geo) x2</t>
        </is>
      </c>
      <c r="W90" s="32" t="inlineStr"/>
      <c r="X90" s="32" t="inlineStr">
        <is>
          <t>us</t>
        </is>
      </c>
    </row>
    <row r="91" ht="15.75" customHeight="1">
      <c r="A91" s="31" t="inlineStr">
        <is>
          <t>hipnsocial.com</t>
        </is>
      </c>
      <c r="B91" s="31" t="inlineStr">
        <is>
          <t>Held (Pending Partner)</t>
        </is>
      </c>
      <c r="C91" s="32" t="n">
        <v>2</v>
      </c>
      <c r="D91" s="33" t="n">
        <v>5</v>
      </c>
      <c r="E91" s="33" t="inlineStr"/>
      <c r="F91" s="33" t="n">
        <v>0</v>
      </c>
      <c r="G91" s="32" t="inlineStr">
        <is>
          <t>Held</t>
        </is>
      </c>
      <c r="H91" s="31" t="inlineStr">
        <is>
          <t>newimagecanopy.com</t>
        </is>
      </c>
      <c r="I91" s="32" t="n">
        <v>5</v>
      </c>
      <c r="J91" s="32" t="n">
        <v>0</v>
      </c>
      <c r="K91" s="34" t="n">
        <v>45821</v>
      </c>
      <c r="L91" s="31" t="inlineStr">
        <is>
          <t>https://www.shadyvent.com/</t>
        </is>
      </c>
      <c r="M91" s="31" t="inlineStr">
        <is>
          <t>https://hipnsocial.com/post/147213-expert-gas-station-canopy-installation-manufacturing-services/</t>
        </is>
      </c>
      <c r="N91" s="31" t="inlineStr">
        <is>
          <t>Expert Gas Station Canopy Installation &amp; Manufacturing Services</t>
        </is>
      </c>
      <c r="O91" s="32" t="inlineStr">
        <is>
          <t>Both</t>
        </is>
      </c>
      <c r="P91" s="32" t="inlineStr">
        <is>
          <t>64.182.215.84</t>
        </is>
      </c>
      <c r="Q91" s="31" t="inlineStr"/>
      <c r="R91" s="33" t="n">
        <v>0</v>
      </c>
      <c r="S91" s="35" t="n">
        <v>0</v>
      </c>
      <c r="T91" s="31" t="inlineStr">
        <is>
          <t>Exact match commercial anchor, confirm who commissioned</t>
        </is>
      </c>
      <c r="U91" s="31" t="inlineStr">
        <is>
          <t>Social bookmarking site</t>
        </is>
      </c>
      <c r="V91" s="31" t="inlineStr">
        <is>
          <t>Exact match commercial x3; Naked URL x2</t>
        </is>
      </c>
      <c r="W91" s="32" t="inlineStr"/>
      <c r="X91" s="32" t="inlineStr">
        <is>
          <t>us</t>
        </is>
      </c>
    </row>
    <row r="92" ht="15.75" customHeight="1">
      <c r="A92" s="31" t="inlineStr">
        <is>
          <t>socialcrowd.biz</t>
        </is>
      </c>
      <c r="B92" s="31" t="inlineStr">
        <is>
          <t>Held (Pending Partner)</t>
        </is>
      </c>
      <c r="C92" s="32" t="n">
        <v>2</v>
      </c>
      <c r="D92" s="33" t="n">
        <v>5</v>
      </c>
      <c r="E92" s="33" t="inlineStr"/>
      <c r="F92" s="33" t="n">
        <v>0</v>
      </c>
      <c r="G92" s="32" t="inlineStr">
        <is>
          <t>Held</t>
        </is>
      </c>
      <c r="H92" s="31" t="inlineStr">
        <is>
          <t>newimagecanopy.com</t>
        </is>
      </c>
      <c r="I92" s="32" t="n">
        <v>5</v>
      </c>
      <c r="J92" s="32" t="n">
        <v>0</v>
      </c>
      <c r="K92" s="34" t="n">
        <v>46056</v>
      </c>
      <c r="L92" s="31" t="inlineStr">
        <is>
          <t>Get Your Custom Gas Station Canopy Design in Austin, TX Today!</t>
        </is>
      </c>
      <c r="M92" s="31" t="inlineStr">
        <is>
          <t>https://socialcrowd.biz/story/get-your-custom-gas-station-canopy-design-in-austin-tx-today/</t>
        </is>
      </c>
      <c r="N92" s="31" t="inlineStr">
        <is>
          <t>Get Your Custom Gas Station Canopy Design in Austin, TX Today!</t>
        </is>
      </c>
      <c r="O92" s="32" t="inlineStr">
        <is>
          <t>Both</t>
        </is>
      </c>
      <c r="P92" s="32" t="inlineStr">
        <is>
          <t>15.204.135.105</t>
        </is>
      </c>
      <c r="Q92" s="31" t="inlineStr"/>
      <c r="R92" s="33" t="n">
        <v>3</v>
      </c>
      <c r="S92" s="35" t="n">
        <v>0.1</v>
      </c>
      <c r="T92" s="31" t="inlineStr">
        <is>
          <t>Exact match commercial anchor, confirm who commissioned</t>
        </is>
      </c>
      <c r="U92" s="31" t="inlineStr">
        <is>
          <t>Social bookmarking site</t>
        </is>
      </c>
      <c r="V92" s="31" t="inlineStr">
        <is>
          <t>Exact match commercial (geo) x4; Exact match commercial x1</t>
        </is>
      </c>
      <c r="W92" s="32" t="inlineStr"/>
      <c r="X92" s="32" t="inlineStr">
        <is>
          <t>us</t>
        </is>
      </c>
    </row>
    <row r="93" ht="15.75" customHeight="1">
      <c r="A93" s="31" t="inlineStr">
        <is>
          <t>thearticleshubonline.com</t>
        </is>
      </c>
      <c r="B93" s="31" t="inlineStr">
        <is>
          <t>Held (Pending Partner)</t>
        </is>
      </c>
      <c r="C93" s="32" t="n">
        <v>2</v>
      </c>
      <c r="D93" s="33" t="n">
        <v>5</v>
      </c>
      <c r="E93" s="33" t="inlineStr"/>
      <c r="F93" s="33" t="n">
        <v>0</v>
      </c>
      <c r="G93" s="32" t="inlineStr">
        <is>
          <t>Held</t>
        </is>
      </c>
      <c r="H93" s="31" t="inlineStr">
        <is>
          <t>newimagecanopy.com</t>
        </is>
      </c>
      <c r="I93" s="32" t="n">
        <v>5</v>
      </c>
      <c r="J93" s="32" t="n">
        <v>0</v>
      </c>
      <c r="K93" s="34" t="n">
        <v>45489</v>
      </c>
      <c r="L93" s="31" t="inlineStr">
        <is>
          <t>Gas canopies</t>
        </is>
      </c>
      <c r="M93" s="31" t="inlineStr">
        <is>
          <t>https://www.thearticleshubonline.com/gas-canopies-enhancing-convenience-and-safety-at-fuel-stations/</t>
        </is>
      </c>
      <c r="N93" s="31" t="inlineStr">
        <is>
          <t>Gas Canopies: Enhancing Convenience and Safety at Fuel Stations | The Articles Hub Online</t>
        </is>
      </c>
      <c r="O93" s="32" t="inlineStr">
        <is>
          <t>Both</t>
        </is>
      </c>
      <c r="P93" s="32" t="inlineStr">
        <is>
          <t>94.46.126.131</t>
        </is>
      </c>
      <c r="Q93" s="31" t="inlineStr"/>
      <c r="R93" s="33" t="n">
        <v>127</v>
      </c>
      <c r="S93" s="35" t="n">
        <v>2.3</v>
      </c>
      <c r="T93" s="31" t="inlineStr">
        <is>
          <t>Exact match commercial anchor, confirm who commissioned</t>
        </is>
      </c>
      <c r="U93" s="31" t="inlineStr">
        <is>
          <t>Guest article or content farm</t>
        </is>
      </c>
      <c r="V93" s="31" t="inlineStr">
        <is>
          <t>Exact match commercial x5</t>
        </is>
      </c>
      <c r="W93" s="32" t="inlineStr"/>
      <c r="X93" s="32" t="inlineStr">
        <is>
          <t>se</t>
        </is>
      </c>
    </row>
    <row r="94" ht="15.75" customHeight="1">
      <c r="A94" s="31" t="inlineStr">
        <is>
          <t>base-articles.net</t>
        </is>
      </c>
      <c r="B94" s="31" t="inlineStr">
        <is>
          <t>Held (Pending Partner)</t>
        </is>
      </c>
      <c r="C94" s="32" t="n">
        <v>2</v>
      </c>
      <c r="D94" s="33" t="n">
        <v>4</v>
      </c>
      <c r="E94" s="33" t="inlineStr"/>
      <c r="F94" s="33" t="n">
        <v>0</v>
      </c>
      <c r="G94" s="32" t="inlineStr">
        <is>
          <t>Held</t>
        </is>
      </c>
      <c r="H94" s="31" t="inlineStr">
        <is>
          <t>newimagecanopy.com</t>
        </is>
      </c>
      <c r="I94" s="32" t="n">
        <v>4</v>
      </c>
      <c r="J94" s="32" t="n">
        <v>0</v>
      </c>
      <c r="K94" s="34" t="n">
        <v>46022</v>
      </c>
      <c r="L94" s="31" t="inlineStr">
        <is>
          <t>gas station canopies for sale</t>
        </is>
      </c>
      <c r="M94" s="31" t="inlineStr">
        <is>
          <t>https://www.base-articles.net/how-to-find-the-right-gas-station-canopy-for-sale/</t>
        </is>
      </c>
      <c r="N94" s="31" t="inlineStr">
        <is>
          <t>How to Find the Right Gas Station Canopy for Sale -</t>
        </is>
      </c>
      <c r="O94" s="32" t="inlineStr">
        <is>
          <t>Semrush</t>
        </is>
      </c>
      <c r="P94" s="32" t="inlineStr">
        <is>
          <t>185.39.137.70</t>
        </is>
      </c>
      <c r="Q94" s="31" t="inlineStr"/>
      <c r="R94" s="33" t="n">
        <v>4</v>
      </c>
      <c r="S94" s="35" t="inlineStr"/>
      <c r="T94" s="31" t="inlineStr">
        <is>
          <t>Exact match commercial anchor, confirm who commissioned</t>
        </is>
      </c>
      <c r="U94" s="31" t="inlineStr">
        <is>
          <t>Guest article or content farm</t>
        </is>
      </c>
      <c r="V94" s="31" t="inlineStr">
        <is>
          <t>Exact match commercial x3; Exact match commercial (geo) x1</t>
        </is>
      </c>
      <c r="W94" s="32" t="inlineStr"/>
      <c r="X94" s="32" t="inlineStr">
        <is>
          <t>se</t>
        </is>
      </c>
    </row>
    <row r="95" ht="15.75" customHeight="1">
      <c r="A95" s="31" t="inlineStr">
        <is>
          <t>bookmarksavvy.com</t>
        </is>
      </c>
      <c r="B95" s="31" t="inlineStr">
        <is>
          <t>Held (Pending Partner)</t>
        </is>
      </c>
      <c r="C95" s="32" t="n">
        <v>2</v>
      </c>
      <c r="D95" s="33" t="n">
        <v>4</v>
      </c>
      <c r="E95" s="33" t="inlineStr"/>
      <c r="F95" s="33" t="n">
        <v>0</v>
      </c>
      <c r="G95" s="32" t="inlineStr">
        <is>
          <t>Held</t>
        </is>
      </c>
      <c r="H95" s="31" t="inlineStr">
        <is>
          <t>newimagecanopy.com</t>
        </is>
      </c>
      <c r="I95" s="32" t="n">
        <v>4</v>
      </c>
      <c r="J95" s="32" t="n">
        <v>0</v>
      </c>
      <c r="K95" s="34" t="n">
        <v>45831</v>
      </c>
      <c r="L95" s="31" t="inlineStr">
        <is>
          <t>Get Your Custom Fuel Station Canopy Design in Austin TX!</t>
        </is>
      </c>
      <c r="M95" s="31" t="inlineStr">
        <is>
          <t>https://bookmarksavvy.com/get-expert-canopy-services-for-your-station-start-now/</t>
        </is>
      </c>
      <c r="N95" s="31" t="inlineStr">
        <is>
          <t>Get Expert Canopy Services for Your Station—Start Now!</t>
        </is>
      </c>
      <c r="O95" s="32" t="inlineStr">
        <is>
          <t>Both</t>
        </is>
      </c>
      <c r="P95" s="32" t="inlineStr">
        <is>
          <t>64.182.5.7</t>
        </is>
      </c>
      <c r="Q95" s="31" t="inlineStr"/>
      <c r="R95" s="33" t="n">
        <v>4</v>
      </c>
      <c r="S95" s="35" t="n">
        <v>0</v>
      </c>
      <c r="T95" s="31" t="inlineStr">
        <is>
          <t>Exact match commercial anchor, confirm who commissioned</t>
        </is>
      </c>
      <c r="U95" s="31" t="inlineStr">
        <is>
          <t>Social bookmarking site</t>
        </is>
      </c>
      <c r="V95" s="31" t="inlineStr">
        <is>
          <t>Exact match commercial (geo) x3; Exact match commercial x1</t>
        </is>
      </c>
      <c r="W95" s="32" t="inlineStr"/>
      <c r="X95" s="32" t="inlineStr">
        <is>
          <t>us</t>
        </is>
      </c>
    </row>
    <row r="96" ht="15.75" customHeight="1">
      <c r="A96" s="31" t="inlineStr">
        <is>
          <t>smartbookmarking.net</t>
        </is>
      </c>
      <c r="B96" s="31" t="inlineStr">
        <is>
          <t>Held (Pending Partner)</t>
        </is>
      </c>
      <c r="C96" s="32" t="n">
        <v>2</v>
      </c>
      <c r="D96" s="33" t="n">
        <v>4</v>
      </c>
      <c r="E96" s="33" t="inlineStr"/>
      <c r="F96" s="33" t="n">
        <v>0</v>
      </c>
      <c r="G96" s="32" t="inlineStr">
        <is>
          <t>Held</t>
        </is>
      </c>
      <c r="H96" s="31" t="inlineStr">
        <is>
          <t>newimagecanopy.com</t>
        </is>
      </c>
      <c r="I96" s="32" t="n">
        <v>4</v>
      </c>
      <c r="J96" s="32" t="n">
        <v>0</v>
      </c>
      <c r="K96" s="34" t="n">
        <v>45586</v>
      </c>
      <c r="L96" s="31" t="inlineStr">
        <is>
          <t>Get Your Custom Fuel Station Canopy Design in Austin TX!</t>
        </is>
      </c>
      <c r="M96" s="31" t="inlineStr">
        <is>
          <t>https://smartbookmarking.net/get-expert-canopy-services-for-your-station-start-now/</t>
        </is>
      </c>
      <c r="N96" s="31" t="inlineStr">
        <is>
          <t>Get Expert Canopy Services for Your Station—Start Now!</t>
        </is>
      </c>
      <c r="O96" s="32" t="inlineStr">
        <is>
          <t>Both</t>
        </is>
      </c>
      <c r="P96" s="32" t="inlineStr">
        <is>
          <t>64.182.4.13</t>
        </is>
      </c>
      <c r="Q96" s="31" t="inlineStr"/>
      <c r="R96" s="33" t="n">
        <v>5</v>
      </c>
      <c r="S96" s="35" t="n">
        <v>0</v>
      </c>
      <c r="T96" s="31" t="inlineStr">
        <is>
          <t>Exact match commercial anchor, confirm who commissioned</t>
        </is>
      </c>
      <c r="U96" s="31" t="inlineStr">
        <is>
          <t>Social bookmarking site</t>
        </is>
      </c>
      <c r="V96" s="31" t="inlineStr">
        <is>
          <t>Exact match commercial (geo) x3; Exact match commercial x1</t>
        </is>
      </c>
      <c r="W96" s="32" t="inlineStr"/>
      <c r="X96" s="32" t="inlineStr">
        <is>
          <t>us</t>
        </is>
      </c>
    </row>
    <row r="97" ht="15.75" customHeight="1">
      <c r="A97" s="31" t="inlineStr">
        <is>
          <t>submitarticle.us</t>
        </is>
      </c>
      <c r="B97" s="31" t="inlineStr">
        <is>
          <t>Held (Pending Partner)</t>
        </is>
      </c>
      <c r="C97" s="32" t="n">
        <v>2</v>
      </c>
      <c r="D97" s="33" t="n">
        <v>4</v>
      </c>
      <c r="E97" s="33" t="inlineStr"/>
      <c r="F97" s="33" t="n">
        <v>0</v>
      </c>
      <c r="G97" s="32" t="inlineStr">
        <is>
          <t>Held</t>
        </is>
      </c>
      <c r="H97" s="31" t="inlineStr">
        <is>
          <t>newimagecanopy.com</t>
        </is>
      </c>
      <c r="I97" s="32" t="n">
        <v>4</v>
      </c>
      <c r="J97" s="32" t="n">
        <v>0</v>
      </c>
      <c r="K97" s="34" t="n">
        <v>46065</v>
      </c>
      <c r="L97" s="31" t="inlineStr">
        <is>
          <t>gasoline station canopy</t>
        </is>
      </c>
      <c r="M97" s="31" t="inlineStr">
        <is>
          <t>https://www.submitarticle.us/get-an-aesthetically-appealing-gasoline-station-canopy-from-a-dedicated-company/</t>
        </is>
      </c>
      <c r="N97" s="31" t="inlineStr">
        <is>
          <t>Get an Aesthetically Appealing Gasoline Station Canopy From a Dedicated Company - Submit Article</t>
        </is>
      </c>
      <c r="O97" s="32" t="inlineStr">
        <is>
          <t>Semrush</t>
        </is>
      </c>
      <c r="P97" s="32" t="inlineStr">
        <is>
          <t>69.13.72.217</t>
        </is>
      </c>
      <c r="Q97" s="31" t="inlineStr"/>
      <c r="R97" s="33" t="n">
        <v>8</v>
      </c>
      <c r="S97" s="35" t="inlineStr"/>
      <c r="T97" s="31" t="inlineStr">
        <is>
          <t>Exact match commercial anchor, confirm who commissioned</t>
        </is>
      </c>
      <c r="U97" s="31" t="inlineStr">
        <is>
          <t>Guest article or content farm</t>
        </is>
      </c>
      <c r="V97" s="31" t="inlineStr">
        <is>
          <t>Exact match commercial x4</t>
        </is>
      </c>
      <c r="W97" s="32" t="inlineStr"/>
      <c r="X97" s="32" t="inlineStr">
        <is>
          <t>us</t>
        </is>
      </c>
    </row>
    <row r="98" ht="15.75" customHeight="1">
      <c r="A98" s="31" t="inlineStr">
        <is>
          <t>topcontentcenter.com</t>
        </is>
      </c>
      <c r="B98" s="31" t="inlineStr">
        <is>
          <t>Held (Pending Partner)</t>
        </is>
      </c>
      <c r="C98" s="32" t="n">
        <v>2</v>
      </c>
      <c r="D98" s="33" t="n">
        <v>4</v>
      </c>
      <c r="E98" s="33" t="inlineStr"/>
      <c r="F98" s="33" t="n">
        <v>0</v>
      </c>
      <c r="G98" s="32" t="inlineStr">
        <is>
          <t>Held</t>
        </is>
      </c>
      <c r="H98" s="31" t="inlineStr">
        <is>
          <t>newimagecanopy.com</t>
        </is>
      </c>
      <c r="I98" s="32" t="n">
        <v>4</v>
      </c>
      <c r="J98" s="32" t="n">
        <v>0</v>
      </c>
      <c r="K98" s="34" t="n">
        <v>46044</v>
      </c>
      <c r="L98" s="31" t="inlineStr">
        <is>
          <t>service station canopy</t>
        </is>
      </c>
      <c r="M98" s="31" t="inlineStr">
        <is>
          <t>https://topcontentcenter.com/all-types-of-service-station-canopies-are-available-to-gas-station-owners/</t>
        </is>
      </c>
      <c r="N98" s="31" t="inlineStr">
        <is>
          <t>All Types of Service Station Canopies Are Available to Gas Station Owners | Top Content Center</t>
        </is>
      </c>
      <c r="O98" s="32" t="inlineStr">
        <is>
          <t>Semrush</t>
        </is>
      </c>
      <c r="P98" s="32" t="inlineStr">
        <is>
          <t>69.13.179.113</t>
        </is>
      </c>
      <c r="Q98" s="31" t="inlineStr"/>
      <c r="R98" s="33" t="n">
        <v>0</v>
      </c>
      <c r="S98" s="35" t="inlineStr"/>
      <c r="T98" s="31" t="inlineStr">
        <is>
          <t>Exact match commercial anchor, confirm who commissioned</t>
        </is>
      </c>
      <c r="U98" s="31" t="inlineStr">
        <is>
          <t>Guest article or content farm</t>
        </is>
      </c>
      <c r="V98" s="31" t="inlineStr">
        <is>
          <t>Exact match commercial x4</t>
        </is>
      </c>
      <c r="W98" s="32" t="inlineStr"/>
      <c r="X98" s="32" t="inlineStr">
        <is>
          <t>us</t>
        </is>
      </c>
    </row>
    <row r="99" ht="15.75" customHeight="1">
      <c r="A99" s="31" t="inlineStr">
        <is>
          <t>addlocal.us</t>
        </is>
      </c>
      <c r="B99" s="31" t="inlineStr">
        <is>
          <t>Held (Pending Partner)</t>
        </is>
      </c>
      <c r="C99" s="32" t="n">
        <v>2</v>
      </c>
      <c r="D99" s="33" t="n">
        <v>3</v>
      </c>
      <c r="E99" s="33" t="inlineStr"/>
      <c r="F99" s="33" t="n">
        <v>0</v>
      </c>
      <c r="G99" s="32" t="inlineStr">
        <is>
          <t>Held</t>
        </is>
      </c>
      <c r="H99" s="31" t="inlineStr">
        <is>
          <t>newimagecanopy.com</t>
        </is>
      </c>
      <c r="I99" s="32" t="n">
        <v>3</v>
      </c>
      <c r="J99" s="32" t="n">
        <v>0</v>
      </c>
      <c r="K99" s="34" t="n">
        <v>46060</v>
      </c>
      <c r="L99" s="31" t="inlineStr">
        <is>
          <t>Fuel Station Canopy Design Tulsa OK</t>
        </is>
      </c>
      <c r="M99" s="31" t="inlineStr">
        <is>
          <t>https://www.addlocal.us/detail/258397/fuel-station-canopy-design-tulsa-ok.html</t>
        </is>
      </c>
      <c r="N99" s="31" t="inlineStr">
        <is>
          <t>Fuel Station Canopy Design Tulsa OK</t>
        </is>
      </c>
      <c r="O99" s="32" t="inlineStr">
        <is>
          <t>Semrush</t>
        </is>
      </c>
      <c r="P99" s="32" t="inlineStr">
        <is>
          <t>64.182.7.20</t>
        </is>
      </c>
      <c r="Q99" s="31" t="inlineStr"/>
      <c r="R99" s="33" t="n">
        <v>6</v>
      </c>
      <c r="S99" s="35" t="inlineStr"/>
      <c r="T99" s="31" t="inlineStr">
        <is>
          <t>Exact match commercial anchor, confirm who commissioned</t>
        </is>
      </c>
      <c r="U99" s="31" t="inlineStr">
        <is>
          <t>Low quality web directory</t>
        </is>
      </c>
      <c r="V99" s="31" t="inlineStr">
        <is>
          <t>Exact match commercial (geo) x1; Naked URL x1; Generic x1</t>
        </is>
      </c>
      <c r="W99" s="32" t="inlineStr"/>
      <c r="X99" s="32" t="inlineStr">
        <is>
          <t>us</t>
        </is>
      </c>
    </row>
    <row r="100" ht="15.75" customHeight="1">
      <c r="A100" s="31" t="inlineStr">
        <is>
          <t>articlesdirectories.org</t>
        </is>
      </c>
      <c r="B100" s="31" t="inlineStr">
        <is>
          <t>Held (Pending Partner)</t>
        </is>
      </c>
      <c r="C100" s="32" t="n">
        <v>2</v>
      </c>
      <c r="D100" s="33" t="n">
        <v>3</v>
      </c>
      <c r="E100" s="33" t="inlineStr"/>
      <c r="F100" s="33" t="n">
        <v>0</v>
      </c>
      <c r="G100" s="32" t="inlineStr">
        <is>
          <t>Held</t>
        </is>
      </c>
      <c r="H100" s="31" t="inlineStr">
        <is>
          <t>newimagecanopy.com</t>
        </is>
      </c>
      <c r="I100" s="32" t="n">
        <v>3</v>
      </c>
      <c r="J100" s="32" t="n">
        <v>0</v>
      </c>
      <c r="K100" s="34" t="n">
        <v>45780</v>
      </c>
      <c r="L100" s="31" t="inlineStr">
        <is>
          <t>gas station island canopy</t>
        </is>
      </c>
      <c r="M100" s="31" t="inlineStr">
        <is>
          <t>https://www.articlesdirectories.org/gas-station-island-canopy-design-boosting-efficiency-and-safety/</t>
        </is>
      </c>
      <c r="N100" s="31" t="inlineStr">
        <is>
          <t>Gas Station Island Canopy Design: Boosting Efficiency and Safety | Articles Directories</t>
        </is>
      </c>
      <c r="O100" s="32" t="inlineStr">
        <is>
          <t>Semrush</t>
        </is>
      </c>
      <c r="P100" s="32" t="inlineStr">
        <is>
          <t>185.39.138.67</t>
        </is>
      </c>
      <c r="Q100" s="31" t="inlineStr"/>
      <c r="R100" s="33" t="n">
        <v>5</v>
      </c>
      <c r="S100" s="35" t="inlineStr"/>
      <c r="T100" s="31" t="inlineStr">
        <is>
          <t>Exact match commercial anchor, confirm who commissioned</t>
        </is>
      </c>
      <c r="U100" s="31" t="inlineStr">
        <is>
          <t>Guest article or content farm</t>
        </is>
      </c>
      <c r="V100" s="31" t="inlineStr">
        <is>
          <t>Exact match commercial x3</t>
        </is>
      </c>
      <c r="W100" s="32" t="inlineStr"/>
      <c r="X100" s="32" t="inlineStr">
        <is>
          <t>se</t>
        </is>
      </c>
    </row>
    <row r="101" ht="15.75" customHeight="1">
      <c r="A101" s="31" t="inlineStr">
        <is>
          <t>bestarticlessite.com</t>
        </is>
      </c>
      <c r="B101" s="31" t="inlineStr">
        <is>
          <t>Held (Pending Partner)</t>
        </is>
      </c>
      <c r="C101" s="32" t="n">
        <v>2</v>
      </c>
      <c r="D101" s="33" t="n">
        <v>3</v>
      </c>
      <c r="E101" s="33" t="inlineStr"/>
      <c r="F101" s="33" t="n">
        <v>0</v>
      </c>
      <c r="G101" s="32" t="inlineStr">
        <is>
          <t>Held</t>
        </is>
      </c>
      <c r="H101" s="31" t="inlineStr">
        <is>
          <t>newimagecanopy.com</t>
        </is>
      </c>
      <c r="I101" s="32" t="n">
        <v>3</v>
      </c>
      <c r="J101" s="32" t="n">
        <v>0</v>
      </c>
      <c r="K101" s="34" t="n">
        <v>45712</v>
      </c>
      <c r="L101" s="31" t="inlineStr">
        <is>
          <t>Canopy Lights Gas Station</t>
        </is>
      </c>
      <c r="M101" s="31" t="inlineStr">
        <is>
          <t>https://www.bestarticlessite.com/brighten-your-business-with-canopy-lights-gas-station-solutions/</t>
        </is>
      </c>
      <c r="N101" s="31" t="inlineStr">
        <is>
          <t>Brighten Your Business with Canopy Lights Gas Station Solutions | Best Articles Site</t>
        </is>
      </c>
      <c r="O101" s="32" t="inlineStr">
        <is>
          <t>Semrush</t>
        </is>
      </c>
      <c r="P101" s="32" t="inlineStr">
        <is>
          <t>188.114.244.43</t>
        </is>
      </c>
      <c r="Q101" s="31" t="inlineStr"/>
      <c r="R101" s="33" t="n">
        <v>27</v>
      </c>
      <c r="S101" s="35" t="inlineStr"/>
      <c r="T101" s="31" t="inlineStr">
        <is>
          <t>Exact match commercial anchor, confirm who commissioned</t>
        </is>
      </c>
      <c r="U101" s="31" t="inlineStr">
        <is>
          <t>Guest article or content farm</t>
        </is>
      </c>
      <c r="V101" s="31" t="inlineStr">
        <is>
          <t>Exact match commercial x3</t>
        </is>
      </c>
      <c r="W101" s="32" t="inlineStr"/>
      <c r="X101" s="32" t="inlineStr">
        <is>
          <t>se</t>
        </is>
      </c>
    </row>
    <row r="102" ht="15.75" customHeight="1">
      <c r="A102" s="31" t="inlineStr">
        <is>
          <t>bizfront.org</t>
        </is>
      </c>
      <c r="B102" s="31" t="inlineStr">
        <is>
          <t>Held (Pending Partner)</t>
        </is>
      </c>
      <c r="C102" s="32" t="n">
        <v>2</v>
      </c>
      <c r="D102" s="33" t="n">
        <v>3</v>
      </c>
      <c r="E102" s="33" t="inlineStr"/>
      <c r="F102" s="33" t="n">
        <v>0</v>
      </c>
      <c r="G102" s="32" t="inlineStr">
        <is>
          <t>Held</t>
        </is>
      </c>
      <c r="H102" s="31" t="inlineStr">
        <is>
          <t>newimagecanopy.com</t>
        </is>
      </c>
      <c r="I102" s="32" t="n">
        <v>3</v>
      </c>
      <c r="J102" s="32" t="n">
        <v>0</v>
      </c>
      <c r="K102" s="34" t="n">
        <v>46060</v>
      </c>
      <c r="L102" s="31" t="inlineStr">
        <is>
          <t>Gas Station Canopy Construction Dallas TX</t>
        </is>
      </c>
      <c r="M102" s="31" t="inlineStr">
        <is>
          <t>https://www.bizfront.org/detail/269874/gas-station-canopy-construction-dallas-tx.html</t>
        </is>
      </c>
      <c r="N102" s="31" t="inlineStr">
        <is>
          <t>Gas Station Canopy Construction Dallas TX</t>
        </is>
      </c>
      <c r="O102" s="32" t="inlineStr">
        <is>
          <t>Semrush</t>
        </is>
      </c>
      <c r="P102" s="32" t="inlineStr">
        <is>
          <t>64.182.24.109</t>
        </is>
      </c>
      <c r="Q102" s="31" t="inlineStr"/>
      <c r="R102" s="33" t="n">
        <v>50</v>
      </c>
      <c r="S102" s="35" t="inlineStr"/>
      <c r="T102" s="31" t="inlineStr">
        <is>
          <t>Exact match commercial anchor, confirm who commissioned</t>
        </is>
      </c>
      <c r="U102" s="31" t="inlineStr">
        <is>
          <t>Low quality web directory</t>
        </is>
      </c>
      <c r="V102" s="31" t="inlineStr">
        <is>
          <t>Exact match commercial (geo) x1; Naked URL x1; Generic x1</t>
        </is>
      </c>
      <c r="W102" s="32" t="inlineStr"/>
      <c r="X102" s="32" t="inlineStr">
        <is>
          <t>us</t>
        </is>
      </c>
    </row>
    <row r="103" ht="15.75" customHeight="1">
      <c r="A103" s="31" t="inlineStr">
        <is>
          <t>bizscopedirectory.com</t>
        </is>
      </c>
      <c r="B103" s="31" t="inlineStr">
        <is>
          <t>Held (Pending Partner)</t>
        </is>
      </c>
      <c r="C103" s="32" t="n">
        <v>2</v>
      </c>
      <c r="D103" s="33" t="n">
        <v>3</v>
      </c>
      <c r="E103" s="33" t="inlineStr"/>
      <c r="F103" s="33" t="n">
        <v>0</v>
      </c>
      <c r="G103" s="32" t="inlineStr">
        <is>
          <t>Held</t>
        </is>
      </c>
      <c r="H103" s="31" t="inlineStr">
        <is>
          <t>newimagecanopy.com</t>
        </is>
      </c>
      <c r="I103" s="32" t="n">
        <v>3</v>
      </c>
      <c r="J103" s="32" t="n">
        <v>0</v>
      </c>
      <c r="K103" s="34" t="n">
        <v>46054</v>
      </c>
      <c r="L103" s="31" t="inlineStr">
        <is>
          <t>Fuel Station Canopy Design Austin TX</t>
        </is>
      </c>
      <c r="M103" s="31" t="inlineStr">
        <is>
          <t>https://bizscopedirectory.com/detail/269277/fuel-station-canopy-design-austin-tx.html</t>
        </is>
      </c>
      <c r="N103" s="31" t="inlineStr">
        <is>
          <t>Fuel Station Canopy Design Austin TX</t>
        </is>
      </c>
      <c r="O103" s="32" t="inlineStr">
        <is>
          <t>Both</t>
        </is>
      </c>
      <c r="P103" s="32" t="inlineStr">
        <is>
          <t>69.13.127.9</t>
        </is>
      </c>
      <c r="Q103" s="31" t="inlineStr"/>
      <c r="R103" s="33" t="n">
        <v>0</v>
      </c>
      <c r="S103" s="35" t="n">
        <v>15</v>
      </c>
      <c r="T103" s="31" t="inlineStr">
        <is>
          <t>Exact match commercial anchor, confirm who commissioned</t>
        </is>
      </c>
      <c r="U103" s="31" t="inlineStr">
        <is>
          <t>Low quality web directory</t>
        </is>
      </c>
      <c r="V103" s="31" t="inlineStr">
        <is>
          <t>Exact match commercial (geo) x2; Naked URL x1</t>
        </is>
      </c>
      <c r="W103" s="32" t="inlineStr"/>
      <c r="X103" s="32" t="inlineStr">
        <is>
          <t>us</t>
        </is>
      </c>
    </row>
    <row r="104" ht="15.75" customHeight="1">
      <c r="A104" s="31" t="inlineStr">
        <is>
          <t>blegg.biz</t>
        </is>
      </c>
      <c r="B104" s="31" t="inlineStr">
        <is>
          <t>Held (Pending Partner)</t>
        </is>
      </c>
      <c r="C104" s="32" t="n">
        <v>2</v>
      </c>
      <c r="D104" s="33" t="n">
        <v>3</v>
      </c>
      <c r="E104" s="33" t="inlineStr"/>
      <c r="F104" s="33" t="n">
        <v>0</v>
      </c>
      <c r="G104" s="32" t="inlineStr">
        <is>
          <t>Held</t>
        </is>
      </c>
      <c r="H104" s="31" t="inlineStr">
        <is>
          <t>newimagecanopy.com</t>
        </is>
      </c>
      <c r="I104" s="32" t="n">
        <v>3</v>
      </c>
      <c r="J104" s="32" t="n">
        <v>0</v>
      </c>
      <c r="K104" s="34" t="n">
        <v>46045</v>
      </c>
      <c r="L104" s="31" t="inlineStr">
        <is>
          <t>Gas Station Canopy Design Austin TX</t>
        </is>
      </c>
      <c r="M104" s="31" t="inlineStr">
        <is>
          <t>https://www.blegg.biz/detail/267459/gas-station-canopy-design-austin-tx.html</t>
        </is>
      </c>
      <c r="N104" s="31" t="inlineStr">
        <is>
          <t>Gas Station Canopy Design Austin TX</t>
        </is>
      </c>
      <c r="O104" s="32" t="inlineStr">
        <is>
          <t>Semrush</t>
        </is>
      </c>
      <c r="P104" s="32" t="inlineStr">
        <is>
          <t>64.182.27.52</t>
        </is>
      </c>
      <c r="Q104" s="31" t="inlineStr"/>
      <c r="R104" s="33" t="n">
        <v>5</v>
      </c>
      <c r="S104" s="35" t="inlineStr"/>
      <c r="T104" s="31" t="inlineStr">
        <is>
          <t>Exact match commercial anchor, confirm who commissioned</t>
        </is>
      </c>
      <c r="U104" s="31" t="inlineStr">
        <is>
          <t>Low quality web directory</t>
        </is>
      </c>
      <c r="V104" s="31" t="inlineStr">
        <is>
          <t>Exact match commercial (geo) x1; Generic x1; Naked URL x1</t>
        </is>
      </c>
      <c r="W104" s="32" t="inlineStr"/>
      <c r="X104" s="32" t="inlineStr">
        <is>
          <t>us</t>
        </is>
      </c>
    </row>
    <row r="105" ht="15.75" customHeight="1">
      <c r="A105" s="31" t="inlineStr">
        <is>
          <t>blimey.us</t>
        </is>
      </c>
      <c r="B105" s="31" t="inlineStr">
        <is>
          <t>Held (Pending Partner)</t>
        </is>
      </c>
      <c r="C105" s="32" t="n">
        <v>2</v>
      </c>
      <c r="D105" s="33" t="n">
        <v>3</v>
      </c>
      <c r="E105" s="33" t="inlineStr"/>
      <c r="F105" s="33" t="n">
        <v>0</v>
      </c>
      <c r="G105" s="32" t="inlineStr">
        <is>
          <t>Held</t>
        </is>
      </c>
      <c r="H105" s="31" t="inlineStr">
        <is>
          <t>newimagecanopy.com</t>
        </is>
      </c>
      <c r="I105" s="32" t="n">
        <v>3</v>
      </c>
      <c r="J105" s="32" t="n">
        <v>0</v>
      </c>
      <c r="K105" s="34" t="n">
        <v>46061</v>
      </c>
      <c r="L105" s="31" t="inlineStr">
        <is>
          <t>Visit Website</t>
        </is>
      </c>
      <c r="M105" s="31" t="inlineStr">
        <is>
          <t>https://www.blimey.us/detail/260849/gas-canopies.html</t>
        </is>
      </c>
      <c r="N105" s="31" t="inlineStr">
        <is>
          <t>Gas Canopies</t>
        </is>
      </c>
      <c r="O105" s="32" t="inlineStr">
        <is>
          <t>Semrush</t>
        </is>
      </c>
      <c r="P105" s="32" t="inlineStr">
        <is>
          <t>64.182.246.17</t>
        </is>
      </c>
      <c r="Q105" s="31" t="inlineStr"/>
      <c r="R105" s="33" t="n">
        <v>15</v>
      </c>
      <c r="S105" s="35" t="inlineStr"/>
      <c r="T105" s="31" t="inlineStr">
        <is>
          <t>Exact match commercial anchor, confirm who commissioned</t>
        </is>
      </c>
      <c r="U105" s="31" t="inlineStr">
        <is>
          <t>Low quality web directory</t>
        </is>
      </c>
      <c r="V105" s="31" t="inlineStr">
        <is>
          <t>Generic x1; Exact match commercial x1; Naked URL x1</t>
        </is>
      </c>
      <c r="W105" s="32" t="inlineStr"/>
      <c r="X105" s="32" t="inlineStr">
        <is>
          <t>us</t>
        </is>
      </c>
    </row>
    <row r="106" ht="15.75" customHeight="1">
      <c r="A106" s="31" t="inlineStr">
        <is>
          <t>bsocialtoday.com</t>
        </is>
      </c>
      <c r="B106" s="31" t="inlineStr">
        <is>
          <t>Held (Pending Partner)</t>
        </is>
      </c>
      <c r="C106" s="32" t="n">
        <v>2</v>
      </c>
      <c r="D106" s="33" t="n">
        <v>3</v>
      </c>
      <c r="E106" s="33" t="inlineStr"/>
      <c r="F106" s="33" t="n">
        <v>0</v>
      </c>
      <c r="G106" s="32" t="inlineStr">
        <is>
          <t>Held</t>
        </is>
      </c>
      <c r="H106" s="31" t="inlineStr">
        <is>
          <t>newimagecanopy.com</t>
        </is>
      </c>
      <c r="I106" s="32" t="n">
        <v>3</v>
      </c>
      <c r="J106" s="32" t="n">
        <v>0</v>
      </c>
      <c r="K106" s="34" t="n">
        <v>45748</v>
      </c>
      <c r="L106" s="31" t="inlineStr">
        <is>
          <t>Fuel Station Canopy Design Tulsa OK</t>
        </is>
      </c>
      <c r="M106" s="31" t="inlineStr">
        <is>
          <t>https://www.bsocialtoday.com/detail/263394/fuel-station-canopy-design-tulsa-ok.html</t>
        </is>
      </c>
      <c r="N106" s="31" t="inlineStr">
        <is>
          <t>Fuel Station Canopy Design Tulsa OK</t>
        </is>
      </c>
      <c r="O106" s="32" t="inlineStr">
        <is>
          <t>Both</t>
        </is>
      </c>
      <c r="P106" s="32" t="inlineStr">
        <is>
          <t>64.182.179.201</t>
        </is>
      </c>
      <c r="Q106" s="31" t="inlineStr"/>
      <c r="R106" s="33" t="n">
        <v>33</v>
      </c>
      <c r="S106" s="35" t="n">
        <v>0</v>
      </c>
      <c r="T106" s="31" t="inlineStr">
        <is>
          <t>Exact match commercial anchor, confirm who commissioned</t>
        </is>
      </c>
      <c r="U106" s="31" t="inlineStr">
        <is>
          <t>Social bookmarking site</t>
        </is>
      </c>
      <c r="V106" s="31" t="inlineStr">
        <is>
          <t>Exact match commercial (geo) x1; Generic x1; Naked URL x1</t>
        </is>
      </c>
      <c r="W106" s="32" t="inlineStr"/>
      <c r="X106" s="32" t="inlineStr">
        <is>
          <t>us</t>
        </is>
      </c>
    </row>
    <row r="107" ht="15.75" customHeight="1">
      <c r="A107" s="31" t="inlineStr">
        <is>
          <t>centralweb.co</t>
        </is>
      </c>
      <c r="B107" s="31" t="inlineStr">
        <is>
          <t>Held (Pending Partner)</t>
        </is>
      </c>
      <c r="C107" s="32" t="n">
        <v>2</v>
      </c>
      <c r="D107" s="33" t="n">
        <v>3</v>
      </c>
      <c r="E107" s="33" t="inlineStr"/>
      <c r="F107" s="33" t="n">
        <v>0</v>
      </c>
      <c r="G107" s="32" t="inlineStr">
        <is>
          <t>Held</t>
        </is>
      </c>
      <c r="H107" s="31" t="inlineStr">
        <is>
          <t>newimagecanopy.com</t>
        </is>
      </c>
      <c r="I107" s="32" t="n">
        <v>3</v>
      </c>
      <c r="J107" s="32" t="n">
        <v>0</v>
      </c>
      <c r="K107" s="34" t="n">
        <v>46027</v>
      </c>
      <c r="L107" s="31" t="inlineStr">
        <is>
          <t>Gas Station Canopy Lights Oklahoma City OK</t>
        </is>
      </c>
      <c r="M107" s="31" t="inlineStr">
        <is>
          <t>https://www.centralweb.co/detail/267307/gas-station-canopy-lights-oklahoma-city-ok.html</t>
        </is>
      </c>
      <c r="N107" s="31" t="inlineStr">
        <is>
          <t>Gas Station Canopy Lights Oklahoma City OK</t>
        </is>
      </c>
      <c r="O107" s="32" t="inlineStr">
        <is>
          <t>Semrush</t>
        </is>
      </c>
      <c r="P107" s="32" t="inlineStr">
        <is>
          <t>64.182.42.99</t>
        </is>
      </c>
      <c r="Q107" s="31" t="inlineStr"/>
      <c r="R107" s="33" t="n">
        <v>31</v>
      </c>
      <c r="S107" s="35" t="inlineStr"/>
      <c r="T107" s="31" t="inlineStr">
        <is>
          <t>Exact match commercial anchor, confirm who commissioned</t>
        </is>
      </c>
      <c r="U107" s="31" t="inlineStr">
        <is>
          <t>Low quality web directory</t>
        </is>
      </c>
      <c r="V107" s="31" t="inlineStr">
        <is>
          <t>Exact match commercial (geo) x1; Generic x1; Naked URL x1</t>
        </is>
      </c>
      <c r="W107" s="32" t="inlineStr"/>
      <c r="X107" s="32" t="inlineStr">
        <is>
          <t>us</t>
        </is>
      </c>
    </row>
    <row r="108" ht="15.75" customHeight="1">
      <c r="A108" s="31" t="inlineStr">
        <is>
          <t>checkthemout.biz</t>
        </is>
      </c>
      <c r="B108" s="31" t="inlineStr">
        <is>
          <t>Held (Pending Partner)</t>
        </is>
      </c>
      <c r="C108" s="32" t="n">
        <v>2</v>
      </c>
      <c r="D108" s="33" t="n">
        <v>3</v>
      </c>
      <c r="E108" s="33" t="inlineStr"/>
      <c r="F108" s="33" t="n">
        <v>0</v>
      </c>
      <c r="G108" s="32" t="inlineStr">
        <is>
          <t>Held</t>
        </is>
      </c>
      <c r="H108" s="31" t="inlineStr">
        <is>
          <t>newimagecanopy.com</t>
        </is>
      </c>
      <c r="I108" s="32" t="n">
        <v>3</v>
      </c>
      <c r="J108" s="32" t="n">
        <v>0</v>
      </c>
      <c r="K108" s="34" t="n">
        <v>46062</v>
      </c>
      <c r="L108" s="31" t="inlineStr">
        <is>
          <t>Fuel Station Canopy</t>
        </is>
      </c>
      <c r="M108" s="31" t="inlineStr">
        <is>
          <t>https://www.checkthemout.biz/detail/261167/fuel-station-canopy.html</t>
        </is>
      </c>
      <c r="N108" s="31" t="inlineStr">
        <is>
          <t>Fuel Station Canopy</t>
        </is>
      </c>
      <c r="O108" s="32" t="inlineStr">
        <is>
          <t>Semrush</t>
        </is>
      </c>
      <c r="P108" s="32" t="inlineStr">
        <is>
          <t>64.182.26.52</t>
        </is>
      </c>
      <c r="Q108" s="31" t="inlineStr"/>
      <c r="R108" s="33" t="n">
        <v>0</v>
      </c>
      <c r="S108" s="35" t="inlineStr"/>
      <c r="T108" s="31" t="inlineStr">
        <is>
          <t>Exact match commercial anchor, confirm who commissioned</t>
        </is>
      </c>
      <c r="U108" s="31" t="inlineStr">
        <is>
          <t>Low quality web directory</t>
        </is>
      </c>
      <c r="V108" s="31" t="inlineStr">
        <is>
          <t>Exact match commercial x1; Generic x1; Naked URL x1</t>
        </is>
      </c>
      <c r="W108" s="32" t="inlineStr"/>
      <c r="X108" s="32" t="inlineStr">
        <is>
          <t>us</t>
        </is>
      </c>
    </row>
    <row r="109" ht="15.75" customHeight="1">
      <c r="A109" s="31" t="inlineStr">
        <is>
          <t>contentfreelance.org</t>
        </is>
      </c>
      <c r="B109" s="31" t="inlineStr">
        <is>
          <t>Held (Pending Partner)</t>
        </is>
      </c>
      <c r="C109" s="32" t="n">
        <v>2</v>
      </c>
      <c r="D109" s="33" t="n">
        <v>3</v>
      </c>
      <c r="E109" s="33" t="inlineStr"/>
      <c r="F109" s="33" t="n">
        <v>0</v>
      </c>
      <c r="G109" s="32" t="inlineStr">
        <is>
          <t>Held</t>
        </is>
      </c>
      <c r="H109" s="31" t="inlineStr">
        <is>
          <t>newimagecanopy.com</t>
        </is>
      </c>
      <c r="I109" s="32" t="n">
        <v>3</v>
      </c>
      <c r="J109" s="32" t="n">
        <v>0</v>
      </c>
      <c r="K109" s="34" t="n">
        <v>46056</v>
      </c>
      <c r="L109" s="31" t="inlineStr">
        <is>
          <t>gas station canopy construction</t>
        </is>
      </c>
      <c r="M109" s="31" t="inlineStr">
        <is>
          <t>https://www.contentfreelance.org/canopies-that-protect-and-shine-the-importance-of-gas-station-canopy-construction/</t>
        </is>
      </c>
      <c r="N109" s="31" t="inlineStr">
        <is>
          <t>Canopies That Protect and Shine: The Importance of Gas Station Canopy Construction - Content Free Lance</t>
        </is>
      </c>
      <c r="O109" s="32" t="inlineStr">
        <is>
          <t>Semrush</t>
        </is>
      </c>
      <c r="P109" s="32" t="inlineStr">
        <is>
          <t>94.46.117.71</t>
        </is>
      </c>
      <c r="Q109" s="31" t="inlineStr"/>
      <c r="R109" s="33" t="n">
        <v>12</v>
      </c>
      <c r="S109" s="35" t="inlineStr"/>
      <c r="T109" s="31" t="inlineStr">
        <is>
          <t>Exact match commercial anchor, confirm who commissioned</t>
        </is>
      </c>
      <c r="U109" s="31" t="inlineStr">
        <is>
          <t>Guest article or content farm</t>
        </is>
      </c>
      <c r="V109" s="31" t="inlineStr">
        <is>
          <t>Exact match commercial (geo) x2; Exact match commercial x1</t>
        </is>
      </c>
      <c r="W109" s="32" t="inlineStr"/>
      <c r="X109" s="32" t="inlineStr">
        <is>
          <t>se</t>
        </is>
      </c>
    </row>
    <row r="110" ht="15.75" customHeight="1">
      <c r="A110" s="31" t="inlineStr">
        <is>
          <t>directoryvilla.org</t>
        </is>
      </c>
      <c r="B110" s="31" t="inlineStr">
        <is>
          <t>Held (Pending Partner)</t>
        </is>
      </c>
      <c r="C110" s="32" t="n">
        <v>5</v>
      </c>
      <c r="D110" s="33" t="n">
        <v>3</v>
      </c>
      <c r="E110" s="33" t="inlineStr"/>
      <c r="F110" s="33" t="n">
        <v>0</v>
      </c>
      <c r="G110" s="32" t="inlineStr">
        <is>
          <t>Held</t>
        </is>
      </c>
      <c r="H110" s="31" t="inlineStr">
        <is>
          <t>newimagecanopy.com</t>
        </is>
      </c>
      <c r="I110" s="32" t="n">
        <v>3</v>
      </c>
      <c r="J110" s="32" t="n">
        <v>0</v>
      </c>
      <c r="K110" s="34" t="n">
        <v>46060</v>
      </c>
      <c r="L110" s="31" t="inlineStr">
        <is>
          <t>Gas Station Canopy Dallas TX</t>
        </is>
      </c>
      <c r="M110" s="31" t="inlineStr">
        <is>
          <t>https://www.directoryvilla.org/detail/265559/gas-station-canopy-dallas-tx.html</t>
        </is>
      </c>
      <c r="N110" s="31" t="inlineStr">
        <is>
          <t>Gas Station Canopy Dallas TX</t>
        </is>
      </c>
      <c r="O110" s="32" t="inlineStr">
        <is>
          <t>Semrush</t>
        </is>
      </c>
      <c r="P110" s="32" t="inlineStr">
        <is>
          <t>64.182.42.98</t>
        </is>
      </c>
      <c r="Q110" s="31" t="inlineStr"/>
      <c r="R110" s="33" t="n">
        <v>40</v>
      </c>
      <c r="S110" s="35" t="inlineStr"/>
      <c r="T110" s="31" t="inlineStr">
        <is>
          <t>Exact match commercial anchor, confirm who commissioned</t>
        </is>
      </c>
      <c r="U110" s="31" t="inlineStr">
        <is>
          <t>Low quality web directory</t>
        </is>
      </c>
      <c r="V110" s="31" t="inlineStr">
        <is>
          <t>Exact match commercial (geo) x1; Generic x1; Naked URL x1</t>
        </is>
      </c>
      <c r="W110" s="32" t="inlineStr"/>
      <c r="X110" s="32" t="inlineStr">
        <is>
          <t>us</t>
        </is>
      </c>
    </row>
    <row r="111" ht="15.75" customHeight="1">
      <c r="A111" s="31" t="inlineStr">
        <is>
          <t>edirectori.net</t>
        </is>
      </c>
      <c r="B111" s="31" t="inlineStr">
        <is>
          <t>Held (Pending Partner)</t>
        </is>
      </c>
      <c r="C111" s="32" t="n">
        <v>2</v>
      </c>
      <c r="D111" s="33" t="n">
        <v>3</v>
      </c>
      <c r="E111" s="33" t="inlineStr"/>
      <c r="F111" s="33" t="n">
        <v>0</v>
      </c>
      <c r="G111" s="32" t="inlineStr">
        <is>
          <t>Held</t>
        </is>
      </c>
      <c r="H111" s="31" t="inlineStr">
        <is>
          <t>newimagecanopy.com</t>
        </is>
      </c>
      <c r="I111" s="32" t="n">
        <v>3</v>
      </c>
      <c r="J111" s="32" t="n">
        <v>0</v>
      </c>
      <c r="K111" s="34" t="n">
        <v>45764</v>
      </c>
      <c r="L111" s="31" t="inlineStr">
        <is>
          <t>newimagecanopy.com</t>
        </is>
      </c>
      <c r="M111" s="31" t="inlineStr">
        <is>
          <t>https://www.edirectori.net/detail/258454/gasoline-station-canopy-tulsa-ok.html</t>
        </is>
      </c>
      <c r="N111" s="31" t="inlineStr">
        <is>
          <t>Gasoline Station Canopy Tulsa OK</t>
        </is>
      </c>
      <c r="O111" s="32" t="inlineStr">
        <is>
          <t>Both</t>
        </is>
      </c>
      <c r="P111" s="32" t="inlineStr">
        <is>
          <t>64.182.54.51</t>
        </is>
      </c>
      <c r="Q111" s="31" t="inlineStr"/>
      <c r="R111" s="33" t="n">
        <v>20</v>
      </c>
      <c r="S111" s="35" t="n">
        <v>0</v>
      </c>
      <c r="T111" s="31" t="inlineStr">
        <is>
          <t>Exact match commercial anchor, confirm who commissioned</t>
        </is>
      </c>
      <c r="U111" s="31" t="inlineStr">
        <is>
          <t>Low quality web directory</t>
        </is>
      </c>
      <c r="V111" s="31" t="inlineStr">
        <is>
          <t>Naked URL x1; Exact match commercial (geo) x1; Generic x1</t>
        </is>
      </c>
      <c r="W111" s="32" t="inlineStr"/>
      <c r="X111" s="32" t="inlineStr">
        <is>
          <t>us</t>
        </is>
      </c>
    </row>
    <row r="112" ht="15.75" customHeight="1">
      <c r="A112" s="31" t="inlineStr">
        <is>
          <t>elistingz.net</t>
        </is>
      </c>
      <c r="B112" s="31" t="inlineStr">
        <is>
          <t>Held (Pending Partner)</t>
        </is>
      </c>
      <c r="C112" s="32" t="n">
        <v>2</v>
      </c>
      <c r="D112" s="33" t="n">
        <v>3</v>
      </c>
      <c r="E112" s="33" t="inlineStr"/>
      <c r="F112" s="33" t="n">
        <v>0</v>
      </c>
      <c r="G112" s="32" t="inlineStr">
        <is>
          <t>Held</t>
        </is>
      </c>
      <c r="H112" s="31" t="inlineStr">
        <is>
          <t>newimagecanopy.com</t>
        </is>
      </c>
      <c r="I112" s="32" t="n">
        <v>3</v>
      </c>
      <c r="J112" s="32" t="n">
        <v>0</v>
      </c>
      <c r="K112" s="34" t="n">
        <v>45516</v>
      </c>
      <c r="L112" s="31" t="inlineStr">
        <is>
          <t>gas station canopy construction in Oklahoma City, OK ,</t>
        </is>
      </c>
      <c r="M112" s="31" t="inlineStr">
        <is>
          <t>https://www.elistingz.net/building-safer-locations-with-gas-station-canopy-construction-in-oklahoma-city-ok-with-expertise/</t>
        </is>
      </c>
      <c r="N112" s="31" t="inlineStr">
        <is>
          <t>Building safer locations with gas station canopy construction in Oklahoma City, OK, with expertise | eListingz</t>
        </is>
      </c>
      <c r="O112" s="32" t="inlineStr">
        <is>
          <t>Both</t>
        </is>
      </c>
      <c r="P112" s="32" t="inlineStr">
        <is>
          <t>94.46.143.44</t>
        </is>
      </c>
      <c r="Q112" s="31" t="inlineStr"/>
      <c r="R112" s="33" t="n">
        <v>0</v>
      </c>
      <c r="S112" s="35" t="n">
        <v>4.1</v>
      </c>
      <c r="T112" s="31" t="inlineStr">
        <is>
          <t>Exact match commercial anchor, confirm who commissioned</t>
        </is>
      </c>
      <c r="U112" s="31" t="inlineStr">
        <is>
          <t>Low quality web directory</t>
        </is>
      </c>
      <c r="V112" s="31" t="inlineStr">
        <is>
          <t>Exact match commercial (geo) x2; Exact match commercial x1</t>
        </is>
      </c>
      <c r="W112" s="32" t="inlineStr"/>
      <c r="X112" s="32" t="inlineStr">
        <is>
          <t>se</t>
        </is>
      </c>
    </row>
    <row r="113" ht="15.75" customHeight="1">
      <c r="A113" s="31" t="inlineStr">
        <is>
          <t>favoritebusinesses.net</t>
        </is>
      </c>
      <c r="B113" s="31" t="inlineStr">
        <is>
          <t>Held (Pending Partner)</t>
        </is>
      </c>
      <c r="C113" s="32" t="n">
        <v>6</v>
      </c>
      <c r="D113" s="33" t="n">
        <v>3</v>
      </c>
      <c r="E113" s="33" t="inlineStr"/>
      <c r="F113" s="33" t="n">
        <v>2</v>
      </c>
      <c r="G113" s="32" t="inlineStr">
        <is>
          <t>Held</t>
        </is>
      </c>
      <c r="H113" s="31" t="inlineStr">
        <is>
          <t>newimagecanopy.com</t>
        </is>
      </c>
      <c r="I113" s="32" t="n">
        <v>3</v>
      </c>
      <c r="J113" s="32" t="n">
        <v>0</v>
      </c>
      <c r="K113" s="34" t="n">
        <v>46156</v>
      </c>
      <c r="L113" s="31" t="inlineStr">
        <is>
          <t>Gas Station Canopy Design Dallas TX</t>
        </is>
      </c>
      <c r="M113" s="31" t="inlineStr">
        <is>
          <t>https://favoritebusinesses.net/detail/30218/gas-station-canopy-design-dallas-tx.html</t>
        </is>
      </c>
      <c r="N113" s="31" t="inlineStr">
        <is>
          <t>Gas Station Canopy Design Dallas TX</t>
        </is>
      </c>
      <c r="O113" s="32" t="inlineStr">
        <is>
          <t>Both</t>
        </is>
      </c>
      <c r="P113" s="32" t="inlineStr">
        <is>
          <t>69.13.54.97</t>
        </is>
      </c>
      <c r="Q113" s="31" t="inlineStr"/>
      <c r="R113" s="33" t="n">
        <v>142</v>
      </c>
      <c r="S113" s="35" t="n">
        <v>0</v>
      </c>
      <c r="T113" s="31" t="inlineStr">
        <is>
          <t>Exact match commercial anchor, confirm who commissioned</t>
        </is>
      </c>
      <c r="U113" s="31" t="inlineStr">
        <is>
          <t>Low quality web directory</t>
        </is>
      </c>
      <c r="V113" s="31" t="inlineStr">
        <is>
          <t>Exact match commercial (geo) x3</t>
        </is>
      </c>
      <c r="W113" s="32" t="inlineStr"/>
      <c r="X113" s="32" t="inlineStr">
        <is>
          <t>us</t>
        </is>
      </c>
    </row>
    <row r="114" ht="15.75" customHeight="1">
      <c r="A114" s="31" t="inlineStr">
        <is>
          <t>favoritedirectory.org</t>
        </is>
      </c>
      <c r="B114" s="31" t="inlineStr">
        <is>
          <t>Held (Pending Partner)</t>
        </is>
      </c>
      <c r="C114" s="32" t="n">
        <v>2</v>
      </c>
      <c r="D114" s="33" t="n">
        <v>3</v>
      </c>
      <c r="E114" s="33" t="inlineStr"/>
      <c r="F114" s="33" t="n">
        <v>0</v>
      </c>
      <c r="G114" s="32" t="inlineStr">
        <is>
          <t>Held</t>
        </is>
      </c>
      <c r="H114" s="31" t="inlineStr">
        <is>
          <t>newimagecanopy.com</t>
        </is>
      </c>
      <c r="I114" s="32" t="n">
        <v>3</v>
      </c>
      <c r="J114" s="32" t="n">
        <v>0</v>
      </c>
      <c r="K114" s="34" t="n">
        <v>46026</v>
      </c>
      <c r="L114" s="31" t="inlineStr">
        <is>
          <t>newimagecanopy.com</t>
        </is>
      </c>
      <c r="M114" s="31" t="inlineStr">
        <is>
          <t>https://favoritedirectory.org/detail/264461/gas-station-canopy-design-oklahoma-city-ok.html</t>
        </is>
      </c>
      <c r="N114" s="31" t="inlineStr">
        <is>
          <t>Gas Station Canopy Design Oklahoma City OK</t>
        </is>
      </c>
      <c r="O114" s="32" t="inlineStr">
        <is>
          <t>Semrush</t>
        </is>
      </c>
      <c r="P114" s="32" t="inlineStr">
        <is>
          <t>69.13.24.144</t>
        </is>
      </c>
      <c r="Q114" s="31" t="inlineStr"/>
      <c r="R114" s="33" t="n">
        <v>2</v>
      </c>
      <c r="S114" s="35" t="inlineStr"/>
      <c r="T114" s="31" t="inlineStr">
        <is>
          <t>Exact match commercial anchor, confirm who commissioned</t>
        </is>
      </c>
      <c r="U114" s="31" t="inlineStr">
        <is>
          <t>Low quality web directory</t>
        </is>
      </c>
      <c r="V114" s="31" t="inlineStr">
        <is>
          <t>Naked URL x1; Exact match commercial (geo) x1; Generic x1</t>
        </is>
      </c>
      <c r="W114" s="32" t="inlineStr"/>
      <c r="X114" s="32" t="inlineStr">
        <is>
          <t>us</t>
        </is>
      </c>
    </row>
    <row r="115" ht="15.75" customHeight="1">
      <c r="A115" s="31" t="inlineStr">
        <is>
          <t>gotolinks.net</t>
        </is>
      </c>
      <c r="B115" s="31" t="inlineStr">
        <is>
          <t>Held (Pending Partner)</t>
        </is>
      </c>
      <c r="C115" s="32" t="n">
        <v>2</v>
      </c>
      <c r="D115" s="33" t="n">
        <v>3</v>
      </c>
      <c r="E115" s="33" t="inlineStr"/>
      <c r="F115" s="33" t="n">
        <v>2</v>
      </c>
      <c r="G115" s="32" t="inlineStr">
        <is>
          <t>Held</t>
        </is>
      </c>
      <c r="H115" s="31" t="inlineStr">
        <is>
          <t>newimagecanopy.com</t>
        </is>
      </c>
      <c r="I115" s="32" t="n">
        <v>3</v>
      </c>
      <c r="J115" s="32" t="n">
        <v>0</v>
      </c>
      <c r="K115" s="34" t="n">
        <v>46020</v>
      </c>
      <c r="L115" s="31" t="inlineStr">
        <is>
          <t>newimagecanopy.com</t>
        </is>
      </c>
      <c r="M115" s="31" t="inlineStr">
        <is>
          <t>https://www.gotolinks.net/detail/264216/fuel-station-canopy-design-houston-tx.html</t>
        </is>
      </c>
      <c r="N115" s="31" t="inlineStr">
        <is>
          <t>Fuel Station Canopy Design Houston TX</t>
        </is>
      </c>
      <c r="O115" s="32" t="inlineStr">
        <is>
          <t>Semrush</t>
        </is>
      </c>
      <c r="P115" s="32" t="inlineStr">
        <is>
          <t>64.182.76.17</t>
        </is>
      </c>
      <c r="Q115" s="31" t="inlineStr"/>
      <c r="R115" s="33" t="n">
        <v>108</v>
      </c>
      <c r="S115" s="35" t="inlineStr"/>
      <c r="T115" s="31" t="inlineStr">
        <is>
          <t>Exact match commercial anchor, confirm who commissioned</t>
        </is>
      </c>
      <c r="U115" s="31" t="inlineStr">
        <is>
          <t>Low quality web directory</t>
        </is>
      </c>
      <c r="V115" s="31" t="inlineStr">
        <is>
          <t>Naked URL x1; Exact match commercial (geo) x1; Generic x1</t>
        </is>
      </c>
      <c r="W115" s="32" t="inlineStr"/>
      <c r="X115" s="32" t="inlineStr">
        <is>
          <t>us</t>
        </is>
      </c>
    </row>
    <row r="116" ht="15.75" customHeight="1">
      <c r="A116" s="31" t="inlineStr">
        <is>
          <t>greatbizdir.com</t>
        </is>
      </c>
      <c r="B116" s="31" t="inlineStr">
        <is>
          <t>Held (Pending Partner)</t>
        </is>
      </c>
      <c r="C116" s="32" t="n">
        <v>2</v>
      </c>
      <c r="D116" s="33" t="n">
        <v>3</v>
      </c>
      <c r="E116" s="33" t="inlineStr"/>
      <c r="F116" s="33" t="n">
        <v>0</v>
      </c>
      <c r="G116" s="32" t="inlineStr">
        <is>
          <t>Held</t>
        </is>
      </c>
      <c r="H116" s="31" t="inlineStr">
        <is>
          <t>newimagecanopy.com</t>
        </is>
      </c>
      <c r="I116" s="32" t="n">
        <v>3</v>
      </c>
      <c r="J116" s="32" t="n">
        <v>0</v>
      </c>
      <c r="K116" s="34" t="n">
        <v>46060</v>
      </c>
      <c r="L116" s="31" t="inlineStr">
        <is>
          <t>Fuel Station Canopy Design Tulsa OK</t>
        </is>
      </c>
      <c r="M116" s="31" t="inlineStr">
        <is>
          <t>https://www.greatbizdir.com/detail/268531/fuel-station-canopy-design-tulsa-ok.html</t>
        </is>
      </c>
      <c r="N116" s="31" t="inlineStr">
        <is>
          <t>Fuel Station Canopy Design Tulsa OK</t>
        </is>
      </c>
      <c r="O116" s="32" t="inlineStr">
        <is>
          <t>Semrush</t>
        </is>
      </c>
      <c r="P116" s="32" t="inlineStr">
        <is>
          <t>64.182.77.56</t>
        </is>
      </c>
      <c r="Q116" s="31" t="inlineStr"/>
      <c r="R116" s="33" t="n">
        <v>0</v>
      </c>
      <c r="S116" s="35" t="inlineStr"/>
      <c r="T116" s="31" t="inlineStr">
        <is>
          <t>Exact match commercial anchor, confirm who commissioned</t>
        </is>
      </c>
      <c r="U116" s="31" t="inlineStr">
        <is>
          <t>Low quality web directory</t>
        </is>
      </c>
      <c r="V116" s="31" t="inlineStr">
        <is>
          <t>Exact match commercial (geo) x1; Generic x1; Naked URL x1</t>
        </is>
      </c>
      <c r="W116" s="32" t="inlineStr"/>
      <c r="X116" s="32" t="inlineStr">
        <is>
          <t>us</t>
        </is>
      </c>
    </row>
    <row r="117" ht="15.75" customHeight="1">
      <c r="A117" s="31" t="inlineStr">
        <is>
          <t>hahadirectory.com</t>
        </is>
      </c>
      <c r="B117" s="31" t="inlineStr">
        <is>
          <t>Held (Pending Partner)</t>
        </is>
      </c>
      <c r="C117" s="32" t="n">
        <v>2</v>
      </c>
      <c r="D117" s="33" t="n">
        <v>3</v>
      </c>
      <c r="E117" s="33" t="inlineStr"/>
      <c r="F117" s="33" t="n">
        <v>0</v>
      </c>
      <c r="G117" s="32" t="inlineStr">
        <is>
          <t>Held</t>
        </is>
      </c>
      <c r="H117" s="31" t="inlineStr">
        <is>
          <t>newimagecanopy.com</t>
        </is>
      </c>
      <c r="I117" s="32" t="n">
        <v>3</v>
      </c>
      <c r="J117" s="32" t="n">
        <v>0</v>
      </c>
      <c r="K117" s="34" t="n">
        <v>46020</v>
      </c>
      <c r="L117" s="31" t="inlineStr">
        <is>
          <t>Gas Station Canopy Lights Oklahoma City OK</t>
        </is>
      </c>
      <c r="M117" s="31" t="inlineStr">
        <is>
          <t>https://www.hahadirectory.com/detail/262255/gas-station-canopy-lights-oklahoma-city-ok.html</t>
        </is>
      </c>
      <c r="N117" s="31" t="inlineStr">
        <is>
          <t>Gas Station Canopy Lights Oklahoma City OK</t>
        </is>
      </c>
      <c r="O117" s="32" t="inlineStr">
        <is>
          <t>Semrush</t>
        </is>
      </c>
      <c r="P117" s="32" t="inlineStr">
        <is>
          <t>64.182.86.240</t>
        </is>
      </c>
      <c r="Q117" s="31" t="inlineStr"/>
      <c r="R117" s="33" t="n">
        <v>325</v>
      </c>
      <c r="S117" s="35" t="inlineStr"/>
      <c r="T117" s="31" t="inlineStr">
        <is>
          <t>Exact match commercial anchor, confirm who commissioned</t>
        </is>
      </c>
      <c r="U117" s="31" t="inlineStr">
        <is>
          <t>Low quality web directory</t>
        </is>
      </c>
      <c r="V117" s="31" t="inlineStr">
        <is>
          <t>Exact match commercial (geo) x1; Naked URL x1; Generic x1</t>
        </is>
      </c>
      <c r="W117" s="32" t="inlineStr"/>
      <c r="X117" s="32" t="inlineStr">
        <is>
          <t>us</t>
        </is>
      </c>
    </row>
    <row r="118" ht="15.75" customHeight="1">
      <c r="A118" s="31" t="inlineStr">
        <is>
          <t>hotsearchengine.org</t>
        </is>
      </c>
      <c r="B118" s="31" t="inlineStr">
        <is>
          <t>Held (Pending Partner)</t>
        </is>
      </c>
      <c r="C118" s="32" t="n">
        <v>2</v>
      </c>
      <c r="D118" s="33" t="n">
        <v>3</v>
      </c>
      <c r="E118" s="33" t="inlineStr"/>
      <c r="F118" s="33" t="n">
        <v>0</v>
      </c>
      <c r="G118" s="32" t="inlineStr">
        <is>
          <t>Held</t>
        </is>
      </c>
      <c r="H118" s="31" t="inlineStr">
        <is>
          <t>newimagecanopy.com</t>
        </is>
      </c>
      <c r="I118" s="32" t="n">
        <v>3</v>
      </c>
      <c r="J118" s="32" t="n">
        <v>0</v>
      </c>
      <c r="K118" s="34" t="n">
        <v>46066</v>
      </c>
      <c r="L118" s="31" t="inlineStr">
        <is>
          <t>Gas Station Canopy Lights</t>
        </is>
      </c>
      <c r="M118" s="31" t="inlineStr">
        <is>
          <t>https://hotsearchengine.org/brighten-fuel-station-safety-and-boost-efficiency-with-modern-gas-station-canopy-lights-solutions/</t>
        </is>
      </c>
      <c r="N118" s="31" t="inlineStr">
        <is>
          <t>Brighten fuel station safety and boost efficiency with modern gas station canopy lights solutions | Hot Search Engine</t>
        </is>
      </c>
      <c r="O118" s="32" t="inlineStr">
        <is>
          <t>Semrush</t>
        </is>
      </c>
      <c r="P118" s="32" t="inlineStr">
        <is>
          <t>94.46.255.76</t>
        </is>
      </c>
      <c r="Q118" s="31" t="inlineStr"/>
      <c r="R118" s="33" t="n">
        <v>5</v>
      </c>
      <c r="S118" s="35" t="inlineStr"/>
      <c r="T118" s="31" t="inlineStr">
        <is>
          <t>Exact match commercial anchor, confirm who commissioned</t>
        </is>
      </c>
      <c r="U118" s="31" t="inlineStr">
        <is>
          <t>Low quality web directory</t>
        </is>
      </c>
      <c r="V118" s="31" t="inlineStr">
        <is>
          <t>Exact match commercial x2; Exact match commercial (geo) x1</t>
        </is>
      </c>
      <c r="W118" s="32" t="inlineStr"/>
      <c r="X118" s="32" t="inlineStr">
        <is>
          <t>se</t>
        </is>
      </c>
    </row>
    <row r="119" ht="15.75" customHeight="1">
      <c r="A119" s="31" t="inlineStr">
        <is>
          <t>infodirectorynow.com</t>
        </is>
      </c>
      <c r="B119" s="31" t="inlineStr">
        <is>
          <t>Held (Pending Partner)</t>
        </is>
      </c>
      <c r="C119" s="32" t="n">
        <v>2</v>
      </c>
      <c r="D119" s="33" t="n">
        <v>3</v>
      </c>
      <c r="E119" s="33" t="inlineStr"/>
      <c r="F119" s="33" t="n">
        <v>0</v>
      </c>
      <c r="G119" s="32" t="inlineStr">
        <is>
          <t>Held</t>
        </is>
      </c>
      <c r="H119" s="31" t="inlineStr">
        <is>
          <t>newimagecanopy.com</t>
        </is>
      </c>
      <c r="I119" s="32" t="n">
        <v>3</v>
      </c>
      <c r="J119" s="32" t="n">
        <v>0</v>
      </c>
      <c r="K119" s="34" t="n">
        <v>46054</v>
      </c>
      <c r="L119" s="31" t="inlineStr">
        <is>
          <t>Fuel Station Canopy Design Austin TX</t>
        </is>
      </c>
      <c r="M119" s="31" t="inlineStr">
        <is>
          <t>https://infodirectorynow.com/detail/269277/fuel-station-canopy-design-austin-tx.html</t>
        </is>
      </c>
      <c r="N119" s="31" t="inlineStr">
        <is>
          <t>Fuel Station Canopy Design Austin TX</t>
        </is>
      </c>
      <c r="O119" s="32" t="inlineStr">
        <is>
          <t>Both</t>
        </is>
      </c>
      <c r="P119" s="32" t="inlineStr">
        <is>
          <t>51.81.6.204</t>
        </is>
      </c>
      <c r="Q119" s="31" t="inlineStr"/>
      <c r="R119" s="33" t="n">
        <v>51</v>
      </c>
      <c r="S119" s="35" t="n">
        <v>15</v>
      </c>
      <c r="T119" s="31" t="inlineStr">
        <is>
          <t>Exact match commercial anchor, confirm who commissioned</t>
        </is>
      </c>
      <c r="U119" s="31" t="inlineStr">
        <is>
          <t>Low quality web directory</t>
        </is>
      </c>
      <c r="V119" s="31" t="inlineStr">
        <is>
          <t>Exact match commercial (geo) x2; Naked URL x1</t>
        </is>
      </c>
      <c r="W119" s="32" t="inlineStr"/>
      <c r="X119" s="32" t="inlineStr">
        <is>
          <t>us</t>
        </is>
      </c>
    </row>
    <row r="120" ht="15.75" customHeight="1">
      <c r="A120" s="31" t="inlineStr">
        <is>
          <t>leading-businesses.com</t>
        </is>
      </c>
      <c r="B120" s="31" t="inlineStr">
        <is>
          <t>Held (Pending Partner)</t>
        </is>
      </c>
      <c r="C120" s="32" t="n">
        <v>2</v>
      </c>
      <c r="D120" s="33" t="n">
        <v>3</v>
      </c>
      <c r="E120" s="33" t="inlineStr"/>
      <c r="F120" s="33" t="n">
        <v>0</v>
      </c>
      <c r="G120" s="32" t="inlineStr">
        <is>
          <t>Held</t>
        </is>
      </c>
      <c r="H120" s="31" t="inlineStr">
        <is>
          <t>newimagecanopy.com</t>
        </is>
      </c>
      <c r="I120" s="32" t="n">
        <v>3</v>
      </c>
      <c r="J120" s="32" t="n">
        <v>0</v>
      </c>
      <c r="K120" s="34" t="n">
        <v>46151</v>
      </c>
      <c r="L120" s="31" t="inlineStr">
        <is>
          <t>Gasoline Station Canopy Houston TX</t>
        </is>
      </c>
      <c r="M120" s="31" t="inlineStr">
        <is>
          <t>https://leading-businesses.com/detail/30468/decking-supplies-walnut-creek-ca.html</t>
        </is>
      </c>
      <c r="N120" s="31" t="inlineStr">
        <is>
          <t>Gasoline Station Canopy Houston TX</t>
        </is>
      </c>
      <c r="O120" s="32" t="inlineStr">
        <is>
          <t>Both</t>
        </is>
      </c>
      <c r="P120" s="32" t="inlineStr">
        <is>
          <t>69.13.80.112</t>
        </is>
      </c>
      <c r="Q120" s="31" t="inlineStr"/>
      <c r="R120" s="33" t="n">
        <v>12</v>
      </c>
      <c r="S120" s="35" t="n">
        <v>0</v>
      </c>
      <c r="T120" s="31" t="inlineStr">
        <is>
          <t>Exact match commercial anchor, confirm who commissioned</t>
        </is>
      </c>
      <c r="U120" s="31" t="inlineStr">
        <is>
          <t>Low quality web directory</t>
        </is>
      </c>
      <c r="V120" s="31" t="inlineStr">
        <is>
          <t>Exact match commercial (geo) x3</t>
        </is>
      </c>
      <c r="W120" s="32" t="inlineStr"/>
      <c r="X120" s="32" t="inlineStr">
        <is>
          <t>us</t>
        </is>
      </c>
    </row>
    <row r="121" ht="15.75" customHeight="1">
      <c r="A121" s="31" t="inlineStr">
        <is>
          <t>listurwebsite.com</t>
        </is>
      </c>
      <c r="B121" s="31" t="inlineStr">
        <is>
          <t>Held (Pending Partner)</t>
        </is>
      </c>
      <c r="C121" s="32" t="n">
        <v>2</v>
      </c>
      <c r="D121" s="33" t="n">
        <v>3</v>
      </c>
      <c r="E121" s="33" t="inlineStr"/>
      <c r="F121" s="33" t="n">
        <v>0</v>
      </c>
      <c r="G121" s="32" t="inlineStr">
        <is>
          <t>Held</t>
        </is>
      </c>
      <c r="H121" s="31" t="inlineStr">
        <is>
          <t>newimagecanopy.com</t>
        </is>
      </c>
      <c r="I121" s="32" t="n">
        <v>3</v>
      </c>
      <c r="J121" s="32" t="n">
        <v>0</v>
      </c>
      <c r="K121" s="34" t="n">
        <v>46047</v>
      </c>
      <c r="L121" s="31" t="inlineStr">
        <is>
          <t>Visit Website</t>
        </is>
      </c>
      <c r="M121" s="31" t="inlineStr">
        <is>
          <t>https://www.listurwebsite.com/detail/269449/gasoline-station-canopy-design-austin-tx.html</t>
        </is>
      </c>
      <c r="N121" s="31" t="inlineStr">
        <is>
          <t>Gasoline Station Canopy Design Austin TX</t>
        </is>
      </c>
      <c r="O121" s="32" t="inlineStr">
        <is>
          <t>Semrush</t>
        </is>
      </c>
      <c r="P121" s="32" t="inlineStr">
        <is>
          <t>64.182.141.8</t>
        </is>
      </c>
      <c r="Q121" s="31" t="inlineStr"/>
      <c r="R121" s="33" t="n">
        <v>1</v>
      </c>
      <c r="S121" s="35" t="inlineStr"/>
      <c r="T121" s="31" t="inlineStr">
        <is>
          <t>Exact match commercial anchor, confirm who commissioned</t>
        </is>
      </c>
      <c r="U121" s="31" t="inlineStr">
        <is>
          <t>Low quality web directory</t>
        </is>
      </c>
      <c r="V121" s="31" t="inlineStr">
        <is>
          <t>Generic x1; Naked URL x1; Exact match commercial (geo) x1</t>
        </is>
      </c>
      <c r="W121" s="32" t="inlineStr"/>
      <c r="X121" s="32" t="inlineStr">
        <is>
          <t>us</t>
        </is>
      </c>
    </row>
    <row r="122" ht="15.75" customHeight="1">
      <c r="A122" s="31" t="inlineStr">
        <is>
          <t>localbizselect.com</t>
        </is>
      </c>
      <c r="B122" s="31" t="inlineStr">
        <is>
          <t>Held (Pending Partner)</t>
        </is>
      </c>
      <c r="C122" s="32" t="n">
        <v>2</v>
      </c>
      <c r="D122" s="33" t="n">
        <v>3</v>
      </c>
      <c r="E122" s="33" t="inlineStr"/>
      <c r="F122" s="33" t="n">
        <v>0</v>
      </c>
      <c r="G122" s="32" t="inlineStr">
        <is>
          <t>Held</t>
        </is>
      </c>
      <c r="H122" s="31" t="inlineStr">
        <is>
          <t>newimagecanopy.com</t>
        </is>
      </c>
      <c r="I122" s="32" t="n">
        <v>3</v>
      </c>
      <c r="J122" s="32" t="n">
        <v>0</v>
      </c>
      <c r="K122" s="34" t="n">
        <v>46062</v>
      </c>
      <c r="L122" s="31" t="inlineStr">
        <is>
          <t>Gas Station Imaging Companies</t>
        </is>
      </c>
      <c r="M122" s="31" t="inlineStr">
        <is>
          <t>https://localbizselect.com/detail/28620/gas-station-imaging-companies.html</t>
        </is>
      </c>
      <c r="N122" s="31" t="inlineStr">
        <is>
          <t>Gas Station Imaging Companies</t>
        </is>
      </c>
      <c r="O122" s="32" t="inlineStr">
        <is>
          <t>Both</t>
        </is>
      </c>
      <c r="P122" s="32" t="inlineStr">
        <is>
          <t>69.13.94.208</t>
        </is>
      </c>
      <c r="Q122" s="31" t="inlineStr"/>
      <c r="R122" s="33" t="n">
        <v>174</v>
      </c>
      <c r="S122" s="35" t="n">
        <v>0</v>
      </c>
      <c r="T122" s="31" t="inlineStr">
        <is>
          <t>Exact match commercial anchor, confirm who commissioned</t>
        </is>
      </c>
      <c r="U122" s="31" t="inlineStr">
        <is>
          <t>Low quality web directory</t>
        </is>
      </c>
      <c r="V122" s="31" t="inlineStr">
        <is>
          <t>Exact match commercial x3</t>
        </is>
      </c>
      <c r="W122" s="32" t="inlineStr"/>
      <c r="X122" s="32" t="inlineStr">
        <is>
          <t>us</t>
        </is>
      </c>
    </row>
    <row r="123" ht="15.75" customHeight="1">
      <c r="A123" s="31" t="inlineStr">
        <is>
          <t>locallistingz.net</t>
        </is>
      </c>
      <c r="B123" s="31" t="inlineStr">
        <is>
          <t>Held (Pending Partner)</t>
        </is>
      </c>
      <c r="C123" s="32" t="n">
        <v>2</v>
      </c>
      <c r="D123" s="33" t="n">
        <v>3</v>
      </c>
      <c r="E123" s="33" t="inlineStr"/>
      <c r="F123" s="33" t="n">
        <v>0</v>
      </c>
      <c r="G123" s="32" t="inlineStr">
        <is>
          <t>Held</t>
        </is>
      </c>
      <c r="H123" s="31" t="inlineStr">
        <is>
          <t>newimagecanopy.com</t>
        </is>
      </c>
      <c r="I123" s="32" t="n">
        <v>3</v>
      </c>
      <c r="J123" s="32" t="n">
        <v>0</v>
      </c>
      <c r="K123" s="34" t="n">
        <v>46044</v>
      </c>
      <c r="L123" s="31" t="inlineStr">
        <is>
          <t>Gas Station Canopy Repair Austin TX</t>
        </is>
      </c>
      <c r="M123" s="31" t="inlineStr">
        <is>
          <t>https://www.locallistingz.net/detail/45761/gas-station-canopy-repair-austin-tx.html</t>
        </is>
      </c>
      <c r="N123" s="31" t="inlineStr">
        <is>
          <t>Gas Station Canopy Repair Austin TX</t>
        </is>
      </c>
      <c r="O123" s="32" t="inlineStr">
        <is>
          <t>Semrush</t>
        </is>
      </c>
      <c r="P123" s="32" t="inlineStr">
        <is>
          <t>64.182.248.55</t>
        </is>
      </c>
      <c r="Q123" s="31" t="inlineStr"/>
      <c r="R123" s="33" t="n">
        <v>23</v>
      </c>
      <c r="S123" s="35" t="inlineStr"/>
      <c r="T123" s="31" t="inlineStr">
        <is>
          <t>Exact match commercial anchor, confirm who commissioned</t>
        </is>
      </c>
      <c r="U123" s="31" t="inlineStr">
        <is>
          <t>Low quality web directory</t>
        </is>
      </c>
      <c r="V123" s="31" t="inlineStr">
        <is>
          <t>Exact match commercial (geo) x1; Generic x1; Naked URL x1</t>
        </is>
      </c>
      <c r="W123" s="32" t="inlineStr"/>
      <c r="X123" s="32" t="inlineStr">
        <is>
          <t>us</t>
        </is>
      </c>
    </row>
    <row r="124" ht="15.75" customHeight="1">
      <c r="A124" s="31" t="inlineStr">
        <is>
          <t>locatebusiness.org</t>
        </is>
      </c>
      <c r="B124" s="31" t="inlineStr">
        <is>
          <t>Held (Pending Partner)</t>
        </is>
      </c>
      <c r="C124" s="32" t="n">
        <v>2</v>
      </c>
      <c r="D124" s="33" t="n">
        <v>3</v>
      </c>
      <c r="E124" s="33" t="inlineStr"/>
      <c r="F124" s="33" t="n">
        <v>0</v>
      </c>
      <c r="G124" s="32" t="inlineStr">
        <is>
          <t>Held</t>
        </is>
      </c>
      <c r="H124" s="31" t="inlineStr">
        <is>
          <t>newimagecanopy.com</t>
        </is>
      </c>
      <c r="I124" s="32" t="n">
        <v>3</v>
      </c>
      <c r="J124" s="32" t="n">
        <v>0</v>
      </c>
      <c r="K124" s="34" t="n">
        <v>45768</v>
      </c>
      <c r="L124" s="31" t="inlineStr">
        <is>
          <t>Gas Station Canopy Tulsa OK</t>
        </is>
      </c>
      <c r="M124" s="31" t="inlineStr">
        <is>
          <t>https://www.locatebusiness.org/detail/263394/gas-station-canopy-tulsa-ok.html</t>
        </is>
      </c>
      <c r="N124" s="31" t="inlineStr">
        <is>
          <t>Gas Station Canopy Tulsa OK</t>
        </is>
      </c>
      <c r="O124" s="32" t="inlineStr">
        <is>
          <t>Both</t>
        </is>
      </c>
      <c r="P124" s="32" t="inlineStr">
        <is>
          <t>64.182.117.59</t>
        </is>
      </c>
      <c r="Q124" s="31" t="inlineStr"/>
      <c r="R124" s="33" t="n">
        <v>8</v>
      </c>
      <c r="S124" s="35" t="n">
        <v>0</v>
      </c>
      <c r="T124" s="31" t="inlineStr">
        <is>
          <t>Exact match commercial anchor, confirm who commissioned</t>
        </is>
      </c>
      <c r="U124" s="31" t="inlineStr">
        <is>
          <t>Low quality web directory</t>
        </is>
      </c>
      <c r="V124" s="31" t="inlineStr">
        <is>
          <t>Exact match commercial (geo) x1; Generic x1; Naked URL x1</t>
        </is>
      </c>
      <c r="W124" s="32" t="inlineStr"/>
      <c r="X124" s="32" t="inlineStr">
        <is>
          <t>us</t>
        </is>
      </c>
    </row>
    <row r="125" ht="15.75" customHeight="1">
      <c r="A125" s="31" t="inlineStr">
        <is>
          <t>myreallistings.com</t>
        </is>
      </c>
      <c r="B125" s="31" t="inlineStr">
        <is>
          <t>Held (Pending Partner)</t>
        </is>
      </c>
      <c r="C125" s="32" t="n">
        <v>2</v>
      </c>
      <c r="D125" s="33" t="n">
        <v>3</v>
      </c>
      <c r="E125" s="33" t="inlineStr"/>
      <c r="F125" s="33" t="n">
        <v>0</v>
      </c>
      <c r="G125" s="32" t="inlineStr">
        <is>
          <t>Held</t>
        </is>
      </c>
      <c r="H125" s="31" t="inlineStr">
        <is>
          <t>newimagecanopy.com</t>
        </is>
      </c>
      <c r="I125" s="32" t="n">
        <v>3</v>
      </c>
      <c r="J125" s="32" t="n">
        <v>0</v>
      </c>
      <c r="K125" s="34" t="n">
        <v>46122</v>
      </c>
      <c r="L125" s="31" t="inlineStr">
        <is>
          <t>Gas Station Canopy Led</t>
        </is>
      </c>
      <c r="M125" s="31" t="inlineStr">
        <is>
          <t>https://myreallistings.com/detail/28085/gas-station-canopy-led.html</t>
        </is>
      </c>
      <c r="N125" s="31" t="inlineStr">
        <is>
          <t>Gas Station Canopy Led</t>
        </is>
      </c>
      <c r="O125" s="32" t="inlineStr">
        <is>
          <t>Both</t>
        </is>
      </c>
      <c r="P125" s="32" t="inlineStr">
        <is>
          <t>69.13.109.17</t>
        </is>
      </c>
      <c r="Q125" s="31" t="inlineStr"/>
      <c r="R125" s="33" t="n">
        <v>33</v>
      </c>
      <c r="S125" s="35" t="n">
        <v>0</v>
      </c>
      <c r="T125" s="31" t="inlineStr">
        <is>
          <t>Exact match commercial anchor, confirm who commissioned</t>
        </is>
      </c>
      <c r="U125" s="31" t="inlineStr">
        <is>
          <t>Low quality web directory</t>
        </is>
      </c>
      <c r="V125" s="31" t="inlineStr">
        <is>
          <t>Exact match commercial x3</t>
        </is>
      </c>
      <c r="W125" s="32" t="inlineStr"/>
      <c r="X125" s="32" t="inlineStr">
        <is>
          <t>us</t>
        </is>
      </c>
    </row>
    <row r="126" ht="15.75" customHeight="1">
      <c r="A126" s="31" t="inlineStr">
        <is>
          <t>onweblook.com</t>
        </is>
      </c>
      <c r="B126" s="31" t="inlineStr">
        <is>
          <t>Held (Pending Partner)</t>
        </is>
      </c>
      <c r="C126" s="32" t="n">
        <v>2</v>
      </c>
      <c r="D126" s="33" t="n">
        <v>3</v>
      </c>
      <c r="E126" s="33" t="inlineStr"/>
      <c r="F126" s="33" t="n">
        <v>0</v>
      </c>
      <c r="G126" s="32" t="inlineStr">
        <is>
          <t>Held</t>
        </is>
      </c>
      <c r="H126" s="31" t="inlineStr">
        <is>
          <t>newimagecanopy.com</t>
        </is>
      </c>
      <c r="I126" s="32" t="n">
        <v>3</v>
      </c>
      <c r="J126" s="32" t="n">
        <v>0</v>
      </c>
      <c r="K126" s="34" t="n">
        <v>45805</v>
      </c>
      <c r="L126" s="31" t="inlineStr">
        <is>
          <t>canopy lights gas station</t>
        </is>
      </c>
      <c r="M126" s="31" t="inlineStr">
        <is>
          <t>https://onweblook.com/boost-your-gas-stations-ambiance-with-canopy-lights/</t>
        </is>
      </c>
      <c r="N126" s="31" t="inlineStr">
        <is>
          <t>Boost Your Gas Station's Ambiance with Canopy Lights - On Web Look</t>
        </is>
      </c>
      <c r="O126" s="32" t="inlineStr">
        <is>
          <t>Semrush</t>
        </is>
      </c>
      <c r="P126" s="32" t="inlineStr">
        <is>
          <t>94.46.252.31</t>
        </is>
      </c>
      <c r="Q126" s="31" t="inlineStr"/>
      <c r="R126" s="33" t="n">
        <v>12</v>
      </c>
      <c r="S126" s="35" t="inlineStr"/>
      <c r="T126" s="31" t="inlineStr">
        <is>
          <t>Exact match commercial anchor, confirm who commissioned</t>
        </is>
      </c>
      <c r="U126" s="31" t="inlineStr">
        <is>
          <t>Low quality web directory</t>
        </is>
      </c>
      <c r="V126" s="31" t="inlineStr">
        <is>
          <t>Exact match commercial x3</t>
        </is>
      </c>
      <c r="W126" s="32" t="inlineStr"/>
      <c r="X126" s="32" t="inlineStr">
        <is>
          <t>se</t>
        </is>
      </c>
    </row>
    <row r="127" ht="15.75" customHeight="1">
      <c r="A127" s="31" t="inlineStr">
        <is>
          <t>replistingz.com</t>
        </is>
      </c>
      <c r="B127" s="31" t="inlineStr">
        <is>
          <t>Held (Pending Partner)</t>
        </is>
      </c>
      <c r="C127" s="32" t="n">
        <v>2</v>
      </c>
      <c r="D127" s="33" t="n">
        <v>3</v>
      </c>
      <c r="E127" s="33" t="inlineStr"/>
      <c r="F127" s="33" t="n">
        <v>0</v>
      </c>
      <c r="G127" s="32" t="inlineStr">
        <is>
          <t>Held</t>
        </is>
      </c>
      <c r="H127" s="31" t="inlineStr">
        <is>
          <t>newimagecanopy.com</t>
        </is>
      </c>
      <c r="I127" s="32" t="n">
        <v>3</v>
      </c>
      <c r="J127" s="32" t="n">
        <v>0</v>
      </c>
      <c r="K127" s="34" t="n">
        <v>45768</v>
      </c>
      <c r="L127" s="31" t="inlineStr">
        <is>
          <t>newimagecanopy.com</t>
        </is>
      </c>
      <c r="M127" s="31" t="inlineStr">
        <is>
          <t>https://www.replistingz.com/detail/259197/service-station-canopy-houston-tx.html</t>
        </is>
      </c>
      <c r="N127" s="31" t="inlineStr">
        <is>
          <t>Service Station Canopy Houston TX</t>
        </is>
      </c>
      <c r="O127" s="32" t="inlineStr">
        <is>
          <t>Both</t>
        </is>
      </c>
      <c r="P127" s="32" t="inlineStr">
        <is>
          <t>64.182.160.105</t>
        </is>
      </c>
      <c r="Q127" s="31" t="inlineStr"/>
      <c r="R127" s="33" t="n">
        <v>85</v>
      </c>
      <c r="S127" s="35" t="n">
        <v>2.1</v>
      </c>
      <c r="T127" s="31" t="inlineStr">
        <is>
          <t>Exact match commercial anchor, confirm who commissioned</t>
        </is>
      </c>
      <c r="U127" s="31" t="inlineStr">
        <is>
          <t>Low quality web directory</t>
        </is>
      </c>
      <c r="V127" s="31" t="inlineStr">
        <is>
          <t>Naked URL x1; Generic x1; Exact match commercial (geo) x1</t>
        </is>
      </c>
      <c r="W127" s="32" t="inlineStr"/>
      <c r="X127" s="32" t="inlineStr">
        <is>
          <t>us</t>
        </is>
      </c>
    </row>
    <row r="128" ht="15.75" customHeight="1">
      <c r="A128" s="31" t="inlineStr">
        <is>
          <t>reputedsites.com</t>
        </is>
      </c>
      <c r="B128" s="31" t="inlineStr">
        <is>
          <t>Held (Pending Partner)</t>
        </is>
      </c>
      <c r="C128" s="32" t="n">
        <v>2</v>
      </c>
      <c r="D128" s="33" t="n">
        <v>3</v>
      </c>
      <c r="E128" s="33" t="inlineStr"/>
      <c r="F128" s="33" t="n">
        <v>0</v>
      </c>
      <c r="G128" s="32" t="inlineStr">
        <is>
          <t>Held</t>
        </is>
      </c>
      <c r="H128" s="31" t="inlineStr">
        <is>
          <t>newimagecanopy.com</t>
        </is>
      </c>
      <c r="I128" s="32" t="n">
        <v>3</v>
      </c>
      <c r="J128" s="32" t="n">
        <v>0</v>
      </c>
      <c r="K128" s="34" t="n">
        <v>46061</v>
      </c>
      <c r="L128" s="31" t="inlineStr">
        <is>
          <t>newimagecanopy.com</t>
        </is>
      </c>
      <c r="M128" s="31" t="inlineStr">
        <is>
          <t>https://www.reputedsites.com/detail/265089/fuel-station-canopy-design-dallas-tx.html</t>
        </is>
      </c>
      <c r="N128" s="31" t="inlineStr">
        <is>
          <t>Fuel Station Canopy Design Dallas TX</t>
        </is>
      </c>
      <c r="O128" s="32" t="inlineStr">
        <is>
          <t>Semrush</t>
        </is>
      </c>
      <c r="P128" s="32" t="inlineStr">
        <is>
          <t>64.182.161.17</t>
        </is>
      </c>
      <c r="Q128" s="31" t="inlineStr"/>
      <c r="R128" s="33" t="n">
        <v>0</v>
      </c>
      <c r="S128" s="35" t="inlineStr"/>
      <c r="T128" s="31" t="inlineStr">
        <is>
          <t>Exact match commercial anchor, confirm who commissioned</t>
        </is>
      </c>
      <c r="U128" s="31" t="inlineStr">
        <is>
          <t>Low quality web directory</t>
        </is>
      </c>
      <c r="V128" s="31" t="inlineStr">
        <is>
          <t>Naked URL x1; Generic x1; Exact match commercial (geo) x1</t>
        </is>
      </c>
      <c r="W128" s="32" t="inlineStr"/>
      <c r="X128" s="32" t="inlineStr">
        <is>
          <t>us</t>
        </is>
      </c>
    </row>
    <row r="129" ht="15.75" customHeight="1">
      <c r="A129" s="31" t="inlineStr">
        <is>
          <t>seekinformation.org</t>
        </is>
      </c>
      <c r="B129" s="31" t="inlineStr">
        <is>
          <t>Held (Pending Partner)</t>
        </is>
      </c>
      <c r="C129" s="32" t="n">
        <v>2</v>
      </c>
      <c r="D129" s="33" t="n">
        <v>3</v>
      </c>
      <c r="E129" s="33" t="inlineStr"/>
      <c r="F129" s="33" t="n">
        <v>0</v>
      </c>
      <c r="G129" s="32" t="inlineStr">
        <is>
          <t>Held</t>
        </is>
      </c>
      <c r="H129" s="31" t="inlineStr">
        <is>
          <t>newimagecanopy.com</t>
        </is>
      </c>
      <c r="I129" s="32" t="n">
        <v>3</v>
      </c>
      <c r="J129" s="32" t="n">
        <v>0</v>
      </c>
      <c r="K129" s="34" t="n">
        <v>46072</v>
      </c>
      <c r="L129" s="31" t="inlineStr">
        <is>
          <t>gas station imaging companies</t>
        </is>
      </c>
      <c r="M129" s="31" t="inlineStr">
        <is>
          <t>https://www.seekinformation.org/benefits-of-hiring-gas-station-imaging-companies/</t>
        </is>
      </c>
      <c r="N129" s="31" t="inlineStr">
        <is>
          <t>Benefits of Hiring Gas Station Imaging Companies - Seekinformation.org</t>
        </is>
      </c>
      <c r="O129" s="32" t="inlineStr">
        <is>
          <t>Semrush</t>
        </is>
      </c>
      <c r="P129" s="32" t="inlineStr">
        <is>
          <t>69.13.15.145</t>
        </is>
      </c>
      <c r="Q129" s="31" t="inlineStr"/>
      <c r="R129" s="33" t="n">
        <v>8</v>
      </c>
      <c r="S129" s="35" t="inlineStr"/>
      <c r="T129" s="31" t="inlineStr">
        <is>
          <t>Exact match commercial anchor, confirm who commissioned</t>
        </is>
      </c>
      <c r="U129" s="31" t="inlineStr">
        <is>
          <t>Low quality web directory</t>
        </is>
      </c>
      <c r="V129" s="31" t="inlineStr">
        <is>
          <t>Exact match commercial x2; Exact match commercial (geo) x1</t>
        </is>
      </c>
      <c r="W129" s="32" t="inlineStr"/>
      <c r="X129" s="32" t="inlineStr">
        <is>
          <t>us</t>
        </is>
      </c>
    </row>
    <row r="130" ht="15.75" customHeight="1">
      <c r="A130" s="31" t="inlineStr">
        <is>
          <t>shizzle.biz</t>
        </is>
      </c>
      <c r="B130" s="31" t="inlineStr">
        <is>
          <t>Held (Pending Partner)</t>
        </is>
      </c>
      <c r="C130" s="32" t="n">
        <v>2</v>
      </c>
      <c r="D130" s="33" t="n">
        <v>3</v>
      </c>
      <c r="E130" s="33" t="inlineStr"/>
      <c r="F130" s="33" t="n">
        <v>0</v>
      </c>
      <c r="G130" s="32" t="inlineStr">
        <is>
          <t>Held</t>
        </is>
      </c>
      <c r="H130" s="31" t="inlineStr">
        <is>
          <t>newimagecanopy.com</t>
        </is>
      </c>
      <c r="I130" s="32" t="n">
        <v>3</v>
      </c>
      <c r="J130" s="32" t="n">
        <v>0</v>
      </c>
      <c r="K130" s="34" t="n">
        <v>46020</v>
      </c>
      <c r="L130" s="31" t="inlineStr">
        <is>
          <t>newimagecanopy.com</t>
        </is>
      </c>
      <c r="M130" s="31" t="inlineStr">
        <is>
          <t>https://www.shizzle.biz/detail/262840/gas-station-canopy-construction-oklahoma-city-ok.html</t>
        </is>
      </c>
      <c r="N130" s="31" t="inlineStr">
        <is>
          <t>Gas Station Canopy Construction Oklahoma City OK</t>
        </is>
      </c>
      <c r="O130" s="32" t="inlineStr">
        <is>
          <t>Semrush</t>
        </is>
      </c>
      <c r="P130" s="32" t="inlineStr">
        <is>
          <t>64.182.45.2</t>
        </is>
      </c>
      <c r="Q130" s="31" t="inlineStr"/>
      <c r="R130" s="33" t="n">
        <v>26</v>
      </c>
      <c r="S130" s="35" t="inlineStr"/>
      <c r="T130" s="31" t="inlineStr">
        <is>
          <t>Exact match commercial anchor, confirm who commissioned</t>
        </is>
      </c>
      <c r="U130" s="31" t="inlineStr">
        <is>
          <t>Low quality web directory</t>
        </is>
      </c>
      <c r="V130" s="31" t="inlineStr">
        <is>
          <t>Naked URL x1; Generic x1; Exact match commercial (geo) x1</t>
        </is>
      </c>
      <c r="W130" s="32" t="inlineStr"/>
      <c r="X130" s="32" t="inlineStr">
        <is>
          <t>us</t>
        </is>
      </c>
    </row>
    <row r="131" ht="15.75" customHeight="1">
      <c r="A131" s="31" t="inlineStr">
        <is>
          <t>sitedirectori.com</t>
        </is>
      </c>
      <c r="B131" s="31" t="inlineStr">
        <is>
          <t>Held (Pending Partner)</t>
        </is>
      </c>
      <c r="C131" s="32" t="n">
        <v>2</v>
      </c>
      <c r="D131" s="33" t="n">
        <v>3</v>
      </c>
      <c r="E131" s="33" t="inlineStr"/>
      <c r="F131" s="33" t="n">
        <v>0</v>
      </c>
      <c r="G131" s="32" t="inlineStr">
        <is>
          <t>Held</t>
        </is>
      </c>
      <c r="H131" s="31" t="inlineStr">
        <is>
          <t>newimagecanopy.com</t>
        </is>
      </c>
      <c r="I131" s="32" t="n">
        <v>3</v>
      </c>
      <c r="J131" s="32" t="n">
        <v>0</v>
      </c>
      <c r="K131" s="34" t="n">
        <v>46028</v>
      </c>
      <c r="L131" s="31" t="inlineStr">
        <is>
          <t>newimagecanopy.com</t>
        </is>
      </c>
      <c r="M131" s="31" t="inlineStr">
        <is>
          <t>https://sitedirectori.com/detail/262638/gas-canopies-oklahoma-city-ok.html</t>
        </is>
      </c>
      <c r="N131" s="31" t="inlineStr">
        <is>
          <t>Gas Canopies Oklahoma City OK</t>
        </is>
      </c>
      <c r="O131" s="32" t="inlineStr">
        <is>
          <t>Semrush</t>
        </is>
      </c>
      <c r="P131" s="32" t="inlineStr">
        <is>
          <t>69.13.21.77</t>
        </is>
      </c>
      <c r="Q131" s="31" t="inlineStr"/>
      <c r="R131" s="33" t="n">
        <v>28</v>
      </c>
      <c r="S131" s="35" t="inlineStr"/>
      <c r="T131" s="31" t="inlineStr">
        <is>
          <t>Exact match commercial anchor, confirm who commissioned</t>
        </is>
      </c>
      <c r="U131" s="31" t="inlineStr">
        <is>
          <t>Low quality web directory</t>
        </is>
      </c>
      <c r="V131" s="31" t="inlineStr">
        <is>
          <t>Naked URL x1; Exact match commercial (geo) x1; Generic x1</t>
        </is>
      </c>
      <c r="W131" s="32" t="inlineStr"/>
      <c r="X131" s="32" t="inlineStr">
        <is>
          <t>us</t>
        </is>
      </c>
    </row>
    <row r="132" ht="15.75" customHeight="1">
      <c r="A132" s="31" t="inlineStr">
        <is>
          <t>spectacularsites.co</t>
        </is>
      </c>
      <c r="B132" s="31" t="inlineStr">
        <is>
          <t>Held (Pending Partner)</t>
        </is>
      </c>
      <c r="C132" s="32" t="n">
        <v>2</v>
      </c>
      <c r="D132" s="33" t="n">
        <v>3</v>
      </c>
      <c r="E132" s="33" t="inlineStr"/>
      <c r="F132" s="33" t="n">
        <v>0</v>
      </c>
      <c r="G132" s="32" t="inlineStr">
        <is>
          <t>Held</t>
        </is>
      </c>
      <c r="H132" s="31" t="inlineStr">
        <is>
          <t>newimagecanopy.com</t>
        </is>
      </c>
      <c r="I132" s="32" t="n">
        <v>3</v>
      </c>
      <c r="J132" s="32" t="n">
        <v>0</v>
      </c>
      <c r="K132" s="34" t="n">
        <v>46042</v>
      </c>
      <c r="L132" s="31" t="inlineStr">
        <is>
          <t>newimagecanopy.com</t>
        </is>
      </c>
      <c r="M132" s="31" t="inlineStr">
        <is>
          <t>https://www.spectacularsites.co/detail/259723/gas-station-canopy-construction-austin-tx.html</t>
        </is>
      </c>
      <c r="N132" s="31" t="inlineStr">
        <is>
          <t>Gas Station Canopy Construction Austin TX</t>
        </is>
      </c>
      <c r="O132" s="32" t="inlineStr">
        <is>
          <t>Semrush</t>
        </is>
      </c>
      <c r="P132" s="32" t="inlineStr">
        <is>
          <t>64.182.216.200</t>
        </is>
      </c>
      <c r="Q132" s="31" t="inlineStr"/>
      <c r="R132" s="33" t="n">
        <v>4</v>
      </c>
      <c r="S132" s="35" t="inlineStr"/>
      <c r="T132" s="31" t="inlineStr">
        <is>
          <t>Exact match commercial anchor, confirm who commissioned</t>
        </is>
      </c>
      <c r="U132" s="31" t="inlineStr">
        <is>
          <t>Low quality web directory</t>
        </is>
      </c>
      <c r="V132" s="31" t="inlineStr">
        <is>
          <t>Naked URL x1; Generic x1; Exact match commercial (geo) x1</t>
        </is>
      </c>
      <c r="W132" s="32" t="inlineStr"/>
      <c r="X132" s="32" t="inlineStr">
        <is>
          <t>us</t>
        </is>
      </c>
    </row>
    <row r="133" ht="15.75" customHeight="1">
      <c r="A133" s="31" t="inlineStr">
        <is>
          <t>stumblesites.org</t>
        </is>
      </c>
      <c r="B133" s="31" t="inlineStr">
        <is>
          <t>Held (Pending Partner)</t>
        </is>
      </c>
      <c r="C133" s="32" t="n">
        <v>2</v>
      </c>
      <c r="D133" s="33" t="n">
        <v>3</v>
      </c>
      <c r="E133" s="33" t="inlineStr"/>
      <c r="F133" s="33" t="n">
        <v>42</v>
      </c>
      <c r="G133" s="32" t="inlineStr">
        <is>
          <t>Held</t>
        </is>
      </c>
      <c r="H133" s="31" t="inlineStr">
        <is>
          <t>newimagecanopy.com</t>
        </is>
      </c>
      <c r="I133" s="32" t="n">
        <v>3</v>
      </c>
      <c r="J133" s="32" t="n">
        <v>0</v>
      </c>
      <c r="K133" s="34" t="n">
        <v>45770</v>
      </c>
      <c r="L133" s="31" t="inlineStr">
        <is>
          <t>Gas Station Canopy Houston TX</t>
        </is>
      </c>
      <c r="M133" s="31" t="inlineStr">
        <is>
          <t>https://www.stumblesites.org/detail/44041/gas-station-canopy-houston-tx.html</t>
        </is>
      </c>
      <c r="N133" s="31" t="inlineStr">
        <is>
          <t>Gas Station Canopy Houston TX</t>
        </is>
      </c>
      <c r="O133" s="32" t="inlineStr">
        <is>
          <t>Both</t>
        </is>
      </c>
      <c r="P133" s="32" t="inlineStr">
        <is>
          <t>64.182.211.144</t>
        </is>
      </c>
      <c r="Q133" s="31" t="inlineStr"/>
      <c r="R133" s="33" t="n">
        <v>52</v>
      </c>
      <c r="S133" s="35" t="n">
        <v>0</v>
      </c>
      <c r="T133" s="31" t="inlineStr">
        <is>
          <t>Exact match commercial anchor, confirm who commissioned</t>
        </is>
      </c>
      <c r="U133" s="31" t="inlineStr">
        <is>
          <t>Low quality web directory</t>
        </is>
      </c>
      <c r="V133" s="31" t="inlineStr">
        <is>
          <t>Exact match commercial (geo) x1; Generic x1; Naked URL x1</t>
        </is>
      </c>
      <c r="W133" s="32" t="inlineStr"/>
      <c r="X133" s="32" t="inlineStr">
        <is>
          <t>us</t>
        </is>
      </c>
    </row>
    <row r="134" ht="15.75" customHeight="1">
      <c r="A134" s="31" t="inlineStr">
        <is>
          <t>stupelinks.com</t>
        </is>
      </c>
      <c r="B134" s="31" t="inlineStr">
        <is>
          <t>Held (Pending Partner)</t>
        </is>
      </c>
      <c r="C134" s="32" t="n">
        <v>2</v>
      </c>
      <c r="D134" s="33" t="n">
        <v>3</v>
      </c>
      <c r="E134" s="33" t="inlineStr"/>
      <c r="F134" s="33" t="n">
        <v>1</v>
      </c>
      <c r="G134" s="32" t="inlineStr">
        <is>
          <t>Held</t>
        </is>
      </c>
      <c r="H134" s="31" t="inlineStr">
        <is>
          <t>newimagecanopy.com</t>
        </is>
      </c>
      <c r="I134" s="32" t="n">
        <v>3</v>
      </c>
      <c r="J134" s="32" t="n">
        <v>0</v>
      </c>
      <c r="K134" s="34" t="n">
        <v>45756</v>
      </c>
      <c r="L134" s="31" t="inlineStr">
        <is>
          <t>Gasoline Station Canopy Houston TX</t>
        </is>
      </c>
      <c r="M134" s="31" t="inlineStr">
        <is>
          <t>https://www.stupelinks.com/detail/264023/gasoline-station-canopy-houston-tx.html</t>
        </is>
      </c>
      <c r="N134" s="31" t="inlineStr">
        <is>
          <t>Gasoline Station Canopy Houston TX</t>
        </is>
      </c>
      <c r="O134" s="32" t="inlineStr">
        <is>
          <t>Both</t>
        </is>
      </c>
      <c r="P134" s="32" t="inlineStr">
        <is>
          <t>64.182.212.96</t>
        </is>
      </c>
      <c r="Q134" s="31" t="inlineStr"/>
      <c r="R134" s="33" t="n">
        <v>47</v>
      </c>
      <c r="S134" s="35" t="n">
        <v>0</v>
      </c>
      <c r="T134" s="31" t="inlineStr">
        <is>
          <t>Exact match commercial anchor, confirm who commissioned</t>
        </is>
      </c>
      <c r="U134" s="31" t="inlineStr">
        <is>
          <t>Low quality web directory</t>
        </is>
      </c>
      <c r="V134" s="31" t="inlineStr">
        <is>
          <t>Exact match commercial (geo) x1; Generic x1; Naked URL x1</t>
        </is>
      </c>
      <c r="W134" s="32" t="inlineStr"/>
      <c r="X134" s="32" t="inlineStr">
        <is>
          <t>us</t>
        </is>
      </c>
    </row>
    <row r="135" ht="15.75" customHeight="1">
      <c r="A135" s="31" t="inlineStr">
        <is>
          <t>submitbestarticles.net</t>
        </is>
      </c>
      <c r="B135" s="31" t="inlineStr">
        <is>
          <t>Held (Pending Partner)</t>
        </is>
      </c>
      <c r="C135" s="32" t="n">
        <v>2</v>
      </c>
      <c r="D135" s="33" t="n">
        <v>3</v>
      </c>
      <c r="E135" s="33" t="inlineStr"/>
      <c r="F135" s="33" t="n">
        <v>0</v>
      </c>
      <c r="G135" s="32" t="inlineStr">
        <is>
          <t>Held</t>
        </is>
      </c>
      <c r="H135" s="31" t="inlineStr">
        <is>
          <t>newimagecanopy.com</t>
        </is>
      </c>
      <c r="I135" s="32" t="n">
        <v>3</v>
      </c>
      <c r="J135" s="32" t="n">
        <v>0</v>
      </c>
      <c r="K135" s="34" t="n">
        <v>45862</v>
      </c>
      <c r="L135" s="31" t="inlineStr">
        <is>
          <t>Gas Station Canopy Manufacturers</t>
        </is>
      </c>
      <c r="M135" s="31" t="inlineStr">
        <is>
          <t>https://www.submitbestarticles.net/how-gas-station-canopy-manufacturers-in-the-usa-ensure-safety-and-lasting-durability/</t>
        </is>
      </c>
      <c r="N135" s="31" t="inlineStr">
        <is>
          <t>How Gas Station Canopy Manufacturers In The Usa Ensure Safety And Lasting Durability - Submit Best Articles</t>
        </is>
      </c>
      <c r="O135" s="32" t="inlineStr">
        <is>
          <t>Both</t>
        </is>
      </c>
      <c r="P135" s="32" t="inlineStr">
        <is>
          <t>94.46.140.74</t>
        </is>
      </c>
      <c r="Q135" s="31" t="inlineStr"/>
      <c r="R135" s="33" t="n">
        <v>0</v>
      </c>
      <c r="S135" s="35" t="n">
        <v>0.4</v>
      </c>
      <c r="T135" s="31" t="inlineStr">
        <is>
          <t>Exact match commercial anchor, confirm who commissioned</t>
        </is>
      </c>
      <c r="U135" s="31" t="inlineStr">
        <is>
          <t>Guest article or content farm</t>
        </is>
      </c>
      <c r="V135" s="31" t="inlineStr">
        <is>
          <t>Exact match commercial x3</t>
        </is>
      </c>
      <c r="W135" s="32" t="inlineStr"/>
      <c r="X135" s="32" t="inlineStr">
        <is>
          <t>se</t>
        </is>
      </c>
    </row>
    <row r="136" ht="15.75" customHeight="1">
      <c r="A136" s="31" t="inlineStr">
        <is>
          <t>submitweb.us</t>
        </is>
      </c>
      <c r="B136" s="31" t="inlineStr">
        <is>
          <t>Held (Pending Partner)</t>
        </is>
      </c>
      <c r="C136" s="32" t="n">
        <v>2</v>
      </c>
      <c r="D136" s="33" t="n">
        <v>3</v>
      </c>
      <c r="E136" s="33" t="inlineStr"/>
      <c r="F136" s="33" t="n">
        <v>0</v>
      </c>
      <c r="G136" s="32" t="inlineStr">
        <is>
          <t>Held</t>
        </is>
      </c>
      <c r="H136" s="31" t="inlineStr">
        <is>
          <t>newimagecanopy.com</t>
        </is>
      </c>
      <c r="I136" s="32" t="n">
        <v>3</v>
      </c>
      <c r="J136" s="32" t="n">
        <v>0</v>
      </c>
      <c r="K136" s="34" t="n">
        <v>46061</v>
      </c>
      <c r="L136" s="31" t="inlineStr">
        <is>
          <t>newimagecanopy.com</t>
        </is>
      </c>
      <c r="M136" s="31" t="inlineStr">
        <is>
          <t>https://www.submitweb.us/detail/260544/gas-station-canopy-construction-dallas-tx.html</t>
        </is>
      </c>
      <c r="N136" s="31" t="inlineStr">
        <is>
          <t>Gas Station Canopy Construction Dallas TX</t>
        </is>
      </c>
      <c r="O136" s="32" t="inlineStr">
        <is>
          <t>Semrush</t>
        </is>
      </c>
      <c r="P136" s="32" t="inlineStr">
        <is>
          <t>69.13.245.1</t>
        </is>
      </c>
      <c r="Q136" s="31" t="inlineStr"/>
      <c r="R136" s="33" t="n">
        <v>1</v>
      </c>
      <c r="S136" s="35" t="inlineStr"/>
      <c r="T136" s="31" t="inlineStr">
        <is>
          <t>Exact match commercial anchor, confirm who commissioned</t>
        </is>
      </c>
      <c r="U136" s="31" t="inlineStr">
        <is>
          <t>Low quality web directory</t>
        </is>
      </c>
      <c r="V136" s="31" t="inlineStr">
        <is>
          <t>Naked URL x1; Generic x1; Exact match commercial (geo) x1</t>
        </is>
      </c>
      <c r="W136" s="32" t="inlineStr"/>
      <c r="X136" s="32" t="inlineStr">
        <is>
          <t>us</t>
        </is>
      </c>
    </row>
    <row r="137" ht="15.75" customHeight="1">
      <c r="A137" s="31" t="inlineStr">
        <is>
          <t>thegreatweb.net</t>
        </is>
      </c>
      <c r="B137" s="31" t="inlineStr">
        <is>
          <t>Held (Pending Partner)</t>
        </is>
      </c>
      <c r="C137" s="32" t="n">
        <v>2</v>
      </c>
      <c r="D137" s="33" t="n">
        <v>3</v>
      </c>
      <c r="E137" s="33" t="inlineStr"/>
      <c r="F137" s="33" t="n">
        <v>0</v>
      </c>
      <c r="G137" s="32" t="inlineStr">
        <is>
          <t>Held</t>
        </is>
      </c>
      <c r="H137" s="31" t="inlineStr">
        <is>
          <t>newimagecanopy.com</t>
        </is>
      </c>
      <c r="I137" s="32" t="n">
        <v>3</v>
      </c>
      <c r="J137" s="32" t="n">
        <v>0</v>
      </c>
      <c r="K137" s="34" t="n">
        <v>45743</v>
      </c>
      <c r="L137" s="31" t="inlineStr">
        <is>
          <t>service station canopies</t>
        </is>
      </c>
      <c r="M137" s="31" t="inlineStr">
        <is>
          <t>https://thegreatweb.net/elevate-your-service-station-appeal-and-functionality-with-top-quality-service-station-canopies/</t>
        </is>
      </c>
      <c r="N137" s="31" t="inlineStr">
        <is>
          <t>Elevate Your Service Station Appeal and Functionality with Top-Quality Service Station Canopies | The Great Web</t>
        </is>
      </c>
      <c r="O137" s="32" t="inlineStr">
        <is>
          <t>Semrush</t>
        </is>
      </c>
      <c r="P137" s="32" t="inlineStr">
        <is>
          <t>94.46.124.11</t>
        </is>
      </c>
      <c r="Q137" s="31" t="inlineStr"/>
      <c r="R137" s="33" t="n">
        <v>0</v>
      </c>
      <c r="S137" s="35" t="inlineStr"/>
      <c r="T137" s="31" t="inlineStr">
        <is>
          <t>Exact match commercial anchor, confirm who commissioned</t>
        </is>
      </c>
      <c r="U137" s="31" t="inlineStr">
        <is>
          <t>Low quality web directory</t>
        </is>
      </c>
      <c r="V137" s="31" t="inlineStr">
        <is>
          <t>Exact match commercial x3</t>
        </is>
      </c>
      <c r="W137" s="32" t="inlineStr"/>
      <c r="X137" s="32" t="inlineStr">
        <is>
          <t>se</t>
        </is>
      </c>
    </row>
    <row r="138" ht="15.75" customHeight="1">
      <c r="A138" s="31" t="inlineStr">
        <is>
          <t>ton.bz</t>
        </is>
      </c>
      <c r="B138" s="31" t="inlineStr">
        <is>
          <t>Held (Pending Partner)</t>
        </is>
      </c>
      <c r="C138" s="32" t="n">
        <v>2</v>
      </c>
      <c r="D138" s="33" t="n">
        <v>3</v>
      </c>
      <c r="E138" s="33" t="inlineStr"/>
      <c r="F138" s="33" t="n">
        <v>0</v>
      </c>
      <c r="G138" s="32" t="inlineStr">
        <is>
          <t>Held</t>
        </is>
      </c>
      <c r="H138" s="31" t="inlineStr">
        <is>
          <t>newimagecanopy.com</t>
        </is>
      </c>
      <c r="I138" s="32" t="n">
        <v>3</v>
      </c>
      <c r="J138" s="32" t="n">
        <v>0</v>
      </c>
      <c r="K138" s="34" t="n">
        <v>46020</v>
      </c>
      <c r="L138" s="31" t="inlineStr">
        <is>
          <t>Service Station Canopy Houston TX</t>
        </is>
      </c>
      <c r="M138" s="31" t="inlineStr">
        <is>
          <t>https://www.ton.bz/detail/264562/service-station-canopy-houston-tx.html</t>
        </is>
      </c>
      <c r="N138" s="31" t="inlineStr">
        <is>
          <t>Service Station Canopy Houston TX</t>
        </is>
      </c>
      <c r="O138" s="32" t="inlineStr">
        <is>
          <t>Semrush</t>
        </is>
      </c>
      <c r="P138" s="32" t="inlineStr">
        <is>
          <t>64.182.102.109</t>
        </is>
      </c>
      <c r="Q138" s="31" t="inlineStr"/>
      <c r="R138" s="33" t="n">
        <v>38</v>
      </c>
      <c r="S138" s="35" t="inlineStr"/>
      <c r="T138" s="31" t="inlineStr">
        <is>
          <t>Exact match commercial anchor, confirm who commissioned</t>
        </is>
      </c>
      <c r="U138" s="31" t="inlineStr">
        <is>
          <t>Low quality web directory</t>
        </is>
      </c>
      <c r="V138" s="31" t="inlineStr">
        <is>
          <t>Exact match commercial (geo) x1; Generic x1; Naked URL x1</t>
        </is>
      </c>
      <c r="W138" s="32" t="inlineStr"/>
      <c r="X138" s="32" t="inlineStr">
        <is>
          <t>us</t>
        </is>
      </c>
    </row>
    <row r="139" ht="15.75" customHeight="1">
      <c r="A139" s="31" t="inlineStr">
        <is>
          <t>toplistingz.com</t>
        </is>
      </c>
      <c r="B139" s="31" t="inlineStr">
        <is>
          <t>Held (Pending Partner)</t>
        </is>
      </c>
      <c r="C139" s="32" t="n">
        <v>2</v>
      </c>
      <c r="D139" s="33" t="n">
        <v>3</v>
      </c>
      <c r="E139" s="33" t="inlineStr"/>
      <c r="F139" s="33" t="n">
        <v>0</v>
      </c>
      <c r="G139" s="32" t="inlineStr">
        <is>
          <t>Held</t>
        </is>
      </c>
      <c r="H139" s="31" t="inlineStr">
        <is>
          <t>newimagecanopy.com</t>
        </is>
      </c>
      <c r="I139" s="32" t="n">
        <v>3</v>
      </c>
      <c r="J139" s="32" t="n">
        <v>0</v>
      </c>
      <c r="K139" s="34" t="n">
        <v>46049</v>
      </c>
      <c r="L139" s="31" t="inlineStr">
        <is>
          <t>Gas Station Canopy Design Austin TX</t>
        </is>
      </c>
      <c r="M139" s="31" t="inlineStr">
        <is>
          <t>https://www.toplistingz.com/detail/260124/gas-station-canopy-design-austin-tx.html</t>
        </is>
      </c>
      <c r="N139" s="31" t="inlineStr">
        <is>
          <t>Gas Station Canopy Design Austin TX</t>
        </is>
      </c>
      <c r="O139" s="32" t="inlineStr">
        <is>
          <t>Semrush</t>
        </is>
      </c>
      <c r="P139" s="32" t="inlineStr">
        <is>
          <t>64.182.210.105</t>
        </is>
      </c>
      <c r="Q139" s="31" t="inlineStr"/>
      <c r="R139" s="33" t="n">
        <v>32</v>
      </c>
      <c r="S139" s="35" t="inlineStr"/>
      <c r="T139" s="31" t="inlineStr">
        <is>
          <t>Exact match commercial anchor, confirm who commissioned</t>
        </is>
      </c>
      <c r="U139" s="31" t="inlineStr">
        <is>
          <t>Low quality web directory</t>
        </is>
      </c>
      <c r="V139" s="31" t="inlineStr">
        <is>
          <t>Exact match commercial (geo) x1; Generic x1; Naked URL x1</t>
        </is>
      </c>
      <c r="W139" s="32" t="inlineStr"/>
      <c r="X139" s="32" t="inlineStr">
        <is>
          <t>us</t>
        </is>
      </c>
    </row>
    <row r="140" ht="15.75" customHeight="1">
      <c r="A140" s="31" t="inlineStr">
        <is>
          <t>truebizdirectory.com</t>
        </is>
      </c>
      <c r="B140" s="31" t="inlineStr">
        <is>
          <t>Held (Pending Partner)</t>
        </is>
      </c>
      <c r="C140" s="32" t="n">
        <v>2</v>
      </c>
      <c r="D140" s="33" t="n">
        <v>3</v>
      </c>
      <c r="E140" s="33" t="inlineStr"/>
      <c r="F140" s="33" t="n">
        <v>2</v>
      </c>
      <c r="G140" s="32" t="inlineStr">
        <is>
          <t>Held</t>
        </is>
      </c>
      <c r="H140" s="31" t="inlineStr">
        <is>
          <t>newimagecanopy.com</t>
        </is>
      </c>
      <c r="I140" s="32" t="n">
        <v>3</v>
      </c>
      <c r="J140" s="32" t="n">
        <v>0</v>
      </c>
      <c r="K140" s="34" t="n">
        <v>46075</v>
      </c>
      <c r="L140" s="31" t="inlineStr">
        <is>
          <t>Fuel Station Canopy Design Austin TX</t>
        </is>
      </c>
      <c r="M140" s="31" t="inlineStr">
        <is>
          <t>https://truebizdirectory.com/detail/269277/fuel-station-canopy-design-austin-tx.html</t>
        </is>
      </c>
      <c r="N140" s="31" t="inlineStr">
        <is>
          <t>Fuel Station Canopy Design Austin TX</t>
        </is>
      </c>
      <c r="O140" s="32" t="inlineStr">
        <is>
          <t>Both</t>
        </is>
      </c>
      <c r="P140" s="32" t="inlineStr">
        <is>
          <t>144.217.115.112</t>
        </is>
      </c>
      <c r="Q140" s="31" t="inlineStr"/>
      <c r="R140" s="33" t="n">
        <v>133</v>
      </c>
      <c r="S140" s="35" t="n">
        <v>15</v>
      </c>
      <c r="T140" s="31" t="inlineStr">
        <is>
          <t>Exact match commercial anchor, confirm who commissioned</t>
        </is>
      </c>
      <c r="U140" s="31" t="inlineStr">
        <is>
          <t>Low quality web directory</t>
        </is>
      </c>
      <c r="V140" s="31" t="inlineStr">
        <is>
          <t>Exact match commercial (geo) x2; Naked URL x1</t>
        </is>
      </c>
      <c r="W140" s="32" t="inlineStr"/>
      <c r="X140" s="32" t="inlineStr">
        <is>
          <t>us</t>
        </is>
      </c>
    </row>
    <row r="141" ht="15.75" customHeight="1">
      <c r="A141" s="31" t="inlineStr">
        <is>
          <t>ultimatelistpro.com</t>
        </is>
      </c>
      <c r="B141" s="31" t="inlineStr">
        <is>
          <t>Held (Pending Partner)</t>
        </is>
      </c>
      <c r="C141" s="32" t="n">
        <v>2</v>
      </c>
      <c r="D141" s="33" t="n">
        <v>3</v>
      </c>
      <c r="E141" s="33" t="inlineStr"/>
      <c r="F141" s="33" t="n">
        <v>1</v>
      </c>
      <c r="G141" s="32" t="inlineStr">
        <is>
          <t>Held</t>
        </is>
      </c>
      <c r="H141" s="31" t="inlineStr">
        <is>
          <t>newimagecanopy.com</t>
        </is>
      </c>
      <c r="I141" s="32" t="n">
        <v>3</v>
      </c>
      <c r="J141" s="32" t="n">
        <v>0</v>
      </c>
      <c r="K141" s="34" t="n">
        <v>46152</v>
      </c>
      <c r="L141" s="31" t="inlineStr">
        <is>
          <t>Fuel Station Canopy Design Dallas TX</t>
        </is>
      </c>
      <c r="M141" s="31" t="inlineStr">
        <is>
          <t>https://ultimatelistpro.com/detail/30652/fuel-station-canopy-design-dallas-tx.html</t>
        </is>
      </c>
      <c r="N141" s="31" t="inlineStr">
        <is>
          <t>Fuel Station Canopy Design Dallas TX</t>
        </is>
      </c>
      <c r="O141" s="32" t="inlineStr">
        <is>
          <t>Both</t>
        </is>
      </c>
      <c r="P141" s="32" t="inlineStr">
        <is>
          <t>64.182.147.99</t>
        </is>
      </c>
      <c r="Q141" s="31" t="inlineStr"/>
      <c r="R141" s="33" t="n">
        <v>282</v>
      </c>
      <c r="S141" s="35" t="n">
        <v>0</v>
      </c>
      <c r="T141" s="31" t="inlineStr">
        <is>
          <t>Exact match commercial anchor, confirm who commissioned</t>
        </is>
      </c>
      <c r="U141" s="31" t="inlineStr">
        <is>
          <t>Low quality web directory</t>
        </is>
      </c>
      <c r="V141" s="31" t="inlineStr">
        <is>
          <t>Exact match commercial (geo) x3</t>
        </is>
      </c>
      <c r="W141" s="32" t="inlineStr"/>
      <c r="X141" s="32" t="inlineStr">
        <is>
          <t>us</t>
        </is>
      </c>
    </row>
    <row r="142" ht="15.75" customHeight="1">
      <c r="A142" s="31" t="inlineStr">
        <is>
          <t>urbanbizlistings.com</t>
        </is>
      </c>
      <c r="B142" s="31" t="inlineStr">
        <is>
          <t>Held (Pending Partner)</t>
        </is>
      </c>
      <c r="C142" s="32" t="n">
        <v>2</v>
      </c>
      <c r="D142" s="33" t="n">
        <v>3</v>
      </c>
      <c r="E142" s="33" t="inlineStr"/>
      <c r="F142" s="33" t="n">
        <v>0</v>
      </c>
      <c r="G142" s="32" t="inlineStr">
        <is>
          <t>Held</t>
        </is>
      </c>
      <c r="H142" s="31" t="inlineStr">
        <is>
          <t>newimagecanopy.com</t>
        </is>
      </c>
      <c r="I142" s="32" t="n">
        <v>3</v>
      </c>
      <c r="J142" s="32" t="n">
        <v>0</v>
      </c>
      <c r="K142" s="34" t="n">
        <v>46066</v>
      </c>
      <c r="L142" s="31" t="inlineStr">
        <is>
          <t>Fuel Station Canopy Design Austin TX</t>
        </is>
      </c>
      <c r="M142" s="31" t="inlineStr">
        <is>
          <t>https://urbanbizlistings.com/detail/269277/fuel-station-canopy-design-austin-tx.html</t>
        </is>
      </c>
      <c r="N142" s="31" t="inlineStr">
        <is>
          <t>Fuel Station Canopy Design Austin TX</t>
        </is>
      </c>
      <c r="O142" s="32" t="inlineStr">
        <is>
          <t>Both</t>
        </is>
      </c>
      <c r="P142" s="32" t="inlineStr">
        <is>
          <t>51.81.2.93</t>
        </is>
      </c>
      <c r="Q142" s="31" t="inlineStr"/>
      <c r="R142" s="33" t="n">
        <v>111</v>
      </c>
      <c r="S142" s="35" t="n">
        <v>15</v>
      </c>
      <c r="T142" s="31" t="inlineStr">
        <is>
          <t>Exact match commercial anchor, confirm who commissioned</t>
        </is>
      </c>
      <c r="U142" s="31" t="inlineStr">
        <is>
          <t>Low quality web directory</t>
        </is>
      </c>
      <c r="V142" s="31" t="inlineStr">
        <is>
          <t>Exact match commercial (geo) x2; Naked URL x1</t>
        </is>
      </c>
      <c r="W142" s="32" t="inlineStr"/>
      <c r="X142" s="32" t="inlineStr">
        <is>
          <t>us</t>
        </is>
      </c>
    </row>
    <row r="143" ht="15.75" customHeight="1">
      <c r="A143" s="31" t="inlineStr">
        <is>
          <t>webdiamonds.us</t>
        </is>
      </c>
      <c r="B143" s="31" t="inlineStr">
        <is>
          <t>Held (Pending Partner)</t>
        </is>
      </c>
      <c r="C143" s="32" t="n">
        <v>2</v>
      </c>
      <c r="D143" s="33" t="n">
        <v>3</v>
      </c>
      <c r="E143" s="33" t="inlineStr"/>
      <c r="F143" s="33" t="n">
        <v>0</v>
      </c>
      <c r="G143" s="32" t="inlineStr">
        <is>
          <t>Held</t>
        </is>
      </c>
      <c r="H143" s="31" t="inlineStr">
        <is>
          <t>newimagecanopy.com</t>
        </is>
      </c>
      <c r="I143" s="32" t="n">
        <v>3</v>
      </c>
      <c r="J143" s="32" t="n">
        <v>0</v>
      </c>
      <c r="K143" s="34" t="n">
        <v>46029</v>
      </c>
      <c r="L143" s="31" t="inlineStr">
        <is>
          <t>newimagecanopy.com</t>
        </is>
      </c>
      <c r="M143" s="31" t="inlineStr">
        <is>
          <t>https://www.webdiamonds.us/detail/42650/gas-station-canopy-lights-oklahoma-city-ok.html</t>
        </is>
      </c>
      <c r="N143" s="31" t="inlineStr">
        <is>
          <t>Gas Station Canopy Lights Oklahoma City OK</t>
        </is>
      </c>
      <c r="O143" s="32" t="inlineStr">
        <is>
          <t>Semrush</t>
        </is>
      </c>
      <c r="P143" s="32" t="inlineStr">
        <is>
          <t>64.182.243.9</t>
        </is>
      </c>
      <c r="Q143" s="31" t="inlineStr"/>
      <c r="R143" s="33" t="n">
        <v>10</v>
      </c>
      <c r="S143" s="35" t="inlineStr"/>
      <c r="T143" s="31" t="inlineStr">
        <is>
          <t>Exact match commercial anchor, confirm who commissioned</t>
        </is>
      </c>
      <c r="U143" s="31" t="inlineStr">
        <is>
          <t>Low quality web directory</t>
        </is>
      </c>
      <c r="V143" s="31" t="inlineStr">
        <is>
          <t>Naked URL x1; Exact match commercial (geo) x1; Generic x1</t>
        </is>
      </c>
      <c r="W143" s="32" t="inlineStr"/>
      <c r="X143" s="32" t="inlineStr">
        <is>
          <t>us</t>
        </is>
      </c>
    </row>
    <row r="144" ht="15.75" customHeight="1">
      <c r="A144" s="31" t="inlineStr">
        <is>
          <t>websnoop.org</t>
        </is>
      </c>
      <c r="B144" s="31" t="inlineStr">
        <is>
          <t>Held (Pending Partner)</t>
        </is>
      </c>
      <c r="C144" s="32" t="n">
        <v>7</v>
      </c>
      <c r="D144" s="33" t="n">
        <v>3</v>
      </c>
      <c r="E144" s="33" t="inlineStr"/>
      <c r="F144" s="33" t="n">
        <v>0</v>
      </c>
      <c r="G144" s="32" t="inlineStr">
        <is>
          <t>Held</t>
        </is>
      </c>
      <c r="H144" s="31" t="inlineStr">
        <is>
          <t>newimagecanopy.com</t>
        </is>
      </c>
      <c r="I144" s="32" t="n">
        <v>3</v>
      </c>
      <c r="J144" s="32" t="n">
        <v>0</v>
      </c>
      <c r="K144" s="34" t="n">
        <v>46021</v>
      </c>
      <c r="L144" s="31" t="inlineStr">
        <is>
          <t>Gas Canopies Oklahoma City OK</t>
        </is>
      </c>
      <c r="M144" s="31" t="inlineStr">
        <is>
          <t>https://www.websnoop.org/detail/262638/gas-canopies-oklahoma-city-ok.html</t>
        </is>
      </c>
      <c r="N144" s="31" t="inlineStr">
        <is>
          <t>Gas Canopies Oklahoma City OK</t>
        </is>
      </c>
      <c r="O144" s="32" t="inlineStr">
        <is>
          <t>Semrush</t>
        </is>
      </c>
      <c r="P144" s="32" t="inlineStr">
        <is>
          <t>69.13.111.202</t>
        </is>
      </c>
      <c r="Q144" s="31" t="inlineStr"/>
      <c r="R144" s="33" t="n">
        <v>123</v>
      </c>
      <c r="S144" s="35" t="inlineStr"/>
      <c r="T144" s="31" t="inlineStr">
        <is>
          <t>Exact match commercial anchor, confirm who commissioned</t>
        </is>
      </c>
      <c r="U144" s="31" t="inlineStr">
        <is>
          <t>Low quality web directory</t>
        </is>
      </c>
      <c r="V144" s="31" t="inlineStr">
        <is>
          <t>Exact match commercial (geo) x1; Generic x1; Naked URL x1</t>
        </is>
      </c>
      <c r="W144" s="32" t="inlineStr"/>
      <c r="X144" s="32" t="inlineStr">
        <is>
          <t>us</t>
        </is>
      </c>
    </row>
    <row r="145" ht="15.75" customHeight="1">
      <c r="A145" s="31" t="inlineStr">
        <is>
          <t>weebo.us</t>
        </is>
      </c>
      <c r="B145" s="31" t="inlineStr">
        <is>
          <t>Held (Pending Partner)</t>
        </is>
      </c>
      <c r="C145" s="32" t="n">
        <v>2</v>
      </c>
      <c r="D145" s="33" t="n">
        <v>3</v>
      </c>
      <c r="E145" s="33" t="inlineStr"/>
      <c r="F145" s="33" t="n">
        <v>73</v>
      </c>
      <c r="G145" s="32" t="inlineStr">
        <is>
          <t>Held</t>
        </is>
      </c>
      <c r="H145" s="31" t="inlineStr">
        <is>
          <t>newimagecanopy.com</t>
        </is>
      </c>
      <c r="I145" s="32" t="n">
        <v>3</v>
      </c>
      <c r="J145" s="32" t="n">
        <v>0</v>
      </c>
      <c r="K145" s="34" t="n">
        <v>46038</v>
      </c>
      <c r="L145" s="31" t="inlineStr">
        <is>
          <t>Gas Station Canopy Houston TX</t>
        </is>
      </c>
      <c r="M145" s="31" t="inlineStr">
        <is>
          <t>https://www.weebo.us/detail/44536/gas-station-canopy-houston-tx.html</t>
        </is>
      </c>
      <c r="N145" s="31" t="inlineStr">
        <is>
          <t>Gas Station Canopy Houston TX</t>
        </is>
      </c>
      <c r="O145" s="32" t="inlineStr">
        <is>
          <t>Semrush</t>
        </is>
      </c>
      <c r="P145" s="32" t="inlineStr">
        <is>
          <t>69.13.75.109</t>
        </is>
      </c>
      <c r="Q145" s="31" t="inlineStr"/>
      <c r="R145" s="33" t="n">
        <v>75</v>
      </c>
      <c r="S145" s="35" t="inlineStr"/>
      <c r="T145" s="31" t="inlineStr">
        <is>
          <t>Exact match commercial anchor, confirm who commissioned</t>
        </is>
      </c>
      <c r="U145" s="31" t="inlineStr">
        <is>
          <t>Low quality web directory</t>
        </is>
      </c>
      <c r="V145" s="31" t="inlineStr">
        <is>
          <t>Exact match commercial (geo) x1; Generic x1; Naked URL x1</t>
        </is>
      </c>
      <c r="W145" s="32" t="inlineStr"/>
      <c r="X145" s="32" t="inlineStr">
        <is>
          <t>us</t>
        </is>
      </c>
    </row>
    <row r="146" ht="15.75" customHeight="1">
      <c r="A146" s="31" t="inlineStr">
        <is>
          <t>wikiarticles.us</t>
        </is>
      </c>
      <c r="B146" s="31" t="inlineStr">
        <is>
          <t>Held (Pending Partner)</t>
        </is>
      </c>
      <c r="C146" s="32" t="n">
        <v>2</v>
      </c>
      <c r="D146" s="33" t="n">
        <v>3</v>
      </c>
      <c r="E146" s="33" t="inlineStr"/>
      <c r="F146" s="33" t="n">
        <v>0</v>
      </c>
      <c r="G146" s="32" t="inlineStr">
        <is>
          <t>Held</t>
        </is>
      </c>
      <c r="H146" s="31" t="inlineStr">
        <is>
          <t>newimagecanopy.com</t>
        </is>
      </c>
      <c r="I146" s="32" t="n">
        <v>3</v>
      </c>
      <c r="J146" s="32" t="n">
        <v>0</v>
      </c>
      <c r="K146" s="34" t="n">
        <v>46063</v>
      </c>
      <c r="L146" s="31" t="inlineStr">
        <is>
          <t>gas station canopy manufacturers</t>
        </is>
      </c>
      <c r="M146" s="31" t="inlineStr">
        <is>
          <t>http://www.wikiarticles.us/gas-station-canopy-manufacturers-designing-durable-and-safe-covers/</t>
        </is>
      </c>
      <c r="N146" s="31" t="inlineStr">
        <is>
          <t>Gas Station Canopy Manufacturers: Designing Durable and Safe Covers | Wiki Articles</t>
        </is>
      </c>
      <c r="O146" s="32" t="inlineStr">
        <is>
          <t>Semrush</t>
        </is>
      </c>
      <c r="P146" s="32" t="inlineStr">
        <is>
          <t>94.46.113.254</t>
        </is>
      </c>
      <c r="Q146" s="31" t="inlineStr"/>
      <c r="R146" s="33" t="n">
        <v>0</v>
      </c>
      <c r="S146" s="35" t="inlineStr"/>
      <c r="T146" s="31" t="inlineStr">
        <is>
          <t>Exact match commercial anchor, confirm who commissioned</t>
        </is>
      </c>
      <c r="U146" s="31" t="inlineStr">
        <is>
          <t>Guest article or content farm</t>
        </is>
      </c>
      <c r="V146" s="31" t="inlineStr">
        <is>
          <t>Exact match commercial x3</t>
        </is>
      </c>
      <c r="W146" s="32" t="inlineStr"/>
      <c r="X146" s="32" t="inlineStr">
        <is>
          <t>se</t>
        </is>
      </c>
    </row>
    <row r="147" ht="15.75" customHeight="1">
      <c r="A147" s="31" t="inlineStr">
        <is>
          <t>wiredsites.org</t>
        </is>
      </c>
      <c r="B147" s="31" t="inlineStr">
        <is>
          <t>Held (Pending Partner)</t>
        </is>
      </c>
      <c r="C147" s="32" t="n">
        <v>2</v>
      </c>
      <c r="D147" s="33" t="n">
        <v>3</v>
      </c>
      <c r="E147" s="33" t="inlineStr"/>
      <c r="F147" s="33" t="n">
        <v>0</v>
      </c>
      <c r="G147" s="32" t="inlineStr">
        <is>
          <t>Held</t>
        </is>
      </c>
      <c r="H147" s="31" t="inlineStr">
        <is>
          <t>newimagecanopy.com</t>
        </is>
      </c>
      <c r="I147" s="32" t="n">
        <v>3</v>
      </c>
      <c r="J147" s="32" t="n">
        <v>0</v>
      </c>
      <c r="K147" s="34" t="n">
        <v>46082</v>
      </c>
      <c r="L147" s="31" t="inlineStr">
        <is>
          <t>Gas Station Canopy Dallas TX</t>
        </is>
      </c>
      <c r="M147" s="31" t="inlineStr">
        <is>
          <t>https://www.wiredsites.org/detail/265745/gas-station-canopy-dallas-tx.html</t>
        </is>
      </c>
      <c r="N147" s="31" t="inlineStr">
        <is>
          <t>Gas Station Canopy Dallas TX</t>
        </is>
      </c>
      <c r="O147" s="32" t="inlineStr">
        <is>
          <t>Semrush</t>
        </is>
      </c>
      <c r="P147" s="32" t="inlineStr">
        <is>
          <t>69.13.70.203</t>
        </is>
      </c>
      <c r="Q147" s="31" t="inlineStr"/>
      <c r="R147" s="33" t="n">
        <v>15</v>
      </c>
      <c r="S147" s="35" t="inlineStr"/>
      <c r="T147" s="31" t="inlineStr">
        <is>
          <t>Exact match commercial anchor, confirm who commissioned</t>
        </is>
      </c>
      <c r="U147" s="31" t="inlineStr">
        <is>
          <t>Low quality web directory</t>
        </is>
      </c>
      <c r="V147" s="31" t="inlineStr">
        <is>
          <t>Exact match commercial (geo) x1; Generic x1; Naked URL x1</t>
        </is>
      </c>
      <c r="W147" s="32" t="inlineStr"/>
      <c r="X147" s="32" t="inlineStr">
        <is>
          <t>us</t>
        </is>
      </c>
    </row>
    <row r="148" ht="15.75" customHeight="1">
      <c r="A148" s="31" t="inlineStr">
        <is>
          <t>worldbestweblinkz.com</t>
        </is>
      </c>
      <c r="B148" s="31" t="inlineStr">
        <is>
          <t>Held (Pending Partner)</t>
        </is>
      </c>
      <c r="C148" s="32" t="n">
        <v>2</v>
      </c>
      <c r="D148" s="33" t="n">
        <v>3</v>
      </c>
      <c r="E148" s="33" t="inlineStr"/>
      <c r="F148" s="33" t="n">
        <v>0</v>
      </c>
      <c r="G148" s="32" t="inlineStr">
        <is>
          <t>Held</t>
        </is>
      </c>
      <c r="H148" s="31" t="inlineStr">
        <is>
          <t>newimagecanopy.com</t>
        </is>
      </c>
      <c r="I148" s="32" t="n">
        <v>3</v>
      </c>
      <c r="J148" s="32" t="n">
        <v>0</v>
      </c>
      <c r="K148" s="34" t="n">
        <v>46064</v>
      </c>
      <c r="L148" s="31" t="inlineStr">
        <is>
          <t>gas canopy LED lights</t>
        </is>
      </c>
      <c r="M148" s="31" t="inlineStr">
        <is>
          <t>https://worldbestweblinkz.com/enhance-fuel-station-safety-and-savings-with-gas-canopy-led-lights-installation/</t>
        </is>
      </c>
      <c r="N148" s="31" t="inlineStr">
        <is>
          <t>Enhance Fuel Station Safety And Savings With Gas Canopy Led Lights Installation | World Best Weblinkz</t>
        </is>
      </c>
      <c r="O148" s="32" t="inlineStr">
        <is>
          <t>Semrush</t>
        </is>
      </c>
      <c r="P148" s="32" t="inlineStr">
        <is>
          <t>69.13.4.217</t>
        </is>
      </c>
      <c r="Q148" s="31" t="inlineStr"/>
      <c r="R148" s="33" t="n">
        <v>1</v>
      </c>
      <c r="S148" s="35" t="inlineStr"/>
      <c r="T148" s="31" t="inlineStr">
        <is>
          <t>Exact match commercial anchor, confirm who commissioned</t>
        </is>
      </c>
      <c r="U148" s="31" t="inlineStr">
        <is>
          <t>Low quality web directory</t>
        </is>
      </c>
      <c r="V148" s="31" t="inlineStr">
        <is>
          <t>Exact match commercial x3</t>
        </is>
      </c>
      <c r="W148" s="32" t="inlineStr"/>
      <c r="X148" s="32" t="inlineStr">
        <is>
          <t>us</t>
        </is>
      </c>
    </row>
    <row r="149" ht="15.75" customHeight="1">
      <c r="A149" s="31" t="inlineStr">
        <is>
          <t>yourinformationhub.com</t>
        </is>
      </c>
      <c r="B149" s="31" t="inlineStr">
        <is>
          <t>Held (Pending Partner)</t>
        </is>
      </c>
      <c r="C149" s="32" t="n">
        <v>2</v>
      </c>
      <c r="D149" s="33" t="n">
        <v>3</v>
      </c>
      <c r="E149" s="33" t="inlineStr"/>
      <c r="F149" s="33" t="n">
        <v>0</v>
      </c>
      <c r="G149" s="32" t="inlineStr">
        <is>
          <t>Held</t>
        </is>
      </c>
      <c r="H149" s="31" t="inlineStr">
        <is>
          <t>newimagecanopy.com</t>
        </is>
      </c>
      <c r="I149" s="32" t="n">
        <v>3</v>
      </c>
      <c r="J149" s="32" t="n">
        <v>0</v>
      </c>
      <c r="K149" s="34" t="n">
        <v>46022</v>
      </c>
      <c r="L149" s="31" t="inlineStr">
        <is>
          <t>Gas Station Canopy Lights Oklahoma City OK</t>
        </is>
      </c>
      <c r="M149" s="31" t="inlineStr">
        <is>
          <t>https://www.yourinformationhub.com/how-gas-station-canopy-lights-in-oklahoma-city-ok-improve-safety-and-visibility-for-late-night-drivers/</t>
        </is>
      </c>
      <c r="N149" s="31" t="inlineStr">
        <is>
          <t>How Gas Station Canopy Lights in Oklahoma City OK Improve Safety and Visibility for Late Night Drivers - Your Information Hub</t>
        </is>
      </c>
      <c r="O149" s="32" t="inlineStr">
        <is>
          <t>Semrush</t>
        </is>
      </c>
      <c r="P149" s="32" t="inlineStr">
        <is>
          <t>94.46.53.135</t>
        </is>
      </c>
      <c r="Q149" s="31" t="inlineStr"/>
      <c r="R149" s="33" t="n">
        <v>0</v>
      </c>
      <c r="S149" s="35" t="inlineStr"/>
      <c r="T149" s="31" t="inlineStr">
        <is>
          <t>Exact match commercial anchor, confirm who commissioned</t>
        </is>
      </c>
      <c r="U149" s="31" t="inlineStr">
        <is>
          <t>Low quality web directory</t>
        </is>
      </c>
      <c r="V149" s="31" t="inlineStr">
        <is>
          <t>Exact match commercial (geo) x2; Exact match commercial x1</t>
        </is>
      </c>
      <c r="W149" s="32" t="inlineStr"/>
      <c r="X149" s="32" t="inlineStr">
        <is>
          <t>se</t>
        </is>
      </c>
    </row>
    <row r="150" ht="15.75" customHeight="1">
      <c r="A150" s="31" t="inlineStr">
        <is>
          <t>10googol.org</t>
        </is>
      </c>
      <c r="B150" s="31" t="inlineStr">
        <is>
          <t>Held (Pending Partner)</t>
        </is>
      </c>
      <c r="C150" s="32" t="n">
        <v>2</v>
      </c>
      <c r="D150" s="33" t="n">
        <v>2</v>
      </c>
      <c r="E150" s="33" t="inlineStr"/>
      <c r="F150" s="33" t="n">
        <v>0</v>
      </c>
      <c r="G150" s="32" t="inlineStr">
        <is>
          <t>Held</t>
        </is>
      </c>
      <c r="H150" s="31" t="inlineStr">
        <is>
          <t>newimagecanopy.com</t>
        </is>
      </c>
      <c r="I150" s="32" t="n">
        <v>2</v>
      </c>
      <c r="J150" s="32" t="n">
        <v>0</v>
      </c>
      <c r="K150" s="34" t="n">
        <v>45755</v>
      </c>
      <c r="L150" s="31" t="inlineStr">
        <is>
          <t>Visit Website</t>
        </is>
      </c>
      <c r="M150" s="31" t="inlineStr">
        <is>
          <t>https://www.10googol.org/detail/270198/gas-station-canopy-construction-austin-tx.html</t>
        </is>
      </c>
      <c r="N150" s="31" t="inlineStr">
        <is>
          <t>Gas Station Canopy Construction Austin TX</t>
        </is>
      </c>
      <c r="O150" s="32" t="inlineStr">
        <is>
          <t>Both</t>
        </is>
      </c>
      <c r="P150" s="32" t="inlineStr">
        <is>
          <t>64.182.81.9</t>
        </is>
      </c>
      <c r="Q150" s="31" t="inlineStr"/>
      <c r="R150" s="33" t="n">
        <v>0</v>
      </c>
      <c r="S150" s="35" t="n">
        <v>0</v>
      </c>
      <c r="T150" s="31" t="inlineStr">
        <is>
          <t>Exact match commercial anchor, confirm who commissioned</t>
        </is>
      </c>
      <c r="U150" s="31" t="inlineStr">
        <is>
          <t>Low quality web directory</t>
        </is>
      </c>
      <c r="V150" s="31" t="inlineStr">
        <is>
          <t>Generic x1; Exact match commercial (geo) x1</t>
        </is>
      </c>
      <c r="W150" s="32" t="inlineStr"/>
      <c r="X150" s="32" t="inlineStr">
        <is>
          <t>us</t>
        </is>
      </c>
    </row>
    <row r="151" ht="15.75" customHeight="1">
      <c r="A151" s="31" t="inlineStr">
        <is>
          <t>1866directory.com</t>
        </is>
      </c>
      <c r="B151" s="31" t="inlineStr">
        <is>
          <t>Held (Pending Partner)</t>
        </is>
      </c>
      <c r="C151" s="32" t="n">
        <v>2</v>
      </c>
      <c r="D151" s="33" t="n">
        <v>2</v>
      </c>
      <c r="E151" s="33" t="inlineStr"/>
      <c r="F151" s="33" t="n">
        <v>0</v>
      </c>
      <c r="G151" s="32" t="inlineStr">
        <is>
          <t>Held</t>
        </is>
      </c>
      <c r="H151" s="31" t="inlineStr">
        <is>
          <t>newimagecanopy.com</t>
        </is>
      </c>
      <c r="I151" s="32" t="n">
        <v>2</v>
      </c>
      <c r="J151" s="32" t="n">
        <v>0</v>
      </c>
      <c r="K151" s="34" t="n">
        <v>46128</v>
      </c>
      <c r="L151" s="31" t="inlineStr">
        <is>
          <t>Gas Station Canopy Led Lights For Sale</t>
        </is>
      </c>
      <c r="M151" s="31" t="inlineStr">
        <is>
          <t>https://1866directory.com/detail/28969/gas-station-canopy-led-lights-for-sale.html</t>
        </is>
      </c>
      <c r="N151" s="31" t="inlineStr">
        <is>
          <t>Gas Station Canopy Led Lights For Sale</t>
        </is>
      </c>
      <c r="O151" s="32" t="inlineStr">
        <is>
          <t>Both</t>
        </is>
      </c>
      <c r="P151" s="32" t="inlineStr">
        <is>
          <t>69.13.29.72</t>
        </is>
      </c>
      <c r="Q151" s="31" t="inlineStr"/>
      <c r="R151" s="33" t="n">
        <v>67</v>
      </c>
      <c r="S151" s="35" t="n">
        <v>0</v>
      </c>
      <c r="T151" s="31" t="inlineStr">
        <is>
          <t>Exact match commercial anchor, confirm who commissioned</t>
        </is>
      </c>
      <c r="U151" s="31" t="inlineStr">
        <is>
          <t>Low quality web directory</t>
        </is>
      </c>
      <c r="V151" s="31" t="inlineStr">
        <is>
          <t>Exact match commercial x2</t>
        </is>
      </c>
      <c r="W151" s="32" t="inlineStr"/>
      <c r="X151" s="32" t="inlineStr">
        <is>
          <t>us</t>
        </is>
      </c>
    </row>
    <row r="152" ht="15.75" customHeight="1">
      <c r="A152" s="31" t="inlineStr">
        <is>
          <t>247businessdirectory.net</t>
        </is>
      </c>
      <c r="B152" s="31" t="inlineStr">
        <is>
          <t>Held (Pending Partner)</t>
        </is>
      </c>
      <c r="C152" s="32" t="n">
        <v>2</v>
      </c>
      <c r="D152" s="33" t="n">
        <v>2</v>
      </c>
      <c r="E152" s="33" t="inlineStr"/>
      <c r="F152" s="33" t="n">
        <v>0</v>
      </c>
      <c r="G152" s="32" t="inlineStr">
        <is>
          <t>Held</t>
        </is>
      </c>
      <c r="H152" s="31" t="inlineStr">
        <is>
          <t>newimagecanopy.com</t>
        </is>
      </c>
      <c r="I152" s="32" t="n">
        <v>2</v>
      </c>
      <c r="J152" s="32" t="n">
        <v>0</v>
      </c>
      <c r="K152" s="34" t="n">
        <v>46066</v>
      </c>
      <c r="L152" s="31" t="inlineStr">
        <is>
          <t>Fuel Station Canopy Design</t>
        </is>
      </c>
      <c r="M152" s="31" t="inlineStr">
        <is>
          <t>https://247businessdirectory.net/detail/29652/fuel-station-canopy-design.html</t>
        </is>
      </c>
      <c r="N152" s="31" t="inlineStr">
        <is>
          <t>Fuel Station Canopy Design</t>
        </is>
      </c>
      <c r="O152" s="32" t="inlineStr">
        <is>
          <t>Both</t>
        </is>
      </c>
      <c r="P152" s="32" t="inlineStr">
        <is>
          <t>69.13.11.72</t>
        </is>
      </c>
      <c r="Q152" s="31" t="inlineStr"/>
      <c r="R152" s="33" t="n">
        <v>0</v>
      </c>
      <c r="S152" s="35" t="n">
        <v>0</v>
      </c>
      <c r="T152" s="31" t="inlineStr">
        <is>
          <t>Exact match commercial anchor, confirm who commissioned</t>
        </is>
      </c>
      <c r="U152" s="31" t="inlineStr">
        <is>
          <t>Low quality web directory</t>
        </is>
      </c>
      <c r="V152" s="31" t="inlineStr">
        <is>
          <t>Exact match commercial x2</t>
        </is>
      </c>
      <c r="W152" s="32" t="inlineStr"/>
      <c r="X152" s="32" t="inlineStr">
        <is>
          <t>us</t>
        </is>
      </c>
    </row>
    <row r="153" ht="15.75" customHeight="1">
      <c r="A153" s="31" t="inlineStr">
        <is>
          <t>360directory.biz</t>
        </is>
      </c>
      <c r="B153" s="31" t="inlineStr">
        <is>
          <t>Held (Pending Partner)</t>
        </is>
      </c>
      <c r="C153" s="32" t="n">
        <v>2</v>
      </c>
      <c r="D153" s="33" t="n">
        <v>2</v>
      </c>
      <c r="E153" s="33" t="inlineStr"/>
      <c r="F153" s="33" t="n">
        <v>0</v>
      </c>
      <c r="G153" s="32" t="inlineStr">
        <is>
          <t>Held</t>
        </is>
      </c>
      <c r="H153" s="31" t="inlineStr">
        <is>
          <t>newimagecanopy.com</t>
        </is>
      </c>
      <c r="I153" s="32" t="n">
        <v>2</v>
      </c>
      <c r="J153" s="32" t="n">
        <v>0</v>
      </c>
      <c r="K153" s="34" t="n">
        <v>45755</v>
      </c>
      <c r="L153" s="31" t="inlineStr">
        <is>
          <t>newimagecanopy.com</t>
        </is>
      </c>
      <c r="M153" s="31" t="inlineStr">
        <is>
          <t>https://www.360directory.biz/detail/263377/gas-station-canopy-construction-tulsa-ok.html</t>
        </is>
      </c>
      <c r="N153" s="31" t="inlineStr">
        <is>
          <t>Gas Station Canopy Construction Tulsa OK</t>
        </is>
      </c>
      <c r="O153" s="32" t="inlineStr">
        <is>
          <t>Both</t>
        </is>
      </c>
      <c r="P153" s="32" t="inlineStr">
        <is>
          <t>64.182.42.61</t>
        </is>
      </c>
      <c r="Q153" s="31" t="inlineStr"/>
      <c r="R153" s="33" t="n">
        <v>0</v>
      </c>
      <c r="S153" s="35" t="n">
        <v>0</v>
      </c>
      <c r="T153" s="31" t="inlineStr">
        <is>
          <t>Exact match commercial anchor, confirm who commissioned</t>
        </is>
      </c>
      <c r="U153" s="31" t="inlineStr">
        <is>
          <t>Low quality web directory</t>
        </is>
      </c>
      <c r="V153" s="31" t="inlineStr">
        <is>
          <t>Naked URL x1; Exact match commercial (geo) x1</t>
        </is>
      </c>
      <c r="W153" s="32" t="inlineStr"/>
      <c r="X153" s="32" t="inlineStr">
        <is>
          <t>us</t>
        </is>
      </c>
    </row>
    <row r="154" ht="15.75" customHeight="1">
      <c r="A154" s="31" t="inlineStr">
        <is>
          <t>5starlocalcenter.com</t>
        </is>
      </c>
      <c r="B154" s="31" t="inlineStr">
        <is>
          <t>Held (Pending Partner)</t>
        </is>
      </c>
      <c r="C154" s="32" t="n">
        <v>6</v>
      </c>
      <c r="D154" s="33" t="n">
        <v>2</v>
      </c>
      <c r="E154" s="33" t="inlineStr"/>
      <c r="F154" s="33" t="n">
        <v>0</v>
      </c>
      <c r="G154" s="32" t="inlineStr">
        <is>
          <t>Held</t>
        </is>
      </c>
      <c r="H154" s="31" t="inlineStr">
        <is>
          <t>newimagecanopy.com</t>
        </is>
      </c>
      <c r="I154" s="32" t="n">
        <v>2</v>
      </c>
      <c r="J154" s="32" t="n">
        <v>0</v>
      </c>
      <c r="K154" s="34" t="n">
        <v>46124</v>
      </c>
      <c r="L154" s="31" t="inlineStr">
        <is>
          <t>Gas Station Canopy Lights</t>
        </is>
      </c>
      <c r="M154" s="31" t="inlineStr">
        <is>
          <t>https://5starlocalcenter.com/detail/29848/gas-station-canopy-lights.html</t>
        </is>
      </c>
      <c r="N154" s="31" t="inlineStr">
        <is>
          <t>Gas Station Canopy Lights</t>
        </is>
      </c>
      <c r="O154" s="32" t="inlineStr">
        <is>
          <t>Both</t>
        </is>
      </c>
      <c r="P154" s="32" t="inlineStr">
        <is>
          <t>64.182.130.243</t>
        </is>
      </c>
      <c r="Q154" s="31" t="inlineStr"/>
      <c r="R154" s="33" t="n">
        <v>190</v>
      </c>
      <c r="S154" s="35" t="n">
        <v>0</v>
      </c>
      <c r="T154" s="31" t="inlineStr">
        <is>
          <t>Exact match commercial anchor, confirm who commissioned</t>
        </is>
      </c>
      <c r="U154" s="31" t="inlineStr">
        <is>
          <t>Low quality web directory</t>
        </is>
      </c>
      <c r="V154" s="31" t="inlineStr">
        <is>
          <t>Exact match commercial x2</t>
        </is>
      </c>
      <c r="W154" s="32" t="inlineStr"/>
      <c r="X154" s="32" t="inlineStr">
        <is>
          <t>us</t>
        </is>
      </c>
    </row>
    <row r="155" ht="15.75" customHeight="1">
      <c r="A155" s="31" t="inlineStr">
        <is>
          <t>a-zbusinesses.com</t>
        </is>
      </c>
      <c r="B155" s="31" t="inlineStr">
        <is>
          <t>Held (Pending Partner)</t>
        </is>
      </c>
      <c r="C155" s="32" t="n">
        <v>2</v>
      </c>
      <c r="D155" s="33" t="n">
        <v>2</v>
      </c>
      <c r="E155" s="33" t="inlineStr"/>
      <c r="F155" s="33" t="n">
        <v>34</v>
      </c>
      <c r="G155" s="32" t="inlineStr">
        <is>
          <t>Held</t>
        </is>
      </c>
      <c r="H155" s="31" t="inlineStr">
        <is>
          <t>newimagecanopy.com</t>
        </is>
      </c>
      <c r="I155" s="32" t="n">
        <v>2</v>
      </c>
      <c r="J155" s="32" t="n">
        <v>0</v>
      </c>
      <c r="K155" s="34" t="n">
        <v>46071</v>
      </c>
      <c r="L155" s="31" t="inlineStr">
        <is>
          <t>Gas Station ReImaging Services</t>
        </is>
      </c>
      <c r="M155" s="31" t="inlineStr">
        <is>
          <t>https://a-zbusinesses.com/detail/28272/gas-station-reimaging-services.html</t>
        </is>
      </c>
      <c r="N155" s="31" t="inlineStr">
        <is>
          <t>Gas Station ReImaging Services</t>
        </is>
      </c>
      <c r="O155" s="32" t="inlineStr">
        <is>
          <t>Both</t>
        </is>
      </c>
      <c r="P155" s="32" t="inlineStr">
        <is>
          <t>64.182.252.98</t>
        </is>
      </c>
      <c r="Q155" s="31" t="inlineStr"/>
      <c r="R155" s="33" t="n">
        <v>143</v>
      </c>
      <c r="S155" s="35" t="n">
        <v>0</v>
      </c>
      <c r="T155" s="31" t="inlineStr">
        <is>
          <t>Exact match commercial anchor, confirm who commissioned</t>
        </is>
      </c>
      <c r="U155" s="31" t="inlineStr">
        <is>
          <t>Low quality web directory</t>
        </is>
      </c>
      <c r="V155" s="31" t="inlineStr">
        <is>
          <t>Exact match commercial x2</t>
        </is>
      </c>
      <c r="W155" s="32" t="inlineStr"/>
      <c r="X155" s="32" t="inlineStr">
        <is>
          <t>us</t>
        </is>
      </c>
    </row>
    <row r="156" ht="15.75" customHeight="1">
      <c r="A156" s="31" t="inlineStr">
        <is>
          <t>a1bizdirectori.com</t>
        </is>
      </c>
      <c r="B156" s="31" t="inlineStr">
        <is>
          <t>Held (Pending Partner)</t>
        </is>
      </c>
      <c r="C156" s="32" t="n">
        <v>2</v>
      </c>
      <c r="D156" s="33" t="n">
        <v>2</v>
      </c>
      <c r="E156" s="33" t="inlineStr"/>
      <c r="F156" s="33" t="n">
        <v>0</v>
      </c>
      <c r="G156" s="32" t="inlineStr">
        <is>
          <t>Held</t>
        </is>
      </c>
      <c r="H156" s="31" t="inlineStr">
        <is>
          <t>newimagecanopy.com</t>
        </is>
      </c>
      <c r="I156" s="32" t="n">
        <v>2</v>
      </c>
      <c r="J156" s="32" t="n">
        <v>0</v>
      </c>
      <c r="K156" s="34" t="n">
        <v>46021</v>
      </c>
      <c r="L156" s="31" t="inlineStr">
        <is>
          <t>Gas Station Canopy Oklahoma City OK</t>
        </is>
      </c>
      <c r="M156" s="31" t="inlineStr">
        <is>
          <t>https://www.a1bizdirectori.com/detail/257434/gas-station-canopy-oklahoma-city-ok.html</t>
        </is>
      </c>
      <c r="N156" s="31" t="inlineStr">
        <is>
          <t>Gas Station Canopy Oklahoma City OK</t>
        </is>
      </c>
      <c r="O156" s="32" t="inlineStr">
        <is>
          <t>Semrush</t>
        </is>
      </c>
      <c r="P156" s="32" t="inlineStr">
        <is>
          <t>64.182.198.200</t>
        </is>
      </c>
      <c r="Q156" s="31" t="inlineStr"/>
      <c r="R156" s="33" t="n">
        <v>14</v>
      </c>
      <c r="S156" s="35" t="inlineStr"/>
      <c r="T156" s="31" t="inlineStr">
        <is>
          <t>Exact match commercial anchor, confirm who commissioned</t>
        </is>
      </c>
      <c r="U156" s="31" t="inlineStr">
        <is>
          <t>Low quality web directory</t>
        </is>
      </c>
      <c r="V156" s="31" t="inlineStr">
        <is>
          <t>Exact match commercial (geo) x1; Naked URL x1</t>
        </is>
      </c>
      <c r="W156" s="32" t="inlineStr"/>
      <c r="X156" s="32" t="inlineStr">
        <is>
          <t>us</t>
        </is>
      </c>
    </row>
    <row r="157" ht="15.75" customHeight="1">
      <c r="A157" s="31" t="inlineStr">
        <is>
          <t>a2zweblinks.org</t>
        </is>
      </c>
      <c r="B157" s="31" t="inlineStr">
        <is>
          <t>Held (Pending Partner)</t>
        </is>
      </c>
      <c r="C157" s="32" t="n">
        <v>2</v>
      </c>
      <c r="D157" s="33" t="n">
        <v>2</v>
      </c>
      <c r="E157" s="33" t="inlineStr"/>
      <c r="F157" s="33" t="n">
        <v>0</v>
      </c>
      <c r="G157" s="32" t="inlineStr">
        <is>
          <t>Held</t>
        </is>
      </c>
      <c r="H157" s="31" t="inlineStr">
        <is>
          <t>newimagecanopy.com</t>
        </is>
      </c>
      <c r="I157" s="32" t="n">
        <v>2</v>
      </c>
      <c r="J157" s="32" t="n">
        <v>0</v>
      </c>
      <c r="K157" s="34" t="n">
        <v>45758</v>
      </c>
      <c r="L157" s="31" t="inlineStr">
        <is>
          <t>Gas Station Canopy Oklahoma City OK</t>
        </is>
      </c>
      <c r="M157" s="31" t="inlineStr">
        <is>
          <t>https://www.a2zweblinks.org/detail/267549/gas-station-canopy-oklahoma-city-ok.html</t>
        </is>
      </c>
      <c r="N157" s="31" t="inlineStr">
        <is>
          <t>Gas Station Canopy Oklahoma City OK</t>
        </is>
      </c>
      <c r="O157" s="32" t="inlineStr">
        <is>
          <t>Both</t>
        </is>
      </c>
      <c r="P157" s="32" t="inlineStr">
        <is>
          <t>64.182.2.49</t>
        </is>
      </c>
      <c r="Q157" s="31" t="inlineStr"/>
      <c r="R157" s="33" t="n">
        <v>35</v>
      </c>
      <c r="S157" s="35" t="n">
        <v>0</v>
      </c>
      <c r="T157" s="31" t="inlineStr">
        <is>
          <t>Exact match commercial anchor, confirm who commissioned</t>
        </is>
      </c>
      <c r="U157" s="31" t="inlineStr">
        <is>
          <t>Low quality web directory</t>
        </is>
      </c>
      <c r="V157" s="31" t="inlineStr">
        <is>
          <t>Exact match commercial (geo) x1; Naked URL x1</t>
        </is>
      </c>
      <c r="W157" s="32" t="inlineStr"/>
      <c r="X157" s="32" t="inlineStr">
        <is>
          <t>us</t>
        </is>
      </c>
    </row>
    <row r="158" ht="15.75" customHeight="1">
      <c r="A158" s="31" t="inlineStr">
        <is>
          <t>a2zweblinx.com</t>
        </is>
      </c>
      <c r="B158" s="31" t="inlineStr">
        <is>
          <t>Held (Pending Partner)</t>
        </is>
      </c>
      <c r="C158" s="32" t="n">
        <v>2</v>
      </c>
      <c r="D158" s="33" t="n">
        <v>2</v>
      </c>
      <c r="E158" s="33" t="inlineStr"/>
      <c r="F158" s="33" t="n">
        <v>0</v>
      </c>
      <c r="G158" s="32" t="inlineStr">
        <is>
          <t>Held</t>
        </is>
      </c>
      <c r="H158" s="31" t="inlineStr">
        <is>
          <t>newimagecanopy.com</t>
        </is>
      </c>
      <c r="I158" s="32" t="n">
        <v>2</v>
      </c>
      <c r="J158" s="32" t="n">
        <v>0</v>
      </c>
      <c r="K158" s="34" t="n">
        <v>46059</v>
      </c>
      <c r="L158" s="31" t="inlineStr">
        <is>
          <t>newimagecanopy.com</t>
        </is>
      </c>
      <c r="M158" s="31" t="inlineStr">
        <is>
          <t>https://www.a2zweblinx.com/detail/48373/gas-station-canopy.html</t>
        </is>
      </c>
      <c r="N158" s="31" t="inlineStr">
        <is>
          <t>Gas Station Canopy</t>
        </is>
      </c>
      <c r="O158" s="32" t="inlineStr">
        <is>
          <t>Semrush</t>
        </is>
      </c>
      <c r="P158" s="32" t="inlineStr">
        <is>
          <t>64.182.3.13</t>
        </is>
      </c>
      <c r="Q158" s="31" t="inlineStr"/>
      <c r="R158" s="33" t="n">
        <v>12</v>
      </c>
      <c r="S158" s="35" t="inlineStr"/>
      <c r="T158" s="31" t="inlineStr">
        <is>
          <t>Exact match commercial anchor, confirm who commissioned</t>
        </is>
      </c>
      <c r="U158" s="31" t="inlineStr">
        <is>
          <t>Low quality web directory</t>
        </is>
      </c>
      <c r="V158" s="31" t="inlineStr">
        <is>
          <t>Naked URL x1; Exact match commercial x1</t>
        </is>
      </c>
      <c r="W158" s="32" t="inlineStr"/>
      <c r="X158" s="32" t="inlineStr">
        <is>
          <t>us</t>
        </is>
      </c>
    </row>
    <row r="159" ht="15.75" customHeight="1">
      <c r="A159" s="31" t="inlineStr">
        <is>
          <t>ackonweb.com</t>
        </is>
      </c>
      <c r="B159" s="31" t="inlineStr">
        <is>
          <t>Held (Pending Partner)</t>
        </is>
      </c>
      <c r="C159" s="32" t="n">
        <v>2</v>
      </c>
      <c r="D159" s="33" t="n">
        <v>2</v>
      </c>
      <c r="E159" s="33" t="inlineStr"/>
      <c r="F159" s="33" t="n">
        <v>0</v>
      </c>
      <c r="G159" s="32" t="inlineStr">
        <is>
          <t>Held</t>
        </is>
      </c>
      <c r="H159" s="31" t="inlineStr">
        <is>
          <t>newimagecanopy.com</t>
        </is>
      </c>
      <c r="I159" s="32" t="n">
        <v>2</v>
      </c>
      <c r="J159" s="32" t="n">
        <v>0</v>
      </c>
      <c r="K159" s="34" t="n">
        <v>46120</v>
      </c>
      <c r="L159" s="31" t="inlineStr">
        <is>
          <t>Canopy Lights For Petrol Station</t>
        </is>
      </c>
      <c r="M159" s="31" t="inlineStr">
        <is>
          <t>https://ackonweb.com/canopy-lights-for-petrol-station/</t>
        </is>
      </c>
      <c r="N159" s="31" t="inlineStr">
        <is>
          <t>Canopy Lights For Petrol Station</t>
        </is>
      </c>
      <c r="O159" s="32" t="inlineStr">
        <is>
          <t>Both</t>
        </is>
      </c>
      <c r="P159" s="32" t="inlineStr">
        <is>
          <t>64.182.244.89</t>
        </is>
      </c>
      <c r="Q159" s="31" t="inlineStr"/>
      <c r="R159" s="33" t="n">
        <v>23</v>
      </c>
      <c r="S159" s="35" t="n">
        <v>0</v>
      </c>
      <c r="T159" s="31" t="inlineStr">
        <is>
          <t>Exact match commercial anchor, confirm who commissioned</t>
        </is>
      </c>
      <c r="U159" s="31" t="inlineStr">
        <is>
          <t>Low quality web directory</t>
        </is>
      </c>
      <c r="V159" s="31" t="inlineStr">
        <is>
          <t>Exact match commercial x2</t>
        </is>
      </c>
      <c r="W159" s="32" t="inlineStr"/>
      <c r="X159" s="32" t="inlineStr">
        <is>
          <t>us</t>
        </is>
      </c>
    </row>
    <row r="160" ht="15.75" customHeight="1">
      <c r="A160" s="31" t="inlineStr">
        <is>
          <t>ackoona.org</t>
        </is>
      </c>
      <c r="B160" s="31" t="inlineStr">
        <is>
          <t>Held (Pending Partner)</t>
        </is>
      </c>
      <c r="C160" s="32" t="n">
        <v>2</v>
      </c>
      <c r="D160" s="33" t="n">
        <v>2</v>
      </c>
      <c r="E160" s="33" t="inlineStr"/>
      <c r="F160" s="33" t="n">
        <v>0</v>
      </c>
      <c r="G160" s="32" t="inlineStr">
        <is>
          <t>Held</t>
        </is>
      </c>
      <c r="H160" s="31" t="inlineStr">
        <is>
          <t>newimagecanopy.com</t>
        </is>
      </c>
      <c r="I160" s="32" t="n">
        <v>2</v>
      </c>
      <c r="J160" s="32" t="n">
        <v>0</v>
      </c>
      <c r="K160" s="34" t="n">
        <v>46059</v>
      </c>
      <c r="L160" s="31" t="inlineStr">
        <is>
          <t>Gas Station Imaging Companies</t>
        </is>
      </c>
      <c r="M160" s="31" t="inlineStr">
        <is>
          <t>https://ackoona.org/detail/28708/gas-station-imaging-companies.html</t>
        </is>
      </c>
      <c r="N160" s="31" t="inlineStr">
        <is>
          <t>Gas Station Imaging Companies</t>
        </is>
      </c>
      <c r="O160" s="32" t="inlineStr">
        <is>
          <t>Both</t>
        </is>
      </c>
      <c r="P160" s="32" t="inlineStr">
        <is>
          <t>64.182.245.195</t>
        </is>
      </c>
      <c r="Q160" s="31" t="inlineStr"/>
      <c r="R160" s="33" t="n">
        <v>53</v>
      </c>
      <c r="S160" s="35" t="n">
        <v>0</v>
      </c>
      <c r="T160" s="31" t="inlineStr">
        <is>
          <t>Exact match commercial anchor, confirm who commissioned</t>
        </is>
      </c>
      <c r="U160" s="31" t="inlineStr">
        <is>
          <t>Low quality web directory</t>
        </is>
      </c>
      <c r="V160" s="31" t="inlineStr">
        <is>
          <t>Exact match commercial x2</t>
        </is>
      </c>
      <c r="W160" s="32" t="inlineStr"/>
      <c r="X160" s="32" t="inlineStr">
        <is>
          <t>us</t>
        </is>
      </c>
    </row>
    <row r="161" ht="15.75" customHeight="1">
      <c r="A161" s="31" t="inlineStr">
        <is>
          <t>activepages.org</t>
        </is>
      </c>
      <c r="B161" s="31" t="inlineStr">
        <is>
          <t>Held (Pending Partner)</t>
        </is>
      </c>
      <c r="C161" s="32" t="n">
        <v>2</v>
      </c>
      <c r="D161" s="33" t="n">
        <v>2</v>
      </c>
      <c r="E161" s="33" t="inlineStr"/>
      <c r="F161" s="33" t="n">
        <v>0</v>
      </c>
      <c r="G161" s="32" t="inlineStr">
        <is>
          <t>Held</t>
        </is>
      </c>
      <c r="H161" s="31" t="inlineStr">
        <is>
          <t>newimagecanopy.com</t>
        </is>
      </c>
      <c r="I161" s="32" t="n">
        <v>2</v>
      </c>
      <c r="J161" s="32" t="n">
        <v>0</v>
      </c>
      <c r="K161" s="34" t="n">
        <v>46068</v>
      </c>
      <c r="L161" s="31" t="inlineStr">
        <is>
          <t>Fuel Station Canopy Design</t>
        </is>
      </c>
      <c r="M161" s="31" t="inlineStr">
        <is>
          <t>https://activepages.org/detail/28156/fuel-station-canopy-design.html</t>
        </is>
      </c>
      <c r="N161" s="31" t="inlineStr">
        <is>
          <t>Fuel Station Canopy Design</t>
        </is>
      </c>
      <c r="O161" s="32" t="inlineStr">
        <is>
          <t>Both</t>
        </is>
      </c>
      <c r="P161" s="32" t="inlineStr">
        <is>
          <t>69.13.21.237</t>
        </is>
      </c>
      <c r="Q161" s="31" t="inlineStr"/>
      <c r="R161" s="33" t="n">
        <v>23</v>
      </c>
      <c r="S161" s="35" t="n">
        <v>0</v>
      </c>
      <c r="T161" s="31" t="inlineStr">
        <is>
          <t>Exact match commercial anchor, confirm who commissioned</t>
        </is>
      </c>
      <c r="U161" s="31" t="inlineStr">
        <is>
          <t>Low quality web directory</t>
        </is>
      </c>
      <c r="V161" s="31" t="inlineStr">
        <is>
          <t>Exact match commercial x2</t>
        </is>
      </c>
      <c r="W161" s="32" t="inlineStr"/>
      <c r="X161" s="32" t="inlineStr">
        <is>
          <t>us</t>
        </is>
      </c>
    </row>
    <row r="162" ht="15.75" customHeight="1">
      <c r="A162" s="31" t="inlineStr">
        <is>
          <t>addbiz.org</t>
        </is>
      </c>
      <c r="B162" s="31" t="inlineStr">
        <is>
          <t>Held (Pending Partner)</t>
        </is>
      </c>
      <c r="C162" s="32" t="n">
        <v>2</v>
      </c>
      <c r="D162" s="33" t="n">
        <v>2</v>
      </c>
      <c r="E162" s="33" t="inlineStr"/>
      <c r="F162" s="33" t="n">
        <v>0</v>
      </c>
      <c r="G162" s="32" t="inlineStr">
        <is>
          <t>Held</t>
        </is>
      </c>
      <c r="H162" s="31" t="inlineStr">
        <is>
          <t>newimagecanopy.com</t>
        </is>
      </c>
      <c r="I162" s="32" t="n">
        <v>2</v>
      </c>
      <c r="J162" s="32" t="n">
        <v>0</v>
      </c>
      <c r="K162" s="34" t="n">
        <v>46061</v>
      </c>
      <c r="L162" s="31" t="inlineStr">
        <is>
          <t>Fuel Station Canopy Design Tulsa OK</t>
        </is>
      </c>
      <c r="M162" s="31" t="inlineStr">
        <is>
          <t>https://www.addbiz.org/detail/45140/fuel-station-canopy-design-tulsa-ok.html</t>
        </is>
      </c>
      <c r="N162" s="31" t="inlineStr">
        <is>
          <t>Fuel Station Canopy Design Tulsa OK</t>
        </is>
      </c>
      <c r="O162" s="32" t="inlineStr">
        <is>
          <t>Semrush</t>
        </is>
      </c>
      <c r="P162" s="32" t="inlineStr">
        <is>
          <t>64.182.6.9</t>
        </is>
      </c>
      <c r="Q162" s="31" t="inlineStr"/>
      <c r="R162" s="33" t="n">
        <v>70</v>
      </c>
      <c r="S162" s="35" t="inlineStr"/>
      <c r="T162" s="31" t="inlineStr">
        <is>
          <t>Exact match commercial anchor, confirm who commissioned</t>
        </is>
      </c>
      <c r="U162" s="31" t="inlineStr">
        <is>
          <t>Low quality web directory</t>
        </is>
      </c>
      <c r="V162" s="31" t="inlineStr">
        <is>
          <t>Exact match commercial (geo) x1; Naked URL x1</t>
        </is>
      </c>
      <c r="W162" s="32" t="inlineStr"/>
      <c r="X162" s="32" t="inlineStr">
        <is>
          <t>us</t>
        </is>
      </c>
    </row>
    <row r="163" ht="15.75" customHeight="1">
      <c r="A163" s="31" t="inlineStr">
        <is>
          <t>adlistingscape.com</t>
        </is>
      </c>
      <c r="B163" s="31" t="inlineStr">
        <is>
          <t>Held (Pending Partner)</t>
        </is>
      </c>
      <c r="C163" s="32" t="n">
        <v>2</v>
      </c>
      <c r="D163" s="33" t="n">
        <v>2</v>
      </c>
      <c r="E163" s="33" t="inlineStr"/>
      <c r="F163" s="33" t="n">
        <v>0</v>
      </c>
      <c r="G163" s="32" t="inlineStr">
        <is>
          <t>Held</t>
        </is>
      </c>
      <c r="H163" s="31" t="inlineStr">
        <is>
          <t>newimagecanopy.com</t>
        </is>
      </c>
      <c r="I163" s="32" t="n">
        <v>2</v>
      </c>
      <c r="J163" s="32" t="n">
        <v>0</v>
      </c>
      <c r="K163" s="34" t="n">
        <v>46130</v>
      </c>
      <c r="L163" s="31" t="inlineStr">
        <is>
          <t>Gas Canopy Led Lights</t>
        </is>
      </c>
      <c r="M163" s="31" t="inlineStr">
        <is>
          <t>https://adlistingscape.com/detail/29823/gas-canopy-led-lights.html</t>
        </is>
      </c>
      <c r="N163" s="31" t="inlineStr">
        <is>
          <t>Gas Canopy Led Lights</t>
        </is>
      </c>
      <c r="O163" s="32" t="inlineStr">
        <is>
          <t>Both</t>
        </is>
      </c>
      <c r="P163" s="32" t="inlineStr">
        <is>
          <t>64.182.120.62</t>
        </is>
      </c>
      <c r="Q163" s="31" t="inlineStr"/>
      <c r="R163" s="33" t="n">
        <v>252</v>
      </c>
      <c r="S163" s="35" t="n">
        <v>0</v>
      </c>
      <c r="T163" s="31" t="inlineStr">
        <is>
          <t>Exact match commercial anchor, confirm who commissioned</t>
        </is>
      </c>
      <c r="U163" s="31" t="inlineStr">
        <is>
          <t>Low quality web directory</t>
        </is>
      </c>
      <c r="V163" s="31" t="inlineStr">
        <is>
          <t>Exact match commercial x2</t>
        </is>
      </c>
      <c r="W163" s="32" t="inlineStr"/>
      <c r="X163" s="32" t="inlineStr">
        <is>
          <t>us</t>
        </is>
      </c>
    </row>
    <row r="164" ht="15.75" customHeight="1">
      <c r="A164" s="31" t="inlineStr">
        <is>
          <t>alistweb.org</t>
        </is>
      </c>
      <c r="B164" s="31" t="inlineStr">
        <is>
          <t>Held (Pending Partner)</t>
        </is>
      </c>
      <c r="C164" s="32" t="n">
        <v>2</v>
      </c>
      <c r="D164" s="33" t="n">
        <v>2</v>
      </c>
      <c r="E164" s="33" t="inlineStr"/>
      <c r="F164" s="33" t="n">
        <v>0</v>
      </c>
      <c r="G164" s="32" t="inlineStr">
        <is>
          <t>Held</t>
        </is>
      </c>
      <c r="H164" s="31" t="inlineStr">
        <is>
          <t>newimagecanopy.com</t>
        </is>
      </c>
      <c r="I164" s="32" t="n">
        <v>2</v>
      </c>
      <c r="J164" s="32" t="n">
        <v>0</v>
      </c>
      <c r="K164" s="34" t="n">
        <v>46054</v>
      </c>
      <c r="L164" s="31" t="inlineStr">
        <is>
          <t>newimagecanopy.com</t>
        </is>
      </c>
      <c r="M164" s="31" t="inlineStr">
        <is>
          <t>https://www.alistweb.org/detail/268972/gas-station-canopy-installation.html</t>
        </is>
      </c>
      <c r="N164" s="31" t="inlineStr">
        <is>
          <t>Gas Station Canopy Installation</t>
        </is>
      </c>
      <c r="O164" s="32" t="inlineStr">
        <is>
          <t>Both</t>
        </is>
      </c>
      <c r="P164" s="32" t="inlineStr">
        <is>
          <t>64.182.10.49</t>
        </is>
      </c>
      <c r="Q164" s="31" t="inlineStr"/>
      <c r="R164" s="33" t="n">
        <v>6</v>
      </c>
      <c r="S164" s="35" t="n">
        <v>0.1</v>
      </c>
      <c r="T164" s="31" t="inlineStr">
        <is>
          <t>Exact match commercial anchor, confirm who commissioned</t>
        </is>
      </c>
      <c r="U164" s="31" t="inlineStr">
        <is>
          <t>Low quality web directory</t>
        </is>
      </c>
      <c r="V164" s="31" t="inlineStr">
        <is>
          <t>Naked URL x1; Exact match commercial x1</t>
        </is>
      </c>
      <c r="W164" s="32" t="inlineStr"/>
      <c r="X164" s="32" t="inlineStr">
        <is>
          <t>us</t>
        </is>
      </c>
    </row>
    <row r="165" ht="15.75" customHeight="1">
      <c r="A165" s="31" t="inlineStr">
        <is>
          <t>allratedbusinesses.com</t>
        </is>
      </c>
      <c r="B165" s="31" t="inlineStr">
        <is>
          <t>Held (Pending Partner)</t>
        </is>
      </c>
      <c r="C165" s="32" t="n">
        <v>2</v>
      </c>
      <c r="D165" s="33" t="n">
        <v>2</v>
      </c>
      <c r="E165" s="33" t="inlineStr"/>
      <c r="F165" s="33" t="n">
        <v>0</v>
      </c>
      <c r="G165" s="32" t="inlineStr">
        <is>
          <t>Held</t>
        </is>
      </c>
      <c r="H165" s="31" t="inlineStr">
        <is>
          <t>newimagecanopy.com</t>
        </is>
      </c>
      <c r="I165" s="32" t="n">
        <v>2</v>
      </c>
      <c r="J165" s="32" t="n">
        <v>0</v>
      </c>
      <c r="K165" s="34" t="n">
        <v>46129</v>
      </c>
      <c r="L165" s="31" t="inlineStr">
        <is>
          <t>Gas Station Canopy Repair</t>
        </is>
      </c>
      <c r="M165" s="31" t="inlineStr">
        <is>
          <t>https://allratedbusinesses.com/detail/28336/gas-station-canopy-repair.html</t>
        </is>
      </c>
      <c r="N165" s="31" t="inlineStr">
        <is>
          <t>Gas Station Canopy Repair</t>
        </is>
      </c>
      <c r="O165" s="32" t="inlineStr">
        <is>
          <t>Both</t>
        </is>
      </c>
      <c r="P165" s="32" t="inlineStr">
        <is>
          <t>69.13.181.141</t>
        </is>
      </c>
      <c r="Q165" s="31" t="inlineStr"/>
      <c r="R165" s="33" t="n">
        <v>2</v>
      </c>
      <c r="S165" s="35" t="n">
        <v>0</v>
      </c>
      <c r="T165" s="31" t="inlineStr">
        <is>
          <t>Exact match commercial anchor, confirm who commissioned</t>
        </is>
      </c>
      <c r="U165" s="31" t="inlineStr">
        <is>
          <t>Low quality web directory</t>
        </is>
      </c>
      <c r="V165" s="31" t="inlineStr">
        <is>
          <t>Exact match commercial x2</t>
        </is>
      </c>
      <c r="W165" s="32" t="inlineStr"/>
      <c r="X165" s="32" t="inlineStr">
        <is>
          <t>us</t>
        </is>
      </c>
    </row>
    <row r="166" ht="15.75" customHeight="1">
      <c r="A166" s="31" t="inlineStr">
        <is>
          <t>amazingbizlistings.com</t>
        </is>
      </c>
      <c r="B166" s="31" t="inlineStr">
        <is>
          <t>Held (Pending Partner)</t>
        </is>
      </c>
      <c r="C166" s="32" t="n">
        <v>2</v>
      </c>
      <c r="D166" s="33" t="n">
        <v>2</v>
      </c>
      <c r="E166" s="33" t="inlineStr"/>
      <c r="F166" s="33" t="n">
        <v>0</v>
      </c>
      <c r="G166" s="32" t="inlineStr">
        <is>
          <t>Held</t>
        </is>
      </c>
      <c r="H166" s="31" t="inlineStr">
        <is>
          <t>newimagecanopy.com</t>
        </is>
      </c>
      <c r="I166" s="32" t="n">
        <v>2</v>
      </c>
      <c r="J166" s="32" t="n">
        <v>0</v>
      </c>
      <c r="K166" s="34" t="n">
        <v>46062</v>
      </c>
      <c r="L166" s="31" t="inlineStr">
        <is>
          <t>Gas Station Canopy Manufacturers</t>
        </is>
      </c>
      <c r="M166" s="31" t="inlineStr">
        <is>
          <t>https://amazingbizlistings.com/detail/29175/gas-station-canopy-manufacturers.html</t>
        </is>
      </c>
      <c r="N166" s="31" t="inlineStr">
        <is>
          <t>Gas Station Canopy Manufacturers</t>
        </is>
      </c>
      <c r="O166" s="32" t="inlineStr">
        <is>
          <t>Semrush</t>
        </is>
      </c>
      <c r="P166" s="32" t="inlineStr">
        <is>
          <t>64.182.246.19</t>
        </is>
      </c>
      <c r="Q166" s="31" t="inlineStr"/>
      <c r="R166" s="33" t="n">
        <v>5</v>
      </c>
      <c r="S166" s="35" t="inlineStr"/>
      <c r="T166" s="31" t="inlineStr">
        <is>
          <t>Exact match commercial anchor, confirm who commissioned</t>
        </is>
      </c>
      <c r="U166" s="31" t="inlineStr">
        <is>
          <t>Low quality web directory</t>
        </is>
      </c>
      <c r="V166" s="31" t="inlineStr">
        <is>
          <t>Exact match commercial x2</t>
        </is>
      </c>
      <c r="W166" s="32" t="inlineStr"/>
      <c r="X166" s="32" t="inlineStr">
        <is>
          <t>us</t>
        </is>
      </c>
    </row>
    <row r="167" ht="15.75" customHeight="1">
      <c r="A167" s="31" t="inlineStr">
        <is>
          <t>americanbestbiz.com</t>
        </is>
      </c>
      <c r="B167" s="31" t="inlineStr">
        <is>
          <t>Held (Pending Partner)</t>
        </is>
      </c>
      <c r="C167" s="32" t="n">
        <v>2</v>
      </c>
      <c r="D167" s="33" t="n">
        <v>2</v>
      </c>
      <c r="E167" s="33" t="inlineStr"/>
      <c r="F167" s="33" t="n">
        <v>0</v>
      </c>
      <c r="G167" s="32" t="inlineStr">
        <is>
          <t>Held</t>
        </is>
      </c>
      <c r="H167" s="31" t="inlineStr">
        <is>
          <t>newimagecanopy.com</t>
        </is>
      </c>
      <c r="I167" s="32" t="n">
        <v>2</v>
      </c>
      <c r="J167" s="32" t="n">
        <v>0</v>
      </c>
      <c r="K167" s="34" t="n">
        <v>46090</v>
      </c>
      <c r="L167" s="31" t="inlineStr">
        <is>
          <t>Commercial Canopy Manufacturers</t>
        </is>
      </c>
      <c r="M167" s="31" t="inlineStr">
        <is>
          <t>https://americanbestbiz.com/commercial-canopy-manufacturers/</t>
        </is>
      </c>
      <c r="N167" s="31" t="inlineStr">
        <is>
          <t>Commercial Canopy Manufacturers</t>
        </is>
      </c>
      <c r="O167" s="32" t="inlineStr">
        <is>
          <t>Both</t>
        </is>
      </c>
      <c r="P167" s="32" t="inlineStr">
        <is>
          <t>64.182.247.2</t>
        </is>
      </c>
      <c r="Q167" s="31" t="inlineStr"/>
      <c r="R167" s="33" t="n">
        <v>135</v>
      </c>
      <c r="S167" s="35" t="n">
        <v>0</v>
      </c>
      <c r="T167" s="31" t="inlineStr">
        <is>
          <t>Exact match commercial anchor, confirm who commissioned</t>
        </is>
      </c>
      <c r="U167" s="31" t="inlineStr">
        <is>
          <t>Low quality web directory</t>
        </is>
      </c>
      <c r="V167" s="31" t="inlineStr">
        <is>
          <t>Exact match commercial x2</t>
        </is>
      </c>
      <c r="W167" s="32" t="inlineStr"/>
      <c r="X167" s="32" t="inlineStr">
        <is>
          <t>us</t>
        </is>
      </c>
    </row>
    <row r="168" ht="15.75" customHeight="1">
      <c r="A168" s="31" t="inlineStr">
        <is>
          <t>angelinasweb.net</t>
        </is>
      </c>
      <c r="B168" s="31" t="inlineStr">
        <is>
          <t>Held (Pending Partner)</t>
        </is>
      </c>
      <c r="C168" s="32" t="n">
        <v>2</v>
      </c>
      <c r="D168" s="33" t="n">
        <v>2</v>
      </c>
      <c r="E168" s="33" t="inlineStr"/>
      <c r="F168" s="33" t="n">
        <v>2</v>
      </c>
      <c r="G168" s="32" t="inlineStr">
        <is>
          <t>Held</t>
        </is>
      </c>
      <c r="H168" s="31" t="inlineStr">
        <is>
          <t>newimagecanopy.com</t>
        </is>
      </c>
      <c r="I168" s="32" t="n">
        <v>2</v>
      </c>
      <c r="J168" s="32" t="n">
        <v>0</v>
      </c>
      <c r="K168" s="34" t="n">
        <v>46050</v>
      </c>
      <c r="L168" s="31" t="inlineStr">
        <is>
          <t>Gas Station Canopy Construction Austin TX</t>
        </is>
      </c>
      <c r="M168" s="31" t="inlineStr">
        <is>
          <t>https://www.angelinasweb.net/detail/269008/gas-station-canopy-construction-austin-tx.html</t>
        </is>
      </c>
      <c r="N168" s="31" t="inlineStr">
        <is>
          <t>Gas Station Canopy Construction Austin TX</t>
        </is>
      </c>
      <c r="O168" s="32" t="inlineStr">
        <is>
          <t>Both</t>
        </is>
      </c>
      <c r="P168" s="32" t="inlineStr">
        <is>
          <t>69.13.0.124</t>
        </is>
      </c>
      <c r="Q168" s="31" t="inlineStr"/>
      <c r="R168" s="33" t="n">
        <v>37</v>
      </c>
      <c r="S168" s="35" t="n">
        <v>0</v>
      </c>
      <c r="T168" s="31" t="inlineStr">
        <is>
          <t>Exact match commercial anchor, confirm who commissioned</t>
        </is>
      </c>
      <c r="U168" s="31" t="inlineStr">
        <is>
          <t>Low quality web directory</t>
        </is>
      </c>
      <c r="V168" s="31" t="inlineStr">
        <is>
          <t>Exact match commercial (geo) x1; Naked URL x1</t>
        </is>
      </c>
      <c r="W168" s="32" t="inlineStr"/>
      <c r="X168" s="32" t="inlineStr">
        <is>
          <t>us</t>
        </is>
      </c>
    </row>
    <row r="169" ht="15.75" customHeight="1">
      <c r="A169" s="31" t="inlineStr">
        <is>
          <t>areasearchindex.com</t>
        </is>
      </c>
      <c r="B169" s="31" t="inlineStr">
        <is>
          <t>Held (Pending Partner)</t>
        </is>
      </c>
      <c r="C169" s="32" t="n">
        <v>2</v>
      </c>
      <c r="D169" s="33" t="n">
        <v>2</v>
      </c>
      <c r="E169" s="33" t="inlineStr"/>
      <c r="F169" s="33" t="n">
        <v>0</v>
      </c>
      <c r="G169" s="32" t="inlineStr">
        <is>
          <t>Held</t>
        </is>
      </c>
      <c r="H169" s="31" t="inlineStr">
        <is>
          <t>newimagecanopy.com</t>
        </is>
      </c>
      <c r="I169" s="32" t="n">
        <v>2</v>
      </c>
      <c r="J169" s="32" t="n">
        <v>0</v>
      </c>
      <c r="K169" s="34" t="n">
        <v>46077</v>
      </c>
      <c r="L169" s="31" t="inlineStr">
        <is>
          <t>newimagecanopy.com</t>
        </is>
      </c>
      <c r="M169" s="31" t="inlineStr">
        <is>
          <t>https://areasearchindex.com/detail/269277/fuel-station-canopy-design-austin-tx.html</t>
        </is>
      </c>
      <c r="N169" s="31" t="inlineStr">
        <is>
          <t>Fuel Station Canopy Design Austin TX</t>
        </is>
      </c>
      <c r="O169" s="32" t="inlineStr">
        <is>
          <t>Semrush</t>
        </is>
      </c>
      <c r="P169" s="32" t="inlineStr">
        <is>
          <t>69.13.150.13</t>
        </is>
      </c>
      <c r="Q169" s="31" t="inlineStr"/>
      <c r="R169" s="33" t="n">
        <v>0</v>
      </c>
      <c r="S169" s="35" t="inlineStr"/>
      <c r="T169" s="31" t="inlineStr">
        <is>
          <t>Exact match commercial anchor, confirm who commissioned</t>
        </is>
      </c>
      <c r="U169" s="31" t="inlineStr">
        <is>
          <t>Low quality web directory</t>
        </is>
      </c>
      <c r="V169" s="31" t="inlineStr">
        <is>
          <t>Naked URL x1; Exact match commercial (geo) x1</t>
        </is>
      </c>
      <c r="W169" s="32" t="inlineStr"/>
      <c r="X169" s="32" t="inlineStr">
        <is>
          <t>us</t>
        </is>
      </c>
    </row>
    <row r="170" ht="15.75" customHeight="1">
      <c r="A170" s="31" t="inlineStr">
        <is>
          <t>articleshub.us</t>
        </is>
      </c>
      <c r="B170" s="31" t="inlineStr">
        <is>
          <t>Held (Pending Partner)</t>
        </is>
      </c>
      <c r="C170" s="32" t="n">
        <v>2</v>
      </c>
      <c r="D170" s="33" t="n">
        <v>2</v>
      </c>
      <c r="E170" s="33" t="inlineStr"/>
      <c r="F170" s="33" t="n">
        <v>0</v>
      </c>
      <c r="G170" s="32" t="inlineStr">
        <is>
          <t>Held</t>
        </is>
      </c>
      <c r="H170" s="31" t="inlineStr">
        <is>
          <t>newimagecanopy.com</t>
        </is>
      </c>
      <c r="I170" s="32" t="n">
        <v>2</v>
      </c>
      <c r="J170" s="32" t="n">
        <v>0</v>
      </c>
      <c r="K170" s="34" t="n">
        <v>45590</v>
      </c>
      <c r="L170" s="31" t="inlineStr">
        <is>
          <t>gas canopies in Oklahoma City, ok</t>
        </is>
      </c>
      <c r="M170" s="31" t="inlineStr">
        <is>
          <t>https://www.articleshub.us/enhance-fuel-station-safety-with-gas-canopies-in-oklahoma-city-ok-for-reliable-coverage/</t>
        </is>
      </c>
      <c r="N170" s="31" t="inlineStr">
        <is>
          <t>Enhance Fuel Station Safety With Gas Canopies In Oklahoma City, OK, For Reliable Coverage - Articles Hub - Premium Article Submissions, List Of Top Articles, Best Articles Directory Online</t>
        </is>
      </c>
      <c r="O170" s="32" t="inlineStr">
        <is>
          <t>Both</t>
        </is>
      </c>
      <c r="P170" s="32" t="inlineStr">
        <is>
          <t>94.46.114.52</t>
        </is>
      </c>
      <c r="Q170" s="31" t="inlineStr"/>
      <c r="R170" s="33" t="n">
        <v>2</v>
      </c>
      <c r="S170" s="35" t="n">
        <v>0.3</v>
      </c>
      <c r="T170" s="31" t="inlineStr">
        <is>
          <t>Exact match commercial anchor, confirm who commissioned</t>
        </is>
      </c>
      <c r="U170" s="31" t="inlineStr">
        <is>
          <t>Guest article or content farm</t>
        </is>
      </c>
      <c r="V170" s="31" t="inlineStr">
        <is>
          <t>Exact match commercial (geo) x1; Exact match commercial x1</t>
        </is>
      </c>
      <c r="W170" s="32" t="inlineStr"/>
      <c r="X170" s="32" t="inlineStr">
        <is>
          <t>se</t>
        </is>
      </c>
    </row>
    <row r="171" ht="15.75" customHeight="1">
      <c r="A171" s="31" t="inlineStr">
        <is>
          <t>asapbizlisting.com</t>
        </is>
      </c>
      <c r="B171" s="31" t="inlineStr">
        <is>
          <t>Held (Pending Partner)</t>
        </is>
      </c>
      <c r="C171" s="32" t="n">
        <v>2</v>
      </c>
      <c r="D171" s="33" t="n">
        <v>2</v>
      </c>
      <c r="E171" s="33" t="inlineStr"/>
      <c r="F171" s="33" t="n">
        <v>0</v>
      </c>
      <c r="G171" s="32" t="inlineStr">
        <is>
          <t>Held</t>
        </is>
      </c>
      <c r="H171" s="31" t="inlineStr">
        <is>
          <t>newimagecanopy.com</t>
        </is>
      </c>
      <c r="I171" s="32" t="n">
        <v>2</v>
      </c>
      <c r="J171" s="32" t="n">
        <v>0</v>
      </c>
      <c r="K171" s="34" t="n">
        <v>46151</v>
      </c>
      <c r="L171" s="31" t="inlineStr">
        <is>
          <t>Gas Station Canopy Houston TX</t>
        </is>
      </c>
      <c r="M171" s="31" t="inlineStr">
        <is>
          <t>https://asapbizlisting.com/detail/30328/gas-station-canopy-houston-tx.html</t>
        </is>
      </c>
      <c r="N171" s="31" t="inlineStr">
        <is>
          <t>Gas Station Canopy Houston TX</t>
        </is>
      </c>
      <c r="O171" s="32" t="inlineStr">
        <is>
          <t>Both</t>
        </is>
      </c>
      <c r="P171" s="32" t="inlineStr">
        <is>
          <t>64.182.248.58</t>
        </is>
      </c>
      <c r="Q171" s="31" t="inlineStr"/>
      <c r="R171" s="33" t="n">
        <v>10</v>
      </c>
      <c r="S171" s="35" t="n">
        <v>0</v>
      </c>
      <c r="T171" s="31" t="inlineStr">
        <is>
          <t>Exact match commercial anchor, confirm who commissioned</t>
        </is>
      </c>
      <c r="U171" s="31" t="inlineStr">
        <is>
          <t>Low quality web directory</t>
        </is>
      </c>
      <c r="V171" s="31" t="inlineStr">
        <is>
          <t>Exact match commercial (geo) x2</t>
        </is>
      </c>
      <c r="W171" s="32" t="inlineStr"/>
      <c r="X171" s="32" t="inlineStr">
        <is>
          <t>us</t>
        </is>
      </c>
    </row>
    <row r="172" ht="15.75" customHeight="1">
      <c r="A172" s="31" t="inlineStr">
        <is>
          <t>atozbizlisting.com</t>
        </is>
      </c>
      <c r="B172" s="31" t="inlineStr">
        <is>
          <t>Held (Pending Partner)</t>
        </is>
      </c>
      <c r="C172" s="32" t="n">
        <v>2</v>
      </c>
      <c r="D172" s="33" t="n">
        <v>2</v>
      </c>
      <c r="E172" s="33" t="inlineStr"/>
      <c r="F172" s="33" t="n">
        <v>1</v>
      </c>
      <c r="G172" s="32" t="inlineStr">
        <is>
          <t>Held</t>
        </is>
      </c>
      <c r="H172" s="31" t="inlineStr">
        <is>
          <t>newimagecanopy.com</t>
        </is>
      </c>
      <c r="I172" s="32" t="n">
        <v>2</v>
      </c>
      <c r="J172" s="32" t="n">
        <v>0</v>
      </c>
      <c r="K172" s="34" t="n">
        <v>46076</v>
      </c>
      <c r="L172" s="31" t="inlineStr">
        <is>
          <t>Gas Station ReImaging Services</t>
        </is>
      </c>
      <c r="M172" s="31" t="inlineStr">
        <is>
          <t>https://atozbizlisting.com/detail/29500/gas-station-reimaging-services.html</t>
        </is>
      </c>
      <c r="N172" s="31" t="inlineStr">
        <is>
          <t>Gas Station ReImaging Services</t>
        </is>
      </c>
      <c r="O172" s="32" t="inlineStr">
        <is>
          <t>Both</t>
        </is>
      </c>
      <c r="P172" s="32" t="inlineStr">
        <is>
          <t>64.182.249.80</t>
        </is>
      </c>
      <c r="Q172" s="31" t="inlineStr"/>
      <c r="R172" s="33" t="n">
        <v>281</v>
      </c>
      <c r="S172" s="35" t="n">
        <v>0</v>
      </c>
      <c r="T172" s="31" t="inlineStr">
        <is>
          <t>Exact match commercial anchor, confirm who commissioned</t>
        </is>
      </c>
      <c r="U172" s="31" t="inlineStr">
        <is>
          <t>Low quality web directory</t>
        </is>
      </c>
      <c r="V172" s="31" t="inlineStr">
        <is>
          <t>Exact match commercial x2</t>
        </is>
      </c>
      <c r="W172" s="32" t="inlineStr"/>
      <c r="X172" s="32" t="inlineStr">
        <is>
          <t>us</t>
        </is>
      </c>
    </row>
    <row r="173" ht="15.75" customHeight="1">
      <c r="A173" s="31" t="inlineStr">
        <is>
          <t>atozweb.org</t>
        </is>
      </c>
      <c r="B173" s="31" t="inlineStr">
        <is>
          <t>Held (Pending Partner)</t>
        </is>
      </c>
      <c r="C173" s="32" t="n">
        <v>2</v>
      </c>
      <c r="D173" s="33" t="n">
        <v>2</v>
      </c>
      <c r="E173" s="33" t="inlineStr"/>
      <c r="F173" s="33" t="n">
        <v>0</v>
      </c>
      <c r="G173" s="32" t="inlineStr">
        <is>
          <t>Held</t>
        </is>
      </c>
      <c r="H173" s="31" t="inlineStr">
        <is>
          <t>newimagecanopy.com</t>
        </is>
      </c>
      <c r="I173" s="32" t="n">
        <v>2</v>
      </c>
      <c r="J173" s="32" t="n">
        <v>0</v>
      </c>
      <c r="K173" s="34" t="n">
        <v>46061</v>
      </c>
      <c r="L173" s="31" t="inlineStr">
        <is>
          <t>Gas Station Canopy Design</t>
        </is>
      </c>
      <c r="M173" s="31" t="inlineStr">
        <is>
          <t>https://atozweb.org/detail/29084/gas-station-canopy-design.html</t>
        </is>
      </c>
      <c r="N173" s="31" t="inlineStr">
        <is>
          <t>Gas Station Canopy Design</t>
        </is>
      </c>
      <c r="O173" s="32" t="inlineStr">
        <is>
          <t>Semrush</t>
        </is>
      </c>
      <c r="P173" s="32" t="inlineStr">
        <is>
          <t>64.182.250.96</t>
        </is>
      </c>
      <c r="Q173" s="31" t="inlineStr"/>
      <c r="R173" s="33" t="n">
        <v>11</v>
      </c>
      <c r="S173" s="35" t="inlineStr"/>
      <c r="T173" s="31" t="inlineStr">
        <is>
          <t>Exact match commercial anchor, confirm who commissioned</t>
        </is>
      </c>
      <c r="U173" s="31" t="inlineStr">
        <is>
          <t>Low quality web directory</t>
        </is>
      </c>
      <c r="V173" s="31" t="inlineStr">
        <is>
          <t>Exact match commercial x2</t>
        </is>
      </c>
      <c r="W173" s="32" t="inlineStr"/>
      <c r="X173" s="32" t="inlineStr">
        <is>
          <t>us</t>
        </is>
      </c>
    </row>
    <row r="174" ht="15.75" customHeight="1">
      <c r="A174" s="31" t="inlineStr">
        <is>
          <t>authenticlistings.info</t>
        </is>
      </c>
      <c r="B174" s="31" t="inlineStr">
        <is>
          <t>Held (Pending Partner)</t>
        </is>
      </c>
      <c r="C174" s="32" t="n">
        <v>2</v>
      </c>
      <c r="D174" s="33" t="n">
        <v>2</v>
      </c>
      <c r="E174" s="33" t="inlineStr"/>
      <c r="F174" s="33" t="n">
        <v>0</v>
      </c>
      <c r="G174" s="32" t="inlineStr">
        <is>
          <t>Held</t>
        </is>
      </c>
      <c r="H174" s="31" t="inlineStr">
        <is>
          <t>newimagecanopy.com</t>
        </is>
      </c>
      <c r="I174" s="32" t="n">
        <v>2</v>
      </c>
      <c r="J174" s="32" t="n">
        <v>0</v>
      </c>
      <c r="K174" s="34" t="n">
        <v>46061</v>
      </c>
      <c r="L174" s="31" t="inlineStr">
        <is>
          <t>Gas Station Canopy Installation</t>
        </is>
      </c>
      <c r="M174" s="31" t="inlineStr">
        <is>
          <t>https://authenticlistings.info/detail/28390/gas-station-canopy-installation.html</t>
        </is>
      </c>
      <c r="N174" s="31" t="inlineStr">
        <is>
          <t>Gas Station Canopy Installation</t>
        </is>
      </c>
      <c r="O174" s="32" t="inlineStr">
        <is>
          <t>Both</t>
        </is>
      </c>
      <c r="P174" s="32" t="inlineStr">
        <is>
          <t>64.182.251.160</t>
        </is>
      </c>
      <c r="Q174" s="31" t="inlineStr"/>
      <c r="R174" s="33" t="n">
        <v>1</v>
      </c>
      <c r="S174" s="35" t="n">
        <v>0</v>
      </c>
      <c r="T174" s="31" t="inlineStr">
        <is>
          <t>Exact match commercial anchor, confirm who commissioned</t>
        </is>
      </c>
      <c r="U174" s="31" t="inlineStr">
        <is>
          <t>Low quality web directory</t>
        </is>
      </c>
      <c r="V174" s="31" t="inlineStr">
        <is>
          <t>Exact match commercial x2</t>
        </is>
      </c>
      <c r="W174" s="32" t="inlineStr"/>
      <c r="X174" s="32" t="inlineStr">
        <is>
          <t>us</t>
        </is>
      </c>
    </row>
    <row r="175" ht="15.75" customHeight="1">
      <c r="A175" s="31" t="inlineStr">
        <is>
          <t>authoritylistings.com</t>
        </is>
      </c>
      <c r="B175" s="31" t="inlineStr">
        <is>
          <t>Held (Pending Partner)</t>
        </is>
      </c>
      <c r="C175" s="32" t="n">
        <v>2</v>
      </c>
      <c r="D175" s="33" t="n">
        <v>2</v>
      </c>
      <c r="E175" s="33" t="inlineStr"/>
      <c r="F175" s="33" t="n">
        <v>0</v>
      </c>
      <c r="G175" s="32" t="inlineStr">
        <is>
          <t>Held</t>
        </is>
      </c>
      <c r="H175" s="31" t="inlineStr">
        <is>
          <t>newimagecanopy.com</t>
        </is>
      </c>
      <c r="I175" s="32" t="n">
        <v>2</v>
      </c>
      <c r="J175" s="32" t="n">
        <v>0</v>
      </c>
      <c r="K175" s="34" t="n">
        <v>46095</v>
      </c>
      <c r="L175" s="31" t="inlineStr">
        <is>
          <t>Fuel Station Canopy Design Austin TX</t>
        </is>
      </c>
      <c r="M175" s="31" t="inlineStr">
        <is>
          <t>https://authoritylistings.com/detail/269277/fuel-station-canopy-design-austin-tx.html</t>
        </is>
      </c>
      <c r="N175" s="31" t="inlineStr">
        <is>
          <t>Fuel Station Canopy Design Austin TX</t>
        </is>
      </c>
      <c r="O175" s="32" t="inlineStr">
        <is>
          <t>Semrush</t>
        </is>
      </c>
      <c r="P175" s="32" t="inlineStr">
        <is>
          <t>69.13.144.14</t>
        </is>
      </c>
      <c r="Q175" s="31" t="inlineStr"/>
      <c r="R175" s="33" t="n">
        <v>80</v>
      </c>
      <c r="S175" s="35" t="inlineStr"/>
      <c r="T175" s="31" t="inlineStr">
        <is>
          <t>Exact match commercial anchor, confirm who commissioned</t>
        </is>
      </c>
      <c r="U175" s="31" t="inlineStr">
        <is>
          <t>Low quality web directory</t>
        </is>
      </c>
      <c r="V175" s="31" t="inlineStr">
        <is>
          <t>Exact match commercial (geo) x1; Naked URL x1</t>
        </is>
      </c>
      <c r="W175" s="32" t="inlineStr"/>
      <c r="X175" s="32" t="inlineStr">
        <is>
          <t>us</t>
        </is>
      </c>
    </row>
    <row r="176" ht="15.75" customHeight="1">
      <c r="A176" s="31" t="inlineStr">
        <is>
          <t>bestbusinessesdirectory.com</t>
        </is>
      </c>
      <c r="B176" s="31" t="inlineStr">
        <is>
          <t>Held (Pending Partner)</t>
        </is>
      </c>
      <c r="C176" s="32" t="n">
        <v>2</v>
      </c>
      <c r="D176" s="33" t="n">
        <v>2</v>
      </c>
      <c r="E176" s="33" t="inlineStr"/>
      <c r="F176" s="33" t="n">
        <v>0</v>
      </c>
      <c r="G176" s="32" t="inlineStr">
        <is>
          <t>Held</t>
        </is>
      </c>
      <c r="H176" s="31" t="inlineStr">
        <is>
          <t>newimagecanopy.com</t>
        </is>
      </c>
      <c r="I176" s="32" t="n">
        <v>2</v>
      </c>
      <c r="J176" s="32" t="n">
        <v>0</v>
      </c>
      <c r="K176" s="34" t="n">
        <v>46124</v>
      </c>
      <c r="L176" s="31" t="inlineStr">
        <is>
          <t>Gas Canopy Led Lights</t>
        </is>
      </c>
      <c r="M176" s="31" t="inlineStr">
        <is>
          <t>https://bestbusinessesdirectory.com/detail/29870/gas-canopy-led-lights.html</t>
        </is>
      </c>
      <c r="N176" s="31" t="inlineStr">
        <is>
          <t>Gas Canopy Led Lights</t>
        </is>
      </c>
      <c r="O176" s="32" t="inlineStr">
        <is>
          <t>Both</t>
        </is>
      </c>
      <c r="P176" s="32" t="inlineStr">
        <is>
          <t>64.182.254.14</t>
        </is>
      </c>
      <c r="Q176" s="31" t="inlineStr"/>
      <c r="R176" s="33" t="n">
        <v>108</v>
      </c>
      <c r="S176" s="35" t="n">
        <v>0</v>
      </c>
      <c r="T176" s="31" t="inlineStr">
        <is>
          <t>Exact match commercial anchor, confirm who commissioned</t>
        </is>
      </c>
      <c r="U176" s="31" t="inlineStr">
        <is>
          <t>Low quality web directory</t>
        </is>
      </c>
      <c r="V176" s="31" t="inlineStr">
        <is>
          <t>Exact match commercial x2</t>
        </is>
      </c>
      <c r="W176" s="32" t="inlineStr"/>
      <c r="X176" s="32" t="inlineStr">
        <is>
          <t>us</t>
        </is>
      </c>
    </row>
    <row r="177" ht="15.75" customHeight="1">
      <c r="A177" s="31" t="inlineStr">
        <is>
          <t>bestbusinesseslist.com</t>
        </is>
      </c>
      <c r="B177" s="31" t="inlineStr">
        <is>
          <t>Held (Pending Partner)</t>
        </is>
      </c>
      <c r="C177" s="32" t="n">
        <v>2</v>
      </c>
      <c r="D177" s="33" t="n">
        <v>2</v>
      </c>
      <c r="E177" s="33" t="inlineStr"/>
      <c r="F177" s="33" t="n">
        <v>0</v>
      </c>
      <c r="G177" s="32" t="inlineStr">
        <is>
          <t>Held</t>
        </is>
      </c>
      <c r="H177" s="31" t="inlineStr">
        <is>
          <t>newimagecanopy.com</t>
        </is>
      </c>
      <c r="I177" s="32" t="n">
        <v>2</v>
      </c>
      <c r="J177" s="32" t="n">
        <v>0</v>
      </c>
      <c r="K177" s="34" t="n">
        <v>46066</v>
      </c>
      <c r="L177" s="31" t="inlineStr">
        <is>
          <t>Gas Station Canopy Design</t>
        </is>
      </c>
      <c r="M177" s="31" t="inlineStr">
        <is>
          <t>https://bestbusinesseslist.com/detail/28348/gas-station-canopy-design.html</t>
        </is>
      </c>
      <c r="N177" s="31" t="inlineStr">
        <is>
          <t>Gas Station Canopy Design</t>
        </is>
      </c>
      <c r="O177" s="32" t="inlineStr">
        <is>
          <t>Both</t>
        </is>
      </c>
      <c r="P177" s="32" t="inlineStr">
        <is>
          <t>64.182.255.33</t>
        </is>
      </c>
      <c r="Q177" s="31" t="inlineStr"/>
      <c r="R177" s="33" t="n">
        <v>0</v>
      </c>
      <c r="S177" s="35" t="n">
        <v>0</v>
      </c>
      <c r="T177" s="31" t="inlineStr">
        <is>
          <t>Exact match commercial anchor, confirm who commissioned</t>
        </is>
      </c>
      <c r="U177" s="31" t="inlineStr">
        <is>
          <t>Low quality web directory</t>
        </is>
      </c>
      <c r="V177" s="31" t="inlineStr">
        <is>
          <t>Exact match commercial x2</t>
        </is>
      </c>
      <c r="W177" s="32" t="inlineStr"/>
      <c r="X177" s="32" t="inlineStr">
        <is>
          <t>us</t>
        </is>
      </c>
    </row>
    <row r="178" ht="15.75" customHeight="1">
      <c r="A178" s="31" t="inlineStr">
        <is>
          <t>bestbusinessselect.com</t>
        </is>
      </c>
      <c r="B178" s="31" t="inlineStr">
        <is>
          <t>Held (Pending Partner)</t>
        </is>
      </c>
      <c r="C178" s="32" t="n">
        <v>2</v>
      </c>
      <c r="D178" s="33" t="n">
        <v>2</v>
      </c>
      <c r="E178" s="33" t="inlineStr"/>
      <c r="F178" s="33" t="n">
        <v>0</v>
      </c>
      <c r="G178" s="32" t="inlineStr">
        <is>
          <t>Held</t>
        </is>
      </c>
      <c r="H178" s="31" t="inlineStr">
        <is>
          <t>newimagecanopy.com</t>
        </is>
      </c>
      <c r="I178" s="32" t="n">
        <v>2</v>
      </c>
      <c r="J178" s="32" t="n">
        <v>0</v>
      </c>
      <c r="K178" s="34" t="n">
        <v>46116</v>
      </c>
      <c r="L178" s="31" t="inlineStr">
        <is>
          <t>Gas Station Canopy Repair</t>
        </is>
      </c>
      <c r="M178" s="31" t="inlineStr">
        <is>
          <t>https://bestbusinessselect.com/detail/28029/gas-station-canopy-repair.html</t>
        </is>
      </c>
      <c r="N178" s="31" t="inlineStr">
        <is>
          <t>Gas Station Canopy Repair</t>
        </is>
      </c>
      <c r="O178" s="32" t="inlineStr">
        <is>
          <t>Both</t>
        </is>
      </c>
      <c r="P178" s="32" t="inlineStr">
        <is>
          <t>69.13.53.15</t>
        </is>
      </c>
      <c r="Q178" s="31" t="inlineStr"/>
      <c r="R178" s="33" t="n">
        <v>25</v>
      </c>
      <c r="S178" s="35" t="n">
        <v>0</v>
      </c>
      <c r="T178" s="31" t="inlineStr">
        <is>
          <t>Exact match commercial anchor, confirm who commissioned</t>
        </is>
      </c>
      <c r="U178" s="31" t="inlineStr">
        <is>
          <t>Low quality web directory</t>
        </is>
      </c>
      <c r="V178" s="31" t="inlineStr">
        <is>
          <t>Exact match commercial x2</t>
        </is>
      </c>
      <c r="W178" s="32" t="inlineStr"/>
      <c r="X178" s="32" t="inlineStr">
        <is>
          <t>us</t>
        </is>
      </c>
    </row>
    <row r="179" ht="15.75" customHeight="1">
      <c r="A179" s="31" t="inlineStr">
        <is>
          <t>bestdirectoree.com</t>
        </is>
      </c>
      <c r="B179" s="31" t="inlineStr">
        <is>
          <t>Held (Pending Partner)</t>
        </is>
      </c>
      <c r="C179" s="32" t="n">
        <v>2</v>
      </c>
      <c r="D179" s="33" t="n">
        <v>2</v>
      </c>
      <c r="E179" s="33" t="inlineStr"/>
      <c r="F179" s="33" t="n">
        <v>0</v>
      </c>
      <c r="G179" s="32" t="inlineStr">
        <is>
          <t>Held</t>
        </is>
      </c>
      <c r="H179" s="31" t="inlineStr">
        <is>
          <t>newimagecanopy.com</t>
        </is>
      </c>
      <c r="I179" s="32" t="n">
        <v>2</v>
      </c>
      <c r="J179" s="32" t="n">
        <v>0</v>
      </c>
      <c r="K179" s="34" t="n">
        <v>46013</v>
      </c>
      <c r="L179" s="31" t="inlineStr">
        <is>
          <t>Fuel Station Canopy Design Austin TX</t>
        </is>
      </c>
      <c r="M179" s="31" t="inlineStr">
        <is>
          <t>https://www.bestdirectoree.com/detail/264409/fuel-station-canopy-design-austin-tx.html</t>
        </is>
      </c>
      <c r="N179" s="31" t="inlineStr">
        <is>
          <t>Fuel Station Canopy Design Austin TX</t>
        </is>
      </c>
      <c r="O179" s="32" t="inlineStr">
        <is>
          <t>Both</t>
        </is>
      </c>
      <c r="P179" s="32" t="inlineStr">
        <is>
          <t>64.182.20.9</t>
        </is>
      </c>
      <c r="Q179" s="31" t="inlineStr"/>
      <c r="R179" s="33" t="n">
        <v>45</v>
      </c>
      <c r="S179" s="35" t="n">
        <v>0</v>
      </c>
      <c r="T179" s="31" t="inlineStr">
        <is>
          <t>Exact match commercial anchor, confirm who commissioned</t>
        </is>
      </c>
      <c r="U179" s="31" t="inlineStr">
        <is>
          <t>Low quality web directory</t>
        </is>
      </c>
      <c r="V179" s="31" t="inlineStr">
        <is>
          <t>Exact match commercial (geo) x1; Naked URL x1</t>
        </is>
      </c>
      <c r="W179" s="32" t="inlineStr"/>
      <c r="X179" s="32" t="inlineStr">
        <is>
          <t>us</t>
        </is>
      </c>
    </row>
    <row r="180" ht="15.75" customHeight="1">
      <c r="A180" s="31" t="inlineStr">
        <is>
          <t>bestindustry.blog</t>
        </is>
      </c>
      <c r="B180" s="31" t="inlineStr">
        <is>
          <t>Held (Pending Partner)</t>
        </is>
      </c>
      <c r="C180" s="32" t="n">
        <v>2</v>
      </c>
      <c r="D180" s="33" t="n">
        <v>2</v>
      </c>
      <c r="E180" s="33" t="inlineStr"/>
      <c r="F180" s="33" t="n">
        <v>0</v>
      </c>
      <c r="G180" s="32" t="inlineStr">
        <is>
          <t>Held</t>
        </is>
      </c>
      <c r="H180" s="31" t="inlineStr">
        <is>
          <t>newimagecanopy.com</t>
        </is>
      </c>
      <c r="I180" s="32" t="n">
        <v>2</v>
      </c>
      <c r="J180" s="32" t="n">
        <v>0</v>
      </c>
      <c r="K180" s="34" t="n">
        <v>45741</v>
      </c>
      <c r="L180" s="31" t="inlineStr">
        <is>
          <t>Gas Station Canopy Houston, TX</t>
        </is>
      </c>
      <c r="M180" s="31" t="inlineStr">
        <is>
          <t>https://www.bestindustry.blog/enhance-fuel-station-safety-with-a-gas-station-canopy-in-houston-tx-installation-guide/</t>
        </is>
      </c>
      <c r="N180" s="31" t="inlineStr">
        <is>
          <t>Enhance fuel station safety with a gas station canopy in Houston, TX, installation guide - Best Iindustry</t>
        </is>
      </c>
      <c r="O180" s="32" t="inlineStr">
        <is>
          <t>Both</t>
        </is>
      </c>
      <c r="P180" s="32" t="inlineStr">
        <is>
          <t>188.114.242.68</t>
        </is>
      </c>
      <c r="Q180" s="31" t="inlineStr"/>
      <c r="R180" s="33" t="n">
        <v>0</v>
      </c>
      <c r="S180" s="35" t="n">
        <v>2.2</v>
      </c>
      <c r="T180" s="31" t="inlineStr">
        <is>
          <t>Exact match commercial anchor, confirm who commissioned</t>
        </is>
      </c>
      <c r="U180" s="31" t="inlineStr">
        <is>
          <t>Guest article or content farm</t>
        </is>
      </c>
      <c r="V180" s="31" t="inlineStr">
        <is>
          <t>Exact match commercial (geo) x1; Exact match commercial x1</t>
        </is>
      </c>
      <c r="W180" s="32" t="inlineStr"/>
      <c r="X180" s="32" t="inlineStr">
        <is>
          <t>se</t>
        </is>
      </c>
    </row>
    <row r="181" ht="15.75" customHeight="1">
      <c r="A181" s="31" t="inlineStr">
        <is>
          <t>bestlocalcenter.com</t>
        </is>
      </c>
      <c r="B181" s="31" t="inlineStr">
        <is>
          <t>Held (Pending Partner)</t>
        </is>
      </c>
      <c r="C181" s="32" t="n">
        <v>2</v>
      </c>
      <c r="D181" s="33" t="n">
        <v>2</v>
      </c>
      <c r="E181" s="33" t="inlineStr"/>
      <c r="F181" s="33" t="n">
        <v>0</v>
      </c>
      <c r="G181" s="32" t="inlineStr">
        <is>
          <t>Held</t>
        </is>
      </c>
      <c r="H181" s="31" t="inlineStr">
        <is>
          <t>newimagecanopy.com</t>
        </is>
      </c>
      <c r="I181" s="32" t="n">
        <v>2</v>
      </c>
      <c r="J181" s="32" t="n">
        <v>0</v>
      </c>
      <c r="K181" s="34" t="n">
        <v>46132</v>
      </c>
      <c r="L181" s="31" t="inlineStr">
        <is>
          <t>Canopy Lights Gas Station</t>
        </is>
      </c>
      <c r="M181" s="31" t="inlineStr">
        <is>
          <t>https://bestlocalcenter.com/canopy-lights-gas-station/</t>
        </is>
      </c>
      <c r="N181" s="31" t="inlineStr">
        <is>
          <t>Canopy Lights Gas Station</t>
        </is>
      </c>
      <c r="O181" s="32" t="inlineStr">
        <is>
          <t>Both</t>
        </is>
      </c>
      <c r="P181" s="32" t="inlineStr">
        <is>
          <t>69.13.148.131</t>
        </is>
      </c>
      <c r="Q181" s="31" t="inlineStr"/>
      <c r="R181" s="33" t="n">
        <v>81</v>
      </c>
      <c r="S181" s="35" t="n">
        <v>0</v>
      </c>
      <c r="T181" s="31" t="inlineStr">
        <is>
          <t>Exact match commercial anchor, confirm who commissioned</t>
        </is>
      </c>
      <c r="U181" s="31" t="inlineStr">
        <is>
          <t>Low quality web directory</t>
        </is>
      </c>
      <c r="V181" s="31" t="inlineStr">
        <is>
          <t>Exact match commercial x2</t>
        </is>
      </c>
      <c r="W181" s="32" t="inlineStr"/>
      <c r="X181" s="32" t="inlineStr">
        <is>
          <t>us</t>
        </is>
      </c>
    </row>
    <row r="182" ht="15.75" customHeight="1">
      <c r="A182" s="31" t="inlineStr">
        <is>
          <t>bestnichedirectory.com</t>
        </is>
      </c>
      <c r="B182" s="31" t="inlineStr">
        <is>
          <t>Held (Pending Partner)</t>
        </is>
      </c>
      <c r="C182" s="32" t="n">
        <v>2</v>
      </c>
      <c r="D182" s="33" t="n">
        <v>2</v>
      </c>
      <c r="E182" s="33" t="inlineStr"/>
      <c r="F182" s="33" t="n">
        <v>0</v>
      </c>
      <c r="G182" s="32" t="inlineStr">
        <is>
          <t>Held</t>
        </is>
      </c>
      <c r="H182" s="31" t="inlineStr">
        <is>
          <t>newimagecanopy.com</t>
        </is>
      </c>
      <c r="I182" s="32" t="n">
        <v>2</v>
      </c>
      <c r="J182" s="32" t="n">
        <v>0</v>
      </c>
      <c r="K182" s="34" t="n">
        <v>46131</v>
      </c>
      <c r="L182" s="31" t="inlineStr">
        <is>
          <t>Gas Canopy Led Lights</t>
        </is>
      </c>
      <c r="M182" s="31" t="inlineStr">
        <is>
          <t>https://bestnichedirectory.com/detail/28344/gas-canopy-led-lights.html</t>
        </is>
      </c>
      <c r="N182" s="31" t="inlineStr">
        <is>
          <t>Gas Canopy Led Lights</t>
        </is>
      </c>
      <c r="O182" s="32" t="inlineStr">
        <is>
          <t>Both</t>
        </is>
      </c>
      <c r="P182" s="32" t="inlineStr">
        <is>
          <t>69.13.0.105</t>
        </is>
      </c>
      <c r="Q182" s="31" t="inlineStr"/>
      <c r="R182" s="33" t="n">
        <v>0</v>
      </c>
      <c r="S182" s="35" t="n">
        <v>0</v>
      </c>
      <c r="T182" s="31" t="inlineStr">
        <is>
          <t>Exact match commercial anchor, confirm who commissioned</t>
        </is>
      </c>
      <c r="U182" s="31" t="inlineStr">
        <is>
          <t>Low quality web directory</t>
        </is>
      </c>
      <c r="V182" s="31" t="inlineStr">
        <is>
          <t>Exact match commercial x2</t>
        </is>
      </c>
      <c r="W182" s="32" t="inlineStr"/>
      <c r="X182" s="32" t="inlineStr">
        <is>
          <t>us</t>
        </is>
      </c>
    </row>
    <row r="183" ht="15.75" customHeight="1">
      <c r="A183" s="31" t="inlineStr">
        <is>
          <t>bigbusinesseslisting.com</t>
        </is>
      </c>
      <c r="B183" s="31" t="inlineStr">
        <is>
          <t>Held (Pending Partner)</t>
        </is>
      </c>
      <c r="C183" s="32" t="n">
        <v>2</v>
      </c>
      <c r="D183" s="33" t="n">
        <v>2</v>
      </c>
      <c r="E183" s="33" t="inlineStr"/>
      <c r="F183" s="33" t="n">
        <v>0</v>
      </c>
      <c r="G183" s="32" t="inlineStr">
        <is>
          <t>Held</t>
        </is>
      </c>
      <c r="H183" s="31" t="inlineStr">
        <is>
          <t>newimagecanopy.com</t>
        </is>
      </c>
      <c r="I183" s="32" t="n">
        <v>2</v>
      </c>
      <c r="J183" s="32" t="n">
        <v>0</v>
      </c>
      <c r="K183" s="34" t="n">
        <v>46118</v>
      </c>
      <c r="L183" s="31" t="inlineStr">
        <is>
          <t>Canopy Lights Gas Station</t>
        </is>
      </c>
      <c r="M183" s="31" t="inlineStr">
        <is>
          <t>https://bigbusinesseslisting.com/canopy-lights-gas-station/</t>
        </is>
      </c>
      <c r="N183" s="31" t="inlineStr">
        <is>
          <t>Canopy Lights Gas Station</t>
        </is>
      </c>
      <c r="O183" s="32" t="inlineStr">
        <is>
          <t>Both</t>
        </is>
      </c>
      <c r="P183" s="32" t="inlineStr">
        <is>
          <t>69.13.1.49</t>
        </is>
      </c>
      <c r="Q183" s="31" t="inlineStr"/>
      <c r="R183" s="33" t="n">
        <v>100</v>
      </c>
      <c r="S183" s="35" t="n">
        <v>0</v>
      </c>
      <c r="T183" s="31" t="inlineStr">
        <is>
          <t>Exact match commercial anchor, confirm who commissioned</t>
        </is>
      </c>
      <c r="U183" s="31" t="inlineStr">
        <is>
          <t>Low quality web directory</t>
        </is>
      </c>
      <c r="V183" s="31" t="inlineStr">
        <is>
          <t>Exact match commercial x2</t>
        </is>
      </c>
      <c r="W183" s="32" t="inlineStr"/>
      <c r="X183" s="32" t="inlineStr">
        <is>
          <t>us</t>
        </is>
      </c>
    </row>
    <row r="184" ht="15.75" customHeight="1">
      <c r="A184" s="31" t="inlineStr">
        <is>
          <t>biglocal247.com</t>
        </is>
      </c>
      <c r="B184" s="31" t="inlineStr">
        <is>
          <t>Held (Pending Partner)</t>
        </is>
      </c>
      <c r="C184" s="32" t="n">
        <v>2</v>
      </c>
      <c r="D184" s="33" t="n">
        <v>2</v>
      </c>
      <c r="E184" s="33" t="inlineStr"/>
      <c r="F184" s="33" t="n">
        <v>0</v>
      </c>
      <c r="G184" s="32" t="inlineStr">
        <is>
          <t>Held</t>
        </is>
      </c>
      <c r="H184" s="31" t="inlineStr">
        <is>
          <t>newimagecanopy.com</t>
        </is>
      </c>
      <c r="I184" s="32" t="n">
        <v>2</v>
      </c>
      <c r="J184" s="32" t="n">
        <v>0</v>
      </c>
      <c r="K184" s="34" t="n">
        <v>46071</v>
      </c>
      <c r="L184" s="31" t="inlineStr">
        <is>
          <t>Gas Station Canopy For Sale</t>
        </is>
      </c>
      <c r="M184" s="31" t="inlineStr">
        <is>
          <t>https://biglocal247.com/detail/29160/gas-station-canopy-for-sale.html</t>
        </is>
      </c>
      <c r="N184" s="31" t="inlineStr">
        <is>
          <t>Gas Station Canopy For Sale</t>
        </is>
      </c>
      <c r="O184" s="32" t="inlineStr">
        <is>
          <t>Both</t>
        </is>
      </c>
      <c r="P184" s="32" t="inlineStr">
        <is>
          <t>69.13.178.98</t>
        </is>
      </c>
      <c r="Q184" s="31" t="inlineStr"/>
      <c r="R184" s="33" t="n">
        <v>36</v>
      </c>
      <c r="S184" s="35" t="n">
        <v>0</v>
      </c>
      <c r="T184" s="31" t="inlineStr">
        <is>
          <t>Exact match commercial anchor, confirm who commissioned</t>
        </is>
      </c>
      <c r="U184" s="31" t="inlineStr">
        <is>
          <t>Low quality web directory</t>
        </is>
      </c>
      <c r="V184" s="31" t="inlineStr">
        <is>
          <t>Exact match commercial x2</t>
        </is>
      </c>
      <c r="W184" s="32" t="inlineStr"/>
      <c r="X184" s="32" t="inlineStr">
        <is>
          <t>us</t>
        </is>
      </c>
    </row>
    <row r="185" ht="15.75" customHeight="1">
      <c r="A185" s="31" t="inlineStr">
        <is>
          <t>biigo.org</t>
        </is>
      </c>
      <c r="B185" s="31" t="inlineStr">
        <is>
          <t>Held (Pending Partner)</t>
        </is>
      </c>
      <c r="C185" s="32" t="n">
        <v>2</v>
      </c>
      <c r="D185" s="33" t="n">
        <v>2</v>
      </c>
      <c r="E185" s="33" t="inlineStr"/>
      <c r="F185" s="33" t="n">
        <v>0</v>
      </c>
      <c r="G185" s="32" t="inlineStr">
        <is>
          <t>Held</t>
        </is>
      </c>
      <c r="H185" s="31" t="inlineStr">
        <is>
          <t>newimagecanopy.com</t>
        </is>
      </c>
      <c r="I185" s="32" t="n">
        <v>2</v>
      </c>
      <c r="J185" s="32" t="n">
        <v>0</v>
      </c>
      <c r="K185" s="34" t="n">
        <v>46060</v>
      </c>
      <c r="L185" s="31" t="inlineStr">
        <is>
          <t>newimagecanopy.com</t>
        </is>
      </c>
      <c r="M185" s="31" t="inlineStr">
        <is>
          <t>https://www.biigo.org/detail/45959/gas-station-canopy-construction-dallas-tx.html</t>
        </is>
      </c>
      <c r="N185" s="31" t="inlineStr">
        <is>
          <t>Gas Station Canopy Construction Dallas TX</t>
        </is>
      </c>
      <c r="O185" s="32" t="inlineStr">
        <is>
          <t>Semrush</t>
        </is>
      </c>
      <c r="P185" s="32" t="inlineStr">
        <is>
          <t>69.13.76.47</t>
        </is>
      </c>
      <c r="Q185" s="31" t="inlineStr"/>
      <c r="R185" s="33" t="n">
        <v>12</v>
      </c>
      <c r="S185" s="35" t="inlineStr"/>
      <c r="T185" s="31" t="inlineStr">
        <is>
          <t>Exact match commercial anchor, confirm who commissioned</t>
        </is>
      </c>
      <c r="U185" s="31" t="inlineStr">
        <is>
          <t>Low quality web directory</t>
        </is>
      </c>
      <c r="V185" s="31" t="inlineStr">
        <is>
          <t>Naked URL x1; Exact match commercial (geo) x1</t>
        </is>
      </c>
      <c r="W185" s="32" t="inlineStr"/>
      <c r="X185" s="32" t="inlineStr">
        <is>
          <t>us</t>
        </is>
      </c>
    </row>
    <row r="186" ht="15.75" customHeight="1">
      <c r="A186" s="31" t="inlineStr">
        <is>
          <t>bimpsy.com</t>
        </is>
      </c>
      <c r="B186" s="31" t="inlineStr">
        <is>
          <t>Held (Pending Partner)</t>
        </is>
      </c>
      <c r="C186" s="32" t="n">
        <v>2</v>
      </c>
      <c r="D186" s="33" t="n">
        <v>2</v>
      </c>
      <c r="E186" s="33" t="inlineStr"/>
      <c r="F186" s="33" t="n">
        <v>0</v>
      </c>
      <c r="G186" s="32" t="inlineStr">
        <is>
          <t>Held</t>
        </is>
      </c>
      <c r="H186" s="31" t="inlineStr">
        <is>
          <t>newimagecanopy.com</t>
        </is>
      </c>
      <c r="I186" s="32" t="n">
        <v>2</v>
      </c>
      <c r="J186" s="32" t="n">
        <v>0</v>
      </c>
      <c r="K186" s="34" t="n">
        <v>45789</v>
      </c>
      <c r="L186" s="31" t="inlineStr">
        <is>
          <t>Gas Station Canopy Oklahoma City OK</t>
        </is>
      </c>
      <c r="M186" s="31" t="inlineStr">
        <is>
          <t>https://www.bimpsy.com/detail/266946/gas-station-canopy-oklahoma-city-ok.html</t>
        </is>
      </c>
      <c r="N186" s="31" t="inlineStr">
        <is>
          <t>Gas Station Canopy Oklahoma City OK</t>
        </is>
      </c>
      <c r="O186" s="32" t="inlineStr">
        <is>
          <t>Both</t>
        </is>
      </c>
      <c r="P186" s="32" t="inlineStr">
        <is>
          <t>64.182.101.17</t>
        </is>
      </c>
      <c r="Q186" s="31" t="inlineStr"/>
      <c r="R186" s="33" t="n">
        <v>6</v>
      </c>
      <c r="S186" s="35" t="n">
        <v>0.1</v>
      </c>
      <c r="T186" s="31" t="inlineStr">
        <is>
          <t>Exact match commercial anchor, confirm who commissioned</t>
        </is>
      </c>
      <c r="U186" s="31" t="inlineStr">
        <is>
          <t>Low quality web directory</t>
        </is>
      </c>
      <c r="V186" s="31" t="inlineStr">
        <is>
          <t>Exact match commercial (geo) x1; Naked URL x1</t>
        </is>
      </c>
      <c r="W186" s="32" t="inlineStr"/>
      <c r="X186" s="32" t="inlineStr">
        <is>
          <t>us</t>
        </is>
      </c>
    </row>
    <row r="187" ht="15.75" customHeight="1">
      <c r="A187" s="31" t="inlineStr">
        <is>
          <t>bitsywebs.com</t>
        </is>
      </c>
      <c r="B187" s="31" t="inlineStr">
        <is>
          <t>Held (Pending Partner)</t>
        </is>
      </c>
      <c r="C187" s="32" t="n">
        <v>2</v>
      </c>
      <c r="D187" s="33" t="n">
        <v>2</v>
      </c>
      <c r="E187" s="33" t="inlineStr"/>
      <c r="F187" s="33" t="n">
        <v>0</v>
      </c>
      <c r="G187" s="32" t="inlineStr">
        <is>
          <t>Held</t>
        </is>
      </c>
      <c r="H187" s="31" t="inlineStr">
        <is>
          <t>newimagecanopy.com</t>
        </is>
      </c>
      <c r="I187" s="32" t="n">
        <v>2</v>
      </c>
      <c r="J187" s="32" t="n">
        <v>0</v>
      </c>
      <c r="K187" s="34" t="n">
        <v>46257</v>
      </c>
      <c r="L187" s="31" t="inlineStr">
        <is>
          <t>Gas Station Canopy Design Austin TX</t>
        </is>
      </c>
      <c r="M187" s="31" t="inlineStr">
        <is>
          <t>https://bitsywebs.com/detail/30097/christian-university-broken-arrow-ok.html</t>
        </is>
      </c>
      <c r="N187" s="31" t="inlineStr">
        <is>
          <t>Gas Station Canopy Design Austin TX</t>
        </is>
      </c>
      <c r="O187" s="32" t="inlineStr">
        <is>
          <t>Both</t>
        </is>
      </c>
      <c r="P187" s="32" t="inlineStr">
        <is>
          <t>69.13.2.82</t>
        </is>
      </c>
      <c r="Q187" s="31" t="inlineStr"/>
      <c r="R187" s="33" t="n">
        <v>7</v>
      </c>
      <c r="S187" s="35" t="n">
        <v>0</v>
      </c>
      <c r="T187" s="31" t="inlineStr">
        <is>
          <t>Exact match commercial anchor, confirm who commissioned</t>
        </is>
      </c>
      <c r="U187" s="31" t="inlineStr">
        <is>
          <t>Low quality web directory</t>
        </is>
      </c>
      <c r="V187" s="31" t="inlineStr">
        <is>
          <t>Exact match commercial (geo) x2</t>
        </is>
      </c>
      <c r="W187" s="32" t="inlineStr"/>
      <c r="X187" s="32" t="inlineStr">
        <is>
          <t>us</t>
        </is>
      </c>
    </row>
    <row r="188" ht="15.75" customHeight="1">
      <c r="A188" s="31" t="inlineStr">
        <is>
          <t>bizcitation.com</t>
        </is>
      </c>
      <c r="B188" s="31" t="inlineStr">
        <is>
          <t>Held (Pending Partner)</t>
        </is>
      </c>
      <c r="C188" s="32" t="n">
        <v>2</v>
      </c>
      <c r="D188" s="33" t="n">
        <v>2</v>
      </c>
      <c r="E188" s="33" t="inlineStr"/>
      <c r="F188" s="33" t="n">
        <v>0</v>
      </c>
      <c r="G188" s="32" t="inlineStr">
        <is>
          <t>Held</t>
        </is>
      </c>
      <c r="H188" s="31" t="inlineStr">
        <is>
          <t>newimagecanopy.com</t>
        </is>
      </c>
      <c r="I188" s="32" t="n">
        <v>2</v>
      </c>
      <c r="J188" s="32" t="n">
        <v>0</v>
      </c>
      <c r="K188" s="34" t="n">
        <v>45760</v>
      </c>
      <c r="L188" s="31" t="inlineStr">
        <is>
          <t>Gas Station Canopy Construction Austin TX</t>
        </is>
      </c>
      <c r="M188" s="31" t="inlineStr">
        <is>
          <t>https://www.bizcitation.com/detail/265103/gas-station-canopy-construction-austin-tx.html</t>
        </is>
      </c>
      <c r="N188" s="31" t="inlineStr">
        <is>
          <t>Gas Station Canopy Construction Austin TX</t>
        </is>
      </c>
      <c r="O188" s="32" t="inlineStr">
        <is>
          <t>Both</t>
        </is>
      </c>
      <c r="P188" s="32" t="inlineStr">
        <is>
          <t>64.182.40.2</t>
        </is>
      </c>
      <c r="Q188" s="31" t="inlineStr"/>
      <c r="R188" s="33" t="n">
        <v>59</v>
      </c>
      <c r="S188" s="35" t="n">
        <v>0.1</v>
      </c>
      <c r="T188" s="31" t="inlineStr">
        <is>
          <t>Exact match commercial anchor, confirm who commissioned</t>
        </is>
      </c>
      <c r="U188" s="31" t="inlineStr">
        <is>
          <t>Low quality web directory</t>
        </is>
      </c>
      <c r="V188" s="31" t="inlineStr">
        <is>
          <t>Exact match commercial (geo) x1; Generic x1</t>
        </is>
      </c>
      <c r="W188" s="32" t="inlineStr"/>
      <c r="X188" s="32" t="inlineStr">
        <is>
          <t>us</t>
        </is>
      </c>
    </row>
    <row r="189" ht="15.75" customHeight="1">
      <c r="A189" s="31" t="inlineStr">
        <is>
          <t>bizfair.co</t>
        </is>
      </c>
      <c r="B189" s="31" t="inlineStr">
        <is>
          <t>Held (Pending Partner)</t>
        </is>
      </c>
      <c r="C189" s="32" t="n">
        <v>2</v>
      </c>
      <c r="D189" s="33" t="n">
        <v>2</v>
      </c>
      <c r="E189" s="33" t="inlineStr"/>
      <c r="F189" s="33" t="n">
        <v>0</v>
      </c>
      <c r="G189" s="32" t="inlineStr">
        <is>
          <t>Held</t>
        </is>
      </c>
      <c r="H189" s="31" t="inlineStr">
        <is>
          <t>newimagecanopy.com</t>
        </is>
      </c>
      <c r="I189" s="32" t="n">
        <v>2</v>
      </c>
      <c r="J189" s="32" t="n">
        <v>0</v>
      </c>
      <c r="K189" s="34" t="n">
        <v>46067</v>
      </c>
      <c r="L189" s="31" t="inlineStr">
        <is>
          <t>Gas Station Canopies</t>
        </is>
      </c>
      <c r="M189" s="31" t="inlineStr">
        <is>
          <t>https://www.bizfair.co/detail/265583/gas-station-canopies.html</t>
        </is>
      </c>
      <c r="N189" s="31" t="inlineStr">
        <is>
          <t>Gas Station Canopies</t>
        </is>
      </c>
      <c r="O189" s="32" t="inlineStr">
        <is>
          <t>Semrush</t>
        </is>
      </c>
      <c r="P189" s="32" t="inlineStr">
        <is>
          <t>64.182.180.175</t>
        </is>
      </c>
      <c r="Q189" s="31" t="inlineStr"/>
      <c r="R189" s="33" t="n">
        <v>0</v>
      </c>
      <c r="S189" s="35" t="inlineStr"/>
      <c r="T189" s="31" t="inlineStr">
        <is>
          <t>Exact match commercial anchor, confirm who commissioned</t>
        </is>
      </c>
      <c r="U189" s="31" t="inlineStr">
        <is>
          <t>Low quality web directory</t>
        </is>
      </c>
      <c r="V189" s="31" t="inlineStr">
        <is>
          <t>Exact match commercial x1; Generic x1</t>
        </is>
      </c>
      <c r="W189" s="32" t="inlineStr"/>
      <c r="X189" s="32" t="inlineStr">
        <is>
          <t>us</t>
        </is>
      </c>
    </row>
    <row r="190" ht="15.75" customHeight="1">
      <c r="A190" s="31" t="inlineStr">
        <is>
          <t>bizfocus.org</t>
        </is>
      </c>
      <c r="B190" s="31" t="inlineStr">
        <is>
          <t>Held (Pending Partner)</t>
        </is>
      </c>
      <c r="C190" s="32" t="n">
        <v>2</v>
      </c>
      <c r="D190" s="33" t="n">
        <v>2</v>
      </c>
      <c r="E190" s="33" t="inlineStr"/>
      <c r="F190" s="33" t="n">
        <v>0</v>
      </c>
      <c r="G190" s="32" t="inlineStr">
        <is>
          <t>Held</t>
        </is>
      </c>
      <c r="H190" s="31" t="inlineStr">
        <is>
          <t>newimagecanopy.com</t>
        </is>
      </c>
      <c r="I190" s="32" t="n">
        <v>2</v>
      </c>
      <c r="J190" s="32" t="n">
        <v>0</v>
      </c>
      <c r="K190" s="34" t="n">
        <v>46133</v>
      </c>
      <c r="L190" s="31" t="inlineStr">
        <is>
          <t>Gas Station Canopy Repair</t>
        </is>
      </c>
      <c r="M190" s="31" t="inlineStr">
        <is>
          <t>https://bizfocus.org/detail/29697/gas-station-canopy-repair.html</t>
        </is>
      </c>
      <c r="N190" s="31" t="inlineStr">
        <is>
          <t>Gas Station Canopy Repair</t>
        </is>
      </c>
      <c r="O190" s="32" t="inlineStr">
        <is>
          <t>Both</t>
        </is>
      </c>
      <c r="P190" s="32" t="inlineStr">
        <is>
          <t>69.13.4.216</t>
        </is>
      </c>
      <c r="Q190" s="31" t="inlineStr"/>
      <c r="R190" s="33" t="n">
        <v>48</v>
      </c>
      <c r="S190" s="35" t="n">
        <v>0</v>
      </c>
      <c r="T190" s="31" t="inlineStr">
        <is>
          <t>Exact match commercial anchor, confirm who commissioned</t>
        </is>
      </c>
      <c r="U190" s="31" t="inlineStr">
        <is>
          <t>Low quality web directory</t>
        </is>
      </c>
      <c r="V190" s="31" t="inlineStr">
        <is>
          <t>Exact match commercial x2</t>
        </is>
      </c>
      <c r="W190" s="32" t="inlineStr"/>
      <c r="X190" s="32" t="inlineStr">
        <is>
          <t>us</t>
        </is>
      </c>
    </row>
    <row r="191" ht="15.75" customHeight="1">
      <c r="A191" s="31" t="inlineStr">
        <is>
          <t>bizforward.co</t>
        </is>
      </c>
      <c r="B191" s="31" t="inlineStr">
        <is>
          <t>Held (Pending Partner)</t>
        </is>
      </c>
      <c r="C191" s="32" t="n">
        <v>2</v>
      </c>
      <c r="D191" s="33" t="n">
        <v>2</v>
      </c>
      <c r="E191" s="33" t="inlineStr"/>
      <c r="F191" s="33" t="n">
        <v>0</v>
      </c>
      <c r="G191" s="32" t="inlineStr">
        <is>
          <t>Held</t>
        </is>
      </c>
      <c r="H191" s="31" t="inlineStr">
        <is>
          <t>newimagecanopy.com</t>
        </is>
      </c>
      <c r="I191" s="32" t="n">
        <v>2</v>
      </c>
      <c r="J191" s="32" t="n">
        <v>0</v>
      </c>
      <c r="K191" s="34" t="n">
        <v>46073</v>
      </c>
      <c r="L191" s="31" t="inlineStr">
        <is>
          <t>Gas Station Imaging Companies</t>
        </is>
      </c>
      <c r="M191" s="31" t="inlineStr">
        <is>
          <t>https://bizforward.co/detail/29627/gas-station-imaging-companies.html</t>
        </is>
      </c>
      <c r="N191" s="31" t="inlineStr">
        <is>
          <t>Gas Station Imaging Companies</t>
        </is>
      </c>
      <c r="O191" s="32" t="inlineStr">
        <is>
          <t>Both</t>
        </is>
      </c>
      <c r="P191" s="32" t="inlineStr">
        <is>
          <t>69.13.5.129</t>
        </is>
      </c>
      <c r="Q191" s="31" t="inlineStr"/>
      <c r="R191" s="33" t="n">
        <v>2</v>
      </c>
      <c r="S191" s="35" t="n">
        <v>0</v>
      </c>
      <c r="T191" s="31" t="inlineStr">
        <is>
          <t>Exact match commercial anchor, confirm who commissioned</t>
        </is>
      </c>
      <c r="U191" s="31" t="inlineStr">
        <is>
          <t>Low quality web directory</t>
        </is>
      </c>
      <c r="V191" s="31" t="inlineStr">
        <is>
          <t>Exact match commercial x2</t>
        </is>
      </c>
      <c r="W191" s="32" t="inlineStr"/>
      <c r="X191" s="32" t="inlineStr">
        <is>
          <t>us</t>
        </is>
      </c>
    </row>
    <row r="192" ht="15.75" customHeight="1">
      <c r="A192" s="31" t="inlineStr">
        <is>
          <t>bizking.org</t>
        </is>
      </c>
      <c r="B192" s="31" t="inlineStr">
        <is>
          <t>Held (Pending Partner)</t>
        </is>
      </c>
      <c r="C192" s="32" t="n">
        <v>2</v>
      </c>
      <c r="D192" s="33" t="n">
        <v>2</v>
      </c>
      <c r="E192" s="33" t="inlineStr"/>
      <c r="F192" s="33" t="n">
        <v>0</v>
      </c>
      <c r="G192" s="32" t="inlineStr">
        <is>
          <t>Held</t>
        </is>
      </c>
      <c r="H192" s="31" t="inlineStr">
        <is>
          <t>newimagecanopy.com</t>
        </is>
      </c>
      <c r="I192" s="32" t="n">
        <v>2</v>
      </c>
      <c r="J192" s="32" t="n">
        <v>0</v>
      </c>
      <c r="K192" s="34" t="n">
        <v>46062</v>
      </c>
      <c r="L192" s="31" t="inlineStr">
        <is>
          <t>Gas Station Canopy Dallas TX</t>
        </is>
      </c>
      <c r="M192" s="31" t="inlineStr">
        <is>
          <t>https://www.bizking.org/detail/265099/gas-station-canopy-dallas-tx.html</t>
        </is>
      </c>
      <c r="N192" s="31" t="inlineStr">
        <is>
          <t>Gas Station Canopy Dallas TX</t>
        </is>
      </c>
      <c r="O192" s="32" t="inlineStr">
        <is>
          <t>Semrush</t>
        </is>
      </c>
      <c r="P192" s="32" t="inlineStr">
        <is>
          <t>64.182.44.66</t>
        </is>
      </c>
      <c r="Q192" s="31" t="inlineStr"/>
      <c r="R192" s="33" t="n">
        <v>6</v>
      </c>
      <c r="S192" s="35" t="inlineStr"/>
      <c r="T192" s="31" t="inlineStr">
        <is>
          <t>Exact match commercial anchor, confirm who commissioned</t>
        </is>
      </c>
      <c r="U192" s="31" t="inlineStr">
        <is>
          <t>Low quality web directory</t>
        </is>
      </c>
      <c r="V192" s="31" t="inlineStr">
        <is>
          <t>Exact match commercial (geo) x1; Generic x1</t>
        </is>
      </c>
      <c r="W192" s="32" t="inlineStr"/>
      <c r="X192" s="32" t="inlineStr">
        <is>
          <t>us</t>
        </is>
      </c>
    </row>
    <row r="193" ht="15.75" customHeight="1">
      <c r="A193" s="31" t="inlineStr">
        <is>
          <t>bizmarks.org</t>
        </is>
      </c>
      <c r="B193" s="31" t="inlineStr">
        <is>
          <t>Held (Pending Partner)</t>
        </is>
      </c>
      <c r="C193" s="32" t="n">
        <v>2</v>
      </c>
      <c r="D193" s="33" t="n">
        <v>2</v>
      </c>
      <c r="E193" s="33" t="inlineStr"/>
      <c r="F193" s="33" t="n">
        <v>5</v>
      </c>
      <c r="G193" s="32" t="inlineStr">
        <is>
          <t>Held</t>
        </is>
      </c>
      <c r="H193" s="31" t="inlineStr">
        <is>
          <t>newimagecanopy.com</t>
        </is>
      </c>
      <c r="I193" s="32" t="n">
        <v>2</v>
      </c>
      <c r="J193" s="32" t="n">
        <v>0</v>
      </c>
      <c r="K193" s="34" t="n">
        <v>46029</v>
      </c>
      <c r="L193" s="31" t="inlineStr">
        <is>
          <t>Gas Station Canopy Houston TX</t>
        </is>
      </c>
      <c r="M193" s="31" t="inlineStr">
        <is>
          <t>https://www.bizmarks.org/detail/259188/gas-station-canopy-houston-tx.html</t>
        </is>
      </c>
      <c r="N193" s="31" t="inlineStr">
        <is>
          <t>Gas Station Canopy Houston TX</t>
        </is>
      </c>
      <c r="O193" s="32" t="inlineStr">
        <is>
          <t>Semrush</t>
        </is>
      </c>
      <c r="P193" s="32" t="inlineStr">
        <is>
          <t>69.13.78.79</t>
        </is>
      </c>
      <c r="Q193" s="31" t="inlineStr"/>
      <c r="R193" s="33" t="n">
        <v>141</v>
      </c>
      <c r="S193" s="35" t="inlineStr"/>
      <c r="T193" s="31" t="inlineStr">
        <is>
          <t>Exact match commercial anchor, confirm who commissioned</t>
        </is>
      </c>
      <c r="U193" s="31" t="inlineStr">
        <is>
          <t>Low quality web directory</t>
        </is>
      </c>
      <c r="V193" s="31" t="inlineStr">
        <is>
          <t>Exact match commercial (geo) x1; Naked URL x1</t>
        </is>
      </c>
      <c r="W193" s="32" t="inlineStr"/>
      <c r="X193" s="32" t="inlineStr">
        <is>
          <t>us</t>
        </is>
      </c>
    </row>
    <row r="194" ht="15.75" customHeight="1">
      <c r="A194" s="31" t="inlineStr">
        <is>
          <t>bizonlinelisting.com</t>
        </is>
      </c>
      <c r="B194" s="31" t="inlineStr">
        <is>
          <t>Held (Pending Partner)</t>
        </is>
      </c>
      <c r="C194" s="32" t="n">
        <v>2</v>
      </c>
      <c r="D194" s="33" t="n">
        <v>2</v>
      </c>
      <c r="E194" s="33" t="inlineStr"/>
      <c r="F194" s="33" t="n">
        <v>0</v>
      </c>
      <c r="G194" s="32" t="inlineStr">
        <is>
          <t>Held</t>
        </is>
      </c>
      <c r="H194" s="31" t="inlineStr">
        <is>
          <t>newimagecanopy.com</t>
        </is>
      </c>
      <c r="I194" s="32" t="n">
        <v>2</v>
      </c>
      <c r="J194" s="32" t="n">
        <v>0</v>
      </c>
      <c r="K194" s="34" t="n">
        <v>45756</v>
      </c>
      <c r="L194" s="31" t="inlineStr">
        <is>
          <t>Gas Station Canopy Construction Tulsa OK</t>
        </is>
      </c>
      <c r="M194" s="31" t="inlineStr">
        <is>
          <t>https://www.bizonlinelisting.com/detail/267942/gas-station-canopy-construction-tulsa-ok.html</t>
        </is>
      </c>
      <c r="N194" s="31" t="inlineStr">
        <is>
          <t>Gas Station Canopy Construction Tulsa OK</t>
        </is>
      </c>
      <c r="O194" s="32" t="inlineStr">
        <is>
          <t>Both</t>
        </is>
      </c>
      <c r="P194" s="32" t="inlineStr">
        <is>
          <t>64.182.109.34</t>
        </is>
      </c>
      <c r="Q194" s="31" t="inlineStr"/>
      <c r="R194" s="33" t="n">
        <v>70</v>
      </c>
      <c r="S194" s="35" t="n">
        <v>0</v>
      </c>
      <c r="T194" s="31" t="inlineStr">
        <is>
          <t>Exact match commercial anchor, confirm who commissioned</t>
        </is>
      </c>
      <c r="U194" s="31" t="inlineStr">
        <is>
          <t>Low quality web directory</t>
        </is>
      </c>
      <c r="V194" s="31" t="inlineStr">
        <is>
          <t>Exact match commercial (geo) x1; Naked URL x1</t>
        </is>
      </c>
      <c r="W194" s="32" t="inlineStr"/>
      <c r="X194" s="32" t="inlineStr">
        <is>
          <t>us</t>
        </is>
      </c>
    </row>
    <row r="195" ht="15.75" customHeight="1">
      <c r="A195" s="31" t="inlineStr">
        <is>
          <t>biztrophy.org</t>
        </is>
      </c>
      <c r="B195" s="31" t="inlineStr">
        <is>
          <t>Held (Pending Partner)</t>
        </is>
      </c>
      <c r="C195" s="32" t="n">
        <v>2</v>
      </c>
      <c r="D195" s="33" t="n">
        <v>2</v>
      </c>
      <c r="E195" s="33" t="inlineStr"/>
      <c r="F195" s="33" t="n">
        <v>0</v>
      </c>
      <c r="G195" s="32" t="inlineStr">
        <is>
          <t>Held</t>
        </is>
      </c>
      <c r="H195" s="31" t="inlineStr">
        <is>
          <t>newimagecanopy.com</t>
        </is>
      </c>
      <c r="I195" s="32" t="n">
        <v>2</v>
      </c>
      <c r="J195" s="32" t="n">
        <v>0</v>
      </c>
      <c r="K195" s="34" t="n">
        <v>46047</v>
      </c>
      <c r="L195" s="31" t="inlineStr">
        <is>
          <t>Gas Station Canopy Design Austin TX</t>
        </is>
      </c>
      <c r="M195" s="31" t="inlineStr">
        <is>
          <t>https://www.biztrophy.org/detail/268050/gas-station-canopy-design-austin-tx.html</t>
        </is>
      </c>
      <c r="N195" s="31" t="inlineStr">
        <is>
          <t>Gas Station Canopy Design Austin TX</t>
        </is>
      </c>
      <c r="O195" s="32" t="inlineStr">
        <is>
          <t>Semrush</t>
        </is>
      </c>
      <c r="P195" s="32" t="inlineStr">
        <is>
          <t>64.182.58.202</t>
        </is>
      </c>
      <c r="Q195" s="31" t="inlineStr"/>
      <c r="R195" s="33" t="n">
        <v>27</v>
      </c>
      <c r="S195" s="35" t="inlineStr"/>
      <c r="T195" s="31" t="inlineStr">
        <is>
          <t>Exact match commercial anchor, confirm who commissioned</t>
        </is>
      </c>
      <c r="U195" s="31" t="inlineStr">
        <is>
          <t>Low quality web directory</t>
        </is>
      </c>
      <c r="V195" s="31" t="inlineStr">
        <is>
          <t>Exact match commercial (geo) x1; Naked URL x1</t>
        </is>
      </c>
      <c r="W195" s="32" t="inlineStr"/>
      <c r="X195" s="32" t="inlineStr">
        <is>
          <t>us</t>
        </is>
      </c>
    </row>
    <row r="196" ht="15.75" customHeight="1">
      <c r="A196" s="31" t="inlineStr">
        <is>
          <t>bizzopedia.com</t>
        </is>
      </c>
      <c r="B196" s="31" t="inlineStr">
        <is>
          <t>Held (Pending Partner)</t>
        </is>
      </c>
      <c r="C196" s="32" t="n">
        <v>2</v>
      </c>
      <c r="D196" s="33" t="n">
        <v>2</v>
      </c>
      <c r="E196" s="33" t="inlineStr"/>
      <c r="F196" s="33" t="n">
        <v>0</v>
      </c>
      <c r="G196" s="32" t="inlineStr">
        <is>
          <t>Held</t>
        </is>
      </c>
      <c r="H196" s="31" t="inlineStr">
        <is>
          <t>newimagecanopy.com</t>
        </is>
      </c>
      <c r="I196" s="32" t="n">
        <v>2</v>
      </c>
      <c r="J196" s="32" t="n">
        <v>0</v>
      </c>
      <c r="K196" s="34" t="n">
        <v>46094</v>
      </c>
      <c r="L196" s="31" t="inlineStr">
        <is>
          <t>Service Station Canopies</t>
        </is>
      </c>
      <c r="M196" s="31" t="inlineStr">
        <is>
          <t>https://bizzopedia.com/detail/29892/service-station-canopies.html</t>
        </is>
      </c>
      <c r="N196" s="31" t="inlineStr">
        <is>
          <t>Service Station Canopies</t>
        </is>
      </c>
      <c r="O196" s="32" t="inlineStr">
        <is>
          <t>Both</t>
        </is>
      </c>
      <c r="P196" s="32" t="inlineStr">
        <is>
          <t>69.13.6.91</t>
        </is>
      </c>
      <c r="Q196" s="31" t="inlineStr"/>
      <c r="R196" s="33" t="n">
        <v>1</v>
      </c>
      <c r="S196" s="35" t="n">
        <v>0</v>
      </c>
      <c r="T196" s="31" t="inlineStr">
        <is>
          <t>Exact match commercial anchor, confirm who commissioned</t>
        </is>
      </c>
      <c r="U196" s="31" t="inlineStr">
        <is>
          <t>Low quality web directory</t>
        </is>
      </c>
      <c r="V196" s="31" t="inlineStr">
        <is>
          <t>Exact match commercial x2</t>
        </is>
      </c>
      <c r="W196" s="32" t="inlineStr"/>
      <c r="X196" s="32" t="inlineStr">
        <is>
          <t>us</t>
        </is>
      </c>
    </row>
    <row r="197" ht="15.75" customHeight="1">
      <c r="A197" s="31" t="inlineStr">
        <is>
          <t>boblistings.org</t>
        </is>
      </c>
      <c r="B197" s="31" t="inlineStr">
        <is>
          <t>Held (Pending Partner)</t>
        </is>
      </c>
      <c r="C197" s="32" t="n">
        <v>6</v>
      </c>
      <c r="D197" s="33" t="n">
        <v>2</v>
      </c>
      <c r="E197" s="33" t="inlineStr"/>
      <c r="F197" s="33" t="n">
        <v>2</v>
      </c>
      <c r="G197" s="32" t="inlineStr">
        <is>
          <t>Held</t>
        </is>
      </c>
      <c r="H197" s="31" t="inlineStr">
        <is>
          <t>newimagecanopy.com</t>
        </is>
      </c>
      <c r="I197" s="32" t="n">
        <v>2</v>
      </c>
      <c r="J197" s="32" t="n">
        <v>0</v>
      </c>
      <c r="K197" s="34" t="n">
        <v>46068</v>
      </c>
      <c r="L197" s="31" t="inlineStr">
        <is>
          <t>Gas Station Imaging Companies</t>
        </is>
      </c>
      <c r="M197" s="31" t="inlineStr">
        <is>
          <t>https://boblistings.org/detail/30161/gas-station-imaging-companies.html</t>
        </is>
      </c>
      <c r="N197" s="31" t="inlineStr">
        <is>
          <t>Gas Station Imaging Companies</t>
        </is>
      </c>
      <c r="O197" s="32" t="inlineStr">
        <is>
          <t>Both</t>
        </is>
      </c>
      <c r="P197" s="32" t="inlineStr">
        <is>
          <t>69.13.8.14</t>
        </is>
      </c>
      <c r="Q197" s="31" t="inlineStr"/>
      <c r="R197" s="33" t="n">
        <v>190</v>
      </c>
      <c r="S197" s="35" t="n">
        <v>0</v>
      </c>
      <c r="T197" s="31" t="inlineStr">
        <is>
          <t>Exact match commercial anchor, confirm who commissioned</t>
        </is>
      </c>
      <c r="U197" s="31" t="inlineStr">
        <is>
          <t>Low quality web directory</t>
        </is>
      </c>
      <c r="V197" s="31" t="inlineStr">
        <is>
          <t>Exact match commercial x2</t>
        </is>
      </c>
      <c r="W197" s="32" t="inlineStr"/>
      <c r="X197" s="32" t="inlineStr">
        <is>
          <t>us</t>
        </is>
      </c>
    </row>
    <row r="198" ht="15.75" customHeight="1">
      <c r="A198" s="31" t="inlineStr">
        <is>
          <t>bowlisting.com</t>
        </is>
      </c>
      <c r="B198" s="31" t="inlineStr">
        <is>
          <t>Held (Pending Partner)</t>
        </is>
      </c>
      <c r="C198" s="32" t="n">
        <v>2</v>
      </c>
      <c r="D198" s="33" t="n">
        <v>2</v>
      </c>
      <c r="E198" s="33" t="inlineStr"/>
      <c r="F198" s="33" t="n">
        <v>0</v>
      </c>
      <c r="G198" s="32" t="inlineStr">
        <is>
          <t>Held</t>
        </is>
      </c>
      <c r="H198" s="31" t="inlineStr">
        <is>
          <t>newimagecanopy.com</t>
        </is>
      </c>
      <c r="I198" s="32" t="n">
        <v>2</v>
      </c>
      <c r="J198" s="32" t="n">
        <v>0</v>
      </c>
      <c r="K198" s="34" t="n">
        <v>45758</v>
      </c>
      <c r="L198" s="31" t="inlineStr">
        <is>
          <t>newimagecanopy.com</t>
        </is>
      </c>
      <c r="M198" s="31" t="inlineStr">
        <is>
          <t>https://www.bowlisting.com/detail/49108/gasoline-station-canopy-design-austin-tx.html</t>
        </is>
      </c>
      <c r="N198" s="31" t="inlineStr">
        <is>
          <t>Gasoline Station Canopy Design Austin TX</t>
        </is>
      </c>
      <c r="O198" s="32" t="inlineStr">
        <is>
          <t>Both</t>
        </is>
      </c>
      <c r="P198" s="32" t="inlineStr">
        <is>
          <t>64.182.32.52</t>
        </is>
      </c>
      <c r="Q198" s="31" t="inlineStr"/>
      <c r="R198" s="33" t="n">
        <v>141</v>
      </c>
      <c r="S198" s="35" t="n">
        <v>0</v>
      </c>
      <c r="T198" s="31" t="inlineStr">
        <is>
          <t>Exact match commercial anchor, confirm who commissioned</t>
        </is>
      </c>
      <c r="U198" s="31" t="inlineStr">
        <is>
          <t>Low quality web directory</t>
        </is>
      </c>
      <c r="V198" s="31" t="inlineStr">
        <is>
          <t>Naked URL x1; Exact match commercial (geo) x1</t>
        </is>
      </c>
      <c r="W198" s="32" t="inlineStr"/>
      <c r="X198" s="32" t="inlineStr">
        <is>
          <t>us</t>
        </is>
      </c>
    </row>
    <row r="199" ht="15.75" customHeight="1">
      <c r="A199" s="31" t="inlineStr">
        <is>
          <t>brandsforyou.net</t>
        </is>
      </c>
      <c r="B199" s="31" t="inlineStr">
        <is>
          <t>Held (Pending Partner)</t>
        </is>
      </c>
      <c r="C199" s="32" t="n">
        <v>2</v>
      </c>
      <c r="D199" s="33" t="n">
        <v>2</v>
      </c>
      <c r="E199" s="33" t="inlineStr"/>
      <c r="F199" s="33" t="n">
        <v>12</v>
      </c>
      <c r="G199" s="32" t="inlineStr">
        <is>
          <t>Held</t>
        </is>
      </c>
      <c r="H199" s="31" t="inlineStr">
        <is>
          <t>newimagecanopy.com</t>
        </is>
      </c>
      <c r="I199" s="32" t="n">
        <v>2</v>
      </c>
      <c r="J199" s="32" t="n">
        <v>0</v>
      </c>
      <c r="K199" s="34" t="n">
        <v>46131</v>
      </c>
      <c r="L199" s="31" t="inlineStr">
        <is>
          <t>Gas Station Canopy Led Lights</t>
        </is>
      </c>
      <c r="M199" s="31" t="inlineStr">
        <is>
          <t>https://brandsforyou.net/detail/28120/gas-station-canopy-led-lights.html</t>
        </is>
      </c>
      <c r="N199" s="31" t="inlineStr">
        <is>
          <t>Gas Station Canopy Led Lights</t>
        </is>
      </c>
      <c r="O199" s="32" t="inlineStr">
        <is>
          <t>Both</t>
        </is>
      </c>
      <c r="P199" s="32" t="inlineStr">
        <is>
          <t>69.13.9.25</t>
        </is>
      </c>
      <c r="Q199" s="31" t="inlineStr"/>
      <c r="R199" s="33" t="n">
        <v>356</v>
      </c>
      <c r="S199" s="35" t="n">
        <v>0</v>
      </c>
      <c r="T199" s="31" t="inlineStr">
        <is>
          <t>Exact match commercial anchor, confirm who commissioned</t>
        </is>
      </c>
      <c r="U199" s="31" t="inlineStr">
        <is>
          <t>Low quality web directory</t>
        </is>
      </c>
      <c r="V199" s="31" t="inlineStr">
        <is>
          <t>Exact match commercial x2</t>
        </is>
      </c>
      <c r="W199" s="32" t="inlineStr"/>
      <c r="X199" s="32" t="inlineStr">
        <is>
          <t>us</t>
        </is>
      </c>
    </row>
    <row r="200" ht="15.75" customHeight="1">
      <c r="A200" s="31" t="inlineStr">
        <is>
          <t>breathingsocial.com</t>
        </is>
      </c>
      <c r="B200" s="31" t="inlineStr">
        <is>
          <t>Held (Pending Partner)</t>
        </is>
      </c>
      <c r="C200" s="32" t="n">
        <v>2</v>
      </c>
      <c r="D200" s="33" t="n">
        <v>2</v>
      </c>
      <c r="E200" s="33" t="inlineStr"/>
      <c r="F200" s="33" t="n">
        <v>0</v>
      </c>
      <c r="G200" s="32" t="inlineStr">
        <is>
          <t>Held</t>
        </is>
      </c>
      <c r="H200" s="31" t="inlineStr">
        <is>
          <t>newimagecanopy.com</t>
        </is>
      </c>
      <c r="I200" s="32" t="n">
        <v>2</v>
      </c>
      <c r="J200" s="32" t="n">
        <v>0</v>
      </c>
      <c r="K200" s="34" t="n">
        <v>46061</v>
      </c>
      <c r="L200" s="31" t="inlineStr">
        <is>
          <t>Gasoline Station Canopy Tulsa OK</t>
        </is>
      </c>
      <c r="M200" s="31" t="inlineStr">
        <is>
          <t>https://www.breathingsocial.com/detail/264230/gasoline-station-canopy-tulsa-ok.html</t>
        </is>
      </c>
      <c r="N200" s="31" t="inlineStr">
        <is>
          <t>Gasoline Station Canopy Tulsa OK</t>
        </is>
      </c>
      <c r="O200" s="32" t="inlineStr">
        <is>
          <t>Semrush</t>
        </is>
      </c>
      <c r="P200" s="32" t="inlineStr">
        <is>
          <t>64.182.34.19</t>
        </is>
      </c>
      <c r="Q200" s="31" t="inlineStr"/>
      <c r="R200" s="33" t="n">
        <v>9</v>
      </c>
      <c r="S200" s="35" t="inlineStr"/>
      <c r="T200" s="31" t="inlineStr">
        <is>
          <t>Exact match commercial anchor, confirm who commissioned</t>
        </is>
      </c>
      <c r="U200" s="31" t="inlineStr">
        <is>
          <t>Social bookmarking site</t>
        </is>
      </c>
      <c r="V200" s="31" t="inlineStr">
        <is>
          <t>Exact match commercial (geo) x1; Generic x1</t>
        </is>
      </c>
      <c r="W200" s="32" t="inlineStr"/>
      <c r="X200" s="32" t="inlineStr">
        <is>
          <t>us</t>
        </is>
      </c>
    </row>
    <row r="201" ht="15.75" customHeight="1">
      <c r="A201" s="31" t="inlineStr">
        <is>
          <t>brightdirectory.biz</t>
        </is>
      </c>
      <c r="B201" s="31" t="inlineStr">
        <is>
          <t>Held (Pending Partner)</t>
        </is>
      </c>
      <c r="C201" s="32" t="n">
        <v>2</v>
      </c>
      <c r="D201" s="33" t="n">
        <v>2</v>
      </c>
      <c r="E201" s="33" t="inlineStr"/>
      <c r="F201" s="33" t="n">
        <v>0</v>
      </c>
      <c r="G201" s="32" t="inlineStr">
        <is>
          <t>Held</t>
        </is>
      </c>
      <c r="H201" s="31" t="inlineStr">
        <is>
          <t>newimagecanopy.com</t>
        </is>
      </c>
      <c r="I201" s="32" t="n">
        <v>2</v>
      </c>
      <c r="J201" s="32" t="n">
        <v>0</v>
      </c>
      <c r="K201" s="34" t="n">
        <v>45753</v>
      </c>
      <c r="L201" s="31" t="inlineStr">
        <is>
          <t>Visit Website</t>
        </is>
      </c>
      <c r="M201" s="31" t="inlineStr">
        <is>
          <t>https://www.brightdirectory.biz/detail/263036/gasoline-station-canopy-tulsa-ok.html</t>
        </is>
      </c>
      <c r="N201" s="31" t="inlineStr">
        <is>
          <t>Gasoline Station Canopy Tulsa OK</t>
        </is>
      </c>
      <c r="O201" s="32" t="inlineStr">
        <is>
          <t>Both</t>
        </is>
      </c>
      <c r="P201" s="32" t="inlineStr">
        <is>
          <t>64.182.35.49</t>
        </is>
      </c>
      <c r="Q201" s="31" t="inlineStr"/>
      <c r="R201" s="33" t="n">
        <v>16</v>
      </c>
      <c r="S201" s="35" t="n">
        <v>0</v>
      </c>
      <c r="T201" s="31" t="inlineStr">
        <is>
          <t>Exact match commercial anchor, confirm who commissioned</t>
        </is>
      </c>
      <c r="U201" s="31" t="inlineStr">
        <is>
          <t>Low quality web directory</t>
        </is>
      </c>
      <c r="V201" s="31" t="inlineStr">
        <is>
          <t>Generic x1; Exact match commercial (geo) x1</t>
        </is>
      </c>
      <c r="W201" s="32" t="inlineStr"/>
      <c r="X201" s="32" t="inlineStr">
        <is>
          <t>us</t>
        </is>
      </c>
    </row>
    <row r="202" ht="15.75" customHeight="1">
      <c r="A202" s="31" t="inlineStr">
        <is>
          <t>brilliantsites.net</t>
        </is>
      </c>
      <c r="B202" s="31" t="inlineStr">
        <is>
          <t>Held (Pending Partner)</t>
        </is>
      </c>
      <c r="C202" s="32" t="n">
        <v>2</v>
      </c>
      <c r="D202" s="33" t="n">
        <v>2</v>
      </c>
      <c r="E202" s="33" t="inlineStr"/>
      <c r="F202" s="33" t="n">
        <v>0</v>
      </c>
      <c r="G202" s="32" t="inlineStr">
        <is>
          <t>Held</t>
        </is>
      </c>
      <c r="H202" s="31" t="inlineStr">
        <is>
          <t>newimagecanopy.com</t>
        </is>
      </c>
      <c r="I202" s="32" t="n">
        <v>2</v>
      </c>
      <c r="J202" s="32" t="n">
        <v>0</v>
      </c>
      <c r="K202" s="34" t="n">
        <v>46020</v>
      </c>
      <c r="L202" s="31" t="inlineStr">
        <is>
          <t>Gas Station Canopy Construction Oklahoma City OK</t>
        </is>
      </c>
      <c r="M202" s="31" t="inlineStr">
        <is>
          <t>https://www.brilliantsites.net/detail/37792/gas-station-canopy-construction-oklahoma-city-ok.html</t>
        </is>
      </c>
      <c r="N202" s="31" t="inlineStr">
        <is>
          <t>Gas Station Canopy Construction Oklahoma City OK</t>
        </is>
      </c>
      <c r="O202" s="32" t="inlineStr">
        <is>
          <t>Semrush</t>
        </is>
      </c>
      <c r="P202" s="32" t="inlineStr">
        <is>
          <t>64.182.36.97</t>
        </is>
      </c>
      <c r="Q202" s="31" t="inlineStr"/>
      <c r="R202" s="33" t="n">
        <v>8</v>
      </c>
      <c r="S202" s="35" t="inlineStr"/>
      <c r="T202" s="31" t="inlineStr">
        <is>
          <t>Exact match commercial anchor, confirm who commissioned</t>
        </is>
      </c>
      <c r="U202" s="31" t="inlineStr">
        <is>
          <t>Low quality web directory</t>
        </is>
      </c>
      <c r="V202" s="31" t="inlineStr">
        <is>
          <t>Exact match commercial (geo) x1; Naked URL x1</t>
        </is>
      </c>
      <c r="W202" s="32" t="inlineStr"/>
      <c r="X202" s="32" t="inlineStr">
        <is>
          <t>us</t>
        </is>
      </c>
    </row>
    <row r="203" ht="15.75" customHeight="1">
      <c r="A203" s="31" t="inlineStr">
        <is>
          <t>buddylinks.org</t>
        </is>
      </c>
      <c r="B203" s="31" t="inlineStr">
        <is>
          <t>Held (Pending Partner)</t>
        </is>
      </c>
      <c r="C203" s="32" t="n">
        <v>2</v>
      </c>
      <c r="D203" s="33" t="n">
        <v>2</v>
      </c>
      <c r="E203" s="33" t="inlineStr"/>
      <c r="F203" s="33" t="n">
        <v>0</v>
      </c>
      <c r="G203" s="32" t="inlineStr">
        <is>
          <t>Held</t>
        </is>
      </c>
      <c r="H203" s="31" t="inlineStr">
        <is>
          <t>newimagecanopy.com</t>
        </is>
      </c>
      <c r="I203" s="32" t="n">
        <v>2</v>
      </c>
      <c r="J203" s="32" t="n">
        <v>0</v>
      </c>
      <c r="K203" s="34" t="n">
        <v>46056</v>
      </c>
      <c r="L203" s="31" t="inlineStr">
        <is>
          <t>Fuel Station Canopy Design Austin TX</t>
        </is>
      </c>
      <c r="M203" s="31" t="inlineStr">
        <is>
          <t>https://www.buddylinks.org/detail/269956/fuel-station-canopy-design-austin-tx.html</t>
        </is>
      </c>
      <c r="N203" s="31" t="inlineStr">
        <is>
          <t>Fuel Station Canopy Design Austin TX | Buddylinks</t>
        </is>
      </c>
      <c r="O203" s="32" t="inlineStr">
        <is>
          <t>Semrush</t>
        </is>
      </c>
      <c r="P203" s="32" t="inlineStr">
        <is>
          <t>64.182.38.49</t>
        </is>
      </c>
      <c r="Q203" s="31" t="inlineStr"/>
      <c r="R203" s="33" t="n">
        <v>5</v>
      </c>
      <c r="S203" s="35" t="inlineStr"/>
      <c r="T203" s="31" t="inlineStr">
        <is>
          <t>Exact match commercial anchor, confirm who commissioned</t>
        </is>
      </c>
      <c r="U203" s="31" t="inlineStr">
        <is>
          <t>Low quality web directory</t>
        </is>
      </c>
      <c r="V203" s="31" t="inlineStr">
        <is>
          <t>Exact match commercial (geo) x1; Naked URL x1</t>
        </is>
      </c>
      <c r="W203" s="32" t="inlineStr"/>
      <c r="X203" s="32" t="inlineStr">
        <is>
          <t>us</t>
        </is>
      </c>
    </row>
    <row r="204" ht="15.75" customHeight="1">
      <c r="A204" s="31" t="inlineStr">
        <is>
          <t>buddylinks.us</t>
        </is>
      </c>
      <c r="B204" s="31" t="inlineStr">
        <is>
          <t>Held (Pending Partner)</t>
        </is>
      </c>
      <c r="C204" s="32" t="n">
        <v>2</v>
      </c>
      <c r="D204" s="33" t="n">
        <v>2</v>
      </c>
      <c r="E204" s="33" t="inlineStr"/>
      <c r="F204" s="33" t="n">
        <v>0</v>
      </c>
      <c r="G204" s="32" t="inlineStr">
        <is>
          <t>Held</t>
        </is>
      </c>
      <c r="H204" s="31" t="inlineStr">
        <is>
          <t>newimagecanopy.com</t>
        </is>
      </c>
      <c r="I204" s="32" t="n">
        <v>2</v>
      </c>
      <c r="J204" s="32" t="n">
        <v>0</v>
      </c>
      <c r="K204" s="34" t="n">
        <v>45749</v>
      </c>
      <c r="L204" s="31" t="inlineStr">
        <is>
          <t>Visit Website</t>
        </is>
      </c>
      <c r="M204" s="31" t="inlineStr">
        <is>
          <t>https://www.buddylinks.us/detail/264121/gasoline-station-canopy-houston-tx.html</t>
        </is>
      </c>
      <c r="N204" s="31" t="inlineStr">
        <is>
          <t>Gasoline Station Canopy Houston TX</t>
        </is>
      </c>
      <c r="O204" s="32" t="inlineStr">
        <is>
          <t>Both</t>
        </is>
      </c>
      <c r="P204" s="32" t="inlineStr">
        <is>
          <t>64.182.37.17</t>
        </is>
      </c>
      <c r="Q204" s="31" t="inlineStr"/>
      <c r="R204" s="33" t="n">
        <v>9</v>
      </c>
      <c r="S204" s="35" t="n">
        <v>0.1</v>
      </c>
      <c r="T204" s="31" t="inlineStr">
        <is>
          <t>Exact match commercial anchor, confirm who commissioned</t>
        </is>
      </c>
      <c r="U204" s="31" t="inlineStr">
        <is>
          <t>Low quality web directory</t>
        </is>
      </c>
      <c r="V204" s="31" t="inlineStr">
        <is>
          <t>Generic x1; Exact match commercial (geo) x1</t>
        </is>
      </c>
      <c r="W204" s="32" t="inlineStr"/>
      <c r="X204" s="32" t="inlineStr">
        <is>
          <t>us</t>
        </is>
      </c>
    </row>
    <row r="205" ht="15.75" customHeight="1">
      <c r="A205" s="31" t="inlineStr">
        <is>
          <t>busineessupdir.com</t>
        </is>
      </c>
      <c r="B205" s="31" t="inlineStr">
        <is>
          <t>Held (Pending Partner)</t>
        </is>
      </c>
      <c r="C205" s="32" t="n">
        <v>2</v>
      </c>
      <c r="D205" s="33" t="n">
        <v>2</v>
      </c>
      <c r="E205" s="33" t="inlineStr"/>
      <c r="F205" s="33" t="n">
        <v>0</v>
      </c>
      <c r="G205" s="32" t="inlineStr">
        <is>
          <t>Held</t>
        </is>
      </c>
      <c r="H205" s="31" t="inlineStr">
        <is>
          <t>newimagecanopy.com</t>
        </is>
      </c>
      <c r="I205" s="32" t="n">
        <v>2</v>
      </c>
      <c r="J205" s="32" t="n">
        <v>0</v>
      </c>
      <c r="K205" s="34" t="n">
        <v>46062</v>
      </c>
      <c r="L205" s="31" t="inlineStr">
        <is>
          <t>Gas Station ReImaging Services</t>
        </is>
      </c>
      <c r="M205" s="31" t="inlineStr">
        <is>
          <t>https://busineessupdir.com/detail/28492/gas-station-reimaging-services.html</t>
        </is>
      </c>
      <c r="N205" s="31" t="inlineStr">
        <is>
          <t>Gas Station ReImaging Services</t>
        </is>
      </c>
      <c r="O205" s="32" t="inlineStr">
        <is>
          <t>Both</t>
        </is>
      </c>
      <c r="P205" s="32" t="inlineStr">
        <is>
          <t>69.13.10.225</t>
        </is>
      </c>
      <c r="Q205" s="31" t="inlineStr"/>
      <c r="R205" s="33" t="n">
        <v>11</v>
      </c>
      <c r="S205" s="35" t="n">
        <v>0</v>
      </c>
      <c r="T205" s="31" t="inlineStr">
        <is>
          <t>Exact match commercial anchor, confirm who commissioned</t>
        </is>
      </c>
      <c r="U205" s="31" t="inlineStr">
        <is>
          <t>Low quality web directory</t>
        </is>
      </c>
      <c r="V205" s="31" t="inlineStr">
        <is>
          <t>Exact match commercial x2</t>
        </is>
      </c>
      <c r="W205" s="32" t="inlineStr"/>
      <c r="X205" s="32" t="inlineStr">
        <is>
          <t>us</t>
        </is>
      </c>
    </row>
    <row r="206" ht="15.75" customHeight="1">
      <c r="A206" s="31" t="inlineStr">
        <is>
          <t>business360now.com</t>
        </is>
      </c>
      <c r="B206" s="31" t="inlineStr">
        <is>
          <t>Held (Pending Partner)</t>
        </is>
      </c>
      <c r="C206" s="32" t="n">
        <v>2</v>
      </c>
      <c r="D206" s="33" t="n">
        <v>2</v>
      </c>
      <c r="E206" s="33" t="inlineStr"/>
      <c r="F206" s="33" t="n">
        <v>0</v>
      </c>
      <c r="G206" s="32" t="inlineStr">
        <is>
          <t>Held</t>
        </is>
      </c>
      <c r="H206" s="31" t="inlineStr">
        <is>
          <t>newimagecanopy.com</t>
        </is>
      </c>
      <c r="I206" s="32" t="n">
        <v>2</v>
      </c>
      <c r="J206" s="32" t="n">
        <v>0</v>
      </c>
      <c r="K206" s="34" t="n">
        <v>46088</v>
      </c>
      <c r="L206" s="31" t="inlineStr">
        <is>
          <t>Service Station Canopies</t>
        </is>
      </c>
      <c r="M206" s="31" t="inlineStr">
        <is>
          <t>https://business360now.com/detail/29439/service-station-canopies.html</t>
        </is>
      </c>
      <c r="N206" s="31" t="inlineStr">
        <is>
          <t>Service Station Canopies</t>
        </is>
      </c>
      <c r="O206" s="32" t="inlineStr">
        <is>
          <t>Both</t>
        </is>
      </c>
      <c r="P206" s="32" t="inlineStr">
        <is>
          <t>64.182.119.48</t>
        </is>
      </c>
      <c r="Q206" s="31" t="inlineStr"/>
      <c r="R206" s="33" t="n">
        <v>75</v>
      </c>
      <c r="S206" s="35" t="n">
        <v>0</v>
      </c>
      <c r="T206" s="31" t="inlineStr">
        <is>
          <t>Exact match commercial anchor, confirm who commissioned</t>
        </is>
      </c>
      <c r="U206" s="31" t="inlineStr">
        <is>
          <t>Low quality web directory</t>
        </is>
      </c>
      <c r="V206" s="31" t="inlineStr">
        <is>
          <t>Exact match commercial x2</t>
        </is>
      </c>
      <c r="W206" s="32" t="inlineStr"/>
      <c r="X206" s="32" t="inlineStr">
        <is>
          <t>us</t>
        </is>
      </c>
    </row>
    <row r="207" ht="15.75" customHeight="1">
      <c r="A207" s="31" t="inlineStr">
        <is>
          <t>businesseclipse.com</t>
        </is>
      </c>
      <c r="B207" s="31" t="inlineStr">
        <is>
          <t>Held (Pending Partner)</t>
        </is>
      </c>
      <c r="C207" s="32" t="n">
        <v>2</v>
      </c>
      <c r="D207" s="33" t="n">
        <v>2</v>
      </c>
      <c r="E207" s="33" t="inlineStr"/>
      <c r="F207" s="33" t="n">
        <v>0</v>
      </c>
      <c r="G207" s="32" t="inlineStr">
        <is>
          <t>Held</t>
        </is>
      </c>
      <c r="H207" s="31" t="inlineStr">
        <is>
          <t>newimagecanopy.com</t>
        </is>
      </c>
      <c r="I207" s="32" t="n">
        <v>2</v>
      </c>
      <c r="J207" s="32" t="n">
        <v>0</v>
      </c>
      <c r="K207" s="34" t="n">
        <v>45430</v>
      </c>
      <c r="L207" s="31" t="inlineStr">
        <is>
          <t>gas station canopy installation</t>
        </is>
      </c>
      <c r="M207" s="31" t="inlineStr">
        <is>
          <t>https://businesseclipse.com/how-long-does-gas-station-canopy-installation-take/</t>
        </is>
      </c>
      <c r="N207" s="31" t="inlineStr">
        <is>
          <t>How Long Does Gas Station Canopy Installation Take? - Business Eclipse</t>
        </is>
      </c>
      <c r="O207" s="32" t="inlineStr">
        <is>
          <t>Both</t>
        </is>
      </c>
      <c r="P207" s="32" t="inlineStr">
        <is>
          <t>64.182.55.188</t>
        </is>
      </c>
      <c r="Q207" s="31" t="inlineStr"/>
      <c r="R207" s="33" t="n">
        <v>5</v>
      </c>
      <c r="S207" s="35" t="n">
        <v>0.3</v>
      </c>
      <c r="T207" s="31" t="inlineStr">
        <is>
          <t>Exact match commercial anchor, confirm who commissioned</t>
        </is>
      </c>
      <c r="U207" s="31" t="inlineStr">
        <is>
          <t>Low quality web directory</t>
        </is>
      </c>
      <c r="V207" s="31" t="inlineStr">
        <is>
          <t>Exact match commercial x2</t>
        </is>
      </c>
      <c r="W207" s="32" t="inlineStr"/>
      <c r="X207" s="32" t="inlineStr">
        <is>
          <t>us</t>
        </is>
      </c>
    </row>
    <row r="208" ht="15.75" customHeight="1">
      <c r="A208" s="31" t="inlineStr">
        <is>
          <t>businessesmart.org</t>
        </is>
      </c>
      <c r="B208" s="31" t="inlineStr">
        <is>
          <t>Held (Pending Partner)</t>
        </is>
      </c>
      <c r="C208" s="32" t="n">
        <v>2</v>
      </c>
      <c r="D208" s="33" t="n">
        <v>2</v>
      </c>
      <c r="E208" s="33" t="inlineStr"/>
      <c r="F208" s="33" t="n">
        <v>1</v>
      </c>
      <c r="G208" s="32" t="inlineStr">
        <is>
          <t>Held</t>
        </is>
      </c>
      <c r="H208" s="31" t="inlineStr">
        <is>
          <t>newimagecanopy.com</t>
        </is>
      </c>
      <c r="I208" s="32" t="n">
        <v>2</v>
      </c>
      <c r="J208" s="32" t="n">
        <v>0</v>
      </c>
      <c r="K208" s="34" t="n">
        <v>46156</v>
      </c>
      <c r="L208" s="31" t="inlineStr">
        <is>
          <t>Gasoline Station Canopy Design Austin TX</t>
        </is>
      </c>
      <c r="M208" s="31" t="inlineStr">
        <is>
          <t>https://businessesmart.org/detail/30099/gasoline-station-canopy-design-austin-tx.html</t>
        </is>
      </c>
      <c r="N208" s="31" t="inlineStr">
        <is>
          <t>Gasoline Station Canopy Design Austin TX</t>
        </is>
      </c>
      <c r="O208" s="32" t="inlineStr">
        <is>
          <t>Both</t>
        </is>
      </c>
      <c r="P208" s="32" t="inlineStr">
        <is>
          <t>69.13.12.209</t>
        </is>
      </c>
      <c r="Q208" s="31" t="inlineStr"/>
      <c r="R208" s="33" t="n">
        <v>65</v>
      </c>
      <c r="S208" s="35" t="n">
        <v>0</v>
      </c>
      <c r="T208" s="31" t="inlineStr">
        <is>
          <t>Exact match commercial anchor, confirm who commissioned</t>
        </is>
      </c>
      <c r="U208" s="31" t="inlineStr">
        <is>
          <t>Low quality web directory</t>
        </is>
      </c>
      <c r="V208" s="31" t="inlineStr">
        <is>
          <t>Exact match commercial (geo) x2</t>
        </is>
      </c>
      <c r="W208" s="32" t="inlineStr"/>
      <c r="X208" s="32" t="inlineStr">
        <is>
          <t>us</t>
        </is>
      </c>
    </row>
    <row r="209" ht="15.75" customHeight="1">
      <c r="A209" s="31" t="inlineStr">
        <is>
          <t>businessgurulisting.com</t>
        </is>
      </c>
      <c r="B209" s="31" t="inlineStr">
        <is>
          <t>Held (Pending Partner)</t>
        </is>
      </c>
      <c r="C209" s="32" t="n">
        <v>2</v>
      </c>
      <c r="D209" s="33" t="n">
        <v>2</v>
      </c>
      <c r="E209" s="33" t="inlineStr"/>
      <c r="F209" s="33" t="n">
        <v>10</v>
      </c>
      <c r="G209" s="32" t="inlineStr">
        <is>
          <t>Held</t>
        </is>
      </c>
      <c r="H209" s="31" t="inlineStr">
        <is>
          <t>newimagecanopy.com</t>
        </is>
      </c>
      <c r="I209" s="32" t="n">
        <v>2</v>
      </c>
      <c r="J209" s="32" t="n">
        <v>0</v>
      </c>
      <c r="K209" s="34" t="n">
        <v>46059</v>
      </c>
      <c r="L209" s="31" t="inlineStr">
        <is>
          <t>Gas Station Canopies</t>
        </is>
      </c>
      <c r="M209" s="31" t="inlineStr">
        <is>
          <t>https://businessgurulisting.com/detail/28792/gas-station-canopies.html</t>
        </is>
      </c>
      <c r="N209" s="31" t="inlineStr">
        <is>
          <t>Gas Station Canopies</t>
        </is>
      </c>
      <c r="O209" s="32" t="inlineStr">
        <is>
          <t>Both</t>
        </is>
      </c>
      <c r="P209" s="32" t="inlineStr">
        <is>
          <t>69.13.13.47</t>
        </is>
      </c>
      <c r="Q209" s="31" t="inlineStr"/>
      <c r="R209" s="33" t="n">
        <v>464</v>
      </c>
      <c r="S209" s="35" t="n">
        <v>0</v>
      </c>
      <c r="T209" s="31" t="inlineStr">
        <is>
          <t>Exact match commercial anchor, confirm who commissioned</t>
        </is>
      </c>
      <c r="U209" s="31" t="inlineStr">
        <is>
          <t>Low quality web directory</t>
        </is>
      </c>
      <c r="V209" s="31" t="inlineStr">
        <is>
          <t>Exact match commercial x2</t>
        </is>
      </c>
      <c r="W209" s="32" t="inlineStr"/>
      <c r="X209" s="32" t="inlineStr">
        <is>
          <t>us</t>
        </is>
      </c>
    </row>
    <row r="210" ht="15.75" customHeight="1">
      <c r="A210" s="31" t="inlineStr">
        <is>
          <t>businesshonors.org</t>
        </is>
      </c>
      <c r="B210" s="31" t="inlineStr">
        <is>
          <t>Held (Pending Partner)</t>
        </is>
      </c>
      <c r="C210" s="32" t="n">
        <v>2</v>
      </c>
      <c r="D210" s="33" t="n">
        <v>2</v>
      </c>
      <c r="E210" s="33" t="inlineStr"/>
      <c r="F210" s="33" t="n">
        <v>0</v>
      </c>
      <c r="G210" s="32" t="inlineStr">
        <is>
          <t>Held</t>
        </is>
      </c>
      <c r="H210" s="31" t="inlineStr">
        <is>
          <t>newimagecanopy.com</t>
        </is>
      </c>
      <c r="I210" s="32" t="n">
        <v>2</v>
      </c>
      <c r="J210" s="32" t="n">
        <v>0</v>
      </c>
      <c r="K210" s="34" t="n">
        <v>45753</v>
      </c>
      <c r="L210" s="31" t="inlineStr">
        <is>
          <t>Gasoline Station Canopy Dallas TX</t>
        </is>
      </c>
      <c r="M210" s="31" t="inlineStr">
        <is>
          <t>https://www.businesshonors.org/detail/265421/gasoline-station-canopy-dallas-tx.html</t>
        </is>
      </c>
      <c r="N210" s="31" t="inlineStr">
        <is>
          <t>Gasoline Station Canopy Dallas TX</t>
        </is>
      </c>
      <c r="O210" s="32" t="inlineStr">
        <is>
          <t>Both</t>
        </is>
      </c>
      <c r="P210" s="32" t="inlineStr">
        <is>
          <t>64.182.23.144</t>
        </is>
      </c>
      <c r="Q210" s="31" t="inlineStr"/>
      <c r="R210" s="33" t="n">
        <v>7</v>
      </c>
      <c r="S210" s="35" t="n">
        <v>0</v>
      </c>
      <c r="T210" s="31" t="inlineStr">
        <is>
          <t>Exact match commercial anchor, confirm who commissioned</t>
        </is>
      </c>
      <c r="U210" s="31" t="inlineStr">
        <is>
          <t>Low quality web directory</t>
        </is>
      </c>
      <c r="V210" s="31" t="inlineStr">
        <is>
          <t>Exact match commercial (geo) x1; Naked URL x1</t>
        </is>
      </c>
      <c r="W210" s="32" t="inlineStr"/>
      <c r="X210" s="32" t="inlineStr">
        <is>
          <t>us</t>
        </is>
      </c>
    </row>
    <row r="211" ht="15.75" customHeight="1">
      <c r="A211" s="31" t="inlineStr">
        <is>
          <t>businessinfoseek.com</t>
        </is>
      </c>
      <c r="B211" s="31" t="inlineStr">
        <is>
          <t>Held (Pending Partner)</t>
        </is>
      </c>
      <c r="C211" s="32" t="n">
        <v>2</v>
      </c>
      <c r="D211" s="33" t="n">
        <v>2</v>
      </c>
      <c r="E211" s="33" t="inlineStr"/>
      <c r="F211" s="33" t="n">
        <v>0</v>
      </c>
      <c r="G211" s="32" t="inlineStr">
        <is>
          <t>Held</t>
        </is>
      </c>
      <c r="H211" s="31" t="inlineStr">
        <is>
          <t>newimagecanopy.com</t>
        </is>
      </c>
      <c r="I211" s="32" t="n">
        <v>2</v>
      </c>
      <c r="J211" s="32" t="n">
        <v>0</v>
      </c>
      <c r="K211" s="34" t="n">
        <v>46131</v>
      </c>
      <c r="L211" s="31" t="inlineStr">
        <is>
          <t>Gas Station Canopy Repair</t>
        </is>
      </c>
      <c r="M211" s="31" t="inlineStr">
        <is>
          <t>https://businessinfoseek.com/detail/28751/gas-station-canopy-repair.html</t>
        </is>
      </c>
      <c r="N211" s="31" t="inlineStr">
        <is>
          <t>Gas Station Canopy Repair</t>
        </is>
      </c>
      <c r="O211" s="32" t="inlineStr">
        <is>
          <t>Both</t>
        </is>
      </c>
      <c r="P211" s="32" t="inlineStr">
        <is>
          <t>64.182.118.221</t>
        </is>
      </c>
      <c r="Q211" s="31" t="inlineStr"/>
      <c r="R211" s="33" t="n">
        <v>203</v>
      </c>
      <c r="S211" s="35" t="n">
        <v>0</v>
      </c>
      <c r="T211" s="31" t="inlineStr">
        <is>
          <t>Exact match commercial anchor, confirm who commissioned</t>
        </is>
      </c>
      <c r="U211" s="31" t="inlineStr">
        <is>
          <t>Low quality web directory</t>
        </is>
      </c>
      <c r="V211" s="31" t="inlineStr">
        <is>
          <t>Exact match commercial x2</t>
        </is>
      </c>
      <c r="W211" s="32" t="inlineStr"/>
      <c r="X211" s="32" t="inlineStr">
        <is>
          <t>us</t>
        </is>
      </c>
    </row>
    <row r="212" ht="15.75" customHeight="1">
      <c r="A212" s="31" t="inlineStr">
        <is>
          <t>businesslistingforall.com</t>
        </is>
      </c>
      <c r="B212" s="31" t="inlineStr">
        <is>
          <t>Held (Pending Partner)</t>
        </is>
      </c>
      <c r="C212" s="32" t="n">
        <v>2</v>
      </c>
      <c r="D212" s="33" t="n">
        <v>2</v>
      </c>
      <c r="E212" s="33" t="inlineStr"/>
      <c r="F212" s="33" t="n">
        <v>0</v>
      </c>
      <c r="G212" s="32" t="inlineStr">
        <is>
          <t>Held</t>
        </is>
      </c>
      <c r="H212" s="31" t="inlineStr">
        <is>
          <t>newimagecanopy.com</t>
        </is>
      </c>
      <c r="I212" s="32" t="n">
        <v>2</v>
      </c>
      <c r="J212" s="32" t="n">
        <v>0</v>
      </c>
      <c r="K212" s="34" t="n">
        <v>46119</v>
      </c>
      <c r="L212" s="31" t="inlineStr">
        <is>
          <t>Canopy Repairs</t>
        </is>
      </c>
      <c r="M212" s="31" t="inlineStr">
        <is>
          <t>https://businesslistingforall.com/canopy-repairs/</t>
        </is>
      </c>
      <c r="N212" s="31" t="inlineStr">
        <is>
          <t>Canopy Repairs</t>
        </is>
      </c>
      <c r="O212" s="32" t="inlineStr">
        <is>
          <t>Both</t>
        </is>
      </c>
      <c r="P212" s="32" t="inlineStr">
        <is>
          <t>69.13.14.49</t>
        </is>
      </c>
      <c r="Q212" s="31" t="inlineStr"/>
      <c r="R212" s="33" t="n">
        <v>81</v>
      </c>
      <c r="S212" s="35" t="n">
        <v>0</v>
      </c>
      <c r="T212" s="31" t="inlineStr">
        <is>
          <t>Exact match commercial anchor, confirm who commissioned</t>
        </is>
      </c>
      <c r="U212" s="31" t="inlineStr">
        <is>
          <t>Low quality web directory</t>
        </is>
      </c>
      <c r="V212" s="31" t="inlineStr">
        <is>
          <t>Exact match commercial x2</t>
        </is>
      </c>
      <c r="W212" s="32" t="inlineStr"/>
      <c r="X212" s="32" t="inlineStr">
        <is>
          <t>us</t>
        </is>
      </c>
    </row>
    <row r="213" ht="15.75" customHeight="1">
      <c r="A213" s="31" t="inlineStr">
        <is>
          <t>businessontop.co</t>
        </is>
      </c>
      <c r="B213" s="31" t="inlineStr">
        <is>
          <t>Held (Pending Partner)</t>
        </is>
      </c>
      <c r="C213" s="32" t="n">
        <v>2</v>
      </c>
      <c r="D213" s="33" t="n">
        <v>2</v>
      </c>
      <c r="E213" s="33" t="inlineStr"/>
      <c r="F213" s="33" t="n">
        <v>0</v>
      </c>
      <c r="G213" s="32" t="inlineStr">
        <is>
          <t>Held</t>
        </is>
      </c>
      <c r="H213" s="31" t="inlineStr">
        <is>
          <t>newimagecanopy.com</t>
        </is>
      </c>
      <c r="I213" s="32" t="n">
        <v>2</v>
      </c>
      <c r="J213" s="32" t="n">
        <v>0</v>
      </c>
      <c r="K213" s="34" t="n">
        <v>46066</v>
      </c>
      <c r="L213" s="31" t="inlineStr">
        <is>
          <t>Gas Pump Canopy</t>
        </is>
      </c>
      <c r="M213" s="31" t="inlineStr">
        <is>
          <t>https://businessontop.co/detail/28809/gas-pump-canopy.html</t>
        </is>
      </c>
      <c r="N213" s="31" t="inlineStr">
        <is>
          <t>Gas Pump Canopy</t>
        </is>
      </c>
      <c r="O213" s="32" t="inlineStr">
        <is>
          <t>Both</t>
        </is>
      </c>
      <c r="P213" s="32" t="inlineStr">
        <is>
          <t>69.13.15.69</t>
        </is>
      </c>
      <c r="Q213" s="31" t="inlineStr"/>
      <c r="R213" s="33" t="n">
        <v>5</v>
      </c>
      <c r="S213" s="35" t="n">
        <v>0</v>
      </c>
      <c r="T213" s="31" t="inlineStr">
        <is>
          <t>Exact match commercial anchor, confirm who commissioned</t>
        </is>
      </c>
      <c r="U213" s="31" t="inlineStr">
        <is>
          <t>Low quality web directory</t>
        </is>
      </c>
      <c r="V213" s="31" t="inlineStr">
        <is>
          <t>Exact match commercial x2</t>
        </is>
      </c>
      <c r="W213" s="32" t="inlineStr"/>
      <c r="X213" s="32" t="inlineStr">
        <is>
          <t>us</t>
        </is>
      </c>
    </row>
    <row r="214" ht="15.75" customHeight="1">
      <c r="A214" s="31" t="inlineStr">
        <is>
          <t>businessresource.co</t>
        </is>
      </c>
      <c r="B214" s="31" t="inlineStr">
        <is>
          <t>Held (Pending Partner)</t>
        </is>
      </c>
      <c r="C214" s="32" t="n">
        <v>2</v>
      </c>
      <c r="D214" s="33" t="n">
        <v>2</v>
      </c>
      <c r="E214" s="33" t="inlineStr"/>
      <c r="F214" s="33" t="n">
        <v>0</v>
      </c>
      <c r="G214" s="32" t="inlineStr">
        <is>
          <t>Held</t>
        </is>
      </c>
      <c r="H214" s="31" t="inlineStr">
        <is>
          <t>newimagecanopy.com</t>
        </is>
      </c>
      <c r="I214" s="32" t="n">
        <v>2</v>
      </c>
      <c r="J214" s="32" t="n">
        <v>0</v>
      </c>
      <c r="K214" s="34" t="n">
        <v>45759</v>
      </c>
      <c r="L214" s="31" t="inlineStr">
        <is>
          <t>Gas Station Canopy Construction Dallas TX</t>
        </is>
      </c>
      <c r="M214" s="31" t="inlineStr">
        <is>
          <t>https://www.businessresource.co/detail/265321/gas-station-canopy-construction-dallas-tx.html</t>
        </is>
      </c>
      <c r="N214" s="31" t="inlineStr">
        <is>
          <t>Gas Station Canopy Construction Dallas TX</t>
        </is>
      </c>
      <c r="O214" s="32" t="inlineStr">
        <is>
          <t>Both</t>
        </is>
      </c>
      <c r="P214" s="32" t="inlineStr">
        <is>
          <t>64.182.173.21</t>
        </is>
      </c>
      <c r="Q214" s="31" t="inlineStr"/>
      <c r="R214" s="33" t="n">
        <v>77</v>
      </c>
      <c r="S214" s="35" t="n">
        <v>0.1</v>
      </c>
      <c r="T214" s="31" t="inlineStr">
        <is>
          <t>Exact match commercial anchor, confirm who commissioned</t>
        </is>
      </c>
      <c r="U214" s="31" t="inlineStr">
        <is>
          <t>Low quality web directory</t>
        </is>
      </c>
      <c r="V214" s="31" t="inlineStr">
        <is>
          <t>Exact match commercial (geo) x1; Generic x1</t>
        </is>
      </c>
      <c r="W214" s="32" t="inlineStr"/>
      <c r="X214" s="32" t="inlineStr">
        <is>
          <t>us</t>
        </is>
      </c>
    </row>
    <row r="215" ht="15.75" customHeight="1">
      <c r="A215" s="31" t="inlineStr">
        <is>
          <t>businessspot.org</t>
        </is>
      </c>
      <c r="B215" s="31" t="inlineStr">
        <is>
          <t>Held (Pending Partner)</t>
        </is>
      </c>
      <c r="C215" s="32" t="n">
        <v>2</v>
      </c>
      <c r="D215" s="33" t="n">
        <v>2</v>
      </c>
      <c r="E215" s="33" t="inlineStr"/>
      <c r="F215" s="33" t="n">
        <v>0</v>
      </c>
      <c r="G215" s="32" t="inlineStr">
        <is>
          <t>Held</t>
        </is>
      </c>
      <c r="H215" s="31" t="inlineStr">
        <is>
          <t>newimagecanopy.com</t>
        </is>
      </c>
      <c r="I215" s="32" t="n">
        <v>2</v>
      </c>
      <c r="J215" s="32" t="n">
        <v>0</v>
      </c>
      <c r="K215" s="34" t="n">
        <v>46062</v>
      </c>
      <c r="L215" s="31" t="inlineStr">
        <is>
          <t>Gas Station Canopy Design</t>
        </is>
      </c>
      <c r="M215" s="31" t="inlineStr">
        <is>
          <t>https://businessspot.org/detail/29395/gas-station-canopy-design.html</t>
        </is>
      </c>
      <c r="N215" s="31" t="inlineStr">
        <is>
          <t>Gas Station Canopy Design</t>
        </is>
      </c>
      <c r="O215" s="32" t="inlineStr">
        <is>
          <t>Both</t>
        </is>
      </c>
      <c r="P215" s="32" t="inlineStr">
        <is>
          <t>69.13.17.129</t>
        </is>
      </c>
      <c r="Q215" s="31" t="inlineStr"/>
      <c r="R215" s="33" t="n">
        <v>46</v>
      </c>
      <c r="S215" s="35" t="n">
        <v>0</v>
      </c>
      <c r="T215" s="31" t="inlineStr">
        <is>
          <t>Exact match commercial anchor, confirm who commissioned</t>
        </is>
      </c>
      <c r="U215" s="31" t="inlineStr">
        <is>
          <t>Low quality web directory</t>
        </is>
      </c>
      <c r="V215" s="31" t="inlineStr">
        <is>
          <t>Exact match commercial x2</t>
        </is>
      </c>
      <c r="W215" s="32" t="inlineStr"/>
      <c r="X215" s="32" t="inlineStr">
        <is>
          <t>us</t>
        </is>
      </c>
    </row>
    <row r="216" ht="15.75" customHeight="1">
      <c r="A216" s="31" t="inlineStr">
        <is>
          <t>businessspree.com</t>
        </is>
      </c>
      <c r="B216" s="31" t="inlineStr">
        <is>
          <t>Held (Pending Partner)</t>
        </is>
      </c>
      <c r="C216" s="32" t="n">
        <v>2</v>
      </c>
      <c r="D216" s="33" t="n">
        <v>2</v>
      </c>
      <c r="E216" s="33" t="inlineStr"/>
      <c r="F216" s="33" t="n">
        <v>0</v>
      </c>
      <c r="G216" s="32" t="inlineStr">
        <is>
          <t>Held</t>
        </is>
      </c>
      <c r="H216" s="31" t="inlineStr">
        <is>
          <t>newimagecanopy.com</t>
        </is>
      </c>
      <c r="I216" s="32" t="n">
        <v>2</v>
      </c>
      <c r="J216" s="32" t="n">
        <v>0</v>
      </c>
      <c r="K216" s="34" t="n">
        <v>46063</v>
      </c>
      <c r="L216" s="31" t="inlineStr">
        <is>
          <t>Gas station canopy construction</t>
        </is>
      </c>
      <c r="M216" s="31" t="inlineStr">
        <is>
          <t>https://businessspree.com/selecting-gas-station-canopy-construction/</t>
        </is>
      </c>
      <c r="N216" s="31" t="inlineStr">
        <is>
          <t>Selecting Gas Station Canopy Construction - Business Spree</t>
        </is>
      </c>
      <c r="O216" s="32" t="inlineStr">
        <is>
          <t>Semrush</t>
        </is>
      </c>
      <c r="P216" s="32" t="inlineStr">
        <is>
          <t>64.182.59.61</t>
        </is>
      </c>
      <c r="Q216" s="31" t="inlineStr"/>
      <c r="R216" s="33" t="n">
        <v>11</v>
      </c>
      <c r="S216" s="35" t="inlineStr"/>
      <c r="T216" s="31" t="inlineStr">
        <is>
          <t>Exact match commercial anchor, confirm who commissioned</t>
        </is>
      </c>
      <c r="U216" s="31" t="inlineStr">
        <is>
          <t>Low quality web directory</t>
        </is>
      </c>
      <c r="V216" s="31" t="inlineStr">
        <is>
          <t>Exact match commercial x2</t>
        </is>
      </c>
      <c r="W216" s="32" t="inlineStr"/>
      <c r="X216" s="32" t="inlineStr">
        <is>
          <t>us</t>
        </is>
      </c>
    </row>
    <row r="217" ht="15.75" customHeight="1">
      <c r="A217" s="31" t="inlineStr">
        <is>
          <t>buzzlisting.org</t>
        </is>
      </c>
      <c r="B217" s="31" t="inlineStr">
        <is>
          <t>Held (Pending Partner)</t>
        </is>
      </c>
      <c r="C217" s="32" t="n">
        <v>2</v>
      </c>
      <c r="D217" s="33" t="n">
        <v>2</v>
      </c>
      <c r="E217" s="33" t="inlineStr"/>
      <c r="F217" s="33" t="n">
        <v>0</v>
      </c>
      <c r="G217" s="32" t="inlineStr">
        <is>
          <t>Held</t>
        </is>
      </c>
      <c r="H217" s="31" t="inlineStr">
        <is>
          <t>newimagecanopy.com</t>
        </is>
      </c>
      <c r="I217" s="32" t="n">
        <v>2</v>
      </c>
      <c r="J217" s="32" t="n">
        <v>0</v>
      </c>
      <c r="K217" s="34" t="n">
        <v>46128</v>
      </c>
      <c r="L217" s="31" t="inlineStr">
        <is>
          <t>Canopy Repairs</t>
        </is>
      </c>
      <c r="M217" s="31" t="inlineStr">
        <is>
          <t>https://buzzlisting.org/canopy-repairs/</t>
        </is>
      </c>
      <c r="N217" s="31" t="inlineStr">
        <is>
          <t>Canopy Repairs</t>
        </is>
      </c>
      <c r="O217" s="32" t="inlineStr">
        <is>
          <t>Semrush</t>
        </is>
      </c>
      <c r="P217" s="32" t="inlineStr">
        <is>
          <t>69.13.18.145</t>
        </is>
      </c>
      <c r="Q217" s="31" t="inlineStr"/>
      <c r="R217" s="33" t="n">
        <v>2</v>
      </c>
      <c r="S217" s="35" t="inlineStr"/>
      <c r="T217" s="31" t="inlineStr">
        <is>
          <t>Exact match commercial anchor, confirm who commissioned</t>
        </is>
      </c>
      <c r="U217" s="31" t="inlineStr">
        <is>
          <t>Low quality web directory</t>
        </is>
      </c>
      <c r="V217" s="31" t="inlineStr">
        <is>
          <t>Exact match commercial x2</t>
        </is>
      </c>
      <c r="W217" s="32" t="inlineStr"/>
      <c r="X217" s="32" t="inlineStr">
        <is>
          <t>us</t>
        </is>
      </c>
    </row>
    <row r="218" ht="15.75" customHeight="1">
      <c r="A218" s="31" t="inlineStr">
        <is>
          <t>callupbusinesses.com</t>
        </is>
      </c>
      <c r="B218" s="31" t="inlineStr">
        <is>
          <t>Held (Pending Partner)</t>
        </is>
      </c>
      <c r="C218" s="32" t="n">
        <v>2</v>
      </c>
      <c r="D218" s="33" t="n">
        <v>2</v>
      </c>
      <c r="E218" s="33" t="inlineStr"/>
      <c r="F218" s="33" t="n">
        <v>0</v>
      </c>
      <c r="G218" s="32" t="inlineStr">
        <is>
          <t>Held</t>
        </is>
      </c>
      <c r="H218" s="31" t="inlineStr">
        <is>
          <t>newimagecanopy.com</t>
        </is>
      </c>
      <c r="I218" s="32" t="n">
        <v>2</v>
      </c>
      <c r="J218" s="32" t="n">
        <v>0</v>
      </c>
      <c r="K218" s="34" t="n">
        <v>46117</v>
      </c>
      <c r="L218" s="31" t="inlineStr">
        <is>
          <t>Gas Canopy Led Lights</t>
        </is>
      </c>
      <c r="M218" s="31" t="inlineStr">
        <is>
          <t>https://callupbusinesses.com/detail/30251/gas-canopy-led-lights.html</t>
        </is>
      </c>
      <c r="N218" s="31" t="inlineStr">
        <is>
          <t>Gas Canopy Led Lights</t>
        </is>
      </c>
      <c r="O218" s="32" t="inlineStr">
        <is>
          <t>Both</t>
        </is>
      </c>
      <c r="P218" s="32" t="inlineStr">
        <is>
          <t>69.13.177.76</t>
        </is>
      </c>
      <c r="Q218" s="31" t="inlineStr"/>
      <c r="R218" s="33" t="n">
        <v>86</v>
      </c>
      <c r="S218" s="35" t="n">
        <v>0</v>
      </c>
      <c r="T218" s="31" t="inlineStr">
        <is>
          <t>Exact match commercial anchor, confirm who commissioned</t>
        </is>
      </c>
      <c r="U218" s="31" t="inlineStr">
        <is>
          <t>Low quality web directory</t>
        </is>
      </c>
      <c r="V218" s="31" t="inlineStr">
        <is>
          <t>Exact match commercial x2</t>
        </is>
      </c>
      <c r="W218" s="32" t="inlineStr"/>
      <c r="X218" s="32" t="inlineStr">
        <is>
          <t>us</t>
        </is>
      </c>
    </row>
    <row r="219" ht="15.75" customHeight="1">
      <c r="A219" s="31" t="inlineStr">
        <is>
          <t>citylocalhub.com</t>
        </is>
      </c>
      <c r="B219" s="31" t="inlineStr">
        <is>
          <t>Held (Pending Partner)</t>
        </is>
      </c>
      <c r="C219" s="32" t="n">
        <v>2</v>
      </c>
      <c r="D219" s="33" t="n">
        <v>2</v>
      </c>
      <c r="E219" s="33" t="inlineStr"/>
      <c r="F219" s="33" t="n">
        <v>0</v>
      </c>
      <c r="G219" s="32" t="inlineStr">
        <is>
          <t>Held</t>
        </is>
      </c>
      <c r="H219" s="31" t="inlineStr">
        <is>
          <t>newimagecanopy.com</t>
        </is>
      </c>
      <c r="I219" s="32" t="n">
        <v>2</v>
      </c>
      <c r="J219" s="32" t="n">
        <v>0</v>
      </c>
      <c r="K219" s="34" t="n">
        <v>46064</v>
      </c>
      <c r="L219" s="31" t="inlineStr">
        <is>
          <t>Gas Canopies</t>
        </is>
      </c>
      <c r="M219" s="31" t="inlineStr">
        <is>
          <t>https://citylocalhub.com/detail/29511/gas-canopies.html</t>
        </is>
      </c>
      <c r="N219" s="31" t="inlineStr">
        <is>
          <t>Gas Canopies</t>
        </is>
      </c>
      <c r="O219" s="32" t="inlineStr">
        <is>
          <t>Semrush</t>
        </is>
      </c>
      <c r="P219" s="32" t="inlineStr">
        <is>
          <t>69.13.19.11</t>
        </is>
      </c>
      <c r="Q219" s="31" t="inlineStr"/>
      <c r="R219" s="33" t="n">
        <v>7</v>
      </c>
      <c r="S219" s="35" t="inlineStr"/>
      <c r="T219" s="31" t="inlineStr">
        <is>
          <t>Exact match commercial anchor, confirm who commissioned</t>
        </is>
      </c>
      <c r="U219" s="31" t="inlineStr">
        <is>
          <t>Low quality web directory</t>
        </is>
      </c>
      <c r="V219" s="31" t="inlineStr">
        <is>
          <t>Exact match commercial x2</t>
        </is>
      </c>
      <c r="W219" s="32" t="inlineStr"/>
      <c r="X219" s="32" t="inlineStr">
        <is>
          <t>us</t>
        </is>
      </c>
    </row>
    <row r="220" ht="15.75" customHeight="1">
      <c r="A220" s="31" t="inlineStr">
        <is>
          <t>classyweb.biz</t>
        </is>
      </c>
      <c r="B220" s="31" t="inlineStr">
        <is>
          <t>Held (Pending Partner)</t>
        </is>
      </c>
      <c r="C220" s="32" t="n">
        <v>2</v>
      </c>
      <c r="D220" s="33" t="n">
        <v>2</v>
      </c>
      <c r="E220" s="33" t="inlineStr"/>
      <c r="F220" s="33" t="n">
        <v>0</v>
      </c>
      <c r="G220" s="32" t="inlineStr">
        <is>
          <t>Held</t>
        </is>
      </c>
      <c r="H220" s="31" t="inlineStr">
        <is>
          <t>newimagecanopy.com</t>
        </is>
      </c>
      <c r="I220" s="32" t="n">
        <v>2</v>
      </c>
      <c r="J220" s="32" t="n">
        <v>0</v>
      </c>
      <c r="K220" s="34" t="n">
        <v>46066</v>
      </c>
      <c r="L220" s="31" t="inlineStr">
        <is>
          <t>Gas Station Canopy Construction Dallas TX</t>
        </is>
      </c>
      <c r="M220" s="31" t="inlineStr">
        <is>
          <t>https://www.classyweb.biz/detail/265502/gas-station-canopy-construction-dallas-tx.html</t>
        </is>
      </c>
      <c r="N220" s="31" t="inlineStr">
        <is>
          <t>Gas Station Canopy Construction Dallas TX</t>
        </is>
      </c>
      <c r="O220" s="32" t="inlineStr">
        <is>
          <t>Semrush</t>
        </is>
      </c>
      <c r="P220" s="32" t="inlineStr">
        <is>
          <t>64.182.103.17</t>
        </is>
      </c>
      <c r="Q220" s="31" t="inlineStr"/>
      <c r="R220" s="33" t="n">
        <v>6</v>
      </c>
      <c r="S220" s="35" t="inlineStr"/>
      <c r="T220" s="31" t="inlineStr">
        <is>
          <t>Exact match commercial anchor, confirm who commissioned</t>
        </is>
      </c>
      <c r="U220" s="31" t="inlineStr">
        <is>
          <t>Low quality web directory</t>
        </is>
      </c>
      <c r="V220" s="31" t="inlineStr">
        <is>
          <t>Exact match commercial (geo) x1; Naked URL x1</t>
        </is>
      </c>
      <c r="W220" s="32" t="inlineStr"/>
      <c r="X220" s="32" t="inlineStr">
        <is>
          <t>us</t>
        </is>
      </c>
    </row>
    <row r="221" ht="15.75" customHeight="1">
      <c r="A221" s="31" t="inlineStr">
        <is>
          <t>clickdir.net</t>
        </is>
      </c>
      <c r="B221" s="31" t="inlineStr">
        <is>
          <t>Held (Pending Partner)</t>
        </is>
      </c>
      <c r="C221" s="32" t="n">
        <v>2</v>
      </c>
      <c r="D221" s="33" t="n">
        <v>2</v>
      </c>
      <c r="E221" s="33" t="inlineStr"/>
      <c r="F221" s="33" t="n">
        <v>0</v>
      </c>
      <c r="G221" s="32" t="inlineStr">
        <is>
          <t>Held</t>
        </is>
      </c>
      <c r="H221" s="31" t="inlineStr">
        <is>
          <t>newimagecanopy.com</t>
        </is>
      </c>
      <c r="I221" s="32" t="n">
        <v>2</v>
      </c>
      <c r="J221" s="32" t="n">
        <v>0</v>
      </c>
      <c r="K221" s="34" t="n">
        <v>46040</v>
      </c>
      <c r="L221" s="31" t="inlineStr">
        <is>
          <t>Gas Station Imaging Companies</t>
        </is>
      </c>
      <c r="M221" s="31" t="inlineStr">
        <is>
          <t>https://clickdir.net/detail/28985/gas-station-imaging-companies.html</t>
        </is>
      </c>
      <c r="N221" s="31" t="inlineStr">
        <is>
          <t>Gas Station Imaging Companies</t>
        </is>
      </c>
      <c r="O221" s="32" t="inlineStr">
        <is>
          <t>Both</t>
        </is>
      </c>
      <c r="P221" s="32" t="inlineStr">
        <is>
          <t>69.13.20.64</t>
        </is>
      </c>
      <c r="Q221" s="31" t="inlineStr"/>
      <c r="R221" s="33" t="n">
        <v>5</v>
      </c>
      <c r="S221" s="35" t="n">
        <v>0.1</v>
      </c>
      <c r="T221" s="31" t="inlineStr">
        <is>
          <t>Exact match commercial anchor, confirm who commissioned</t>
        </is>
      </c>
      <c r="U221" s="31" t="inlineStr">
        <is>
          <t>Low quality web directory</t>
        </is>
      </c>
      <c r="V221" s="31" t="inlineStr">
        <is>
          <t>Exact match commercial x2</t>
        </is>
      </c>
      <c r="W221" s="32" t="inlineStr"/>
      <c r="X221" s="32" t="inlineStr">
        <is>
          <t>us</t>
        </is>
      </c>
    </row>
    <row r="222" ht="15.75" customHeight="1">
      <c r="A222" s="31" t="inlineStr">
        <is>
          <t>clickography.org</t>
        </is>
      </c>
      <c r="B222" s="31" t="inlineStr">
        <is>
          <t>Held (Pending Partner)</t>
        </is>
      </c>
      <c r="C222" s="32" t="n">
        <v>2</v>
      </c>
      <c r="D222" s="33" t="n">
        <v>2</v>
      </c>
      <c r="E222" s="33" t="inlineStr"/>
      <c r="F222" s="33" t="n">
        <v>49</v>
      </c>
      <c r="G222" s="32" t="inlineStr">
        <is>
          <t>Held</t>
        </is>
      </c>
      <c r="H222" s="31" t="inlineStr">
        <is>
          <t>newimagecanopy.com</t>
        </is>
      </c>
      <c r="I222" s="32" t="n">
        <v>2</v>
      </c>
      <c r="J222" s="32" t="n">
        <v>0</v>
      </c>
      <c r="K222" s="34" t="n">
        <v>45766</v>
      </c>
      <c r="L222" s="31" t="inlineStr">
        <is>
          <t>Visit Website</t>
        </is>
      </c>
      <c r="M222" s="31" t="inlineStr">
        <is>
          <t>https://www.clickography.org/detail/263162/service-station-canopy-houston-tx.html</t>
        </is>
      </c>
      <c r="N222" s="31" t="inlineStr">
        <is>
          <t>Service Station Canopy Houston TX</t>
        </is>
      </c>
      <c r="O222" s="32" t="inlineStr">
        <is>
          <t>Both</t>
        </is>
      </c>
      <c r="P222" s="32" t="inlineStr">
        <is>
          <t>64.182.29.61</t>
        </is>
      </c>
      <c r="Q222" s="31" t="inlineStr"/>
      <c r="R222" s="33" t="n">
        <v>309</v>
      </c>
      <c r="S222" s="35" t="n">
        <v>0.1</v>
      </c>
      <c r="T222" s="31" t="inlineStr">
        <is>
          <t>Exact match commercial anchor, confirm who commissioned</t>
        </is>
      </c>
      <c r="U222" s="31" t="inlineStr">
        <is>
          <t>Low quality web directory</t>
        </is>
      </c>
      <c r="V222" s="31" t="inlineStr">
        <is>
          <t>Generic x1; Exact match commercial (geo) x1</t>
        </is>
      </c>
      <c r="W222" s="32" t="inlineStr"/>
      <c r="X222" s="32" t="inlineStr">
        <is>
          <t>us</t>
        </is>
      </c>
    </row>
    <row r="223" ht="15.75" customHeight="1">
      <c r="A223" s="31" t="inlineStr">
        <is>
          <t>clubexclusivegroup.com</t>
        </is>
      </c>
      <c r="B223" s="31" t="inlineStr">
        <is>
          <t>Held (Pending Partner)</t>
        </is>
      </c>
      <c r="C223" s="32" t="n">
        <v>2</v>
      </c>
      <c r="D223" s="33" t="n">
        <v>2</v>
      </c>
      <c r="E223" s="33" t="inlineStr"/>
      <c r="F223" s="33" t="n">
        <v>0</v>
      </c>
      <c r="G223" s="32" t="inlineStr">
        <is>
          <t>Held</t>
        </is>
      </c>
      <c r="H223" s="31" t="inlineStr">
        <is>
          <t>newimagecanopy.com</t>
        </is>
      </c>
      <c r="I223" s="32" t="n">
        <v>2</v>
      </c>
      <c r="J223" s="32" t="n">
        <v>0</v>
      </c>
      <c r="K223" s="34" t="n">
        <v>46119</v>
      </c>
      <c r="L223" s="31" t="inlineStr">
        <is>
          <t>Gas Station Canopy Lights</t>
        </is>
      </c>
      <c r="M223" s="31" t="inlineStr">
        <is>
          <t>https://clubexclusivegroup.com/detail/29850/gas-station-canopy-lights.html</t>
        </is>
      </c>
      <c r="N223" s="31" t="inlineStr">
        <is>
          <t>Gas Station Canopy Lights</t>
        </is>
      </c>
      <c r="O223" s="32" t="inlineStr">
        <is>
          <t>Both</t>
        </is>
      </c>
      <c r="P223" s="32" t="inlineStr">
        <is>
          <t>69.13.21.216</t>
        </is>
      </c>
      <c r="Q223" s="31" t="inlineStr"/>
      <c r="R223" s="33" t="n">
        <v>31</v>
      </c>
      <c r="S223" s="35" t="n">
        <v>0</v>
      </c>
      <c r="T223" s="31" t="inlineStr">
        <is>
          <t>Exact match commercial anchor, confirm who commissioned</t>
        </is>
      </c>
      <c r="U223" s="31" t="inlineStr">
        <is>
          <t>Low quality web directory</t>
        </is>
      </c>
      <c r="V223" s="31" t="inlineStr">
        <is>
          <t>Exact match commercial x2</t>
        </is>
      </c>
      <c r="W223" s="32" t="inlineStr"/>
      <c r="X223" s="32" t="inlineStr">
        <is>
          <t>us</t>
        </is>
      </c>
    </row>
    <row r="224" ht="15.75" customHeight="1">
      <c r="A224" s="31" t="inlineStr">
        <is>
          <t>coolbusiness.co</t>
        </is>
      </c>
      <c r="B224" s="31" t="inlineStr">
        <is>
          <t>Held (Pending Partner)</t>
        </is>
      </c>
      <c r="C224" s="32" t="n">
        <v>2</v>
      </c>
      <c r="D224" s="33" t="n">
        <v>2</v>
      </c>
      <c r="E224" s="33" t="inlineStr"/>
      <c r="F224" s="33" t="n">
        <v>0</v>
      </c>
      <c r="G224" s="32" t="inlineStr">
        <is>
          <t>Held</t>
        </is>
      </c>
      <c r="H224" s="31" t="inlineStr">
        <is>
          <t>newimagecanopy.com</t>
        </is>
      </c>
      <c r="I224" s="32" t="n">
        <v>2</v>
      </c>
      <c r="J224" s="32" t="n">
        <v>0</v>
      </c>
      <c r="K224" s="34" t="n">
        <v>46029</v>
      </c>
      <c r="L224" s="31" t="inlineStr">
        <is>
          <t>newimagecanopy.com</t>
        </is>
      </c>
      <c r="M224" s="31" t="inlineStr">
        <is>
          <t>https://www.coolbusiness.co/detail/44138/gas-canopies-oklahoma-city-ok.html</t>
        </is>
      </c>
      <c r="N224" s="31" t="inlineStr">
        <is>
          <t>Gas Canopies Oklahoma City OK</t>
        </is>
      </c>
      <c r="O224" s="32" t="inlineStr">
        <is>
          <t>Semrush</t>
        </is>
      </c>
      <c r="P224" s="32" t="inlineStr">
        <is>
          <t>64.182.60.180</t>
        </is>
      </c>
      <c r="Q224" s="31" t="inlineStr"/>
      <c r="R224" s="33" t="n">
        <v>41</v>
      </c>
      <c r="S224" s="35" t="inlineStr"/>
      <c r="T224" s="31" t="inlineStr">
        <is>
          <t>Exact match commercial anchor, confirm who commissioned</t>
        </is>
      </c>
      <c r="U224" s="31" t="inlineStr">
        <is>
          <t>Low quality web directory</t>
        </is>
      </c>
      <c r="V224" s="31" t="inlineStr">
        <is>
          <t>Naked URL x1; Exact match commercial (geo) x1</t>
        </is>
      </c>
      <c r="W224" s="32" t="inlineStr"/>
      <c r="X224" s="32" t="inlineStr">
        <is>
          <t>us</t>
        </is>
      </c>
    </row>
    <row r="225" ht="15.75" customHeight="1">
      <c r="A225" s="31" t="inlineStr">
        <is>
          <t>cooldirweb.com</t>
        </is>
      </c>
      <c r="B225" s="31" t="inlineStr">
        <is>
          <t>Held (Pending Partner)</t>
        </is>
      </c>
      <c r="C225" s="32" t="n">
        <v>2</v>
      </c>
      <c r="D225" s="33" t="n">
        <v>2</v>
      </c>
      <c r="E225" s="33" t="inlineStr"/>
      <c r="F225" s="33" t="n">
        <v>0</v>
      </c>
      <c r="G225" s="32" t="inlineStr">
        <is>
          <t>Held</t>
        </is>
      </c>
      <c r="H225" s="31" t="inlineStr">
        <is>
          <t>newimagecanopy.com</t>
        </is>
      </c>
      <c r="I225" s="32" t="n">
        <v>2</v>
      </c>
      <c r="J225" s="32" t="n">
        <v>0</v>
      </c>
      <c r="K225" s="34" t="n">
        <v>46132</v>
      </c>
      <c r="L225" s="31" t="inlineStr">
        <is>
          <t>Petrol Pump Canopy Led Lights</t>
        </is>
      </c>
      <c r="M225" s="31" t="inlineStr">
        <is>
          <t>https://cooldirweb.com/detail/29035/petrol-pump-canopy-led-lights.html</t>
        </is>
      </c>
      <c r="N225" s="31" t="inlineStr">
        <is>
          <t>Petrol Pump Canopy Led Lights</t>
        </is>
      </c>
      <c r="O225" s="32" t="inlineStr">
        <is>
          <t>Both</t>
        </is>
      </c>
      <c r="P225" s="32" t="inlineStr">
        <is>
          <t>64.182.131.211</t>
        </is>
      </c>
      <c r="Q225" s="31" t="inlineStr"/>
      <c r="R225" s="33" t="n">
        <v>0</v>
      </c>
      <c r="S225" s="35" t="n">
        <v>0</v>
      </c>
      <c r="T225" s="31" t="inlineStr">
        <is>
          <t>Exact match commercial anchor, confirm who commissioned</t>
        </is>
      </c>
      <c r="U225" s="31" t="inlineStr">
        <is>
          <t>Low quality web directory</t>
        </is>
      </c>
      <c r="V225" s="31" t="inlineStr">
        <is>
          <t>Exact match commercial x2</t>
        </is>
      </c>
      <c r="W225" s="32" t="inlineStr"/>
      <c r="X225" s="32" t="inlineStr">
        <is>
          <t>us</t>
        </is>
      </c>
    </row>
    <row r="226" ht="15.75" customHeight="1">
      <c r="A226" s="31" t="inlineStr">
        <is>
          <t>coolwebdirectory.com</t>
        </is>
      </c>
      <c r="B226" s="31" t="inlineStr">
        <is>
          <t>Held (Pending Partner)</t>
        </is>
      </c>
      <c r="C226" s="32" t="n">
        <v>2</v>
      </c>
      <c r="D226" s="33" t="n">
        <v>2</v>
      </c>
      <c r="E226" s="33" t="inlineStr"/>
      <c r="F226" s="33" t="n">
        <v>0</v>
      </c>
      <c r="G226" s="32" t="inlineStr">
        <is>
          <t>Held</t>
        </is>
      </c>
      <c r="H226" s="31" t="inlineStr">
        <is>
          <t>newimagecanopy.com</t>
        </is>
      </c>
      <c r="I226" s="32" t="n">
        <v>2</v>
      </c>
      <c r="J226" s="32" t="n">
        <v>0</v>
      </c>
      <c r="K226" s="34" t="n">
        <v>46084</v>
      </c>
      <c r="L226" s="31" t="inlineStr">
        <is>
          <t>Service Station Canopy</t>
        </is>
      </c>
      <c r="M226" s="31" t="inlineStr">
        <is>
          <t>https://coolwebdirectory.com/detail/29578/service-station-canopy.html</t>
        </is>
      </c>
      <c r="N226" s="31" t="inlineStr">
        <is>
          <t>Service Station Canopy</t>
        </is>
      </c>
      <c r="O226" s="32" t="inlineStr">
        <is>
          <t>Both</t>
        </is>
      </c>
      <c r="P226" s="32" t="inlineStr">
        <is>
          <t>69.13.23.108</t>
        </is>
      </c>
      <c r="Q226" s="31" t="inlineStr"/>
      <c r="R226" s="33" t="n">
        <v>36</v>
      </c>
      <c r="S226" s="35" t="n">
        <v>0</v>
      </c>
      <c r="T226" s="31" t="inlineStr">
        <is>
          <t>Exact match commercial anchor, confirm who commissioned</t>
        </is>
      </c>
      <c r="U226" s="31" t="inlineStr">
        <is>
          <t>Low quality web directory</t>
        </is>
      </c>
      <c r="V226" s="31" t="inlineStr">
        <is>
          <t>Exact match commercial x2</t>
        </is>
      </c>
      <c r="W226" s="32" t="inlineStr"/>
      <c r="X226" s="32" t="inlineStr">
        <is>
          <t>us</t>
        </is>
      </c>
    </row>
    <row r="227" ht="15.75" customHeight="1">
      <c r="A227" s="31" t="inlineStr">
        <is>
          <t>demandbusinesses.com</t>
        </is>
      </c>
      <c r="B227" s="31" t="inlineStr">
        <is>
          <t>Held (Pending Partner)</t>
        </is>
      </c>
      <c r="C227" s="32" t="n">
        <v>2</v>
      </c>
      <c r="D227" s="33" t="n">
        <v>2</v>
      </c>
      <c r="E227" s="33" t="inlineStr"/>
      <c r="F227" s="33" t="n">
        <v>0</v>
      </c>
      <c r="G227" s="32" t="inlineStr">
        <is>
          <t>Held</t>
        </is>
      </c>
      <c r="H227" s="31" t="inlineStr">
        <is>
          <t>newimagecanopy.com</t>
        </is>
      </c>
      <c r="I227" s="32" t="n">
        <v>2</v>
      </c>
      <c r="J227" s="32" t="n">
        <v>0</v>
      </c>
      <c r="K227" s="34" t="n">
        <v>46067</v>
      </c>
      <c r="L227" s="31" t="inlineStr">
        <is>
          <t>Gas Station Imaging Companies</t>
        </is>
      </c>
      <c r="M227" s="31" t="inlineStr">
        <is>
          <t>https://demandbusinesses.com/detail/30318/gas-station-imaging-companies.html</t>
        </is>
      </c>
      <c r="N227" s="31" t="inlineStr">
        <is>
          <t>Gas Station Imaging Companies</t>
        </is>
      </c>
      <c r="O227" s="32" t="inlineStr">
        <is>
          <t>Both</t>
        </is>
      </c>
      <c r="P227" s="32" t="inlineStr">
        <is>
          <t>69.13.25.218</t>
        </is>
      </c>
      <c r="Q227" s="31" t="inlineStr"/>
      <c r="R227" s="33" t="n">
        <v>0</v>
      </c>
      <c r="S227" s="35" t="n">
        <v>0</v>
      </c>
      <c r="T227" s="31" t="inlineStr">
        <is>
          <t>Exact match commercial anchor, confirm who commissioned</t>
        </is>
      </c>
      <c r="U227" s="31" t="inlineStr">
        <is>
          <t>Low quality web directory</t>
        </is>
      </c>
      <c r="V227" s="31" t="inlineStr">
        <is>
          <t>Exact match commercial x2</t>
        </is>
      </c>
      <c r="W227" s="32" t="inlineStr"/>
      <c r="X227" s="32" t="inlineStr">
        <is>
          <t>us</t>
        </is>
      </c>
    </row>
    <row r="228" ht="15.75" customHeight="1">
      <c r="A228" s="31" t="inlineStr">
        <is>
          <t>dirbull.org</t>
        </is>
      </c>
      <c r="B228" s="31" t="inlineStr">
        <is>
          <t>Held (Pending Partner)</t>
        </is>
      </c>
      <c r="C228" s="32" t="n">
        <v>2</v>
      </c>
      <c r="D228" s="33" t="n">
        <v>2</v>
      </c>
      <c r="E228" s="33" t="inlineStr"/>
      <c r="F228" s="33" t="n">
        <v>4</v>
      </c>
      <c r="G228" s="32" t="inlineStr">
        <is>
          <t>Held</t>
        </is>
      </c>
      <c r="H228" s="31" t="inlineStr">
        <is>
          <t>newimagecanopy.com</t>
        </is>
      </c>
      <c r="I228" s="32" t="n">
        <v>2</v>
      </c>
      <c r="J228" s="32" t="n">
        <v>0</v>
      </c>
      <c r="K228" s="34" t="n">
        <v>45769</v>
      </c>
      <c r="L228" s="31" t="inlineStr">
        <is>
          <t>Gasoline Station Canopy Dallas TX</t>
        </is>
      </c>
      <c r="M228" s="31" t="inlineStr">
        <is>
          <t>https://www.dirbull.org/detail/265291/gasoline-station-canopy-dallas-tx.html</t>
        </is>
      </c>
      <c r="N228" s="31" t="inlineStr">
        <is>
          <t>Gasoline Station Canopy Dallas TX</t>
        </is>
      </c>
      <c r="O228" s="32" t="inlineStr">
        <is>
          <t>Both</t>
        </is>
      </c>
      <c r="P228" s="32" t="inlineStr">
        <is>
          <t>64.182.39.112</t>
        </is>
      </c>
      <c r="Q228" s="31" t="inlineStr"/>
      <c r="R228" s="33" t="n">
        <v>128</v>
      </c>
      <c r="S228" s="35" t="n">
        <v>0.1</v>
      </c>
      <c r="T228" s="31" t="inlineStr">
        <is>
          <t>Exact match commercial anchor, confirm who commissioned</t>
        </is>
      </c>
      <c r="U228" s="31" t="inlineStr">
        <is>
          <t>Low quality web directory</t>
        </is>
      </c>
      <c r="V228" s="31" t="inlineStr">
        <is>
          <t>Exact match commercial (geo) x1; Generic x1</t>
        </is>
      </c>
      <c r="W228" s="32" t="inlineStr"/>
      <c r="X228" s="32" t="inlineStr">
        <is>
          <t>us</t>
        </is>
      </c>
    </row>
    <row r="229" ht="15.75" customHeight="1">
      <c r="A229" s="31" t="inlineStr">
        <is>
          <t>directography.org</t>
        </is>
      </c>
      <c r="B229" s="31" t="inlineStr">
        <is>
          <t>Held (Pending Partner)</t>
        </is>
      </c>
      <c r="C229" s="32" t="n">
        <v>2</v>
      </c>
      <c r="D229" s="33" t="n">
        <v>2</v>
      </c>
      <c r="E229" s="33" t="inlineStr"/>
      <c r="F229" s="33" t="n">
        <v>0</v>
      </c>
      <c r="G229" s="32" t="inlineStr">
        <is>
          <t>Held</t>
        </is>
      </c>
      <c r="H229" s="31" t="inlineStr">
        <is>
          <t>newimagecanopy.com</t>
        </is>
      </c>
      <c r="I229" s="32" t="n">
        <v>2</v>
      </c>
      <c r="J229" s="32" t="n">
        <v>0</v>
      </c>
      <c r="K229" s="34" t="n">
        <v>46026</v>
      </c>
      <c r="L229" s="31" t="inlineStr">
        <is>
          <t>newimagecanopy.com</t>
        </is>
      </c>
      <c r="M229" s="31" t="inlineStr">
        <is>
          <t>https://www.directography.org/detail/258895/fuel-station-canopy-design-houston-tx.html</t>
        </is>
      </c>
      <c r="N229" s="31" t="inlineStr">
        <is>
          <t>Fuel Station Canopy Design Houston TX</t>
        </is>
      </c>
      <c r="O229" s="32" t="inlineStr">
        <is>
          <t>Semrush</t>
        </is>
      </c>
      <c r="P229" s="32" t="inlineStr">
        <is>
          <t>69.13.56.192</t>
        </is>
      </c>
      <c r="Q229" s="31" t="inlineStr"/>
      <c r="R229" s="33" t="n">
        <v>2</v>
      </c>
      <c r="S229" s="35" t="inlineStr"/>
      <c r="T229" s="31" t="inlineStr">
        <is>
          <t>Exact match commercial anchor, confirm who commissioned</t>
        </is>
      </c>
      <c r="U229" s="31" t="inlineStr">
        <is>
          <t>Low quality web directory</t>
        </is>
      </c>
      <c r="V229" s="31" t="inlineStr">
        <is>
          <t>Naked URL x1; Exact match commercial (geo) x1</t>
        </is>
      </c>
      <c r="W229" s="32" t="inlineStr"/>
      <c r="X229" s="32" t="inlineStr">
        <is>
          <t>us</t>
        </is>
      </c>
    </row>
    <row r="230" ht="15.75" customHeight="1">
      <c r="A230" s="31" t="inlineStr">
        <is>
          <t>directori.co</t>
        </is>
      </c>
      <c r="B230" s="31" t="inlineStr">
        <is>
          <t>Held (Pending Partner)</t>
        </is>
      </c>
      <c r="C230" s="32" t="n">
        <v>2</v>
      </c>
      <c r="D230" s="33" t="n">
        <v>2</v>
      </c>
      <c r="E230" s="33" t="inlineStr"/>
      <c r="F230" s="33" t="n">
        <v>1</v>
      </c>
      <c r="G230" s="32" t="inlineStr">
        <is>
          <t>Held</t>
        </is>
      </c>
      <c r="H230" s="31" t="inlineStr">
        <is>
          <t>newimagecanopy.com</t>
        </is>
      </c>
      <c r="I230" s="32" t="n">
        <v>2</v>
      </c>
      <c r="J230" s="32" t="n">
        <v>0</v>
      </c>
      <c r="K230" s="34" t="n">
        <v>45788</v>
      </c>
      <c r="L230" s="31" t="inlineStr">
        <is>
          <t>https://newimagecanopy.com/location/gas-station-canopy-construction-houston-tx/</t>
        </is>
      </c>
      <c r="M230" s="31" t="inlineStr">
        <is>
          <t>https://www.directori.co/detail/268870/service-station-canopy-houston-tx.html</t>
        </is>
      </c>
      <c r="N230" s="31" t="inlineStr">
        <is>
          <t>Service Station Canopy Houston TX</t>
        </is>
      </c>
      <c r="O230" s="32" t="inlineStr">
        <is>
          <t>Both</t>
        </is>
      </c>
      <c r="P230" s="32" t="inlineStr">
        <is>
          <t>64.182.41.54</t>
        </is>
      </c>
      <c r="Q230" s="31" t="inlineStr"/>
      <c r="R230" s="33" t="n">
        <v>101</v>
      </c>
      <c r="S230" s="35" t="n">
        <v>0.1</v>
      </c>
      <c r="T230" s="31" t="inlineStr">
        <is>
          <t>Exact match commercial anchor, confirm who commissioned</t>
        </is>
      </c>
      <c r="U230" s="31" t="inlineStr">
        <is>
          <t>Low quality web directory</t>
        </is>
      </c>
      <c r="V230" s="31" t="inlineStr">
        <is>
          <t>Naked URL x1; Exact match commercial (geo) x1</t>
        </is>
      </c>
      <c r="W230" s="32" t="inlineStr"/>
      <c r="X230" s="32" t="inlineStr">
        <is>
          <t>us</t>
        </is>
      </c>
    </row>
    <row r="231" ht="15.75" customHeight="1">
      <c r="A231" s="31" t="inlineStr">
        <is>
          <t>directorial.org</t>
        </is>
      </c>
      <c r="B231" s="31" t="inlineStr">
        <is>
          <t>Held (Pending Partner)</t>
        </is>
      </c>
      <c r="C231" s="32" t="n">
        <v>2</v>
      </c>
      <c r="D231" s="33" t="n">
        <v>2</v>
      </c>
      <c r="E231" s="33" t="inlineStr"/>
      <c r="F231" s="33" t="n">
        <v>0</v>
      </c>
      <c r="G231" s="32" t="inlineStr">
        <is>
          <t>Held</t>
        </is>
      </c>
      <c r="H231" s="31" t="inlineStr">
        <is>
          <t>newimagecanopy.com</t>
        </is>
      </c>
      <c r="I231" s="32" t="n">
        <v>2</v>
      </c>
      <c r="J231" s="32" t="n">
        <v>0</v>
      </c>
      <c r="K231" s="34" t="n">
        <v>46028</v>
      </c>
      <c r="L231" s="31" t="inlineStr">
        <is>
          <t>Gas Station Canopy Construction Oklahoma City OK</t>
        </is>
      </c>
      <c r="M231" s="31" t="inlineStr">
        <is>
          <t>https://www.directorial.org/detail/257645/gas-station-canopy-construction-oklahoma-city-ok.html</t>
        </is>
      </c>
      <c r="N231" s="31" t="inlineStr">
        <is>
          <t>Gas Station Canopy Construction Oklahoma City OK</t>
        </is>
      </c>
      <c r="O231" s="32" t="inlineStr">
        <is>
          <t>Semrush</t>
        </is>
      </c>
      <c r="P231" s="32" t="inlineStr">
        <is>
          <t>64.182.45.8</t>
        </is>
      </c>
      <c r="Q231" s="31" t="inlineStr"/>
      <c r="R231" s="33" t="n">
        <v>85</v>
      </c>
      <c r="S231" s="35" t="inlineStr"/>
      <c r="T231" s="31" t="inlineStr">
        <is>
          <t>Exact match commercial anchor, confirm who commissioned</t>
        </is>
      </c>
      <c r="U231" s="31" t="inlineStr">
        <is>
          <t>Low quality web directory</t>
        </is>
      </c>
      <c r="V231" s="31" t="inlineStr">
        <is>
          <t>Exact match commercial (geo) x1; Naked URL x1</t>
        </is>
      </c>
      <c r="W231" s="32" t="inlineStr"/>
      <c r="X231" s="32" t="inlineStr">
        <is>
          <t>us</t>
        </is>
      </c>
    </row>
    <row r="232" ht="15.75" customHeight="1">
      <c r="A232" s="31" t="inlineStr">
        <is>
          <t>directorist.net</t>
        </is>
      </c>
      <c r="B232" s="31" t="inlineStr">
        <is>
          <t>Held (Pending Partner)</t>
        </is>
      </c>
      <c r="C232" s="32" t="n">
        <v>2</v>
      </c>
      <c r="D232" s="33" t="n">
        <v>2</v>
      </c>
      <c r="E232" s="33" t="inlineStr"/>
      <c r="F232" s="33" t="n">
        <v>0</v>
      </c>
      <c r="G232" s="32" t="inlineStr">
        <is>
          <t>Held</t>
        </is>
      </c>
      <c r="H232" s="31" t="inlineStr">
        <is>
          <t>newimagecanopy.com</t>
        </is>
      </c>
      <c r="I232" s="32" t="n">
        <v>2</v>
      </c>
      <c r="J232" s="32" t="n">
        <v>0</v>
      </c>
      <c r="K232" s="34" t="n">
        <v>46070</v>
      </c>
      <c r="L232" s="31" t="inlineStr">
        <is>
          <t>Gas Station Imaging Companies</t>
        </is>
      </c>
      <c r="M232" s="31" t="inlineStr">
        <is>
          <t>https://directorist.net/detail/28828/gas-station-imaging-companies.html</t>
        </is>
      </c>
      <c r="N232" s="31" t="inlineStr">
        <is>
          <t>Gas Station Imaging Companies</t>
        </is>
      </c>
      <c r="O232" s="32" t="inlineStr">
        <is>
          <t>Both</t>
        </is>
      </c>
      <c r="P232" s="32" t="inlineStr">
        <is>
          <t>69.13.27.82</t>
        </is>
      </c>
      <c r="Q232" s="31" t="inlineStr"/>
      <c r="R232" s="33" t="n">
        <v>0</v>
      </c>
      <c r="S232" s="35" t="n">
        <v>0</v>
      </c>
      <c r="T232" s="31" t="inlineStr">
        <is>
          <t>Exact match commercial anchor, confirm who commissioned</t>
        </is>
      </c>
      <c r="U232" s="31" t="inlineStr">
        <is>
          <t>Low quality web directory</t>
        </is>
      </c>
      <c r="V232" s="31" t="inlineStr">
        <is>
          <t>Exact match commercial x2</t>
        </is>
      </c>
      <c r="W232" s="32" t="inlineStr"/>
      <c r="X232" s="32" t="inlineStr">
        <is>
          <t>us</t>
        </is>
      </c>
    </row>
    <row r="233" ht="15.75" customHeight="1">
      <c r="A233" s="31" t="inlineStr">
        <is>
          <t>directoristorm.com</t>
        </is>
      </c>
      <c r="B233" s="31" t="inlineStr">
        <is>
          <t>Held (Pending Partner)</t>
        </is>
      </c>
      <c r="C233" s="32" t="n">
        <v>2</v>
      </c>
      <c r="D233" s="33" t="n">
        <v>2</v>
      </c>
      <c r="E233" s="33" t="inlineStr"/>
      <c r="F233" s="33" t="n">
        <v>2</v>
      </c>
      <c r="G233" s="32" t="inlineStr">
        <is>
          <t>Held</t>
        </is>
      </c>
      <c r="H233" s="31" t="inlineStr">
        <is>
          <t>newimagecanopy.com</t>
        </is>
      </c>
      <c r="I233" s="32" t="n">
        <v>2</v>
      </c>
      <c r="J233" s="32" t="n">
        <v>0</v>
      </c>
      <c r="K233" s="34" t="n">
        <v>46031</v>
      </c>
      <c r="L233" s="31" t="inlineStr">
        <is>
          <t>Gas Station Canopy Construction Oklahoma City OK</t>
        </is>
      </c>
      <c r="M233" s="31" t="inlineStr">
        <is>
          <t>https://www.directoristorm.com/detail/265430/gas-station-canopy-construction-oklahoma-city-ok.html</t>
        </is>
      </c>
      <c r="N233" s="31" t="inlineStr">
        <is>
          <t>Gas Station Canopy Construction Oklahoma City OK</t>
        </is>
      </c>
      <c r="O233" s="32" t="inlineStr">
        <is>
          <t>Semrush</t>
        </is>
      </c>
      <c r="P233" s="32" t="inlineStr">
        <is>
          <t>64.182.46.60</t>
        </is>
      </c>
      <c r="Q233" s="31" t="inlineStr"/>
      <c r="R233" s="33" t="n">
        <v>164</v>
      </c>
      <c r="S233" s="35" t="inlineStr"/>
      <c r="T233" s="31" t="inlineStr">
        <is>
          <t>Exact match commercial anchor, confirm who commissioned</t>
        </is>
      </c>
      <c r="U233" s="31" t="inlineStr">
        <is>
          <t>Low quality web directory</t>
        </is>
      </c>
      <c r="V233" s="31" t="inlineStr">
        <is>
          <t>Exact match commercial (geo) x1; Naked URL x1</t>
        </is>
      </c>
      <c r="W233" s="32" t="inlineStr"/>
      <c r="X233" s="32" t="inlineStr">
        <is>
          <t>us</t>
        </is>
      </c>
    </row>
    <row r="234" ht="15.75" customHeight="1">
      <c r="A234" s="31" t="inlineStr">
        <is>
          <t>directory24x7.org</t>
        </is>
      </c>
      <c r="B234" s="31" t="inlineStr">
        <is>
          <t>Held (Pending Partner)</t>
        </is>
      </c>
      <c r="C234" s="32" t="n">
        <v>2</v>
      </c>
      <c r="D234" s="33" t="n">
        <v>2</v>
      </c>
      <c r="E234" s="33" t="inlineStr"/>
      <c r="F234" s="33" t="n">
        <v>0</v>
      </c>
      <c r="G234" s="32" t="inlineStr">
        <is>
          <t>Held</t>
        </is>
      </c>
      <c r="H234" s="31" t="inlineStr">
        <is>
          <t>newimagecanopy.com</t>
        </is>
      </c>
      <c r="I234" s="32" t="n">
        <v>2</v>
      </c>
      <c r="J234" s="32" t="n">
        <v>0</v>
      </c>
      <c r="K234" s="34" t="n">
        <v>46059</v>
      </c>
      <c r="L234" s="31" t="inlineStr">
        <is>
          <t>Gas Station Canopy Dallas TX</t>
        </is>
      </c>
      <c r="M234" s="31" t="inlineStr">
        <is>
          <t>https://www.directory24x7.org/detail/265672/gas-station-canopy-dallas-tx.html</t>
        </is>
      </c>
      <c r="N234" s="31" t="inlineStr">
        <is>
          <t>Gas Station Canopy Dallas TX</t>
        </is>
      </c>
      <c r="O234" s="32" t="inlineStr">
        <is>
          <t>Semrush</t>
        </is>
      </c>
      <c r="P234" s="32" t="inlineStr">
        <is>
          <t>64.182.24.166</t>
        </is>
      </c>
      <c r="Q234" s="31" t="inlineStr"/>
      <c r="R234" s="33" t="n">
        <v>15</v>
      </c>
      <c r="S234" s="35" t="inlineStr"/>
      <c r="T234" s="31" t="inlineStr">
        <is>
          <t>Exact match commercial anchor, confirm who commissioned</t>
        </is>
      </c>
      <c r="U234" s="31" t="inlineStr">
        <is>
          <t>Low quality web directory</t>
        </is>
      </c>
      <c r="V234" s="31" t="inlineStr">
        <is>
          <t>Exact match commercial (geo) x1; Naked URL x1</t>
        </is>
      </c>
      <c r="W234" s="32" t="inlineStr"/>
      <c r="X234" s="32" t="inlineStr">
        <is>
          <t>us</t>
        </is>
      </c>
    </row>
    <row r="235" ht="15.75" customHeight="1">
      <c r="A235" s="31" t="inlineStr">
        <is>
          <t>directorybox.net</t>
        </is>
      </c>
      <c r="B235" s="31" t="inlineStr">
        <is>
          <t>Held (Pending Partner)</t>
        </is>
      </c>
      <c r="C235" s="32" t="n">
        <v>2</v>
      </c>
      <c r="D235" s="33" t="n">
        <v>2</v>
      </c>
      <c r="E235" s="33" t="inlineStr"/>
      <c r="F235" s="33" t="n">
        <v>0</v>
      </c>
      <c r="G235" s="32" t="inlineStr">
        <is>
          <t>Held</t>
        </is>
      </c>
      <c r="H235" s="31" t="inlineStr">
        <is>
          <t>newimagecanopy.com</t>
        </is>
      </c>
      <c r="I235" s="32" t="n">
        <v>2</v>
      </c>
      <c r="J235" s="32" t="n">
        <v>0</v>
      </c>
      <c r="K235" s="34" t="n">
        <v>46125</v>
      </c>
      <c r="L235" s="31" t="inlineStr">
        <is>
          <t>Gas Station Canopy Lights</t>
        </is>
      </c>
      <c r="M235" s="31" t="inlineStr">
        <is>
          <t>https://directorybox.net/detail/29310/gas-station-canopy-lights.html</t>
        </is>
      </c>
      <c r="N235" s="31" t="inlineStr">
        <is>
          <t>Gas Station Canopy Lights</t>
        </is>
      </c>
      <c r="O235" s="32" t="inlineStr">
        <is>
          <t>Both</t>
        </is>
      </c>
      <c r="P235" s="32" t="inlineStr">
        <is>
          <t>69.13.30.23</t>
        </is>
      </c>
      <c r="Q235" s="31" t="inlineStr"/>
      <c r="R235" s="33" t="n">
        <v>68</v>
      </c>
      <c r="S235" s="35" t="n">
        <v>0</v>
      </c>
      <c r="T235" s="31" t="inlineStr">
        <is>
          <t>Exact match commercial anchor, confirm who commissioned</t>
        </is>
      </c>
      <c r="U235" s="31" t="inlineStr">
        <is>
          <t>Low quality web directory</t>
        </is>
      </c>
      <c r="V235" s="31" t="inlineStr">
        <is>
          <t>Exact match commercial x2</t>
        </is>
      </c>
      <c r="W235" s="32" t="inlineStr"/>
      <c r="X235" s="32" t="inlineStr">
        <is>
          <t>us</t>
        </is>
      </c>
    </row>
    <row r="236" ht="15.75" customHeight="1">
      <c r="A236" s="31" t="inlineStr">
        <is>
          <t>directorycentered.com</t>
        </is>
      </c>
      <c r="B236" s="31" t="inlineStr">
        <is>
          <t>Held (Pending Partner)</t>
        </is>
      </c>
      <c r="C236" s="32" t="n">
        <v>2</v>
      </c>
      <c r="D236" s="33" t="n">
        <v>2</v>
      </c>
      <c r="E236" s="33" t="inlineStr"/>
      <c r="F236" s="33" t="n">
        <v>0</v>
      </c>
      <c r="G236" s="32" t="inlineStr">
        <is>
          <t>Held</t>
        </is>
      </c>
      <c r="H236" s="31" t="inlineStr">
        <is>
          <t>newimagecanopy.com</t>
        </is>
      </c>
      <c r="I236" s="32" t="n">
        <v>2</v>
      </c>
      <c r="J236" s="32" t="n">
        <v>0</v>
      </c>
      <c r="K236" s="34" t="n">
        <v>46057</v>
      </c>
      <c r="L236" s="31" t="inlineStr">
        <is>
          <t>Gas Canopies</t>
        </is>
      </c>
      <c r="M236" s="31" t="inlineStr">
        <is>
          <t>https://directorycentered.com/detail/28740/gas-canopies.html</t>
        </is>
      </c>
      <c r="N236" s="31" t="inlineStr">
        <is>
          <t>Gas Canopies</t>
        </is>
      </c>
      <c r="O236" s="32" t="inlineStr">
        <is>
          <t>Both</t>
        </is>
      </c>
      <c r="P236" s="32" t="inlineStr">
        <is>
          <t>69.13.31.72</t>
        </is>
      </c>
      <c r="Q236" s="31" t="inlineStr"/>
      <c r="R236" s="33" t="n">
        <v>24</v>
      </c>
      <c r="S236" s="35" t="n">
        <v>0</v>
      </c>
      <c r="T236" s="31" t="inlineStr">
        <is>
          <t>Exact match commercial anchor, confirm who commissioned</t>
        </is>
      </c>
      <c r="U236" s="31" t="inlineStr">
        <is>
          <t>Low quality web directory</t>
        </is>
      </c>
      <c r="V236" s="31" t="inlineStr">
        <is>
          <t>Exact match commercial x2</t>
        </is>
      </c>
      <c r="W236" s="32" t="inlineStr"/>
      <c r="X236" s="32" t="inlineStr">
        <is>
          <t>us</t>
        </is>
      </c>
    </row>
    <row r="237" ht="15.75" customHeight="1">
      <c r="A237" s="31" t="inlineStr">
        <is>
          <t>directorycircles.com</t>
        </is>
      </c>
      <c r="B237" s="31" t="inlineStr">
        <is>
          <t>Held (Pending Partner)</t>
        </is>
      </c>
      <c r="C237" s="32" t="n">
        <v>2</v>
      </c>
      <c r="D237" s="33" t="n">
        <v>2</v>
      </c>
      <c r="E237" s="33" t="inlineStr"/>
      <c r="F237" s="33" t="n">
        <v>0</v>
      </c>
      <c r="G237" s="32" t="inlineStr">
        <is>
          <t>Held</t>
        </is>
      </c>
      <c r="H237" s="31" t="inlineStr">
        <is>
          <t>newimagecanopy.com</t>
        </is>
      </c>
      <c r="I237" s="32" t="n">
        <v>2</v>
      </c>
      <c r="J237" s="32" t="n">
        <v>0</v>
      </c>
      <c r="K237" s="34" t="n">
        <v>46122</v>
      </c>
      <c r="L237" s="31" t="inlineStr">
        <is>
          <t>Canopy Lights Gas Station</t>
        </is>
      </c>
      <c r="M237" s="31" t="inlineStr">
        <is>
          <t>https://directorycircles.com/canopy-lights-gas-station/</t>
        </is>
      </c>
      <c r="N237" s="31" t="inlineStr">
        <is>
          <t>Canopy Lights Gas Station</t>
        </is>
      </c>
      <c r="O237" s="32" t="inlineStr">
        <is>
          <t>Both</t>
        </is>
      </c>
      <c r="P237" s="32" t="inlineStr">
        <is>
          <t>64.182.128.155</t>
        </is>
      </c>
      <c r="Q237" s="31" t="inlineStr"/>
      <c r="R237" s="33" t="n">
        <v>49</v>
      </c>
      <c r="S237" s="35" t="n">
        <v>0</v>
      </c>
      <c r="T237" s="31" t="inlineStr">
        <is>
          <t>Exact match commercial anchor, confirm who commissioned</t>
        </is>
      </c>
      <c r="U237" s="31" t="inlineStr">
        <is>
          <t>Low quality web directory</t>
        </is>
      </c>
      <c r="V237" s="31" t="inlineStr">
        <is>
          <t>Exact match commercial x2</t>
        </is>
      </c>
      <c r="W237" s="32" t="inlineStr"/>
      <c r="X237" s="32" t="inlineStr">
        <is>
          <t>us</t>
        </is>
      </c>
    </row>
    <row r="238" ht="15.75" customHeight="1">
      <c r="A238" s="31" t="inlineStr">
        <is>
          <t>directoryfind.info</t>
        </is>
      </c>
      <c r="B238" s="31" t="inlineStr">
        <is>
          <t>Held (Pending Partner)</t>
        </is>
      </c>
      <c r="C238" s="32" t="n">
        <v>2</v>
      </c>
      <c r="D238" s="33" t="n">
        <v>2</v>
      </c>
      <c r="E238" s="33" t="inlineStr"/>
      <c r="F238" s="33" t="n">
        <v>0</v>
      </c>
      <c r="G238" s="32" t="inlineStr">
        <is>
          <t>Held</t>
        </is>
      </c>
      <c r="H238" s="31" t="inlineStr">
        <is>
          <t>newimagecanopy.com</t>
        </is>
      </c>
      <c r="I238" s="32" t="n">
        <v>2</v>
      </c>
      <c r="J238" s="32" t="n">
        <v>0</v>
      </c>
      <c r="K238" s="34" t="n">
        <v>46089</v>
      </c>
      <c r="L238" s="31" t="inlineStr">
        <is>
          <t>Service Station Canopies</t>
        </is>
      </c>
      <c r="M238" s="31" t="inlineStr">
        <is>
          <t>https://directoryfind.info/detail/27844/service-station-canopies.html</t>
        </is>
      </c>
      <c r="N238" s="31" t="inlineStr">
        <is>
          <t>Service Station Canopies</t>
        </is>
      </c>
      <c r="O238" s="32" t="inlineStr">
        <is>
          <t>Both</t>
        </is>
      </c>
      <c r="P238" s="32" t="inlineStr">
        <is>
          <t>69.13.32.16</t>
        </is>
      </c>
      <c r="Q238" s="31" t="inlineStr"/>
      <c r="R238" s="33" t="n">
        <v>0</v>
      </c>
      <c r="S238" s="35" t="n">
        <v>0</v>
      </c>
      <c r="T238" s="31" t="inlineStr">
        <is>
          <t>Exact match commercial anchor, confirm who commissioned</t>
        </is>
      </c>
      <c r="U238" s="31" t="inlineStr">
        <is>
          <t>Low quality web directory</t>
        </is>
      </c>
      <c r="V238" s="31" t="inlineStr">
        <is>
          <t>Exact match commercial x2</t>
        </is>
      </c>
      <c r="W238" s="32" t="inlineStr"/>
      <c r="X238" s="32" t="inlineStr">
        <is>
          <t>us</t>
        </is>
      </c>
    </row>
    <row r="239" ht="15.75" customHeight="1">
      <c r="A239" s="31" t="inlineStr">
        <is>
          <t>directoryhop.com</t>
        </is>
      </c>
      <c r="B239" s="31" t="inlineStr">
        <is>
          <t>Held (Pending Partner)</t>
        </is>
      </c>
      <c r="C239" s="32" t="n">
        <v>2</v>
      </c>
      <c r="D239" s="33" t="n">
        <v>2</v>
      </c>
      <c r="E239" s="33" t="inlineStr"/>
      <c r="F239" s="33" t="n">
        <v>0</v>
      </c>
      <c r="G239" s="32" t="inlineStr">
        <is>
          <t>Held</t>
        </is>
      </c>
      <c r="H239" s="31" t="inlineStr">
        <is>
          <t>newimagecanopy.com</t>
        </is>
      </c>
      <c r="I239" s="32" t="n">
        <v>2</v>
      </c>
      <c r="J239" s="32" t="n">
        <v>0</v>
      </c>
      <c r="K239" s="34" t="n">
        <v>46132</v>
      </c>
      <c r="L239" s="31" t="inlineStr">
        <is>
          <t>Gas Canopy Led Lights</t>
        </is>
      </c>
      <c r="M239" s="31" t="inlineStr">
        <is>
          <t>https://directoryhop.com/detail/27919/gas-canopy-led-lights.html</t>
        </is>
      </c>
      <c r="N239" s="31" t="inlineStr">
        <is>
          <t>Gas Canopy Led Lights</t>
        </is>
      </c>
      <c r="O239" s="32" t="inlineStr">
        <is>
          <t>Both</t>
        </is>
      </c>
      <c r="P239" s="32" t="inlineStr">
        <is>
          <t>69.13.33.64</t>
        </is>
      </c>
      <c r="Q239" s="31" t="inlineStr"/>
      <c r="R239" s="33" t="n">
        <v>0</v>
      </c>
      <c r="S239" s="35" t="n">
        <v>0</v>
      </c>
      <c r="T239" s="31" t="inlineStr">
        <is>
          <t>Exact match commercial anchor, confirm who commissioned</t>
        </is>
      </c>
      <c r="U239" s="31" t="inlineStr">
        <is>
          <t>Low quality web directory</t>
        </is>
      </c>
      <c r="V239" s="31" t="inlineStr">
        <is>
          <t>Exact match commercial x2</t>
        </is>
      </c>
      <c r="W239" s="32" t="inlineStr"/>
      <c r="X239" s="32" t="inlineStr">
        <is>
          <t>us</t>
        </is>
      </c>
    </row>
    <row r="240" ht="15.75" customHeight="1">
      <c r="A240" s="31" t="inlineStr">
        <is>
          <t>directorylisting.us</t>
        </is>
      </c>
      <c r="B240" s="31" t="inlineStr">
        <is>
          <t>Held (Pending Partner)</t>
        </is>
      </c>
      <c r="C240" s="32" t="n">
        <v>2</v>
      </c>
      <c r="D240" s="33" t="n">
        <v>2</v>
      </c>
      <c r="E240" s="33" t="inlineStr"/>
      <c r="F240" s="33" t="n">
        <v>1</v>
      </c>
      <c r="G240" s="32" t="inlineStr">
        <is>
          <t>Held</t>
        </is>
      </c>
      <c r="H240" s="31" t="inlineStr">
        <is>
          <t>newimagecanopy.com</t>
        </is>
      </c>
      <c r="I240" s="32" t="n">
        <v>2</v>
      </c>
      <c r="J240" s="32" t="n">
        <v>0</v>
      </c>
      <c r="K240" s="34" t="n">
        <v>46010</v>
      </c>
      <c r="L240" s="31" t="inlineStr">
        <is>
          <t>newimagecanopy.com</t>
        </is>
      </c>
      <c r="M240" s="31" t="inlineStr">
        <is>
          <t>https://www.directorylisting.us/detail/42750/fuel-station-canopy.html</t>
        </is>
      </c>
      <c r="N240" s="31" t="inlineStr">
        <is>
          <t>Fuel Station Canopy</t>
        </is>
      </c>
      <c r="O240" s="32" t="inlineStr">
        <is>
          <t>Both</t>
        </is>
      </c>
      <c r="P240" s="32" t="inlineStr">
        <is>
          <t>64.182.45.11</t>
        </is>
      </c>
      <c r="Q240" s="31" t="inlineStr"/>
      <c r="R240" s="33" t="n">
        <v>198</v>
      </c>
      <c r="S240" s="35" t="n">
        <v>0.2</v>
      </c>
      <c r="T240" s="31" t="inlineStr">
        <is>
          <t>Exact match commercial anchor, confirm who commissioned</t>
        </is>
      </c>
      <c r="U240" s="31" t="inlineStr">
        <is>
          <t>Low quality web directory</t>
        </is>
      </c>
      <c r="V240" s="31" t="inlineStr">
        <is>
          <t>Naked URL x1; Exact match commercial x1</t>
        </is>
      </c>
      <c r="W240" s="32" t="inlineStr"/>
      <c r="X240" s="32" t="inlineStr">
        <is>
          <t>us</t>
        </is>
      </c>
    </row>
    <row r="241" ht="15.75" customHeight="1">
      <c r="A241" s="31" t="inlineStr">
        <is>
          <t>directorymania.net</t>
        </is>
      </c>
      <c r="B241" s="31" t="inlineStr">
        <is>
          <t>Held (Pending Partner)</t>
        </is>
      </c>
      <c r="C241" s="32" t="n">
        <v>2</v>
      </c>
      <c r="D241" s="33" t="n">
        <v>2</v>
      </c>
      <c r="E241" s="33" t="inlineStr"/>
      <c r="F241" s="33" t="n">
        <v>0</v>
      </c>
      <c r="G241" s="32" t="inlineStr">
        <is>
          <t>Held</t>
        </is>
      </c>
      <c r="H241" s="31" t="inlineStr">
        <is>
          <t>newimagecanopy.com</t>
        </is>
      </c>
      <c r="I241" s="32" t="n">
        <v>2</v>
      </c>
      <c r="J241" s="32" t="n">
        <v>0</v>
      </c>
      <c r="K241" s="34" t="n">
        <v>46087</v>
      </c>
      <c r="L241" s="31" t="inlineStr">
        <is>
          <t>Commercial Canopy Manufacturers</t>
        </is>
      </c>
      <c r="M241" s="31" t="inlineStr">
        <is>
          <t>https://directorymania.net/commercial-canopy-manufacturers/</t>
        </is>
      </c>
      <c r="N241" s="31" t="inlineStr">
        <is>
          <t>Commercial Canopy Manufacturers</t>
        </is>
      </c>
      <c r="O241" s="32" t="inlineStr">
        <is>
          <t>Both</t>
        </is>
      </c>
      <c r="P241" s="32" t="inlineStr">
        <is>
          <t>69.13.34.40</t>
        </is>
      </c>
      <c r="Q241" s="31" t="inlineStr"/>
      <c r="R241" s="33" t="n">
        <v>0</v>
      </c>
      <c r="S241" s="35" t="n">
        <v>0</v>
      </c>
      <c r="T241" s="31" t="inlineStr">
        <is>
          <t>Exact match commercial anchor, confirm who commissioned</t>
        </is>
      </c>
      <c r="U241" s="31" t="inlineStr">
        <is>
          <t>Low quality web directory</t>
        </is>
      </c>
      <c r="V241" s="31" t="inlineStr">
        <is>
          <t>Exact match commercial x2</t>
        </is>
      </c>
      <c r="W241" s="32" t="inlineStr"/>
      <c r="X241" s="32" t="inlineStr">
        <is>
          <t>us</t>
        </is>
      </c>
    </row>
    <row r="242" ht="15.75" customHeight="1">
      <c r="A242" s="31" t="inlineStr">
        <is>
          <t>directorymart.net</t>
        </is>
      </c>
      <c r="B242" s="31" t="inlineStr">
        <is>
          <t>Held (Pending Partner)</t>
        </is>
      </c>
      <c r="C242" s="32" t="n">
        <v>2</v>
      </c>
      <c r="D242" s="33" t="n">
        <v>2</v>
      </c>
      <c r="E242" s="33" t="inlineStr"/>
      <c r="F242" s="33" t="n">
        <v>4</v>
      </c>
      <c r="G242" s="32" t="inlineStr">
        <is>
          <t>Held</t>
        </is>
      </c>
      <c r="H242" s="31" t="inlineStr">
        <is>
          <t>newimagecanopy.com</t>
        </is>
      </c>
      <c r="I242" s="32" t="n">
        <v>2</v>
      </c>
      <c r="J242" s="32" t="n">
        <v>0</v>
      </c>
      <c r="K242" s="34" t="n">
        <v>46081</v>
      </c>
      <c r="L242" s="31" t="inlineStr">
        <is>
          <t>Service Station Canopies</t>
        </is>
      </c>
      <c r="M242" s="31" t="inlineStr">
        <is>
          <t>https://directorymart.net/detail/29096/service-station-canopies.html</t>
        </is>
      </c>
      <c r="N242" s="31" t="inlineStr">
        <is>
          <t>Service Station Canopies</t>
        </is>
      </c>
      <c r="O242" s="32" t="inlineStr">
        <is>
          <t>Both</t>
        </is>
      </c>
      <c r="P242" s="32" t="inlineStr">
        <is>
          <t>69.13.35.240</t>
        </is>
      </c>
      <c r="Q242" s="31" t="inlineStr"/>
      <c r="R242" s="33" t="n">
        <v>264</v>
      </c>
      <c r="S242" s="35" t="n">
        <v>0</v>
      </c>
      <c r="T242" s="31" t="inlineStr">
        <is>
          <t>Exact match commercial anchor, confirm who commissioned</t>
        </is>
      </c>
      <c r="U242" s="31" t="inlineStr">
        <is>
          <t>Low quality web directory</t>
        </is>
      </c>
      <c r="V242" s="31" t="inlineStr">
        <is>
          <t>Exact match commercial x2</t>
        </is>
      </c>
      <c r="W242" s="32" t="inlineStr"/>
      <c r="X242" s="32" t="inlineStr">
        <is>
          <t>us</t>
        </is>
      </c>
    </row>
    <row r="243" ht="15.75" customHeight="1">
      <c r="A243" s="31" t="inlineStr">
        <is>
          <t>directorymatix.org</t>
        </is>
      </c>
      <c r="B243" s="31" t="inlineStr">
        <is>
          <t>Held (Pending Partner)</t>
        </is>
      </c>
      <c r="C243" s="32" t="n">
        <v>2</v>
      </c>
      <c r="D243" s="33" t="n">
        <v>2</v>
      </c>
      <c r="E243" s="33" t="inlineStr"/>
      <c r="F243" s="33" t="n">
        <v>0</v>
      </c>
      <c r="G243" s="32" t="inlineStr">
        <is>
          <t>Held</t>
        </is>
      </c>
      <c r="H243" s="31" t="inlineStr">
        <is>
          <t>newimagecanopy.com</t>
        </is>
      </c>
      <c r="I243" s="32" t="n">
        <v>2</v>
      </c>
      <c r="J243" s="32" t="n">
        <v>0</v>
      </c>
      <c r="K243" s="34" t="n">
        <v>46059</v>
      </c>
      <c r="L243" s="31" t="inlineStr">
        <is>
          <t>Gas Station Imaging Services</t>
        </is>
      </c>
      <c r="M243" s="31" t="inlineStr">
        <is>
          <t>https://directorymatix.org/detail/28773/gas-station-imaging-services.html</t>
        </is>
      </c>
      <c r="N243" s="31" t="inlineStr">
        <is>
          <t>Gas Station Imaging Services</t>
        </is>
      </c>
      <c r="O243" s="32" t="inlineStr">
        <is>
          <t>Semrush</t>
        </is>
      </c>
      <c r="P243" s="32" t="inlineStr">
        <is>
          <t>69.13.36.48</t>
        </is>
      </c>
      <c r="Q243" s="31" t="inlineStr"/>
      <c r="R243" s="33" t="n">
        <v>27</v>
      </c>
      <c r="S243" s="35" t="inlineStr"/>
      <c r="T243" s="31" t="inlineStr">
        <is>
          <t>Exact match commercial anchor, confirm who commissioned</t>
        </is>
      </c>
      <c r="U243" s="31" t="inlineStr">
        <is>
          <t>Low quality web directory</t>
        </is>
      </c>
      <c r="V243" s="31" t="inlineStr">
        <is>
          <t>Exact match commercial x2</t>
        </is>
      </c>
      <c r="W243" s="32" t="inlineStr"/>
      <c r="X243" s="32" t="inlineStr">
        <is>
          <t>us</t>
        </is>
      </c>
    </row>
    <row r="244" ht="15.75" customHeight="1">
      <c r="A244" s="31" t="inlineStr">
        <is>
          <t>directoryninja.org</t>
        </is>
      </c>
      <c r="B244" s="31" t="inlineStr">
        <is>
          <t>Held (Pending Partner)</t>
        </is>
      </c>
      <c r="C244" s="32" t="n">
        <v>2</v>
      </c>
      <c r="D244" s="33" t="n">
        <v>2</v>
      </c>
      <c r="E244" s="33" t="inlineStr"/>
      <c r="F244" s="33" t="n">
        <v>0</v>
      </c>
      <c r="G244" s="32" t="inlineStr">
        <is>
          <t>Held</t>
        </is>
      </c>
      <c r="H244" s="31" t="inlineStr">
        <is>
          <t>newimagecanopy.com</t>
        </is>
      </c>
      <c r="I244" s="32" t="n">
        <v>2</v>
      </c>
      <c r="J244" s="32" t="n">
        <v>0</v>
      </c>
      <c r="K244" s="34" t="n">
        <v>46125</v>
      </c>
      <c r="L244" s="31" t="inlineStr">
        <is>
          <t>Gas Station Canopy Repair Solutions</t>
        </is>
      </c>
      <c r="M244" s="31" t="inlineStr">
        <is>
          <t>https://directoryninja.org/detail/28310/gas-station-canopy-repair-solutions.html</t>
        </is>
      </c>
      <c r="N244" s="31" t="inlineStr">
        <is>
          <t>Gas Station Canopy Repair Solutions</t>
        </is>
      </c>
      <c r="O244" s="32" t="inlineStr">
        <is>
          <t>Semrush</t>
        </is>
      </c>
      <c r="P244" s="32" t="inlineStr">
        <is>
          <t>69.13.37.33</t>
        </is>
      </c>
      <c r="Q244" s="31" t="inlineStr"/>
      <c r="R244" s="33" t="n">
        <v>33</v>
      </c>
      <c r="S244" s="35" t="inlineStr"/>
      <c r="T244" s="31" t="inlineStr">
        <is>
          <t>Exact match commercial anchor, confirm who commissioned</t>
        </is>
      </c>
      <c r="U244" s="31" t="inlineStr">
        <is>
          <t>Low quality web directory</t>
        </is>
      </c>
      <c r="V244" s="31" t="inlineStr">
        <is>
          <t>Exact match commercial x2</t>
        </is>
      </c>
      <c r="W244" s="32" t="inlineStr"/>
      <c r="X244" s="32" t="inlineStr">
        <is>
          <t>us</t>
        </is>
      </c>
    </row>
    <row r="245" ht="15.75" customHeight="1">
      <c r="A245" s="31" t="inlineStr">
        <is>
          <t>directoryprime.info</t>
        </is>
      </c>
      <c r="B245" s="31" t="inlineStr">
        <is>
          <t>Held (Pending Partner)</t>
        </is>
      </c>
      <c r="C245" s="32" t="n">
        <v>2</v>
      </c>
      <c r="D245" s="33" t="n">
        <v>2</v>
      </c>
      <c r="E245" s="33" t="inlineStr"/>
      <c r="F245" s="33" t="n">
        <v>0</v>
      </c>
      <c r="G245" s="32" t="inlineStr">
        <is>
          <t>Held</t>
        </is>
      </c>
      <c r="H245" s="31" t="inlineStr">
        <is>
          <t>newimagecanopy.com</t>
        </is>
      </c>
      <c r="I245" s="32" t="n">
        <v>2</v>
      </c>
      <c r="J245" s="32" t="n">
        <v>0</v>
      </c>
      <c r="K245" s="34" t="n">
        <v>46059</v>
      </c>
      <c r="L245" s="31" t="inlineStr">
        <is>
          <t>Gas Station Imaging Services</t>
        </is>
      </c>
      <c r="M245" s="31" t="inlineStr">
        <is>
          <t>https://directoryprime.info/detail/29406/gas-station-imaging-services.html</t>
        </is>
      </c>
      <c r="N245" s="31" t="inlineStr">
        <is>
          <t>Gas Station Imaging Services</t>
        </is>
      </c>
      <c r="O245" s="32" t="inlineStr">
        <is>
          <t>Both</t>
        </is>
      </c>
      <c r="P245" s="32" t="inlineStr">
        <is>
          <t>69.13.243.186</t>
        </is>
      </c>
      <c r="Q245" s="31" t="inlineStr"/>
      <c r="R245" s="33" t="n">
        <v>4</v>
      </c>
      <c r="S245" s="35" t="n">
        <v>0</v>
      </c>
      <c r="T245" s="31" t="inlineStr">
        <is>
          <t>Exact match commercial anchor, confirm who commissioned</t>
        </is>
      </c>
      <c r="U245" s="31" t="inlineStr">
        <is>
          <t>Low quality web directory</t>
        </is>
      </c>
      <c r="V245" s="31" t="inlineStr">
        <is>
          <t>Exact match commercial x2</t>
        </is>
      </c>
      <c r="W245" s="32" t="inlineStr"/>
      <c r="X245" s="32" t="inlineStr">
        <is>
          <t>us</t>
        </is>
      </c>
    </row>
    <row r="246" ht="15.75" customHeight="1">
      <c r="A246" s="31" t="inlineStr">
        <is>
          <t>directorypursuit.com</t>
        </is>
      </c>
      <c r="B246" s="31" t="inlineStr">
        <is>
          <t>Held (Pending Partner)</t>
        </is>
      </c>
      <c r="C246" s="32" t="n">
        <v>2</v>
      </c>
      <c r="D246" s="33" t="n">
        <v>2</v>
      </c>
      <c r="E246" s="33" t="inlineStr"/>
      <c r="F246" s="33" t="n">
        <v>0</v>
      </c>
      <c r="G246" s="32" t="inlineStr">
        <is>
          <t>Held</t>
        </is>
      </c>
      <c r="H246" s="31" t="inlineStr">
        <is>
          <t>newimagecanopy.com</t>
        </is>
      </c>
      <c r="I246" s="32" t="n">
        <v>2</v>
      </c>
      <c r="J246" s="32" t="n">
        <v>0</v>
      </c>
      <c r="K246" s="34" t="n">
        <v>46084</v>
      </c>
      <c r="L246" s="31" t="inlineStr">
        <is>
          <t>Service Station Canopy</t>
        </is>
      </c>
      <c r="M246" s="31" t="inlineStr">
        <is>
          <t>https://directorypursuit.com/detail/29439/service-station-canopy.html</t>
        </is>
      </c>
      <c r="N246" s="31" t="inlineStr">
        <is>
          <t>Service Station Canopy</t>
        </is>
      </c>
      <c r="O246" s="32" t="inlineStr">
        <is>
          <t>Both</t>
        </is>
      </c>
      <c r="P246" s="32" t="inlineStr">
        <is>
          <t>69.13.39.9</t>
        </is>
      </c>
      <c r="Q246" s="31" t="inlineStr"/>
      <c r="R246" s="33" t="n">
        <v>26</v>
      </c>
      <c r="S246" s="35" t="n">
        <v>0</v>
      </c>
      <c r="T246" s="31" t="inlineStr">
        <is>
          <t>Exact match commercial anchor, confirm who commissioned</t>
        </is>
      </c>
      <c r="U246" s="31" t="inlineStr">
        <is>
          <t>Low quality web directory</t>
        </is>
      </c>
      <c r="V246" s="31" t="inlineStr">
        <is>
          <t>Exact match commercial x2</t>
        </is>
      </c>
      <c r="W246" s="32" t="inlineStr"/>
      <c r="X246" s="32" t="inlineStr">
        <is>
          <t>us</t>
        </is>
      </c>
    </row>
    <row r="247" ht="15.75" customHeight="1">
      <c r="A247" s="31" t="inlineStr">
        <is>
          <t>directoryscape.net</t>
        </is>
      </c>
      <c r="B247" s="31" t="inlineStr">
        <is>
          <t>Held (Pending Partner)</t>
        </is>
      </c>
      <c r="C247" s="32" t="n">
        <v>2</v>
      </c>
      <c r="D247" s="33" t="n">
        <v>2</v>
      </c>
      <c r="E247" s="33" t="inlineStr"/>
      <c r="F247" s="33" t="n">
        <v>0</v>
      </c>
      <c r="G247" s="32" t="inlineStr">
        <is>
          <t>Held</t>
        </is>
      </c>
      <c r="H247" s="31" t="inlineStr">
        <is>
          <t>newimagecanopy.com</t>
        </is>
      </c>
      <c r="I247" s="32" t="n">
        <v>2</v>
      </c>
      <c r="J247" s="32" t="n">
        <v>0</v>
      </c>
      <c r="K247" s="34" t="n">
        <v>46060</v>
      </c>
      <c r="L247" s="31" t="inlineStr">
        <is>
          <t>Gas Station Canopy Installation Tulsa OK</t>
        </is>
      </c>
      <c r="M247" s="31" t="inlineStr">
        <is>
          <t>https://www.directoryscape.net/detail/265980/gas-station-canopy-installation-tulsa-ok.html</t>
        </is>
      </c>
      <c r="N247" s="31" t="inlineStr">
        <is>
          <t>Gas Station Canopy Installation Tulsa OK</t>
        </is>
      </c>
      <c r="O247" s="32" t="inlineStr">
        <is>
          <t>Semrush</t>
        </is>
      </c>
      <c r="P247" s="32" t="inlineStr">
        <is>
          <t>64.182.47.60</t>
        </is>
      </c>
      <c r="Q247" s="31" t="inlineStr"/>
      <c r="R247" s="33" t="n">
        <v>11</v>
      </c>
      <c r="S247" s="35" t="inlineStr"/>
      <c r="T247" s="31" t="inlineStr">
        <is>
          <t>Exact match commercial anchor, confirm who commissioned</t>
        </is>
      </c>
      <c r="U247" s="31" t="inlineStr">
        <is>
          <t>Low quality web directory</t>
        </is>
      </c>
      <c r="V247" s="31" t="inlineStr">
        <is>
          <t>Exact match commercial (geo) x1; Naked URL x1</t>
        </is>
      </c>
      <c r="W247" s="32" t="inlineStr"/>
      <c r="X247" s="32" t="inlineStr">
        <is>
          <t>us</t>
        </is>
      </c>
    </row>
    <row r="248" ht="15.75" customHeight="1">
      <c r="A248" s="31" t="inlineStr">
        <is>
          <t>directoryservice.co</t>
        </is>
      </c>
      <c r="B248" s="31" t="inlineStr">
        <is>
          <t>Held (Pending Partner)</t>
        </is>
      </c>
      <c r="C248" s="32" t="n">
        <v>6</v>
      </c>
      <c r="D248" s="33" t="n">
        <v>2</v>
      </c>
      <c r="E248" s="33" t="inlineStr"/>
      <c r="F248" s="33" t="n">
        <v>2</v>
      </c>
      <c r="G248" s="32" t="inlineStr">
        <is>
          <t>Held</t>
        </is>
      </c>
      <c r="H248" s="31" t="inlineStr">
        <is>
          <t>newimagecanopy.com</t>
        </is>
      </c>
      <c r="I248" s="32" t="n">
        <v>2</v>
      </c>
      <c r="J248" s="32" t="n">
        <v>0</v>
      </c>
      <c r="K248" s="34" t="n">
        <v>46125</v>
      </c>
      <c r="L248" s="31" t="inlineStr">
        <is>
          <t>Gas Station Canopy Lights</t>
        </is>
      </c>
      <c r="M248" s="31" t="inlineStr">
        <is>
          <t>https://directoryservice.co/detail/29827/gas-station-canopy-lights.html</t>
        </is>
      </c>
      <c r="N248" s="31" t="inlineStr">
        <is>
          <t>Gas Station Canopy Lights</t>
        </is>
      </c>
      <c r="O248" s="32" t="inlineStr">
        <is>
          <t>Both</t>
        </is>
      </c>
      <c r="P248" s="32" t="inlineStr">
        <is>
          <t>69.13.40.74</t>
        </is>
      </c>
      <c r="Q248" s="31" t="inlineStr"/>
      <c r="R248" s="33" t="n">
        <v>60</v>
      </c>
      <c r="S248" s="35" t="n">
        <v>0</v>
      </c>
      <c r="T248" s="31" t="inlineStr">
        <is>
          <t>Exact match commercial anchor, confirm who commissioned</t>
        </is>
      </c>
      <c r="U248" s="31" t="inlineStr">
        <is>
          <t>Low quality web directory</t>
        </is>
      </c>
      <c r="V248" s="31" t="inlineStr">
        <is>
          <t>Exact match commercial x2</t>
        </is>
      </c>
      <c r="W248" s="32" t="inlineStr"/>
      <c r="X248" s="32" t="inlineStr">
        <is>
          <t>us</t>
        </is>
      </c>
    </row>
    <row r="249" ht="15.75" customHeight="1">
      <c r="A249" s="31" t="inlineStr">
        <is>
          <t>directoryspoke.org</t>
        </is>
      </c>
      <c r="B249" s="31" t="inlineStr">
        <is>
          <t>Held (Pending Partner)</t>
        </is>
      </c>
      <c r="C249" s="32" t="n">
        <v>2</v>
      </c>
      <c r="D249" s="33" t="n">
        <v>2</v>
      </c>
      <c r="E249" s="33" t="inlineStr"/>
      <c r="F249" s="33" t="n">
        <v>0</v>
      </c>
      <c r="G249" s="32" t="inlineStr">
        <is>
          <t>Held</t>
        </is>
      </c>
      <c r="H249" s="31" t="inlineStr">
        <is>
          <t>newimagecanopy.com</t>
        </is>
      </c>
      <c r="I249" s="32" t="n">
        <v>2</v>
      </c>
      <c r="J249" s="32" t="n">
        <v>0</v>
      </c>
      <c r="K249" s="34" t="n">
        <v>46058</v>
      </c>
      <c r="L249" s="31" t="inlineStr">
        <is>
          <t>Gas Station Canopy For Sale</t>
        </is>
      </c>
      <c r="M249" s="31" t="inlineStr">
        <is>
          <t>https://directoryspoke.org/detail/29487/gas-station-canopy-for-sale.html</t>
        </is>
      </c>
      <c r="N249" s="31" t="inlineStr">
        <is>
          <t>Gas Station Canopy For Sale</t>
        </is>
      </c>
      <c r="O249" s="32" t="inlineStr">
        <is>
          <t>Both</t>
        </is>
      </c>
      <c r="P249" s="32" t="inlineStr">
        <is>
          <t>69.13.41.216</t>
        </is>
      </c>
      <c r="Q249" s="31" t="inlineStr"/>
      <c r="R249" s="33" t="n">
        <v>1</v>
      </c>
      <c r="S249" s="35" t="n">
        <v>0.1</v>
      </c>
      <c r="T249" s="31" t="inlineStr">
        <is>
          <t>Exact match commercial anchor, confirm who commissioned</t>
        </is>
      </c>
      <c r="U249" s="31" t="inlineStr">
        <is>
          <t>Low quality web directory</t>
        </is>
      </c>
      <c r="V249" s="31" t="inlineStr">
        <is>
          <t>Exact match commercial x2</t>
        </is>
      </c>
      <c r="W249" s="32" t="inlineStr"/>
      <c r="X249" s="32" t="inlineStr">
        <is>
          <t>us</t>
        </is>
      </c>
    </row>
    <row r="250" ht="15.75" customHeight="1">
      <c r="A250" s="31" t="inlineStr">
        <is>
          <t>directorystudio.org</t>
        </is>
      </c>
      <c r="B250" s="31" t="inlineStr">
        <is>
          <t>Held (Pending Partner)</t>
        </is>
      </c>
      <c r="C250" s="32" t="n">
        <v>2</v>
      </c>
      <c r="D250" s="33" t="n">
        <v>2</v>
      </c>
      <c r="E250" s="33" t="inlineStr"/>
      <c r="F250" s="33" t="n">
        <v>0</v>
      </c>
      <c r="G250" s="32" t="inlineStr">
        <is>
          <t>Held</t>
        </is>
      </c>
      <c r="H250" s="31" t="inlineStr">
        <is>
          <t>newimagecanopy.com</t>
        </is>
      </c>
      <c r="I250" s="32" t="n">
        <v>2</v>
      </c>
      <c r="J250" s="32" t="n">
        <v>0</v>
      </c>
      <c r="K250" s="34" t="n">
        <v>46074</v>
      </c>
      <c r="L250" s="31" t="inlineStr">
        <is>
          <t>Gas Station ReImaging Services</t>
        </is>
      </c>
      <c r="M250" s="31" t="inlineStr">
        <is>
          <t>https://directorystudio.org/detail/28490/gas-station-reimaging-services.html</t>
        </is>
      </c>
      <c r="N250" s="31" t="inlineStr">
        <is>
          <t>Gas Station ReImaging Services</t>
        </is>
      </c>
      <c r="O250" s="32" t="inlineStr">
        <is>
          <t>Both</t>
        </is>
      </c>
      <c r="P250" s="32" t="inlineStr">
        <is>
          <t>69.13.42.16</t>
        </is>
      </c>
      <c r="Q250" s="31" t="inlineStr"/>
      <c r="R250" s="33" t="n">
        <v>39</v>
      </c>
      <c r="S250" s="35" t="n">
        <v>0</v>
      </c>
      <c r="T250" s="31" t="inlineStr">
        <is>
          <t>Exact match commercial anchor, confirm who commissioned</t>
        </is>
      </c>
      <c r="U250" s="31" t="inlineStr">
        <is>
          <t>Low quality web directory</t>
        </is>
      </c>
      <c r="V250" s="31" t="inlineStr">
        <is>
          <t>Exact match commercial x2</t>
        </is>
      </c>
      <c r="W250" s="32" t="inlineStr"/>
      <c r="X250" s="32" t="inlineStr">
        <is>
          <t>us</t>
        </is>
      </c>
    </row>
    <row r="251" ht="15.75" customHeight="1">
      <c r="A251" s="31" t="inlineStr">
        <is>
          <t>directoryview.com</t>
        </is>
      </c>
      <c r="B251" s="31" t="inlineStr">
        <is>
          <t>Held (Pending Partner)</t>
        </is>
      </c>
      <c r="C251" s="32" t="n">
        <v>2</v>
      </c>
      <c r="D251" s="33" t="n">
        <v>2</v>
      </c>
      <c r="E251" s="33" t="inlineStr"/>
      <c r="F251" s="33" t="n">
        <v>0</v>
      </c>
      <c r="G251" s="32" t="inlineStr">
        <is>
          <t>Held</t>
        </is>
      </c>
      <c r="H251" s="31" t="inlineStr">
        <is>
          <t>newimagecanopy.com</t>
        </is>
      </c>
      <c r="I251" s="32" t="n">
        <v>2</v>
      </c>
      <c r="J251" s="32" t="n">
        <v>0</v>
      </c>
      <c r="K251" s="34" t="n">
        <v>46076</v>
      </c>
      <c r="L251" s="31" t="inlineStr">
        <is>
          <t>Gas Station Imaging Companies</t>
        </is>
      </c>
      <c r="M251" s="31" t="inlineStr">
        <is>
          <t>https://directoryview.com/detail/28891/gas-station-imaging-companies.html</t>
        </is>
      </c>
      <c r="N251" s="31" t="inlineStr">
        <is>
          <t>Gas Station Imaging Companies</t>
        </is>
      </c>
      <c r="O251" s="32" t="inlineStr">
        <is>
          <t>Both</t>
        </is>
      </c>
      <c r="P251" s="32" t="inlineStr">
        <is>
          <t>69.13.43.128</t>
        </is>
      </c>
      <c r="Q251" s="31" t="inlineStr"/>
      <c r="R251" s="33" t="n">
        <v>91</v>
      </c>
      <c r="S251" s="35" t="n">
        <v>0</v>
      </c>
      <c r="T251" s="31" t="inlineStr">
        <is>
          <t>Exact match commercial anchor, confirm who commissioned</t>
        </is>
      </c>
      <c r="U251" s="31" t="inlineStr">
        <is>
          <t>Low quality web directory</t>
        </is>
      </c>
      <c r="V251" s="31" t="inlineStr">
        <is>
          <t>Exact match commercial x2</t>
        </is>
      </c>
      <c r="W251" s="32" t="inlineStr"/>
      <c r="X251" s="32" t="inlineStr">
        <is>
          <t>us</t>
        </is>
      </c>
    </row>
    <row r="252" ht="15.75" customHeight="1">
      <c r="A252" s="31" t="inlineStr">
        <is>
          <t>dynalistings.com</t>
        </is>
      </c>
      <c r="B252" s="31" t="inlineStr">
        <is>
          <t>Held (Pending Partner)</t>
        </is>
      </c>
      <c r="C252" s="32" t="n">
        <v>2</v>
      </c>
      <c r="D252" s="33" t="n">
        <v>2</v>
      </c>
      <c r="E252" s="33" t="inlineStr"/>
      <c r="F252" s="33" t="n">
        <v>0</v>
      </c>
      <c r="G252" s="32" t="inlineStr">
        <is>
          <t>Held</t>
        </is>
      </c>
      <c r="H252" s="31" t="inlineStr">
        <is>
          <t>newimagecanopy.com</t>
        </is>
      </c>
      <c r="I252" s="32" t="n">
        <v>2</v>
      </c>
      <c r="J252" s="32" t="n">
        <v>0</v>
      </c>
      <c r="K252" s="34" t="n">
        <v>46067</v>
      </c>
      <c r="L252" s="31" t="inlineStr">
        <is>
          <t>Gas Station Imaging Companies</t>
        </is>
      </c>
      <c r="M252" s="31" t="inlineStr">
        <is>
          <t>https://dynalistings.com/detail/29553/gas-station-imaging-companies.html</t>
        </is>
      </c>
      <c r="N252" s="31" t="inlineStr">
        <is>
          <t>Gas Station Imaging Companies</t>
        </is>
      </c>
      <c r="O252" s="32" t="inlineStr">
        <is>
          <t>Both</t>
        </is>
      </c>
      <c r="P252" s="32" t="inlineStr">
        <is>
          <t>69.13.254.23</t>
        </is>
      </c>
      <c r="Q252" s="31" t="inlineStr"/>
      <c r="R252" s="33" t="n">
        <v>27</v>
      </c>
      <c r="S252" s="35" t="n">
        <v>0</v>
      </c>
      <c r="T252" s="31" t="inlineStr">
        <is>
          <t>Exact match commercial anchor, confirm who commissioned</t>
        </is>
      </c>
      <c r="U252" s="31" t="inlineStr">
        <is>
          <t>Low quality web directory</t>
        </is>
      </c>
      <c r="V252" s="31" t="inlineStr">
        <is>
          <t>Exact match commercial x2</t>
        </is>
      </c>
      <c r="W252" s="32" t="inlineStr"/>
      <c r="X252" s="32" t="inlineStr">
        <is>
          <t>us</t>
        </is>
      </c>
    </row>
    <row r="253" ht="15.75" customHeight="1">
      <c r="A253" s="31" t="inlineStr">
        <is>
          <t>dynamiclist.net</t>
        </is>
      </c>
      <c r="B253" s="31" t="inlineStr">
        <is>
          <t>Held (Pending Partner)</t>
        </is>
      </c>
      <c r="C253" s="32" t="n">
        <v>2</v>
      </c>
      <c r="D253" s="33" t="n">
        <v>2</v>
      </c>
      <c r="E253" s="33" t="inlineStr"/>
      <c r="F253" s="33" t="n">
        <v>0</v>
      </c>
      <c r="G253" s="32" t="inlineStr">
        <is>
          <t>Held</t>
        </is>
      </c>
      <c r="H253" s="31" t="inlineStr">
        <is>
          <t>newimagecanopy.com</t>
        </is>
      </c>
      <c r="I253" s="32" t="n">
        <v>2</v>
      </c>
      <c r="J253" s="32" t="n">
        <v>0</v>
      </c>
      <c r="K253" s="34" t="n">
        <v>46125</v>
      </c>
      <c r="L253" s="31" t="inlineStr">
        <is>
          <t>Gas Station Canopy Repair Solutions</t>
        </is>
      </c>
      <c r="M253" s="31" t="inlineStr">
        <is>
          <t>https://dynamiclist.net/detail/27868/gas-station-canopy-repair-solutions.html</t>
        </is>
      </c>
      <c r="N253" s="31" t="inlineStr">
        <is>
          <t>Gas Station Canopy Repair Solutions</t>
        </is>
      </c>
      <c r="O253" s="32" t="inlineStr">
        <is>
          <t>Both</t>
        </is>
      </c>
      <c r="P253" s="32" t="inlineStr">
        <is>
          <t>69.13.46.32</t>
        </is>
      </c>
      <c r="Q253" s="31" t="inlineStr"/>
      <c r="R253" s="33" t="n">
        <v>20</v>
      </c>
      <c r="S253" s="35" t="n">
        <v>0</v>
      </c>
      <c r="T253" s="31" t="inlineStr">
        <is>
          <t>Exact match commercial anchor, confirm who commissioned</t>
        </is>
      </c>
      <c r="U253" s="31" t="inlineStr">
        <is>
          <t>Low quality web directory</t>
        </is>
      </c>
      <c r="V253" s="31" t="inlineStr">
        <is>
          <t>Exact match commercial x2</t>
        </is>
      </c>
      <c r="W253" s="32" t="inlineStr"/>
      <c r="X253" s="32" t="inlineStr">
        <is>
          <t>us</t>
        </is>
      </c>
    </row>
    <row r="254" ht="15.75" customHeight="1">
      <c r="A254" s="31" t="inlineStr">
        <is>
          <t>earticlessite.com</t>
        </is>
      </c>
      <c r="B254" s="31" t="inlineStr">
        <is>
          <t>Held (Pending Partner)</t>
        </is>
      </c>
      <c r="C254" s="32" t="n">
        <v>2</v>
      </c>
      <c r="D254" s="33" t="n">
        <v>2</v>
      </c>
      <c r="E254" s="33" t="inlineStr"/>
      <c r="F254" s="33" t="n">
        <v>0</v>
      </c>
      <c r="G254" s="32" t="inlineStr">
        <is>
          <t>Held</t>
        </is>
      </c>
      <c r="H254" s="31" t="inlineStr">
        <is>
          <t>newimagecanopy.com</t>
        </is>
      </c>
      <c r="I254" s="32" t="n">
        <v>2</v>
      </c>
      <c r="J254" s="32" t="n">
        <v>0</v>
      </c>
      <c r="K254" s="34" t="n">
        <v>45523</v>
      </c>
      <c r="L254" s="31" t="inlineStr">
        <is>
          <t>Gas Station Canopy Repair</t>
        </is>
      </c>
      <c r="M254" s="31" t="inlineStr">
        <is>
          <t>https://www.earticlessite.com/essential-guide-to-gas-station-canopy-repair-for-usa-based-owners/</t>
        </is>
      </c>
      <c r="N254" s="31" t="inlineStr">
        <is>
          <t>Essential Guide to Gas Station Canopy Repair for USA-Based Owners - eArticles Site</t>
        </is>
      </c>
      <c r="O254" s="32" t="inlineStr">
        <is>
          <t>Semrush</t>
        </is>
      </c>
      <c r="P254" s="32" t="inlineStr">
        <is>
          <t>64.182.49.57</t>
        </is>
      </c>
      <c r="Q254" s="31" t="inlineStr"/>
      <c r="R254" s="33" t="n">
        <v>4</v>
      </c>
      <c r="S254" s="35" t="inlineStr"/>
      <c r="T254" s="31" t="inlineStr">
        <is>
          <t>Exact match commercial anchor, confirm who commissioned</t>
        </is>
      </c>
      <c r="U254" s="31" t="inlineStr">
        <is>
          <t>Guest article or content farm</t>
        </is>
      </c>
      <c r="V254" s="31" t="inlineStr">
        <is>
          <t>Exact match commercial x2</t>
        </is>
      </c>
      <c r="W254" s="32" t="inlineStr"/>
      <c r="X254" s="32" t="inlineStr">
        <is>
          <t>us</t>
        </is>
      </c>
    </row>
    <row r="255" ht="15.75" customHeight="1">
      <c r="A255" s="31" t="inlineStr">
        <is>
          <t>earticlesweb.com</t>
        </is>
      </c>
      <c r="B255" s="31" t="inlineStr">
        <is>
          <t>Held (Pending Partner)</t>
        </is>
      </c>
      <c r="C255" s="32" t="n">
        <v>2</v>
      </c>
      <c r="D255" s="33" t="n">
        <v>2</v>
      </c>
      <c r="E255" s="33" t="inlineStr"/>
      <c r="F255" s="33" t="n">
        <v>0</v>
      </c>
      <c r="G255" s="32" t="inlineStr">
        <is>
          <t>Held</t>
        </is>
      </c>
      <c r="H255" s="31" t="inlineStr">
        <is>
          <t>newimagecanopy.com</t>
        </is>
      </c>
      <c r="I255" s="32" t="n">
        <v>2</v>
      </c>
      <c r="J255" s="32" t="n">
        <v>0</v>
      </c>
      <c r="K255" s="34" t="n">
        <v>46069</v>
      </c>
      <c r="L255" s="31" t="inlineStr">
        <is>
          <t>service station canopy</t>
        </is>
      </c>
      <c r="M255" s="31" t="inlineStr">
        <is>
          <t>https://www.earticlesweb.com/how-to-prepare-for-the-installation-of-a-service-station-canopy/</t>
        </is>
      </c>
      <c r="N255" s="31" t="inlineStr">
        <is>
          <t>How to Prepare for the Installation of a Service Station Canopy - Earticles Web</t>
        </is>
      </c>
      <c r="O255" s="32" t="inlineStr">
        <is>
          <t>Semrush</t>
        </is>
      </c>
      <c r="P255" s="32" t="inlineStr">
        <is>
          <t>64.182.50.9</t>
        </is>
      </c>
      <c r="Q255" s="31" t="inlineStr"/>
      <c r="R255" s="33" t="n">
        <v>0</v>
      </c>
      <c r="S255" s="35" t="inlineStr"/>
      <c r="T255" s="31" t="inlineStr">
        <is>
          <t>Exact match commercial anchor, confirm who commissioned</t>
        </is>
      </c>
      <c r="U255" s="31" t="inlineStr">
        <is>
          <t>Guest article or content farm</t>
        </is>
      </c>
      <c r="V255" s="31" t="inlineStr">
        <is>
          <t>Exact match commercial x2</t>
        </is>
      </c>
      <c r="W255" s="32" t="inlineStr"/>
      <c r="X255" s="32" t="inlineStr">
        <is>
          <t>us</t>
        </is>
      </c>
    </row>
    <row r="256" ht="15.75" customHeight="1">
      <c r="A256" s="31" t="inlineStr">
        <is>
          <t>easy-articles.org</t>
        </is>
      </c>
      <c r="B256" s="31" t="inlineStr">
        <is>
          <t>Held (Pending Partner)</t>
        </is>
      </c>
      <c r="C256" s="32" t="n">
        <v>2</v>
      </c>
      <c r="D256" s="33" t="n">
        <v>2</v>
      </c>
      <c r="E256" s="33" t="inlineStr"/>
      <c r="F256" s="33" t="n">
        <v>0</v>
      </c>
      <c r="G256" s="32" t="inlineStr">
        <is>
          <t>Held</t>
        </is>
      </c>
      <c r="H256" s="31" t="inlineStr">
        <is>
          <t>newimagecanopy.com</t>
        </is>
      </c>
      <c r="I256" s="32" t="n">
        <v>2</v>
      </c>
      <c r="J256" s="32" t="n">
        <v>0</v>
      </c>
      <c r="K256" s="34" t="n">
        <v>45723</v>
      </c>
      <c r="L256" s="31" t="inlineStr">
        <is>
          <t>gas station canopy for sale</t>
        </is>
      </c>
      <c r="M256" s="31" t="inlineStr">
        <is>
          <t>https://www.easy-articles.org/exploring-the-top-features-of-quality-gas-station-canopy-for-sale/</t>
        </is>
      </c>
      <c r="N256" s="31" t="inlineStr">
        <is>
          <t>Exploring the Top Features of Quality Gas Station Canopy for Sale - Easy Articles</t>
        </is>
      </c>
      <c r="O256" s="32" t="inlineStr">
        <is>
          <t>Semrush</t>
        </is>
      </c>
      <c r="P256" s="32" t="inlineStr">
        <is>
          <t>185.139.128.92</t>
        </is>
      </c>
      <c r="Q256" s="31" t="inlineStr"/>
      <c r="R256" s="33" t="n">
        <v>1</v>
      </c>
      <c r="S256" s="35" t="inlineStr"/>
      <c r="T256" s="31" t="inlineStr">
        <is>
          <t>Exact match commercial anchor, confirm who commissioned</t>
        </is>
      </c>
      <c r="U256" s="31" t="inlineStr">
        <is>
          <t>Guest article or content farm</t>
        </is>
      </c>
      <c r="V256" s="31" t="inlineStr">
        <is>
          <t>Exact match commercial x2</t>
        </is>
      </c>
      <c r="W256" s="32" t="inlineStr"/>
      <c r="X256" s="32" t="inlineStr">
        <is>
          <t>us</t>
        </is>
      </c>
    </row>
    <row r="257" ht="15.75" customHeight="1">
      <c r="A257" s="31" t="inlineStr">
        <is>
          <t>easybusinessdirect.com</t>
        </is>
      </c>
      <c r="B257" s="31" t="inlineStr">
        <is>
          <t>Held (Pending Partner)</t>
        </is>
      </c>
      <c r="C257" s="32" t="n">
        <v>2</v>
      </c>
      <c r="D257" s="33" t="n">
        <v>2</v>
      </c>
      <c r="E257" s="33" t="inlineStr"/>
      <c r="F257" s="33" t="n">
        <v>0</v>
      </c>
      <c r="G257" s="32" t="inlineStr">
        <is>
          <t>Held</t>
        </is>
      </c>
      <c r="H257" s="31" t="inlineStr">
        <is>
          <t>newimagecanopy.com</t>
        </is>
      </c>
      <c r="I257" s="32" t="n">
        <v>2</v>
      </c>
      <c r="J257" s="32" t="n">
        <v>0</v>
      </c>
      <c r="K257" s="34" t="n">
        <v>46132</v>
      </c>
      <c r="L257" s="31" t="inlineStr">
        <is>
          <t>Gas Station Canopy Repair</t>
        </is>
      </c>
      <c r="M257" s="31" t="inlineStr">
        <is>
          <t>https://easybusinessdirect.com/detail/28942/gas-station-canopy-repair.html</t>
        </is>
      </c>
      <c r="N257" s="31" t="inlineStr">
        <is>
          <t>Gas Station Canopy Repair</t>
        </is>
      </c>
      <c r="O257" s="32" t="inlineStr">
        <is>
          <t>Both</t>
        </is>
      </c>
      <c r="P257" s="32" t="inlineStr">
        <is>
          <t>69.13.225.112</t>
        </is>
      </c>
      <c r="Q257" s="31" t="inlineStr"/>
      <c r="R257" s="33" t="n">
        <v>124</v>
      </c>
      <c r="S257" s="35" t="n">
        <v>0</v>
      </c>
      <c r="T257" s="31" t="inlineStr">
        <is>
          <t>Exact match commercial anchor, confirm who commissioned</t>
        </is>
      </c>
      <c r="U257" s="31" t="inlineStr">
        <is>
          <t>Low quality web directory</t>
        </is>
      </c>
      <c r="V257" s="31" t="inlineStr">
        <is>
          <t>Exact match commercial x2</t>
        </is>
      </c>
      <c r="W257" s="32" t="inlineStr"/>
      <c r="X257" s="32" t="inlineStr">
        <is>
          <t>us</t>
        </is>
      </c>
    </row>
    <row r="258" ht="15.75" customHeight="1">
      <c r="A258" s="31" t="inlineStr">
        <is>
          <t>ebizdirectory.co</t>
        </is>
      </c>
      <c r="B258" s="31" t="inlineStr">
        <is>
          <t>Held (Pending Partner)</t>
        </is>
      </c>
      <c r="C258" s="32" t="n">
        <v>2</v>
      </c>
      <c r="D258" s="33" t="n">
        <v>2</v>
      </c>
      <c r="E258" s="33" t="inlineStr"/>
      <c r="F258" s="33" t="n">
        <v>0</v>
      </c>
      <c r="G258" s="32" t="inlineStr">
        <is>
          <t>Held</t>
        </is>
      </c>
      <c r="H258" s="31" t="inlineStr">
        <is>
          <t>newimagecanopy.com</t>
        </is>
      </c>
      <c r="I258" s="32" t="n">
        <v>2</v>
      </c>
      <c r="J258" s="32" t="n">
        <v>0</v>
      </c>
      <c r="K258" s="34" t="n">
        <v>46066</v>
      </c>
      <c r="L258" s="31" t="inlineStr">
        <is>
          <t>Visit Website</t>
        </is>
      </c>
      <c r="M258" s="31" t="inlineStr">
        <is>
          <t>https://www.ebizdirectory.co/detail/266868/gas-station-canopy-construction.html</t>
        </is>
      </c>
      <c r="N258" s="31" t="inlineStr">
        <is>
          <t>Gas Station Canopy Construction</t>
        </is>
      </c>
      <c r="O258" s="32" t="inlineStr">
        <is>
          <t>Semrush</t>
        </is>
      </c>
      <c r="P258" s="32" t="inlineStr">
        <is>
          <t>69.13.6.195</t>
        </is>
      </c>
      <c r="Q258" s="31" t="inlineStr"/>
      <c r="R258" s="33" t="n">
        <v>34</v>
      </c>
      <c r="S258" s="35" t="inlineStr"/>
      <c r="T258" s="31" t="inlineStr">
        <is>
          <t>Exact match commercial anchor, confirm who commissioned</t>
        </is>
      </c>
      <c r="U258" s="31" t="inlineStr">
        <is>
          <t>Low quality web directory</t>
        </is>
      </c>
      <c r="V258" s="31" t="inlineStr">
        <is>
          <t>Generic x1; Exact match commercial x1</t>
        </is>
      </c>
      <c r="W258" s="32" t="inlineStr"/>
      <c r="X258" s="32" t="inlineStr">
        <is>
          <t>us</t>
        </is>
      </c>
    </row>
    <row r="259" ht="15.75" customHeight="1">
      <c r="A259" s="31" t="inlineStr">
        <is>
          <t>ebizlistings.com</t>
        </is>
      </c>
      <c r="B259" s="31" t="inlineStr">
        <is>
          <t>Held (Pending Partner)</t>
        </is>
      </c>
      <c r="C259" s="32" t="n">
        <v>2</v>
      </c>
      <c r="D259" s="33" t="n">
        <v>2</v>
      </c>
      <c r="E259" s="33" t="inlineStr"/>
      <c r="F259" s="33" t="n">
        <v>0</v>
      </c>
      <c r="G259" s="32" t="inlineStr">
        <is>
          <t>Held</t>
        </is>
      </c>
      <c r="H259" s="31" t="inlineStr">
        <is>
          <t>newimagecanopy.com</t>
        </is>
      </c>
      <c r="I259" s="32" t="n">
        <v>2</v>
      </c>
      <c r="J259" s="32" t="n">
        <v>0</v>
      </c>
      <c r="K259" s="34" t="n">
        <v>46127</v>
      </c>
      <c r="L259" s="31" t="inlineStr">
        <is>
          <t>Petrol Pump Canopy Led Lights</t>
        </is>
      </c>
      <c r="M259" s="31" t="inlineStr">
        <is>
          <t>https://ebizlistings.com/detail/27696/petrol-pump-canopy-led-lights.html</t>
        </is>
      </c>
      <c r="N259" s="31" t="inlineStr">
        <is>
          <t>Petrol Pump Canopy Led Lights</t>
        </is>
      </c>
      <c r="O259" s="32" t="inlineStr">
        <is>
          <t>Both</t>
        </is>
      </c>
      <c r="P259" s="32" t="inlineStr">
        <is>
          <t>69.13.47.128</t>
        </is>
      </c>
      <c r="Q259" s="31" t="inlineStr"/>
      <c r="R259" s="33" t="n">
        <v>886</v>
      </c>
      <c r="S259" s="35" t="n">
        <v>0</v>
      </c>
      <c r="T259" s="31" t="inlineStr">
        <is>
          <t>Exact match commercial anchor, confirm who commissioned</t>
        </is>
      </c>
      <c r="U259" s="31" t="inlineStr">
        <is>
          <t>Low quality web directory</t>
        </is>
      </c>
      <c r="V259" s="31" t="inlineStr">
        <is>
          <t>Exact match commercial x2</t>
        </is>
      </c>
      <c r="W259" s="32" t="inlineStr"/>
      <c r="X259" s="32" t="inlineStr">
        <is>
          <t>us</t>
        </is>
      </c>
    </row>
    <row r="260" ht="15.75" customHeight="1">
      <c r="A260" s="31" t="inlineStr">
        <is>
          <t>editorlistings.com</t>
        </is>
      </c>
      <c r="B260" s="31" t="inlineStr">
        <is>
          <t>Held (Pending Partner)</t>
        </is>
      </c>
      <c r="C260" s="32" t="n">
        <v>2</v>
      </c>
      <c r="D260" s="33" t="n">
        <v>2</v>
      </c>
      <c r="E260" s="33" t="inlineStr"/>
      <c r="F260" s="33" t="n">
        <v>0</v>
      </c>
      <c r="G260" s="32" t="inlineStr">
        <is>
          <t>Held</t>
        </is>
      </c>
      <c r="H260" s="31" t="inlineStr">
        <is>
          <t>newimagecanopy.com</t>
        </is>
      </c>
      <c r="I260" s="32" t="n">
        <v>2</v>
      </c>
      <c r="J260" s="32" t="n">
        <v>0</v>
      </c>
      <c r="K260" s="34" t="n">
        <v>46070</v>
      </c>
      <c r="L260" s="31" t="inlineStr">
        <is>
          <t>Visit Website</t>
        </is>
      </c>
      <c r="M260" s="31" t="inlineStr">
        <is>
          <t>https://www.editorlistings.com/detail/264555/fuel-station-canopy-design-dallas-tx.html</t>
        </is>
      </c>
      <c r="N260" s="31" t="inlineStr">
        <is>
          <t>Fuel Station Canopy Design Dallas TX</t>
        </is>
      </c>
      <c r="O260" s="32" t="inlineStr">
        <is>
          <t>Semrush</t>
        </is>
      </c>
      <c r="P260" s="32" t="inlineStr">
        <is>
          <t>64.182.48.6</t>
        </is>
      </c>
      <c r="Q260" s="31" t="inlineStr"/>
      <c r="R260" s="33" t="n">
        <v>107</v>
      </c>
      <c r="S260" s="35" t="inlineStr"/>
      <c r="T260" s="31" t="inlineStr">
        <is>
          <t>Exact match commercial anchor, confirm who commissioned</t>
        </is>
      </c>
      <c r="U260" s="31" t="inlineStr">
        <is>
          <t>Low quality web directory</t>
        </is>
      </c>
      <c r="V260" s="31" t="inlineStr">
        <is>
          <t>Generic x1; Exact match commercial (geo) x1</t>
        </is>
      </c>
      <c r="W260" s="32" t="inlineStr"/>
      <c r="X260" s="32" t="inlineStr">
        <is>
          <t>us</t>
        </is>
      </c>
    </row>
    <row r="261" ht="15.75" customHeight="1">
      <c r="A261" s="31" t="inlineStr">
        <is>
          <t>editorspick.biz</t>
        </is>
      </c>
      <c r="B261" s="31" t="inlineStr">
        <is>
          <t>Held (Pending Partner)</t>
        </is>
      </c>
      <c r="C261" s="32" t="n">
        <v>2</v>
      </c>
      <c r="D261" s="33" t="n">
        <v>2</v>
      </c>
      <c r="E261" s="33" t="inlineStr"/>
      <c r="F261" s="33" t="n">
        <v>0</v>
      </c>
      <c r="G261" s="32" t="inlineStr">
        <is>
          <t>Held</t>
        </is>
      </c>
      <c r="H261" s="31" t="inlineStr">
        <is>
          <t>newimagecanopy.com</t>
        </is>
      </c>
      <c r="I261" s="32" t="n">
        <v>2</v>
      </c>
      <c r="J261" s="32" t="n">
        <v>0</v>
      </c>
      <c r="K261" s="34" t="n">
        <v>46063</v>
      </c>
      <c r="L261" s="31" t="inlineStr">
        <is>
          <t>Gas Station Canopy Construction Dallas TX</t>
        </is>
      </c>
      <c r="M261" s="31" t="inlineStr">
        <is>
          <t>https://www.editorspick.biz/detail/260515/gas-station-canopy-construction-dallas-tx.html</t>
        </is>
      </c>
      <c r="N261" s="31" t="inlineStr">
        <is>
          <t>Gas Station Canopy Construction Dallas TX</t>
        </is>
      </c>
      <c r="O261" s="32" t="inlineStr">
        <is>
          <t>Semrush</t>
        </is>
      </c>
      <c r="P261" s="32" t="inlineStr">
        <is>
          <t>69.13.15.70</t>
        </is>
      </c>
      <c r="Q261" s="31" t="inlineStr"/>
      <c r="R261" s="33" t="n">
        <v>79</v>
      </c>
      <c r="S261" s="35" t="inlineStr"/>
      <c r="T261" s="31" t="inlineStr">
        <is>
          <t>Exact match commercial anchor, confirm who commissioned</t>
        </is>
      </c>
      <c r="U261" s="31" t="inlineStr">
        <is>
          <t>Low quality web directory</t>
        </is>
      </c>
      <c r="V261" s="31" t="inlineStr">
        <is>
          <t>Exact match commercial (geo) x1; Naked URL x1</t>
        </is>
      </c>
      <c r="W261" s="32" t="inlineStr"/>
      <c r="X261" s="32" t="inlineStr">
        <is>
          <t>us</t>
        </is>
      </c>
    </row>
    <row r="262" ht="15.75" customHeight="1">
      <c r="A262" s="31" t="inlineStr">
        <is>
          <t>elatelistings.com</t>
        </is>
      </c>
      <c r="B262" s="31" t="inlineStr">
        <is>
          <t>Held (Pending Partner)</t>
        </is>
      </c>
      <c r="C262" s="32" t="n">
        <v>2</v>
      </c>
      <c r="D262" s="33" t="n">
        <v>2</v>
      </c>
      <c r="E262" s="33" t="inlineStr"/>
      <c r="F262" s="33" t="n">
        <v>3</v>
      </c>
      <c r="G262" s="32" t="inlineStr">
        <is>
          <t>Held</t>
        </is>
      </c>
      <c r="H262" s="31" t="inlineStr">
        <is>
          <t>newimagecanopy.com</t>
        </is>
      </c>
      <c r="I262" s="32" t="n">
        <v>2</v>
      </c>
      <c r="J262" s="32" t="n">
        <v>0</v>
      </c>
      <c r="K262" s="34" t="n">
        <v>46074</v>
      </c>
      <c r="L262" s="31" t="inlineStr">
        <is>
          <t>Gas Station Imaging Services</t>
        </is>
      </c>
      <c r="M262" s="31" t="inlineStr">
        <is>
          <t>https://elatelistings.com/detail/28512/gas-station-imaging-services.html</t>
        </is>
      </c>
      <c r="N262" s="31" t="inlineStr">
        <is>
          <t>Gas Station Imaging Services</t>
        </is>
      </c>
      <c r="O262" s="32" t="inlineStr">
        <is>
          <t>Both</t>
        </is>
      </c>
      <c r="P262" s="32" t="inlineStr">
        <is>
          <t>69.13.49.97</t>
        </is>
      </c>
      <c r="Q262" s="31" t="inlineStr"/>
      <c r="R262" s="33" t="n">
        <v>182</v>
      </c>
      <c r="S262" s="35" t="n">
        <v>0</v>
      </c>
      <c r="T262" s="31" t="inlineStr">
        <is>
          <t>Exact match commercial anchor, confirm who commissioned</t>
        </is>
      </c>
      <c r="U262" s="31" t="inlineStr">
        <is>
          <t>Low quality web directory</t>
        </is>
      </c>
      <c r="V262" s="31" t="inlineStr">
        <is>
          <t>Exact match commercial x2</t>
        </is>
      </c>
      <c r="W262" s="32" t="inlineStr"/>
      <c r="X262" s="32" t="inlineStr">
        <is>
          <t>us</t>
        </is>
      </c>
    </row>
    <row r="263" ht="15.75" customHeight="1">
      <c r="A263" s="31" t="inlineStr">
        <is>
          <t>elistyourbusiness.com</t>
        </is>
      </c>
      <c r="B263" s="31" t="inlineStr">
        <is>
          <t>Held (Pending Partner)</t>
        </is>
      </c>
      <c r="C263" s="32" t="n">
        <v>2</v>
      </c>
      <c r="D263" s="33" t="n">
        <v>2</v>
      </c>
      <c r="E263" s="33" t="inlineStr"/>
      <c r="F263" s="33" t="n">
        <v>0</v>
      </c>
      <c r="G263" s="32" t="inlineStr">
        <is>
          <t>Held</t>
        </is>
      </c>
      <c r="H263" s="31" t="inlineStr">
        <is>
          <t>newimagecanopy.com</t>
        </is>
      </c>
      <c r="I263" s="32" t="n">
        <v>2</v>
      </c>
      <c r="J263" s="32" t="n">
        <v>0</v>
      </c>
      <c r="K263" s="34" t="n">
        <v>46065</v>
      </c>
      <c r="L263" s="31" t="inlineStr">
        <is>
          <t>Gas Station Imaging</t>
        </is>
      </c>
      <c r="M263" s="31" t="inlineStr">
        <is>
          <t>https://elistyourbusiness.com/detail/28918/gas-station-imaging.html</t>
        </is>
      </c>
      <c r="N263" s="31" t="inlineStr">
        <is>
          <t>Gas Station Imaging</t>
        </is>
      </c>
      <c r="O263" s="32" t="inlineStr">
        <is>
          <t>Both</t>
        </is>
      </c>
      <c r="P263" s="32" t="inlineStr">
        <is>
          <t>69.13.50.49</t>
        </is>
      </c>
      <c r="Q263" s="31" t="inlineStr"/>
      <c r="R263" s="33" t="n">
        <v>156</v>
      </c>
      <c r="S263" s="35" t="n">
        <v>0</v>
      </c>
      <c r="T263" s="31" t="inlineStr">
        <is>
          <t>Exact match commercial anchor, confirm who commissioned</t>
        </is>
      </c>
      <c r="U263" s="31" t="inlineStr">
        <is>
          <t>Low quality web directory</t>
        </is>
      </c>
      <c r="V263" s="31" t="inlineStr">
        <is>
          <t>Exact match commercial x2</t>
        </is>
      </c>
      <c r="W263" s="32" t="inlineStr"/>
      <c r="X263" s="32" t="inlineStr">
        <is>
          <t>us</t>
        </is>
      </c>
    </row>
    <row r="264" ht="15.75" customHeight="1">
      <c r="A264" s="31" t="inlineStr">
        <is>
          <t>energeticonline.com</t>
        </is>
      </c>
      <c r="B264" s="31" t="inlineStr">
        <is>
          <t>Held (Pending Partner)</t>
        </is>
      </c>
      <c r="C264" s="32" t="n">
        <v>2</v>
      </c>
      <c r="D264" s="33" t="n">
        <v>2</v>
      </c>
      <c r="E264" s="33" t="inlineStr"/>
      <c r="F264" s="33" t="n">
        <v>0</v>
      </c>
      <c r="G264" s="32" t="inlineStr">
        <is>
          <t>Held</t>
        </is>
      </c>
      <c r="H264" s="31" t="inlineStr">
        <is>
          <t>newimagecanopy.com</t>
        </is>
      </c>
      <c r="I264" s="32" t="n">
        <v>2</v>
      </c>
      <c r="J264" s="32" t="n">
        <v>0</v>
      </c>
      <c r="K264" s="34" t="n">
        <v>46133</v>
      </c>
      <c r="L264" s="31" t="inlineStr">
        <is>
          <t>Gas Station Canopy Led Lights For Sale</t>
        </is>
      </c>
      <c r="M264" s="31" t="inlineStr">
        <is>
          <t>https://energeticonline.com/detail/27681/gas-station-canopy-led-lights-for-sale.html</t>
        </is>
      </c>
      <c r="N264" s="31" t="inlineStr">
        <is>
          <t>Gas Station Canopy Led Lights For Sale</t>
        </is>
      </c>
      <c r="O264" s="32" t="inlineStr">
        <is>
          <t>Both</t>
        </is>
      </c>
      <c r="P264" s="32" t="inlineStr">
        <is>
          <t>69.13.51.104</t>
        </is>
      </c>
      <c r="Q264" s="31" t="inlineStr"/>
      <c r="R264" s="33" t="n">
        <v>2</v>
      </c>
      <c r="S264" s="35" t="n">
        <v>0</v>
      </c>
      <c r="T264" s="31" t="inlineStr">
        <is>
          <t>Exact match commercial anchor, confirm who commissioned</t>
        </is>
      </c>
      <c r="U264" s="31" t="inlineStr">
        <is>
          <t>Low quality web directory</t>
        </is>
      </c>
      <c r="V264" s="31" t="inlineStr">
        <is>
          <t>Exact match commercial x2</t>
        </is>
      </c>
      <c r="W264" s="32" t="inlineStr"/>
      <c r="X264" s="32" t="inlineStr">
        <is>
          <t>us</t>
        </is>
      </c>
    </row>
    <row r="265" ht="15.75" customHeight="1">
      <c r="A265" s="31" t="inlineStr">
        <is>
          <t>fabuloussites.co</t>
        </is>
      </c>
      <c r="B265" s="31" t="inlineStr">
        <is>
          <t>Held (Pending Partner)</t>
        </is>
      </c>
      <c r="C265" s="32" t="n">
        <v>2</v>
      </c>
      <c r="D265" s="33" t="n">
        <v>2</v>
      </c>
      <c r="E265" s="33" t="inlineStr"/>
      <c r="F265" s="33" t="n">
        <v>0</v>
      </c>
      <c r="G265" s="32" t="inlineStr">
        <is>
          <t>Held</t>
        </is>
      </c>
      <c r="H265" s="31" t="inlineStr">
        <is>
          <t>newimagecanopy.com</t>
        </is>
      </c>
      <c r="I265" s="32" t="n">
        <v>2</v>
      </c>
      <c r="J265" s="32" t="n">
        <v>0</v>
      </c>
      <c r="K265" s="34" t="n">
        <v>46088</v>
      </c>
      <c r="L265" s="31" t="inlineStr">
        <is>
          <t>Commercial Canopy Manufacturers</t>
        </is>
      </c>
      <c r="M265" s="31" t="inlineStr">
        <is>
          <t>https://fabuloussites.co/commercial-canopy-manufacturers/</t>
        </is>
      </c>
      <c r="N265" s="31" t="inlineStr">
        <is>
          <t>Commercial Canopy Manufacturers</t>
        </is>
      </c>
      <c r="O265" s="32" t="inlineStr">
        <is>
          <t>Both</t>
        </is>
      </c>
      <c r="P265" s="32" t="inlineStr">
        <is>
          <t>69.13.53.9</t>
        </is>
      </c>
      <c r="Q265" s="31" t="inlineStr"/>
      <c r="R265" s="33" t="n">
        <v>1</v>
      </c>
      <c r="S265" s="35" t="n">
        <v>0</v>
      </c>
      <c r="T265" s="31" t="inlineStr">
        <is>
          <t>Exact match commercial anchor, confirm who commissioned</t>
        </is>
      </c>
      <c r="U265" s="31" t="inlineStr">
        <is>
          <t>Low quality web directory</t>
        </is>
      </c>
      <c r="V265" s="31" t="inlineStr">
        <is>
          <t>Exact match commercial x2</t>
        </is>
      </c>
      <c r="W265" s="32" t="inlineStr"/>
      <c r="X265" s="32" t="inlineStr">
        <is>
          <t>us</t>
        </is>
      </c>
    </row>
    <row r="266" ht="15.75" customHeight="1">
      <c r="A266" s="31" t="inlineStr">
        <is>
          <t>favoritedirectoree.com</t>
        </is>
      </c>
      <c r="B266" s="31" t="inlineStr">
        <is>
          <t>Held (Pending Partner)</t>
        </is>
      </c>
      <c r="C266" s="32" t="n">
        <v>2</v>
      </c>
      <c r="D266" s="33" t="n">
        <v>2</v>
      </c>
      <c r="E266" s="33" t="inlineStr"/>
      <c r="F266" s="33" t="n">
        <v>1</v>
      </c>
      <c r="G266" s="32" t="inlineStr">
        <is>
          <t>Held</t>
        </is>
      </c>
      <c r="H266" s="31" t="inlineStr">
        <is>
          <t>newimagecanopy.com</t>
        </is>
      </c>
      <c r="I266" s="32" t="n">
        <v>2</v>
      </c>
      <c r="J266" s="32" t="n">
        <v>0</v>
      </c>
      <c r="K266" s="34" t="n">
        <v>46062</v>
      </c>
      <c r="L266" s="31" t="inlineStr">
        <is>
          <t>newimagecanopy.com</t>
        </is>
      </c>
      <c r="M266" s="31" t="inlineStr">
        <is>
          <t>https://www.favoritedirectoree.com/detail/265173/gas-station-canopy.html</t>
        </is>
      </c>
      <c r="N266" s="31" t="inlineStr">
        <is>
          <t>Gas Station Canopy</t>
        </is>
      </c>
      <c r="O266" s="32" t="inlineStr">
        <is>
          <t>Semrush</t>
        </is>
      </c>
      <c r="P266" s="32" t="inlineStr">
        <is>
          <t>64.182.67.9</t>
        </is>
      </c>
      <c r="Q266" s="31" t="inlineStr"/>
      <c r="R266" s="33" t="n">
        <v>174</v>
      </c>
      <c r="S266" s="35" t="inlineStr"/>
      <c r="T266" s="31" t="inlineStr">
        <is>
          <t>Exact match commercial anchor, confirm who commissioned</t>
        </is>
      </c>
      <c r="U266" s="31" t="inlineStr">
        <is>
          <t>Low quality web directory</t>
        </is>
      </c>
      <c r="V266" s="31" t="inlineStr">
        <is>
          <t>Naked URL x1; Exact match commercial x1</t>
        </is>
      </c>
      <c r="W266" s="32" t="inlineStr"/>
      <c r="X266" s="32" t="inlineStr">
        <is>
          <t>us</t>
        </is>
      </c>
    </row>
    <row r="267" ht="15.75" customHeight="1">
      <c r="A267" s="31" t="inlineStr">
        <is>
          <t>favoritedirectori.com</t>
        </is>
      </c>
      <c r="B267" s="31" t="inlineStr">
        <is>
          <t>Held (Pending Partner)</t>
        </is>
      </c>
      <c r="C267" s="32" t="n">
        <v>2</v>
      </c>
      <c r="D267" s="33" t="n">
        <v>2</v>
      </c>
      <c r="E267" s="33" t="inlineStr"/>
      <c r="F267" s="33" t="n">
        <v>0</v>
      </c>
      <c r="G267" s="32" t="inlineStr">
        <is>
          <t>Held</t>
        </is>
      </c>
      <c r="H267" s="31" t="inlineStr">
        <is>
          <t>newimagecanopy.com</t>
        </is>
      </c>
      <c r="I267" s="32" t="n">
        <v>2</v>
      </c>
      <c r="J267" s="32" t="n">
        <v>0</v>
      </c>
      <c r="K267" s="34" t="n">
        <v>46021</v>
      </c>
      <c r="L267" s="31" t="inlineStr">
        <is>
          <t>Gas Station Canopy Construction</t>
        </is>
      </c>
      <c r="M267" s="31" t="inlineStr">
        <is>
          <t>https://www.favoritedirectori.com/detail/264632/gas-station-canopy-construction.html</t>
        </is>
      </c>
      <c r="N267" s="31" t="inlineStr">
        <is>
          <t>Gas Station Canopy Construction</t>
        </is>
      </c>
      <c r="O267" s="32" t="inlineStr">
        <is>
          <t>Both</t>
        </is>
      </c>
      <c r="P267" s="32" t="inlineStr">
        <is>
          <t>69.13.9.75</t>
        </is>
      </c>
      <c r="Q267" s="31" t="inlineStr"/>
      <c r="R267" s="33" t="n">
        <v>29</v>
      </c>
      <c r="S267" s="35" t="n">
        <v>0</v>
      </c>
      <c r="T267" s="31" t="inlineStr">
        <is>
          <t>Exact match commercial anchor, confirm who commissioned</t>
        </is>
      </c>
      <c r="U267" s="31" t="inlineStr">
        <is>
          <t>Low quality web directory</t>
        </is>
      </c>
      <c r="V267" s="31" t="inlineStr">
        <is>
          <t>Exact match commercial x1; Generic x1</t>
        </is>
      </c>
      <c r="W267" s="32" t="inlineStr"/>
      <c r="X267" s="32" t="inlineStr">
        <is>
          <t>us</t>
        </is>
      </c>
    </row>
    <row r="268" ht="15.75" customHeight="1">
      <c r="A268" s="31" t="inlineStr">
        <is>
          <t>favoritey.net</t>
        </is>
      </c>
      <c r="B268" s="31" t="inlineStr">
        <is>
          <t>Held (Pending Partner)</t>
        </is>
      </c>
      <c r="C268" s="32" t="n">
        <v>2</v>
      </c>
      <c r="D268" s="33" t="n">
        <v>2</v>
      </c>
      <c r="E268" s="33" t="inlineStr"/>
      <c r="F268" s="33" t="n">
        <v>0</v>
      </c>
      <c r="G268" s="32" t="inlineStr">
        <is>
          <t>Held</t>
        </is>
      </c>
      <c r="H268" s="31" t="inlineStr">
        <is>
          <t>newimagecanopy.com</t>
        </is>
      </c>
      <c r="I268" s="32" t="n">
        <v>2</v>
      </c>
      <c r="J268" s="32" t="n">
        <v>0</v>
      </c>
      <c r="K268" s="34" t="n">
        <v>46071</v>
      </c>
      <c r="L268" s="31" t="inlineStr">
        <is>
          <t>Gas Station Canopy Manufacturers</t>
        </is>
      </c>
      <c r="M268" s="31" t="inlineStr">
        <is>
          <t>https://favoritey.net/detail/28980/gas-station-canopy-manufacturers.html</t>
        </is>
      </c>
      <c r="N268" s="31" t="inlineStr">
        <is>
          <t>Gas Station Canopy Manufacturers</t>
        </is>
      </c>
      <c r="O268" s="32" t="inlineStr">
        <is>
          <t>Both</t>
        </is>
      </c>
      <c r="P268" s="32" t="inlineStr">
        <is>
          <t>69.13.56.153</t>
        </is>
      </c>
      <c r="Q268" s="31" t="inlineStr"/>
      <c r="R268" s="33" t="n">
        <v>0</v>
      </c>
      <c r="S268" s="35" t="n">
        <v>0</v>
      </c>
      <c r="T268" s="31" t="inlineStr">
        <is>
          <t>Exact match commercial anchor, confirm who commissioned</t>
        </is>
      </c>
      <c r="U268" s="31" t="inlineStr">
        <is>
          <t>Low quality web directory</t>
        </is>
      </c>
      <c r="V268" s="31" t="inlineStr">
        <is>
          <t>Exact match commercial x2</t>
        </is>
      </c>
      <c r="W268" s="32" t="inlineStr"/>
      <c r="X268" s="32" t="inlineStr">
        <is>
          <t>us</t>
        </is>
      </c>
    </row>
    <row r="269" ht="15.75" customHeight="1">
      <c r="A269" s="31" t="inlineStr">
        <is>
          <t>findbusinesses.org</t>
        </is>
      </c>
      <c r="B269" s="31" t="inlineStr">
        <is>
          <t>Held (Pending Partner)</t>
        </is>
      </c>
      <c r="C269" s="32" t="n">
        <v>2</v>
      </c>
      <c r="D269" s="33" t="n">
        <v>2</v>
      </c>
      <c r="E269" s="33" t="inlineStr"/>
      <c r="F269" s="33" t="n">
        <v>0</v>
      </c>
      <c r="G269" s="32" t="inlineStr">
        <is>
          <t>Held</t>
        </is>
      </c>
      <c r="H269" s="31" t="inlineStr">
        <is>
          <t>newimagecanopy.com</t>
        </is>
      </c>
      <c r="I269" s="32" t="n">
        <v>2</v>
      </c>
      <c r="J269" s="32" t="n">
        <v>0</v>
      </c>
      <c r="K269" s="34" t="n">
        <v>46092</v>
      </c>
      <c r="L269" s="31" t="inlineStr">
        <is>
          <t>Commercial Canopy Manufacturers</t>
        </is>
      </c>
      <c r="M269" s="31" t="inlineStr">
        <is>
          <t>https://findbusinesses.org/commercial-canopy-manufacturers/</t>
        </is>
      </c>
      <c r="N269" s="31" t="inlineStr">
        <is>
          <t>Commercial Canopy Manufacturers</t>
        </is>
      </c>
      <c r="O269" s="32" t="inlineStr">
        <is>
          <t>Both</t>
        </is>
      </c>
      <c r="P269" s="32" t="inlineStr">
        <is>
          <t>69.13.57.48</t>
        </is>
      </c>
      <c r="Q269" s="31" t="inlineStr"/>
      <c r="R269" s="33" t="n">
        <v>7</v>
      </c>
      <c r="S269" s="35" t="n">
        <v>0</v>
      </c>
      <c r="T269" s="31" t="inlineStr">
        <is>
          <t>Exact match commercial anchor, confirm who commissioned</t>
        </is>
      </c>
      <c r="U269" s="31" t="inlineStr">
        <is>
          <t>Low quality web directory</t>
        </is>
      </c>
      <c r="V269" s="31" t="inlineStr">
        <is>
          <t>Exact match commercial x2</t>
        </is>
      </c>
      <c r="W269" s="32" t="inlineStr"/>
      <c r="X269" s="32" t="inlineStr">
        <is>
          <t>us</t>
        </is>
      </c>
    </row>
    <row r="270" ht="15.75" customHeight="1">
      <c r="A270" s="31" t="inlineStr">
        <is>
          <t>findelio.org</t>
        </is>
      </c>
      <c r="B270" s="31" t="inlineStr">
        <is>
          <t>Held (Pending Partner)</t>
        </is>
      </c>
      <c r="C270" s="32" t="n">
        <v>2</v>
      </c>
      <c r="D270" s="33" t="n">
        <v>2</v>
      </c>
      <c r="E270" s="33" t="inlineStr"/>
      <c r="F270" s="33" t="n">
        <v>0</v>
      </c>
      <c r="G270" s="32" t="inlineStr">
        <is>
          <t>Held</t>
        </is>
      </c>
      <c r="H270" s="31" t="inlineStr">
        <is>
          <t>newimagecanopy.com</t>
        </is>
      </c>
      <c r="I270" s="32" t="n">
        <v>2</v>
      </c>
      <c r="J270" s="32" t="n">
        <v>0</v>
      </c>
      <c r="K270" s="34" t="n">
        <v>45770</v>
      </c>
      <c r="L270" s="31" t="inlineStr">
        <is>
          <t>Visit Website</t>
        </is>
      </c>
      <c r="M270" s="31" t="inlineStr">
        <is>
          <t>https://www.findelio.org/detail/267548/gas-station-canopy-design-oklahoma-city-ok.html</t>
        </is>
      </c>
      <c r="N270" s="31" t="inlineStr">
        <is>
          <t>Gas Station Canopy Design Oklahoma City OK</t>
        </is>
      </c>
      <c r="O270" s="32" t="inlineStr">
        <is>
          <t>Both</t>
        </is>
      </c>
      <c r="P270" s="32" t="inlineStr">
        <is>
          <t>64.182.215.85</t>
        </is>
      </c>
      <c r="Q270" s="31" t="inlineStr"/>
      <c r="R270" s="33" t="n">
        <v>66</v>
      </c>
      <c r="S270" s="35" t="n">
        <v>0</v>
      </c>
      <c r="T270" s="31" t="inlineStr">
        <is>
          <t>Exact match commercial anchor, confirm who commissioned</t>
        </is>
      </c>
      <c r="U270" s="31" t="inlineStr">
        <is>
          <t>Low quality web directory</t>
        </is>
      </c>
      <c r="V270" s="31" t="inlineStr">
        <is>
          <t>Generic x1; Exact match commercial (geo) x1</t>
        </is>
      </c>
      <c r="W270" s="32" t="inlineStr"/>
      <c r="X270" s="32" t="inlineStr">
        <is>
          <t>us</t>
        </is>
      </c>
    </row>
    <row r="271" ht="15.75" customHeight="1">
      <c r="A271" s="31" t="inlineStr">
        <is>
          <t>findist.net</t>
        </is>
      </c>
      <c r="B271" s="31" t="inlineStr">
        <is>
          <t>Held (Pending Partner)</t>
        </is>
      </c>
      <c r="C271" s="32" t="n">
        <v>2</v>
      </c>
      <c r="D271" s="33" t="n">
        <v>2</v>
      </c>
      <c r="E271" s="33" t="inlineStr"/>
      <c r="F271" s="33" t="n">
        <v>0</v>
      </c>
      <c r="G271" s="32" t="inlineStr">
        <is>
          <t>Held</t>
        </is>
      </c>
      <c r="H271" s="31" t="inlineStr">
        <is>
          <t>newimagecanopy.com</t>
        </is>
      </c>
      <c r="I271" s="32" t="n">
        <v>2</v>
      </c>
      <c r="J271" s="32" t="n">
        <v>0</v>
      </c>
      <c r="K271" s="34" t="n">
        <v>46073</v>
      </c>
      <c r="L271" s="31" t="inlineStr">
        <is>
          <t>Gas Station Imaging Companies</t>
        </is>
      </c>
      <c r="M271" s="31" t="inlineStr">
        <is>
          <t>https://findist.net/detail/29097/gas-station-imaging-companies.html</t>
        </is>
      </c>
      <c r="N271" s="31" t="inlineStr">
        <is>
          <t>Gas Station Imaging Companies</t>
        </is>
      </c>
      <c r="O271" s="32" t="inlineStr">
        <is>
          <t>Both</t>
        </is>
      </c>
      <c r="P271" s="32" t="inlineStr">
        <is>
          <t>69.13.58.116</t>
        </is>
      </c>
      <c r="Q271" s="31" t="inlineStr"/>
      <c r="R271" s="33" t="n">
        <v>119</v>
      </c>
      <c r="S271" s="35" t="n">
        <v>0</v>
      </c>
      <c r="T271" s="31" t="inlineStr">
        <is>
          <t>Exact match commercial anchor, confirm who commissioned</t>
        </is>
      </c>
      <c r="U271" s="31" t="inlineStr">
        <is>
          <t>Low quality web directory</t>
        </is>
      </c>
      <c r="V271" s="31" t="inlineStr">
        <is>
          <t>Exact match commercial x2</t>
        </is>
      </c>
      <c r="W271" s="32" t="inlineStr"/>
      <c r="X271" s="32" t="inlineStr">
        <is>
          <t>us</t>
        </is>
      </c>
    </row>
    <row r="272" ht="15.75" customHeight="1">
      <c r="A272" s="31" t="inlineStr">
        <is>
          <t>findlocalcenter.com</t>
        </is>
      </c>
      <c r="B272" s="31" t="inlineStr">
        <is>
          <t>Held (Pending Partner)</t>
        </is>
      </c>
      <c r="C272" s="32" t="n">
        <v>2</v>
      </c>
      <c r="D272" s="33" t="n">
        <v>2</v>
      </c>
      <c r="E272" s="33" t="inlineStr"/>
      <c r="F272" s="33" t="n">
        <v>15</v>
      </c>
      <c r="G272" s="32" t="inlineStr">
        <is>
          <t>Held</t>
        </is>
      </c>
      <c r="H272" s="31" t="inlineStr">
        <is>
          <t>newimagecanopy.com</t>
        </is>
      </c>
      <c r="I272" s="32" t="n">
        <v>2</v>
      </c>
      <c r="J272" s="32" t="n">
        <v>0</v>
      </c>
      <c r="K272" s="34" t="n">
        <v>46060</v>
      </c>
      <c r="L272" s="31" t="inlineStr">
        <is>
          <t>Gas Station Imaging</t>
        </is>
      </c>
      <c r="M272" s="31" t="inlineStr">
        <is>
          <t>https://findlocalcenter.com/detail/28799/gas-station-imaging.html</t>
        </is>
      </c>
      <c r="N272" s="31" t="inlineStr">
        <is>
          <t>Gas Station Imaging</t>
        </is>
      </c>
      <c r="O272" s="32" t="inlineStr">
        <is>
          <t>Both</t>
        </is>
      </c>
      <c r="P272" s="32" t="inlineStr">
        <is>
          <t>69.13.185.198</t>
        </is>
      </c>
      <c r="Q272" s="31" t="inlineStr"/>
      <c r="R272" s="33" t="n">
        <v>460</v>
      </c>
      <c r="S272" s="35" t="n">
        <v>0</v>
      </c>
      <c r="T272" s="31" t="inlineStr">
        <is>
          <t>Exact match commercial anchor, confirm who commissioned</t>
        </is>
      </c>
      <c r="U272" s="31" t="inlineStr">
        <is>
          <t>Low quality web directory</t>
        </is>
      </c>
      <c r="V272" s="31" t="inlineStr">
        <is>
          <t>Exact match commercial x2</t>
        </is>
      </c>
      <c r="W272" s="32" t="inlineStr"/>
      <c r="X272" s="32" t="inlineStr">
        <is>
          <t>us</t>
        </is>
      </c>
    </row>
    <row r="273" ht="15.75" customHeight="1">
      <c r="A273" s="31" t="inlineStr">
        <is>
          <t>fixx.co</t>
        </is>
      </c>
      <c r="B273" s="31" t="inlineStr">
        <is>
          <t>Held (Pending Partner)</t>
        </is>
      </c>
      <c r="C273" s="32" t="n">
        <v>2</v>
      </c>
      <c r="D273" s="33" t="n">
        <v>2</v>
      </c>
      <c r="E273" s="33" t="inlineStr"/>
      <c r="F273" s="33" t="n">
        <v>0</v>
      </c>
      <c r="G273" s="32" t="inlineStr">
        <is>
          <t>Held</t>
        </is>
      </c>
      <c r="H273" s="31" t="inlineStr">
        <is>
          <t>newimagecanopy.com</t>
        </is>
      </c>
      <c r="I273" s="32" t="n">
        <v>2</v>
      </c>
      <c r="J273" s="32" t="n">
        <v>0</v>
      </c>
      <c r="K273" s="34" t="n">
        <v>46016</v>
      </c>
      <c r="L273" s="31" t="inlineStr">
        <is>
          <t>Fuel Station Canopy</t>
        </is>
      </c>
      <c r="M273" s="31" t="inlineStr">
        <is>
          <t>https://www.fixx.co/detail/80764/fuel-station-canopy.html</t>
        </is>
      </c>
      <c r="N273" s="31" t="inlineStr">
        <is>
          <t>Fuel Station Canopy</t>
        </is>
      </c>
      <c r="O273" s="32" t="inlineStr">
        <is>
          <t>Both</t>
        </is>
      </c>
      <c r="P273" s="32" t="inlineStr">
        <is>
          <t>64.182.68.97</t>
        </is>
      </c>
      <c r="Q273" s="31" t="inlineStr"/>
      <c r="R273" s="33" t="n">
        <v>8</v>
      </c>
      <c r="S273" s="35" t="n">
        <v>0</v>
      </c>
      <c r="T273" s="31" t="inlineStr">
        <is>
          <t>Exact match commercial anchor, confirm who commissioned</t>
        </is>
      </c>
      <c r="U273" s="31" t="inlineStr">
        <is>
          <t>Low quality web directory</t>
        </is>
      </c>
      <c r="V273" s="31" t="inlineStr">
        <is>
          <t>Exact match commercial x1; Naked URL x1</t>
        </is>
      </c>
      <c r="W273" s="32" t="inlineStr"/>
      <c r="X273" s="32" t="inlineStr">
        <is>
          <t>us</t>
        </is>
      </c>
    </row>
    <row r="274" ht="15.75" customHeight="1">
      <c r="A274" s="31" t="inlineStr">
        <is>
          <t>forever-biz.com</t>
        </is>
      </c>
      <c r="B274" s="31" t="inlineStr">
        <is>
          <t>Held (Pending Partner)</t>
        </is>
      </c>
      <c r="C274" s="32" t="n">
        <v>2</v>
      </c>
      <c r="D274" s="33" t="n">
        <v>2</v>
      </c>
      <c r="E274" s="33" t="inlineStr"/>
      <c r="F274" s="33" t="n">
        <v>0</v>
      </c>
      <c r="G274" s="32" t="inlineStr">
        <is>
          <t>Held</t>
        </is>
      </c>
      <c r="H274" s="31" t="inlineStr">
        <is>
          <t>newimagecanopy.com</t>
        </is>
      </c>
      <c r="I274" s="32" t="n">
        <v>2</v>
      </c>
      <c r="J274" s="32" t="n">
        <v>0</v>
      </c>
      <c r="K274" s="34" t="n">
        <v>46059</v>
      </c>
      <c r="L274" s="31" t="inlineStr">
        <is>
          <t>Gas Station Imaging Services</t>
        </is>
      </c>
      <c r="M274" s="31" t="inlineStr">
        <is>
          <t>https://forever-biz.com/detail/29349/gas-station-imaging-services.html</t>
        </is>
      </c>
      <c r="N274" s="31" t="inlineStr">
        <is>
          <t>Gas Station Imaging Services</t>
        </is>
      </c>
      <c r="O274" s="32" t="inlineStr">
        <is>
          <t>Both</t>
        </is>
      </c>
      <c r="P274" s="32" t="inlineStr">
        <is>
          <t>69.13.61.208</t>
        </is>
      </c>
      <c r="Q274" s="31" t="inlineStr"/>
      <c r="R274" s="33" t="n">
        <v>33</v>
      </c>
      <c r="S274" s="35" t="n">
        <v>0</v>
      </c>
      <c r="T274" s="31" t="inlineStr">
        <is>
          <t>Exact match commercial anchor, confirm who commissioned</t>
        </is>
      </c>
      <c r="U274" s="31" t="inlineStr">
        <is>
          <t>Low quality web directory</t>
        </is>
      </c>
      <c r="V274" s="31" t="inlineStr">
        <is>
          <t>Exact match commercial x2</t>
        </is>
      </c>
      <c r="W274" s="32" t="inlineStr"/>
      <c r="X274" s="32" t="inlineStr">
        <is>
          <t>us</t>
        </is>
      </c>
    </row>
    <row r="275" ht="15.75" customHeight="1">
      <c r="A275" s="31" t="inlineStr">
        <is>
          <t>frontrunnerz.net</t>
        </is>
      </c>
      <c r="B275" s="31" t="inlineStr">
        <is>
          <t>Held (Pending Partner)</t>
        </is>
      </c>
      <c r="C275" s="32" t="n">
        <v>2</v>
      </c>
      <c r="D275" s="33" t="n">
        <v>2</v>
      </c>
      <c r="E275" s="33" t="inlineStr"/>
      <c r="F275" s="33" t="n">
        <v>0</v>
      </c>
      <c r="G275" s="32" t="inlineStr">
        <is>
          <t>Held</t>
        </is>
      </c>
      <c r="H275" s="31" t="inlineStr">
        <is>
          <t>newimagecanopy.com</t>
        </is>
      </c>
      <c r="I275" s="32" t="n">
        <v>2</v>
      </c>
      <c r="J275" s="32" t="n">
        <v>0</v>
      </c>
      <c r="K275" s="34" t="n">
        <v>46043</v>
      </c>
      <c r="L275" s="31" t="inlineStr">
        <is>
          <t>newimagecanopy.com</t>
        </is>
      </c>
      <c r="M275" s="31" t="inlineStr">
        <is>
          <t>https://www.frontrunnerz.net/detail/270045/gas-station-canopy-repair-austin-tx.html</t>
        </is>
      </c>
      <c r="N275" s="31" t="inlineStr">
        <is>
          <t>Gas Station Canopy Repair Austin TX</t>
        </is>
      </c>
      <c r="O275" s="32" t="inlineStr">
        <is>
          <t>Semrush</t>
        </is>
      </c>
      <c r="P275" s="32" t="inlineStr">
        <is>
          <t>64.182.69.96</t>
        </is>
      </c>
      <c r="Q275" s="31" t="inlineStr"/>
      <c r="R275" s="33" t="n">
        <v>17</v>
      </c>
      <c r="S275" s="35" t="inlineStr"/>
      <c r="T275" s="31" t="inlineStr">
        <is>
          <t>Exact match commercial anchor, confirm who commissioned</t>
        </is>
      </c>
      <c r="U275" s="31" t="inlineStr">
        <is>
          <t>Low quality web directory</t>
        </is>
      </c>
      <c r="V275" s="31" t="inlineStr">
        <is>
          <t>Naked URL x1; Exact match commercial (geo) x1</t>
        </is>
      </c>
      <c r="W275" s="32" t="inlineStr"/>
      <c r="X275" s="32" t="inlineStr">
        <is>
          <t>us</t>
        </is>
      </c>
    </row>
    <row r="276" ht="15.75" customHeight="1">
      <c r="A276" s="31" t="inlineStr">
        <is>
          <t>geobizdirectory.com</t>
        </is>
      </c>
      <c r="B276" s="31" t="inlineStr">
        <is>
          <t>Held (Pending Partner)</t>
        </is>
      </c>
      <c r="C276" s="32" t="n">
        <v>2</v>
      </c>
      <c r="D276" s="33" t="n">
        <v>2</v>
      </c>
      <c r="E276" s="33" t="inlineStr"/>
      <c r="F276" s="33" t="n">
        <v>0</v>
      </c>
      <c r="G276" s="32" t="inlineStr">
        <is>
          <t>Held</t>
        </is>
      </c>
      <c r="H276" s="31" t="inlineStr">
        <is>
          <t>newimagecanopy.com</t>
        </is>
      </c>
      <c r="I276" s="32" t="n">
        <v>2</v>
      </c>
      <c r="J276" s="32" t="n">
        <v>0</v>
      </c>
      <c r="K276" s="34" t="n">
        <v>46080</v>
      </c>
      <c r="L276" s="31" t="inlineStr">
        <is>
          <t>newimagecanopy.com</t>
        </is>
      </c>
      <c r="M276" s="31" t="inlineStr">
        <is>
          <t>https://geobizdirectory.com/detail/269277/fuel-station-canopy-design-austin-tx.html</t>
        </is>
      </c>
      <c r="N276" s="31" t="inlineStr">
        <is>
          <t>Fuel Station Canopy Design Austin TX</t>
        </is>
      </c>
      <c r="O276" s="32" t="inlineStr">
        <is>
          <t>Semrush</t>
        </is>
      </c>
      <c r="P276" s="32" t="inlineStr">
        <is>
          <t>51.81.0.71</t>
        </is>
      </c>
      <c r="Q276" s="31" t="inlineStr"/>
      <c r="R276" s="33" t="n">
        <v>0</v>
      </c>
      <c r="S276" s="35" t="inlineStr"/>
      <c r="T276" s="31" t="inlineStr">
        <is>
          <t>Exact match commercial anchor, confirm who commissioned</t>
        </is>
      </c>
      <c r="U276" s="31" t="inlineStr">
        <is>
          <t>Low quality web directory</t>
        </is>
      </c>
      <c r="V276" s="31" t="inlineStr">
        <is>
          <t>Naked URL x1; Exact match commercial (geo) x1</t>
        </is>
      </c>
      <c r="W276" s="32" t="inlineStr"/>
      <c r="X276" s="32" t="inlineStr">
        <is>
          <t>us</t>
        </is>
      </c>
    </row>
    <row r="277" ht="15.75" customHeight="1">
      <c r="A277" s="31" t="inlineStr">
        <is>
          <t>getalink.org</t>
        </is>
      </c>
      <c r="B277" s="31" t="inlineStr">
        <is>
          <t>Held (Pending Partner)</t>
        </is>
      </c>
      <c r="C277" s="32" t="n">
        <v>2</v>
      </c>
      <c r="D277" s="33" t="n">
        <v>2</v>
      </c>
      <c r="E277" s="33" t="inlineStr"/>
      <c r="F277" s="33" t="n">
        <v>0</v>
      </c>
      <c r="G277" s="32" t="inlineStr">
        <is>
          <t>Held</t>
        </is>
      </c>
      <c r="H277" s="31" t="inlineStr">
        <is>
          <t>newimagecanopy.com</t>
        </is>
      </c>
      <c r="I277" s="32" t="n">
        <v>2</v>
      </c>
      <c r="J277" s="32" t="n">
        <v>0</v>
      </c>
      <c r="K277" s="34" t="n">
        <v>45766</v>
      </c>
      <c r="L277" s="31" t="inlineStr">
        <is>
          <t>Visit Website</t>
        </is>
      </c>
      <c r="M277" s="31" t="inlineStr">
        <is>
          <t>https://www.getalink.org/detail/265445/gas-station-canopy-design-austin-tx.html</t>
        </is>
      </c>
      <c r="N277" s="31" t="inlineStr">
        <is>
          <t>Gas Station Canopy Design Austin TX</t>
        </is>
      </c>
      <c r="O277" s="32" t="inlineStr">
        <is>
          <t>Both</t>
        </is>
      </c>
      <c r="P277" s="32" t="inlineStr">
        <is>
          <t>64.182.75.9</t>
        </is>
      </c>
      <c r="Q277" s="31" t="inlineStr"/>
      <c r="R277" s="33" t="n">
        <v>1</v>
      </c>
      <c r="S277" s="35" t="n">
        <v>1.2</v>
      </c>
      <c r="T277" s="31" t="inlineStr">
        <is>
          <t>Exact match commercial anchor, confirm who commissioned</t>
        </is>
      </c>
      <c r="U277" s="31" t="inlineStr">
        <is>
          <t>Low quality web directory</t>
        </is>
      </c>
      <c r="V277" s="31" t="inlineStr">
        <is>
          <t>Generic x1; Exact match commercial (geo) x1</t>
        </is>
      </c>
      <c r="W277" s="32" t="inlineStr"/>
      <c r="X277" s="32" t="inlineStr">
        <is>
          <t>us</t>
        </is>
      </c>
    </row>
    <row r="278" ht="15.75" customHeight="1">
      <c r="A278" s="31" t="inlineStr">
        <is>
          <t>getbusinessedge.com</t>
        </is>
      </c>
      <c r="B278" s="31" t="inlineStr">
        <is>
          <t>Held (Pending Partner)</t>
        </is>
      </c>
      <c r="C278" s="32" t="n">
        <v>2</v>
      </c>
      <c r="D278" s="33" t="n">
        <v>2</v>
      </c>
      <c r="E278" s="33" t="inlineStr"/>
      <c r="F278" s="33" t="n">
        <v>0</v>
      </c>
      <c r="G278" s="32" t="inlineStr">
        <is>
          <t>Held</t>
        </is>
      </c>
      <c r="H278" s="31" t="inlineStr">
        <is>
          <t>newimagecanopy.com</t>
        </is>
      </c>
      <c r="I278" s="32" t="n">
        <v>2</v>
      </c>
      <c r="J278" s="32" t="n">
        <v>0</v>
      </c>
      <c r="K278" s="34" t="n">
        <v>46154</v>
      </c>
      <c r="L278" s="31" t="inlineStr">
        <is>
          <t>Fuel Station Canopy Design Dallas TX</t>
        </is>
      </c>
      <c r="M278" s="31" t="inlineStr">
        <is>
          <t>https://getbusinessedge.com/detail/30318/fuel-station-canopy-design-dallas-tx.html</t>
        </is>
      </c>
      <c r="N278" s="31" t="inlineStr">
        <is>
          <t>Fuel Station Canopy Design Dallas TX</t>
        </is>
      </c>
      <c r="O278" s="32" t="inlineStr">
        <is>
          <t>Both</t>
        </is>
      </c>
      <c r="P278" s="32" t="inlineStr">
        <is>
          <t>69.13.227.18</t>
        </is>
      </c>
      <c r="Q278" s="31" t="inlineStr"/>
      <c r="R278" s="33" t="n">
        <v>129</v>
      </c>
      <c r="S278" s="35" t="n">
        <v>0</v>
      </c>
      <c r="T278" s="31" t="inlineStr">
        <is>
          <t>Exact match commercial anchor, confirm who commissioned</t>
        </is>
      </c>
      <c r="U278" s="31" t="inlineStr">
        <is>
          <t>Low quality web directory</t>
        </is>
      </c>
      <c r="V278" s="31" t="inlineStr">
        <is>
          <t>Exact match commercial (geo) x2</t>
        </is>
      </c>
      <c r="W278" s="32" t="inlineStr"/>
      <c r="X278" s="32" t="inlineStr">
        <is>
          <t>us</t>
        </is>
      </c>
    </row>
    <row r="279" ht="15.75" customHeight="1">
      <c r="A279" s="31" t="inlineStr">
        <is>
          <t>getdirectory.org</t>
        </is>
      </c>
      <c r="B279" s="31" t="inlineStr">
        <is>
          <t>Held (Pending Partner)</t>
        </is>
      </c>
      <c r="C279" s="32" t="n">
        <v>2</v>
      </c>
      <c r="D279" s="33" t="n">
        <v>2</v>
      </c>
      <c r="E279" s="33" t="inlineStr"/>
      <c r="F279" s="33" t="n">
        <v>6</v>
      </c>
      <c r="G279" s="32" t="inlineStr">
        <is>
          <t>Held</t>
        </is>
      </c>
      <c r="H279" s="31" t="inlineStr">
        <is>
          <t>newimagecanopy.com</t>
        </is>
      </c>
      <c r="I279" s="32" t="n">
        <v>2</v>
      </c>
      <c r="J279" s="32" t="n">
        <v>0</v>
      </c>
      <c r="K279" s="34" t="n">
        <v>46258</v>
      </c>
      <c r="L279" s="31" t="inlineStr">
        <is>
          <t>Gasoline Station Canopy Design Austin TX</t>
        </is>
      </c>
      <c r="M279" s="31" t="inlineStr">
        <is>
          <t>https://getdirectory.org/detail/29966/gasoline-station-canopy-design-austin-tx.html</t>
        </is>
      </c>
      <c r="N279" s="31" t="inlineStr">
        <is>
          <t>Gasoline Station Canopy Design Austin TX</t>
        </is>
      </c>
      <c r="O279" s="32" t="inlineStr">
        <is>
          <t>Both</t>
        </is>
      </c>
      <c r="P279" s="32" t="inlineStr">
        <is>
          <t>69.13.62.216</t>
        </is>
      </c>
      <c r="Q279" s="31" t="inlineStr"/>
      <c r="R279" s="33" t="n">
        <v>146</v>
      </c>
      <c r="S279" s="35" t="n">
        <v>0</v>
      </c>
      <c r="T279" s="31" t="inlineStr">
        <is>
          <t>Exact match commercial anchor, confirm who commissioned</t>
        </is>
      </c>
      <c r="U279" s="31" t="inlineStr">
        <is>
          <t>Low quality web directory</t>
        </is>
      </c>
      <c r="V279" s="31" t="inlineStr">
        <is>
          <t>Exact match commercial (geo) x2</t>
        </is>
      </c>
      <c r="W279" s="32" t="inlineStr"/>
      <c r="X279" s="32" t="inlineStr">
        <is>
          <t>us</t>
        </is>
      </c>
    </row>
    <row r="280" ht="15.75" customHeight="1">
      <c r="A280" s="31" t="inlineStr">
        <is>
          <t>getlistedahead.com</t>
        </is>
      </c>
      <c r="B280" s="31" t="inlineStr">
        <is>
          <t>Held (Pending Partner)</t>
        </is>
      </c>
      <c r="C280" s="32" t="n">
        <v>2</v>
      </c>
      <c r="D280" s="33" t="n">
        <v>2</v>
      </c>
      <c r="E280" s="33" t="inlineStr"/>
      <c r="F280" s="33" t="n">
        <v>0</v>
      </c>
      <c r="G280" s="32" t="inlineStr">
        <is>
          <t>Held</t>
        </is>
      </c>
      <c r="H280" s="31" t="inlineStr">
        <is>
          <t>newimagecanopy.com</t>
        </is>
      </c>
      <c r="I280" s="32" t="n">
        <v>2</v>
      </c>
      <c r="J280" s="32" t="n">
        <v>0</v>
      </c>
      <c r="K280" s="34" t="n">
        <v>46075</v>
      </c>
      <c r="L280" s="31" t="inlineStr">
        <is>
          <t>Gas Station Canopy Construction</t>
        </is>
      </c>
      <c r="M280" s="31" t="inlineStr">
        <is>
          <t>https://getlistedahead.com/detail/28863/gas-station-canopy-construction.html</t>
        </is>
      </c>
      <c r="N280" s="31" t="inlineStr">
        <is>
          <t>Gas Station Canopy Construction</t>
        </is>
      </c>
      <c r="O280" s="32" t="inlineStr">
        <is>
          <t>Both</t>
        </is>
      </c>
      <c r="P280" s="32" t="inlineStr">
        <is>
          <t>69.13.63.194</t>
        </is>
      </c>
      <c r="Q280" s="31" t="inlineStr"/>
      <c r="R280" s="33" t="n">
        <v>0</v>
      </c>
      <c r="S280" s="35" t="n">
        <v>0</v>
      </c>
      <c r="T280" s="31" t="inlineStr">
        <is>
          <t>Exact match commercial anchor, confirm who commissioned</t>
        </is>
      </c>
      <c r="U280" s="31" t="inlineStr">
        <is>
          <t>Low quality web directory</t>
        </is>
      </c>
      <c r="V280" s="31" t="inlineStr">
        <is>
          <t>Exact match commercial x2</t>
        </is>
      </c>
      <c r="W280" s="32" t="inlineStr"/>
      <c r="X280" s="32" t="inlineStr">
        <is>
          <t>us</t>
        </is>
      </c>
    </row>
    <row r="281" ht="15.75" customHeight="1">
      <c r="A281" s="31" t="inlineStr">
        <is>
          <t>getlistedinc.com</t>
        </is>
      </c>
      <c r="B281" s="31" t="inlineStr">
        <is>
          <t>Held (Pending Partner)</t>
        </is>
      </c>
      <c r="C281" s="32" t="n">
        <v>2</v>
      </c>
      <c r="D281" s="33" t="n">
        <v>2</v>
      </c>
      <c r="E281" s="33" t="inlineStr"/>
      <c r="F281" s="33" t="n">
        <v>0</v>
      </c>
      <c r="G281" s="32" t="inlineStr">
        <is>
          <t>Held</t>
        </is>
      </c>
      <c r="H281" s="31" t="inlineStr">
        <is>
          <t>newimagecanopy.com</t>
        </is>
      </c>
      <c r="I281" s="32" t="n">
        <v>2</v>
      </c>
      <c r="J281" s="32" t="n">
        <v>0</v>
      </c>
      <c r="K281" s="34" t="n">
        <v>46129</v>
      </c>
      <c r="L281" s="31" t="inlineStr">
        <is>
          <t>Gas Station Canopy Repair</t>
        </is>
      </c>
      <c r="M281" s="31" t="inlineStr">
        <is>
          <t>https://getlistedinc.com/detail/29035/gas-station-canopy-repair.html</t>
        </is>
      </c>
      <c r="N281" s="31" t="inlineStr">
        <is>
          <t>Gas Station Canopy Repair</t>
        </is>
      </c>
      <c r="O281" s="32" t="inlineStr">
        <is>
          <t>Both</t>
        </is>
      </c>
      <c r="P281" s="32" t="inlineStr">
        <is>
          <t>64.182.138.99</t>
        </is>
      </c>
      <c r="Q281" s="31" t="inlineStr"/>
      <c r="R281" s="33" t="n">
        <v>45</v>
      </c>
      <c r="S281" s="35" t="n">
        <v>0</v>
      </c>
      <c r="T281" s="31" t="inlineStr">
        <is>
          <t>Exact match commercial anchor, confirm who commissioned</t>
        </is>
      </c>
      <c r="U281" s="31" t="inlineStr">
        <is>
          <t>Low quality web directory</t>
        </is>
      </c>
      <c r="V281" s="31" t="inlineStr">
        <is>
          <t>Exact match commercial x2</t>
        </is>
      </c>
      <c r="W281" s="32" t="inlineStr"/>
      <c r="X281" s="32" t="inlineStr">
        <is>
          <t>us</t>
        </is>
      </c>
    </row>
    <row r="282" ht="15.75" customHeight="1">
      <c r="A282" s="31" t="inlineStr">
        <is>
          <t>gettraffik.com</t>
        </is>
      </c>
      <c r="B282" s="31" t="inlineStr">
        <is>
          <t>Held (Pending Partner)</t>
        </is>
      </c>
      <c r="C282" s="32" t="n">
        <v>2</v>
      </c>
      <c r="D282" s="33" t="n">
        <v>2</v>
      </c>
      <c r="E282" s="33" t="inlineStr"/>
      <c r="F282" s="33" t="n">
        <v>3</v>
      </c>
      <c r="G282" s="32" t="inlineStr">
        <is>
          <t>Held</t>
        </is>
      </c>
      <c r="H282" s="31" t="inlineStr">
        <is>
          <t>newimagecanopy.com</t>
        </is>
      </c>
      <c r="I282" s="32" t="n">
        <v>2</v>
      </c>
      <c r="J282" s="32" t="n">
        <v>0</v>
      </c>
      <c r="K282" s="34" t="n">
        <v>46013</v>
      </c>
      <c r="L282" s="31" t="inlineStr">
        <is>
          <t>Fuel Station Canopy</t>
        </is>
      </c>
      <c r="M282" s="31" t="inlineStr">
        <is>
          <t>https://www.gettraffik.com/detail/270550/fuel-station-canopy.html</t>
        </is>
      </c>
      <c r="N282" s="31" t="inlineStr">
        <is>
          <t>Fuel Station Canopy</t>
        </is>
      </c>
      <c r="O282" s="32" t="inlineStr">
        <is>
          <t>Both</t>
        </is>
      </c>
      <c r="P282" s="32" t="inlineStr">
        <is>
          <t>64.182.76.18</t>
        </is>
      </c>
      <c r="Q282" s="31" t="inlineStr"/>
      <c r="R282" s="33" t="n">
        <v>260</v>
      </c>
      <c r="S282" s="35" t="n">
        <v>0</v>
      </c>
      <c r="T282" s="31" t="inlineStr">
        <is>
          <t>Exact match commercial anchor, confirm who commissioned</t>
        </is>
      </c>
      <c r="U282" s="31" t="inlineStr">
        <is>
          <t>Low quality web directory</t>
        </is>
      </c>
      <c r="V282" s="31" t="inlineStr">
        <is>
          <t>Exact match commercial x1; Naked URL x1</t>
        </is>
      </c>
      <c r="W282" s="32" t="inlineStr"/>
      <c r="X282" s="32" t="inlineStr">
        <is>
          <t>us</t>
        </is>
      </c>
    </row>
    <row r="283" ht="15.75" customHeight="1">
      <c r="A283" s="31" t="inlineStr">
        <is>
          <t>getzzby.com</t>
        </is>
      </c>
      <c r="B283" s="31" t="inlineStr">
        <is>
          <t>Held (Pending Partner)</t>
        </is>
      </c>
      <c r="C283" s="32" t="n">
        <v>2</v>
      </c>
      <c r="D283" s="33" t="n">
        <v>2</v>
      </c>
      <c r="E283" s="33" t="inlineStr"/>
      <c r="F283" s="33" t="n">
        <v>0</v>
      </c>
      <c r="G283" s="32" t="inlineStr">
        <is>
          <t>Held</t>
        </is>
      </c>
      <c r="H283" s="31" t="inlineStr">
        <is>
          <t>newimagecanopy.com</t>
        </is>
      </c>
      <c r="I283" s="32" t="n">
        <v>2</v>
      </c>
      <c r="J283" s="32" t="n">
        <v>0</v>
      </c>
      <c r="K283" s="34" t="n">
        <v>46118</v>
      </c>
      <c r="L283" s="31" t="inlineStr">
        <is>
          <t>Canopy Repairs</t>
        </is>
      </c>
      <c r="M283" s="31" t="inlineStr">
        <is>
          <t>https://getzzby.com/canopy-repairs/</t>
        </is>
      </c>
      <c r="N283" s="31" t="inlineStr">
        <is>
          <t>Canopy Repairs</t>
        </is>
      </c>
      <c r="O283" s="32" t="inlineStr">
        <is>
          <t>Both</t>
        </is>
      </c>
      <c r="P283" s="32" t="inlineStr">
        <is>
          <t>69.13.64.201</t>
        </is>
      </c>
      <c r="Q283" s="31" t="inlineStr"/>
      <c r="R283" s="33" t="n">
        <v>0</v>
      </c>
      <c r="S283" s="35" t="n">
        <v>0</v>
      </c>
      <c r="T283" s="31" t="inlineStr">
        <is>
          <t>Exact match commercial anchor, confirm who commissioned</t>
        </is>
      </c>
      <c r="U283" s="31" t="inlineStr">
        <is>
          <t>Low quality web directory</t>
        </is>
      </c>
      <c r="V283" s="31" t="inlineStr">
        <is>
          <t>Exact match commercial x2</t>
        </is>
      </c>
      <c r="W283" s="32" t="inlineStr"/>
      <c r="X283" s="32" t="inlineStr">
        <is>
          <t>us</t>
        </is>
      </c>
    </row>
    <row r="284" ht="15.75" customHeight="1">
      <c r="A284" s="31" t="inlineStr">
        <is>
          <t>go1800business.com</t>
        </is>
      </c>
      <c r="B284" s="31" t="inlineStr">
        <is>
          <t>Held (Pending Partner)</t>
        </is>
      </c>
      <c r="C284" s="32" t="n">
        <v>2</v>
      </c>
      <c r="D284" s="33" t="n">
        <v>2</v>
      </c>
      <c r="E284" s="33" t="inlineStr"/>
      <c r="F284" s="33" t="n">
        <v>0</v>
      </c>
      <c r="G284" s="32" t="inlineStr">
        <is>
          <t>Held</t>
        </is>
      </c>
      <c r="H284" s="31" t="inlineStr">
        <is>
          <t>newimagecanopy.com</t>
        </is>
      </c>
      <c r="I284" s="32" t="n">
        <v>2</v>
      </c>
      <c r="J284" s="32" t="n">
        <v>0</v>
      </c>
      <c r="K284" s="34" t="n">
        <v>46085</v>
      </c>
      <c r="L284" s="31" t="inlineStr">
        <is>
          <t>Service Station Canopy</t>
        </is>
      </c>
      <c r="M284" s="31" t="inlineStr">
        <is>
          <t>https://go1800business.com/detail/30390/service-station-canopy.html</t>
        </is>
      </c>
      <c r="N284" s="31" t="inlineStr">
        <is>
          <t>Service Station Canopy</t>
        </is>
      </c>
      <c r="O284" s="32" t="inlineStr">
        <is>
          <t>Both</t>
        </is>
      </c>
      <c r="P284" s="32" t="inlineStr">
        <is>
          <t>64.182.140.66</t>
        </is>
      </c>
      <c r="Q284" s="31" t="inlineStr"/>
      <c r="R284" s="33" t="n">
        <v>0</v>
      </c>
      <c r="S284" s="35" t="n">
        <v>0</v>
      </c>
      <c r="T284" s="31" t="inlineStr">
        <is>
          <t>Exact match commercial anchor, confirm who commissioned</t>
        </is>
      </c>
      <c r="U284" s="31" t="inlineStr">
        <is>
          <t>Low quality web directory</t>
        </is>
      </c>
      <c r="V284" s="31" t="inlineStr">
        <is>
          <t>Exact match commercial x2</t>
        </is>
      </c>
      <c r="W284" s="32" t="inlineStr"/>
      <c r="X284" s="32" t="inlineStr">
        <is>
          <t>us</t>
        </is>
      </c>
    </row>
    <row r="285" ht="15.75" customHeight="1">
      <c r="A285" s="31" t="inlineStr">
        <is>
          <t>gocompanyseek.com</t>
        </is>
      </c>
      <c r="B285" s="31" t="inlineStr">
        <is>
          <t>Held (Pending Partner)</t>
        </is>
      </c>
      <c r="C285" s="32" t="n">
        <v>2</v>
      </c>
      <c r="D285" s="33" t="n">
        <v>2</v>
      </c>
      <c r="E285" s="33" t="inlineStr"/>
      <c r="F285" s="33" t="n">
        <v>0</v>
      </c>
      <c r="G285" s="32" t="inlineStr">
        <is>
          <t>Held</t>
        </is>
      </c>
      <c r="H285" s="31" t="inlineStr">
        <is>
          <t>newimagecanopy.com</t>
        </is>
      </c>
      <c r="I285" s="32" t="n">
        <v>2</v>
      </c>
      <c r="J285" s="32" t="n">
        <v>0</v>
      </c>
      <c r="K285" s="34" t="n">
        <v>46151</v>
      </c>
      <c r="L285" s="31" t="inlineStr">
        <is>
          <t>Gas Station Canopy Construction Dallas TX</t>
        </is>
      </c>
      <c r="M285" s="31" t="inlineStr">
        <is>
          <t>https://gocompanyseek.com/detail/30286/gas-station-canopy-construction-dallas-tx.html</t>
        </is>
      </c>
      <c r="N285" s="31" t="inlineStr">
        <is>
          <t>Gas Station Canopy Construction Dallas TX</t>
        </is>
      </c>
      <c r="O285" s="32" t="inlineStr">
        <is>
          <t>Both</t>
        </is>
      </c>
      <c r="P285" s="32" t="inlineStr">
        <is>
          <t>64.182.123.61</t>
        </is>
      </c>
      <c r="Q285" s="31" t="inlineStr"/>
      <c r="R285" s="33" t="n">
        <v>183</v>
      </c>
      <c r="S285" s="35" t="n">
        <v>0</v>
      </c>
      <c r="T285" s="31" t="inlineStr">
        <is>
          <t>Exact match commercial anchor, confirm who commissioned</t>
        </is>
      </c>
      <c r="U285" s="31" t="inlineStr">
        <is>
          <t>Low quality web directory</t>
        </is>
      </c>
      <c r="V285" s="31" t="inlineStr">
        <is>
          <t>Exact match commercial (geo) x2</t>
        </is>
      </c>
      <c r="W285" s="32" t="inlineStr"/>
      <c r="X285" s="32" t="inlineStr">
        <is>
          <t>us</t>
        </is>
      </c>
    </row>
    <row r="286" ht="15.75" customHeight="1">
      <c r="A286" s="31" t="inlineStr">
        <is>
          <t>godigitalbusinesshub.com</t>
        </is>
      </c>
      <c r="B286" s="31" t="inlineStr">
        <is>
          <t>Held (Pending Partner)</t>
        </is>
      </c>
      <c r="C286" s="32" t="n">
        <v>2</v>
      </c>
      <c r="D286" s="33" t="n">
        <v>2</v>
      </c>
      <c r="E286" s="33" t="inlineStr"/>
      <c r="F286" s="33" t="n">
        <v>0</v>
      </c>
      <c r="G286" s="32" t="inlineStr">
        <is>
          <t>Held</t>
        </is>
      </c>
      <c r="H286" s="31" t="inlineStr">
        <is>
          <t>newimagecanopy.com</t>
        </is>
      </c>
      <c r="I286" s="32" t="n">
        <v>2</v>
      </c>
      <c r="J286" s="32" t="n">
        <v>0</v>
      </c>
      <c r="K286" s="34" t="n">
        <v>46131</v>
      </c>
      <c r="L286" s="31" t="inlineStr">
        <is>
          <t>Gas Station Canopy Repair Solutions</t>
        </is>
      </c>
      <c r="M286" s="31" t="inlineStr">
        <is>
          <t>https://godigitalbusinesshub.com/detail/28527/gas-station-canopy-repair-solutions.html</t>
        </is>
      </c>
      <c r="N286" s="31" t="inlineStr">
        <is>
          <t>Gas Station Canopy Repair Solutions</t>
        </is>
      </c>
      <c r="O286" s="32" t="inlineStr">
        <is>
          <t>Both</t>
        </is>
      </c>
      <c r="P286" s="32" t="inlineStr">
        <is>
          <t>64.182.129.18</t>
        </is>
      </c>
      <c r="Q286" s="31" t="inlineStr"/>
      <c r="R286" s="33" t="n">
        <v>0</v>
      </c>
      <c r="S286" s="35" t="n">
        <v>0</v>
      </c>
      <c r="T286" s="31" t="inlineStr">
        <is>
          <t>Exact match commercial anchor, confirm who commissioned</t>
        </is>
      </c>
      <c r="U286" s="31" t="inlineStr">
        <is>
          <t>Low quality web directory</t>
        </is>
      </c>
      <c r="V286" s="31" t="inlineStr">
        <is>
          <t>Exact match commercial x2</t>
        </is>
      </c>
      <c r="W286" s="32" t="inlineStr"/>
      <c r="X286" s="32" t="inlineStr">
        <is>
          <t>us</t>
        </is>
      </c>
    </row>
    <row r="287" ht="15.75" customHeight="1">
      <c r="A287" s="31" t="inlineStr">
        <is>
          <t>goeditors.com</t>
        </is>
      </c>
      <c r="B287" s="31" t="inlineStr">
        <is>
          <t>Held (Pending Partner)</t>
        </is>
      </c>
      <c r="C287" s="32" t="n">
        <v>2</v>
      </c>
      <c r="D287" s="33" t="n">
        <v>2</v>
      </c>
      <c r="E287" s="33" t="inlineStr"/>
      <c r="F287" s="33" t="n">
        <v>0</v>
      </c>
      <c r="G287" s="32" t="inlineStr">
        <is>
          <t>Held</t>
        </is>
      </c>
      <c r="H287" s="31" t="inlineStr">
        <is>
          <t>newimagecanopy.com</t>
        </is>
      </c>
      <c r="I287" s="32" t="n">
        <v>2</v>
      </c>
      <c r="J287" s="32" t="n">
        <v>0</v>
      </c>
      <c r="K287" s="34" t="n">
        <v>46061</v>
      </c>
      <c r="L287" s="31" t="inlineStr">
        <is>
          <t>Gas Station Canopy Construction Tulsa OK</t>
        </is>
      </c>
      <c r="M287" s="31" t="inlineStr">
        <is>
          <t>https://www.goeditors.com/detail/262181/gas-station-canopy-construction-tulsa-ok.html</t>
        </is>
      </c>
      <c r="N287" s="31" t="inlineStr">
        <is>
          <t>Gas Station Canopy Construction Tulsa OK</t>
        </is>
      </c>
      <c r="O287" s="32" t="inlineStr">
        <is>
          <t>Semrush</t>
        </is>
      </c>
      <c r="P287" s="32" t="inlineStr">
        <is>
          <t>64.182.28.112</t>
        </is>
      </c>
      <c r="Q287" s="31" t="inlineStr"/>
      <c r="R287" s="33" t="n">
        <v>2</v>
      </c>
      <c r="S287" s="35" t="inlineStr"/>
      <c r="T287" s="31" t="inlineStr">
        <is>
          <t>Exact match commercial anchor, confirm who commissioned</t>
        </is>
      </c>
      <c r="U287" s="31" t="inlineStr">
        <is>
          <t>Low quality web directory</t>
        </is>
      </c>
      <c r="V287" s="31" t="inlineStr">
        <is>
          <t>Exact match commercial (geo) x1; Generic x1</t>
        </is>
      </c>
      <c r="W287" s="32" t="inlineStr"/>
      <c r="X287" s="32" t="inlineStr">
        <is>
          <t>us</t>
        </is>
      </c>
    </row>
    <row r="288" ht="15.75" customHeight="1">
      <c r="A288" s="31" t="inlineStr">
        <is>
          <t>gotobusiness.co</t>
        </is>
      </c>
      <c r="B288" s="31" t="inlineStr">
        <is>
          <t>Held (Pending Partner)</t>
        </is>
      </c>
      <c r="C288" s="32" t="n">
        <v>2</v>
      </c>
      <c r="D288" s="33" t="n">
        <v>2</v>
      </c>
      <c r="E288" s="33" t="inlineStr"/>
      <c r="F288" s="33" t="n">
        <v>0</v>
      </c>
      <c r="G288" s="32" t="inlineStr">
        <is>
          <t>Held</t>
        </is>
      </c>
      <c r="H288" s="31" t="inlineStr">
        <is>
          <t>newimagecanopy.com</t>
        </is>
      </c>
      <c r="I288" s="32" t="n">
        <v>2</v>
      </c>
      <c r="J288" s="32" t="n">
        <v>0</v>
      </c>
      <c r="K288" s="34" t="n">
        <v>46055</v>
      </c>
      <c r="L288" s="31" t="inlineStr">
        <is>
          <t>Gas Station Canopy Design</t>
        </is>
      </c>
      <c r="M288" s="31" t="inlineStr">
        <is>
          <t>https://gotobusiness.co/detail/29191/gas-station-canopy-design.html</t>
        </is>
      </c>
      <c r="N288" s="31" t="inlineStr">
        <is>
          <t>Gas Station Canopy Design</t>
        </is>
      </c>
      <c r="O288" s="32" t="inlineStr">
        <is>
          <t>Both</t>
        </is>
      </c>
      <c r="P288" s="32" t="inlineStr">
        <is>
          <t>69.13.65.221</t>
        </is>
      </c>
      <c r="Q288" s="31" t="inlineStr"/>
      <c r="R288" s="33" t="n">
        <v>3</v>
      </c>
      <c r="S288" s="35" t="n">
        <v>0</v>
      </c>
      <c r="T288" s="31" t="inlineStr">
        <is>
          <t>Exact match commercial anchor, confirm who commissioned</t>
        </is>
      </c>
      <c r="U288" s="31" t="inlineStr">
        <is>
          <t>Low quality web directory</t>
        </is>
      </c>
      <c r="V288" s="31" t="inlineStr">
        <is>
          <t>Exact match commercial x2</t>
        </is>
      </c>
      <c r="W288" s="32" t="inlineStr"/>
      <c r="X288" s="32" t="inlineStr">
        <is>
          <t>us</t>
        </is>
      </c>
    </row>
    <row r="289" ht="15.75" customHeight="1">
      <c r="A289" s="31" t="inlineStr">
        <is>
          <t>gotodirectory.org</t>
        </is>
      </c>
      <c r="B289" s="31" t="inlineStr">
        <is>
          <t>Held (Pending Partner)</t>
        </is>
      </c>
      <c r="C289" s="32" t="n">
        <v>2</v>
      </c>
      <c r="D289" s="33" t="n">
        <v>2</v>
      </c>
      <c r="E289" s="33" t="inlineStr"/>
      <c r="F289" s="33" t="n">
        <v>0</v>
      </c>
      <c r="G289" s="32" t="inlineStr">
        <is>
          <t>Held</t>
        </is>
      </c>
      <c r="H289" s="31" t="inlineStr">
        <is>
          <t>newimagecanopy.com</t>
        </is>
      </c>
      <c r="I289" s="32" t="n">
        <v>2</v>
      </c>
      <c r="J289" s="32" t="n">
        <v>0</v>
      </c>
      <c r="K289" s="34" t="n">
        <v>46016</v>
      </c>
      <c r="L289" s="31" t="inlineStr">
        <is>
          <t>Visit Website</t>
        </is>
      </c>
      <c r="M289" s="31" t="inlineStr">
        <is>
          <t>https://www.gotodirectory.org/detail/43853/gas-station-canopy-design-austin-tx.html</t>
        </is>
      </c>
      <c r="N289" s="31" t="inlineStr">
        <is>
          <t>Gas Station Canopy Design Austin TX</t>
        </is>
      </c>
      <c r="O289" s="32" t="inlineStr">
        <is>
          <t>Both</t>
        </is>
      </c>
      <c r="P289" s="32" t="inlineStr">
        <is>
          <t>69.13.27.76</t>
        </is>
      </c>
      <c r="Q289" s="31" t="inlineStr"/>
      <c r="R289" s="33" t="n">
        <v>37</v>
      </c>
      <c r="S289" s="35" t="n">
        <v>0</v>
      </c>
      <c r="T289" s="31" t="inlineStr">
        <is>
          <t>Exact match commercial anchor, confirm who commissioned</t>
        </is>
      </c>
      <c r="U289" s="31" t="inlineStr">
        <is>
          <t>Low quality web directory</t>
        </is>
      </c>
      <c r="V289" s="31" t="inlineStr">
        <is>
          <t>Generic x1; Exact match commercial (geo) x1</t>
        </is>
      </c>
      <c r="W289" s="32" t="inlineStr"/>
      <c r="X289" s="32" t="inlineStr">
        <is>
          <t>us</t>
        </is>
      </c>
    </row>
    <row r="290" ht="15.75" customHeight="1">
      <c r="A290" s="31" t="inlineStr">
        <is>
          <t>gotohub.net</t>
        </is>
      </c>
      <c r="B290" s="31" t="inlineStr">
        <is>
          <t>Held (Pending Partner)</t>
        </is>
      </c>
      <c r="C290" s="32" t="n">
        <v>2</v>
      </c>
      <c r="D290" s="33" t="n">
        <v>2</v>
      </c>
      <c r="E290" s="33" t="inlineStr"/>
      <c r="F290" s="33" t="n">
        <v>0</v>
      </c>
      <c r="G290" s="32" t="inlineStr">
        <is>
          <t>Held</t>
        </is>
      </c>
      <c r="H290" s="31" t="inlineStr">
        <is>
          <t>newimagecanopy.com</t>
        </is>
      </c>
      <c r="I290" s="32" t="n">
        <v>2</v>
      </c>
      <c r="J290" s="32" t="n">
        <v>0</v>
      </c>
      <c r="K290" s="34" t="n">
        <v>46018</v>
      </c>
      <c r="L290" s="31" t="inlineStr">
        <is>
          <t>newimagecanopy.com</t>
        </is>
      </c>
      <c r="M290" s="31" t="inlineStr">
        <is>
          <t>https://www.gotohub.net/detail/265108/fuel-station-canopy.html</t>
        </is>
      </c>
      <c r="N290" s="31" t="inlineStr">
        <is>
          <t>Fuel Station Canopy</t>
        </is>
      </c>
      <c r="O290" s="32" t="inlineStr">
        <is>
          <t>Both</t>
        </is>
      </c>
      <c r="P290" s="32" t="inlineStr">
        <is>
          <t>64.182.82.48</t>
        </is>
      </c>
      <c r="Q290" s="31" t="inlineStr"/>
      <c r="R290" s="33" t="n">
        <v>63</v>
      </c>
      <c r="S290" s="35" t="n">
        <v>0</v>
      </c>
      <c r="T290" s="31" t="inlineStr">
        <is>
          <t>Exact match commercial anchor, confirm who commissioned</t>
        </is>
      </c>
      <c r="U290" s="31" t="inlineStr">
        <is>
          <t>Low quality web directory</t>
        </is>
      </c>
      <c r="V290" s="31" t="inlineStr">
        <is>
          <t>Naked URL x1; Exact match commercial x1</t>
        </is>
      </c>
      <c r="W290" s="32" t="inlineStr"/>
      <c r="X290" s="32" t="inlineStr">
        <is>
          <t>us</t>
        </is>
      </c>
    </row>
    <row r="291" ht="15.75" customHeight="1">
      <c r="A291" s="31" t="inlineStr">
        <is>
          <t>gotolistings.org</t>
        </is>
      </c>
      <c r="B291" s="31" t="inlineStr">
        <is>
          <t>Held (Pending Partner)</t>
        </is>
      </c>
      <c r="C291" s="32" t="n">
        <v>2</v>
      </c>
      <c r="D291" s="33" t="n">
        <v>2</v>
      </c>
      <c r="E291" s="33" t="inlineStr"/>
      <c r="F291" s="33" t="n">
        <v>17</v>
      </c>
      <c r="G291" s="32" t="inlineStr">
        <is>
          <t>Held</t>
        </is>
      </c>
      <c r="H291" s="31" t="inlineStr">
        <is>
          <t>newimagecanopy.com</t>
        </is>
      </c>
      <c r="I291" s="32" t="n">
        <v>2</v>
      </c>
      <c r="J291" s="32" t="n">
        <v>0</v>
      </c>
      <c r="K291" s="34" t="n">
        <v>46067</v>
      </c>
      <c r="L291" s="31" t="inlineStr">
        <is>
          <t>Gas Station ReImaging Services</t>
        </is>
      </c>
      <c r="M291" s="31" t="inlineStr">
        <is>
          <t>https://gotolistings.org/detail/28735/gas-station-reimaging-services.html</t>
        </is>
      </c>
      <c r="N291" s="31" t="inlineStr">
        <is>
          <t>Gas Station ReImaging Services</t>
        </is>
      </c>
      <c r="O291" s="32" t="inlineStr">
        <is>
          <t>Both</t>
        </is>
      </c>
      <c r="P291" s="32" t="inlineStr">
        <is>
          <t>69.13.66.56</t>
        </is>
      </c>
      <c r="Q291" s="31" t="inlineStr"/>
      <c r="R291" s="33" t="n">
        <v>37</v>
      </c>
      <c r="S291" s="35" t="n">
        <v>0</v>
      </c>
      <c r="T291" s="31" t="inlineStr">
        <is>
          <t>Exact match commercial anchor, confirm who commissioned</t>
        </is>
      </c>
      <c r="U291" s="31" t="inlineStr">
        <is>
          <t>Low quality web directory</t>
        </is>
      </c>
      <c r="V291" s="31" t="inlineStr">
        <is>
          <t>Exact match commercial x2</t>
        </is>
      </c>
      <c r="W291" s="32" t="inlineStr"/>
      <c r="X291" s="32" t="inlineStr">
        <is>
          <t>us</t>
        </is>
      </c>
    </row>
    <row r="292" ht="15.75" customHeight="1">
      <c r="A292" s="31" t="inlineStr">
        <is>
          <t>gotozip.org</t>
        </is>
      </c>
      <c r="B292" s="31" t="inlineStr">
        <is>
          <t>Held (Pending Partner)</t>
        </is>
      </c>
      <c r="C292" s="32" t="n">
        <v>2</v>
      </c>
      <c r="D292" s="33" t="n">
        <v>2</v>
      </c>
      <c r="E292" s="33" t="inlineStr"/>
      <c r="F292" s="33" t="n">
        <v>0</v>
      </c>
      <c r="G292" s="32" t="inlineStr">
        <is>
          <t>Held</t>
        </is>
      </c>
      <c r="H292" s="31" t="inlineStr">
        <is>
          <t>newimagecanopy.com</t>
        </is>
      </c>
      <c r="I292" s="32" t="n">
        <v>2</v>
      </c>
      <c r="J292" s="32" t="n">
        <v>0</v>
      </c>
      <c r="K292" s="34" t="n">
        <v>46130</v>
      </c>
      <c r="L292" s="31" t="inlineStr">
        <is>
          <t>Petrol Pump Canopy Led Lights</t>
        </is>
      </c>
      <c r="M292" s="31" t="inlineStr">
        <is>
          <t>https://gotozip.org/detail/28817/petrol-pump-canopy-led-lights.html</t>
        </is>
      </c>
      <c r="N292" s="31" t="inlineStr">
        <is>
          <t>Petrol Pump Canopy Led Lights</t>
        </is>
      </c>
      <c r="O292" s="32" t="inlineStr">
        <is>
          <t>Semrush</t>
        </is>
      </c>
      <c r="P292" s="32" t="inlineStr">
        <is>
          <t>69.13.67.16</t>
        </is>
      </c>
      <c r="Q292" s="31" t="inlineStr"/>
      <c r="R292" s="33" t="n">
        <v>0</v>
      </c>
      <c r="S292" s="35" t="inlineStr"/>
      <c r="T292" s="31" t="inlineStr">
        <is>
          <t>Exact match commercial anchor, confirm who commissioned</t>
        </is>
      </c>
      <c r="U292" s="31" t="inlineStr">
        <is>
          <t>Low quality web directory</t>
        </is>
      </c>
      <c r="V292" s="31" t="inlineStr">
        <is>
          <t>Exact match commercial x2</t>
        </is>
      </c>
      <c r="W292" s="32" t="inlineStr"/>
      <c r="X292" s="32" t="inlineStr">
        <is>
          <t>us</t>
        </is>
      </c>
    </row>
    <row r="293" ht="15.75" customHeight="1">
      <c r="A293" s="31" t="inlineStr">
        <is>
          <t>greatbiz.co</t>
        </is>
      </c>
      <c r="B293" s="31" t="inlineStr">
        <is>
          <t>Held (Pending Partner)</t>
        </is>
      </c>
      <c r="C293" s="32" t="n">
        <v>2</v>
      </c>
      <c r="D293" s="33" t="n">
        <v>2</v>
      </c>
      <c r="E293" s="33" t="inlineStr"/>
      <c r="F293" s="33" t="n">
        <v>0</v>
      </c>
      <c r="G293" s="32" t="inlineStr">
        <is>
          <t>Held</t>
        </is>
      </c>
      <c r="H293" s="31" t="inlineStr">
        <is>
          <t>newimagecanopy.com</t>
        </is>
      </c>
      <c r="I293" s="32" t="n">
        <v>2</v>
      </c>
      <c r="J293" s="32" t="n">
        <v>0</v>
      </c>
      <c r="K293" s="34" t="n">
        <v>46059</v>
      </c>
      <c r="L293" s="31" t="inlineStr">
        <is>
          <t>Visit Website</t>
        </is>
      </c>
      <c r="M293" s="31" t="inlineStr">
        <is>
          <t>https://www.greatbiz.co/detail/270928/fuel-station-canopy-design-austin-tx.html</t>
        </is>
      </c>
      <c r="N293" s="31" t="inlineStr">
        <is>
          <t>Fuel Station Canopy Design Austin TX</t>
        </is>
      </c>
      <c r="O293" s="32" t="inlineStr">
        <is>
          <t>Semrush</t>
        </is>
      </c>
      <c r="P293" s="32" t="inlineStr">
        <is>
          <t>64.182.83.18</t>
        </is>
      </c>
      <c r="Q293" s="31" t="inlineStr"/>
      <c r="R293" s="33" t="n">
        <v>5</v>
      </c>
      <c r="S293" s="35" t="inlineStr"/>
      <c r="T293" s="31" t="inlineStr">
        <is>
          <t>Exact match commercial anchor, confirm who commissioned</t>
        </is>
      </c>
      <c r="U293" s="31" t="inlineStr">
        <is>
          <t>Low quality web directory</t>
        </is>
      </c>
      <c r="V293" s="31" t="inlineStr">
        <is>
          <t>Generic x1; Exact match commercial (geo) x1</t>
        </is>
      </c>
      <c r="W293" s="32" t="inlineStr"/>
      <c r="X293" s="32" t="inlineStr">
        <is>
          <t>us</t>
        </is>
      </c>
    </row>
    <row r="294" ht="15.75" customHeight="1">
      <c r="A294" s="31" t="inlineStr">
        <is>
          <t>greathub.org</t>
        </is>
      </c>
      <c r="B294" s="31" t="inlineStr">
        <is>
          <t>Held (Pending Partner)</t>
        </is>
      </c>
      <c r="C294" s="32" t="n">
        <v>2</v>
      </c>
      <c r="D294" s="33" t="n">
        <v>2</v>
      </c>
      <c r="E294" s="33" t="inlineStr"/>
      <c r="F294" s="33" t="n">
        <v>0</v>
      </c>
      <c r="G294" s="32" t="inlineStr">
        <is>
          <t>Held</t>
        </is>
      </c>
      <c r="H294" s="31" t="inlineStr">
        <is>
          <t>newimagecanopy.com</t>
        </is>
      </c>
      <c r="I294" s="32" t="n">
        <v>2</v>
      </c>
      <c r="J294" s="32" t="n">
        <v>0</v>
      </c>
      <c r="K294" s="34" t="n">
        <v>46058</v>
      </c>
      <c r="L294" s="31" t="inlineStr">
        <is>
          <t>Gas Station Canopy Installation</t>
        </is>
      </c>
      <c r="M294" s="31" t="inlineStr">
        <is>
          <t>https://greathub.org/detail/29633/gas-station-canopy-installation.html</t>
        </is>
      </c>
      <c r="N294" s="31" t="inlineStr">
        <is>
          <t>Gas Station Canopy Installation</t>
        </is>
      </c>
      <c r="O294" s="32" t="inlineStr">
        <is>
          <t>Both</t>
        </is>
      </c>
      <c r="P294" s="32" t="inlineStr">
        <is>
          <t>69.13.68.200</t>
        </is>
      </c>
      <c r="Q294" s="31" t="inlineStr"/>
      <c r="R294" s="33" t="n">
        <v>16</v>
      </c>
      <c r="S294" s="35" t="n">
        <v>0</v>
      </c>
      <c r="T294" s="31" t="inlineStr">
        <is>
          <t>Exact match commercial anchor, confirm who commissioned</t>
        </is>
      </c>
      <c r="U294" s="31" t="inlineStr">
        <is>
          <t>Low quality web directory</t>
        </is>
      </c>
      <c r="V294" s="31" t="inlineStr">
        <is>
          <t>Exact match commercial x2</t>
        </is>
      </c>
      <c r="W294" s="32" t="inlineStr"/>
      <c r="X294" s="32" t="inlineStr">
        <is>
          <t>us</t>
        </is>
      </c>
    </row>
    <row r="295" ht="15.75" customHeight="1">
      <c r="A295" s="31" t="inlineStr">
        <is>
          <t>greatlistingz.com</t>
        </is>
      </c>
      <c r="B295" s="31" t="inlineStr">
        <is>
          <t>Held (Pending Partner)</t>
        </is>
      </c>
      <c r="C295" s="32" t="n">
        <v>2</v>
      </c>
      <c r="D295" s="33" t="n">
        <v>2</v>
      </c>
      <c r="E295" s="33" t="inlineStr"/>
      <c r="F295" s="33" t="n">
        <v>0</v>
      </c>
      <c r="G295" s="32" t="inlineStr">
        <is>
          <t>Held</t>
        </is>
      </c>
      <c r="H295" s="31" t="inlineStr">
        <is>
          <t>newimagecanopy.com</t>
        </is>
      </c>
      <c r="I295" s="32" t="n">
        <v>2</v>
      </c>
      <c r="J295" s="32" t="n">
        <v>0</v>
      </c>
      <c r="K295" s="34" t="n">
        <v>46018</v>
      </c>
      <c r="L295" s="31" t="inlineStr">
        <is>
          <t>Gas Station Canopy Construction Tulsa OK</t>
        </is>
      </c>
      <c r="M295" s="31" t="inlineStr">
        <is>
          <t>https://www.greatlistingz.com/detail/263512/gas-station-canopy-construction-tulsa-ok.html</t>
        </is>
      </c>
      <c r="N295" s="31" t="inlineStr">
        <is>
          <t>Gas Station Canopy Construction Tulsa OK</t>
        </is>
      </c>
      <c r="O295" s="32" t="inlineStr">
        <is>
          <t>Semrush</t>
        </is>
      </c>
      <c r="P295" s="32" t="inlineStr">
        <is>
          <t>64.182.80.97</t>
        </is>
      </c>
      <c r="Q295" s="31" t="inlineStr"/>
      <c r="R295" s="33" t="n">
        <v>128</v>
      </c>
      <c r="S295" s="35" t="inlineStr"/>
      <c r="T295" s="31" t="inlineStr">
        <is>
          <t>Exact match commercial anchor, confirm who commissioned</t>
        </is>
      </c>
      <c r="U295" s="31" t="inlineStr">
        <is>
          <t>Low quality web directory</t>
        </is>
      </c>
      <c r="V295" s="31" t="inlineStr">
        <is>
          <t>Exact match commercial (geo) x1; Generic x1</t>
        </is>
      </c>
      <c r="W295" s="32" t="inlineStr"/>
      <c r="X295" s="32" t="inlineStr">
        <is>
          <t>us</t>
        </is>
      </c>
    </row>
    <row r="296" ht="15.75" customHeight="1">
      <c r="A296" s="31" t="inlineStr">
        <is>
          <t>hi5biz.com</t>
        </is>
      </c>
      <c r="B296" s="31" t="inlineStr">
        <is>
          <t>Held (Pending Partner)</t>
        </is>
      </c>
      <c r="C296" s="32" t="n">
        <v>2</v>
      </c>
      <c r="D296" s="33" t="n">
        <v>2</v>
      </c>
      <c r="E296" s="33" t="inlineStr"/>
      <c r="F296" s="33" t="n">
        <v>0</v>
      </c>
      <c r="G296" s="32" t="inlineStr">
        <is>
          <t>Held</t>
        </is>
      </c>
      <c r="H296" s="31" t="inlineStr">
        <is>
          <t>newimagecanopy.com</t>
        </is>
      </c>
      <c r="I296" s="32" t="n">
        <v>2</v>
      </c>
      <c r="J296" s="32" t="n">
        <v>0</v>
      </c>
      <c r="K296" s="34" t="n">
        <v>46075</v>
      </c>
      <c r="L296" s="31" t="inlineStr">
        <is>
          <t>Gas Station Canopy Construction Dallas TX</t>
        </is>
      </c>
      <c r="M296" s="31" t="inlineStr">
        <is>
          <t>https://www.hi5biz.com/detail/46913/gas-station-canopy-construction-dallas-tx.html</t>
        </is>
      </c>
      <c r="N296" s="31" t="inlineStr">
        <is>
          <t>Gas Station Canopy Construction Dallas TX</t>
        </is>
      </c>
      <c r="O296" s="32" t="inlineStr">
        <is>
          <t>Semrush</t>
        </is>
      </c>
      <c r="P296" s="32" t="inlineStr">
        <is>
          <t>64.182.84.97</t>
        </is>
      </c>
      <c r="Q296" s="31" t="inlineStr"/>
      <c r="R296" s="33" t="n">
        <v>130</v>
      </c>
      <c r="S296" s="35" t="inlineStr"/>
      <c r="T296" s="31" t="inlineStr">
        <is>
          <t>Exact match commercial anchor, confirm who commissioned</t>
        </is>
      </c>
      <c r="U296" s="31" t="inlineStr">
        <is>
          <t>Low quality web directory</t>
        </is>
      </c>
      <c r="V296" s="31" t="inlineStr">
        <is>
          <t>Exact match commercial (geo) x1; Naked URL x1</t>
        </is>
      </c>
      <c r="W296" s="32" t="inlineStr"/>
      <c r="X296" s="32" t="inlineStr">
        <is>
          <t>us</t>
        </is>
      </c>
    </row>
    <row r="297" ht="15.75" customHeight="1">
      <c r="A297" s="31" t="inlineStr">
        <is>
          <t>honestdir.com</t>
        </is>
      </c>
      <c r="B297" s="31" t="inlineStr">
        <is>
          <t>Held (Pending Partner)</t>
        </is>
      </c>
      <c r="C297" s="32" t="n">
        <v>2</v>
      </c>
      <c r="D297" s="33" t="n">
        <v>2</v>
      </c>
      <c r="E297" s="33" t="inlineStr"/>
      <c r="F297" s="33" t="n">
        <v>0</v>
      </c>
      <c r="G297" s="32" t="inlineStr">
        <is>
          <t>Held</t>
        </is>
      </c>
      <c r="H297" s="31" t="inlineStr">
        <is>
          <t>newimagecanopy.com</t>
        </is>
      </c>
      <c r="I297" s="32" t="n">
        <v>2</v>
      </c>
      <c r="J297" s="32" t="n">
        <v>0</v>
      </c>
      <c r="K297" s="34" t="n">
        <v>46156</v>
      </c>
      <c r="L297" s="31" t="inlineStr">
        <is>
          <t>Gas Station Canopy Design Austin TX</t>
        </is>
      </c>
      <c r="M297" s="31" t="inlineStr">
        <is>
          <t>https://honestdir.com/detail/29522/gas-station-canopy-design-austin-tx.html</t>
        </is>
      </c>
      <c r="N297" s="31" t="inlineStr">
        <is>
          <t>Gas Station Canopy Design Austin TX</t>
        </is>
      </c>
      <c r="O297" s="32" t="inlineStr">
        <is>
          <t>Both</t>
        </is>
      </c>
      <c r="P297" s="32" t="inlineStr">
        <is>
          <t>69.13.70.200</t>
        </is>
      </c>
      <c r="Q297" s="31" t="inlineStr"/>
      <c r="R297" s="33" t="n">
        <v>17</v>
      </c>
      <c r="S297" s="35" t="n">
        <v>0</v>
      </c>
      <c r="T297" s="31" t="inlineStr">
        <is>
          <t>Exact match commercial anchor, confirm who commissioned</t>
        </is>
      </c>
      <c r="U297" s="31" t="inlineStr">
        <is>
          <t>Low quality web directory</t>
        </is>
      </c>
      <c r="V297" s="31" t="inlineStr">
        <is>
          <t>Exact match commercial (geo) x2</t>
        </is>
      </c>
      <c r="W297" s="32" t="inlineStr"/>
      <c r="X297" s="32" t="inlineStr">
        <is>
          <t>us</t>
        </is>
      </c>
    </row>
    <row r="298" ht="15.75" customHeight="1">
      <c r="A298" s="31" t="inlineStr">
        <is>
          <t>howtoarticles.blog</t>
        </is>
      </c>
      <c r="B298" s="31" t="inlineStr">
        <is>
          <t>Held (Pending Partner)</t>
        </is>
      </c>
      <c r="C298" s="32" t="n">
        <v>2</v>
      </c>
      <c r="D298" s="33" t="n">
        <v>2</v>
      </c>
      <c r="E298" s="33" t="inlineStr"/>
      <c r="F298" s="33" t="n">
        <v>0</v>
      </c>
      <c r="G298" s="32" t="inlineStr">
        <is>
          <t>Held</t>
        </is>
      </c>
      <c r="H298" s="31" t="inlineStr">
        <is>
          <t>newimagecanopy.com</t>
        </is>
      </c>
      <c r="I298" s="32" t="n">
        <v>2</v>
      </c>
      <c r="J298" s="32" t="n">
        <v>0</v>
      </c>
      <c r="K298" s="34" t="n">
        <v>45741</v>
      </c>
      <c r="L298" s="31" t="inlineStr">
        <is>
          <t>Gasoline Station Canopy Dallas, TX</t>
        </is>
      </c>
      <c r="M298" s="31" t="inlineStr">
        <is>
          <t>https://www.howtoarticles.blog/design-trends-for-a-gasoline-station-canopy-in-dallas-tx-that-owners-should-know/</t>
        </is>
      </c>
      <c r="N298" s="31" t="inlineStr">
        <is>
          <t>Design trends for a gasoline station canopy in Dallas, TX, that owners should know - How To Articles</t>
        </is>
      </c>
      <c r="O298" s="32" t="inlineStr">
        <is>
          <t>Both</t>
        </is>
      </c>
      <c r="P298" s="32" t="inlineStr">
        <is>
          <t>188.114.238.34</t>
        </is>
      </c>
      <c r="Q298" s="31" t="inlineStr"/>
      <c r="R298" s="33" t="n">
        <v>5</v>
      </c>
      <c r="S298" s="35" t="n">
        <v>0.5</v>
      </c>
      <c r="T298" s="31" t="inlineStr">
        <is>
          <t>Exact match commercial anchor, confirm who commissioned</t>
        </is>
      </c>
      <c r="U298" s="31" t="inlineStr">
        <is>
          <t>Guest article or content farm</t>
        </is>
      </c>
      <c r="V298" s="31" t="inlineStr">
        <is>
          <t>Exact match commercial (geo) x1; Exact match commercial x1</t>
        </is>
      </c>
      <c r="W298" s="32" t="inlineStr"/>
      <c r="X298" s="32" t="inlineStr">
        <is>
          <t>se</t>
        </is>
      </c>
    </row>
    <row r="299" ht="15.75" customHeight="1">
      <c r="A299" s="31" t="inlineStr">
        <is>
          <t>hubbizcenter.com</t>
        </is>
      </c>
      <c r="B299" s="31" t="inlineStr">
        <is>
          <t>Held (Pending Partner)</t>
        </is>
      </c>
      <c r="C299" s="32" t="n">
        <v>2</v>
      </c>
      <c r="D299" s="33" t="n">
        <v>2</v>
      </c>
      <c r="E299" s="33" t="inlineStr"/>
      <c r="F299" s="33" t="n">
        <v>0</v>
      </c>
      <c r="G299" s="32" t="inlineStr">
        <is>
          <t>Held</t>
        </is>
      </c>
      <c r="H299" s="31" t="inlineStr">
        <is>
          <t>newimagecanopy.com</t>
        </is>
      </c>
      <c r="I299" s="32" t="n">
        <v>2</v>
      </c>
      <c r="J299" s="32" t="n">
        <v>0</v>
      </c>
      <c r="K299" s="34" t="n">
        <v>46114</v>
      </c>
      <c r="L299" s="31" t="inlineStr">
        <is>
          <t>Canopy Lights For Gas Station</t>
        </is>
      </c>
      <c r="M299" s="31" t="inlineStr">
        <is>
          <t>https://hubbizcenter.com/canopy-lights-for-gas-station/</t>
        </is>
      </c>
      <c r="N299" s="31" t="inlineStr">
        <is>
          <t>Canopy Lights For Gas Station</t>
        </is>
      </c>
      <c r="O299" s="32" t="inlineStr">
        <is>
          <t>Both</t>
        </is>
      </c>
      <c r="P299" s="32" t="inlineStr">
        <is>
          <t>64.182.132.53</t>
        </is>
      </c>
      <c r="Q299" s="31" t="inlineStr"/>
      <c r="R299" s="33" t="n">
        <v>3</v>
      </c>
      <c r="S299" s="35" t="n">
        <v>0</v>
      </c>
      <c r="T299" s="31" t="inlineStr">
        <is>
          <t>Exact match commercial anchor, confirm who commissioned</t>
        </is>
      </c>
      <c r="U299" s="31" t="inlineStr">
        <is>
          <t>Low quality web directory</t>
        </is>
      </c>
      <c r="V299" s="31" t="inlineStr">
        <is>
          <t>Exact match commercial x2</t>
        </is>
      </c>
      <c r="W299" s="32" t="inlineStr"/>
      <c r="X299" s="32" t="inlineStr">
        <is>
          <t>us</t>
        </is>
      </c>
    </row>
    <row r="300" ht="15.75" customHeight="1">
      <c r="A300" s="31" t="inlineStr">
        <is>
          <t>hubdirectory.us</t>
        </is>
      </c>
      <c r="B300" s="31" t="inlineStr">
        <is>
          <t>Held (Pending Partner)</t>
        </is>
      </c>
      <c r="C300" s="32" t="n">
        <v>2</v>
      </c>
      <c r="D300" s="33" t="n">
        <v>2</v>
      </c>
      <c r="E300" s="33" t="inlineStr"/>
      <c r="F300" s="33" t="n">
        <v>0</v>
      </c>
      <c r="G300" s="32" t="inlineStr">
        <is>
          <t>Held</t>
        </is>
      </c>
      <c r="H300" s="31" t="inlineStr">
        <is>
          <t>newimagecanopy.com</t>
        </is>
      </c>
      <c r="I300" s="32" t="n">
        <v>2</v>
      </c>
      <c r="J300" s="32" t="n">
        <v>0</v>
      </c>
      <c r="K300" s="34" t="n">
        <v>46045</v>
      </c>
      <c r="L300" s="31" t="inlineStr">
        <is>
          <t>Visit Website</t>
        </is>
      </c>
      <c r="M300" s="31" t="inlineStr">
        <is>
          <t>https://www.hubdirectory.us/detail/45474/gas-station-canopy-repair-austin-tx.html</t>
        </is>
      </c>
      <c r="N300" s="31" t="inlineStr">
        <is>
          <t>Gas Station Canopy Repair Austin TX</t>
        </is>
      </c>
      <c r="O300" s="32" t="inlineStr">
        <is>
          <t>Semrush</t>
        </is>
      </c>
      <c r="P300" s="32" t="inlineStr">
        <is>
          <t>64.182.110.16</t>
        </is>
      </c>
      <c r="Q300" s="31" t="inlineStr"/>
      <c r="R300" s="33" t="n">
        <v>47</v>
      </c>
      <c r="S300" s="35" t="inlineStr"/>
      <c r="T300" s="31" t="inlineStr">
        <is>
          <t>Exact match commercial anchor, confirm who commissioned</t>
        </is>
      </c>
      <c r="U300" s="31" t="inlineStr">
        <is>
          <t>Low quality web directory</t>
        </is>
      </c>
      <c r="V300" s="31" t="inlineStr">
        <is>
          <t>Generic x1; Exact match commercial (geo) x1</t>
        </is>
      </c>
      <c r="W300" s="32" t="inlineStr"/>
      <c r="X300" s="32" t="inlineStr">
        <is>
          <t>us</t>
        </is>
      </c>
    </row>
    <row r="301" ht="15.75" customHeight="1">
      <c r="A301" s="31" t="inlineStr">
        <is>
          <t>hubofarticles.com</t>
        </is>
      </c>
      <c r="B301" s="31" t="inlineStr">
        <is>
          <t>Held (Pending Partner)</t>
        </is>
      </c>
      <c r="C301" s="32" t="n">
        <v>2</v>
      </c>
      <c r="D301" s="33" t="n">
        <v>2</v>
      </c>
      <c r="E301" s="33" t="inlineStr"/>
      <c r="F301" s="33" t="n">
        <v>0</v>
      </c>
      <c r="G301" s="32" t="inlineStr">
        <is>
          <t>Held</t>
        </is>
      </c>
      <c r="H301" s="31" t="inlineStr">
        <is>
          <t>newimagecanopy.com</t>
        </is>
      </c>
      <c r="I301" s="32" t="n">
        <v>2</v>
      </c>
      <c r="J301" s="32" t="n">
        <v>0</v>
      </c>
      <c r="K301" s="34" t="n">
        <v>45549</v>
      </c>
      <c r="L301" s="31" t="inlineStr">
        <is>
          <t>Canopy Lights Gas Station</t>
        </is>
      </c>
      <c r="M301" s="31" t="inlineStr">
        <is>
          <t>https://www.hubofarticles.com/brighten-your-station-with-canopy-lights-gas-station-owners-trust-for-visibility-and-safety/</t>
        </is>
      </c>
      <c r="N301" s="31" t="inlineStr">
        <is>
          <t>Brighten your station with canopy lights gas station owners trust for visibility and safety | Hub Of Articles</t>
        </is>
      </c>
      <c r="O301" s="32" t="inlineStr">
        <is>
          <t>Semrush</t>
        </is>
      </c>
      <c r="P301" s="32" t="inlineStr">
        <is>
          <t>94.46.254.42</t>
        </is>
      </c>
      <c r="Q301" s="31" t="inlineStr"/>
      <c r="R301" s="33" t="n">
        <v>21</v>
      </c>
      <c r="S301" s="35" t="inlineStr"/>
      <c r="T301" s="31" t="inlineStr">
        <is>
          <t>Exact match commercial anchor, confirm who commissioned</t>
        </is>
      </c>
      <c r="U301" s="31" t="inlineStr">
        <is>
          <t>Guest article or content farm</t>
        </is>
      </c>
      <c r="V301" s="31" t="inlineStr">
        <is>
          <t>Exact match commercial x2</t>
        </is>
      </c>
      <c r="W301" s="32" t="inlineStr"/>
      <c r="X301" s="32" t="inlineStr">
        <is>
          <t>se</t>
        </is>
      </c>
    </row>
    <row r="302" ht="15.75" customHeight="1">
      <c r="A302" s="31" t="inlineStr">
        <is>
          <t>hubsite.biz</t>
        </is>
      </c>
      <c r="B302" s="31" t="inlineStr">
        <is>
          <t>Held (Pending Partner)</t>
        </is>
      </c>
      <c r="C302" s="32" t="n">
        <v>2</v>
      </c>
      <c r="D302" s="33" t="n">
        <v>2</v>
      </c>
      <c r="E302" s="33" t="inlineStr"/>
      <c r="F302" s="33" t="n">
        <v>0</v>
      </c>
      <c r="G302" s="32" t="inlineStr">
        <is>
          <t>Held</t>
        </is>
      </c>
      <c r="H302" s="31" t="inlineStr">
        <is>
          <t>newimagecanopy.com</t>
        </is>
      </c>
      <c r="I302" s="32" t="n">
        <v>2</v>
      </c>
      <c r="J302" s="32" t="n">
        <v>0</v>
      </c>
      <c r="K302" s="34" t="n">
        <v>46067</v>
      </c>
      <c r="L302" s="31" t="inlineStr">
        <is>
          <t>Gas station imaging companies</t>
        </is>
      </c>
      <c r="M302" s="31" t="inlineStr">
        <is>
          <t>https://www.hubsite.biz/top-reasons-to-use-gas-station-imaging-companies/</t>
        </is>
      </c>
      <c r="N302" s="31" t="inlineStr">
        <is>
          <t>Top Reasons to Use Gas Station Imaging Companies - Hub Site</t>
        </is>
      </c>
      <c r="O302" s="32" t="inlineStr">
        <is>
          <t>Semrush</t>
        </is>
      </c>
      <c r="P302" s="32" t="inlineStr">
        <is>
          <t>69.13.182.36</t>
        </is>
      </c>
      <c r="Q302" s="31" t="inlineStr"/>
      <c r="R302" s="33" t="n">
        <v>0</v>
      </c>
      <c r="S302" s="35" t="inlineStr"/>
      <c r="T302" s="31" t="inlineStr">
        <is>
          <t>Exact match commercial anchor, confirm who commissioned</t>
        </is>
      </c>
      <c r="U302" s="31" t="inlineStr">
        <is>
          <t>Low quality web directory</t>
        </is>
      </c>
      <c r="V302" s="31" t="inlineStr">
        <is>
          <t>Exact match commercial x2</t>
        </is>
      </c>
      <c r="W302" s="32" t="inlineStr"/>
      <c r="X302" s="32" t="inlineStr">
        <is>
          <t>us</t>
        </is>
      </c>
    </row>
    <row r="303" ht="15.75" customHeight="1">
      <c r="A303" s="31" t="inlineStr">
        <is>
          <t>huntpush.com</t>
        </is>
      </c>
      <c r="B303" s="31" t="inlineStr">
        <is>
          <t>Held (Pending Partner)</t>
        </is>
      </c>
      <c r="C303" s="32" t="n">
        <v>2</v>
      </c>
      <c r="D303" s="33" t="n">
        <v>2</v>
      </c>
      <c r="E303" s="33" t="inlineStr"/>
      <c r="F303" s="33" t="n">
        <v>0</v>
      </c>
      <c r="G303" s="32" t="inlineStr">
        <is>
          <t>Held</t>
        </is>
      </c>
      <c r="H303" s="31" t="inlineStr">
        <is>
          <t>newimagecanopy.com</t>
        </is>
      </c>
      <c r="I303" s="32" t="n">
        <v>2</v>
      </c>
      <c r="J303" s="32" t="n">
        <v>0</v>
      </c>
      <c r="K303" s="34" t="n">
        <v>46124</v>
      </c>
      <c r="L303" s="31" t="inlineStr">
        <is>
          <t>Gas Station Canopy Repair</t>
        </is>
      </c>
      <c r="M303" s="31" t="inlineStr">
        <is>
          <t>https://huntpush.com/detail/29659/gas-station-canopy-repair.html</t>
        </is>
      </c>
      <c r="N303" s="31" t="inlineStr">
        <is>
          <t>Gas Station Canopy Repair</t>
        </is>
      </c>
      <c r="O303" s="32" t="inlineStr">
        <is>
          <t>Both</t>
        </is>
      </c>
      <c r="P303" s="32" t="inlineStr">
        <is>
          <t>69.13.73.201</t>
        </is>
      </c>
      <c r="Q303" s="31" t="inlineStr"/>
      <c r="R303" s="33" t="n">
        <v>152</v>
      </c>
      <c r="S303" s="35" t="n">
        <v>0</v>
      </c>
      <c r="T303" s="31" t="inlineStr">
        <is>
          <t>Exact match commercial anchor, confirm who commissioned</t>
        </is>
      </c>
      <c r="U303" s="31" t="inlineStr">
        <is>
          <t>Low quality web directory</t>
        </is>
      </c>
      <c r="V303" s="31" t="inlineStr">
        <is>
          <t>Exact match commercial x2</t>
        </is>
      </c>
      <c r="W303" s="32" t="inlineStr"/>
      <c r="X303" s="32" t="inlineStr">
        <is>
          <t>us</t>
        </is>
      </c>
    </row>
    <row r="304" ht="15.75" customHeight="1">
      <c r="A304" s="31" t="inlineStr">
        <is>
          <t>iconbusinesses.com</t>
        </is>
      </c>
      <c r="B304" s="31" t="inlineStr">
        <is>
          <t>Held (Pending Partner)</t>
        </is>
      </c>
      <c r="C304" s="32" t="n">
        <v>2</v>
      </c>
      <c r="D304" s="33" t="n">
        <v>2</v>
      </c>
      <c r="E304" s="33" t="inlineStr"/>
      <c r="F304" s="33" t="n">
        <v>0</v>
      </c>
      <c r="G304" s="32" t="inlineStr">
        <is>
          <t>Held</t>
        </is>
      </c>
      <c r="H304" s="31" t="inlineStr">
        <is>
          <t>newimagecanopy.com</t>
        </is>
      </c>
      <c r="I304" s="32" t="n">
        <v>2</v>
      </c>
      <c r="J304" s="32" t="n">
        <v>0</v>
      </c>
      <c r="K304" s="34" t="n">
        <v>46131</v>
      </c>
      <c r="L304" s="31" t="inlineStr">
        <is>
          <t>Gas Station Canopy Repair</t>
        </is>
      </c>
      <c r="M304" s="31" t="inlineStr">
        <is>
          <t>https://iconbusinesses.com/detail/28543/gas-station-canopy-repair.html</t>
        </is>
      </c>
      <c r="N304" s="31" t="inlineStr">
        <is>
          <t>Gas Station Canopy Repair</t>
        </is>
      </c>
      <c r="O304" s="32" t="inlineStr">
        <is>
          <t>Both</t>
        </is>
      </c>
      <c r="P304" s="32" t="inlineStr">
        <is>
          <t>69.13.74.9</t>
        </is>
      </c>
      <c r="Q304" s="31" t="inlineStr"/>
      <c r="R304" s="33" t="n">
        <v>164</v>
      </c>
      <c r="S304" s="35" t="n">
        <v>0</v>
      </c>
      <c r="T304" s="31" t="inlineStr">
        <is>
          <t>Exact match commercial anchor, confirm who commissioned</t>
        </is>
      </c>
      <c r="U304" s="31" t="inlineStr">
        <is>
          <t>Low quality web directory</t>
        </is>
      </c>
      <c r="V304" s="31" t="inlineStr">
        <is>
          <t>Exact match commercial x2</t>
        </is>
      </c>
      <c r="W304" s="32" t="inlineStr"/>
      <c r="X304" s="32" t="inlineStr">
        <is>
          <t>us</t>
        </is>
      </c>
    </row>
    <row r="305" ht="15.75" customHeight="1">
      <c r="A305" s="31" t="inlineStr">
        <is>
          <t>ideal-listings.com</t>
        </is>
      </c>
      <c r="B305" s="31" t="inlineStr">
        <is>
          <t>Held (Pending Partner)</t>
        </is>
      </c>
      <c r="C305" s="32" t="n">
        <v>2</v>
      </c>
      <c r="D305" s="33" t="n">
        <v>2</v>
      </c>
      <c r="E305" s="33" t="inlineStr"/>
      <c r="F305" s="33" t="n">
        <v>0</v>
      </c>
      <c r="G305" s="32" t="inlineStr">
        <is>
          <t>Held</t>
        </is>
      </c>
      <c r="H305" s="31" t="inlineStr">
        <is>
          <t>newimagecanopy.com</t>
        </is>
      </c>
      <c r="I305" s="32" t="n">
        <v>2</v>
      </c>
      <c r="J305" s="32" t="n">
        <v>0</v>
      </c>
      <c r="K305" s="34" t="n">
        <v>46080</v>
      </c>
      <c r="L305" s="31" t="inlineStr">
        <is>
          <t>Service Station Canopy</t>
        </is>
      </c>
      <c r="M305" s="31" t="inlineStr">
        <is>
          <t>https://ideal-listings.com/detail/28865/service-station-canopy.html</t>
        </is>
      </c>
      <c r="N305" s="31" t="inlineStr">
        <is>
          <t>Service Station Canopy</t>
        </is>
      </c>
      <c r="O305" s="32" t="inlineStr">
        <is>
          <t>Both</t>
        </is>
      </c>
      <c r="P305" s="32" t="inlineStr">
        <is>
          <t>69.13.75.66</t>
        </is>
      </c>
      <c r="Q305" s="31" t="inlineStr"/>
      <c r="R305" s="33" t="n">
        <v>6</v>
      </c>
      <c r="S305" s="35" t="n">
        <v>0</v>
      </c>
      <c r="T305" s="31" t="inlineStr">
        <is>
          <t>Exact match commercial anchor, confirm who commissioned</t>
        </is>
      </c>
      <c r="U305" s="31" t="inlineStr">
        <is>
          <t>Low quality web directory</t>
        </is>
      </c>
      <c r="V305" s="31" t="inlineStr">
        <is>
          <t>Exact match commercial x2</t>
        </is>
      </c>
      <c r="W305" s="32" t="inlineStr"/>
      <c r="X305" s="32" t="inlineStr">
        <is>
          <t>us</t>
        </is>
      </c>
    </row>
    <row r="306" ht="15.75" customHeight="1">
      <c r="A306" s="31" t="inlineStr">
        <is>
          <t>idealbiz.net</t>
        </is>
      </c>
      <c r="B306" s="31" t="inlineStr">
        <is>
          <t>Held (Pending Partner)</t>
        </is>
      </c>
      <c r="C306" s="32" t="n">
        <v>2</v>
      </c>
      <c r="D306" s="33" t="n">
        <v>2</v>
      </c>
      <c r="E306" s="33" t="inlineStr"/>
      <c r="F306" s="33" t="n">
        <v>3</v>
      </c>
      <c r="G306" s="32" t="inlineStr">
        <is>
          <t>Held</t>
        </is>
      </c>
      <c r="H306" s="31" t="inlineStr">
        <is>
          <t>newimagecanopy.com</t>
        </is>
      </c>
      <c r="I306" s="32" t="n">
        <v>2</v>
      </c>
      <c r="J306" s="32" t="n">
        <v>0</v>
      </c>
      <c r="K306" s="34" t="n">
        <v>46079</v>
      </c>
      <c r="L306" s="31" t="inlineStr">
        <is>
          <t>Gas Station Canopy Installation Tulsa OK</t>
        </is>
      </c>
      <c r="M306" s="31" t="inlineStr">
        <is>
          <t>https://www.idealbiz.net/detail/267699/gas-station-canopy-installation-tulsa-ok.html</t>
        </is>
      </c>
      <c r="N306" s="31" t="inlineStr">
        <is>
          <t>Gas Station Canopy Installation Tulsa OK</t>
        </is>
      </c>
      <c r="O306" s="32" t="inlineStr">
        <is>
          <t>Semrush</t>
        </is>
      </c>
      <c r="P306" s="32" t="inlineStr">
        <is>
          <t>64.182.114.54</t>
        </is>
      </c>
      <c r="Q306" s="31" t="inlineStr"/>
      <c r="R306" s="33" t="n">
        <v>29</v>
      </c>
      <c r="S306" s="35" t="inlineStr"/>
      <c r="T306" s="31" t="inlineStr">
        <is>
          <t>Exact match commercial anchor, confirm who commissioned</t>
        </is>
      </c>
      <c r="U306" s="31" t="inlineStr">
        <is>
          <t>Low quality web directory</t>
        </is>
      </c>
      <c r="V306" s="31" t="inlineStr">
        <is>
          <t>Exact match commercial (geo) x1; Naked URL x1</t>
        </is>
      </c>
      <c r="W306" s="32" t="inlineStr"/>
      <c r="X306" s="32" t="inlineStr">
        <is>
          <t>us</t>
        </is>
      </c>
    </row>
    <row r="307" ht="15.75" customHeight="1">
      <c r="A307" s="31" t="inlineStr">
        <is>
          <t>ilweb.biz</t>
        </is>
      </c>
      <c r="B307" s="31" t="inlineStr">
        <is>
          <t>Held (Pending Partner)</t>
        </is>
      </c>
      <c r="C307" s="32" t="n">
        <v>2</v>
      </c>
      <c r="D307" s="33" t="n">
        <v>2</v>
      </c>
      <c r="E307" s="33" t="inlineStr"/>
      <c r="F307" s="33" t="n">
        <v>0</v>
      </c>
      <c r="G307" s="32" t="inlineStr">
        <is>
          <t>Held</t>
        </is>
      </c>
      <c r="H307" s="31" t="inlineStr">
        <is>
          <t>newimagecanopy.com</t>
        </is>
      </c>
      <c r="I307" s="32" t="n">
        <v>2</v>
      </c>
      <c r="J307" s="32" t="n">
        <v>0</v>
      </c>
      <c r="K307" s="34" t="n">
        <v>46064</v>
      </c>
      <c r="L307" s="31" t="inlineStr">
        <is>
          <t>Visit Website</t>
        </is>
      </c>
      <c r="M307" s="31" t="inlineStr">
        <is>
          <t>https://www.ilweb.biz/detail/265451/gas-station-canopy-construction.html</t>
        </is>
      </c>
      <c r="N307" s="31" t="inlineStr">
        <is>
          <t>Gas Station Canopy Construction</t>
        </is>
      </c>
      <c r="O307" s="32" t="inlineStr">
        <is>
          <t>Semrush</t>
        </is>
      </c>
      <c r="P307" s="32" t="inlineStr">
        <is>
          <t>64.182.201.57</t>
        </is>
      </c>
      <c r="Q307" s="31" t="inlineStr"/>
      <c r="R307" s="33" t="n">
        <v>4</v>
      </c>
      <c r="S307" s="35" t="inlineStr"/>
      <c r="T307" s="31" t="inlineStr">
        <is>
          <t>Exact match commercial anchor, confirm who commissioned</t>
        </is>
      </c>
      <c r="U307" s="31" t="inlineStr">
        <is>
          <t>Low quality web directory</t>
        </is>
      </c>
      <c r="V307" s="31" t="inlineStr">
        <is>
          <t>Generic x1; Exact match commercial x1</t>
        </is>
      </c>
      <c r="W307" s="32" t="inlineStr"/>
      <c r="X307" s="32" t="inlineStr">
        <is>
          <t>us</t>
        </is>
      </c>
    </row>
    <row r="308" ht="15.75" customHeight="1">
      <c r="A308" s="31" t="inlineStr">
        <is>
          <t>impact-directory.com</t>
        </is>
      </c>
      <c r="B308" s="31" t="inlineStr">
        <is>
          <t>Held (Pending Partner)</t>
        </is>
      </c>
      <c r="C308" s="32" t="n">
        <v>6</v>
      </c>
      <c r="D308" s="33" t="n">
        <v>2</v>
      </c>
      <c r="E308" s="33" t="inlineStr"/>
      <c r="F308" s="33" t="n">
        <v>2</v>
      </c>
      <c r="G308" s="32" t="inlineStr">
        <is>
          <t>Held</t>
        </is>
      </c>
      <c r="H308" s="31" t="inlineStr">
        <is>
          <t>newimagecanopy.com</t>
        </is>
      </c>
      <c r="I308" s="32" t="n">
        <v>2</v>
      </c>
      <c r="J308" s="32" t="n">
        <v>0</v>
      </c>
      <c r="K308" s="34" t="n">
        <v>46068</v>
      </c>
      <c r="L308" s="31" t="inlineStr">
        <is>
          <t>Gas Station Imaging</t>
        </is>
      </c>
      <c r="M308" s="31" t="inlineStr">
        <is>
          <t>https://impact-directory.com/detail/28878/gas-station-imaging.html</t>
        </is>
      </c>
      <c r="N308" s="31" t="inlineStr">
        <is>
          <t>Gas Station Imaging</t>
        </is>
      </c>
      <c r="O308" s="32" t="inlineStr">
        <is>
          <t>Both</t>
        </is>
      </c>
      <c r="P308" s="32" t="inlineStr">
        <is>
          <t>69.13.76.50</t>
        </is>
      </c>
      <c r="Q308" s="31" t="inlineStr"/>
      <c r="R308" s="33" t="n">
        <v>155</v>
      </c>
      <c r="S308" s="35" t="n">
        <v>0</v>
      </c>
      <c r="T308" s="31" t="inlineStr">
        <is>
          <t>Exact match commercial anchor, confirm who commissioned</t>
        </is>
      </c>
      <c r="U308" s="31" t="inlineStr">
        <is>
          <t>Low quality web directory</t>
        </is>
      </c>
      <c r="V308" s="31" t="inlineStr">
        <is>
          <t>Exact match commercial x2</t>
        </is>
      </c>
      <c r="W308" s="32" t="inlineStr"/>
      <c r="X308" s="32" t="inlineStr">
        <is>
          <t>us</t>
        </is>
      </c>
    </row>
    <row r="309" ht="15.75" customHeight="1">
      <c r="A309" s="31" t="inlineStr">
        <is>
          <t>infobusinesses.co</t>
        </is>
      </c>
      <c r="B309" s="31" t="inlineStr">
        <is>
          <t>Held (Pending Partner)</t>
        </is>
      </c>
      <c r="C309" s="32" t="n">
        <v>2</v>
      </c>
      <c r="D309" s="33" t="n">
        <v>2</v>
      </c>
      <c r="E309" s="33" t="inlineStr"/>
      <c r="F309" s="33" t="n">
        <v>3</v>
      </c>
      <c r="G309" s="32" t="inlineStr">
        <is>
          <t>Held</t>
        </is>
      </c>
      <c r="H309" s="31" t="inlineStr">
        <is>
          <t>newimagecanopy.com</t>
        </is>
      </c>
      <c r="I309" s="32" t="n">
        <v>2</v>
      </c>
      <c r="J309" s="32" t="n">
        <v>0</v>
      </c>
      <c r="K309" s="34" t="n">
        <v>46257</v>
      </c>
      <c r="L309" s="31" t="inlineStr">
        <is>
          <t>Gas Station Canopy Design Dallas TX</t>
        </is>
      </c>
      <c r="M309" s="31" t="inlineStr">
        <is>
          <t>https://infobusinesses.co/detail/30376/gas-station-canopy-design-dallas-tx.html</t>
        </is>
      </c>
      <c r="N309" s="31" t="inlineStr">
        <is>
          <t>Gas Station Canopy Design Dallas TX</t>
        </is>
      </c>
      <c r="O309" s="32" t="inlineStr">
        <is>
          <t>Both</t>
        </is>
      </c>
      <c r="P309" s="32" t="inlineStr">
        <is>
          <t>69.13.77.49</t>
        </is>
      </c>
      <c r="Q309" s="31" t="inlineStr"/>
      <c r="R309" s="33" t="n">
        <v>81</v>
      </c>
      <c r="S309" s="35" t="n">
        <v>0</v>
      </c>
      <c r="T309" s="31" t="inlineStr">
        <is>
          <t>Exact match commercial anchor, confirm who commissioned</t>
        </is>
      </c>
      <c r="U309" s="31" t="inlineStr">
        <is>
          <t>Low quality web directory</t>
        </is>
      </c>
      <c r="V309" s="31" t="inlineStr">
        <is>
          <t>Exact match commercial (geo) x2</t>
        </is>
      </c>
      <c r="W309" s="32" t="inlineStr"/>
      <c r="X309" s="32" t="inlineStr">
        <is>
          <t>us</t>
        </is>
      </c>
    </row>
    <row r="310" ht="15.75" customHeight="1">
      <c r="A310" s="31" t="inlineStr">
        <is>
          <t>infobusinesslistings.com</t>
        </is>
      </c>
      <c r="B310" s="31" t="inlineStr">
        <is>
          <t>Held (Pending Partner)</t>
        </is>
      </c>
      <c r="C310" s="32" t="n">
        <v>2</v>
      </c>
      <c r="D310" s="33" t="n">
        <v>2</v>
      </c>
      <c r="E310" s="33" t="inlineStr"/>
      <c r="F310" s="33" t="n">
        <v>0</v>
      </c>
      <c r="G310" s="32" t="inlineStr">
        <is>
          <t>Held</t>
        </is>
      </c>
      <c r="H310" s="31" t="inlineStr">
        <is>
          <t>newimagecanopy.com</t>
        </is>
      </c>
      <c r="I310" s="32" t="n">
        <v>2</v>
      </c>
      <c r="J310" s="32" t="n">
        <v>0</v>
      </c>
      <c r="K310" s="34" t="n">
        <v>46129</v>
      </c>
      <c r="L310" s="31" t="inlineStr">
        <is>
          <t>Canopy Lights Gas Station</t>
        </is>
      </c>
      <c r="M310" s="31" t="inlineStr">
        <is>
          <t>https://infobusinesslistings.com/canopy-lights-gas-station/</t>
        </is>
      </c>
      <c r="N310" s="31" t="inlineStr">
        <is>
          <t>Canopy Lights Gas Station</t>
        </is>
      </c>
      <c r="O310" s="32" t="inlineStr">
        <is>
          <t>Both</t>
        </is>
      </c>
      <c r="P310" s="32" t="inlineStr">
        <is>
          <t>69.13.219.117</t>
        </is>
      </c>
      <c r="Q310" s="31" t="inlineStr"/>
      <c r="R310" s="33" t="n">
        <v>45</v>
      </c>
      <c r="S310" s="35" t="n">
        <v>0</v>
      </c>
      <c r="T310" s="31" t="inlineStr">
        <is>
          <t>Exact match commercial anchor, confirm who commissioned</t>
        </is>
      </c>
      <c r="U310" s="31" t="inlineStr">
        <is>
          <t>Low quality web directory</t>
        </is>
      </c>
      <c r="V310" s="31" t="inlineStr">
        <is>
          <t>Exact match commercial x2</t>
        </is>
      </c>
      <c r="W310" s="32" t="inlineStr"/>
      <c r="X310" s="32" t="inlineStr">
        <is>
          <t>us</t>
        </is>
      </c>
    </row>
    <row r="311" ht="15.75" customHeight="1">
      <c r="A311" s="31" t="inlineStr">
        <is>
          <t>insearchlocal.com</t>
        </is>
      </c>
      <c r="B311" s="31" t="inlineStr">
        <is>
          <t>Held (Pending Partner)</t>
        </is>
      </c>
      <c r="C311" s="32" t="n">
        <v>5</v>
      </c>
      <c r="D311" s="33" t="n">
        <v>2</v>
      </c>
      <c r="E311" s="33" t="inlineStr"/>
      <c r="F311" s="33" t="n">
        <v>0</v>
      </c>
      <c r="G311" s="32" t="inlineStr">
        <is>
          <t>Held</t>
        </is>
      </c>
      <c r="H311" s="31" t="inlineStr">
        <is>
          <t>newimagecanopy.com</t>
        </is>
      </c>
      <c r="I311" s="32" t="n">
        <v>2</v>
      </c>
      <c r="J311" s="32" t="n">
        <v>0</v>
      </c>
      <c r="K311" s="34" t="n">
        <v>46090</v>
      </c>
      <c r="L311" s="31" t="inlineStr">
        <is>
          <t>Service Station Canopy</t>
        </is>
      </c>
      <c r="M311" s="31" t="inlineStr">
        <is>
          <t>https://insearchlocal.com/detail/28576/service-station-canopy.html</t>
        </is>
      </c>
      <c r="N311" s="31" t="inlineStr">
        <is>
          <t>Service Station Canopy</t>
        </is>
      </c>
      <c r="O311" s="32" t="inlineStr">
        <is>
          <t>Both</t>
        </is>
      </c>
      <c r="P311" s="32" t="inlineStr">
        <is>
          <t>69.13.186.50</t>
        </is>
      </c>
      <c r="Q311" s="31" t="inlineStr"/>
      <c r="R311" s="33" t="n">
        <v>0</v>
      </c>
      <c r="S311" s="35" t="n">
        <v>0</v>
      </c>
      <c r="T311" s="31" t="inlineStr">
        <is>
          <t>Exact match commercial anchor, confirm who commissioned</t>
        </is>
      </c>
      <c r="U311" s="31" t="inlineStr">
        <is>
          <t>Low quality web directory</t>
        </is>
      </c>
      <c r="V311" s="31" t="inlineStr">
        <is>
          <t>Exact match commercial x2</t>
        </is>
      </c>
      <c r="W311" s="32" t="inlineStr"/>
      <c r="X311" s="32" t="inlineStr">
        <is>
          <t>us</t>
        </is>
      </c>
    </row>
    <row r="312" ht="15.75" customHeight="1">
      <c r="A312" s="31" t="inlineStr">
        <is>
          <t>jumpitup.biz</t>
        </is>
      </c>
      <c r="B312" s="31" t="inlineStr">
        <is>
          <t>Held (Pending Partner)</t>
        </is>
      </c>
      <c r="C312" s="32" t="n">
        <v>2</v>
      </c>
      <c r="D312" s="33" t="n">
        <v>2</v>
      </c>
      <c r="E312" s="33" t="inlineStr"/>
      <c r="F312" s="33" t="n">
        <v>0</v>
      </c>
      <c r="G312" s="32" t="inlineStr">
        <is>
          <t>Held</t>
        </is>
      </c>
      <c r="H312" s="31" t="inlineStr">
        <is>
          <t>newimagecanopy.com</t>
        </is>
      </c>
      <c r="I312" s="32" t="n">
        <v>2</v>
      </c>
      <c r="J312" s="32" t="n">
        <v>0</v>
      </c>
      <c r="K312" s="34" t="n">
        <v>46021</v>
      </c>
      <c r="L312" s="31" t="inlineStr">
        <is>
          <t>Gas Station Canopy Construction Houston TX</t>
        </is>
      </c>
      <c r="M312" s="31" t="inlineStr">
        <is>
          <t>https://www.jumpitup.biz/detail/262895/gas-station-canopy-construction-houston-tx.html</t>
        </is>
      </c>
      <c r="N312" s="31" t="inlineStr">
        <is>
          <t>Gas Station Canopy Construction Houston TX</t>
        </is>
      </c>
      <c r="O312" s="32" t="inlineStr">
        <is>
          <t>Semrush</t>
        </is>
      </c>
      <c r="P312" s="32" t="inlineStr">
        <is>
          <t>69.13.10.65</t>
        </is>
      </c>
      <c r="Q312" s="31" t="inlineStr"/>
      <c r="R312" s="33" t="n">
        <v>10</v>
      </c>
      <c r="S312" s="35" t="inlineStr"/>
      <c r="T312" s="31" t="inlineStr">
        <is>
          <t>Exact match commercial anchor, confirm who commissioned</t>
        </is>
      </c>
      <c r="U312" s="31" t="inlineStr">
        <is>
          <t>Low quality web directory</t>
        </is>
      </c>
      <c r="V312" s="31" t="inlineStr">
        <is>
          <t>Exact match commercial (geo) x1; Generic x1</t>
        </is>
      </c>
      <c r="W312" s="32" t="inlineStr"/>
      <c r="X312" s="32" t="inlineStr">
        <is>
          <t>us</t>
        </is>
      </c>
    </row>
    <row r="313" ht="15.75" customHeight="1">
      <c r="A313" s="31" t="inlineStr">
        <is>
          <t>klouty.net</t>
        </is>
      </c>
      <c r="B313" s="31" t="inlineStr">
        <is>
          <t>Held (Pending Partner)</t>
        </is>
      </c>
      <c r="C313" s="32" t="n">
        <v>2</v>
      </c>
      <c r="D313" s="33" t="n">
        <v>2</v>
      </c>
      <c r="E313" s="33" t="inlineStr"/>
      <c r="F313" s="33" t="n">
        <v>0</v>
      </c>
      <c r="G313" s="32" t="inlineStr">
        <is>
          <t>Held</t>
        </is>
      </c>
      <c r="H313" s="31" t="inlineStr">
        <is>
          <t>newimagecanopy.com</t>
        </is>
      </c>
      <c r="I313" s="32" t="n">
        <v>2</v>
      </c>
      <c r="J313" s="32" t="n">
        <v>0</v>
      </c>
      <c r="K313" s="34" t="n">
        <v>45748</v>
      </c>
      <c r="L313" s="31" t="inlineStr">
        <is>
          <t>Fuel Station Canopy Design Tulsa OK</t>
        </is>
      </c>
      <c r="M313" s="31" t="inlineStr">
        <is>
          <t>https://www.klouty.net/detail/263453/fuel-station-canopy-design-tulsa-ok.html</t>
        </is>
      </c>
      <c r="N313" s="31" t="inlineStr">
        <is>
          <t>Fuel Station Canopy Design Tulsa OK</t>
        </is>
      </c>
      <c r="O313" s="32" t="inlineStr">
        <is>
          <t>Both</t>
        </is>
      </c>
      <c r="P313" s="32" t="inlineStr">
        <is>
          <t>64.182.125.48</t>
        </is>
      </c>
      <c r="Q313" s="31" t="inlineStr"/>
      <c r="R313" s="33" t="n">
        <v>48</v>
      </c>
      <c r="S313" s="35" t="n">
        <v>0.2</v>
      </c>
      <c r="T313" s="31" t="inlineStr">
        <is>
          <t>Exact match commercial anchor, confirm who commissioned</t>
        </is>
      </c>
      <c r="U313" s="31" t="inlineStr">
        <is>
          <t>Low quality web directory</t>
        </is>
      </c>
      <c r="V313" s="31" t="inlineStr">
        <is>
          <t>Exact match commercial (geo) x1; Generic x1</t>
        </is>
      </c>
      <c r="W313" s="32" t="inlineStr"/>
      <c r="X313" s="32" t="inlineStr">
        <is>
          <t>us</t>
        </is>
      </c>
    </row>
    <row r="314" ht="15.75" customHeight="1">
      <c r="A314" s="31" t="inlineStr">
        <is>
          <t>krivetyspace.com</t>
        </is>
      </c>
      <c r="B314" s="31" t="inlineStr">
        <is>
          <t>Held (Pending Partner)</t>
        </is>
      </c>
      <c r="C314" s="32" t="n">
        <v>2</v>
      </c>
      <c r="D314" s="33" t="n">
        <v>2</v>
      </c>
      <c r="E314" s="33" t="inlineStr"/>
      <c r="F314" s="33" t="n">
        <v>0</v>
      </c>
      <c r="G314" s="32" t="inlineStr">
        <is>
          <t>Held</t>
        </is>
      </c>
      <c r="H314" s="31" t="inlineStr">
        <is>
          <t>newimagecanopy.com</t>
        </is>
      </c>
      <c r="I314" s="32" t="n">
        <v>2</v>
      </c>
      <c r="J314" s="32" t="n">
        <v>0</v>
      </c>
      <c r="K314" s="34" t="n">
        <v>46093</v>
      </c>
      <c r="L314" s="31" t="inlineStr">
        <is>
          <t>Service Station Canopy</t>
        </is>
      </c>
      <c r="M314" s="31" t="inlineStr">
        <is>
          <t>https://krivetyspace.com/detail/29221/service-station-canopy.html</t>
        </is>
      </c>
      <c r="N314" s="31" t="inlineStr">
        <is>
          <t>Service Station Canopy</t>
        </is>
      </c>
      <c r="O314" s="32" t="inlineStr">
        <is>
          <t>Both</t>
        </is>
      </c>
      <c r="P314" s="32" t="inlineStr">
        <is>
          <t>69.13.79.145</t>
        </is>
      </c>
      <c r="Q314" s="31" t="inlineStr"/>
      <c r="R314" s="33" t="n">
        <v>12</v>
      </c>
      <c r="S314" s="35" t="n">
        <v>0</v>
      </c>
      <c r="T314" s="31" t="inlineStr">
        <is>
          <t>Exact match commercial anchor, confirm who commissioned</t>
        </is>
      </c>
      <c r="U314" s="31" t="inlineStr">
        <is>
          <t>Low quality web directory</t>
        </is>
      </c>
      <c r="V314" s="31" t="inlineStr">
        <is>
          <t>Exact match commercial x2</t>
        </is>
      </c>
      <c r="W314" s="32" t="inlineStr"/>
      <c r="X314" s="32" t="inlineStr">
        <is>
          <t>us</t>
        </is>
      </c>
    </row>
    <row r="315" ht="15.75" customHeight="1">
      <c r="A315" s="31" t="inlineStr">
        <is>
          <t>kwiklinks.co</t>
        </is>
      </c>
      <c r="B315" s="31" t="inlineStr">
        <is>
          <t>Held (Pending Partner)</t>
        </is>
      </c>
      <c r="C315" s="32" t="n">
        <v>2</v>
      </c>
      <c r="D315" s="33" t="n">
        <v>2</v>
      </c>
      <c r="E315" s="33" t="inlineStr"/>
      <c r="F315" s="33" t="n">
        <v>0</v>
      </c>
      <c r="G315" s="32" t="inlineStr">
        <is>
          <t>Held</t>
        </is>
      </c>
      <c r="H315" s="31" t="inlineStr">
        <is>
          <t>newimagecanopy.com</t>
        </is>
      </c>
      <c r="I315" s="32" t="n">
        <v>2</v>
      </c>
      <c r="J315" s="32" t="n">
        <v>0</v>
      </c>
      <c r="K315" s="34" t="n">
        <v>46061</v>
      </c>
      <c r="L315" s="31" t="inlineStr">
        <is>
          <t>Gas Pump Canopy</t>
        </is>
      </c>
      <c r="M315" s="31" t="inlineStr">
        <is>
          <t>https://www.kwiklinks.co/detail/265293/gas-pump-canopy.html</t>
        </is>
      </c>
      <c r="N315" s="31" t="inlineStr">
        <is>
          <t>Gas Pump Canopy</t>
        </is>
      </c>
      <c r="O315" s="32" t="inlineStr">
        <is>
          <t>Semrush</t>
        </is>
      </c>
      <c r="P315" s="32" t="inlineStr">
        <is>
          <t>64.182.203.210</t>
        </is>
      </c>
      <c r="Q315" s="31" t="inlineStr"/>
      <c r="R315" s="33" t="n">
        <v>36</v>
      </c>
      <c r="S315" s="35" t="inlineStr"/>
      <c r="T315" s="31" t="inlineStr">
        <is>
          <t>Exact match commercial anchor, confirm who commissioned</t>
        </is>
      </c>
      <c r="U315" s="31" t="inlineStr">
        <is>
          <t>Low quality web directory</t>
        </is>
      </c>
      <c r="V315" s="31" t="inlineStr">
        <is>
          <t>Exact match commercial x1; Generic x1</t>
        </is>
      </c>
      <c r="W315" s="32" t="inlineStr"/>
      <c r="X315" s="32" t="inlineStr">
        <is>
          <t>us</t>
        </is>
      </c>
    </row>
    <row r="316" ht="15.75" customHeight="1">
      <c r="A316" s="31" t="inlineStr">
        <is>
          <t>linkjuicedirectory.org</t>
        </is>
      </c>
      <c r="B316" s="31" t="inlineStr">
        <is>
          <t>Held (Pending Partner)</t>
        </is>
      </c>
      <c r="C316" s="32" t="n">
        <v>2</v>
      </c>
      <c r="D316" s="33" t="n">
        <v>2</v>
      </c>
      <c r="E316" s="33" t="inlineStr"/>
      <c r="F316" s="33" t="n">
        <v>0</v>
      </c>
      <c r="G316" s="32" t="inlineStr">
        <is>
          <t>Held</t>
        </is>
      </c>
      <c r="H316" s="31" t="inlineStr">
        <is>
          <t>newimagecanopy.com</t>
        </is>
      </c>
      <c r="I316" s="32" t="n">
        <v>2</v>
      </c>
      <c r="J316" s="32" t="n">
        <v>0</v>
      </c>
      <c r="K316" s="34" t="n">
        <v>46047</v>
      </c>
      <c r="L316" s="31" t="inlineStr">
        <is>
          <t>newimagecanopy.com</t>
        </is>
      </c>
      <c r="M316" s="31" t="inlineStr">
        <is>
          <t>https://www.linkjuicedirectory.org/detail/268029/gasoline-station-canopy-design-austin-tx.html</t>
        </is>
      </c>
      <c r="N316" s="31" t="inlineStr">
        <is>
          <t>Gasoline Station Canopy Design Austin TX</t>
        </is>
      </c>
      <c r="O316" s="32" t="inlineStr">
        <is>
          <t>Semrush</t>
        </is>
      </c>
      <c r="P316" s="32" t="inlineStr">
        <is>
          <t>64.182.38.171</t>
        </is>
      </c>
      <c r="Q316" s="31" t="inlineStr"/>
      <c r="R316" s="33" t="n">
        <v>44</v>
      </c>
      <c r="S316" s="35" t="inlineStr"/>
      <c r="T316" s="31" t="inlineStr">
        <is>
          <t>Exact match commercial anchor, confirm who commissioned</t>
        </is>
      </c>
      <c r="U316" s="31" t="inlineStr">
        <is>
          <t>Low quality web directory</t>
        </is>
      </c>
      <c r="V316" s="31" t="inlineStr">
        <is>
          <t>Naked URL x1; Exact match commercial (geo) x1</t>
        </is>
      </c>
      <c r="W316" s="32" t="inlineStr"/>
      <c r="X316" s="32" t="inlineStr">
        <is>
          <t>us</t>
        </is>
      </c>
    </row>
    <row r="317" ht="15.75" customHeight="1">
      <c r="A317" s="31" t="inlineStr">
        <is>
          <t>linkography.net</t>
        </is>
      </c>
      <c r="B317" s="31" t="inlineStr">
        <is>
          <t>Held (Pending Partner)</t>
        </is>
      </c>
      <c r="C317" s="32" t="n">
        <v>2</v>
      </c>
      <c r="D317" s="33" t="n">
        <v>2</v>
      </c>
      <c r="E317" s="33" t="inlineStr"/>
      <c r="F317" s="33" t="n">
        <v>0</v>
      </c>
      <c r="G317" s="32" t="inlineStr">
        <is>
          <t>Held</t>
        </is>
      </c>
      <c r="H317" s="31" t="inlineStr">
        <is>
          <t>newimagecanopy.com</t>
        </is>
      </c>
      <c r="I317" s="32" t="n">
        <v>2</v>
      </c>
      <c r="J317" s="32" t="n">
        <v>0</v>
      </c>
      <c r="K317" s="34" t="n">
        <v>46062</v>
      </c>
      <c r="L317" s="31" t="inlineStr">
        <is>
          <t>newimagecanopy.com</t>
        </is>
      </c>
      <c r="M317" s="31" t="inlineStr">
        <is>
          <t>https://www.linkography.net/detail/258788/gas-station-canopy-dallas-tx.html</t>
        </is>
      </c>
      <c r="N317" s="31" t="inlineStr">
        <is>
          <t>Gas Station Canopy Dallas TX</t>
        </is>
      </c>
      <c r="O317" s="32" t="inlineStr">
        <is>
          <t>Semrush</t>
        </is>
      </c>
      <c r="P317" s="32" t="inlineStr">
        <is>
          <t>64.182.111.33</t>
        </is>
      </c>
      <c r="Q317" s="31" t="inlineStr"/>
      <c r="R317" s="33" t="n">
        <v>6</v>
      </c>
      <c r="S317" s="35" t="inlineStr"/>
      <c r="T317" s="31" t="inlineStr">
        <is>
          <t>Exact match commercial anchor, confirm who commissioned</t>
        </is>
      </c>
      <c r="U317" s="31" t="inlineStr">
        <is>
          <t>Low quality web directory</t>
        </is>
      </c>
      <c r="V317" s="31" t="inlineStr">
        <is>
          <t>Naked URL x1; Exact match commercial (geo) x1</t>
        </is>
      </c>
      <c r="W317" s="32" t="inlineStr"/>
      <c r="X317" s="32" t="inlineStr">
        <is>
          <t>us</t>
        </is>
      </c>
    </row>
    <row r="318" ht="15.75" customHeight="1">
      <c r="A318" s="31" t="inlineStr">
        <is>
          <t>linktrendz.com</t>
        </is>
      </c>
      <c r="B318" s="31" t="inlineStr">
        <is>
          <t>Held (Pending Partner)</t>
        </is>
      </c>
      <c r="C318" s="32" t="n">
        <v>2</v>
      </c>
      <c r="D318" s="33" t="n">
        <v>2</v>
      </c>
      <c r="E318" s="33" t="inlineStr"/>
      <c r="F318" s="33" t="n">
        <v>1</v>
      </c>
      <c r="G318" s="32" t="inlineStr">
        <is>
          <t>Held</t>
        </is>
      </c>
      <c r="H318" s="31" t="inlineStr">
        <is>
          <t>newimagecanopy.com</t>
        </is>
      </c>
      <c r="I318" s="32" t="n">
        <v>2</v>
      </c>
      <c r="J318" s="32" t="n">
        <v>0</v>
      </c>
      <c r="K318" s="34" t="n">
        <v>46026</v>
      </c>
      <c r="L318" s="31" t="inlineStr">
        <is>
          <t>Fuel Station Canopy Design Houston TX</t>
        </is>
      </c>
      <c r="M318" s="31" t="inlineStr">
        <is>
          <t>https://www.linktrendz.com/detail/264236/fuel-station-canopy-design-houston-tx.html</t>
        </is>
      </c>
      <c r="N318" s="31" t="inlineStr">
        <is>
          <t>Fuel Station Canopy Design Houston TX</t>
        </is>
      </c>
      <c r="O318" s="32" t="inlineStr">
        <is>
          <t>Semrush</t>
        </is>
      </c>
      <c r="P318" s="32" t="inlineStr">
        <is>
          <t>64.182.113.161</t>
        </is>
      </c>
      <c r="Q318" s="31" t="inlineStr"/>
      <c r="R318" s="33" t="n">
        <v>399</v>
      </c>
      <c r="S318" s="35" t="inlineStr"/>
      <c r="T318" s="31" t="inlineStr">
        <is>
          <t>Exact match commercial anchor, confirm who commissioned</t>
        </is>
      </c>
      <c r="U318" s="31" t="inlineStr">
        <is>
          <t>Low quality web directory</t>
        </is>
      </c>
      <c r="V318" s="31" t="inlineStr">
        <is>
          <t>Exact match commercial (geo) x1; Generic x1</t>
        </is>
      </c>
      <c r="W318" s="32" t="inlineStr"/>
      <c r="X318" s="32" t="inlineStr">
        <is>
          <t>us</t>
        </is>
      </c>
    </row>
    <row r="319" ht="15.75" customHeight="1">
      <c r="A319" s="31" t="inlineStr">
        <is>
          <t>list2rank.com</t>
        </is>
      </c>
      <c r="B319" s="31" t="inlineStr">
        <is>
          <t>Held (Pending Partner)</t>
        </is>
      </c>
      <c r="C319" s="32" t="n">
        <v>2</v>
      </c>
      <c r="D319" s="33" t="n">
        <v>2</v>
      </c>
      <c r="E319" s="33" t="inlineStr"/>
      <c r="F319" s="33" t="n">
        <v>0</v>
      </c>
      <c r="G319" s="32" t="inlineStr">
        <is>
          <t>Held</t>
        </is>
      </c>
      <c r="H319" s="31" t="inlineStr">
        <is>
          <t>newimagecanopy.com</t>
        </is>
      </c>
      <c r="I319" s="32" t="n">
        <v>2</v>
      </c>
      <c r="J319" s="32" t="n">
        <v>0</v>
      </c>
      <c r="K319" s="34" t="n">
        <v>46064</v>
      </c>
      <c r="L319" s="31" t="inlineStr">
        <is>
          <t>Gas Station Canopy Installation</t>
        </is>
      </c>
      <c r="M319" s="31" t="inlineStr">
        <is>
          <t>https://www.list2rank.com/detail/269969/gas-station-canopy-installation.html</t>
        </is>
      </c>
      <c r="N319" s="31" t="inlineStr">
        <is>
          <t>Gas Station Canopy Installation</t>
        </is>
      </c>
      <c r="O319" s="32" t="inlineStr">
        <is>
          <t>Semrush</t>
        </is>
      </c>
      <c r="P319" s="32" t="inlineStr">
        <is>
          <t>64.182.137.16</t>
        </is>
      </c>
      <c r="Q319" s="31" t="inlineStr"/>
      <c r="R319" s="33" t="n">
        <v>16</v>
      </c>
      <c r="S319" s="35" t="inlineStr"/>
      <c r="T319" s="31" t="inlineStr">
        <is>
          <t>Exact match commercial anchor, confirm who commissioned</t>
        </is>
      </c>
      <c r="U319" s="31" t="inlineStr">
        <is>
          <t>Low quality web directory</t>
        </is>
      </c>
      <c r="V319" s="31" t="inlineStr">
        <is>
          <t>Exact match commercial x1; Naked URL x1</t>
        </is>
      </c>
      <c r="W319" s="32" t="inlineStr"/>
      <c r="X319" s="32" t="inlineStr">
        <is>
          <t>us</t>
        </is>
      </c>
    </row>
    <row r="320" ht="15.75" customHeight="1">
      <c r="A320" s="31" t="inlineStr">
        <is>
          <t>listingcenterpro.com</t>
        </is>
      </c>
      <c r="B320" s="31" t="inlineStr">
        <is>
          <t>Held (Pending Partner)</t>
        </is>
      </c>
      <c r="C320" s="32" t="n">
        <v>2</v>
      </c>
      <c r="D320" s="33" t="n">
        <v>2</v>
      </c>
      <c r="E320" s="33" t="inlineStr"/>
      <c r="F320" s="33" t="n">
        <v>0</v>
      </c>
      <c r="G320" s="32" t="inlineStr">
        <is>
          <t>Held</t>
        </is>
      </c>
      <c r="H320" s="31" t="inlineStr">
        <is>
          <t>newimagecanopy.com</t>
        </is>
      </c>
      <c r="I320" s="32" t="n">
        <v>2</v>
      </c>
      <c r="J320" s="32" t="n">
        <v>0</v>
      </c>
      <c r="K320" s="34" t="n">
        <v>46072</v>
      </c>
      <c r="L320" s="31" t="inlineStr">
        <is>
          <t>Gas Station Imaging Services</t>
        </is>
      </c>
      <c r="M320" s="31" t="inlineStr">
        <is>
          <t>https://listingcenterpro.com/detail/28994/gas-station-imaging-services.html</t>
        </is>
      </c>
      <c r="N320" s="31" t="inlineStr">
        <is>
          <t>Gas Station Imaging Services</t>
        </is>
      </c>
      <c r="O320" s="32" t="inlineStr">
        <is>
          <t>Both</t>
        </is>
      </c>
      <c r="P320" s="32" t="inlineStr">
        <is>
          <t>69.13.83.200</t>
        </is>
      </c>
      <c r="Q320" s="31" t="inlineStr"/>
      <c r="R320" s="33" t="n">
        <v>94</v>
      </c>
      <c r="S320" s="35" t="n">
        <v>0</v>
      </c>
      <c r="T320" s="31" t="inlineStr">
        <is>
          <t>Exact match commercial anchor, confirm who commissioned</t>
        </is>
      </c>
      <c r="U320" s="31" t="inlineStr">
        <is>
          <t>Low quality web directory</t>
        </is>
      </c>
      <c r="V320" s="31" t="inlineStr">
        <is>
          <t>Exact match commercial x2</t>
        </is>
      </c>
      <c r="W320" s="32" t="inlineStr"/>
      <c r="X320" s="32" t="inlineStr">
        <is>
          <t>us</t>
        </is>
      </c>
    </row>
    <row r="321" ht="15.75" customHeight="1">
      <c r="A321" s="31" t="inlineStr">
        <is>
          <t>listingcircleweb.com</t>
        </is>
      </c>
      <c r="B321" s="31" t="inlineStr">
        <is>
          <t>Held (Pending Partner)</t>
        </is>
      </c>
      <c r="C321" s="32" t="n">
        <v>2</v>
      </c>
      <c r="D321" s="33" t="n">
        <v>2</v>
      </c>
      <c r="E321" s="33" t="inlineStr"/>
      <c r="F321" s="33" t="n">
        <v>0</v>
      </c>
      <c r="G321" s="32" t="inlineStr">
        <is>
          <t>Held</t>
        </is>
      </c>
      <c r="H321" s="31" t="inlineStr">
        <is>
          <t>newimagecanopy.com</t>
        </is>
      </c>
      <c r="I321" s="32" t="n">
        <v>2</v>
      </c>
      <c r="J321" s="32" t="n">
        <v>0</v>
      </c>
      <c r="K321" s="34" t="n">
        <v>45466</v>
      </c>
      <c r="L321" s="31" t="inlineStr">
        <is>
          <t>Canopy Repairs</t>
        </is>
      </c>
      <c r="M321" s="31" t="inlineStr">
        <is>
          <t>https://listingcircleweb.com/canopy-repairs/</t>
        </is>
      </c>
      <c r="N321" s="31" t="inlineStr">
        <is>
          <t>Canopy Repairs</t>
        </is>
      </c>
      <c r="O321" s="32" t="inlineStr">
        <is>
          <t>Both</t>
        </is>
      </c>
      <c r="P321" s="32" t="inlineStr">
        <is>
          <t>64.182.141.16</t>
        </is>
      </c>
      <c r="Q321" s="31" t="inlineStr"/>
      <c r="R321" s="33" t="n">
        <v>0</v>
      </c>
      <c r="S321" s="35" t="n">
        <v>0</v>
      </c>
      <c r="T321" s="31" t="inlineStr">
        <is>
          <t>Exact match commercial anchor, confirm who commissioned</t>
        </is>
      </c>
      <c r="U321" s="31" t="inlineStr">
        <is>
          <t>Low quality web directory</t>
        </is>
      </c>
      <c r="V321" s="31" t="inlineStr">
        <is>
          <t>Exact match commercial x2</t>
        </is>
      </c>
      <c r="W321" s="32" t="inlineStr"/>
      <c r="X321" s="32" t="inlineStr">
        <is>
          <t>us</t>
        </is>
      </c>
    </row>
    <row r="322" ht="15.75" customHeight="1">
      <c r="A322" s="31" t="inlineStr">
        <is>
          <t>listinger.net</t>
        </is>
      </c>
      <c r="B322" s="31" t="inlineStr">
        <is>
          <t>Held (Pending Partner)</t>
        </is>
      </c>
      <c r="C322" s="32" t="n">
        <v>2</v>
      </c>
      <c r="D322" s="33" t="n">
        <v>2</v>
      </c>
      <c r="E322" s="33" t="inlineStr"/>
      <c r="F322" s="33" t="n">
        <v>0</v>
      </c>
      <c r="G322" s="32" t="inlineStr">
        <is>
          <t>Held</t>
        </is>
      </c>
      <c r="H322" s="31" t="inlineStr">
        <is>
          <t>newimagecanopy.com</t>
        </is>
      </c>
      <c r="I322" s="32" t="n">
        <v>2</v>
      </c>
      <c r="J322" s="32" t="n">
        <v>0</v>
      </c>
      <c r="K322" s="34" t="n">
        <v>46132</v>
      </c>
      <c r="L322" s="31" t="inlineStr">
        <is>
          <t>Gas Station Canopy Led</t>
        </is>
      </c>
      <c r="M322" s="31" t="inlineStr">
        <is>
          <t>https://listinger.net/detail/28886/gas-station-canopy-led.html</t>
        </is>
      </c>
      <c r="N322" s="31" t="inlineStr">
        <is>
          <t>Gas Station Canopy Led</t>
        </is>
      </c>
      <c r="O322" s="32" t="inlineStr">
        <is>
          <t>Both</t>
        </is>
      </c>
      <c r="P322" s="32" t="inlineStr">
        <is>
          <t>69.13.248.84</t>
        </is>
      </c>
      <c r="Q322" s="31" t="inlineStr"/>
      <c r="R322" s="33" t="n">
        <v>59</v>
      </c>
      <c r="S322" s="35" t="n">
        <v>0</v>
      </c>
      <c r="T322" s="31" t="inlineStr">
        <is>
          <t>Exact match commercial anchor, confirm who commissioned</t>
        </is>
      </c>
      <c r="U322" s="31" t="inlineStr">
        <is>
          <t>Low quality web directory</t>
        </is>
      </c>
      <c r="V322" s="31" t="inlineStr">
        <is>
          <t>Exact match commercial x2</t>
        </is>
      </c>
      <c r="W322" s="32" t="inlineStr"/>
      <c r="X322" s="32" t="inlineStr">
        <is>
          <t>us</t>
        </is>
      </c>
    </row>
    <row r="323" ht="15.75" customHeight="1">
      <c r="A323" s="31" t="inlineStr">
        <is>
          <t>listinghub.org</t>
        </is>
      </c>
      <c r="B323" s="31" t="inlineStr">
        <is>
          <t>Held (Pending Partner)</t>
        </is>
      </c>
      <c r="C323" s="32" t="n">
        <v>2</v>
      </c>
      <c r="D323" s="33" t="n">
        <v>2</v>
      </c>
      <c r="E323" s="33" t="inlineStr"/>
      <c r="F323" s="33" t="n">
        <v>0</v>
      </c>
      <c r="G323" s="32" t="inlineStr">
        <is>
          <t>Held</t>
        </is>
      </c>
      <c r="H323" s="31" t="inlineStr">
        <is>
          <t>newimagecanopy.com</t>
        </is>
      </c>
      <c r="I323" s="32" t="n">
        <v>2</v>
      </c>
      <c r="J323" s="32" t="n">
        <v>0</v>
      </c>
      <c r="K323" s="34" t="n">
        <v>46132</v>
      </c>
      <c r="L323" s="31" t="inlineStr">
        <is>
          <t>Gas Station Canopy Lights</t>
        </is>
      </c>
      <c r="M323" s="31" t="inlineStr">
        <is>
          <t>https://listinghub.org/detail/28287/gas-station-canopy-lights.html</t>
        </is>
      </c>
      <c r="N323" s="31" t="inlineStr">
        <is>
          <t>Gas Station Canopy Lights</t>
        </is>
      </c>
      <c r="O323" s="32" t="inlineStr">
        <is>
          <t>Both</t>
        </is>
      </c>
      <c r="P323" s="32" t="inlineStr">
        <is>
          <t>69.13.220.127</t>
        </is>
      </c>
      <c r="Q323" s="31" t="inlineStr"/>
      <c r="R323" s="33" t="n">
        <v>249</v>
      </c>
      <c r="S323" s="35" t="n">
        <v>0</v>
      </c>
      <c r="T323" s="31" t="inlineStr">
        <is>
          <t>Exact match commercial anchor, confirm who commissioned</t>
        </is>
      </c>
      <c r="U323" s="31" t="inlineStr">
        <is>
          <t>Low quality web directory</t>
        </is>
      </c>
      <c r="V323" s="31" t="inlineStr">
        <is>
          <t>Exact match commercial x2</t>
        </is>
      </c>
      <c r="W323" s="32" t="inlineStr"/>
      <c r="X323" s="32" t="inlineStr">
        <is>
          <t>us</t>
        </is>
      </c>
    </row>
    <row r="324" ht="15.75" customHeight="1">
      <c r="A324" s="31" t="inlineStr">
        <is>
          <t>listingpro.info</t>
        </is>
      </c>
      <c r="B324" s="31" t="inlineStr">
        <is>
          <t>Held (Pending Partner)</t>
        </is>
      </c>
      <c r="C324" s="32" t="n">
        <v>2</v>
      </c>
      <c r="D324" s="33" t="n">
        <v>2</v>
      </c>
      <c r="E324" s="33" t="inlineStr"/>
      <c r="F324" s="33" t="n">
        <v>0</v>
      </c>
      <c r="G324" s="32" t="inlineStr">
        <is>
          <t>Held</t>
        </is>
      </c>
      <c r="H324" s="31" t="inlineStr">
        <is>
          <t>newimagecanopy.com</t>
        </is>
      </c>
      <c r="I324" s="32" t="n">
        <v>2</v>
      </c>
      <c r="J324" s="32" t="n">
        <v>0</v>
      </c>
      <c r="K324" s="34" t="n">
        <v>46073</v>
      </c>
      <c r="L324" s="31" t="inlineStr">
        <is>
          <t>Gas Station Imaging</t>
        </is>
      </c>
      <c r="M324" s="31" t="inlineStr">
        <is>
          <t>https://listingpro.info/detail/29157/gas-station-imaging.html</t>
        </is>
      </c>
      <c r="N324" s="31" t="inlineStr">
        <is>
          <t>Gas Station Imaging</t>
        </is>
      </c>
      <c r="O324" s="32" t="inlineStr">
        <is>
          <t>Semrush</t>
        </is>
      </c>
      <c r="P324" s="32" t="inlineStr">
        <is>
          <t>69.13.84.48</t>
        </is>
      </c>
      <c r="Q324" s="31" t="inlineStr"/>
      <c r="R324" s="33" t="n">
        <v>33</v>
      </c>
      <c r="S324" s="35" t="inlineStr"/>
      <c r="T324" s="31" t="inlineStr">
        <is>
          <t>Exact match commercial anchor, confirm who commissioned</t>
        </is>
      </c>
      <c r="U324" s="31" t="inlineStr">
        <is>
          <t>Low quality web directory</t>
        </is>
      </c>
      <c r="V324" s="31" t="inlineStr">
        <is>
          <t>Exact match commercial x2</t>
        </is>
      </c>
      <c r="W324" s="32" t="inlineStr"/>
      <c r="X324" s="32" t="inlineStr">
        <is>
          <t>us</t>
        </is>
      </c>
    </row>
    <row r="325" ht="15.75" customHeight="1">
      <c r="A325" s="31" t="inlineStr">
        <is>
          <t>listingpros.info</t>
        </is>
      </c>
      <c r="B325" s="31" t="inlineStr">
        <is>
          <t>Held (Pending Partner)</t>
        </is>
      </c>
      <c r="C325" s="32" t="n">
        <v>2</v>
      </c>
      <c r="D325" s="33" t="n">
        <v>2</v>
      </c>
      <c r="E325" s="33" t="inlineStr"/>
      <c r="F325" s="33" t="n">
        <v>0</v>
      </c>
      <c r="G325" s="32" t="inlineStr">
        <is>
          <t>Held</t>
        </is>
      </c>
      <c r="H325" s="31" t="inlineStr">
        <is>
          <t>newimagecanopy.com</t>
        </is>
      </c>
      <c r="I325" s="32" t="n">
        <v>2</v>
      </c>
      <c r="J325" s="32" t="n">
        <v>0</v>
      </c>
      <c r="K325" s="34" t="n">
        <v>46129</v>
      </c>
      <c r="L325" s="31" t="inlineStr">
        <is>
          <t>Gas Canopy Lights</t>
        </is>
      </c>
      <c r="M325" s="31" t="inlineStr">
        <is>
          <t>https://listingpros.info/detail/28218/gas-canopy-lights.html</t>
        </is>
      </c>
      <c r="N325" s="31" t="inlineStr">
        <is>
          <t>Gas Canopy Lights</t>
        </is>
      </c>
      <c r="O325" s="32" t="inlineStr">
        <is>
          <t>Both</t>
        </is>
      </c>
      <c r="P325" s="32" t="inlineStr">
        <is>
          <t>69.13.85.130</t>
        </is>
      </c>
      <c r="Q325" s="31" t="inlineStr"/>
      <c r="R325" s="33" t="n">
        <v>10</v>
      </c>
      <c r="S325" s="35" t="n">
        <v>0</v>
      </c>
      <c r="T325" s="31" t="inlineStr">
        <is>
          <t>Exact match commercial anchor, confirm who commissioned</t>
        </is>
      </c>
      <c r="U325" s="31" t="inlineStr">
        <is>
          <t>Low quality web directory</t>
        </is>
      </c>
      <c r="V325" s="31" t="inlineStr">
        <is>
          <t>Exact match commercial x2</t>
        </is>
      </c>
      <c r="W325" s="32" t="inlineStr"/>
      <c r="X325" s="32" t="inlineStr">
        <is>
          <t>us</t>
        </is>
      </c>
    </row>
    <row r="326" ht="15.75" customHeight="1">
      <c r="A326" s="31" t="inlineStr">
        <is>
          <t>listingsgo.com</t>
        </is>
      </c>
      <c r="B326" s="31" t="inlineStr">
        <is>
          <t>Held (Pending Partner)</t>
        </is>
      </c>
      <c r="C326" s="32" t="n">
        <v>2</v>
      </c>
      <c r="D326" s="33" t="n">
        <v>2</v>
      </c>
      <c r="E326" s="33" t="inlineStr"/>
      <c r="F326" s="33" t="n">
        <v>0</v>
      </c>
      <c r="G326" s="32" t="inlineStr">
        <is>
          <t>Held</t>
        </is>
      </c>
      <c r="H326" s="31" t="inlineStr">
        <is>
          <t>newimagecanopy.com</t>
        </is>
      </c>
      <c r="I326" s="32" t="n">
        <v>2</v>
      </c>
      <c r="J326" s="32" t="n">
        <v>0</v>
      </c>
      <c r="K326" s="34" t="n">
        <v>46068</v>
      </c>
      <c r="L326" s="31" t="inlineStr">
        <is>
          <t>Gas Station Imaging</t>
        </is>
      </c>
      <c r="M326" s="31" t="inlineStr">
        <is>
          <t>https://listingsgo.com/detail/28095/gas-station-imaging.html</t>
        </is>
      </c>
      <c r="N326" s="31" t="inlineStr">
        <is>
          <t>Gas Station Imaging</t>
        </is>
      </c>
      <c r="O326" s="32" t="inlineStr">
        <is>
          <t>Both</t>
        </is>
      </c>
      <c r="P326" s="32" t="inlineStr">
        <is>
          <t>69.13.86.58</t>
        </is>
      </c>
      <c r="Q326" s="31" t="inlineStr"/>
      <c r="R326" s="33" t="n">
        <v>32</v>
      </c>
      <c r="S326" s="35" t="n">
        <v>0</v>
      </c>
      <c r="T326" s="31" t="inlineStr">
        <is>
          <t>Exact match commercial anchor, confirm who commissioned</t>
        </is>
      </c>
      <c r="U326" s="31" t="inlineStr">
        <is>
          <t>Low quality web directory</t>
        </is>
      </c>
      <c r="V326" s="31" t="inlineStr">
        <is>
          <t>Exact match commercial x2</t>
        </is>
      </c>
      <c r="W326" s="32" t="inlineStr"/>
      <c r="X326" s="32" t="inlineStr">
        <is>
          <t>us</t>
        </is>
      </c>
    </row>
    <row r="327" ht="15.75" customHeight="1">
      <c r="A327" s="31" t="inlineStr">
        <is>
          <t>listingshub.net</t>
        </is>
      </c>
      <c r="B327" s="31" t="inlineStr">
        <is>
          <t>Held (Pending Partner)</t>
        </is>
      </c>
      <c r="C327" s="32" t="n">
        <v>2</v>
      </c>
      <c r="D327" s="33" t="n">
        <v>2</v>
      </c>
      <c r="E327" s="33" t="inlineStr"/>
      <c r="F327" s="33" t="n">
        <v>0</v>
      </c>
      <c r="G327" s="32" t="inlineStr">
        <is>
          <t>Held</t>
        </is>
      </c>
      <c r="H327" s="31" t="inlineStr">
        <is>
          <t>newimagecanopy.com</t>
        </is>
      </c>
      <c r="I327" s="32" t="n">
        <v>2</v>
      </c>
      <c r="J327" s="32" t="n">
        <v>0</v>
      </c>
      <c r="K327" s="34" t="n">
        <v>46070</v>
      </c>
      <c r="L327" s="31" t="inlineStr">
        <is>
          <t>Gas Station Canopy Installation</t>
        </is>
      </c>
      <c r="M327" s="31" t="inlineStr">
        <is>
          <t>https://listingshub.net/detail/28092/gas-station-canopy-installation.html</t>
        </is>
      </c>
      <c r="N327" s="31" t="inlineStr">
        <is>
          <t>Gas Station Canopy Installation</t>
        </is>
      </c>
      <c r="O327" s="32" t="inlineStr">
        <is>
          <t>Both</t>
        </is>
      </c>
      <c r="P327" s="32" t="inlineStr">
        <is>
          <t>69.13.87.17</t>
        </is>
      </c>
      <c r="Q327" s="31" t="inlineStr"/>
      <c r="R327" s="33" t="n">
        <v>0</v>
      </c>
      <c r="S327" s="35" t="n">
        <v>0</v>
      </c>
      <c r="T327" s="31" t="inlineStr">
        <is>
          <t>Exact match commercial anchor, confirm who commissioned</t>
        </is>
      </c>
      <c r="U327" s="31" t="inlineStr">
        <is>
          <t>Low quality web directory</t>
        </is>
      </c>
      <c r="V327" s="31" t="inlineStr">
        <is>
          <t>Exact match commercial x2</t>
        </is>
      </c>
      <c r="W327" s="32" t="inlineStr"/>
      <c r="X327" s="32" t="inlineStr">
        <is>
          <t>us</t>
        </is>
      </c>
    </row>
    <row r="328" ht="15.75" customHeight="1">
      <c r="A328" s="31" t="inlineStr">
        <is>
          <t>listingssearch.org</t>
        </is>
      </c>
      <c r="B328" s="31" t="inlineStr">
        <is>
          <t>Held (Pending Partner)</t>
        </is>
      </c>
      <c r="C328" s="32" t="n">
        <v>2</v>
      </c>
      <c r="D328" s="33" t="n">
        <v>2</v>
      </c>
      <c r="E328" s="33" t="inlineStr"/>
      <c r="F328" s="33" t="n">
        <v>0</v>
      </c>
      <c r="G328" s="32" t="inlineStr">
        <is>
          <t>Held</t>
        </is>
      </c>
      <c r="H328" s="31" t="inlineStr">
        <is>
          <t>newimagecanopy.com</t>
        </is>
      </c>
      <c r="I328" s="32" t="n">
        <v>2</v>
      </c>
      <c r="J328" s="32" t="n">
        <v>0</v>
      </c>
      <c r="K328" s="34" t="n">
        <v>46092</v>
      </c>
      <c r="L328" s="31" t="inlineStr">
        <is>
          <t>Service Station Canopies</t>
        </is>
      </c>
      <c r="M328" s="31" t="inlineStr">
        <is>
          <t>https://listingssearch.org/detail/29845/service-station-canopies.html</t>
        </is>
      </c>
      <c r="N328" s="31" t="inlineStr">
        <is>
          <t>Service Station Canopies</t>
        </is>
      </c>
      <c r="O328" s="32" t="inlineStr">
        <is>
          <t>Both</t>
        </is>
      </c>
      <c r="P328" s="32" t="inlineStr">
        <is>
          <t>69.13.89.8</t>
        </is>
      </c>
      <c r="Q328" s="31" t="inlineStr"/>
      <c r="R328" s="33" t="n">
        <v>86</v>
      </c>
      <c r="S328" s="35" t="n">
        <v>0</v>
      </c>
      <c r="T328" s="31" t="inlineStr">
        <is>
          <t>Exact match commercial anchor, confirm who commissioned</t>
        </is>
      </c>
      <c r="U328" s="31" t="inlineStr">
        <is>
          <t>Low quality web directory</t>
        </is>
      </c>
      <c r="V328" s="31" t="inlineStr">
        <is>
          <t>Exact match commercial x2</t>
        </is>
      </c>
      <c r="W328" s="32" t="inlineStr"/>
      <c r="X328" s="32" t="inlineStr">
        <is>
          <t>us</t>
        </is>
      </c>
    </row>
    <row r="329" ht="15.75" customHeight="1">
      <c r="A329" s="31" t="inlineStr">
        <is>
          <t>listingsspot.com</t>
        </is>
      </c>
      <c r="B329" s="31" t="inlineStr">
        <is>
          <t>Held (Pending Partner)</t>
        </is>
      </c>
      <c r="C329" s="32" t="n">
        <v>2</v>
      </c>
      <c r="D329" s="33" t="n">
        <v>2</v>
      </c>
      <c r="E329" s="33" t="inlineStr"/>
      <c r="F329" s="33" t="n">
        <v>0</v>
      </c>
      <c r="G329" s="32" t="inlineStr">
        <is>
          <t>Held</t>
        </is>
      </c>
      <c r="H329" s="31" t="inlineStr">
        <is>
          <t>newimagecanopy.com</t>
        </is>
      </c>
      <c r="I329" s="32" t="n">
        <v>2</v>
      </c>
      <c r="J329" s="32" t="n">
        <v>0</v>
      </c>
      <c r="K329" s="34" t="n">
        <v>46119</v>
      </c>
      <c r="L329" s="31" t="inlineStr">
        <is>
          <t>Gas Station Canopy Led</t>
        </is>
      </c>
      <c r="M329" s="31" t="inlineStr">
        <is>
          <t>https://listingsspot.com/detail/28176/gas-station-canopy-led.html</t>
        </is>
      </c>
      <c r="N329" s="31" t="inlineStr">
        <is>
          <t>Gas Station Canopy Led</t>
        </is>
      </c>
      <c r="O329" s="32" t="inlineStr">
        <is>
          <t>Both</t>
        </is>
      </c>
      <c r="P329" s="32" t="inlineStr">
        <is>
          <t>69.13.90.101</t>
        </is>
      </c>
      <c r="Q329" s="31" t="inlineStr"/>
      <c r="R329" s="33" t="n">
        <v>16</v>
      </c>
      <c r="S329" s="35" t="n">
        <v>0</v>
      </c>
      <c r="T329" s="31" t="inlineStr">
        <is>
          <t>Exact match commercial anchor, confirm who commissioned</t>
        </is>
      </c>
      <c r="U329" s="31" t="inlineStr">
        <is>
          <t>Low quality web directory</t>
        </is>
      </c>
      <c r="V329" s="31" t="inlineStr">
        <is>
          <t>Exact match commercial x2</t>
        </is>
      </c>
      <c r="W329" s="32" t="inlineStr"/>
      <c r="X329" s="32" t="inlineStr">
        <is>
          <t>us</t>
        </is>
      </c>
    </row>
    <row r="330" ht="15.75" customHeight="1">
      <c r="A330" s="31" t="inlineStr">
        <is>
          <t>listique.org</t>
        </is>
      </c>
      <c r="B330" s="31" t="inlineStr">
        <is>
          <t>Held (Pending Partner)</t>
        </is>
      </c>
      <c r="C330" s="32" t="n">
        <v>2</v>
      </c>
      <c r="D330" s="33" t="n">
        <v>2</v>
      </c>
      <c r="E330" s="33" t="inlineStr"/>
      <c r="F330" s="33" t="n">
        <v>0</v>
      </c>
      <c r="G330" s="32" t="inlineStr">
        <is>
          <t>Held</t>
        </is>
      </c>
      <c r="H330" s="31" t="inlineStr">
        <is>
          <t>newimagecanopy.com</t>
        </is>
      </c>
      <c r="I330" s="32" t="n">
        <v>2</v>
      </c>
      <c r="J330" s="32" t="n">
        <v>0</v>
      </c>
      <c r="K330" s="34" t="n">
        <v>46079</v>
      </c>
      <c r="L330" s="31" t="inlineStr">
        <is>
          <t>Service Station Canopy</t>
        </is>
      </c>
      <c r="M330" s="31" t="inlineStr">
        <is>
          <t>https://listique.org/service-station-canopy.html</t>
        </is>
      </c>
      <c r="N330" s="31" t="inlineStr">
        <is>
          <t>Service Station Canopy</t>
        </is>
      </c>
      <c r="O330" s="32" t="inlineStr">
        <is>
          <t>Both</t>
        </is>
      </c>
      <c r="P330" s="32" t="inlineStr">
        <is>
          <t>69.13.91.129</t>
        </is>
      </c>
      <c r="Q330" s="31" t="inlineStr"/>
      <c r="R330" s="33" t="n">
        <v>0</v>
      </c>
      <c r="S330" s="35" t="n">
        <v>0</v>
      </c>
      <c r="T330" s="31" t="inlineStr">
        <is>
          <t>Exact match commercial anchor, confirm who commissioned</t>
        </is>
      </c>
      <c r="U330" s="31" t="inlineStr">
        <is>
          <t>Low quality web directory</t>
        </is>
      </c>
      <c r="V330" s="31" t="inlineStr">
        <is>
          <t>Exact match commercial x2</t>
        </is>
      </c>
      <c r="W330" s="32" t="inlineStr"/>
      <c r="X330" s="32" t="inlineStr">
        <is>
          <t>us</t>
        </is>
      </c>
    </row>
    <row r="331" ht="15.75" customHeight="1">
      <c r="A331" s="31" t="inlineStr">
        <is>
          <t>listyoursite.net</t>
        </is>
      </c>
      <c r="B331" s="31" t="inlineStr">
        <is>
          <t>Held (Pending Partner)</t>
        </is>
      </c>
      <c r="C331" s="32" t="n">
        <v>2</v>
      </c>
      <c r="D331" s="33" t="n">
        <v>2</v>
      </c>
      <c r="E331" s="33" t="inlineStr"/>
      <c r="F331" s="33" t="n">
        <v>0</v>
      </c>
      <c r="G331" s="32" t="inlineStr">
        <is>
          <t>Held</t>
        </is>
      </c>
      <c r="H331" s="31" t="inlineStr">
        <is>
          <t>newimagecanopy.com</t>
        </is>
      </c>
      <c r="I331" s="32" t="n">
        <v>2</v>
      </c>
      <c r="J331" s="32" t="n">
        <v>0</v>
      </c>
      <c r="K331" s="34" t="n">
        <v>46081</v>
      </c>
      <c r="L331" s="31" t="inlineStr">
        <is>
          <t>Service Station Canopy</t>
        </is>
      </c>
      <c r="M331" s="31" t="inlineStr">
        <is>
          <t>https://listyoursite.net/detail/29718/service-station-canopy.html</t>
        </is>
      </c>
      <c r="N331" s="31" t="inlineStr">
        <is>
          <t>Service Station Canopy</t>
        </is>
      </c>
      <c r="O331" s="32" t="inlineStr">
        <is>
          <t>Both</t>
        </is>
      </c>
      <c r="P331" s="32" t="inlineStr">
        <is>
          <t>69.13.93.9</t>
        </is>
      </c>
      <c r="Q331" s="31" t="inlineStr"/>
      <c r="R331" s="33" t="n">
        <v>0</v>
      </c>
      <c r="S331" s="35" t="n">
        <v>0</v>
      </c>
      <c r="T331" s="31" t="inlineStr">
        <is>
          <t>Exact match commercial anchor, confirm who commissioned</t>
        </is>
      </c>
      <c r="U331" s="31" t="inlineStr">
        <is>
          <t>Low quality web directory</t>
        </is>
      </c>
      <c r="V331" s="31" t="inlineStr">
        <is>
          <t>Exact match commercial x2</t>
        </is>
      </c>
      <c r="W331" s="32" t="inlineStr"/>
      <c r="X331" s="32" t="inlineStr">
        <is>
          <t>us</t>
        </is>
      </c>
    </row>
    <row r="332" ht="15.75" customHeight="1">
      <c r="A332" s="31" t="inlineStr">
        <is>
          <t>local-chamber.com</t>
        </is>
      </c>
      <c r="B332" s="31" t="inlineStr">
        <is>
          <t>Held (Pending Partner)</t>
        </is>
      </c>
      <c r="C332" s="32" t="n">
        <v>2</v>
      </c>
      <c r="D332" s="33" t="n">
        <v>2</v>
      </c>
      <c r="E332" s="33" t="inlineStr"/>
      <c r="F332" s="33" t="n">
        <v>0</v>
      </c>
      <c r="G332" s="32" t="inlineStr">
        <is>
          <t>Held</t>
        </is>
      </c>
      <c r="H332" s="31" t="inlineStr">
        <is>
          <t>newimagecanopy.com</t>
        </is>
      </c>
      <c r="I332" s="32" t="n">
        <v>2</v>
      </c>
      <c r="J332" s="32" t="n">
        <v>0</v>
      </c>
      <c r="K332" s="34" t="n">
        <v>46091</v>
      </c>
      <c r="L332" s="31" t="inlineStr">
        <is>
          <t>Service Station Canopies</t>
        </is>
      </c>
      <c r="M332" s="31" t="inlineStr">
        <is>
          <t>https://local-chamber.com/detail/28016/service-station-canopies.html</t>
        </is>
      </c>
      <c r="N332" s="31" t="inlineStr">
        <is>
          <t>Service Station Canopies</t>
        </is>
      </c>
      <c r="O332" s="32" t="inlineStr">
        <is>
          <t>Both</t>
        </is>
      </c>
      <c r="P332" s="32" t="inlineStr">
        <is>
          <t>69.13.99.100</t>
        </is>
      </c>
      <c r="Q332" s="31" t="inlineStr"/>
      <c r="R332" s="33" t="n">
        <v>1</v>
      </c>
      <c r="S332" s="35" t="n">
        <v>0.7</v>
      </c>
      <c r="T332" s="31" t="inlineStr">
        <is>
          <t>Exact match commercial anchor, confirm who commissioned</t>
        </is>
      </c>
      <c r="U332" s="31" t="inlineStr">
        <is>
          <t>Low quality web directory</t>
        </is>
      </c>
      <c r="V332" s="31" t="inlineStr">
        <is>
          <t>Exact match commercial x2</t>
        </is>
      </c>
      <c r="W332" s="32" t="inlineStr"/>
      <c r="X332" s="32" t="inlineStr">
        <is>
          <t>us</t>
        </is>
      </c>
    </row>
    <row r="333" ht="15.75" customHeight="1">
      <c r="A333" s="31" t="inlineStr">
        <is>
          <t>localbizsphere.com</t>
        </is>
      </c>
      <c r="B333" s="31" t="inlineStr">
        <is>
          <t>Held (Pending Partner)</t>
        </is>
      </c>
      <c r="C333" s="32" t="n">
        <v>2</v>
      </c>
      <c r="D333" s="33" t="n">
        <v>2</v>
      </c>
      <c r="E333" s="33" t="inlineStr"/>
      <c r="F333" s="33" t="n">
        <v>22</v>
      </c>
      <c r="G333" s="32" t="inlineStr">
        <is>
          <t>Held</t>
        </is>
      </c>
      <c r="H333" s="31" t="inlineStr">
        <is>
          <t>newimagecanopy.com</t>
        </is>
      </c>
      <c r="I333" s="32" t="n">
        <v>2</v>
      </c>
      <c r="J333" s="32" t="n">
        <v>0</v>
      </c>
      <c r="K333" s="34" t="n">
        <v>46080</v>
      </c>
      <c r="L333" s="31" t="inlineStr">
        <is>
          <t>Fuel Station Canopy Design Austin TX</t>
        </is>
      </c>
      <c r="M333" s="31" t="inlineStr">
        <is>
          <t>https://localbizsphere.com/detail/269277/fuel-station-canopy-design-austin-tx.html</t>
        </is>
      </c>
      <c r="N333" s="31" t="inlineStr">
        <is>
          <t>Fuel Station Canopy Design Austin TX</t>
        </is>
      </c>
      <c r="O333" s="32" t="inlineStr">
        <is>
          <t>Semrush</t>
        </is>
      </c>
      <c r="P333" s="32" t="inlineStr">
        <is>
          <t>51.81.59.247</t>
        </is>
      </c>
      <c r="Q333" s="31" t="inlineStr"/>
      <c r="R333" s="33" t="n">
        <v>123</v>
      </c>
      <c r="S333" s="35" t="inlineStr"/>
      <c r="T333" s="31" t="inlineStr">
        <is>
          <t>Exact match commercial anchor, confirm who commissioned</t>
        </is>
      </c>
      <c r="U333" s="31" t="inlineStr">
        <is>
          <t>Low quality web directory</t>
        </is>
      </c>
      <c r="V333" s="31" t="inlineStr">
        <is>
          <t>Exact match commercial (geo) x1; Naked URL x1</t>
        </is>
      </c>
      <c r="W333" s="32" t="inlineStr"/>
      <c r="X333" s="32" t="inlineStr">
        <is>
          <t>us</t>
        </is>
      </c>
    </row>
    <row r="334" ht="15.75" customHeight="1">
      <c r="A334" s="31" t="inlineStr">
        <is>
          <t>localbusinessesdir.com</t>
        </is>
      </c>
      <c r="B334" s="31" t="inlineStr">
        <is>
          <t>Held (Pending Partner)</t>
        </is>
      </c>
      <c r="C334" s="32" t="n">
        <v>2</v>
      </c>
      <c r="D334" s="33" t="n">
        <v>2</v>
      </c>
      <c r="E334" s="33" t="inlineStr"/>
      <c r="F334" s="33" t="n">
        <v>0</v>
      </c>
      <c r="G334" s="32" t="inlineStr">
        <is>
          <t>Held</t>
        </is>
      </c>
      <c r="H334" s="31" t="inlineStr">
        <is>
          <t>newimagecanopy.com</t>
        </is>
      </c>
      <c r="I334" s="32" t="n">
        <v>2</v>
      </c>
      <c r="J334" s="32" t="n">
        <v>0</v>
      </c>
      <c r="K334" s="34" t="n">
        <v>46125</v>
      </c>
      <c r="L334" s="31" t="inlineStr">
        <is>
          <t>Led Canopy Lights For Petrol Station</t>
        </is>
      </c>
      <c r="M334" s="31" t="inlineStr">
        <is>
          <t>https://localbusinessesdir.com/detail/28290/led-canopy-lights-for-petrol-station.html</t>
        </is>
      </c>
      <c r="N334" s="31" t="inlineStr">
        <is>
          <t>Led Canopy Lights For Petrol Station</t>
        </is>
      </c>
      <c r="O334" s="32" t="inlineStr">
        <is>
          <t>Both</t>
        </is>
      </c>
      <c r="P334" s="32" t="inlineStr">
        <is>
          <t>69.13.96.17</t>
        </is>
      </c>
      <c r="Q334" s="31" t="inlineStr"/>
      <c r="R334" s="33" t="n">
        <v>38</v>
      </c>
      <c r="S334" s="35" t="n">
        <v>0</v>
      </c>
      <c r="T334" s="31" t="inlineStr">
        <is>
          <t>Exact match commercial anchor, confirm who commissioned</t>
        </is>
      </c>
      <c r="U334" s="31" t="inlineStr">
        <is>
          <t>Low quality web directory</t>
        </is>
      </c>
      <c r="V334" s="31" t="inlineStr">
        <is>
          <t>Exact match commercial x2</t>
        </is>
      </c>
      <c r="W334" s="32" t="inlineStr"/>
      <c r="X334" s="32" t="inlineStr">
        <is>
          <t>us</t>
        </is>
      </c>
    </row>
    <row r="335" ht="15.75" customHeight="1">
      <c r="A335" s="31" t="inlineStr">
        <is>
          <t>localbusinessfinder.co</t>
        </is>
      </c>
      <c r="B335" s="31" t="inlineStr">
        <is>
          <t>Held (Pending Partner)</t>
        </is>
      </c>
      <c r="C335" s="32" t="n">
        <v>2</v>
      </c>
      <c r="D335" s="33" t="n">
        <v>2</v>
      </c>
      <c r="E335" s="33" t="inlineStr"/>
      <c r="F335" s="33" t="n">
        <v>2</v>
      </c>
      <c r="G335" s="32" t="inlineStr">
        <is>
          <t>Held</t>
        </is>
      </c>
      <c r="H335" s="31" t="inlineStr">
        <is>
          <t>newimagecanopy.com</t>
        </is>
      </c>
      <c r="I335" s="32" t="n">
        <v>2</v>
      </c>
      <c r="J335" s="32" t="n">
        <v>0</v>
      </c>
      <c r="K335" s="34" t="n">
        <v>46090</v>
      </c>
      <c r="L335" s="31" t="inlineStr">
        <is>
          <t>Service Station Canopies</t>
        </is>
      </c>
      <c r="M335" s="31" t="inlineStr">
        <is>
          <t>https://localbusinessfinder.co/detail/28336/service-station-canopies.html</t>
        </is>
      </c>
      <c r="N335" s="31" t="inlineStr">
        <is>
          <t>Service Station Canopies</t>
        </is>
      </c>
      <c r="O335" s="32" t="inlineStr">
        <is>
          <t>Both</t>
        </is>
      </c>
      <c r="P335" s="32" t="inlineStr">
        <is>
          <t>69.13.97.43</t>
        </is>
      </c>
      <c r="Q335" s="31" t="inlineStr"/>
      <c r="R335" s="33" t="n">
        <v>104</v>
      </c>
      <c r="S335" s="35" t="n">
        <v>0</v>
      </c>
      <c r="T335" s="31" t="inlineStr">
        <is>
          <t>Exact match commercial anchor, confirm who commissioned</t>
        </is>
      </c>
      <c r="U335" s="31" t="inlineStr">
        <is>
          <t>Low quality web directory</t>
        </is>
      </c>
      <c r="V335" s="31" t="inlineStr">
        <is>
          <t>Exact match commercial x2</t>
        </is>
      </c>
      <c r="W335" s="32" t="inlineStr"/>
      <c r="X335" s="32" t="inlineStr">
        <is>
          <t>us</t>
        </is>
      </c>
    </row>
    <row r="336" ht="15.75" customHeight="1">
      <c r="A336" s="31" t="inlineStr">
        <is>
          <t>localbusinessguide.org</t>
        </is>
      </c>
      <c r="B336" s="31" t="inlineStr">
        <is>
          <t>Held (Pending Partner)</t>
        </is>
      </c>
      <c r="C336" s="32" t="n">
        <v>2</v>
      </c>
      <c r="D336" s="33" t="n">
        <v>2</v>
      </c>
      <c r="E336" s="33" t="inlineStr"/>
      <c r="F336" s="33" t="n">
        <v>0</v>
      </c>
      <c r="G336" s="32" t="inlineStr">
        <is>
          <t>Held</t>
        </is>
      </c>
      <c r="H336" s="31" t="inlineStr">
        <is>
          <t>newimagecanopy.com</t>
        </is>
      </c>
      <c r="I336" s="32" t="n">
        <v>2</v>
      </c>
      <c r="J336" s="32" t="n">
        <v>0</v>
      </c>
      <c r="K336" s="34" t="n">
        <v>46070</v>
      </c>
      <c r="L336" s="31" t="inlineStr">
        <is>
          <t>Gas Station Canopy Construction</t>
        </is>
      </c>
      <c r="M336" s="31" t="inlineStr">
        <is>
          <t>https://localbusinessguide.org/detail/28576/gas-station-canopy-construction.html</t>
        </is>
      </c>
      <c r="N336" s="31" t="inlineStr">
        <is>
          <t>Gas Station Canopy Construction</t>
        </is>
      </c>
      <c r="O336" s="32" t="inlineStr">
        <is>
          <t>Both</t>
        </is>
      </c>
      <c r="P336" s="32" t="inlineStr">
        <is>
          <t>69.13.98.113</t>
        </is>
      </c>
      <c r="Q336" s="31" t="inlineStr"/>
      <c r="R336" s="33" t="n">
        <v>10</v>
      </c>
      <c r="S336" s="35" t="n">
        <v>0</v>
      </c>
      <c r="T336" s="31" t="inlineStr">
        <is>
          <t>Exact match commercial anchor, confirm who commissioned</t>
        </is>
      </c>
      <c r="U336" s="31" t="inlineStr">
        <is>
          <t>Low quality web directory</t>
        </is>
      </c>
      <c r="V336" s="31" t="inlineStr">
        <is>
          <t>Exact match commercial x2</t>
        </is>
      </c>
      <c r="W336" s="32" t="inlineStr"/>
      <c r="X336" s="32" t="inlineStr">
        <is>
          <t>us</t>
        </is>
      </c>
    </row>
    <row r="337" ht="15.75" customHeight="1">
      <c r="A337" s="31" t="inlineStr">
        <is>
          <t>localdir.co</t>
        </is>
      </c>
      <c r="B337" s="31" t="inlineStr">
        <is>
          <t>Held (Pending Partner)</t>
        </is>
      </c>
      <c r="C337" s="32" t="n">
        <v>2</v>
      </c>
      <c r="D337" s="33" t="n">
        <v>2</v>
      </c>
      <c r="E337" s="33" t="inlineStr"/>
      <c r="F337" s="33" t="n">
        <v>0</v>
      </c>
      <c r="G337" s="32" t="inlineStr">
        <is>
          <t>Held</t>
        </is>
      </c>
      <c r="H337" s="31" t="inlineStr">
        <is>
          <t>newimagecanopy.com</t>
        </is>
      </c>
      <c r="I337" s="32" t="n">
        <v>2</v>
      </c>
      <c r="J337" s="32" t="n">
        <v>0</v>
      </c>
      <c r="K337" s="34" t="n">
        <v>46083</v>
      </c>
      <c r="L337" s="31" t="inlineStr">
        <is>
          <t>Service Station Canopy</t>
        </is>
      </c>
      <c r="M337" s="31" t="inlineStr">
        <is>
          <t>https://localdir.co/detail/28790/service-station-canopy.html</t>
        </is>
      </c>
      <c r="N337" s="31" t="inlineStr">
        <is>
          <t>Service Station Canopy</t>
        </is>
      </c>
      <c r="O337" s="32" t="inlineStr">
        <is>
          <t>Both</t>
        </is>
      </c>
      <c r="P337" s="32" t="inlineStr">
        <is>
          <t>69.13.100.153</t>
        </is>
      </c>
      <c r="Q337" s="31" t="inlineStr"/>
      <c r="R337" s="33" t="n">
        <v>558</v>
      </c>
      <c r="S337" s="35" t="n">
        <v>0</v>
      </c>
      <c r="T337" s="31" t="inlineStr">
        <is>
          <t>Exact match commercial anchor, confirm who commissioned</t>
        </is>
      </c>
      <c r="U337" s="31" t="inlineStr">
        <is>
          <t>Low quality web directory</t>
        </is>
      </c>
      <c r="V337" s="31" t="inlineStr">
        <is>
          <t>Exact match commercial x2</t>
        </is>
      </c>
      <c r="W337" s="32" t="inlineStr"/>
      <c r="X337" s="32" t="inlineStr">
        <is>
          <t>us</t>
        </is>
      </c>
    </row>
    <row r="338" ht="15.75" customHeight="1">
      <c r="A338" s="31" t="inlineStr">
        <is>
          <t>localdirectory247.com</t>
        </is>
      </c>
      <c r="B338" s="31" t="inlineStr">
        <is>
          <t>Held (Pending Partner)</t>
        </is>
      </c>
      <c r="C338" s="32" t="n">
        <v>2</v>
      </c>
      <c r="D338" s="33" t="n">
        <v>2</v>
      </c>
      <c r="E338" s="33" t="inlineStr"/>
      <c r="F338" s="33" t="n">
        <v>0</v>
      </c>
      <c r="G338" s="32" t="inlineStr">
        <is>
          <t>Held</t>
        </is>
      </c>
      <c r="H338" s="31" t="inlineStr">
        <is>
          <t>newimagecanopy.com</t>
        </is>
      </c>
      <c r="I338" s="32" t="n">
        <v>2</v>
      </c>
      <c r="J338" s="32" t="n">
        <v>0</v>
      </c>
      <c r="K338" s="34" t="n">
        <v>46071</v>
      </c>
      <c r="L338" s="31" t="inlineStr">
        <is>
          <t>Gas Station Canopy For Sale</t>
        </is>
      </c>
      <c r="M338" s="31" t="inlineStr">
        <is>
          <t>https://localdirectory247.com/detail/29595/gas-station-canopy-for-sale.html</t>
        </is>
      </c>
      <c r="N338" s="31" t="inlineStr">
        <is>
          <t>Gas Station Canopy For Sale</t>
        </is>
      </c>
      <c r="O338" s="32" t="inlineStr">
        <is>
          <t>Both</t>
        </is>
      </c>
      <c r="P338" s="32" t="inlineStr">
        <is>
          <t>69.13.101.16</t>
        </is>
      </c>
      <c r="Q338" s="31" t="inlineStr"/>
      <c r="R338" s="33" t="n">
        <v>5</v>
      </c>
      <c r="S338" s="35" t="n">
        <v>0</v>
      </c>
      <c r="T338" s="31" t="inlineStr">
        <is>
          <t>Exact match commercial anchor, confirm who commissioned</t>
        </is>
      </c>
      <c r="U338" s="31" t="inlineStr">
        <is>
          <t>Low quality web directory</t>
        </is>
      </c>
      <c r="V338" s="31" t="inlineStr">
        <is>
          <t>Exact match commercial x2</t>
        </is>
      </c>
      <c r="W338" s="32" t="inlineStr"/>
      <c r="X338" s="32" t="inlineStr">
        <is>
          <t>us</t>
        </is>
      </c>
    </row>
    <row r="339" ht="15.75" customHeight="1">
      <c r="A339" s="31" t="inlineStr">
        <is>
          <t>localinsidernetwork.com</t>
        </is>
      </c>
      <c r="B339" s="31" t="inlineStr">
        <is>
          <t>Held (Pending Partner)</t>
        </is>
      </c>
      <c r="C339" s="32" t="n">
        <v>6</v>
      </c>
      <c r="D339" s="33" t="n">
        <v>2</v>
      </c>
      <c r="E339" s="33" t="inlineStr"/>
      <c r="F339" s="33" t="n">
        <v>0</v>
      </c>
      <c r="G339" s="32" t="inlineStr">
        <is>
          <t>Held</t>
        </is>
      </c>
      <c r="H339" s="31" t="inlineStr">
        <is>
          <t>newimagecanopy.com</t>
        </is>
      </c>
      <c r="I339" s="32" t="n">
        <v>2</v>
      </c>
      <c r="J339" s="32" t="n">
        <v>0</v>
      </c>
      <c r="K339" s="34" t="n">
        <v>46129</v>
      </c>
      <c r="L339" s="31" t="inlineStr">
        <is>
          <t>Gas Station Canopy Repair Solutions</t>
        </is>
      </c>
      <c r="M339" s="31" t="inlineStr">
        <is>
          <t>https://localinsidernetwork.com/detail/29203/gas-station-canopy-repair-solutions.html</t>
        </is>
      </c>
      <c r="N339" s="31" t="inlineStr">
        <is>
          <t>Gas Station Canopy Repair Solutions</t>
        </is>
      </c>
      <c r="O339" s="32" t="inlineStr">
        <is>
          <t>Both</t>
        </is>
      </c>
      <c r="P339" s="32" t="inlineStr">
        <is>
          <t>69.13.235.155</t>
        </is>
      </c>
      <c r="Q339" s="31" t="inlineStr"/>
      <c r="R339" s="33" t="n">
        <v>32</v>
      </c>
      <c r="S339" s="35" t="n">
        <v>0</v>
      </c>
      <c r="T339" s="31" t="inlineStr">
        <is>
          <t>Exact match commercial anchor, confirm who commissioned</t>
        </is>
      </c>
      <c r="U339" s="31" t="inlineStr">
        <is>
          <t>Low quality web directory</t>
        </is>
      </c>
      <c r="V339" s="31" t="inlineStr">
        <is>
          <t>Exact match commercial x2</t>
        </is>
      </c>
      <c r="W339" s="32" t="inlineStr"/>
      <c r="X339" s="32" t="inlineStr">
        <is>
          <t>us</t>
        </is>
      </c>
    </row>
    <row r="340" ht="15.75" customHeight="1">
      <c r="A340" s="31" t="inlineStr">
        <is>
          <t>localpagecitybook.com</t>
        </is>
      </c>
      <c r="B340" s="31" t="inlineStr">
        <is>
          <t>Held (Pending Partner)</t>
        </is>
      </c>
      <c r="C340" s="32" t="n">
        <v>2</v>
      </c>
      <c r="D340" s="33" t="n">
        <v>2</v>
      </c>
      <c r="E340" s="33" t="inlineStr"/>
      <c r="F340" s="33" t="n">
        <v>0</v>
      </c>
      <c r="G340" s="32" t="inlineStr">
        <is>
          <t>Held</t>
        </is>
      </c>
      <c r="H340" s="31" t="inlineStr">
        <is>
          <t>newimagecanopy.com</t>
        </is>
      </c>
      <c r="I340" s="32" t="n">
        <v>2</v>
      </c>
      <c r="J340" s="32" t="n">
        <v>0</v>
      </c>
      <c r="K340" s="34" t="n">
        <v>46119</v>
      </c>
      <c r="L340" s="31" t="inlineStr">
        <is>
          <t>Canopy Lights For Petrol Station</t>
        </is>
      </c>
      <c r="M340" s="31" t="inlineStr">
        <is>
          <t>https://localpagecitybook.com/canopy-lights-for-petrol-station/</t>
        </is>
      </c>
      <c r="N340" s="31" t="inlineStr">
        <is>
          <t>Canopy Lights For Petrol Station</t>
        </is>
      </c>
      <c r="O340" s="32" t="inlineStr">
        <is>
          <t>Both</t>
        </is>
      </c>
      <c r="P340" s="32" t="inlineStr">
        <is>
          <t>69.13.246.115</t>
        </is>
      </c>
      <c r="Q340" s="31" t="inlineStr"/>
      <c r="R340" s="33" t="n">
        <v>62</v>
      </c>
      <c r="S340" s="35" t="n">
        <v>0</v>
      </c>
      <c r="T340" s="31" t="inlineStr">
        <is>
          <t>Exact match commercial anchor, confirm who commissioned</t>
        </is>
      </c>
      <c r="U340" s="31" t="inlineStr">
        <is>
          <t>Low quality web directory</t>
        </is>
      </c>
      <c r="V340" s="31" t="inlineStr">
        <is>
          <t>Exact match commercial x2</t>
        </is>
      </c>
      <c r="W340" s="32" t="inlineStr"/>
      <c r="X340" s="32" t="inlineStr">
        <is>
          <t>us</t>
        </is>
      </c>
    </row>
    <row r="341" ht="15.75" customHeight="1">
      <c r="A341" s="31" t="inlineStr">
        <is>
          <t>localpagesdirectory.com</t>
        </is>
      </c>
      <c r="B341" s="31" t="inlineStr">
        <is>
          <t>Held (Pending Partner)</t>
        </is>
      </c>
      <c r="C341" s="32" t="n">
        <v>2</v>
      </c>
      <c r="D341" s="33" t="n">
        <v>2</v>
      </c>
      <c r="E341" s="33" t="inlineStr"/>
      <c r="F341" s="33" t="n">
        <v>0</v>
      </c>
      <c r="G341" s="32" t="inlineStr">
        <is>
          <t>Held</t>
        </is>
      </c>
      <c r="H341" s="31" t="inlineStr">
        <is>
          <t>newimagecanopy.com</t>
        </is>
      </c>
      <c r="I341" s="32" t="n">
        <v>2</v>
      </c>
      <c r="J341" s="32" t="n">
        <v>0</v>
      </c>
      <c r="K341" s="34" t="n">
        <v>46066</v>
      </c>
      <c r="L341" s="31" t="inlineStr">
        <is>
          <t>Gas Station Imaging Companies</t>
        </is>
      </c>
      <c r="M341" s="31" t="inlineStr">
        <is>
          <t>https://localpagesdirectory.com/detail/28928/gas-station-imaging-companies.html</t>
        </is>
      </c>
      <c r="N341" s="31" t="inlineStr">
        <is>
          <t>Gas Station Imaging Companies</t>
        </is>
      </c>
      <c r="O341" s="32" t="inlineStr">
        <is>
          <t>Semrush</t>
        </is>
      </c>
      <c r="P341" s="32" t="inlineStr">
        <is>
          <t>69.13.102.10</t>
        </is>
      </c>
      <c r="Q341" s="31" t="inlineStr"/>
      <c r="R341" s="33" t="n">
        <v>1</v>
      </c>
      <c r="S341" s="35" t="inlineStr"/>
      <c r="T341" s="31" t="inlineStr">
        <is>
          <t>Exact match commercial anchor, confirm who commissioned</t>
        </is>
      </c>
      <c r="U341" s="31" t="inlineStr">
        <is>
          <t>Low quality web directory</t>
        </is>
      </c>
      <c r="V341" s="31" t="inlineStr">
        <is>
          <t>Exact match commercial x2</t>
        </is>
      </c>
      <c r="W341" s="32" t="inlineStr"/>
      <c r="X341" s="32" t="inlineStr">
        <is>
          <t>us</t>
        </is>
      </c>
    </row>
    <row r="342" ht="15.75" customHeight="1">
      <c r="A342" s="31" t="inlineStr">
        <is>
          <t>localpulsedirectory.com</t>
        </is>
      </c>
      <c r="B342" s="31" t="inlineStr">
        <is>
          <t>Held (Pending Partner)</t>
        </is>
      </c>
      <c r="C342" s="32" t="n">
        <v>2</v>
      </c>
      <c r="D342" s="33" t="n">
        <v>2</v>
      </c>
      <c r="E342" s="33" t="inlineStr"/>
      <c r="F342" s="33" t="n">
        <v>0</v>
      </c>
      <c r="G342" s="32" t="inlineStr">
        <is>
          <t>Held</t>
        </is>
      </c>
      <c r="H342" s="31" t="inlineStr">
        <is>
          <t>newimagecanopy.com</t>
        </is>
      </c>
      <c r="I342" s="32" t="n">
        <v>2</v>
      </c>
      <c r="J342" s="32" t="n">
        <v>0</v>
      </c>
      <c r="K342" s="34" t="n">
        <v>46077</v>
      </c>
      <c r="L342" s="31" t="inlineStr">
        <is>
          <t>Fuel Station Canopy Design Austin TX</t>
        </is>
      </c>
      <c r="M342" s="31" t="inlineStr">
        <is>
          <t>https://localpulsedirectory.com/detail/269277/fuel-station-canopy-design-austin-tx.html</t>
        </is>
      </c>
      <c r="N342" s="31" t="inlineStr">
        <is>
          <t>Fuel Station Canopy Design Austin TX</t>
        </is>
      </c>
      <c r="O342" s="32" t="inlineStr">
        <is>
          <t>Semrush</t>
        </is>
      </c>
      <c r="P342" s="32" t="inlineStr">
        <is>
          <t>51.81.112.25</t>
        </is>
      </c>
      <c r="Q342" s="31" t="inlineStr"/>
      <c r="R342" s="33" t="n">
        <v>12</v>
      </c>
      <c r="S342" s="35" t="inlineStr"/>
      <c r="T342" s="31" t="inlineStr">
        <is>
          <t>Exact match commercial anchor, confirm who commissioned</t>
        </is>
      </c>
      <c r="U342" s="31" t="inlineStr">
        <is>
          <t>Low quality web directory</t>
        </is>
      </c>
      <c r="V342" s="31" t="inlineStr">
        <is>
          <t>Exact match commercial (geo) x1; Naked URL x1</t>
        </is>
      </c>
      <c r="W342" s="32" t="inlineStr"/>
      <c r="X342" s="32" t="inlineStr">
        <is>
          <t>us</t>
        </is>
      </c>
    </row>
    <row r="343" ht="15.75" customHeight="1">
      <c r="A343" s="31" t="inlineStr">
        <is>
          <t>localquest.info</t>
        </is>
      </c>
      <c r="B343" s="31" t="inlineStr">
        <is>
          <t>Held (Pending Partner)</t>
        </is>
      </c>
      <c r="C343" s="32" t="n">
        <v>2</v>
      </c>
      <c r="D343" s="33" t="n">
        <v>2</v>
      </c>
      <c r="E343" s="33" t="inlineStr"/>
      <c r="F343" s="33" t="n">
        <v>3</v>
      </c>
      <c r="G343" s="32" t="inlineStr">
        <is>
          <t>Held</t>
        </is>
      </c>
      <c r="H343" s="31" t="inlineStr">
        <is>
          <t>newimagecanopy.com</t>
        </is>
      </c>
      <c r="I343" s="32" t="n">
        <v>2</v>
      </c>
      <c r="J343" s="32" t="n">
        <v>0</v>
      </c>
      <c r="K343" s="34" t="n">
        <v>46063</v>
      </c>
      <c r="L343" s="31" t="inlineStr">
        <is>
          <t>Gas Station Imaging Companies</t>
        </is>
      </c>
      <c r="M343" s="31" t="inlineStr">
        <is>
          <t>https://localquest.info/detail/29624/gas-station-imaging-companies.html</t>
        </is>
      </c>
      <c r="N343" s="31" t="inlineStr">
        <is>
          <t>Gas Station Imaging Companies</t>
        </is>
      </c>
      <c r="O343" s="32" t="inlineStr">
        <is>
          <t>Both</t>
        </is>
      </c>
      <c r="P343" s="32" t="inlineStr">
        <is>
          <t>69.13.103.32</t>
        </is>
      </c>
      <c r="Q343" s="31" t="inlineStr"/>
      <c r="R343" s="33" t="n">
        <v>40</v>
      </c>
      <c r="S343" s="35" t="n">
        <v>0</v>
      </c>
      <c r="T343" s="31" t="inlineStr">
        <is>
          <t>Exact match commercial anchor, confirm who commissioned</t>
        </is>
      </c>
      <c r="U343" s="31" t="inlineStr">
        <is>
          <t>Low quality web directory</t>
        </is>
      </c>
      <c r="V343" s="31" t="inlineStr">
        <is>
          <t>Exact match commercial x2</t>
        </is>
      </c>
      <c r="W343" s="32" t="inlineStr"/>
      <c r="X343" s="32" t="inlineStr">
        <is>
          <t>us</t>
        </is>
      </c>
    </row>
    <row r="344" ht="15.75" customHeight="1">
      <c r="A344" s="31" t="inlineStr">
        <is>
          <t>localroom.org</t>
        </is>
      </c>
      <c r="B344" s="31" t="inlineStr">
        <is>
          <t>Held (Pending Partner)</t>
        </is>
      </c>
      <c r="C344" s="32" t="n">
        <v>2</v>
      </c>
      <c r="D344" s="33" t="n">
        <v>2</v>
      </c>
      <c r="E344" s="33" t="inlineStr"/>
      <c r="F344" s="33" t="n">
        <v>0</v>
      </c>
      <c r="G344" s="32" t="inlineStr">
        <is>
          <t>Held</t>
        </is>
      </c>
      <c r="H344" s="31" t="inlineStr">
        <is>
          <t>newimagecanopy.com</t>
        </is>
      </c>
      <c r="I344" s="32" t="n">
        <v>2</v>
      </c>
      <c r="J344" s="32" t="n">
        <v>0</v>
      </c>
      <c r="K344" s="34" t="n">
        <v>46119</v>
      </c>
      <c r="L344" s="31" t="inlineStr">
        <is>
          <t>Canopy Lights For Petrol Station</t>
        </is>
      </c>
      <c r="M344" s="31" t="inlineStr">
        <is>
          <t>https://localroom.org/canopy-lights-for-petrol-station/</t>
        </is>
      </c>
      <c r="N344" s="31" t="inlineStr">
        <is>
          <t>Canopy Lights For Petrol Station</t>
        </is>
      </c>
      <c r="O344" s="32" t="inlineStr">
        <is>
          <t>Both</t>
        </is>
      </c>
      <c r="P344" s="32" t="inlineStr">
        <is>
          <t>69.13.104.120</t>
        </is>
      </c>
      <c r="Q344" s="31" t="inlineStr"/>
      <c r="R344" s="33" t="n">
        <v>64</v>
      </c>
      <c r="S344" s="35" t="n">
        <v>0</v>
      </c>
      <c r="T344" s="31" t="inlineStr">
        <is>
          <t>Exact match commercial anchor, confirm who commissioned</t>
        </is>
      </c>
      <c r="U344" s="31" t="inlineStr">
        <is>
          <t>Low quality web directory</t>
        </is>
      </c>
      <c r="V344" s="31" t="inlineStr">
        <is>
          <t>Exact match commercial x2</t>
        </is>
      </c>
      <c r="W344" s="32" t="inlineStr"/>
      <c r="X344" s="32" t="inlineStr">
        <is>
          <t>us</t>
        </is>
      </c>
    </row>
    <row r="345" ht="15.75" customHeight="1">
      <c r="A345" s="31" t="inlineStr">
        <is>
          <t>localstudio.info</t>
        </is>
      </c>
      <c r="B345" s="31" t="inlineStr">
        <is>
          <t>Held (Pending Partner)</t>
        </is>
      </c>
      <c r="C345" s="32" t="n">
        <v>2</v>
      </c>
      <c r="D345" s="33" t="n">
        <v>2</v>
      </c>
      <c r="E345" s="33" t="inlineStr"/>
      <c r="F345" s="33" t="n">
        <v>0</v>
      </c>
      <c r="G345" s="32" t="inlineStr">
        <is>
          <t>Held</t>
        </is>
      </c>
      <c r="H345" s="31" t="inlineStr">
        <is>
          <t>newimagecanopy.com</t>
        </is>
      </c>
      <c r="I345" s="32" t="n">
        <v>2</v>
      </c>
      <c r="J345" s="32" t="n">
        <v>0</v>
      </c>
      <c r="K345" s="34" t="n">
        <v>46079</v>
      </c>
      <c r="L345" s="31" t="inlineStr">
        <is>
          <t>Commercial Canopy Manufacturers</t>
        </is>
      </c>
      <c r="M345" s="31" t="inlineStr">
        <is>
          <t>https://localstudio.info/commercial-canopy-manufacturers/</t>
        </is>
      </c>
      <c r="N345" s="31" t="inlineStr">
        <is>
          <t>Commercial Canopy Manufacturers</t>
        </is>
      </c>
      <c r="O345" s="32" t="inlineStr">
        <is>
          <t>Both</t>
        </is>
      </c>
      <c r="P345" s="32" t="inlineStr">
        <is>
          <t>69.13.105.8</t>
        </is>
      </c>
      <c r="Q345" s="31" t="inlineStr"/>
      <c r="R345" s="33" t="n">
        <v>5</v>
      </c>
      <c r="S345" s="35" t="n">
        <v>0</v>
      </c>
      <c r="T345" s="31" t="inlineStr">
        <is>
          <t>Exact match commercial anchor, confirm who commissioned</t>
        </is>
      </c>
      <c r="U345" s="31" t="inlineStr">
        <is>
          <t>Low quality web directory</t>
        </is>
      </c>
      <c r="V345" s="31" t="inlineStr">
        <is>
          <t>Exact match commercial x2</t>
        </is>
      </c>
      <c r="W345" s="32" t="inlineStr"/>
      <c r="X345" s="32" t="inlineStr">
        <is>
          <t>us</t>
        </is>
      </c>
    </row>
    <row r="346" ht="15.75" customHeight="1">
      <c r="A346" s="31" t="inlineStr">
        <is>
          <t>lookupdata.org</t>
        </is>
      </c>
      <c r="B346" s="31" t="inlineStr">
        <is>
          <t>Held (Pending Partner)</t>
        </is>
      </c>
      <c r="C346" s="32" t="n">
        <v>2</v>
      </c>
      <c r="D346" s="33" t="n">
        <v>2</v>
      </c>
      <c r="E346" s="33" t="inlineStr"/>
      <c r="F346" s="33" t="n">
        <v>2</v>
      </c>
      <c r="G346" s="32" t="inlineStr">
        <is>
          <t>Held</t>
        </is>
      </c>
      <c r="H346" s="31" t="inlineStr">
        <is>
          <t>newimagecanopy.com</t>
        </is>
      </c>
      <c r="I346" s="32" t="n">
        <v>2</v>
      </c>
      <c r="J346" s="32" t="n">
        <v>0</v>
      </c>
      <c r="K346" s="34" t="n">
        <v>45430</v>
      </c>
      <c r="L346" s="31" t="inlineStr">
        <is>
          <t>Gas Station Canopies Repair</t>
        </is>
      </c>
      <c r="M346" s="31" t="inlineStr">
        <is>
          <t>https://lookupdata.org/detail/28941/gas-station-canopies-repair.html</t>
        </is>
      </c>
      <c r="N346" s="31" t="inlineStr">
        <is>
          <t>Gas Station Canopies Repair</t>
        </is>
      </c>
      <c r="O346" s="32" t="inlineStr">
        <is>
          <t>Both</t>
        </is>
      </c>
      <c r="P346" s="32" t="inlineStr">
        <is>
          <t>69.13.106.17</t>
        </is>
      </c>
      <c r="Q346" s="31" t="inlineStr"/>
      <c r="R346" s="33" t="n">
        <v>187</v>
      </c>
      <c r="S346" s="35" t="n">
        <v>0</v>
      </c>
      <c r="T346" s="31" t="inlineStr">
        <is>
          <t>Exact match commercial anchor, confirm who commissioned</t>
        </is>
      </c>
      <c r="U346" s="31" t="inlineStr">
        <is>
          <t>Low quality web directory</t>
        </is>
      </c>
      <c r="V346" s="31" t="inlineStr">
        <is>
          <t>Exact match commercial x2</t>
        </is>
      </c>
      <c r="W346" s="32" t="inlineStr"/>
      <c r="X346" s="32" t="inlineStr">
        <is>
          <t>us</t>
        </is>
      </c>
    </row>
    <row r="347" ht="15.75" customHeight="1">
      <c r="A347" s="31" t="inlineStr">
        <is>
          <t>lookuplists.com</t>
        </is>
      </c>
      <c r="B347" s="31" t="inlineStr">
        <is>
          <t>Held (Pending Partner)</t>
        </is>
      </c>
      <c r="C347" s="32" t="n">
        <v>2</v>
      </c>
      <c r="D347" s="33" t="n">
        <v>2</v>
      </c>
      <c r="E347" s="33" t="inlineStr"/>
      <c r="F347" s="33" t="n">
        <v>0</v>
      </c>
      <c r="G347" s="32" t="inlineStr">
        <is>
          <t>Held</t>
        </is>
      </c>
      <c r="H347" s="31" t="inlineStr">
        <is>
          <t>newimagecanopy.com</t>
        </is>
      </c>
      <c r="I347" s="32" t="n">
        <v>2</v>
      </c>
      <c r="J347" s="32" t="n">
        <v>0</v>
      </c>
      <c r="K347" s="34" t="n">
        <v>46126</v>
      </c>
      <c r="L347" s="31" t="inlineStr">
        <is>
          <t>Gas Station Canopy Repair Solutions</t>
        </is>
      </c>
      <c r="M347" s="31" t="inlineStr">
        <is>
          <t>https://lookuplists.com/detail/28591/gas-station-canopy-repair-solutions.html</t>
        </is>
      </c>
      <c r="N347" s="31" t="inlineStr">
        <is>
          <t>Gas Station Canopy Repair Solutions</t>
        </is>
      </c>
      <c r="O347" s="32" t="inlineStr">
        <is>
          <t>Both</t>
        </is>
      </c>
      <c r="P347" s="32" t="inlineStr">
        <is>
          <t>69.13.107.97</t>
        </is>
      </c>
      <c r="Q347" s="31" t="inlineStr"/>
      <c r="R347" s="33" t="n">
        <v>187</v>
      </c>
      <c r="S347" s="35" t="n">
        <v>1.1</v>
      </c>
      <c r="T347" s="31" t="inlineStr">
        <is>
          <t>Exact match commercial anchor, confirm who commissioned</t>
        </is>
      </c>
      <c r="U347" s="31" t="inlineStr">
        <is>
          <t>Low quality web directory</t>
        </is>
      </c>
      <c r="V347" s="31" t="inlineStr">
        <is>
          <t>Exact match commercial x2</t>
        </is>
      </c>
      <c r="W347" s="32" t="inlineStr"/>
      <c r="X347" s="32" t="inlineStr">
        <is>
          <t>us</t>
        </is>
      </c>
    </row>
    <row r="348" ht="15.75" customHeight="1">
      <c r="A348" s="31" t="inlineStr">
        <is>
          <t>mandex.biz</t>
        </is>
      </c>
      <c r="B348" s="31" t="inlineStr">
        <is>
          <t>Held (Pending Partner)</t>
        </is>
      </c>
      <c r="C348" s="32" t="n">
        <v>2</v>
      </c>
      <c r="D348" s="33" t="n">
        <v>2</v>
      </c>
      <c r="E348" s="33" t="inlineStr"/>
      <c r="F348" s="33" t="n">
        <v>0</v>
      </c>
      <c r="G348" s="32" t="inlineStr">
        <is>
          <t>Held</t>
        </is>
      </c>
      <c r="H348" s="31" t="inlineStr">
        <is>
          <t>newimagecanopy.com</t>
        </is>
      </c>
      <c r="I348" s="32" t="n">
        <v>2</v>
      </c>
      <c r="J348" s="32" t="n">
        <v>0</v>
      </c>
      <c r="K348" s="34" t="n">
        <v>46017</v>
      </c>
      <c r="L348" s="31" t="inlineStr">
        <is>
          <t>newimagecanopy.com</t>
        </is>
      </c>
      <c r="M348" s="31" t="inlineStr">
        <is>
          <t>https://www.mandex.biz/detail/261250/fuel-station-canopy.html</t>
        </is>
      </c>
      <c r="N348" s="31" t="inlineStr">
        <is>
          <t>Fuel Station Canopy</t>
        </is>
      </c>
      <c r="O348" s="32" t="inlineStr">
        <is>
          <t>Both</t>
        </is>
      </c>
      <c r="P348" s="32" t="inlineStr">
        <is>
          <t>64.182.121.48</t>
        </is>
      </c>
      <c r="Q348" s="31" t="inlineStr"/>
      <c r="R348" s="33" t="n">
        <v>0</v>
      </c>
      <c r="S348" s="35" t="n">
        <v>0</v>
      </c>
      <c r="T348" s="31" t="inlineStr">
        <is>
          <t>Exact match commercial anchor, confirm who commissioned</t>
        </is>
      </c>
      <c r="U348" s="31" t="inlineStr">
        <is>
          <t>Low quality web directory</t>
        </is>
      </c>
      <c r="V348" s="31" t="inlineStr">
        <is>
          <t>Naked URL x1; Exact match commercial x1</t>
        </is>
      </c>
      <c r="W348" s="32" t="inlineStr"/>
      <c r="X348" s="32" t="inlineStr">
        <is>
          <t>us</t>
        </is>
      </c>
    </row>
    <row r="349" ht="15.75" customHeight="1">
      <c r="A349" s="31" t="inlineStr">
        <is>
          <t>marktd.net</t>
        </is>
      </c>
      <c r="B349" s="31" t="inlineStr">
        <is>
          <t>Held (Pending Partner)</t>
        </is>
      </c>
      <c r="C349" s="32" t="n">
        <v>5</v>
      </c>
      <c r="D349" s="33" t="n">
        <v>2</v>
      </c>
      <c r="E349" s="33" t="inlineStr"/>
      <c r="F349" s="33" t="n">
        <v>8</v>
      </c>
      <c r="G349" s="32" t="inlineStr">
        <is>
          <t>Held</t>
        </is>
      </c>
      <c r="H349" s="31" t="inlineStr">
        <is>
          <t>newimagecanopy.com</t>
        </is>
      </c>
      <c r="I349" s="32" t="n">
        <v>2</v>
      </c>
      <c r="J349" s="32" t="n">
        <v>0</v>
      </c>
      <c r="K349" s="34" t="n">
        <v>46029</v>
      </c>
      <c r="L349" s="31" t="inlineStr">
        <is>
          <t>Visit Website</t>
        </is>
      </c>
      <c r="M349" s="31" t="inlineStr">
        <is>
          <t>https://www.marktd.net/detail/41931/gas-station-canopy-design-oklahoma-city-ok.html</t>
        </is>
      </c>
      <c r="N349" s="31" t="inlineStr">
        <is>
          <t>Gas Station Canopy Design Oklahoma City OK</t>
        </is>
      </c>
      <c r="O349" s="32" t="inlineStr">
        <is>
          <t>Semrush</t>
        </is>
      </c>
      <c r="P349" s="32" t="inlineStr">
        <is>
          <t>69.13.20.208</t>
        </is>
      </c>
      <c r="Q349" s="31" t="inlineStr"/>
      <c r="R349" s="33" t="n">
        <v>341</v>
      </c>
      <c r="S349" s="35" t="inlineStr"/>
      <c r="T349" s="31" t="inlineStr">
        <is>
          <t>Exact match commercial anchor, confirm who commissioned</t>
        </is>
      </c>
      <c r="U349" s="31" t="inlineStr">
        <is>
          <t>Low quality web directory</t>
        </is>
      </c>
      <c r="V349" s="31" t="inlineStr">
        <is>
          <t>Generic x1; Exact match commercial (geo) x1</t>
        </is>
      </c>
      <c r="W349" s="32" t="inlineStr"/>
      <c r="X349" s="32" t="inlineStr">
        <is>
          <t>us</t>
        </is>
      </c>
    </row>
    <row r="350" ht="15.75" customHeight="1">
      <c r="A350" s="31" t="inlineStr">
        <is>
          <t>monetized.biz</t>
        </is>
      </c>
      <c r="B350" s="31" t="inlineStr">
        <is>
          <t>Held (Pending Partner)</t>
        </is>
      </c>
      <c r="C350" s="32" t="n">
        <v>2</v>
      </c>
      <c r="D350" s="33" t="n">
        <v>2</v>
      </c>
      <c r="E350" s="33" t="inlineStr"/>
      <c r="F350" s="33" t="n">
        <v>0</v>
      </c>
      <c r="G350" s="32" t="inlineStr">
        <is>
          <t>Held</t>
        </is>
      </c>
      <c r="H350" s="31" t="inlineStr">
        <is>
          <t>newimagecanopy.com</t>
        </is>
      </c>
      <c r="I350" s="32" t="n">
        <v>2</v>
      </c>
      <c r="J350" s="32" t="n">
        <v>0</v>
      </c>
      <c r="K350" s="34" t="n">
        <v>45754</v>
      </c>
      <c r="L350" s="31" t="inlineStr">
        <is>
          <t>Gas Station Canopy Construction Austin TX</t>
        </is>
      </c>
      <c r="M350" s="31" t="inlineStr">
        <is>
          <t>https://www.monetized.biz/detail/268719/gas-station-canopy-construction-austin-tx.html</t>
        </is>
      </c>
      <c r="N350" s="31" t="inlineStr">
        <is>
          <t>Gas Station Canopy Construction Austin TX</t>
        </is>
      </c>
      <c r="O350" s="32" t="inlineStr">
        <is>
          <t>Both</t>
        </is>
      </c>
      <c r="P350" s="32" t="inlineStr">
        <is>
          <t>69.13.47.202</t>
        </is>
      </c>
      <c r="Q350" s="31" t="inlineStr"/>
      <c r="R350" s="33" t="n">
        <v>123</v>
      </c>
      <c r="S350" s="35" t="n">
        <v>0.1</v>
      </c>
      <c r="T350" s="31" t="inlineStr">
        <is>
          <t>Exact match commercial anchor, confirm who commissioned</t>
        </is>
      </c>
      <c r="U350" s="31" t="inlineStr">
        <is>
          <t>Low quality web directory</t>
        </is>
      </c>
      <c r="V350" s="31" t="inlineStr">
        <is>
          <t>Exact match commercial (geo) x1; Naked URL x1</t>
        </is>
      </c>
      <c r="W350" s="32" t="inlineStr"/>
      <c r="X350" s="32" t="inlineStr">
        <is>
          <t>us</t>
        </is>
      </c>
    </row>
    <row r="351" ht="15.75" customHeight="1">
      <c r="A351" s="31" t="inlineStr">
        <is>
          <t>mysmallbiz.net</t>
        </is>
      </c>
      <c r="B351" s="31" t="inlineStr">
        <is>
          <t>Held (Pending Partner)</t>
        </is>
      </c>
      <c r="C351" s="32" t="n">
        <v>2</v>
      </c>
      <c r="D351" s="33" t="n">
        <v>2</v>
      </c>
      <c r="E351" s="33" t="inlineStr"/>
      <c r="F351" s="33" t="n">
        <v>0</v>
      </c>
      <c r="G351" s="32" t="inlineStr">
        <is>
          <t>Held</t>
        </is>
      </c>
      <c r="H351" s="31" t="inlineStr">
        <is>
          <t>newimagecanopy.com</t>
        </is>
      </c>
      <c r="I351" s="32" t="n">
        <v>2</v>
      </c>
      <c r="J351" s="32" t="n">
        <v>0</v>
      </c>
      <c r="K351" s="34" t="n">
        <v>46053</v>
      </c>
      <c r="L351" s="31" t="inlineStr">
        <is>
          <t>Gas Station Canopy Design Austin TX</t>
        </is>
      </c>
      <c r="M351" s="31" t="inlineStr">
        <is>
          <t>https://www.mysmallbiz.net/detail/81097/gas-station-canopy-design-austin-tx.html</t>
        </is>
      </c>
      <c r="N351" s="31" t="inlineStr">
        <is>
          <t>Gas Station Canopy Design Austin TX</t>
        </is>
      </c>
      <c r="O351" s="32" t="inlineStr">
        <is>
          <t>Semrush</t>
        </is>
      </c>
      <c r="P351" s="32" t="inlineStr">
        <is>
          <t>64.182.150.216</t>
        </is>
      </c>
      <c r="Q351" s="31" t="inlineStr"/>
      <c r="R351" s="33" t="n">
        <v>50</v>
      </c>
      <c r="S351" s="35" t="inlineStr"/>
      <c r="T351" s="31" t="inlineStr">
        <is>
          <t>Exact match commercial anchor, confirm who commissioned</t>
        </is>
      </c>
      <c r="U351" s="31" t="inlineStr">
        <is>
          <t>Low quality web directory</t>
        </is>
      </c>
      <c r="V351" s="31" t="inlineStr">
        <is>
          <t>Exact match commercial (geo) x1; Naked URL x1</t>
        </is>
      </c>
      <c r="W351" s="32" t="inlineStr"/>
      <c r="X351" s="32" t="inlineStr">
        <is>
          <t>us</t>
        </is>
      </c>
    </row>
    <row r="352" ht="15.75" customHeight="1">
      <c r="A352" s="31" t="inlineStr">
        <is>
          <t>mysuperlistings.com</t>
        </is>
      </c>
      <c r="B352" s="31" t="inlineStr">
        <is>
          <t>Held (Pending Partner)</t>
        </is>
      </c>
      <c r="C352" s="32" t="n">
        <v>2</v>
      </c>
      <c r="D352" s="33" t="n">
        <v>2</v>
      </c>
      <c r="E352" s="33" t="inlineStr"/>
      <c r="F352" s="33" t="n">
        <v>0</v>
      </c>
      <c r="G352" s="32" t="inlineStr">
        <is>
          <t>Held</t>
        </is>
      </c>
      <c r="H352" s="31" t="inlineStr">
        <is>
          <t>newimagecanopy.com</t>
        </is>
      </c>
      <c r="I352" s="32" t="n">
        <v>2</v>
      </c>
      <c r="J352" s="32" t="n">
        <v>0</v>
      </c>
      <c r="K352" s="34" t="n">
        <v>46132</v>
      </c>
      <c r="L352" s="31" t="inlineStr">
        <is>
          <t>Gas Station Canopy Led Lights</t>
        </is>
      </c>
      <c r="M352" s="31" t="inlineStr">
        <is>
          <t>https://mysuperlistings.com/detail/28671/gas-station-canopy-led-lights.html</t>
        </is>
      </c>
      <c r="N352" s="31" t="inlineStr">
        <is>
          <t>Gas Station Canopy Led Lights</t>
        </is>
      </c>
      <c r="O352" s="32" t="inlineStr">
        <is>
          <t>Both</t>
        </is>
      </c>
      <c r="P352" s="32" t="inlineStr">
        <is>
          <t>69.13.217.131</t>
        </is>
      </c>
      <c r="Q352" s="31" t="inlineStr"/>
      <c r="R352" s="33" t="n">
        <v>0</v>
      </c>
      <c r="S352" s="35" t="n">
        <v>0</v>
      </c>
      <c r="T352" s="31" t="inlineStr">
        <is>
          <t>Exact match commercial anchor, confirm who commissioned</t>
        </is>
      </c>
      <c r="U352" s="31" t="inlineStr">
        <is>
          <t>Low quality web directory</t>
        </is>
      </c>
      <c r="V352" s="31" t="inlineStr">
        <is>
          <t>Exact match commercial x2</t>
        </is>
      </c>
      <c r="W352" s="32" t="inlineStr"/>
      <c r="X352" s="32" t="inlineStr">
        <is>
          <t>us</t>
        </is>
      </c>
    </row>
    <row r="353" ht="15.75" customHeight="1">
      <c r="A353" s="31" t="inlineStr">
        <is>
          <t>newbizlisting.com</t>
        </is>
      </c>
      <c r="B353" s="31" t="inlineStr">
        <is>
          <t>Held (Pending Partner)</t>
        </is>
      </c>
      <c r="C353" s="32" t="n">
        <v>2</v>
      </c>
      <c r="D353" s="33" t="n">
        <v>2</v>
      </c>
      <c r="E353" s="33" t="inlineStr"/>
      <c r="F353" s="33" t="n">
        <v>3</v>
      </c>
      <c r="G353" s="32" t="inlineStr">
        <is>
          <t>Held</t>
        </is>
      </c>
      <c r="H353" s="31" t="inlineStr">
        <is>
          <t>newimagecanopy.com</t>
        </is>
      </c>
      <c r="I353" s="32" t="n">
        <v>2</v>
      </c>
      <c r="J353" s="32" t="n">
        <v>0</v>
      </c>
      <c r="K353" s="34" t="n">
        <v>45753</v>
      </c>
      <c r="L353" s="31" t="inlineStr">
        <is>
          <t>Gas Station Canopy Construction Tulsa OK</t>
        </is>
      </c>
      <c r="M353" s="31" t="inlineStr">
        <is>
          <t>https://www.newbizlisting.com/detail/263760/gas-station-canopy-construction-tulsa-ok.html</t>
        </is>
      </c>
      <c r="N353" s="31" t="inlineStr">
        <is>
          <t>Gas Station Canopy Construction Tulsa OK</t>
        </is>
      </c>
      <c r="O353" s="32" t="inlineStr">
        <is>
          <t>Both</t>
        </is>
      </c>
      <c r="P353" s="32" t="inlineStr">
        <is>
          <t>64.182.135.17</t>
        </is>
      </c>
      <c r="Q353" s="31" t="inlineStr"/>
      <c r="R353" s="33" t="n">
        <v>229</v>
      </c>
      <c r="S353" s="35" t="n">
        <v>0</v>
      </c>
      <c r="T353" s="31" t="inlineStr">
        <is>
          <t>Exact match commercial anchor, confirm who commissioned</t>
        </is>
      </c>
      <c r="U353" s="31" t="inlineStr">
        <is>
          <t>Low quality web directory</t>
        </is>
      </c>
      <c r="V353" s="31" t="inlineStr">
        <is>
          <t>Exact match commercial (geo) x1; Generic x1</t>
        </is>
      </c>
      <c r="W353" s="32" t="inlineStr"/>
      <c r="X353" s="32" t="inlineStr">
        <is>
          <t>us</t>
        </is>
      </c>
    </row>
    <row r="354" ht="15.75" customHeight="1">
      <c r="A354" s="31" t="inlineStr">
        <is>
          <t>notzia.com</t>
        </is>
      </c>
      <c r="B354" s="31" t="inlineStr">
        <is>
          <t>Held (Pending Partner)</t>
        </is>
      </c>
      <c r="C354" s="32" t="n">
        <v>2</v>
      </c>
      <c r="D354" s="33" t="n">
        <v>2</v>
      </c>
      <c r="E354" s="33" t="inlineStr"/>
      <c r="F354" s="33" t="n">
        <v>0</v>
      </c>
      <c r="G354" s="32" t="inlineStr">
        <is>
          <t>Held</t>
        </is>
      </c>
      <c r="H354" s="31" t="inlineStr">
        <is>
          <t>newimagecanopy.com</t>
        </is>
      </c>
      <c r="I354" s="32" t="n">
        <v>2</v>
      </c>
      <c r="J354" s="32" t="n">
        <v>0</v>
      </c>
      <c r="K354" s="34" t="n">
        <v>46067</v>
      </c>
      <c r="L354" s="31" t="inlineStr">
        <is>
          <t>Gas Station Canopy Manufacturers</t>
        </is>
      </c>
      <c r="M354" s="31" t="inlineStr">
        <is>
          <t>https://notzia.com/detail/30019/gas-station-canopy-manufacturers.html</t>
        </is>
      </c>
      <c r="N354" s="31" t="inlineStr">
        <is>
          <t>Gas Station Canopy Manufacturers</t>
        </is>
      </c>
      <c r="O354" s="32" t="inlineStr">
        <is>
          <t>Both</t>
        </is>
      </c>
      <c r="P354" s="32" t="inlineStr">
        <is>
          <t>69.13.110.10</t>
        </is>
      </c>
      <c r="Q354" s="31" t="inlineStr"/>
      <c r="R354" s="33" t="n">
        <v>58</v>
      </c>
      <c r="S354" s="35" t="n">
        <v>0</v>
      </c>
      <c r="T354" s="31" t="inlineStr">
        <is>
          <t>Exact match commercial anchor, confirm who commissioned</t>
        </is>
      </c>
      <c r="U354" s="31" t="inlineStr">
        <is>
          <t>Low quality web directory</t>
        </is>
      </c>
      <c r="V354" s="31" t="inlineStr">
        <is>
          <t>Exact match commercial x2</t>
        </is>
      </c>
      <c r="W354" s="32" t="inlineStr"/>
      <c r="X354" s="32" t="inlineStr">
        <is>
          <t>us</t>
        </is>
      </c>
    </row>
    <row r="355" ht="15.75" customHeight="1">
      <c r="A355" s="31" t="inlineStr">
        <is>
          <t>one-shop-local.com</t>
        </is>
      </c>
      <c r="B355" s="31" t="inlineStr">
        <is>
          <t>Held (Pending Partner)</t>
        </is>
      </c>
      <c r="C355" s="32" t="n">
        <v>2</v>
      </c>
      <c r="D355" s="33" t="n">
        <v>2</v>
      </c>
      <c r="E355" s="33" t="inlineStr"/>
      <c r="F355" s="33" t="n">
        <v>0</v>
      </c>
      <c r="G355" s="32" t="inlineStr">
        <is>
          <t>Held</t>
        </is>
      </c>
      <c r="H355" s="31" t="inlineStr">
        <is>
          <t>newimagecanopy.com</t>
        </is>
      </c>
      <c r="I355" s="32" t="n">
        <v>2</v>
      </c>
      <c r="J355" s="32" t="n">
        <v>0</v>
      </c>
      <c r="K355" s="34" t="n">
        <v>46113</v>
      </c>
      <c r="L355" s="31" t="inlineStr">
        <is>
          <t>Gas Canopy Led Lights</t>
        </is>
      </c>
      <c r="M355" s="31" t="inlineStr">
        <is>
          <t>https://one-shop-local.com/detail/28059/gas-canopy-led-lights.html</t>
        </is>
      </c>
      <c r="N355" s="31" t="inlineStr">
        <is>
          <t>Gas Canopy Led Lights</t>
        </is>
      </c>
      <c r="O355" s="32" t="inlineStr">
        <is>
          <t>Both</t>
        </is>
      </c>
      <c r="P355" s="32" t="inlineStr">
        <is>
          <t>69.13.113.114</t>
        </is>
      </c>
      <c r="Q355" s="31" t="inlineStr"/>
      <c r="R355" s="33" t="n">
        <v>90</v>
      </c>
      <c r="S355" s="35" t="n">
        <v>0</v>
      </c>
      <c r="T355" s="31" t="inlineStr">
        <is>
          <t>Exact match commercial anchor, confirm who commissioned</t>
        </is>
      </c>
      <c r="U355" s="31" t="inlineStr">
        <is>
          <t>Low quality web directory</t>
        </is>
      </c>
      <c r="V355" s="31" t="inlineStr">
        <is>
          <t>Exact match commercial x2</t>
        </is>
      </c>
      <c r="W355" s="32" t="inlineStr"/>
      <c r="X355" s="32" t="inlineStr">
        <is>
          <t>us</t>
        </is>
      </c>
    </row>
    <row r="356" ht="15.75" customHeight="1">
      <c r="A356" s="31" t="inlineStr">
        <is>
          <t>onepluslisting.com</t>
        </is>
      </c>
      <c r="B356" s="31" t="inlineStr">
        <is>
          <t>Held (Pending Partner)</t>
        </is>
      </c>
      <c r="C356" s="32" t="n">
        <v>2</v>
      </c>
      <c r="D356" s="33" t="n">
        <v>2</v>
      </c>
      <c r="E356" s="33" t="inlineStr"/>
      <c r="F356" s="33" t="n">
        <v>0</v>
      </c>
      <c r="G356" s="32" t="inlineStr">
        <is>
          <t>Held</t>
        </is>
      </c>
      <c r="H356" s="31" t="inlineStr">
        <is>
          <t>newimagecanopy.com</t>
        </is>
      </c>
      <c r="I356" s="32" t="n">
        <v>2</v>
      </c>
      <c r="J356" s="32" t="n">
        <v>0</v>
      </c>
      <c r="K356" s="34" t="n">
        <v>46090</v>
      </c>
      <c r="L356" s="31" t="inlineStr">
        <is>
          <t>Service Station Canopy</t>
        </is>
      </c>
      <c r="M356" s="31" t="inlineStr">
        <is>
          <t>https://onepluslisting.com/detail/27913/service-station-canopy.html</t>
        </is>
      </c>
      <c r="N356" s="31" t="inlineStr">
        <is>
          <t>Service Station Canopy</t>
        </is>
      </c>
      <c r="O356" s="32" t="inlineStr">
        <is>
          <t>Both</t>
        </is>
      </c>
      <c r="P356" s="32" t="inlineStr">
        <is>
          <t>69.13.112.81</t>
        </is>
      </c>
      <c r="Q356" s="31" t="inlineStr"/>
      <c r="R356" s="33" t="n">
        <v>175</v>
      </c>
      <c r="S356" s="35" t="n">
        <v>0</v>
      </c>
      <c r="T356" s="31" t="inlineStr">
        <is>
          <t>Exact match commercial anchor, confirm who commissioned</t>
        </is>
      </c>
      <c r="U356" s="31" t="inlineStr">
        <is>
          <t>Low quality web directory</t>
        </is>
      </c>
      <c r="V356" s="31" t="inlineStr">
        <is>
          <t>Exact match commercial x2</t>
        </is>
      </c>
      <c r="W356" s="32" t="inlineStr"/>
      <c r="X356" s="32" t="inlineStr">
        <is>
          <t>us</t>
        </is>
      </c>
    </row>
    <row r="357" ht="15.75" customHeight="1">
      <c r="A357" s="31" t="inlineStr">
        <is>
          <t>oneuplisting.com</t>
        </is>
      </c>
      <c r="B357" s="31" t="inlineStr">
        <is>
          <t>Held (Pending Partner)</t>
        </is>
      </c>
      <c r="C357" s="32" t="n">
        <v>2</v>
      </c>
      <c r="D357" s="33" t="n">
        <v>2</v>
      </c>
      <c r="E357" s="33" t="inlineStr"/>
      <c r="F357" s="33" t="n">
        <v>0</v>
      </c>
      <c r="G357" s="32" t="inlineStr">
        <is>
          <t>Held</t>
        </is>
      </c>
      <c r="H357" s="31" t="inlineStr">
        <is>
          <t>newimagecanopy.com</t>
        </is>
      </c>
      <c r="I357" s="32" t="n">
        <v>2</v>
      </c>
      <c r="J357" s="32" t="n">
        <v>0</v>
      </c>
      <c r="K357" s="34" t="n">
        <v>46132</v>
      </c>
      <c r="L357" s="31" t="inlineStr">
        <is>
          <t>Canopy Lights Gas Station</t>
        </is>
      </c>
      <c r="M357" s="31" t="inlineStr">
        <is>
          <t>https://oneuplisting.com/canopy-lights-gas-station/</t>
        </is>
      </c>
      <c r="N357" s="31" t="inlineStr">
        <is>
          <t>Canopy Lights Gas Station</t>
        </is>
      </c>
      <c r="O357" s="32" t="inlineStr">
        <is>
          <t>Both</t>
        </is>
      </c>
      <c r="P357" s="32" t="inlineStr">
        <is>
          <t>69.13.114.65</t>
        </is>
      </c>
      <c r="Q357" s="31" t="inlineStr"/>
      <c r="R357" s="33" t="n">
        <v>0</v>
      </c>
      <c r="S357" s="35" t="n">
        <v>0</v>
      </c>
      <c r="T357" s="31" t="inlineStr">
        <is>
          <t>Exact match commercial anchor, confirm who commissioned</t>
        </is>
      </c>
      <c r="U357" s="31" t="inlineStr">
        <is>
          <t>Low quality web directory</t>
        </is>
      </c>
      <c r="V357" s="31" t="inlineStr">
        <is>
          <t>Exact match commercial x2</t>
        </is>
      </c>
      <c r="W357" s="32" t="inlineStr"/>
      <c r="X357" s="32" t="inlineStr">
        <is>
          <t>us</t>
        </is>
      </c>
    </row>
    <row r="358" ht="15.75" customHeight="1">
      <c r="A358" s="31" t="inlineStr">
        <is>
          <t>onlinecompanypages.com</t>
        </is>
      </c>
      <c r="B358" s="31" t="inlineStr">
        <is>
          <t>Held (Pending Partner)</t>
        </is>
      </c>
      <c r="C358" s="32" t="n">
        <v>2</v>
      </c>
      <c r="D358" s="33" t="n">
        <v>2</v>
      </c>
      <c r="E358" s="33" t="inlineStr"/>
      <c r="F358" s="33" t="n">
        <v>0</v>
      </c>
      <c r="G358" s="32" t="inlineStr">
        <is>
          <t>Held</t>
        </is>
      </c>
      <c r="H358" s="31" t="inlineStr">
        <is>
          <t>newimagecanopy.com</t>
        </is>
      </c>
      <c r="I358" s="32" t="n">
        <v>2</v>
      </c>
      <c r="J358" s="32" t="n">
        <v>0</v>
      </c>
      <c r="K358" s="34" t="n">
        <v>46075</v>
      </c>
      <c r="L358" s="31" t="inlineStr">
        <is>
          <t>Gas Station Canopy Design</t>
        </is>
      </c>
      <c r="M358" s="31" t="inlineStr">
        <is>
          <t>https://onlinecompanypages.com/detail/28611/gas-station-canopy-design.html</t>
        </is>
      </c>
      <c r="N358" s="31" t="inlineStr">
        <is>
          <t>Gas Station Canopy Design</t>
        </is>
      </c>
      <c r="O358" s="32" t="inlineStr">
        <is>
          <t>Both</t>
        </is>
      </c>
      <c r="P358" s="32" t="inlineStr">
        <is>
          <t>69.13.156.199</t>
        </is>
      </c>
      <c r="Q358" s="31" t="inlineStr"/>
      <c r="R358" s="33" t="n">
        <v>75</v>
      </c>
      <c r="S358" s="35" t="n">
        <v>0</v>
      </c>
      <c r="T358" s="31" t="inlineStr">
        <is>
          <t>Exact match commercial anchor, confirm who commissioned</t>
        </is>
      </c>
      <c r="U358" s="31" t="inlineStr">
        <is>
          <t>Low quality web directory</t>
        </is>
      </c>
      <c r="V358" s="31" t="inlineStr">
        <is>
          <t>Exact match commercial x2</t>
        </is>
      </c>
      <c r="W358" s="32" t="inlineStr"/>
      <c r="X358" s="32" t="inlineStr">
        <is>
          <t>us</t>
        </is>
      </c>
    </row>
    <row r="359" ht="15.75" customHeight="1">
      <c r="A359" s="31" t="inlineStr">
        <is>
          <t>onlineinformationworld.com</t>
        </is>
      </c>
      <c r="B359" s="31" t="inlineStr">
        <is>
          <t>Held (Pending Partner)</t>
        </is>
      </c>
      <c r="C359" s="32" t="n">
        <v>2</v>
      </c>
      <c r="D359" s="33" t="n">
        <v>2</v>
      </c>
      <c r="E359" s="33" t="inlineStr"/>
      <c r="F359" s="33" t="n">
        <v>0</v>
      </c>
      <c r="G359" s="32" t="inlineStr">
        <is>
          <t>Held</t>
        </is>
      </c>
      <c r="H359" s="31" t="inlineStr">
        <is>
          <t>newimagecanopy.com</t>
        </is>
      </c>
      <c r="I359" s="32" t="n">
        <v>2</v>
      </c>
      <c r="J359" s="32" t="n">
        <v>0</v>
      </c>
      <c r="K359" s="34" t="n">
        <v>46086</v>
      </c>
      <c r="L359" s="31" t="inlineStr">
        <is>
          <t>Gas Station Canopy Repair</t>
        </is>
      </c>
      <c r="M359" s="31" t="inlineStr">
        <is>
          <t>https://onlineinformationworld.com/how-regular-gas-station-canopy-repair-saves-money-and-improves-safety-for-businesses/</t>
        </is>
      </c>
      <c r="N359" s="31" t="inlineStr">
        <is>
          <t>How regular gas station canopy repair saves money and improves safety for businesses - Online Information World</t>
        </is>
      </c>
      <c r="O359" s="32" t="inlineStr">
        <is>
          <t>Semrush</t>
        </is>
      </c>
      <c r="P359" s="32" t="inlineStr">
        <is>
          <t>69.13.176.101</t>
        </is>
      </c>
      <c r="Q359" s="31" t="inlineStr"/>
      <c r="R359" s="33" t="n">
        <v>2</v>
      </c>
      <c r="S359" s="35" t="inlineStr"/>
      <c r="T359" s="31" t="inlineStr">
        <is>
          <t>Exact match commercial anchor, confirm who commissioned</t>
        </is>
      </c>
      <c r="U359" s="31" t="inlineStr">
        <is>
          <t>Low quality web directory</t>
        </is>
      </c>
      <c r="V359" s="31" t="inlineStr">
        <is>
          <t>Exact match commercial x2</t>
        </is>
      </c>
      <c r="W359" s="32" t="inlineStr"/>
      <c r="X359" s="32" t="inlineStr">
        <is>
          <t>us</t>
        </is>
      </c>
    </row>
    <row r="360" ht="15.75" customHeight="1">
      <c r="A360" s="31" t="inlineStr">
        <is>
          <t>onlybusinesses.net</t>
        </is>
      </c>
      <c r="B360" s="31" t="inlineStr">
        <is>
          <t>Held (Pending Partner)</t>
        </is>
      </c>
      <c r="C360" s="32" t="n">
        <v>2</v>
      </c>
      <c r="D360" s="33" t="n">
        <v>2</v>
      </c>
      <c r="E360" s="33" t="inlineStr"/>
      <c r="F360" s="33" t="n">
        <v>0</v>
      </c>
      <c r="G360" s="32" t="inlineStr">
        <is>
          <t>Held</t>
        </is>
      </c>
      <c r="H360" s="31" t="inlineStr">
        <is>
          <t>newimagecanopy.com</t>
        </is>
      </c>
      <c r="I360" s="32" t="n">
        <v>2</v>
      </c>
      <c r="J360" s="32" t="n">
        <v>0</v>
      </c>
      <c r="K360" s="34" t="n">
        <v>46072</v>
      </c>
      <c r="L360" s="31" t="inlineStr">
        <is>
          <t>Gas Station ReImaging Services</t>
        </is>
      </c>
      <c r="M360" s="31" t="inlineStr">
        <is>
          <t>https://onlybusinesses.net/detail/27950/gas-station-reimaging-services.html</t>
        </is>
      </c>
      <c r="N360" s="31" t="inlineStr">
        <is>
          <t>Gas Station ReImaging Services</t>
        </is>
      </c>
      <c r="O360" s="32" t="inlineStr">
        <is>
          <t>Both</t>
        </is>
      </c>
      <c r="P360" s="32" t="inlineStr">
        <is>
          <t>69.13.116.240</t>
        </is>
      </c>
      <c r="Q360" s="31" t="inlineStr"/>
      <c r="R360" s="33" t="n">
        <v>27</v>
      </c>
      <c r="S360" s="35" t="n">
        <v>0</v>
      </c>
      <c r="T360" s="31" t="inlineStr">
        <is>
          <t>Exact match commercial anchor, confirm who commissioned</t>
        </is>
      </c>
      <c r="U360" s="31" t="inlineStr">
        <is>
          <t>Low quality web directory</t>
        </is>
      </c>
      <c r="V360" s="31" t="inlineStr">
        <is>
          <t>Exact match commercial x2</t>
        </is>
      </c>
      <c r="W360" s="32" t="inlineStr"/>
      <c r="X360" s="32" t="inlineStr">
        <is>
          <t>us</t>
        </is>
      </c>
    </row>
    <row r="361" ht="15.75" customHeight="1">
      <c r="A361" s="31" t="inlineStr">
        <is>
          <t>outhits.org</t>
        </is>
      </c>
      <c r="B361" s="31" t="inlineStr">
        <is>
          <t>Held (Pending Partner)</t>
        </is>
      </c>
      <c r="C361" s="32" t="n">
        <v>2</v>
      </c>
      <c r="D361" s="33" t="n">
        <v>2</v>
      </c>
      <c r="E361" s="33" t="inlineStr"/>
      <c r="F361" s="33" t="n">
        <v>0</v>
      </c>
      <c r="G361" s="32" t="inlineStr">
        <is>
          <t>Held</t>
        </is>
      </c>
      <c r="H361" s="31" t="inlineStr">
        <is>
          <t>newimagecanopy.com</t>
        </is>
      </c>
      <c r="I361" s="32" t="n">
        <v>2</v>
      </c>
      <c r="J361" s="32" t="n">
        <v>0</v>
      </c>
      <c r="K361" s="34" t="n">
        <v>46033</v>
      </c>
      <c r="L361" s="31" t="inlineStr">
        <is>
          <t>https://newimagecanopy.com/location/gas-station-canopy-construction-houston-tx/</t>
        </is>
      </c>
      <c r="M361" s="31" t="inlineStr">
        <is>
          <t>https://www.outhits.org/detail/262438/gas-station-canopy-construction-houston-tx.html</t>
        </is>
      </c>
      <c r="N361" s="31" t="inlineStr">
        <is>
          <t>Gas Station Canopy Construction Houston TX</t>
        </is>
      </c>
      <c r="O361" s="32" t="inlineStr">
        <is>
          <t>Semrush</t>
        </is>
      </c>
      <c r="P361" s="32" t="inlineStr">
        <is>
          <t>64.182.164.96</t>
        </is>
      </c>
      <c r="Q361" s="31" t="inlineStr"/>
      <c r="R361" s="33" t="n">
        <v>6</v>
      </c>
      <c r="S361" s="35" t="inlineStr"/>
      <c r="T361" s="31" t="inlineStr">
        <is>
          <t>Exact match commercial anchor, confirm who commissioned</t>
        </is>
      </c>
      <c r="U361" s="31" t="inlineStr">
        <is>
          <t>Low quality web directory</t>
        </is>
      </c>
      <c r="V361" s="31" t="inlineStr">
        <is>
          <t>Naked URL x1; Exact match commercial (geo) x1</t>
        </is>
      </c>
      <c r="W361" s="32" t="inlineStr"/>
      <c r="X361" s="32" t="inlineStr">
        <is>
          <t>us</t>
        </is>
      </c>
    </row>
    <row r="362" ht="15.75" customHeight="1">
      <c r="A362" s="31" t="inlineStr">
        <is>
          <t>oxourus.net</t>
        </is>
      </c>
      <c r="B362" s="31" t="inlineStr">
        <is>
          <t>Held (Pending Partner)</t>
        </is>
      </c>
      <c r="C362" s="32" t="n">
        <v>2</v>
      </c>
      <c r="D362" s="33" t="n">
        <v>2</v>
      </c>
      <c r="E362" s="33" t="inlineStr"/>
      <c r="F362" s="33" t="n">
        <v>1</v>
      </c>
      <c r="G362" s="32" t="inlineStr">
        <is>
          <t>Held</t>
        </is>
      </c>
      <c r="H362" s="31" t="inlineStr">
        <is>
          <t>newimagecanopy.com</t>
        </is>
      </c>
      <c r="I362" s="32" t="n">
        <v>2</v>
      </c>
      <c r="J362" s="32" t="n">
        <v>0</v>
      </c>
      <c r="K362" s="34" t="n">
        <v>46125</v>
      </c>
      <c r="L362" s="31" t="inlineStr">
        <is>
          <t>Gas Station Canopies Repair</t>
        </is>
      </c>
      <c r="M362" s="31" t="inlineStr">
        <is>
          <t>https://oxourus.net/detail/28591/gas-station-canopies-repair.html</t>
        </is>
      </c>
      <c r="N362" s="31" t="inlineStr">
        <is>
          <t>Gas Station Canopies Repair</t>
        </is>
      </c>
      <c r="O362" s="32" t="inlineStr">
        <is>
          <t>Both</t>
        </is>
      </c>
      <c r="P362" s="32" t="inlineStr">
        <is>
          <t>69.13.117.208</t>
        </is>
      </c>
      <c r="Q362" s="31" t="inlineStr"/>
      <c r="R362" s="33" t="n">
        <v>29</v>
      </c>
      <c r="S362" s="35" t="n">
        <v>0</v>
      </c>
      <c r="T362" s="31" t="inlineStr">
        <is>
          <t>Exact match commercial anchor, confirm who commissioned</t>
        </is>
      </c>
      <c r="U362" s="31" t="inlineStr">
        <is>
          <t>Low quality web directory</t>
        </is>
      </c>
      <c r="V362" s="31" t="inlineStr">
        <is>
          <t>Exact match commercial x2</t>
        </is>
      </c>
      <c r="W362" s="32" t="inlineStr"/>
      <c r="X362" s="32" t="inlineStr">
        <is>
          <t>us</t>
        </is>
      </c>
    </row>
    <row r="363" ht="15.75" customHeight="1">
      <c r="A363" s="31" t="inlineStr">
        <is>
          <t>pickoftheweb.net</t>
        </is>
      </c>
      <c r="B363" s="31" t="inlineStr">
        <is>
          <t>Held (Pending Partner)</t>
        </is>
      </c>
      <c r="C363" s="32" t="n">
        <v>2</v>
      </c>
      <c r="D363" s="33" t="n">
        <v>2</v>
      </c>
      <c r="E363" s="33" t="inlineStr"/>
      <c r="F363" s="33" t="n">
        <v>0</v>
      </c>
      <c r="G363" s="32" t="inlineStr">
        <is>
          <t>Held</t>
        </is>
      </c>
      <c r="H363" s="31" t="inlineStr">
        <is>
          <t>newimagecanopy.com</t>
        </is>
      </c>
      <c r="I363" s="32" t="n">
        <v>2</v>
      </c>
      <c r="J363" s="32" t="n">
        <v>0</v>
      </c>
      <c r="K363" s="34" t="n">
        <v>46022</v>
      </c>
      <c r="L363" s="31" t="inlineStr">
        <is>
          <t>Visit Website</t>
        </is>
      </c>
      <c r="M363" s="31" t="inlineStr">
        <is>
          <t>https://pickoftheweb.net/detail/44304/gasoline-station-canopy-houston-tx.html</t>
        </is>
      </c>
      <c r="N363" s="31" t="inlineStr">
        <is>
          <t>Gasoline Station Canopy Houston TX</t>
        </is>
      </c>
      <c r="O363" s="32" t="inlineStr">
        <is>
          <t>Semrush</t>
        </is>
      </c>
      <c r="P363" s="32" t="inlineStr">
        <is>
          <t>64.182.169.24</t>
        </is>
      </c>
      <c r="Q363" s="31" t="inlineStr"/>
      <c r="R363" s="33" t="n">
        <v>11</v>
      </c>
      <c r="S363" s="35" t="inlineStr"/>
      <c r="T363" s="31" t="inlineStr">
        <is>
          <t>Exact match commercial anchor, confirm who commissioned</t>
        </is>
      </c>
      <c r="U363" s="31" t="inlineStr">
        <is>
          <t>Low quality web directory</t>
        </is>
      </c>
      <c r="V363" s="31" t="inlineStr">
        <is>
          <t>Generic x1; Exact match commercial (geo) x1</t>
        </is>
      </c>
      <c r="W363" s="32" t="inlineStr"/>
      <c r="X363" s="32" t="inlineStr">
        <is>
          <t>us</t>
        </is>
      </c>
    </row>
    <row r="364" ht="15.75" customHeight="1">
      <c r="A364" s="31" t="inlineStr">
        <is>
          <t>populardiary.com</t>
        </is>
      </c>
      <c r="B364" s="31" t="inlineStr">
        <is>
          <t>Held (Pending Partner)</t>
        </is>
      </c>
      <c r="C364" s="32" t="n">
        <v>2</v>
      </c>
      <c r="D364" s="33" t="n">
        <v>2</v>
      </c>
      <c r="E364" s="33" t="inlineStr"/>
      <c r="F364" s="33" t="n">
        <v>0</v>
      </c>
      <c r="G364" s="32" t="inlineStr">
        <is>
          <t>Held</t>
        </is>
      </c>
      <c r="H364" s="31" t="inlineStr">
        <is>
          <t>newimagecanopy.com</t>
        </is>
      </c>
      <c r="I364" s="32" t="n">
        <v>2</v>
      </c>
      <c r="J364" s="32" t="n">
        <v>0</v>
      </c>
      <c r="K364" s="34" t="n">
        <v>46060</v>
      </c>
      <c r="L364" s="31" t="inlineStr">
        <is>
          <t>newimagecanopy.com</t>
        </is>
      </c>
      <c r="M364" s="31" t="inlineStr">
        <is>
          <t>https://www.populardiary.com/detail/258427/gasoline-station-canopy-tulsa-ok.html</t>
        </is>
      </c>
      <c r="N364" s="31" t="inlineStr">
        <is>
          <t>Gasoline Station Canopy Tulsa OK</t>
        </is>
      </c>
      <c r="O364" s="32" t="inlineStr">
        <is>
          <t>Semrush</t>
        </is>
      </c>
      <c r="P364" s="32" t="inlineStr">
        <is>
          <t>64.182.174.122</t>
        </is>
      </c>
      <c r="Q364" s="31" t="inlineStr"/>
      <c r="R364" s="33" t="n">
        <v>82</v>
      </c>
      <c r="S364" s="35" t="inlineStr"/>
      <c r="T364" s="31" t="inlineStr">
        <is>
          <t>Exact match commercial anchor, confirm who commissioned</t>
        </is>
      </c>
      <c r="U364" s="31" t="inlineStr">
        <is>
          <t>Guest article or content farm</t>
        </is>
      </c>
      <c r="V364" s="31" t="inlineStr">
        <is>
          <t>Naked URL x1; Exact match commercial (geo) x1</t>
        </is>
      </c>
      <c r="W364" s="32" t="inlineStr"/>
      <c r="X364" s="32" t="inlineStr">
        <is>
          <t>us</t>
        </is>
      </c>
    </row>
    <row r="365" ht="15.75" customHeight="1">
      <c r="A365" s="31" t="inlineStr">
        <is>
          <t>populardirectory.co</t>
        </is>
      </c>
      <c r="B365" s="31" t="inlineStr">
        <is>
          <t>Held (Pending Partner)</t>
        </is>
      </c>
      <c r="C365" s="32" t="n">
        <v>2</v>
      </c>
      <c r="D365" s="33" t="n">
        <v>2</v>
      </c>
      <c r="E365" s="33" t="inlineStr"/>
      <c r="F365" s="33" t="n">
        <v>0</v>
      </c>
      <c r="G365" s="32" t="inlineStr">
        <is>
          <t>Held</t>
        </is>
      </c>
      <c r="H365" s="31" t="inlineStr">
        <is>
          <t>newimagecanopy.com</t>
        </is>
      </c>
      <c r="I365" s="32" t="n">
        <v>2</v>
      </c>
      <c r="J365" s="32" t="n">
        <v>0</v>
      </c>
      <c r="K365" s="34" t="n">
        <v>46078</v>
      </c>
      <c r="L365" s="31" t="inlineStr">
        <is>
          <t>Gas Station ReImaging Services</t>
        </is>
      </c>
      <c r="M365" s="31" t="inlineStr">
        <is>
          <t>https://populardirectory.co/detail/29550/gas-station-reimaging-services.html</t>
        </is>
      </c>
      <c r="N365" s="31" t="inlineStr">
        <is>
          <t>Gas Station ReImaging Services</t>
        </is>
      </c>
      <c r="O365" s="32" t="inlineStr">
        <is>
          <t>Both</t>
        </is>
      </c>
      <c r="P365" s="32" t="inlineStr">
        <is>
          <t>69.13.118.201</t>
        </is>
      </c>
      <c r="Q365" s="31" t="inlineStr"/>
      <c r="R365" s="33" t="n">
        <v>9</v>
      </c>
      <c r="S365" s="35" t="n">
        <v>0.1</v>
      </c>
      <c r="T365" s="31" t="inlineStr">
        <is>
          <t>Exact match commercial anchor, confirm who commissioned</t>
        </is>
      </c>
      <c r="U365" s="31" t="inlineStr">
        <is>
          <t>Low quality web directory</t>
        </is>
      </c>
      <c r="V365" s="31" t="inlineStr">
        <is>
          <t>Exact match commercial x2</t>
        </is>
      </c>
      <c r="W365" s="32" t="inlineStr"/>
      <c r="X365" s="32" t="inlineStr">
        <is>
          <t>us</t>
        </is>
      </c>
    </row>
    <row r="366" ht="15.75" customHeight="1">
      <c r="A366" s="31" t="inlineStr">
        <is>
          <t>powerbizdirectory.com</t>
        </is>
      </c>
      <c r="B366" s="31" t="inlineStr">
        <is>
          <t>Held (Pending Partner)</t>
        </is>
      </c>
      <c r="C366" s="32" t="n">
        <v>2</v>
      </c>
      <c r="D366" s="33" t="n">
        <v>2</v>
      </c>
      <c r="E366" s="33" t="inlineStr"/>
      <c r="F366" s="33" t="n">
        <v>2</v>
      </c>
      <c r="G366" s="32" t="inlineStr">
        <is>
          <t>Held</t>
        </is>
      </c>
      <c r="H366" s="31" t="inlineStr">
        <is>
          <t>newimagecanopy.com</t>
        </is>
      </c>
      <c r="I366" s="32" t="n">
        <v>2</v>
      </c>
      <c r="J366" s="32" t="n">
        <v>0</v>
      </c>
      <c r="K366" s="34" t="n">
        <v>46063</v>
      </c>
      <c r="L366" s="31" t="inlineStr">
        <is>
          <t>newimagecanopy.com</t>
        </is>
      </c>
      <c r="M366" s="31" t="inlineStr">
        <is>
          <t>https://www.powerbizdirectory.com/detail/79054/gas-station-canopy-construction-tulsa-ok.html</t>
        </is>
      </c>
      <c r="N366" s="31" t="inlineStr">
        <is>
          <t>Gas Station Canopy Construction Tulsa OK</t>
        </is>
      </c>
      <c r="O366" s="32" t="inlineStr">
        <is>
          <t>Semrush</t>
        </is>
      </c>
      <c r="P366" s="32" t="inlineStr">
        <is>
          <t>64.182.176.56</t>
        </is>
      </c>
      <c r="Q366" s="31" t="inlineStr"/>
      <c r="R366" s="33" t="n">
        <v>64</v>
      </c>
      <c r="S366" s="35" t="inlineStr"/>
      <c r="T366" s="31" t="inlineStr">
        <is>
          <t>Exact match commercial anchor, confirm who commissioned</t>
        </is>
      </c>
      <c r="U366" s="31" t="inlineStr">
        <is>
          <t>Low quality web directory</t>
        </is>
      </c>
      <c r="V366" s="31" t="inlineStr">
        <is>
          <t>Naked URL x1; Exact match commercial (geo) x1</t>
        </is>
      </c>
      <c r="W366" s="32" t="inlineStr"/>
      <c r="X366" s="32" t="inlineStr">
        <is>
          <t>us</t>
        </is>
      </c>
    </row>
    <row r="367" ht="15.75" customHeight="1">
      <c r="A367" s="31" t="inlineStr">
        <is>
          <t>powerlistings.info</t>
        </is>
      </c>
      <c r="B367" s="31" t="inlineStr">
        <is>
          <t>Held (Pending Partner)</t>
        </is>
      </c>
      <c r="C367" s="32" t="n">
        <v>2</v>
      </c>
      <c r="D367" s="33" t="n">
        <v>2</v>
      </c>
      <c r="E367" s="33" t="inlineStr"/>
      <c r="F367" s="33" t="n">
        <v>2</v>
      </c>
      <c r="G367" s="32" t="inlineStr">
        <is>
          <t>Held</t>
        </is>
      </c>
      <c r="H367" s="31" t="inlineStr">
        <is>
          <t>newimagecanopy.com</t>
        </is>
      </c>
      <c r="I367" s="32" t="n">
        <v>2</v>
      </c>
      <c r="J367" s="32" t="n">
        <v>0</v>
      </c>
      <c r="K367" s="34" t="n">
        <v>46066</v>
      </c>
      <c r="L367" s="31" t="inlineStr">
        <is>
          <t>Gas Station Canopy</t>
        </is>
      </c>
      <c r="M367" s="31" t="inlineStr">
        <is>
          <t>https://powerlistings.info/detail/29032/gas-station-canopy.html</t>
        </is>
      </c>
      <c r="N367" s="31" t="inlineStr">
        <is>
          <t>Gas Station Canopy</t>
        </is>
      </c>
      <c r="O367" s="32" t="inlineStr">
        <is>
          <t>Both</t>
        </is>
      </c>
      <c r="P367" s="32" t="inlineStr">
        <is>
          <t>69.13.160.8</t>
        </is>
      </c>
      <c r="Q367" s="31" t="inlineStr"/>
      <c r="R367" s="33" t="n">
        <v>54</v>
      </c>
      <c r="S367" s="35" t="n">
        <v>0</v>
      </c>
      <c r="T367" s="31" t="inlineStr">
        <is>
          <t>Exact match commercial anchor, confirm who commissioned</t>
        </is>
      </c>
      <c r="U367" s="31" t="inlineStr">
        <is>
          <t>Low quality web directory</t>
        </is>
      </c>
      <c r="V367" s="31" t="inlineStr">
        <is>
          <t>Exact match commercial x2</t>
        </is>
      </c>
      <c r="W367" s="32" t="inlineStr"/>
      <c r="X367" s="32" t="inlineStr">
        <is>
          <t>us</t>
        </is>
      </c>
    </row>
    <row r="368" ht="15.75" customHeight="1">
      <c r="A368" s="31" t="inlineStr">
        <is>
          <t>premiuminc.org</t>
        </is>
      </c>
      <c r="B368" s="31" t="inlineStr">
        <is>
          <t>Held (Pending Partner)</t>
        </is>
      </c>
      <c r="C368" s="32" t="n">
        <v>2</v>
      </c>
      <c r="D368" s="33" t="n">
        <v>2</v>
      </c>
      <c r="E368" s="33" t="inlineStr"/>
      <c r="F368" s="33" t="n">
        <v>0</v>
      </c>
      <c r="G368" s="32" t="inlineStr">
        <is>
          <t>Held</t>
        </is>
      </c>
      <c r="H368" s="31" t="inlineStr">
        <is>
          <t>newimagecanopy.com</t>
        </is>
      </c>
      <c r="I368" s="32" t="n">
        <v>2</v>
      </c>
      <c r="J368" s="32" t="n">
        <v>0</v>
      </c>
      <c r="K368" s="34" t="n">
        <v>46059</v>
      </c>
      <c r="L368" s="31" t="inlineStr">
        <is>
          <t>Gas Station Canopy Construction</t>
        </is>
      </c>
      <c r="M368" s="31" t="inlineStr">
        <is>
          <t>https://premiuminc.org/detail/29369/gas-station-canopy-construction.html</t>
        </is>
      </c>
      <c r="N368" s="31" t="inlineStr">
        <is>
          <t>Gas Station Canopy Construction</t>
        </is>
      </c>
      <c r="O368" s="32" t="inlineStr">
        <is>
          <t>Both</t>
        </is>
      </c>
      <c r="P368" s="32" t="inlineStr">
        <is>
          <t>69.13.119.42</t>
        </is>
      </c>
      <c r="Q368" s="31" t="inlineStr"/>
      <c r="R368" s="33" t="n">
        <v>13</v>
      </c>
      <c r="S368" s="35" t="n">
        <v>0</v>
      </c>
      <c r="T368" s="31" t="inlineStr">
        <is>
          <t>Exact match commercial anchor, confirm who commissioned</t>
        </is>
      </c>
      <c r="U368" s="31" t="inlineStr">
        <is>
          <t>Low quality web directory</t>
        </is>
      </c>
      <c r="V368" s="31" t="inlineStr">
        <is>
          <t>Exact match commercial x2</t>
        </is>
      </c>
      <c r="W368" s="32" t="inlineStr"/>
      <c r="X368" s="32" t="inlineStr">
        <is>
          <t>us</t>
        </is>
      </c>
    </row>
    <row r="369" ht="15.75" customHeight="1">
      <c r="A369" s="31" t="inlineStr">
        <is>
          <t>premiumlistings.co</t>
        </is>
      </c>
      <c r="B369" s="31" t="inlineStr">
        <is>
          <t>Held (Pending Partner)</t>
        </is>
      </c>
      <c r="C369" s="32" t="n">
        <v>2</v>
      </c>
      <c r="D369" s="33" t="n">
        <v>2</v>
      </c>
      <c r="E369" s="33" t="inlineStr"/>
      <c r="F369" s="33" t="n">
        <v>0</v>
      </c>
      <c r="G369" s="32" t="inlineStr">
        <is>
          <t>Held</t>
        </is>
      </c>
      <c r="H369" s="31" t="inlineStr">
        <is>
          <t>newimagecanopy.com</t>
        </is>
      </c>
      <c r="I369" s="32" t="n">
        <v>2</v>
      </c>
      <c r="J369" s="32" t="n">
        <v>0</v>
      </c>
      <c r="K369" s="34" t="n">
        <v>46259</v>
      </c>
      <c r="L369" s="31" t="inlineStr">
        <is>
          <t>Gas Station Canopy Repair Austin TX</t>
        </is>
      </c>
      <c r="M369" s="31" t="inlineStr">
        <is>
          <t>https://premiumlistings.co/detail/29768/gas-station-canopy-repair-austin-tx.html</t>
        </is>
      </c>
      <c r="N369" s="31" t="inlineStr">
        <is>
          <t>Gas Station Canopy Repair Austin TX</t>
        </is>
      </c>
      <c r="O369" s="32" t="inlineStr">
        <is>
          <t>Semrush</t>
        </is>
      </c>
      <c r="P369" s="32" t="inlineStr">
        <is>
          <t>69.13.120.17</t>
        </is>
      </c>
      <c r="Q369" s="31" t="inlineStr"/>
      <c r="R369" s="33" t="n">
        <v>25</v>
      </c>
      <c r="S369" s="35" t="inlineStr"/>
      <c r="T369" s="31" t="inlineStr">
        <is>
          <t>Exact match commercial anchor, confirm who commissioned</t>
        </is>
      </c>
      <c r="U369" s="31" t="inlineStr">
        <is>
          <t>Low quality web directory</t>
        </is>
      </c>
      <c r="V369" s="31" t="inlineStr">
        <is>
          <t>Exact match commercial (geo) x2</t>
        </is>
      </c>
      <c r="W369" s="32" t="inlineStr"/>
      <c r="X369" s="32" t="inlineStr">
        <is>
          <t>us</t>
        </is>
      </c>
    </row>
    <row r="370" ht="15.75" customHeight="1">
      <c r="A370" s="31" t="inlineStr">
        <is>
          <t>primedirectory.biz</t>
        </is>
      </c>
      <c r="B370" s="31" t="inlineStr">
        <is>
          <t>Held (Pending Partner)</t>
        </is>
      </c>
      <c r="C370" s="32" t="n">
        <v>2</v>
      </c>
      <c r="D370" s="33" t="n">
        <v>2</v>
      </c>
      <c r="E370" s="33" t="inlineStr"/>
      <c r="F370" s="33" t="n">
        <v>0</v>
      </c>
      <c r="G370" s="32" t="inlineStr">
        <is>
          <t>Held</t>
        </is>
      </c>
      <c r="H370" s="31" t="inlineStr">
        <is>
          <t>newimagecanopy.com</t>
        </is>
      </c>
      <c r="I370" s="32" t="n">
        <v>2</v>
      </c>
      <c r="J370" s="32" t="n">
        <v>0</v>
      </c>
      <c r="K370" s="34" t="n">
        <v>46051</v>
      </c>
      <c r="L370" s="31" t="inlineStr">
        <is>
          <t>Fuel Station Canopy Design Austin TX</t>
        </is>
      </c>
      <c r="M370" s="31" t="inlineStr">
        <is>
          <t>https://www.primedirectory.biz/detail/265726/fuel-station-canopy-design-austin-tx.html</t>
        </is>
      </c>
      <c r="N370" s="31" t="inlineStr">
        <is>
          <t>Fuel Station Canopy Design Austin TX</t>
        </is>
      </c>
      <c r="O370" s="32" t="inlineStr">
        <is>
          <t>Semrush</t>
        </is>
      </c>
      <c r="P370" s="32" t="inlineStr">
        <is>
          <t>69.13.126.100</t>
        </is>
      </c>
      <c r="Q370" s="31" t="inlineStr"/>
      <c r="R370" s="33" t="n">
        <v>2</v>
      </c>
      <c r="S370" s="35" t="inlineStr"/>
      <c r="T370" s="31" t="inlineStr">
        <is>
          <t>Exact match commercial anchor, confirm who commissioned</t>
        </is>
      </c>
      <c r="U370" s="31" t="inlineStr">
        <is>
          <t>Low quality web directory</t>
        </is>
      </c>
      <c r="V370" s="31" t="inlineStr">
        <is>
          <t>Exact match commercial (geo) x1; Generic x1</t>
        </is>
      </c>
      <c r="W370" s="32" t="inlineStr"/>
      <c r="X370" s="32" t="inlineStr">
        <is>
          <t>us</t>
        </is>
      </c>
    </row>
    <row r="371" ht="15.75" customHeight="1">
      <c r="A371" s="31" t="inlineStr">
        <is>
          <t>primelistings.info</t>
        </is>
      </c>
      <c r="B371" s="31" t="inlineStr">
        <is>
          <t>Held (Pending Partner)</t>
        </is>
      </c>
      <c r="C371" s="32" t="n">
        <v>2</v>
      </c>
      <c r="D371" s="33" t="n">
        <v>2</v>
      </c>
      <c r="E371" s="33" t="inlineStr"/>
      <c r="F371" s="33" t="n">
        <v>0</v>
      </c>
      <c r="G371" s="32" t="inlineStr">
        <is>
          <t>Held</t>
        </is>
      </c>
      <c r="H371" s="31" t="inlineStr">
        <is>
          <t>newimagecanopy.com</t>
        </is>
      </c>
      <c r="I371" s="32" t="n">
        <v>2</v>
      </c>
      <c r="J371" s="32" t="n">
        <v>0</v>
      </c>
      <c r="K371" s="34" t="n">
        <v>46129</v>
      </c>
      <c r="L371" s="31" t="inlineStr">
        <is>
          <t>Gas Canopy Led Lights</t>
        </is>
      </c>
      <c r="M371" s="31" t="inlineStr">
        <is>
          <t>https://primelistings.info/detail/28841/gas-canopy-led-lights.html</t>
        </is>
      </c>
      <c r="N371" s="31" t="inlineStr">
        <is>
          <t>Gas Canopy Led Lights</t>
        </is>
      </c>
      <c r="O371" s="32" t="inlineStr">
        <is>
          <t>Both</t>
        </is>
      </c>
      <c r="P371" s="32" t="inlineStr">
        <is>
          <t>69.13.121.49</t>
        </is>
      </c>
      <c r="Q371" s="31" t="inlineStr"/>
      <c r="R371" s="33" t="n">
        <v>25</v>
      </c>
      <c r="S371" s="35" t="n">
        <v>0</v>
      </c>
      <c r="T371" s="31" t="inlineStr">
        <is>
          <t>Exact match commercial anchor, confirm who commissioned</t>
        </is>
      </c>
      <c r="U371" s="31" t="inlineStr">
        <is>
          <t>Low quality web directory</t>
        </is>
      </c>
      <c r="V371" s="31" t="inlineStr">
        <is>
          <t>Exact match commercial x2</t>
        </is>
      </c>
      <c r="W371" s="32" t="inlineStr"/>
      <c r="X371" s="32" t="inlineStr">
        <is>
          <t>us</t>
        </is>
      </c>
    </row>
    <row r="372" ht="15.75" customHeight="1">
      <c r="A372" s="31" t="inlineStr">
        <is>
          <t>probusinesshub.co</t>
        </is>
      </c>
      <c r="B372" s="31" t="inlineStr">
        <is>
          <t>Held (Pending Partner)</t>
        </is>
      </c>
      <c r="C372" s="32" t="n">
        <v>2</v>
      </c>
      <c r="D372" s="33" t="n">
        <v>2</v>
      </c>
      <c r="E372" s="33" t="inlineStr"/>
      <c r="F372" s="33" t="n">
        <v>0</v>
      </c>
      <c r="G372" s="32" t="inlineStr">
        <is>
          <t>Held</t>
        </is>
      </c>
      <c r="H372" s="31" t="inlineStr">
        <is>
          <t>newimagecanopy.com</t>
        </is>
      </c>
      <c r="I372" s="32" t="n">
        <v>2</v>
      </c>
      <c r="J372" s="32" t="n">
        <v>0</v>
      </c>
      <c r="K372" s="34" t="n">
        <v>46119</v>
      </c>
      <c r="L372" s="31" t="inlineStr">
        <is>
          <t>Gas Station Canopy Repair</t>
        </is>
      </c>
      <c r="M372" s="31" t="inlineStr">
        <is>
          <t>https://probusinesshub.co/detail/29222/gas-station-canopy-repair.html</t>
        </is>
      </c>
      <c r="N372" s="31" t="inlineStr">
        <is>
          <t>Gas Station Canopy Repair</t>
        </is>
      </c>
      <c r="O372" s="32" t="inlineStr">
        <is>
          <t>Both</t>
        </is>
      </c>
      <c r="P372" s="32" t="inlineStr">
        <is>
          <t>69.13.122.17</t>
        </is>
      </c>
      <c r="Q372" s="31" t="inlineStr"/>
      <c r="R372" s="33" t="n">
        <v>3</v>
      </c>
      <c r="S372" s="35" t="n">
        <v>0</v>
      </c>
      <c r="T372" s="31" t="inlineStr">
        <is>
          <t>Exact match commercial anchor, confirm who commissioned</t>
        </is>
      </c>
      <c r="U372" s="31" t="inlineStr">
        <is>
          <t>Low quality web directory</t>
        </is>
      </c>
      <c r="V372" s="31" t="inlineStr">
        <is>
          <t>Exact match commercial x2</t>
        </is>
      </c>
      <c r="W372" s="32" t="inlineStr"/>
      <c r="X372" s="32" t="inlineStr">
        <is>
          <t>us</t>
        </is>
      </c>
    </row>
    <row r="373" ht="15.75" customHeight="1">
      <c r="A373" s="31" t="inlineStr">
        <is>
          <t>probusinessworld.com</t>
        </is>
      </c>
      <c r="B373" s="31" t="inlineStr">
        <is>
          <t>Held (Pending Partner)</t>
        </is>
      </c>
      <c r="C373" s="32" t="n">
        <v>2</v>
      </c>
      <c r="D373" s="33" t="n">
        <v>2</v>
      </c>
      <c r="E373" s="33" t="inlineStr"/>
      <c r="F373" s="33" t="n">
        <v>3</v>
      </c>
      <c r="G373" s="32" t="inlineStr">
        <is>
          <t>Held</t>
        </is>
      </c>
      <c r="H373" s="31" t="inlineStr">
        <is>
          <t>newimagecanopy.com</t>
        </is>
      </c>
      <c r="I373" s="32" t="n">
        <v>2</v>
      </c>
      <c r="J373" s="32" t="n">
        <v>0</v>
      </c>
      <c r="K373" s="34" t="n">
        <v>46125</v>
      </c>
      <c r="L373" s="31" t="inlineStr">
        <is>
          <t>Petrol Pump Canopy Led Lights</t>
        </is>
      </c>
      <c r="M373" s="31" t="inlineStr">
        <is>
          <t>https://probusinessworld.com/detail/29278/petrol-pump-canopy-led-lights.html</t>
        </is>
      </c>
      <c r="N373" s="31" t="inlineStr">
        <is>
          <t>Petrol Pump Canopy Led Lights</t>
        </is>
      </c>
      <c r="O373" s="32" t="inlineStr">
        <is>
          <t>Both</t>
        </is>
      </c>
      <c r="P373" s="32" t="inlineStr">
        <is>
          <t>64.182.142.44</t>
        </is>
      </c>
      <c r="Q373" s="31" t="inlineStr"/>
      <c r="R373" s="33" t="n">
        <v>492</v>
      </c>
      <c r="S373" s="35" t="n">
        <v>0</v>
      </c>
      <c r="T373" s="31" t="inlineStr">
        <is>
          <t>Exact match commercial anchor, confirm who commissioned</t>
        </is>
      </c>
      <c r="U373" s="31" t="inlineStr">
        <is>
          <t>Low quality web directory</t>
        </is>
      </c>
      <c r="V373" s="31" t="inlineStr">
        <is>
          <t>Exact match commercial x2</t>
        </is>
      </c>
      <c r="W373" s="32" t="inlineStr"/>
      <c r="X373" s="32" t="inlineStr">
        <is>
          <t>us</t>
        </is>
      </c>
    </row>
    <row r="374" ht="15.75" customHeight="1">
      <c r="A374" s="31" t="inlineStr">
        <is>
          <t>prolocalbusinesssearch.com</t>
        </is>
      </c>
      <c r="B374" s="31" t="inlineStr">
        <is>
          <t>Held (Pending Partner)</t>
        </is>
      </c>
      <c r="C374" s="32" t="n">
        <v>2</v>
      </c>
      <c r="D374" s="33" t="n">
        <v>2</v>
      </c>
      <c r="E374" s="33" t="inlineStr"/>
      <c r="F374" s="33" t="n">
        <v>0</v>
      </c>
      <c r="G374" s="32" t="inlineStr">
        <is>
          <t>Held</t>
        </is>
      </c>
      <c r="H374" s="31" t="inlineStr">
        <is>
          <t>newimagecanopy.com</t>
        </is>
      </c>
      <c r="I374" s="32" t="n">
        <v>2</v>
      </c>
      <c r="J374" s="32" t="n">
        <v>0</v>
      </c>
      <c r="K374" s="34" t="n">
        <v>46129</v>
      </c>
      <c r="L374" s="31" t="inlineStr">
        <is>
          <t>Gas Canopy Led Lights</t>
        </is>
      </c>
      <c r="M374" s="31" t="inlineStr">
        <is>
          <t>https://prolocalbusinesssearch.com/detail/28423/gas-canopy-led-lights.html</t>
        </is>
      </c>
      <c r="N374" s="31" t="inlineStr">
        <is>
          <t>Gas Canopy Led Lights</t>
        </is>
      </c>
      <c r="O374" s="32" t="inlineStr">
        <is>
          <t>Both</t>
        </is>
      </c>
      <c r="P374" s="32" t="inlineStr">
        <is>
          <t>69.13.187.177</t>
        </is>
      </c>
      <c r="Q374" s="31" t="inlineStr"/>
      <c r="R374" s="33" t="n">
        <v>223</v>
      </c>
      <c r="S374" s="35" t="n">
        <v>0</v>
      </c>
      <c r="T374" s="31" t="inlineStr">
        <is>
          <t>Exact match commercial anchor, confirm who commissioned</t>
        </is>
      </c>
      <c r="U374" s="31" t="inlineStr">
        <is>
          <t>Low quality web directory</t>
        </is>
      </c>
      <c r="V374" s="31" t="inlineStr">
        <is>
          <t>Exact match commercial x2</t>
        </is>
      </c>
      <c r="W374" s="32" t="inlineStr"/>
      <c r="X374" s="32" t="inlineStr">
        <is>
          <t>us</t>
        </is>
      </c>
    </row>
    <row r="375" ht="15.75" customHeight="1">
      <c r="A375" s="31" t="inlineStr">
        <is>
          <t>promotionzdirectori.com</t>
        </is>
      </c>
      <c r="B375" s="31" t="inlineStr">
        <is>
          <t>Held (Pending Partner)</t>
        </is>
      </c>
      <c r="C375" s="32" t="n">
        <v>2</v>
      </c>
      <c r="D375" s="33" t="n">
        <v>2</v>
      </c>
      <c r="E375" s="33" t="inlineStr"/>
      <c r="F375" s="33" t="n">
        <v>0</v>
      </c>
      <c r="G375" s="32" t="inlineStr">
        <is>
          <t>Held</t>
        </is>
      </c>
      <c r="H375" s="31" t="inlineStr">
        <is>
          <t>newimagecanopy.com</t>
        </is>
      </c>
      <c r="I375" s="32" t="n">
        <v>2</v>
      </c>
      <c r="J375" s="32" t="n">
        <v>0</v>
      </c>
      <c r="K375" s="34" t="n">
        <v>46021</v>
      </c>
      <c r="L375" s="31" t="inlineStr">
        <is>
          <t>Visit Website</t>
        </is>
      </c>
      <c r="M375" s="31" t="inlineStr">
        <is>
          <t>https://www.promotionzdirectori.com/detail/267765/gas-station-canopy-design-oklahoma-city-ok.html</t>
        </is>
      </c>
      <c r="N375" s="31" t="inlineStr">
        <is>
          <t>Gas Station Canopy Design Oklahoma City OK</t>
        </is>
      </c>
      <c r="O375" s="32" t="inlineStr">
        <is>
          <t>Semrush</t>
        </is>
      </c>
      <c r="P375" s="32" t="inlineStr">
        <is>
          <t>64.182.181.96</t>
        </is>
      </c>
      <c r="Q375" s="31" t="inlineStr"/>
      <c r="R375" s="33" t="n">
        <v>82</v>
      </c>
      <c r="S375" s="35" t="inlineStr"/>
      <c r="T375" s="31" t="inlineStr">
        <is>
          <t>Exact match commercial anchor, confirm who commissioned</t>
        </is>
      </c>
      <c r="U375" s="31" t="inlineStr">
        <is>
          <t>Low quality web directory</t>
        </is>
      </c>
      <c r="V375" s="31" t="inlineStr">
        <is>
          <t>Generic x1; Exact match commercial (geo) x1</t>
        </is>
      </c>
      <c r="W375" s="32" t="inlineStr"/>
      <c r="X375" s="32" t="inlineStr">
        <is>
          <t>us</t>
        </is>
      </c>
    </row>
    <row r="376" ht="15.75" customHeight="1">
      <c r="A376" s="31" t="inlineStr">
        <is>
          <t>realdir.net</t>
        </is>
      </c>
      <c r="B376" s="31" t="inlineStr">
        <is>
          <t>Held (Pending Partner)</t>
        </is>
      </c>
      <c r="C376" s="32" t="n">
        <v>2</v>
      </c>
      <c r="D376" s="33" t="n">
        <v>2</v>
      </c>
      <c r="E376" s="33" t="inlineStr"/>
      <c r="F376" s="33" t="n">
        <v>0</v>
      </c>
      <c r="G376" s="32" t="inlineStr">
        <is>
          <t>Held</t>
        </is>
      </c>
      <c r="H376" s="31" t="inlineStr">
        <is>
          <t>newimagecanopy.com</t>
        </is>
      </c>
      <c r="I376" s="32" t="n">
        <v>2</v>
      </c>
      <c r="J376" s="32" t="n">
        <v>0</v>
      </c>
      <c r="K376" s="34" t="n">
        <v>46078</v>
      </c>
      <c r="L376" s="31" t="inlineStr">
        <is>
          <t>Service Station Canopy</t>
        </is>
      </c>
      <c r="M376" s="31" t="inlineStr">
        <is>
          <t>https://realdir.net/detail/29295/service-station-canopy.html</t>
        </is>
      </c>
      <c r="N376" s="31" t="inlineStr">
        <is>
          <t>Service Station Canopy</t>
        </is>
      </c>
      <c r="O376" s="32" t="inlineStr">
        <is>
          <t>Both</t>
        </is>
      </c>
      <c r="P376" s="32" t="inlineStr">
        <is>
          <t>69.13.124.211</t>
        </is>
      </c>
      <c r="Q376" s="31" t="inlineStr"/>
      <c r="R376" s="33" t="n">
        <v>263</v>
      </c>
      <c r="S376" s="35" t="n">
        <v>0</v>
      </c>
      <c r="T376" s="31" t="inlineStr">
        <is>
          <t>Exact match commercial anchor, confirm who commissioned</t>
        </is>
      </c>
      <c r="U376" s="31" t="inlineStr">
        <is>
          <t>Low quality web directory</t>
        </is>
      </c>
      <c r="V376" s="31" t="inlineStr">
        <is>
          <t>Exact match commercial x2</t>
        </is>
      </c>
      <c r="W376" s="32" t="inlineStr"/>
      <c r="X376" s="32" t="inlineStr">
        <is>
          <t>us</t>
        </is>
      </c>
    </row>
    <row r="377" ht="15.75" customHeight="1">
      <c r="A377" s="31" t="inlineStr">
        <is>
          <t>recommendit.biz</t>
        </is>
      </c>
      <c r="B377" s="31" t="inlineStr">
        <is>
          <t>Held (Pending Partner)</t>
        </is>
      </c>
      <c r="C377" s="32" t="n">
        <v>2</v>
      </c>
      <c r="D377" s="33" t="n">
        <v>2</v>
      </c>
      <c r="E377" s="33" t="inlineStr"/>
      <c r="F377" s="33" t="n">
        <v>0</v>
      </c>
      <c r="G377" s="32" t="inlineStr">
        <is>
          <t>Held</t>
        </is>
      </c>
      <c r="H377" s="31" t="inlineStr">
        <is>
          <t>newimagecanopy.com</t>
        </is>
      </c>
      <c r="I377" s="32" t="n">
        <v>2</v>
      </c>
      <c r="J377" s="32" t="n">
        <v>0</v>
      </c>
      <c r="K377" s="34" t="n">
        <v>45749</v>
      </c>
      <c r="L377" s="31" t="inlineStr">
        <is>
          <t>Fuel Station Canopy Design Austin TX</t>
        </is>
      </c>
      <c r="M377" s="31" t="inlineStr">
        <is>
          <t>https://www.recommendit.biz/detail/269277/fuel-station-canopy-design-austin-tx.html</t>
        </is>
      </c>
      <c r="N377" s="31" t="inlineStr">
        <is>
          <t>Fuel Station Canopy Design Austin TX</t>
        </is>
      </c>
      <c r="O377" s="32" t="inlineStr">
        <is>
          <t>Both</t>
        </is>
      </c>
      <c r="P377" s="32" t="inlineStr">
        <is>
          <t>64.182.158.16</t>
        </is>
      </c>
      <c r="Q377" s="31" t="inlineStr"/>
      <c r="R377" s="33" t="n">
        <v>27</v>
      </c>
      <c r="S377" s="35" t="n">
        <v>0.1</v>
      </c>
      <c r="T377" s="31" t="inlineStr">
        <is>
          <t>Exact match commercial anchor, confirm who commissioned</t>
        </is>
      </c>
      <c r="U377" s="31" t="inlineStr">
        <is>
          <t>Low quality web directory</t>
        </is>
      </c>
      <c r="V377" s="31" t="inlineStr">
        <is>
          <t>Exact match commercial (geo) x1; Naked URL x1</t>
        </is>
      </c>
      <c r="W377" s="32" t="inlineStr"/>
      <c r="X377" s="32" t="inlineStr">
        <is>
          <t>us</t>
        </is>
      </c>
    </row>
    <row r="378" ht="15.75" customHeight="1">
      <c r="A378" s="31" t="inlineStr">
        <is>
          <t>risingbiz.co</t>
        </is>
      </c>
      <c r="B378" s="31" t="inlineStr">
        <is>
          <t>Held (Pending Partner)</t>
        </is>
      </c>
      <c r="C378" s="32" t="n">
        <v>2</v>
      </c>
      <c r="D378" s="33" t="n">
        <v>2</v>
      </c>
      <c r="E378" s="33" t="inlineStr"/>
      <c r="F378" s="33" t="n">
        <v>0</v>
      </c>
      <c r="G378" s="32" t="inlineStr">
        <is>
          <t>Held</t>
        </is>
      </c>
      <c r="H378" s="31" t="inlineStr">
        <is>
          <t>newimagecanopy.com</t>
        </is>
      </c>
      <c r="I378" s="32" t="n">
        <v>2</v>
      </c>
      <c r="J378" s="32" t="n">
        <v>0</v>
      </c>
      <c r="K378" s="34" t="n">
        <v>46065</v>
      </c>
      <c r="L378" s="31" t="inlineStr">
        <is>
          <t>Gas Station Canopy Design Dallas TX</t>
        </is>
      </c>
      <c r="M378" s="31" t="inlineStr">
        <is>
          <t>https://www.risingbiz.co/detail/269893/gas-station-canopy-design-dallas-tx.html</t>
        </is>
      </c>
      <c r="N378" s="31" t="inlineStr">
        <is>
          <t>Gas Station Canopy Design Dallas TX</t>
        </is>
      </c>
      <c r="O378" s="32" t="inlineStr">
        <is>
          <t>Semrush</t>
        </is>
      </c>
      <c r="P378" s="32" t="inlineStr">
        <is>
          <t>64.182.162.98</t>
        </is>
      </c>
      <c r="Q378" s="31" t="inlineStr"/>
      <c r="R378" s="33" t="n">
        <v>26</v>
      </c>
      <c r="S378" s="35" t="inlineStr"/>
      <c r="T378" s="31" t="inlineStr">
        <is>
          <t>Exact match commercial anchor, confirm who commissioned</t>
        </is>
      </c>
      <c r="U378" s="31" t="inlineStr">
        <is>
          <t>Low quality web directory</t>
        </is>
      </c>
      <c r="V378" s="31" t="inlineStr">
        <is>
          <t>Exact match commercial (geo) x1; Naked URL x1</t>
        </is>
      </c>
      <c r="W378" s="32" t="inlineStr"/>
      <c r="X378" s="32" t="inlineStr">
        <is>
          <t>us</t>
        </is>
      </c>
    </row>
    <row r="379" ht="15.75" customHeight="1">
      <c r="A379" s="31" t="inlineStr">
        <is>
          <t>rizing.biz</t>
        </is>
      </c>
      <c r="B379" s="31" t="inlineStr">
        <is>
          <t>Held (Pending Partner)</t>
        </is>
      </c>
      <c r="C379" s="32" t="n">
        <v>2</v>
      </c>
      <c r="D379" s="33" t="n">
        <v>2</v>
      </c>
      <c r="E379" s="33" t="inlineStr"/>
      <c r="F379" s="33" t="n">
        <v>0</v>
      </c>
      <c r="G379" s="32" t="inlineStr">
        <is>
          <t>Held</t>
        </is>
      </c>
      <c r="H379" s="31" t="inlineStr">
        <is>
          <t>newimagecanopy.com</t>
        </is>
      </c>
      <c r="I379" s="32" t="n">
        <v>2</v>
      </c>
      <c r="J379" s="32" t="n">
        <v>0</v>
      </c>
      <c r="K379" s="34" t="n">
        <v>45756</v>
      </c>
      <c r="L379" s="31" t="inlineStr">
        <is>
          <t>Fuel Station Canopy Design Austin TX</t>
        </is>
      </c>
      <c r="M379" s="31" t="inlineStr">
        <is>
          <t>https://www.rizing.biz/detail/270705/fuel-station-canopy-design-austin-tx.html</t>
        </is>
      </c>
      <c r="N379" s="31" t="inlineStr">
        <is>
          <t>Fuel Station Canopy Design Austin TX</t>
        </is>
      </c>
      <c r="O379" s="32" t="inlineStr">
        <is>
          <t>Both</t>
        </is>
      </c>
      <c r="P379" s="32" t="inlineStr">
        <is>
          <t>64.182.163.97</t>
        </is>
      </c>
      <c r="Q379" s="31" t="inlineStr"/>
      <c r="R379" s="33" t="n">
        <v>21</v>
      </c>
      <c r="S379" s="35" t="n">
        <v>0</v>
      </c>
      <c r="T379" s="31" t="inlineStr">
        <is>
          <t>Exact match commercial anchor, confirm who commissioned</t>
        </is>
      </c>
      <c r="U379" s="31" t="inlineStr">
        <is>
          <t>Low quality web directory</t>
        </is>
      </c>
      <c r="V379" s="31" t="inlineStr">
        <is>
          <t>Exact match commercial (geo) x1; Naked URL x1</t>
        </is>
      </c>
      <c r="W379" s="32" t="inlineStr"/>
      <c r="X379" s="32" t="inlineStr">
        <is>
          <t>us</t>
        </is>
      </c>
    </row>
    <row r="380" ht="15.75" customHeight="1">
      <c r="A380" s="31" t="inlineStr">
        <is>
          <t>roidirectory.org</t>
        </is>
      </c>
      <c r="B380" s="31" t="inlineStr">
        <is>
          <t>Held (Pending Partner)</t>
        </is>
      </c>
      <c r="C380" s="32" t="n">
        <v>2</v>
      </c>
      <c r="D380" s="33" t="n">
        <v>2</v>
      </c>
      <c r="E380" s="33" t="inlineStr"/>
      <c r="F380" s="33" t="n">
        <v>0</v>
      </c>
      <c r="G380" s="32" t="inlineStr">
        <is>
          <t>Held</t>
        </is>
      </c>
      <c r="H380" s="31" t="inlineStr">
        <is>
          <t>newimagecanopy.com</t>
        </is>
      </c>
      <c r="I380" s="32" t="n">
        <v>2</v>
      </c>
      <c r="J380" s="32" t="n">
        <v>0</v>
      </c>
      <c r="K380" s="34" t="n">
        <v>46059</v>
      </c>
      <c r="L380" s="31" t="inlineStr">
        <is>
          <t>Gas Station Canopy Dallas TX</t>
        </is>
      </c>
      <c r="M380" s="31" t="inlineStr">
        <is>
          <t>https://www.roidirectory.org/detail/78764/gas-station-canopy-dallas-tx.html</t>
        </is>
      </c>
      <c r="N380" s="31" t="inlineStr">
        <is>
          <t>Gas Station Canopy Dallas TX</t>
        </is>
      </c>
      <c r="O380" s="32" t="inlineStr">
        <is>
          <t>Semrush</t>
        </is>
      </c>
      <c r="P380" s="32" t="inlineStr">
        <is>
          <t>69.13.32.18</t>
        </is>
      </c>
      <c r="Q380" s="31" t="inlineStr"/>
      <c r="R380" s="33" t="n">
        <v>6</v>
      </c>
      <c r="S380" s="35" t="inlineStr"/>
      <c r="T380" s="31" t="inlineStr">
        <is>
          <t>Exact match commercial anchor, confirm who commissioned</t>
        </is>
      </c>
      <c r="U380" s="31" t="inlineStr">
        <is>
          <t>Low quality web directory</t>
        </is>
      </c>
      <c r="V380" s="31" t="inlineStr">
        <is>
          <t>Exact match commercial (geo) x1; Naked URL x1</t>
        </is>
      </c>
      <c r="W380" s="32" t="inlineStr"/>
      <c r="X380" s="32" t="inlineStr">
        <is>
          <t>us</t>
        </is>
      </c>
    </row>
    <row r="381" ht="15.75" customHeight="1">
      <c r="A381" s="31" t="inlineStr">
        <is>
          <t>rozzbee.com</t>
        </is>
      </c>
      <c r="B381" s="31" t="inlineStr">
        <is>
          <t>Held (Pending Partner)</t>
        </is>
      </c>
      <c r="C381" s="32" t="n">
        <v>2</v>
      </c>
      <c r="D381" s="33" t="n">
        <v>2</v>
      </c>
      <c r="E381" s="33" t="inlineStr"/>
      <c r="F381" s="33" t="n">
        <v>0</v>
      </c>
      <c r="G381" s="32" t="inlineStr">
        <is>
          <t>Held</t>
        </is>
      </c>
      <c r="H381" s="31" t="inlineStr">
        <is>
          <t>newimagecanopy.com</t>
        </is>
      </c>
      <c r="I381" s="32" t="n">
        <v>2</v>
      </c>
      <c r="J381" s="32" t="n">
        <v>0</v>
      </c>
      <c r="K381" s="34" t="n">
        <v>46065</v>
      </c>
      <c r="L381" s="31" t="inlineStr">
        <is>
          <t>Gas Station Imaging Companies</t>
        </is>
      </c>
      <c r="M381" s="31" t="inlineStr">
        <is>
          <t>https://rozzbee.com/detail/29152/gas-station-imaging-companies.html</t>
        </is>
      </c>
      <c r="N381" s="31" t="inlineStr">
        <is>
          <t>Gas Station Imaging Companies</t>
        </is>
      </c>
      <c r="O381" s="32" t="inlineStr">
        <is>
          <t>Both</t>
        </is>
      </c>
      <c r="P381" s="32" t="inlineStr">
        <is>
          <t>69.13.126.101</t>
        </is>
      </c>
      <c r="Q381" s="31" t="inlineStr"/>
      <c r="R381" s="33" t="n">
        <v>88</v>
      </c>
      <c r="S381" s="35" t="n">
        <v>0</v>
      </c>
      <c r="T381" s="31" t="inlineStr">
        <is>
          <t>Exact match commercial anchor, confirm who commissioned</t>
        </is>
      </c>
      <c r="U381" s="31" t="inlineStr">
        <is>
          <t>Low quality web directory</t>
        </is>
      </c>
      <c r="V381" s="31" t="inlineStr">
        <is>
          <t>Exact match commercial x2</t>
        </is>
      </c>
      <c r="W381" s="32" t="inlineStr"/>
      <c r="X381" s="32" t="inlineStr">
        <is>
          <t>us</t>
        </is>
      </c>
    </row>
    <row r="382" ht="15.75" customHeight="1">
      <c r="A382" s="31" t="inlineStr">
        <is>
          <t>sbmain.com</t>
        </is>
      </c>
      <c r="B382" s="31" t="inlineStr">
        <is>
          <t>Held (Pending Partner)</t>
        </is>
      </c>
      <c r="C382" s="32" t="n">
        <v>2</v>
      </c>
      <c r="D382" s="33" t="n">
        <v>2</v>
      </c>
      <c r="E382" s="33" t="inlineStr"/>
      <c r="F382" s="33" t="n">
        <v>0</v>
      </c>
      <c r="G382" s="32" t="inlineStr">
        <is>
          <t>Held</t>
        </is>
      </c>
      <c r="H382" s="31" t="inlineStr">
        <is>
          <t>newimagecanopy.com</t>
        </is>
      </c>
      <c r="I382" s="32" t="n">
        <v>2</v>
      </c>
      <c r="J382" s="32" t="n">
        <v>0</v>
      </c>
      <c r="K382" s="34" t="n">
        <v>46071</v>
      </c>
      <c r="L382" s="31" t="inlineStr">
        <is>
          <t>Visit Website</t>
        </is>
      </c>
      <c r="M382" s="31" t="inlineStr">
        <is>
          <t>https://www.sbmain.com/detail/42857/fuel-station-canopy-design-tulsa-ok.html</t>
        </is>
      </c>
      <c r="N382" s="31" t="inlineStr">
        <is>
          <t>Fuel Station Canopy Design Tulsa OK</t>
        </is>
      </c>
      <c r="O382" s="32" t="inlineStr">
        <is>
          <t>Semrush</t>
        </is>
      </c>
      <c r="P382" s="32" t="inlineStr">
        <is>
          <t>64.182.168.97</t>
        </is>
      </c>
      <c r="Q382" s="31" t="inlineStr"/>
      <c r="R382" s="33" t="n">
        <v>168</v>
      </c>
      <c r="S382" s="35" t="inlineStr"/>
      <c r="T382" s="31" t="inlineStr">
        <is>
          <t>Exact match commercial anchor, confirm who commissioned</t>
        </is>
      </c>
      <c r="U382" s="31" t="inlineStr">
        <is>
          <t>Low quality web directory</t>
        </is>
      </c>
      <c r="V382" s="31" t="inlineStr">
        <is>
          <t>Generic x1; Exact match commercial (geo) x1</t>
        </is>
      </c>
      <c r="W382" s="32" t="inlineStr"/>
      <c r="X382" s="32" t="inlineStr">
        <is>
          <t>us</t>
        </is>
      </c>
    </row>
    <row r="383" ht="15.75" customHeight="1">
      <c r="A383" s="31" t="inlineStr">
        <is>
          <t>sbsocial.net</t>
        </is>
      </c>
      <c r="B383" s="31" t="inlineStr">
        <is>
          <t>Held (Pending Partner)</t>
        </is>
      </c>
      <c r="C383" s="32" t="n">
        <v>2</v>
      </c>
      <c r="D383" s="33" t="n">
        <v>2</v>
      </c>
      <c r="E383" s="33" t="inlineStr"/>
      <c r="F383" s="33" t="n">
        <v>0</v>
      </c>
      <c r="G383" s="32" t="inlineStr">
        <is>
          <t>Held</t>
        </is>
      </c>
      <c r="H383" s="31" t="inlineStr">
        <is>
          <t>newimagecanopy.com</t>
        </is>
      </c>
      <c r="I383" s="32" t="n">
        <v>2</v>
      </c>
      <c r="J383" s="32" t="n">
        <v>0</v>
      </c>
      <c r="K383" s="34" t="n">
        <v>46064</v>
      </c>
      <c r="L383" s="31" t="inlineStr">
        <is>
          <t>Visit Website</t>
        </is>
      </c>
      <c r="M383" s="31" t="inlineStr">
        <is>
          <t>https://www.sbsocial.net/detail/263398/fuel-station-canopy-design-tulsa-ok.html</t>
        </is>
      </c>
      <c r="N383" s="31" t="inlineStr">
        <is>
          <t>Fuel Station Canopy Design Tulsa OK</t>
        </is>
      </c>
      <c r="O383" s="32" t="inlineStr">
        <is>
          <t>Semrush</t>
        </is>
      </c>
      <c r="P383" s="32" t="inlineStr">
        <is>
          <t>64.182.178.3</t>
        </is>
      </c>
      <c r="Q383" s="31" t="inlineStr"/>
      <c r="R383" s="33" t="n">
        <v>0</v>
      </c>
      <c r="S383" s="35" t="inlineStr"/>
      <c r="T383" s="31" t="inlineStr">
        <is>
          <t>Exact match commercial anchor, confirm who commissioned</t>
        </is>
      </c>
      <c r="U383" s="31" t="inlineStr">
        <is>
          <t>Social bookmarking site</t>
        </is>
      </c>
      <c r="V383" s="31" t="inlineStr">
        <is>
          <t>Generic x1; Exact match commercial (geo) x1</t>
        </is>
      </c>
      <c r="W383" s="32" t="inlineStr"/>
      <c r="X383" s="32" t="inlineStr">
        <is>
          <t>us</t>
        </is>
      </c>
    </row>
    <row r="384" ht="15.75" customHeight="1">
      <c r="A384" s="31" t="inlineStr">
        <is>
          <t>searchknock.com</t>
        </is>
      </c>
      <c r="B384" s="31" t="inlineStr">
        <is>
          <t>Held (Pending Partner)</t>
        </is>
      </c>
      <c r="C384" s="32" t="n">
        <v>2</v>
      </c>
      <c r="D384" s="33" t="n">
        <v>2</v>
      </c>
      <c r="E384" s="33" t="inlineStr"/>
      <c r="F384" s="33" t="n">
        <v>0</v>
      </c>
      <c r="G384" s="32" t="inlineStr">
        <is>
          <t>Held</t>
        </is>
      </c>
      <c r="H384" s="31" t="inlineStr">
        <is>
          <t>newimagecanopy.com</t>
        </is>
      </c>
      <c r="I384" s="32" t="n">
        <v>2</v>
      </c>
      <c r="J384" s="32" t="n">
        <v>0</v>
      </c>
      <c r="K384" s="34" t="n">
        <v>45714</v>
      </c>
      <c r="L384" s="31" t="inlineStr">
        <is>
          <t>Gas Station Imaging Companies</t>
        </is>
      </c>
      <c r="M384" s="31" t="inlineStr">
        <is>
          <t>https://searchknock.com/detail/28946/gas-station-imaging-companies.html</t>
        </is>
      </c>
      <c r="N384" s="31" t="inlineStr">
        <is>
          <t>Gas Station Imaging Companies</t>
        </is>
      </c>
      <c r="O384" s="32" t="inlineStr">
        <is>
          <t>Semrush</t>
        </is>
      </c>
      <c r="P384" s="32" t="inlineStr">
        <is>
          <t>69.13.127.17</t>
        </is>
      </c>
      <c r="Q384" s="31" t="inlineStr"/>
      <c r="R384" s="33" t="n">
        <v>102</v>
      </c>
      <c r="S384" s="35" t="inlineStr"/>
      <c r="T384" s="31" t="inlineStr">
        <is>
          <t>Exact match commercial anchor, confirm who commissioned</t>
        </is>
      </c>
      <c r="U384" s="31" t="inlineStr">
        <is>
          <t>Low quality web directory</t>
        </is>
      </c>
      <c r="V384" s="31" t="inlineStr">
        <is>
          <t>Exact match commercial x2</t>
        </is>
      </c>
      <c r="W384" s="32" t="inlineStr"/>
      <c r="X384" s="32" t="inlineStr">
        <is>
          <t>us</t>
        </is>
      </c>
    </row>
    <row r="385" ht="15.75" customHeight="1">
      <c r="A385" s="31" t="inlineStr">
        <is>
          <t>seekbump.org</t>
        </is>
      </c>
      <c r="B385" s="31" t="inlineStr">
        <is>
          <t>Held (Pending Partner)</t>
        </is>
      </c>
      <c r="C385" s="32" t="n">
        <v>2</v>
      </c>
      <c r="D385" s="33" t="n">
        <v>2</v>
      </c>
      <c r="E385" s="33" t="inlineStr"/>
      <c r="F385" s="33" t="n">
        <v>0</v>
      </c>
      <c r="G385" s="32" t="inlineStr">
        <is>
          <t>Held</t>
        </is>
      </c>
      <c r="H385" s="31" t="inlineStr">
        <is>
          <t>newimagecanopy.com</t>
        </is>
      </c>
      <c r="I385" s="32" t="n">
        <v>2</v>
      </c>
      <c r="J385" s="32" t="n">
        <v>0</v>
      </c>
      <c r="K385" s="34" t="n">
        <v>46062</v>
      </c>
      <c r="L385" s="31" t="inlineStr">
        <is>
          <t>Fuel Station Canopy Design</t>
        </is>
      </c>
      <c r="M385" s="31" t="inlineStr">
        <is>
          <t>https://seekbump.org/detail/29888/fuel-station-canopy-design.html</t>
        </is>
      </c>
      <c r="N385" s="31" t="inlineStr">
        <is>
          <t>Fuel Station Canopy Design</t>
        </is>
      </c>
      <c r="O385" s="32" t="inlineStr">
        <is>
          <t>Both</t>
        </is>
      </c>
      <c r="P385" s="32" t="inlineStr">
        <is>
          <t>69.13.128.81</t>
        </is>
      </c>
      <c r="Q385" s="31" t="inlineStr"/>
      <c r="R385" s="33" t="n">
        <v>0</v>
      </c>
      <c r="S385" s="35" t="n">
        <v>0</v>
      </c>
      <c r="T385" s="31" t="inlineStr">
        <is>
          <t>Exact match commercial anchor, confirm who commissioned</t>
        </is>
      </c>
      <c r="U385" s="31" t="inlineStr">
        <is>
          <t>Low quality web directory</t>
        </is>
      </c>
      <c r="V385" s="31" t="inlineStr">
        <is>
          <t>Exact match commercial x2</t>
        </is>
      </c>
      <c r="W385" s="32" t="inlineStr"/>
      <c r="X385" s="32" t="inlineStr">
        <is>
          <t>us</t>
        </is>
      </c>
    </row>
    <row r="386" ht="15.75" customHeight="1">
      <c r="A386" s="31" t="inlineStr">
        <is>
          <t>seekbusinesses.com</t>
        </is>
      </c>
      <c r="B386" s="31" t="inlineStr">
        <is>
          <t>Held (Pending Partner)</t>
        </is>
      </c>
      <c r="C386" s="32" t="n">
        <v>2</v>
      </c>
      <c r="D386" s="33" t="n">
        <v>2</v>
      </c>
      <c r="E386" s="33" t="inlineStr"/>
      <c r="F386" s="33" t="n">
        <v>0</v>
      </c>
      <c r="G386" s="32" t="inlineStr">
        <is>
          <t>Held</t>
        </is>
      </c>
      <c r="H386" s="31" t="inlineStr">
        <is>
          <t>newimagecanopy.com</t>
        </is>
      </c>
      <c r="I386" s="32" t="n">
        <v>2</v>
      </c>
      <c r="J386" s="32" t="n">
        <v>0</v>
      </c>
      <c r="K386" s="34" t="n">
        <v>46113</v>
      </c>
      <c r="L386" s="31" t="inlineStr">
        <is>
          <t>Gas Station Canopy Led Lights For Sale</t>
        </is>
      </c>
      <c r="M386" s="31" t="inlineStr">
        <is>
          <t>https://seekbusinesses.com/detail/28048/gas-station-canopy-led-lights-for-sale.html</t>
        </is>
      </c>
      <c r="N386" s="31" t="inlineStr">
        <is>
          <t>Gas Station Canopy Led Lights For Sale</t>
        </is>
      </c>
      <c r="O386" s="32" t="inlineStr">
        <is>
          <t>Both</t>
        </is>
      </c>
      <c r="P386" s="32" t="inlineStr">
        <is>
          <t>69.13.129.51</t>
        </is>
      </c>
      <c r="Q386" s="31" t="inlineStr"/>
      <c r="R386" s="33" t="n">
        <v>136</v>
      </c>
      <c r="S386" s="35" t="n">
        <v>0</v>
      </c>
      <c r="T386" s="31" t="inlineStr">
        <is>
          <t>Exact match commercial anchor, confirm who commissioned</t>
        </is>
      </c>
      <c r="U386" s="31" t="inlineStr">
        <is>
          <t>Low quality web directory</t>
        </is>
      </c>
      <c r="V386" s="31" t="inlineStr">
        <is>
          <t>Exact match commercial x2</t>
        </is>
      </c>
      <c r="W386" s="32" t="inlineStr"/>
      <c r="X386" s="32" t="inlineStr">
        <is>
          <t>us</t>
        </is>
      </c>
    </row>
    <row r="387" ht="15.75" customHeight="1">
      <c r="A387" s="31" t="inlineStr">
        <is>
          <t>selectbusinesszone.com</t>
        </is>
      </c>
      <c r="B387" s="31" t="inlineStr">
        <is>
          <t>Held (Pending Partner)</t>
        </is>
      </c>
      <c r="C387" s="32" t="n">
        <v>2</v>
      </c>
      <c r="D387" s="33" t="n">
        <v>2</v>
      </c>
      <c r="E387" s="33" t="inlineStr"/>
      <c r="F387" s="33" t="n">
        <v>0</v>
      </c>
      <c r="G387" s="32" t="inlineStr">
        <is>
          <t>Held</t>
        </is>
      </c>
      <c r="H387" s="31" t="inlineStr">
        <is>
          <t>newimagecanopy.com</t>
        </is>
      </c>
      <c r="I387" s="32" t="n">
        <v>2</v>
      </c>
      <c r="J387" s="32" t="n">
        <v>0</v>
      </c>
      <c r="K387" s="34" t="n">
        <v>46071</v>
      </c>
      <c r="L387" s="31" t="inlineStr">
        <is>
          <t>Gas Station Imaging Companies</t>
        </is>
      </c>
      <c r="M387" s="31" t="inlineStr">
        <is>
          <t>https://selectbusinesszone.com/detail/29179/gas-station-imaging-companies.html</t>
        </is>
      </c>
      <c r="N387" s="31" t="inlineStr">
        <is>
          <t>Gas Station Imaging Companies</t>
        </is>
      </c>
      <c r="O387" s="32" t="inlineStr">
        <is>
          <t>Both</t>
        </is>
      </c>
      <c r="P387" s="32" t="inlineStr">
        <is>
          <t>69.13.234.61</t>
        </is>
      </c>
      <c r="Q387" s="31" t="inlineStr"/>
      <c r="R387" s="33" t="n">
        <v>45</v>
      </c>
      <c r="S387" s="35" t="n">
        <v>0</v>
      </c>
      <c r="T387" s="31" t="inlineStr">
        <is>
          <t>Exact match commercial anchor, confirm who commissioned</t>
        </is>
      </c>
      <c r="U387" s="31" t="inlineStr">
        <is>
          <t>Low quality web directory</t>
        </is>
      </c>
      <c r="V387" s="31" t="inlineStr">
        <is>
          <t>Exact match commercial x2</t>
        </is>
      </c>
      <c r="W387" s="32" t="inlineStr"/>
      <c r="X387" s="32" t="inlineStr">
        <is>
          <t>us</t>
        </is>
      </c>
    </row>
    <row r="388" ht="15.75" customHeight="1">
      <c r="A388" s="31" t="inlineStr">
        <is>
          <t>selecti.org</t>
        </is>
      </c>
      <c r="B388" s="31" t="inlineStr">
        <is>
          <t>Held (Pending Partner)</t>
        </is>
      </c>
      <c r="C388" s="32" t="n">
        <v>2</v>
      </c>
      <c r="D388" s="33" t="n">
        <v>2</v>
      </c>
      <c r="E388" s="33" t="inlineStr"/>
      <c r="F388" s="33" t="n">
        <v>0</v>
      </c>
      <c r="G388" s="32" t="inlineStr">
        <is>
          <t>Held</t>
        </is>
      </c>
      <c r="H388" s="31" t="inlineStr">
        <is>
          <t>newimagecanopy.com</t>
        </is>
      </c>
      <c r="I388" s="32" t="n">
        <v>2</v>
      </c>
      <c r="J388" s="32" t="n">
        <v>0</v>
      </c>
      <c r="K388" s="34" t="n">
        <v>45748</v>
      </c>
      <c r="L388" s="31" t="inlineStr">
        <is>
          <t>Visit Website</t>
        </is>
      </c>
      <c r="M388" s="31" t="inlineStr">
        <is>
          <t>https://www.selecti.org/detail/268800/gas-station-canopy-construction-tulsa-ok.html</t>
        </is>
      </c>
      <c r="N388" s="31" t="inlineStr">
        <is>
          <t>Gas Station Canopy Construction Tulsa OK</t>
        </is>
      </c>
      <c r="O388" s="32" t="inlineStr">
        <is>
          <t>Both</t>
        </is>
      </c>
      <c r="P388" s="32" t="inlineStr">
        <is>
          <t>69.13.16.69</t>
        </is>
      </c>
      <c r="Q388" s="31" t="inlineStr"/>
      <c r="R388" s="33" t="n">
        <v>7</v>
      </c>
      <c r="S388" s="35" t="n">
        <v>0.2</v>
      </c>
      <c r="T388" s="31" t="inlineStr">
        <is>
          <t>Exact match commercial anchor, confirm who commissioned</t>
        </is>
      </c>
      <c r="U388" s="31" t="inlineStr">
        <is>
          <t>Low quality web directory</t>
        </is>
      </c>
      <c r="V388" s="31" t="inlineStr">
        <is>
          <t>Generic x1; Exact match commercial (geo) x1</t>
        </is>
      </c>
      <c r="W388" s="32" t="inlineStr"/>
      <c r="X388" s="32" t="inlineStr">
        <is>
          <t>us</t>
        </is>
      </c>
    </row>
    <row r="389" ht="15.75" customHeight="1">
      <c r="A389" s="31" t="inlineStr">
        <is>
          <t>seoboost.biz</t>
        </is>
      </c>
      <c r="B389" s="31" t="inlineStr">
        <is>
          <t>Held (Pending Partner)</t>
        </is>
      </c>
      <c r="C389" s="32" t="n">
        <v>2</v>
      </c>
      <c r="D389" s="33" t="n">
        <v>2</v>
      </c>
      <c r="E389" s="33" t="inlineStr"/>
      <c r="F389" s="33" t="n">
        <v>0</v>
      </c>
      <c r="G389" s="32" t="inlineStr">
        <is>
          <t>Held</t>
        </is>
      </c>
      <c r="H389" s="31" t="inlineStr">
        <is>
          <t>newimagecanopy.com</t>
        </is>
      </c>
      <c r="I389" s="32" t="n">
        <v>2</v>
      </c>
      <c r="J389" s="32" t="n">
        <v>0</v>
      </c>
      <c r="K389" s="34" t="n">
        <v>46048</v>
      </c>
      <c r="L389" s="31" t="inlineStr">
        <is>
          <t>Fuel Station Canopy Design Austin TX</t>
        </is>
      </c>
      <c r="M389" s="31" t="inlineStr">
        <is>
          <t>https://www.seoboost.biz/detail/265233/fuel-station-canopy-design-austin-tx.html</t>
        </is>
      </c>
      <c r="N389" s="31" t="inlineStr">
        <is>
          <t>Fuel Station Canopy Design Austin TX</t>
        </is>
      </c>
      <c r="O389" s="32" t="inlineStr">
        <is>
          <t>Semrush</t>
        </is>
      </c>
      <c r="P389" s="32" t="inlineStr">
        <is>
          <t>64.182.26.222</t>
        </is>
      </c>
      <c r="Q389" s="31" t="inlineStr"/>
      <c r="R389" s="33" t="n">
        <v>21</v>
      </c>
      <c r="S389" s="35" t="inlineStr"/>
      <c r="T389" s="31" t="inlineStr">
        <is>
          <t>Exact match commercial anchor, confirm who commissioned</t>
        </is>
      </c>
      <c r="U389" s="31" t="inlineStr">
        <is>
          <t>Low quality web directory</t>
        </is>
      </c>
      <c r="V389" s="31" t="inlineStr">
        <is>
          <t>Exact match commercial (geo) x1; Naked URL x1</t>
        </is>
      </c>
      <c r="W389" s="32" t="inlineStr"/>
      <c r="X389" s="32" t="inlineStr">
        <is>
          <t>us</t>
        </is>
      </c>
    </row>
    <row r="390" ht="15.75" customHeight="1">
      <c r="A390" s="31" t="inlineStr">
        <is>
          <t>seoplex.biz</t>
        </is>
      </c>
      <c r="B390" s="31" t="inlineStr">
        <is>
          <t>Held (Pending Partner)</t>
        </is>
      </c>
      <c r="C390" s="32" t="n">
        <v>2</v>
      </c>
      <c r="D390" s="33" t="n">
        <v>2</v>
      </c>
      <c r="E390" s="33" t="inlineStr"/>
      <c r="F390" s="33" t="n">
        <v>0</v>
      </c>
      <c r="G390" s="32" t="inlineStr">
        <is>
          <t>Held</t>
        </is>
      </c>
      <c r="H390" s="31" t="inlineStr">
        <is>
          <t>newimagecanopy.com</t>
        </is>
      </c>
      <c r="I390" s="32" t="n">
        <v>2</v>
      </c>
      <c r="J390" s="32" t="n">
        <v>0</v>
      </c>
      <c r="K390" s="34" t="n">
        <v>46050</v>
      </c>
      <c r="L390" s="31" t="inlineStr">
        <is>
          <t>Gas Station Canopy Construction Austin TX</t>
        </is>
      </c>
      <c r="M390" s="31" t="inlineStr">
        <is>
          <t>https://www.seoplex.biz/detail/265895/gas-station-canopy-construction-austin-tx.html</t>
        </is>
      </c>
      <c r="N390" s="31" t="inlineStr">
        <is>
          <t>Gas Station Canopy Construction Austin TX</t>
        </is>
      </c>
      <c r="O390" s="32" t="inlineStr">
        <is>
          <t>Semrush</t>
        </is>
      </c>
      <c r="P390" s="32" t="inlineStr">
        <is>
          <t>64.182.43.113</t>
        </is>
      </c>
      <c r="Q390" s="31" t="inlineStr"/>
      <c r="R390" s="33" t="n">
        <v>6</v>
      </c>
      <c r="S390" s="35" t="inlineStr"/>
      <c r="T390" s="31" t="inlineStr">
        <is>
          <t>Exact match commercial anchor, confirm who commissioned</t>
        </is>
      </c>
      <c r="U390" s="31" t="inlineStr">
        <is>
          <t>Low quality web directory</t>
        </is>
      </c>
      <c r="V390" s="31" t="inlineStr">
        <is>
          <t>Exact match commercial (geo) x1; Generic x1</t>
        </is>
      </c>
      <c r="W390" s="32" t="inlineStr"/>
      <c r="X390" s="32" t="inlineStr">
        <is>
          <t>us</t>
        </is>
      </c>
    </row>
    <row r="391" ht="15.75" customHeight="1">
      <c r="A391" s="31" t="inlineStr">
        <is>
          <t>sezza.org</t>
        </is>
      </c>
      <c r="B391" s="31" t="inlineStr">
        <is>
          <t>Held (Pending Partner)</t>
        </is>
      </c>
      <c r="C391" s="32" t="n">
        <v>2</v>
      </c>
      <c r="D391" s="33" t="n">
        <v>2</v>
      </c>
      <c r="E391" s="33" t="inlineStr"/>
      <c r="F391" s="33" t="n">
        <v>1</v>
      </c>
      <c r="G391" s="32" t="inlineStr">
        <is>
          <t>Held</t>
        </is>
      </c>
      <c r="H391" s="31" t="inlineStr">
        <is>
          <t>newimagecanopy.com</t>
        </is>
      </c>
      <c r="I391" s="32" t="n">
        <v>2</v>
      </c>
      <c r="J391" s="32" t="n">
        <v>0</v>
      </c>
      <c r="K391" s="34" t="n">
        <v>46064</v>
      </c>
      <c r="L391" s="31" t="inlineStr">
        <is>
          <t>Fuel Station Canopy</t>
        </is>
      </c>
      <c r="M391" s="31" t="inlineStr">
        <is>
          <t>https://www.sezza.org/detail/265697/fuel-station-canopy.html</t>
        </is>
      </c>
      <c r="N391" s="31" t="inlineStr">
        <is>
          <t>Fuel Station Canopy</t>
        </is>
      </c>
      <c r="O391" s="32" t="inlineStr">
        <is>
          <t>Semrush</t>
        </is>
      </c>
      <c r="P391" s="32" t="inlineStr">
        <is>
          <t>64.182.195.42</t>
        </is>
      </c>
      <c r="Q391" s="31" t="inlineStr"/>
      <c r="R391" s="33" t="n">
        <v>282</v>
      </c>
      <c r="S391" s="35" t="inlineStr"/>
      <c r="T391" s="31" t="inlineStr">
        <is>
          <t>Exact match commercial anchor, confirm who commissioned</t>
        </is>
      </c>
      <c r="U391" s="31" t="inlineStr">
        <is>
          <t>Low quality web directory</t>
        </is>
      </c>
      <c r="V391" s="31" t="inlineStr">
        <is>
          <t>Exact match commercial x1; Generic x1</t>
        </is>
      </c>
      <c r="W391" s="32" t="inlineStr"/>
      <c r="X391" s="32" t="inlineStr">
        <is>
          <t>us</t>
        </is>
      </c>
    </row>
    <row r="392" ht="15.75" customHeight="1">
      <c r="A392" s="31" t="inlineStr">
        <is>
          <t>showmelocalpro.com</t>
        </is>
      </c>
      <c r="B392" s="31" t="inlineStr">
        <is>
          <t>Held (Pending Partner)</t>
        </is>
      </c>
      <c r="C392" s="32" t="n">
        <v>6</v>
      </c>
      <c r="D392" s="33" t="n">
        <v>2</v>
      </c>
      <c r="E392" s="33" t="inlineStr"/>
      <c r="F392" s="33" t="n">
        <v>24</v>
      </c>
      <c r="G392" s="32" t="inlineStr">
        <is>
          <t>Held</t>
        </is>
      </c>
      <c r="H392" s="31" t="inlineStr">
        <is>
          <t>newimagecanopy.com</t>
        </is>
      </c>
      <c r="I392" s="32" t="n">
        <v>2</v>
      </c>
      <c r="J392" s="32" t="n">
        <v>0</v>
      </c>
      <c r="K392" s="34" t="n">
        <v>46126</v>
      </c>
      <c r="L392" s="31" t="inlineStr">
        <is>
          <t>Gas Canopy Led Lights</t>
        </is>
      </c>
      <c r="M392" s="31" t="inlineStr">
        <is>
          <t>https://showmelocalpro.com/detail/28840/gas-canopy-led-lights.html</t>
        </is>
      </c>
      <c r="N392" s="31" t="inlineStr">
        <is>
          <t>Gas Canopy Led Lights</t>
        </is>
      </c>
      <c r="O392" s="32" t="inlineStr">
        <is>
          <t>Both</t>
        </is>
      </c>
      <c r="P392" s="32" t="inlineStr">
        <is>
          <t>69.13.242.83</t>
        </is>
      </c>
      <c r="Q392" s="31" t="inlineStr"/>
      <c r="R392" s="33" t="n">
        <v>84</v>
      </c>
      <c r="S392" s="35" t="n">
        <v>0</v>
      </c>
      <c r="T392" s="31" t="inlineStr">
        <is>
          <t>Exact match commercial anchor, confirm who commissioned</t>
        </is>
      </c>
      <c r="U392" s="31" t="inlineStr">
        <is>
          <t>Low quality web directory</t>
        </is>
      </c>
      <c r="V392" s="31" t="inlineStr">
        <is>
          <t>Exact match commercial x2</t>
        </is>
      </c>
      <c r="W392" s="32" t="inlineStr"/>
      <c r="X392" s="32" t="inlineStr">
        <is>
          <t>us</t>
        </is>
      </c>
    </row>
    <row r="393" ht="15.75" customHeight="1">
      <c r="A393" s="31" t="inlineStr">
        <is>
          <t>simplybestbiz.com</t>
        </is>
      </c>
      <c r="B393" s="31" t="inlineStr">
        <is>
          <t>Held (Pending Partner)</t>
        </is>
      </c>
      <c r="C393" s="32" t="n">
        <v>2</v>
      </c>
      <c r="D393" s="33" t="n">
        <v>2</v>
      </c>
      <c r="E393" s="33" t="inlineStr"/>
      <c r="F393" s="33" t="n">
        <v>0</v>
      </c>
      <c r="G393" s="32" t="inlineStr">
        <is>
          <t>Held</t>
        </is>
      </c>
      <c r="H393" s="31" t="inlineStr">
        <is>
          <t>newimagecanopy.com</t>
        </is>
      </c>
      <c r="I393" s="32" t="n">
        <v>2</v>
      </c>
      <c r="J393" s="32" t="n">
        <v>0</v>
      </c>
      <c r="K393" s="34" t="n">
        <v>46263</v>
      </c>
      <c r="L393" s="31" t="inlineStr">
        <is>
          <t>Gas Station Canopy Design Dallas TX</t>
        </is>
      </c>
      <c r="M393" s="31" t="inlineStr">
        <is>
          <t>https://simplybestbiz.com/detail/29995/ridgway-mailing-co-is-a-professional-fulfillment-company-in-dallas.html</t>
        </is>
      </c>
      <c r="N393" s="31" t="inlineStr">
        <is>
          <t>Gas Station Canopy Design Dallas TX</t>
        </is>
      </c>
      <c r="O393" s="32" t="inlineStr">
        <is>
          <t>Both</t>
        </is>
      </c>
      <c r="P393" s="32" t="inlineStr">
        <is>
          <t>69.13.132.57</t>
        </is>
      </c>
      <c r="Q393" s="31" t="inlineStr"/>
      <c r="R393" s="33" t="n">
        <v>109</v>
      </c>
      <c r="S393" s="35" t="n">
        <v>0</v>
      </c>
      <c r="T393" s="31" t="inlineStr">
        <is>
          <t>Exact match commercial anchor, confirm who commissioned</t>
        </is>
      </c>
      <c r="U393" s="31" t="inlineStr">
        <is>
          <t>Low quality web directory</t>
        </is>
      </c>
      <c r="V393" s="31" t="inlineStr">
        <is>
          <t>Exact match commercial (geo) x2</t>
        </is>
      </c>
      <c r="W393" s="32" t="inlineStr"/>
      <c r="X393" s="32" t="inlineStr"/>
    </row>
    <row r="394" ht="15.75" customHeight="1">
      <c r="A394" s="31" t="inlineStr">
        <is>
          <t>siteselect.org</t>
        </is>
      </c>
      <c r="B394" s="31" t="inlineStr">
        <is>
          <t>Held (Pending Partner)</t>
        </is>
      </c>
      <c r="C394" s="32" t="n">
        <v>2</v>
      </c>
      <c r="D394" s="33" t="n">
        <v>2</v>
      </c>
      <c r="E394" s="33" t="inlineStr"/>
      <c r="F394" s="33" t="n">
        <v>0</v>
      </c>
      <c r="G394" s="32" t="inlineStr">
        <is>
          <t>Held</t>
        </is>
      </c>
      <c r="H394" s="31" t="inlineStr">
        <is>
          <t>newimagecanopy.com</t>
        </is>
      </c>
      <c r="I394" s="32" t="n">
        <v>2</v>
      </c>
      <c r="J394" s="32" t="n">
        <v>0</v>
      </c>
      <c r="K394" s="34" t="n">
        <v>46028</v>
      </c>
      <c r="L394" s="31" t="inlineStr">
        <is>
          <t>Visit Website</t>
        </is>
      </c>
      <c r="M394" s="31" t="inlineStr">
        <is>
          <t>https://www.siteselect.org/detail/262809/gas-canopies-oklahoma-city-ok.html</t>
        </is>
      </c>
      <c r="N394" s="31" t="inlineStr">
        <is>
          <t>Gas Canopies Oklahoma City OK</t>
        </is>
      </c>
      <c r="O394" s="32" t="inlineStr">
        <is>
          <t>Semrush</t>
        </is>
      </c>
      <c r="P394" s="32" t="inlineStr">
        <is>
          <t>64.182.199.106</t>
        </is>
      </c>
      <c r="Q394" s="31" t="inlineStr"/>
      <c r="R394" s="33" t="n">
        <v>2</v>
      </c>
      <c r="S394" s="35" t="inlineStr"/>
      <c r="T394" s="31" t="inlineStr">
        <is>
          <t>Exact match commercial anchor, confirm who commissioned</t>
        </is>
      </c>
      <c r="U394" s="31" t="inlineStr">
        <is>
          <t>Low quality web directory</t>
        </is>
      </c>
      <c r="V394" s="31" t="inlineStr">
        <is>
          <t>Generic x1; Exact match commercial (geo) x1</t>
        </is>
      </c>
      <c r="W394" s="32" t="inlineStr"/>
      <c r="X394" s="32" t="inlineStr">
        <is>
          <t>us</t>
        </is>
      </c>
    </row>
    <row r="395" ht="15.75" customHeight="1">
      <c r="A395" s="31" t="inlineStr">
        <is>
          <t>slickr.org</t>
        </is>
      </c>
      <c r="B395" s="31" t="inlineStr">
        <is>
          <t>Held (Pending Partner)</t>
        </is>
      </c>
      <c r="C395" s="32" t="n">
        <v>2</v>
      </c>
      <c r="D395" s="33" t="n">
        <v>2</v>
      </c>
      <c r="E395" s="33" t="inlineStr"/>
      <c r="F395" s="33" t="n">
        <v>0</v>
      </c>
      <c r="G395" s="32" t="inlineStr">
        <is>
          <t>Held</t>
        </is>
      </c>
      <c r="H395" s="31" t="inlineStr">
        <is>
          <t>newimagecanopy.com</t>
        </is>
      </c>
      <c r="I395" s="32" t="n">
        <v>2</v>
      </c>
      <c r="J395" s="32" t="n">
        <v>0</v>
      </c>
      <c r="K395" s="34" t="n">
        <v>45749</v>
      </c>
      <c r="L395" s="31" t="inlineStr">
        <is>
          <t>Gas Station Canopy Houston TX</t>
        </is>
      </c>
      <c r="M395" s="31" t="inlineStr">
        <is>
          <t>https://www.slickr.org/detail/259215/gas-station-canopy-houston-tx.html</t>
        </is>
      </c>
      <c r="N395" s="31" t="inlineStr">
        <is>
          <t>Gas Station Canopy Houston TX</t>
        </is>
      </c>
      <c r="O395" s="32" t="inlineStr">
        <is>
          <t>Both</t>
        </is>
      </c>
      <c r="P395" s="32" t="inlineStr">
        <is>
          <t>64.182.182.97</t>
        </is>
      </c>
      <c r="Q395" s="31" t="inlineStr"/>
      <c r="R395" s="33" t="n">
        <v>7</v>
      </c>
      <c r="S395" s="35" t="n">
        <v>0</v>
      </c>
      <c r="T395" s="31" t="inlineStr">
        <is>
          <t>Exact match commercial anchor, confirm who commissioned</t>
        </is>
      </c>
      <c r="U395" s="31" t="inlineStr">
        <is>
          <t>Low quality web directory</t>
        </is>
      </c>
      <c r="V395" s="31" t="inlineStr">
        <is>
          <t>Exact match commercial (geo) x1; Generic x1</t>
        </is>
      </c>
      <c r="W395" s="32" t="inlineStr"/>
      <c r="X395" s="32" t="inlineStr">
        <is>
          <t>us</t>
        </is>
      </c>
    </row>
    <row r="396" ht="15.75" customHeight="1">
      <c r="A396" s="31" t="inlineStr">
        <is>
          <t>smallbizdir.com</t>
        </is>
      </c>
      <c r="B396" s="31" t="inlineStr">
        <is>
          <t>Held (Pending Partner)</t>
        </is>
      </c>
      <c r="C396" s="32" t="n">
        <v>2</v>
      </c>
      <c r="D396" s="33" t="n">
        <v>2</v>
      </c>
      <c r="E396" s="33" t="inlineStr"/>
      <c r="F396" s="33" t="n">
        <v>0</v>
      </c>
      <c r="G396" s="32" t="inlineStr">
        <is>
          <t>Held</t>
        </is>
      </c>
      <c r="H396" s="31" t="inlineStr">
        <is>
          <t>newimagecanopy.com</t>
        </is>
      </c>
      <c r="I396" s="32" t="n">
        <v>2</v>
      </c>
      <c r="J396" s="32" t="n">
        <v>0</v>
      </c>
      <c r="K396" s="34" t="n">
        <v>46154</v>
      </c>
      <c r="L396" s="31" t="inlineStr">
        <is>
          <t>Service Station Canopy Houston TX</t>
        </is>
      </c>
      <c r="M396" s="31" t="inlineStr">
        <is>
          <t>https://smallbizdir.com/detail/29928/service-station-canopy-houston-tx.html</t>
        </is>
      </c>
      <c r="N396" s="31" t="inlineStr">
        <is>
          <t>Service Station Canopy Houston TX</t>
        </is>
      </c>
      <c r="O396" s="32" t="inlineStr">
        <is>
          <t>Both</t>
        </is>
      </c>
      <c r="P396" s="32" t="inlineStr">
        <is>
          <t>69.13.133.33</t>
        </is>
      </c>
      <c r="Q396" s="31" t="inlineStr"/>
      <c r="R396" s="33" t="n">
        <v>175</v>
      </c>
      <c r="S396" s="35" t="n">
        <v>0</v>
      </c>
      <c r="T396" s="31" t="inlineStr">
        <is>
          <t>Exact match commercial anchor, confirm who commissioned</t>
        </is>
      </c>
      <c r="U396" s="31" t="inlineStr">
        <is>
          <t>Low quality web directory</t>
        </is>
      </c>
      <c r="V396" s="31" t="inlineStr">
        <is>
          <t>Exact match commercial (geo) x2</t>
        </is>
      </c>
      <c r="W396" s="32" t="inlineStr"/>
      <c r="X396" s="32" t="inlineStr">
        <is>
          <t>us</t>
        </is>
      </c>
    </row>
    <row r="397" ht="15.75" customHeight="1">
      <c r="A397" s="31" t="inlineStr">
        <is>
          <t>smallbizdir.org</t>
        </is>
      </c>
      <c r="B397" s="31" t="inlineStr">
        <is>
          <t>Held (Pending Partner)</t>
        </is>
      </c>
      <c r="C397" s="32" t="n">
        <v>2</v>
      </c>
      <c r="D397" s="33" t="n">
        <v>2</v>
      </c>
      <c r="E397" s="33" t="inlineStr"/>
      <c r="F397" s="33" t="n">
        <v>0</v>
      </c>
      <c r="G397" s="32" t="inlineStr">
        <is>
          <t>Held</t>
        </is>
      </c>
      <c r="H397" s="31" t="inlineStr">
        <is>
          <t>newimagecanopy.com</t>
        </is>
      </c>
      <c r="I397" s="32" t="n">
        <v>2</v>
      </c>
      <c r="J397" s="32" t="n">
        <v>0</v>
      </c>
      <c r="K397" s="34" t="n">
        <v>46064</v>
      </c>
      <c r="L397" s="31" t="inlineStr">
        <is>
          <t>Gas Station Imaging Companies</t>
        </is>
      </c>
      <c r="M397" s="31" t="inlineStr">
        <is>
          <t>https://smallbizdir.org/detail/30075/gas-station-imaging-companies.html</t>
        </is>
      </c>
      <c r="N397" s="31" t="inlineStr">
        <is>
          <t>Gas Station Imaging Companies</t>
        </is>
      </c>
      <c r="O397" s="32" t="inlineStr">
        <is>
          <t>Both</t>
        </is>
      </c>
      <c r="P397" s="32" t="inlineStr">
        <is>
          <t>69.13.134.91</t>
        </is>
      </c>
      <c r="Q397" s="31" t="inlineStr"/>
      <c r="R397" s="33" t="n">
        <v>19</v>
      </c>
      <c r="S397" s="35" t="n">
        <v>0</v>
      </c>
      <c r="T397" s="31" t="inlineStr">
        <is>
          <t>Exact match commercial anchor, confirm who commissioned</t>
        </is>
      </c>
      <c r="U397" s="31" t="inlineStr">
        <is>
          <t>Low quality web directory</t>
        </is>
      </c>
      <c r="V397" s="31" t="inlineStr">
        <is>
          <t>Exact match commercial x2</t>
        </is>
      </c>
      <c r="W397" s="32" t="inlineStr"/>
      <c r="X397" s="32" t="inlineStr">
        <is>
          <t>us</t>
        </is>
      </c>
    </row>
    <row r="398" ht="15.75" customHeight="1">
      <c r="A398" s="31" t="inlineStr">
        <is>
          <t>smallbizdirectori.com</t>
        </is>
      </c>
      <c r="B398" s="31" t="inlineStr">
        <is>
          <t>Held (Pending Partner)</t>
        </is>
      </c>
      <c r="C398" s="32" t="n">
        <v>2</v>
      </c>
      <c r="D398" s="33" t="n">
        <v>2</v>
      </c>
      <c r="E398" s="33" t="inlineStr"/>
      <c r="F398" s="33" t="n">
        <v>0</v>
      </c>
      <c r="G398" s="32" t="inlineStr">
        <is>
          <t>Held</t>
        </is>
      </c>
      <c r="H398" s="31" t="inlineStr">
        <is>
          <t>newimagecanopy.com</t>
        </is>
      </c>
      <c r="I398" s="32" t="n">
        <v>2</v>
      </c>
      <c r="J398" s="32" t="n">
        <v>0</v>
      </c>
      <c r="K398" s="34" t="n">
        <v>46021</v>
      </c>
      <c r="L398" s="31" t="inlineStr">
        <is>
          <t>Gas Canopies Oklahoma City OK</t>
        </is>
      </c>
      <c r="M398" s="31" t="inlineStr">
        <is>
          <t>https://www.smallbizdirectori.com/detail/267890/gas-canopies-oklahoma-city-ok.html</t>
        </is>
      </c>
      <c r="N398" s="31" t="inlineStr">
        <is>
          <t>Gas Canopies Oklahoma City OK</t>
        </is>
      </c>
      <c r="O398" s="32" t="inlineStr">
        <is>
          <t>Semrush</t>
        </is>
      </c>
      <c r="P398" s="32" t="inlineStr">
        <is>
          <t>64.182.200.211</t>
        </is>
      </c>
      <c r="Q398" s="31" t="inlineStr"/>
      <c r="R398" s="33" t="n">
        <v>52</v>
      </c>
      <c r="S398" s="35" t="inlineStr"/>
      <c r="T398" s="31" t="inlineStr">
        <is>
          <t>Exact match commercial anchor, confirm who commissioned</t>
        </is>
      </c>
      <c r="U398" s="31" t="inlineStr">
        <is>
          <t>Low quality web directory</t>
        </is>
      </c>
      <c r="V398" s="31" t="inlineStr">
        <is>
          <t>Exact match commercial (geo) x1; Naked URL x1</t>
        </is>
      </c>
      <c r="W398" s="32" t="inlineStr"/>
      <c r="X398" s="32" t="inlineStr">
        <is>
          <t>us</t>
        </is>
      </c>
    </row>
    <row r="399" ht="15.75" customHeight="1">
      <c r="A399" s="31" t="inlineStr">
        <is>
          <t>smallbizlistings.com</t>
        </is>
      </c>
      <c r="B399" s="31" t="inlineStr">
        <is>
          <t>Held (Pending Partner)</t>
        </is>
      </c>
      <c r="C399" s="32" t="n">
        <v>2</v>
      </c>
      <c r="D399" s="33" t="n">
        <v>2</v>
      </c>
      <c r="E399" s="33" t="inlineStr"/>
      <c r="F399" s="33" t="n">
        <v>7</v>
      </c>
      <c r="G399" s="32" t="inlineStr">
        <is>
          <t>Held</t>
        </is>
      </c>
      <c r="H399" s="31" t="inlineStr">
        <is>
          <t>newimagecanopy.com</t>
        </is>
      </c>
      <c r="I399" s="32" t="n">
        <v>2</v>
      </c>
      <c r="J399" s="32" t="n">
        <v>0</v>
      </c>
      <c r="K399" s="34" t="n">
        <v>46086</v>
      </c>
      <c r="L399" s="31" t="inlineStr">
        <is>
          <t>Service Station Canopies</t>
        </is>
      </c>
      <c r="M399" s="31" t="inlineStr">
        <is>
          <t>https://smallbizlistings.com/detail/28330/service-station-canopies.html</t>
        </is>
      </c>
      <c r="N399" s="31" t="inlineStr">
        <is>
          <t>Service Station Canopies</t>
        </is>
      </c>
      <c r="O399" s="32" t="inlineStr">
        <is>
          <t>Both</t>
        </is>
      </c>
      <c r="P399" s="32" t="inlineStr">
        <is>
          <t>69.13.135.100</t>
        </is>
      </c>
      <c r="Q399" s="31" t="inlineStr"/>
      <c r="R399" s="33" t="n">
        <v>159</v>
      </c>
      <c r="S399" s="35" t="n">
        <v>0</v>
      </c>
      <c r="T399" s="31" t="inlineStr">
        <is>
          <t>Exact match commercial anchor, confirm who commissioned</t>
        </is>
      </c>
      <c r="U399" s="31" t="inlineStr">
        <is>
          <t>Low quality web directory</t>
        </is>
      </c>
      <c r="V399" s="31" t="inlineStr">
        <is>
          <t>Exact match commercial x2</t>
        </is>
      </c>
      <c r="W399" s="32" t="inlineStr"/>
      <c r="X399" s="32" t="inlineStr">
        <is>
          <t>us</t>
        </is>
      </c>
    </row>
    <row r="400" ht="15.75" customHeight="1">
      <c r="A400" s="31" t="inlineStr">
        <is>
          <t>smallbusinesseslist.com</t>
        </is>
      </c>
      <c r="B400" s="31" t="inlineStr">
        <is>
          <t>Held (Pending Partner)</t>
        </is>
      </c>
      <c r="C400" s="32" t="n">
        <v>2</v>
      </c>
      <c r="D400" s="33" t="n">
        <v>2</v>
      </c>
      <c r="E400" s="33" t="inlineStr"/>
      <c r="F400" s="33" t="n">
        <v>0</v>
      </c>
      <c r="G400" s="32" t="inlineStr">
        <is>
          <t>Held</t>
        </is>
      </c>
      <c r="H400" s="31" t="inlineStr">
        <is>
          <t>newimagecanopy.com</t>
        </is>
      </c>
      <c r="I400" s="32" t="n">
        <v>2</v>
      </c>
      <c r="J400" s="32" t="n">
        <v>0</v>
      </c>
      <c r="K400" s="34" t="n">
        <v>46126</v>
      </c>
      <c r="L400" s="31" t="inlineStr">
        <is>
          <t>Canopy Lights For Gas Station</t>
        </is>
      </c>
      <c r="M400" s="31" t="inlineStr">
        <is>
          <t>https://smallbusinesseslist.com/canopy-lights-for-gas-station/</t>
        </is>
      </c>
      <c r="N400" s="31" t="inlineStr">
        <is>
          <t>Canopy Lights For Gas Station</t>
        </is>
      </c>
      <c r="O400" s="32" t="inlineStr">
        <is>
          <t>Both</t>
        </is>
      </c>
      <c r="P400" s="32" t="inlineStr">
        <is>
          <t>69.13.136.216</t>
        </is>
      </c>
      <c r="Q400" s="31" t="inlineStr"/>
      <c r="R400" s="33" t="n">
        <v>27</v>
      </c>
      <c r="S400" s="35" t="n">
        <v>0</v>
      </c>
      <c r="T400" s="31" t="inlineStr">
        <is>
          <t>Exact match commercial anchor, confirm who commissioned</t>
        </is>
      </c>
      <c r="U400" s="31" t="inlineStr">
        <is>
          <t>Low quality web directory</t>
        </is>
      </c>
      <c r="V400" s="31" t="inlineStr">
        <is>
          <t>Exact match commercial x2</t>
        </is>
      </c>
      <c r="W400" s="32" t="inlineStr"/>
      <c r="X400" s="32" t="inlineStr">
        <is>
          <t>us</t>
        </is>
      </c>
    </row>
    <row r="401" ht="15.75" customHeight="1">
      <c r="A401" s="31" t="inlineStr">
        <is>
          <t>smallbusinesslists.info</t>
        </is>
      </c>
      <c r="B401" s="31" t="inlineStr">
        <is>
          <t>Held (Pending Partner)</t>
        </is>
      </c>
      <c r="C401" s="32" t="n">
        <v>2</v>
      </c>
      <c r="D401" s="33" t="n">
        <v>2</v>
      </c>
      <c r="E401" s="33" t="inlineStr"/>
      <c r="F401" s="33" t="n">
        <v>0</v>
      </c>
      <c r="G401" s="32" t="inlineStr">
        <is>
          <t>Held</t>
        </is>
      </c>
      <c r="H401" s="31" t="inlineStr">
        <is>
          <t>newimagecanopy.com</t>
        </is>
      </c>
      <c r="I401" s="32" t="n">
        <v>2</v>
      </c>
      <c r="J401" s="32" t="n">
        <v>0</v>
      </c>
      <c r="K401" s="34" t="n">
        <v>46125</v>
      </c>
      <c r="L401" s="31" t="inlineStr">
        <is>
          <t>Gas Station Canopy Repair</t>
        </is>
      </c>
      <c r="M401" s="31" t="inlineStr">
        <is>
          <t>https://smallbusinesslists.info/detail/29949/gas-station-canopy-repair.html</t>
        </is>
      </c>
      <c r="N401" s="31" t="inlineStr">
        <is>
          <t>Gas Station Canopy Repair</t>
        </is>
      </c>
      <c r="O401" s="32" t="inlineStr">
        <is>
          <t>Both</t>
        </is>
      </c>
      <c r="P401" s="32" t="inlineStr">
        <is>
          <t>69.13.137.40</t>
        </is>
      </c>
      <c r="Q401" s="31" t="inlineStr"/>
      <c r="R401" s="33" t="n">
        <v>1</v>
      </c>
      <c r="S401" s="35" t="n">
        <v>0.1</v>
      </c>
      <c r="T401" s="31" t="inlineStr">
        <is>
          <t>Exact match commercial anchor, confirm who commissioned</t>
        </is>
      </c>
      <c r="U401" s="31" t="inlineStr">
        <is>
          <t>Low quality web directory</t>
        </is>
      </c>
      <c r="V401" s="31" t="inlineStr">
        <is>
          <t>Exact match commercial x2</t>
        </is>
      </c>
      <c r="W401" s="32" t="inlineStr"/>
      <c r="X401" s="32" t="inlineStr">
        <is>
          <t>us</t>
        </is>
      </c>
    </row>
    <row r="402" ht="15.75" customHeight="1">
      <c r="A402" s="31" t="inlineStr">
        <is>
          <t>smartlocallisting.com</t>
        </is>
      </c>
      <c r="B402" s="31" t="inlineStr">
        <is>
          <t>Held (Pending Partner)</t>
        </is>
      </c>
      <c r="C402" s="32" t="n">
        <v>2</v>
      </c>
      <c r="D402" s="33" t="n">
        <v>2</v>
      </c>
      <c r="E402" s="33" t="inlineStr"/>
      <c r="F402" s="33" t="n">
        <v>0</v>
      </c>
      <c r="G402" s="32" t="inlineStr">
        <is>
          <t>Held</t>
        </is>
      </c>
      <c r="H402" s="31" t="inlineStr">
        <is>
          <t>newimagecanopy.com</t>
        </is>
      </c>
      <c r="I402" s="32" t="n">
        <v>2</v>
      </c>
      <c r="J402" s="32" t="n">
        <v>0</v>
      </c>
      <c r="K402" s="34" t="n">
        <v>46065</v>
      </c>
      <c r="L402" s="31" t="inlineStr">
        <is>
          <t>Gas Station Imaging Companies</t>
        </is>
      </c>
      <c r="M402" s="31" t="inlineStr">
        <is>
          <t>https://smartlocallisting.com/detail/30345/gas-station-imaging-companies.html</t>
        </is>
      </c>
      <c r="N402" s="31" t="inlineStr">
        <is>
          <t>Gas Station Imaging Companies</t>
        </is>
      </c>
      <c r="O402" s="32" t="inlineStr">
        <is>
          <t>Both</t>
        </is>
      </c>
      <c r="P402" s="32" t="inlineStr">
        <is>
          <t>64.182.125.59</t>
        </is>
      </c>
      <c r="Q402" s="31" t="inlineStr"/>
      <c r="R402" s="33" t="n">
        <v>74</v>
      </c>
      <c r="S402" s="35" t="n">
        <v>0</v>
      </c>
      <c r="T402" s="31" t="inlineStr">
        <is>
          <t>Exact match commercial anchor, confirm who commissioned</t>
        </is>
      </c>
      <c r="U402" s="31" t="inlineStr">
        <is>
          <t>Low quality web directory</t>
        </is>
      </c>
      <c r="V402" s="31" t="inlineStr">
        <is>
          <t>Exact match commercial x2</t>
        </is>
      </c>
      <c r="W402" s="32" t="inlineStr"/>
      <c r="X402" s="32" t="inlineStr">
        <is>
          <t>us</t>
        </is>
      </c>
    </row>
    <row r="403" ht="15.75" customHeight="1">
      <c r="A403" s="31" t="inlineStr">
        <is>
          <t>smartmarketer.today</t>
        </is>
      </c>
      <c r="B403" s="31" t="inlineStr">
        <is>
          <t>Held (Pending Partner)</t>
        </is>
      </c>
      <c r="C403" s="32" t="n">
        <v>2</v>
      </c>
      <c r="D403" s="33" t="n">
        <v>2</v>
      </c>
      <c r="E403" s="33" t="inlineStr"/>
      <c r="F403" s="33" t="n">
        <v>0</v>
      </c>
      <c r="G403" s="32" t="inlineStr">
        <is>
          <t>Held</t>
        </is>
      </c>
      <c r="H403" s="31" t="inlineStr">
        <is>
          <t>newimagecanopy.com</t>
        </is>
      </c>
      <c r="I403" s="32" t="n">
        <v>2</v>
      </c>
      <c r="J403" s="32" t="n">
        <v>0</v>
      </c>
      <c r="K403" s="34" t="n">
        <v>45744</v>
      </c>
      <c r="L403" s="31" t="inlineStr">
        <is>
          <t>Gas Station Island Canopy</t>
        </is>
      </c>
      <c r="M403" s="31" t="inlineStr">
        <is>
          <t>https://www.smartmarketer.today/gas-station-island-canopy-essential-features-for-modern-fuel-centers/</t>
        </is>
      </c>
      <c r="N403" s="31" t="inlineStr">
        <is>
          <t>Gas Station Island Canopy: Essential Features for Modern Fuel Centers - Smart Market Today</t>
        </is>
      </c>
      <c r="O403" s="32" t="inlineStr">
        <is>
          <t>Both</t>
        </is>
      </c>
      <c r="P403" s="32" t="inlineStr">
        <is>
          <t>188.114.236.77</t>
        </is>
      </c>
      <c r="Q403" s="31" t="inlineStr"/>
      <c r="R403" s="33" t="n">
        <v>0</v>
      </c>
      <c r="S403" s="35" t="n">
        <v>0.1</v>
      </c>
      <c r="T403" s="31" t="inlineStr">
        <is>
          <t>Exact match commercial anchor, confirm who commissioned</t>
        </is>
      </c>
      <c r="U403" s="31" t="inlineStr">
        <is>
          <t>Low quality web directory</t>
        </is>
      </c>
      <c r="V403" s="31" t="inlineStr">
        <is>
          <t>Exact match commercial x1; Exact match commercial (geo) x1</t>
        </is>
      </c>
      <c r="W403" s="32" t="inlineStr"/>
      <c r="X403" s="32" t="inlineStr">
        <is>
          <t>se</t>
        </is>
      </c>
    </row>
    <row r="404" ht="15.75" customHeight="1">
      <c r="A404" s="31" t="inlineStr">
        <is>
          <t>smashinghitz.net</t>
        </is>
      </c>
      <c r="B404" s="31" t="inlineStr">
        <is>
          <t>Held (Pending Partner)</t>
        </is>
      </c>
      <c r="C404" s="32" t="n">
        <v>2</v>
      </c>
      <c r="D404" s="33" t="n">
        <v>2</v>
      </c>
      <c r="E404" s="33" t="inlineStr"/>
      <c r="F404" s="33" t="n">
        <v>0</v>
      </c>
      <c r="G404" s="32" t="inlineStr">
        <is>
          <t>Held</t>
        </is>
      </c>
      <c r="H404" s="31" t="inlineStr">
        <is>
          <t>newimagecanopy.com</t>
        </is>
      </c>
      <c r="I404" s="32" t="n">
        <v>2</v>
      </c>
      <c r="J404" s="32" t="n">
        <v>0</v>
      </c>
      <c r="K404" s="34" t="n">
        <v>46025</v>
      </c>
      <c r="L404" s="31" t="inlineStr">
        <is>
          <t>newimagecanopy.com</t>
        </is>
      </c>
      <c r="M404" s="31" t="inlineStr">
        <is>
          <t>https://www.smashinghitz.net/detail/47673/gas-station-canopy-houston-tx.html</t>
        </is>
      </c>
      <c r="N404" s="31" t="inlineStr">
        <is>
          <t>Gas Station Canopy Houston TX</t>
        </is>
      </c>
      <c r="O404" s="32" t="inlineStr">
        <is>
          <t>Semrush</t>
        </is>
      </c>
      <c r="P404" s="32" t="inlineStr">
        <is>
          <t>69.13.71.50</t>
        </is>
      </c>
      <c r="Q404" s="31" t="inlineStr"/>
      <c r="R404" s="33" t="n">
        <v>25</v>
      </c>
      <c r="S404" s="35" t="inlineStr"/>
      <c r="T404" s="31" t="inlineStr">
        <is>
          <t>Exact match commercial anchor, confirm who commissioned</t>
        </is>
      </c>
      <c r="U404" s="31" t="inlineStr">
        <is>
          <t>Low quality web directory</t>
        </is>
      </c>
      <c r="V404" s="31" t="inlineStr">
        <is>
          <t>Naked URL x1; Exact match commercial (geo) x1</t>
        </is>
      </c>
      <c r="W404" s="32" t="inlineStr"/>
      <c r="X404" s="32" t="inlineStr">
        <is>
          <t>us</t>
        </is>
      </c>
    </row>
    <row r="405" ht="15.75" customHeight="1">
      <c r="A405" s="31" t="inlineStr">
        <is>
          <t>smashlistings.com</t>
        </is>
      </c>
      <c r="B405" s="31" t="inlineStr">
        <is>
          <t>Held (Pending Partner)</t>
        </is>
      </c>
      <c r="C405" s="32" t="n">
        <v>2</v>
      </c>
      <c r="D405" s="33" t="n">
        <v>2</v>
      </c>
      <c r="E405" s="33" t="inlineStr"/>
      <c r="F405" s="33" t="n">
        <v>0</v>
      </c>
      <c r="G405" s="32" t="inlineStr">
        <is>
          <t>Held</t>
        </is>
      </c>
      <c r="H405" s="31" t="inlineStr">
        <is>
          <t>newimagecanopy.com</t>
        </is>
      </c>
      <c r="I405" s="32" t="n">
        <v>2</v>
      </c>
      <c r="J405" s="32" t="n">
        <v>0</v>
      </c>
      <c r="K405" s="34" t="n">
        <v>46074</v>
      </c>
      <c r="L405" s="31" t="inlineStr">
        <is>
          <t>Fuel Station Canopy</t>
        </is>
      </c>
      <c r="M405" s="31" t="inlineStr">
        <is>
          <t>https://smashlistings.com/detail/28179/fuel-station-canopy.html</t>
        </is>
      </c>
      <c r="N405" s="31" t="inlineStr">
        <is>
          <t>Fuel Station Canopy</t>
        </is>
      </c>
      <c r="O405" s="32" t="inlineStr">
        <is>
          <t>Both</t>
        </is>
      </c>
      <c r="P405" s="32" t="inlineStr">
        <is>
          <t>69.13.138.90</t>
        </is>
      </c>
      <c r="Q405" s="31" t="inlineStr"/>
      <c r="R405" s="33" t="n">
        <v>56</v>
      </c>
      <c r="S405" s="35" t="n">
        <v>0</v>
      </c>
      <c r="T405" s="31" t="inlineStr">
        <is>
          <t>Exact match commercial anchor, confirm who commissioned</t>
        </is>
      </c>
      <c r="U405" s="31" t="inlineStr">
        <is>
          <t>Low quality web directory</t>
        </is>
      </c>
      <c r="V405" s="31" t="inlineStr">
        <is>
          <t>Exact match commercial x2</t>
        </is>
      </c>
      <c r="W405" s="32" t="inlineStr"/>
      <c r="X405" s="32" t="inlineStr">
        <is>
          <t>us</t>
        </is>
      </c>
    </row>
    <row r="406" ht="15.75" customHeight="1">
      <c r="A406" s="31" t="inlineStr">
        <is>
          <t>snapsearch.org</t>
        </is>
      </c>
      <c r="B406" s="31" t="inlineStr">
        <is>
          <t>Held (Pending Partner)</t>
        </is>
      </c>
      <c r="C406" s="32" t="n">
        <v>2</v>
      </c>
      <c r="D406" s="33" t="n">
        <v>2</v>
      </c>
      <c r="E406" s="33" t="inlineStr"/>
      <c r="F406" s="33" t="n">
        <v>0</v>
      </c>
      <c r="G406" s="32" t="inlineStr">
        <is>
          <t>Held</t>
        </is>
      </c>
      <c r="H406" s="31" t="inlineStr">
        <is>
          <t>newimagecanopy.com</t>
        </is>
      </c>
      <c r="I406" s="32" t="n">
        <v>2</v>
      </c>
      <c r="J406" s="32" t="n">
        <v>0</v>
      </c>
      <c r="K406" s="34" t="n">
        <v>46068</v>
      </c>
      <c r="L406" s="31" t="inlineStr">
        <is>
          <t>Gas Station Island Canopy</t>
        </is>
      </c>
      <c r="M406" s="31" t="inlineStr">
        <is>
          <t>https://snapsearch.org/detail/29559/gas-station-island-canopy.html</t>
        </is>
      </c>
      <c r="N406" s="31" t="inlineStr">
        <is>
          <t>Gas Station Island Canopy</t>
        </is>
      </c>
      <c r="O406" s="32" t="inlineStr">
        <is>
          <t>Both</t>
        </is>
      </c>
      <c r="P406" s="32" t="inlineStr">
        <is>
          <t>69.13.89.9</t>
        </is>
      </c>
      <c r="Q406" s="31" t="inlineStr"/>
      <c r="R406" s="33" t="n">
        <v>3</v>
      </c>
      <c r="S406" s="35" t="n">
        <v>0</v>
      </c>
      <c r="T406" s="31" t="inlineStr">
        <is>
          <t>Exact match commercial anchor, confirm who commissioned</t>
        </is>
      </c>
      <c r="U406" s="31" t="inlineStr">
        <is>
          <t>Low quality web directory</t>
        </is>
      </c>
      <c r="V406" s="31" t="inlineStr">
        <is>
          <t>Exact match commercial x2</t>
        </is>
      </c>
      <c r="W406" s="32" t="inlineStr"/>
      <c r="X406" s="32" t="inlineStr">
        <is>
          <t>us</t>
        </is>
      </c>
    </row>
    <row r="407" ht="15.75" customHeight="1">
      <c r="A407" s="31" t="inlineStr">
        <is>
          <t>socialdirectionz.com</t>
        </is>
      </c>
      <c r="B407" s="31" t="inlineStr">
        <is>
          <t>Held (Pending Partner)</t>
        </is>
      </c>
      <c r="C407" s="32" t="n">
        <v>2</v>
      </c>
      <c r="D407" s="33" t="n">
        <v>2</v>
      </c>
      <c r="E407" s="33" t="inlineStr"/>
      <c r="F407" s="33" t="n">
        <v>0</v>
      </c>
      <c r="G407" s="32" t="inlineStr">
        <is>
          <t>Held</t>
        </is>
      </c>
      <c r="H407" s="31" t="inlineStr">
        <is>
          <t>newimagecanopy.com</t>
        </is>
      </c>
      <c r="I407" s="32" t="n">
        <v>2</v>
      </c>
      <c r="J407" s="32" t="n">
        <v>0</v>
      </c>
      <c r="K407" s="34" t="n">
        <v>46068</v>
      </c>
      <c r="L407" s="31" t="inlineStr">
        <is>
          <t>Gas Station Canopy Installation Tulsa OK</t>
        </is>
      </c>
      <c r="M407" s="31" t="inlineStr">
        <is>
          <t>https://www.socialdirectionz.com/detail/258564/gas-station-canopy-installation-tulsa-ok.html</t>
        </is>
      </c>
      <c r="N407" s="31" t="inlineStr">
        <is>
          <t>Gas Station Canopy Installation Tulsa OK</t>
        </is>
      </c>
      <c r="O407" s="32" t="inlineStr">
        <is>
          <t>Semrush</t>
        </is>
      </c>
      <c r="P407" s="32" t="inlineStr">
        <is>
          <t>64.182.104.81</t>
        </is>
      </c>
      <c r="Q407" s="31" t="inlineStr"/>
      <c r="R407" s="33" t="n">
        <v>24</v>
      </c>
      <c r="S407" s="35" t="inlineStr"/>
      <c r="T407" s="31" t="inlineStr">
        <is>
          <t>Exact match commercial anchor, confirm who commissioned</t>
        </is>
      </c>
      <c r="U407" s="31" t="inlineStr">
        <is>
          <t>Social bookmarking site</t>
        </is>
      </c>
      <c r="V407" s="31" t="inlineStr">
        <is>
          <t>Exact match commercial (geo) x1; Naked URL x1</t>
        </is>
      </c>
      <c r="W407" s="32" t="inlineStr"/>
      <c r="X407" s="32" t="inlineStr">
        <is>
          <t>us</t>
        </is>
      </c>
    </row>
    <row r="408" ht="15.75" customHeight="1">
      <c r="A408" s="31" t="inlineStr">
        <is>
          <t>squaredirectory.com</t>
        </is>
      </c>
      <c r="B408" s="31" t="inlineStr">
        <is>
          <t>Held (Pending Partner)</t>
        </is>
      </c>
      <c r="C408" s="32" t="n">
        <v>6</v>
      </c>
      <c r="D408" s="33" t="n">
        <v>2</v>
      </c>
      <c r="E408" s="33" t="inlineStr"/>
      <c r="F408" s="33" t="n">
        <v>1</v>
      </c>
      <c r="G408" s="32" t="inlineStr">
        <is>
          <t>Held</t>
        </is>
      </c>
      <c r="H408" s="31" t="inlineStr">
        <is>
          <t>newimagecanopy.com</t>
        </is>
      </c>
      <c r="I408" s="32" t="n">
        <v>2</v>
      </c>
      <c r="J408" s="32" t="n">
        <v>0</v>
      </c>
      <c r="K408" s="34" t="n">
        <v>46068</v>
      </c>
      <c r="L408" s="31" t="inlineStr">
        <is>
          <t>Gas Canopies</t>
        </is>
      </c>
      <c r="M408" s="31" t="inlineStr">
        <is>
          <t>https://squaredirectory.com/detail/29555/gas-canopies.html</t>
        </is>
      </c>
      <c r="N408" s="31" t="inlineStr">
        <is>
          <t>Gas Canopies</t>
        </is>
      </c>
      <c r="O408" s="32" t="inlineStr">
        <is>
          <t>Semrush</t>
        </is>
      </c>
      <c r="P408" s="32" t="inlineStr">
        <is>
          <t>64.182.75.10</t>
        </is>
      </c>
      <c r="Q408" s="31" t="inlineStr"/>
      <c r="R408" s="33" t="n">
        <v>45</v>
      </c>
      <c r="S408" s="35" t="inlineStr"/>
      <c r="T408" s="31" t="inlineStr">
        <is>
          <t>Exact match commercial anchor, confirm who commissioned</t>
        </is>
      </c>
      <c r="U408" s="31" t="inlineStr">
        <is>
          <t>Low quality web directory</t>
        </is>
      </c>
      <c r="V408" s="31" t="inlineStr">
        <is>
          <t>Exact match commercial x2</t>
        </is>
      </c>
      <c r="W408" s="32" t="inlineStr"/>
      <c r="X408" s="32" t="inlineStr">
        <is>
          <t>us</t>
        </is>
      </c>
    </row>
    <row r="409" ht="15.75" customHeight="1">
      <c r="A409" s="31" t="inlineStr">
        <is>
          <t>stardirectory.org</t>
        </is>
      </c>
      <c r="B409" s="31" t="inlineStr">
        <is>
          <t>Held (Pending Partner)</t>
        </is>
      </c>
      <c r="C409" s="32" t="n">
        <v>2</v>
      </c>
      <c r="D409" s="33" t="n">
        <v>2</v>
      </c>
      <c r="E409" s="33" t="inlineStr"/>
      <c r="F409" s="33" t="n">
        <v>0</v>
      </c>
      <c r="G409" s="32" t="inlineStr">
        <is>
          <t>Held</t>
        </is>
      </c>
      <c r="H409" s="31" t="inlineStr">
        <is>
          <t>newimagecanopy.com</t>
        </is>
      </c>
      <c r="I409" s="32" t="n">
        <v>2</v>
      </c>
      <c r="J409" s="32" t="n">
        <v>0</v>
      </c>
      <c r="K409" s="34" t="n">
        <v>46044</v>
      </c>
      <c r="L409" s="31" t="inlineStr">
        <is>
          <t>Gas Station Canopy Construction Austin TX</t>
        </is>
      </c>
      <c r="M409" s="31" t="inlineStr">
        <is>
          <t>https://www.stardirectory.org/detail/270985/gas-station-canopy-construction-austin-tx.html</t>
        </is>
      </c>
      <c r="N409" s="31" t="inlineStr">
        <is>
          <t>Gas Station Canopy Construction Austin TX</t>
        </is>
      </c>
      <c r="O409" s="32" t="inlineStr">
        <is>
          <t>Semrush</t>
        </is>
      </c>
      <c r="P409" s="32" t="inlineStr">
        <is>
          <t>69.13.77.174</t>
        </is>
      </c>
      <c r="Q409" s="31" t="inlineStr"/>
      <c r="R409" s="33" t="n">
        <v>58</v>
      </c>
      <c r="S409" s="35" t="inlineStr"/>
      <c r="T409" s="31" t="inlineStr">
        <is>
          <t>Exact match commercial anchor, confirm who commissioned</t>
        </is>
      </c>
      <c r="U409" s="31" t="inlineStr">
        <is>
          <t>Low quality web directory</t>
        </is>
      </c>
      <c r="V409" s="31" t="inlineStr">
        <is>
          <t>Exact match commercial (geo) x1; Generic x1</t>
        </is>
      </c>
      <c r="W409" s="32" t="inlineStr"/>
      <c r="X409" s="32" t="inlineStr">
        <is>
          <t>us</t>
        </is>
      </c>
    </row>
    <row r="410" ht="15.75" customHeight="1">
      <c r="A410" s="31" t="inlineStr">
        <is>
          <t>starlisting.org</t>
        </is>
      </c>
      <c r="B410" s="31" t="inlineStr">
        <is>
          <t>Held (Pending Partner)</t>
        </is>
      </c>
      <c r="C410" s="32" t="n">
        <v>2</v>
      </c>
      <c r="D410" s="33" t="n">
        <v>2</v>
      </c>
      <c r="E410" s="33" t="inlineStr"/>
      <c r="F410" s="33" t="n">
        <v>0</v>
      </c>
      <c r="G410" s="32" t="inlineStr">
        <is>
          <t>Held</t>
        </is>
      </c>
      <c r="H410" s="31" t="inlineStr">
        <is>
          <t>newimagecanopy.com</t>
        </is>
      </c>
      <c r="I410" s="32" t="n">
        <v>2</v>
      </c>
      <c r="J410" s="32" t="n">
        <v>0</v>
      </c>
      <c r="K410" s="34" t="n">
        <v>46131</v>
      </c>
      <c r="L410" s="31" t="inlineStr">
        <is>
          <t>Gas Station Canopies Repair</t>
        </is>
      </c>
      <c r="M410" s="31" t="inlineStr">
        <is>
          <t>https://starlisting.org/detail/29016/gas-station-canopies-repair.html</t>
        </is>
      </c>
      <c r="N410" s="31" t="inlineStr">
        <is>
          <t>Gas Station Canopies Repair</t>
        </is>
      </c>
      <c r="O410" s="32" t="inlineStr">
        <is>
          <t>Semrush</t>
        </is>
      </c>
      <c r="P410" s="32" t="inlineStr">
        <is>
          <t>69.13.244.45</t>
        </is>
      </c>
      <c r="Q410" s="31" t="inlineStr"/>
      <c r="R410" s="33" t="n">
        <v>71</v>
      </c>
      <c r="S410" s="35" t="inlineStr"/>
      <c r="T410" s="31" t="inlineStr">
        <is>
          <t>Exact match commercial anchor, confirm who commissioned</t>
        </is>
      </c>
      <c r="U410" s="31" t="inlineStr">
        <is>
          <t>Low quality web directory</t>
        </is>
      </c>
      <c r="V410" s="31" t="inlineStr">
        <is>
          <t>Exact match commercial x2</t>
        </is>
      </c>
      <c r="W410" s="32" t="inlineStr"/>
      <c r="X410" s="32" t="inlineStr">
        <is>
          <t>us</t>
        </is>
      </c>
    </row>
    <row r="411" ht="15.75" customHeight="1">
      <c r="A411" s="31" t="inlineStr">
        <is>
          <t>submitarticlestoday.net</t>
        </is>
      </c>
      <c r="B411" s="31" t="inlineStr">
        <is>
          <t>Held (Pending Partner)</t>
        </is>
      </c>
      <c r="C411" s="32" t="n">
        <v>2</v>
      </c>
      <c r="D411" s="33" t="n">
        <v>2</v>
      </c>
      <c r="E411" s="33" t="inlineStr"/>
      <c r="F411" s="33" t="n">
        <v>0</v>
      </c>
      <c r="G411" s="32" t="inlineStr">
        <is>
          <t>Held</t>
        </is>
      </c>
      <c r="H411" s="31" t="inlineStr">
        <is>
          <t>newimagecanopy.com</t>
        </is>
      </c>
      <c r="I411" s="32" t="n">
        <v>2</v>
      </c>
      <c r="J411" s="32" t="n">
        <v>0</v>
      </c>
      <c r="K411" s="34" t="n">
        <v>46028</v>
      </c>
      <c r="L411" s="31" t="inlineStr">
        <is>
          <t>Gasoline Station Canopy Houston TX</t>
        </is>
      </c>
      <c r="M411" s="31" t="inlineStr">
        <is>
          <t>https://www.submitarticlestoday.net/why-a-gasoline-station-canopy-in-houston-tx-is-essential-for-weather-protection-and-safety/</t>
        </is>
      </c>
      <c r="N411" s="31" t="inlineStr">
        <is>
          <t>Why a Gasoline Station Canopy in Houston, TX, Is Essential for Weather Protection and Safety - Submit Articles Today</t>
        </is>
      </c>
      <c r="O411" s="32" t="inlineStr">
        <is>
          <t>Semrush</t>
        </is>
      </c>
      <c r="P411" s="32" t="inlineStr">
        <is>
          <t>69.13.117.112</t>
        </is>
      </c>
      <c r="Q411" s="31" t="inlineStr"/>
      <c r="R411" s="33" t="n">
        <v>0</v>
      </c>
      <c r="S411" s="35" t="inlineStr"/>
      <c r="T411" s="31" t="inlineStr">
        <is>
          <t>Exact match commercial anchor, confirm who commissioned</t>
        </is>
      </c>
      <c r="U411" s="31" t="inlineStr">
        <is>
          <t>Guest article or content farm</t>
        </is>
      </c>
      <c r="V411" s="31" t="inlineStr">
        <is>
          <t>Exact match commercial (geo) x1; Exact match commercial x1</t>
        </is>
      </c>
      <c r="W411" s="32" t="inlineStr"/>
      <c r="X411" s="32" t="inlineStr">
        <is>
          <t>us</t>
        </is>
      </c>
    </row>
    <row r="412" ht="15.75" customHeight="1">
      <c r="A412" s="31" t="inlineStr">
        <is>
          <t>succesfinders.com</t>
        </is>
      </c>
      <c r="B412" s="31" t="inlineStr">
        <is>
          <t>Held (Pending Partner)</t>
        </is>
      </c>
      <c r="C412" s="32" t="n">
        <v>2</v>
      </c>
      <c r="D412" s="33" t="n">
        <v>2</v>
      </c>
      <c r="E412" s="33" t="inlineStr"/>
      <c r="F412" s="33" t="n">
        <v>0</v>
      </c>
      <c r="G412" s="32" t="inlineStr">
        <is>
          <t>Held</t>
        </is>
      </c>
      <c r="H412" s="31" t="inlineStr">
        <is>
          <t>newimagecanopy.com</t>
        </is>
      </c>
      <c r="I412" s="32" t="n">
        <v>2</v>
      </c>
      <c r="J412" s="32" t="n">
        <v>0</v>
      </c>
      <c r="K412" s="34" t="n">
        <v>46127</v>
      </c>
      <c r="L412" s="31" t="inlineStr">
        <is>
          <t>Gas Station Canopy Led Lights</t>
        </is>
      </c>
      <c r="M412" s="31" t="inlineStr">
        <is>
          <t>https://succesfinders.com/detail/28500/gas-station-canopy-led-lights.html</t>
        </is>
      </c>
      <c r="N412" s="31" t="inlineStr">
        <is>
          <t>Gas Station Canopy Led Lights</t>
        </is>
      </c>
      <c r="O412" s="32" t="inlineStr">
        <is>
          <t>Semrush</t>
        </is>
      </c>
      <c r="P412" s="32" t="inlineStr">
        <is>
          <t>69.13.13.46</t>
        </is>
      </c>
      <c r="Q412" s="31" t="inlineStr"/>
      <c r="R412" s="33" t="n">
        <v>158</v>
      </c>
      <c r="S412" s="35" t="inlineStr"/>
      <c r="T412" s="31" t="inlineStr">
        <is>
          <t>Exact match commercial anchor, confirm who commissioned</t>
        </is>
      </c>
      <c r="U412" s="31" t="inlineStr">
        <is>
          <t>Low quality web directory</t>
        </is>
      </c>
      <c r="V412" s="31" t="inlineStr">
        <is>
          <t>Exact match commercial x2</t>
        </is>
      </c>
      <c r="W412" s="32" t="inlineStr"/>
      <c r="X412" s="32" t="inlineStr">
        <is>
          <t>us</t>
        </is>
      </c>
    </row>
    <row r="413" ht="15.75" customHeight="1">
      <c r="A413" s="31" t="inlineStr">
        <is>
          <t>superbarticles.org</t>
        </is>
      </c>
      <c r="B413" s="31" t="inlineStr">
        <is>
          <t>Held (Pending Partner)</t>
        </is>
      </c>
      <c r="C413" s="32" t="n">
        <v>2</v>
      </c>
      <c r="D413" s="33" t="n">
        <v>2</v>
      </c>
      <c r="E413" s="33" t="inlineStr"/>
      <c r="F413" s="33" t="n">
        <v>0</v>
      </c>
      <c r="G413" s="32" t="inlineStr">
        <is>
          <t>Held</t>
        </is>
      </c>
      <c r="H413" s="31" t="inlineStr">
        <is>
          <t>newimagecanopy.com</t>
        </is>
      </c>
      <c r="I413" s="32" t="n">
        <v>2</v>
      </c>
      <c r="J413" s="32" t="n">
        <v>0</v>
      </c>
      <c r="K413" s="34" t="n">
        <v>46068</v>
      </c>
      <c r="L413" s="31" t="inlineStr">
        <is>
          <t>gas station canopy Oklahoma City, OK</t>
        </is>
      </c>
      <c r="M413" s="31" t="inlineStr">
        <is>
          <t>https://www.superbarticles.org/enhancing-safety-and-style-with-a-gas-station-canopy-in-oklahoma-city-ok-options/</t>
        </is>
      </c>
      <c r="N413" s="31" t="inlineStr">
        <is>
          <t>Enhancing safety and style with a gas station canopy in Oklahoma City, OK, options - Superb Articles</t>
        </is>
      </c>
      <c r="O413" s="32" t="inlineStr">
        <is>
          <t>Semrush</t>
        </is>
      </c>
      <c r="P413" s="32" t="inlineStr">
        <is>
          <t>94.46.127.176</t>
        </is>
      </c>
      <c r="Q413" s="31" t="inlineStr"/>
      <c r="R413" s="33" t="n">
        <v>1</v>
      </c>
      <c r="S413" s="35" t="inlineStr"/>
      <c r="T413" s="31" t="inlineStr">
        <is>
          <t>Exact match commercial anchor, confirm who commissioned</t>
        </is>
      </c>
      <c r="U413" s="31" t="inlineStr">
        <is>
          <t>Guest article or content farm</t>
        </is>
      </c>
      <c r="V413" s="31" t="inlineStr">
        <is>
          <t>Exact match commercial (geo) x2</t>
        </is>
      </c>
      <c r="W413" s="32" t="inlineStr"/>
      <c r="X413" s="32" t="inlineStr">
        <is>
          <t>se</t>
        </is>
      </c>
    </row>
    <row r="414" ht="15.75" customHeight="1">
      <c r="A414" s="31" t="inlineStr">
        <is>
          <t>superblists.com</t>
        </is>
      </c>
      <c r="B414" s="31" t="inlineStr">
        <is>
          <t>Held (Pending Partner)</t>
        </is>
      </c>
      <c r="C414" s="32" t="n">
        <v>2</v>
      </c>
      <c r="D414" s="33" t="n">
        <v>2</v>
      </c>
      <c r="E414" s="33" t="inlineStr"/>
      <c r="F414" s="33" t="n">
        <v>0</v>
      </c>
      <c r="G414" s="32" t="inlineStr">
        <is>
          <t>Held</t>
        </is>
      </c>
      <c r="H414" s="31" t="inlineStr">
        <is>
          <t>newimagecanopy.com</t>
        </is>
      </c>
      <c r="I414" s="32" t="n">
        <v>2</v>
      </c>
      <c r="J414" s="32" t="n">
        <v>0</v>
      </c>
      <c r="K414" s="34" t="n">
        <v>46067</v>
      </c>
      <c r="L414" s="31" t="inlineStr">
        <is>
          <t>Gas Station Island Canopy</t>
        </is>
      </c>
      <c r="M414" s="31" t="inlineStr">
        <is>
          <t>https://superblists.com/detail/29702/gas-station-island-canopy.html</t>
        </is>
      </c>
      <c r="N414" s="31" t="inlineStr">
        <is>
          <t>Gas Station Island Canopy</t>
        </is>
      </c>
      <c r="O414" s="32" t="inlineStr">
        <is>
          <t>Both</t>
        </is>
      </c>
      <c r="P414" s="32" t="inlineStr">
        <is>
          <t>64.182.76.16</t>
        </is>
      </c>
      <c r="Q414" s="31" t="inlineStr"/>
      <c r="R414" s="33" t="n">
        <v>10</v>
      </c>
      <c r="S414" s="35" t="n">
        <v>0</v>
      </c>
      <c r="T414" s="31" t="inlineStr">
        <is>
          <t>Exact match commercial anchor, confirm who commissioned</t>
        </is>
      </c>
      <c r="U414" s="31" t="inlineStr">
        <is>
          <t>Low quality web directory</t>
        </is>
      </c>
      <c r="V414" s="31" t="inlineStr">
        <is>
          <t>Exact match commercial x2</t>
        </is>
      </c>
      <c r="W414" s="32" t="inlineStr"/>
      <c r="X414" s="32" t="inlineStr">
        <is>
          <t>us</t>
        </is>
      </c>
    </row>
    <row r="415" ht="15.75" customHeight="1">
      <c r="A415" s="31" t="inlineStr">
        <is>
          <t>supermoz.org</t>
        </is>
      </c>
      <c r="B415" s="31" t="inlineStr">
        <is>
          <t>Held (Pending Partner)</t>
        </is>
      </c>
      <c r="C415" s="32" t="n">
        <v>2</v>
      </c>
      <c r="D415" s="33" t="n">
        <v>2</v>
      </c>
      <c r="E415" s="33" t="inlineStr"/>
      <c r="F415" s="33" t="n">
        <v>0</v>
      </c>
      <c r="G415" s="32" t="inlineStr">
        <is>
          <t>Held</t>
        </is>
      </c>
      <c r="H415" s="31" t="inlineStr">
        <is>
          <t>newimagecanopy.com</t>
        </is>
      </c>
      <c r="I415" s="32" t="n">
        <v>2</v>
      </c>
      <c r="J415" s="32" t="n">
        <v>0</v>
      </c>
      <c r="K415" s="34" t="n">
        <v>46050</v>
      </c>
      <c r="L415" s="31" t="inlineStr">
        <is>
          <t>Gasoline Station Canopy Design Austin TX</t>
        </is>
      </c>
      <c r="M415" s="31" t="inlineStr">
        <is>
          <t>https://www.supermoz.org/detail/265641/gasoline-station-canopy-design-austin-tx.html</t>
        </is>
      </c>
      <c r="N415" s="31" t="inlineStr">
        <is>
          <t>Gasoline Station Canopy Design Austin TX</t>
        </is>
      </c>
      <c r="O415" s="32" t="inlineStr">
        <is>
          <t>Semrush</t>
        </is>
      </c>
      <c r="P415" s="32" t="inlineStr">
        <is>
          <t>69.13.50.40</t>
        </is>
      </c>
      <c r="Q415" s="31" t="inlineStr"/>
      <c r="R415" s="33" t="n">
        <v>54</v>
      </c>
      <c r="S415" s="35" t="inlineStr"/>
      <c r="T415" s="31" t="inlineStr">
        <is>
          <t>Exact match commercial anchor, confirm who commissioned</t>
        </is>
      </c>
      <c r="U415" s="31" t="inlineStr">
        <is>
          <t>Low quality web directory</t>
        </is>
      </c>
      <c r="V415" s="31" t="inlineStr">
        <is>
          <t>Exact match commercial (geo) x1; Generic x1</t>
        </is>
      </c>
      <c r="W415" s="32" t="inlineStr"/>
      <c r="X415" s="32" t="inlineStr">
        <is>
          <t>us</t>
        </is>
      </c>
    </row>
    <row r="416" ht="15.75" customHeight="1">
      <c r="A416" s="31" t="inlineStr">
        <is>
          <t>swiftbusinesslistings.com</t>
        </is>
      </c>
      <c r="B416" s="31" t="inlineStr">
        <is>
          <t>Held (Pending Partner)</t>
        </is>
      </c>
      <c r="C416" s="32" t="n">
        <v>2</v>
      </c>
      <c r="D416" s="33" t="n">
        <v>2</v>
      </c>
      <c r="E416" s="33" t="inlineStr"/>
      <c r="F416" s="33" t="n">
        <v>0</v>
      </c>
      <c r="G416" s="32" t="inlineStr">
        <is>
          <t>Held</t>
        </is>
      </c>
      <c r="H416" s="31" t="inlineStr">
        <is>
          <t>newimagecanopy.com</t>
        </is>
      </c>
      <c r="I416" s="32" t="n">
        <v>2</v>
      </c>
      <c r="J416" s="32" t="n">
        <v>0</v>
      </c>
      <c r="K416" s="34" t="n">
        <v>46131</v>
      </c>
      <c r="L416" s="31" t="inlineStr">
        <is>
          <t>Canopy Lights Gas Station</t>
        </is>
      </c>
      <c r="M416" s="31" t="inlineStr">
        <is>
          <t>https://swiftbusinesslistings.com/canopy-lights-gas-station/</t>
        </is>
      </c>
      <c r="N416" s="31" t="inlineStr">
        <is>
          <t>Canopy Lights Gas Station</t>
        </is>
      </c>
      <c r="O416" s="32" t="inlineStr">
        <is>
          <t>Both</t>
        </is>
      </c>
      <c r="P416" s="32" t="inlineStr">
        <is>
          <t>64.182.77.60</t>
        </is>
      </c>
      <c r="Q416" s="31" t="inlineStr"/>
      <c r="R416" s="33" t="n">
        <v>94</v>
      </c>
      <c r="S416" s="35" t="n">
        <v>0</v>
      </c>
      <c r="T416" s="31" t="inlineStr">
        <is>
          <t>Exact match commercial anchor, confirm who commissioned</t>
        </is>
      </c>
      <c r="U416" s="31" t="inlineStr">
        <is>
          <t>Low quality web directory</t>
        </is>
      </c>
      <c r="V416" s="31" t="inlineStr">
        <is>
          <t>Exact match commercial x2</t>
        </is>
      </c>
      <c r="W416" s="32" t="inlineStr"/>
      <c r="X416" s="32" t="inlineStr">
        <is>
          <t>us</t>
        </is>
      </c>
    </row>
    <row r="417" ht="15.75" customHeight="1">
      <c r="A417" s="31" t="inlineStr">
        <is>
          <t>tacklocal.info</t>
        </is>
      </c>
      <c r="B417" s="31" t="inlineStr">
        <is>
          <t>Held (Pending Partner)</t>
        </is>
      </c>
      <c r="C417" s="32" t="n">
        <v>2</v>
      </c>
      <c r="D417" s="33" t="n">
        <v>2</v>
      </c>
      <c r="E417" s="33" t="inlineStr"/>
      <c r="F417" s="33" t="n">
        <v>0</v>
      </c>
      <c r="G417" s="32" t="inlineStr">
        <is>
          <t>Held</t>
        </is>
      </c>
      <c r="H417" s="31" t="inlineStr">
        <is>
          <t>newimagecanopy.com</t>
        </is>
      </c>
      <c r="I417" s="32" t="n">
        <v>2</v>
      </c>
      <c r="J417" s="32" t="n">
        <v>0</v>
      </c>
      <c r="K417" s="34" t="n">
        <v>46121</v>
      </c>
      <c r="L417" s="31" t="inlineStr">
        <is>
          <t>Gas Station Canopy Repair Solutions</t>
        </is>
      </c>
      <c r="M417" s="31" t="inlineStr">
        <is>
          <t>https://tacklocal.info/detail/29012/gas-station-canopy-repair-solutions.html</t>
        </is>
      </c>
      <c r="N417" s="31" t="inlineStr">
        <is>
          <t>Gas Station Canopy Repair Solutions</t>
        </is>
      </c>
      <c r="O417" s="32" t="inlineStr">
        <is>
          <t>Both</t>
        </is>
      </c>
      <c r="P417" s="32" t="inlineStr">
        <is>
          <t>64.182.78.1</t>
        </is>
      </c>
      <c r="Q417" s="31" t="inlineStr"/>
      <c r="R417" s="33" t="n">
        <v>0</v>
      </c>
      <c r="S417" s="35" t="n">
        <v>0</v>
      </c>
      <c r="T417" s="31" t="inlineStr">
        <is>
          <t>Exact match commercial anchor, confirm who commissioned</t>
        </is>
      </c>
      <c r="U417" s="31" t="inlineStr">
        <is>
          <t>Low quality web directory</t>
        </is>
      </c>
      <c r="V417" s="31" t="inlineStr">
        <is>
          <t>Exact match commercial x2</t>
        </is>
      </c>
      <c r="W417" s="32" t="inlineStr"/>
      <c r="X417" s="32" t="inlineStr">
        <is>
          <t>us</t>
        </is>
      </c>
    </row>
    <row r="418" ht="15.75" customHeight="1">
      <c r="A418" s="31" t="inlineStr">
        <is>
          <t>takeonlistings.com</t>
        </is>
      </c>
      <c r="B418" s="31" t="inlineStr">
        <is>
          <t>Held (Pending Partner)</t>
        </is>
      </c>
      <c r="C418" s="32" t="n">
        <v>2</v>
      </c>
      <c r="D418" s="33" t="n">
        <v>2</v>
      </c>
      <c r="E418" s="33" t="inlineStr"/>
      <c r="F418" s="33" t="n">
        <v>2</v>
      </c>
      <c r="G418" s="32" t="inlineStr">
        <is>
          <t>Held</t>
        </is>
      </c>
      <c r="H418" s="31" t="inlineStr">
        <is>
          <t>newimagecanopy.com</t>
        </is>
      </c>
      <c r="I418" s="32" t="n">
        <v>2</v>
      </c>
      <c r="J418" s="32" t="n">
        <v>0</v>
      </c>
      <c r="K418" s="34" t="n">
        <v>46063</v>
      </c>
      <c r="L418" s="31" t="inlineStr">
        <is>
          <t>Gas Pump Canopy</t>
        </is>
      </c>
      <c r="M418" s="31" t="inlineStr">
        <is>
          <t>https://takeonlistings.com/detail/29391/gas-pump-canopy.html</t>
        </is>
      </c>
      <c r="N418" s="31" t="inlineStr">
        <is>
          <t>Gas Pump Canopy</t>
        </is>
      </c>
      <c r="O418" s="32" t="inlineStr">
        <is>
          <t>Semrush</t>
        </is>
      </c>
      <c r="P418" s="32" t="inlineStr">
        <is>
          <t>64.182.79.60</t>
        </is>
      </c>
      <c r="Q418" s="31" t="inlineStr"/>
      <c r="R418" s="33" t="n">
        <v>124</v>
      </c>
      <c r="S418" s="35" t="inlineStr"/>
      <c r="T418" s="31" t="inlineStr">
        <is>
          <t>Exact match commercial anchor, confirm who commissioned</t>
        </is>
      </c>
      <c r="U418" s="31" t="inlineStr">
        <is>
          <t>Low quality web directory</t>
        </is>
      </c>
      <c r="V418" s="31" t="inlineStr">
        <is>
          <t>Exact match commercial x2</t>
        </is>
      </c>
      <c r="W418" s="32" t="inlineStr"/>
      <c r="X418" s="32" t="inlineStr">
        <is>
          <t>us</t>
        </is>
      </c>
    </row>
    <row r="419" ht="15.75" customHeight="1">
      <c r="A419" s="31" t="inlineStr">
        <is>
          <t>thebetterbusinesslistings.com</t>
        </is>
      </c>
      <c r="B419" s="31" t="inlineStr">
        <is>
          <t>Held (Pending Partner)</t>
        </is>
      </c>
      <c r="C419" s="32" t="n">
        <v>2</v>
      </c>
      <c r="D419" s="33" t="n">
        <v>2</v>
      </c>
      <c r="E419" s="33" t="inlineStr"/>
      <c r="F419" s="33" t="n">
        <v>0</v>
      </c>
      <c r="G419" s="32" t="inlineStr">
        <is>
          <t>Held</t>
        </is>
      </c>
      <c r="H419" s="31" t="inlineStr">
        <is>
          <t>newimagecanopy.com</t>
        </is>
      </c>
      <c r="I419" s="32" t="n">
        <v>2</v>
      </c>
      <c r="J419" s="32" t="n">
        <v>0</v>
      </c>
      <c r="K419" s="34" t="n">
        <v>46055</v>
      </c>
      <c r="L419" s="31" t="inlineStr">
        <is>
          <t>Gas Station Canopy</t>
        </is>
      </c>
      <c r="M419" s="31" t="inlineStr">
        <is>
          <t>https://thebetterbusinesslistings.com/detail/28939/gas-station-canopy.html</t>
        </is>
      </c>
      <c r="N419" s="31" t="inlineStr">
        <is>
          <t>Gas Station Canopy</t>
        </is>
      </c>
      <c r="O419" s="32" t="inlineStr">
        <is>
          <t>Both</t>
        </is>
      </c>
      <c r="P419" s="32" t="inlineStr">
        <is>
          <t>69.13.68.32</t>
        </is>
      </c>
      <c r="Q419" s="31" t="inlineStr"/>
      <c r="R419" s="33" t="n">
        <v>30</v>
      </c>
      <c r="S419" s="35" t="n">
        <v>0</v>
      </c>
      <c r="T419" s="31" t="inlineStr">
        <is>
          <t>Exact match commercial anchor, confirm who commissioned</t>
        </is>
      </c>
      <c r="U419" s="31" t="inlineStr">
        <is>
          <t>Low quality web directory</t>
        </is>
      </c>
      <c r="V419" s="31" t="inlineStr">
        <is>
          <t>Exact match commercial x2</t>
        </is>
      </c>
      <c r="W419" s="32" t="inlineStr"/>
      <c r="X419" s="32" t="inlineStr">
        <is>
          <t>us</t>
        </is>
      </c>
    </row>
    <row r="420" ht="15.75" customHeight="1">
      <c r="A420" s="31" t="inlineStr">
        <is>
          <t>thedirectopia.com</t>
        </is>
      </c>
      <c r="B420" s="31" t="inlineStr">
        <is>
          <t>Held (Pending Partner)</t>
        </is>
      </c>
      <c r="C420" s="32" t="n">
        <v>2</v>
      </c>
      <c r="D420" s="33" t="n">
        <v>2</v>
      </c>
      <c r="E420" s="33" t="inlineStr"/>
      <c r="F420" s="33" t="n">
        <v>0</v>
      </c>
      <c r="G420" s="32" t="inlineStr">
        <is>
          <t>Held</t>
        </is>
      </c>
      <c r="H420" s="31" t="inlineStr">
        <is>
          <t>newimagecanopy.com</t>
        </is>
      </c>
      <c r="I420" s="32" t="n">
        <v>2</v>
      </c>
      <c r="J420" s="32" t="n">
        <v>0</v>
      </c>
      <c r="K420" s="34" t="n">
        <v>46117</v>
      </c>
      <c r="L420" s="31" t="inlineStr">
        <is>
          <t>Canopy Repairs</t>
        </is>
      </c>
      <c r="M420" s="31" t="inlineStr">
        <is>
          <t>https://thedirectopia.com/canopy-repairs.html</t>
        </is>
      </c>
      <c r="N420" s="31" t="inlineStr">
        <is>
          <t>Canopy Repairs</t>
        </is>
      </c>
      <c r="O420" s="32" t="inlineStr">
        <is>
          <t>Both</t>
        </is>
      </c>
      <c r="P420" s="32" t="inlineStr">
        <is>
          <t>64.182.80.98</t>
        </is>
      </c>
      <c r="Q420" s="31" t="inlineStr"/>
      <c r="R420" s="33" t="n">
        <v>13</v>
      </c>
      <c r="S420" s="35" t="n">
        <v>0</v>
      </c>
      <c r="T420" s="31" t="inlineStr">
        <is>
          <t>Exact match commercial anchor, confirm who commissioned</t>
        </is>
      </c>
      <c r="U420" s="31" t="inlineStr">
        <is>
          <t>Low quality web directory</t>
        </is>
      </c>
      <c r="V420" s="31" t="inlineStr">
        <is>
          <t>Exact match commercial x2</t>
        </is>
      </c>
      <c r="W420" s="32" t="inlineStr"/>
      <c r="X420" s="32" t="inlineStr">
        <is>
          <t>us</t>
        </is>
      </c>
    </row>
    <row r="421" ht="15.75" customHeight="1">
      <c r="A421" s="31" t="inlineStr">
        <is>
          <t>thehawkdirectory.com</t>
        </is>
      </c>
      <c r="B421" s="31" t="inlineStr">
        <is>
          <t>Held (Pending Partner)</t>
        </is>
      </c>
      <c r="C421" s="32" t="n">
        <v>2</v>
      </c>
      <c r="D421" s="33" t="n">
        <v>2</v>
      </c>
      <c r="E421" s="33" t="inlineStr"/>
      <c r="F421" s="33" t="n">
        <v>0</v>
      </c>
      <c r="G421" s="32" t="inlineStr">
        <is>
          <t>Held</t>
        </is>
      </c>
      <c r="H421" s="31" t="inlineStr">
        <is>
          <t>newimagecanopy.com</t>
        </is>
      </c>
      <c r="I421" s="32" t="n">
        <v>2</v>
      </c>
      <c r="J421" s="32" t="n">
        <v>0</v>
      </c>
      <c r="K421" s="34" t="n">
        <v>46080</v>
      </c>
      <c r="L421" s="31" t="inlineStr">
        <is>
          <t>Service Station Canopies</t>
        </is>
      </c>
      <c r="M421" s="31" t="inlineStr">
        <is>
          <t>https://thehawkdirectory.com/detail/29002/service-station-canopies.html</t>
        </is>
      </c>
      <c r="N421" s="31" t="inlineStr">
        <is>
          <t>Service Station Canopies</t>
        </is>
      </c>
      <c r="O421" s="32" t="inlineStr">
        <is>
          <t>Both</t>
        </is>
      </c>
      <c r="P421" s="32" t="inlineStr">
        <is>
          <t>64.182.81.80</t>
        </is>
      </c>
      <c r="Q421" s="31" t="inlineStr"/>
      <c r="R421" s="33" t="n">
        <v>576</v>
      </c>
      <c r="S421" s="35" t="n">
        <v>0</v>
      </c>
      <c r="T421" s="31" t="inlineStr">
        <is>
          <t>Exact match commercial anchor, confirm who commissioned</t>
        </is>
      </c>
      <c r="U421" s="31" t="inlineStr">
        <is>
          <t>Low quality web directory</t>
        </is>
      </c>
      <c r="V421" s="31" t="inlineStr">
        <is>
          <t>Exact match commercial x2</t>
        </is>
      </c>
      <c r="W421" s="32" t="inlineStr"/>
      <c r="X421" s="32" t="inlineStr">
        <is>
          <t>us</t>
        </is>
      </c>
    </row>
    <row r="422" ht="15.75" customHeight="1">
      <c r="A422" s="31" t="inlineStr">
        <is>
          <t>thehubquest.com</t>
        </is>
      </c>
      <c r="B422" s="31" t="inlineStr">
        <is>
          <t>Held (Pending Partner)</t>
        </is>
      </c>
      <c r="C422" s="32" t="n">
        <v>2</v>
      </c>
      <c r="D422" s="33" t="n">
        <v>2</v>
      </c>
      <c r="E422" s="33" t="inlineStr"/>
      <c r="F422" s="33" t="n">
        <v>0</v>
      </c>
      <c r="G422" s="32" t="inlineStr">
        <is>
          <t>Held</t>
        </is>
      </c>
      <c r="H422" s="31" t="inlineStr">
        <is>
          <t>newimagecanopy.com</t>
        </is>
      </c>
      <c r="I422" s="32" t="n">
        <v>2</v>
      </c>
      <c r="J422" s="32" t="n">
        <v>0</v>
      </c>
      <c r="K422" s="34" t="n">
        <v>46068</v>
      </c>
      <c r="L422" s="31" t="inlineStr">
        <is>
          <t>Gas Station Imaging</t>
        </is>
      </c>
      <c r="M422" s="31" t="inlineStr">
        <is>
          <t>https://thehubquest.com/detail/28453/gas-station-imaging.html</t>
        </is>
      </c>
      <c r="N422" s="31" t="inlineStr">
        <is>
          <t>Gas Station Imaging</t>
        </is>
      </c>
      <c r="O422" s="32" t="inlineStr">
        <is>
          <t>Both</t>
        </is>
      </c>
      <c r="P422" s="32" t="inlineStr">
        <is>
          <t>64.182.82.50</t>
        </is>
      </c>
      <c r="Q422" s="31" t="inlineStr"/>
      <c r="R422" s="33" t="n">
        <v>0</v>
      </c>
      <c r="S422" s="35" t="n">
        <v>0</v>
      </c>
      <c r="T422" s="31" t="inlineStr">
        <is>
          <t>Exact match commercial anchor, confirm who commissioned</t>
        </is>
      </c>
      <c r="U422" s="31" t="inlineStr">
        <is>
          <t>Low quality web directory</t>
        </is>
      </c>
      <c r="V422" s="31" t="inlineStr">
        <is>
          <t>Exact match commercial x2</t>
        </is>
      </c>
      <c r="W422" s="32" t="inlineStr"/>
      <c r="X422" s="32" t="inlineStr">
        <is>
          <t>us</t>
        </is>
      </c>
    </row>
    <row r="423" ht="15.75" customHeight="1">
      <c r="A423" s="31" t="inlineStr">
        <is>
          <t>theinfosynth.com</t>
        </is>
      </c>
      <c r="B423" s="31" t="inlineStr">
        <is>
          <t>Held (Pending Partner)</t>
        </is>
      </c>
      <c r="C423" s="32" t="n">
        <v>2</v>
      </c>
      <c r="D423" s="33" t="n">
        <v>2</v>
      </c>
      <c r="E423" s="33" t="inlineStr"/>
      <c r="F423" s="33" t="n">
        <v>3</v>
      </c>
      <c r="G423" s="32" t="inlineStr">
        <is>
          <t>Held</t>
        </is>
      </c>
      <c r="H423" s="31" t="inlineStr">
        <is>
          <t>newimagecanopy.com</t>
        </is>
      </c>
      <c r="I423" s="32" t="n">
        <v>2</v>
      </c>
      <c r="J423" s="32" t="n">
        <v>0</v>
      </c>
      <c r="K423" s="34" t="n">
        <v>46082</v>
      </c>
      <c r="L423" s="31" t="inlineStr">
        <is>
          <t>Commercial Canopy Manufacturers</t>
        </is>
      </c>
      <c r="M423" s="31" t="inlineStr">
        <is>
          <t>https://theinfosynth.com/commercial-canopy-manufacturers/</t>
        </is>
      </c>
      <c r="N423" s="31" t="inlineStr">
        <is>
          <t>Commercial Canopy Manufacturers</t>
        </is>
      </c>
      <c r="O423" s="32" t="inlineStr">
        <is>
          <t>Both</t>
        </is>
      </c>
      <c r="P423" s="32" t="inlineStr">
        <is>
          <t>64.182.83.52</t>
        </is>
      </c>
      <c r="Q423" s="31" t="inlineStr"/>
      <c r="R423" s="33" t="n">
        <v>38</v>
      </c>
      <c r="S423" s="35" t="n">
        <v>0</v>
      </c>
      <c r="T423" s="31" t="inlineStr">
        <is>
          <t>Exact match commercial anchor, confirm who commissioned</t>
        </is>
      </c>
      <c r="U423" s="31" t="inlineStr">
        <is>
          <t>Low quality web directory</t>
        </is>
      </c>
      <c r="V423" s="31" t="inlineStr">
        <is>
          <t>Exact match commercial x2</t>
        </is>
      </c>
      <c r="W423" s="32" t="inlineStr"/>
      <c r="X423" s="32" t="inlineStr">
        <is>
          <t>us</t>
        </is>
      </c>
    </row>
    <row r="424" ht="15.75" customHeight="1">
      <c r="A424" s="31" t="inlineStr">
        <is>
          <t>thelistingcloud.net</t>
        </is>
      </c>
      <c r="B424" s="31" t="inlineStr">
        <is>
          <t>Held (Pending Partner)</t>
        </is>
      </c>
      <c r="C424" s="32" t="n">
        <v>2</v>
      </c>
      <c r="D424" s="33" t="n">
        <v>2</v>
      </c>
      <c r="E424" s="33" t="inlineStr"/>
      <c r="F424" s="33" t="n">
        <v>0</v>
      </c>
      <c r="G424" s="32" t="inlineStr">
        <is>
          <t>Held</t>
        </is>
      </c>
      <c r="H424" s="31" t="inlineStr">
        <is>
          <t>newimagecanopy.com</t>
        </is>
      </c>
      <c r="I424" s="32" t="n">
        <v>2</v>
      </c>
      <c r="J424" s="32" t="n">
        <v>0</v>
      </c>
      <c r="K424" s="34" t="n">
        <v>46060</v>
      </c>
      <c r="L424" s="31" t="inlineStr">
        <is>
          <t>Gas Station Imaging Services</t>
        </is>
      </c>
      <c r="M424" s="31" t="inlineStr">
        <is>
          <t>https://thelistingcloud.net/detail/28740/gas-station-imaging-services.html</t>
        </is>
      </c>
      <c r="N424" s="31" t="inlineStr">
        <is>
          <t>Gas Station Imaging Services</t>
        </is>
      </c>
      <c r="O424" s="32" t="inlineStr">
        <is>
          <t>Both</t>
        </is>
      </c>
      <c r="P424" s="32" t="inlineStr">
        <is>
          <t>64.182.133.60</t>
        </is>
      </c>
      <c r="Q424" s="31" t="inlineStr"/>
      <c r="R424" s="33" t="n">
        <v>111</v>
      </c>
      <c r="S424" s="35" t="n">
        <v>0</v>
      </c>
      <c r="T424" s="31" t="inlineStr">
        <is>
          <t>Exact match commercial anchor, confirm who commissioned</t>
        </is>
      </c>
      <c r="U424" s="31" t="inlineStr">
        <is>
          <t>Low quality web directory</t>
        </is>
      </c>
      <c r="V424" s="31" t="inlineStr">
        <is>
          <t>Exact match commercial x2</t>
        </is>
      </c>
      <c r="W424" s="32" t="inlineStr"/>
      <c r="X424" s="32" t="inlineStr">
        <is>
          <t>us</t>
        </is>
      </c>
    </row>
    <row r="425" ht="15.75" customHeight="1">
      <c r="A425" s="31" t="inlineStr">
        <is>
          <t>thelistingmatrix.com</t>
        </is>
      </c>
      <c r="B425" s="31" t="inlineStr">
        <is>
          <t>Held (Pending Partner)</t>
        </is>
      </c>
      <c r="C425" s="32" t="n">
        <v>2</v>
      </c>
      <c r="D425" s="33" t="n">
        <v>2</v>
      </c>
      <c r="E425" s="33" t="inlineStr"/>
      <c r="F425" s="33" t="n">
        <v>2</v>
      </c>
      <c r="G425" s="32" t="inlineStr">
        <is>
          <t>Held</t>
        </is>
      </c>
      <c r="H425" s="31" t="inlineStr">
        <is>
          <t>newimagecanopy.com</t>
        </is>
      </c>
      <c r="I425" s="32" t="n">
        <v>2</v>
      </c>
      <c r="J425" s="32" t="n">
        <v>0</v>
      </c>
      <c r="K425" s="34" t="n">
        <v>46062</v>
      </c>
      <c r="L425" s="31" t="inlineStr">
        <is>
          <t>Gas Station Imaging Services</t>
        </is>
      </c>
      <c r="M425" s="31" t="inlineStr">
        <is>
          <t>https://thelistingmatrix.com/detail/28307/gas-station-imaging-services.html</t>
        </is>
      </c>
      <c r="N425" s="31" t="inlineStr">
        <is>
          <t>Gas Station Imaging Services</t>
        </is>
      </c>
      <c r="O425" s="32" t="inlineStr">
        <is>
          <t>Both</t>
        </is>
      </c>
      <c r="P425" s="32" t="inlineStr">
        <is>
          <t>64.182.84.105</t>
        </is>
      </c>
      <c r="Q425" s="31" t="inlineStr"/>
      <c r="R425" s="33" t="n">
        <v>479</v>
      </c>
      <c r="S425" s="35" t="n">
        <v>0</v>
      </c>
      <c r="T425" s="31" t="inlineStr">
        <is>
          <t>Exact match commercial anchor, confirm who commissioned</t>
        </is>
      </c>
      <c r="U425" s="31" t="inlineStr">
        <is>
          <t>Low quality web directory</t>
        </is>
      </c>
      <c r="V425" s="31" t="inlineStr">
        <is>
          <t>Exact match commercial x2</t>
        </is>
      </c>
      <c r="W425" s="32" t="inlineStr"/>
      <c r="X425" s="32" t="inlineStr">
        <is>
          <t>us</t>
        </is>
      </c>
    </row>
    <row r="426" ht="15.75" customHeight="1">
      <c r="A426" s="31" t="inlineStr">
        <is>
          <t>thelocalfalcon.com</t>
        </is>
      </c>
      <c r="B426" s="31" t="inlineStr">
        <is>
          <t>Held (Pending Partner)</t>
        </is>
      </c>
      <c r="C426" s="32" t="n">
        <v>2</v>
      </c>
      <c r="D426" s="33" t="n">
        <v>2</v>
      </c>
      <c r="E426" s="33" t="inlineStr"/>
      <c r="F426" s="33" t="n">
        <v>0</v>
      </c>
      <c r="G426" s="32" t="inlineStr">
        <is>
          <t>Held</t>
        </is>
      </c>
      <c r="H426" s="31" t="inlineStr">
        <is>
          <t>newimagecanopy.com</t>
        </is>
      </c>
      <c r="I426" s="32" t="n">
        <v>2</v>
      </c>
      <c r="J426" s="32" t="n">
        <v>0</v>
      </c>
      <c r="K426" s="34" t="n">
        <v>46080</v>
      </c>
      <c r="L426" s="31" t="inlineStr">
        <is>
          <t>Service Station Canopy</t>
        </is>
      </c>
      <c r="M426" s="31" t="inlineStr">
        <is>
          <t>https://thelocalfalcon.com/detail/29139/service-station-canopy.html</t>
        </is>
      </c>
      <c r="N426" s="31" t="inlineStr">
        <is>
          <t>Service Station Canopy</t>
        </is>
      </c>
      <c r="O426" s="32" t="inlineStr">
        <is>
          <t>Both</t>
        </is>
      </c>
      <c r="P426" s="32" t="inlineStr">
        <is>
          <t>64.182.136.157</t>
        </is>
      </c>
      <c r="Q426" s="31" t="inlineStr"/>
      <c r="R426" s="33" t="n">
        <v>13</v>
      </c>
      <c r="S426" s="35" t="n">
        <v>0</v>
      </c>
      <c r="T426" s="31" t="inlineStr">
        <is>
          <t>Exact match commercial anchor, confirm who commissioned</t>
        </is>
      </c>
      <c r="U426" s="31" t="inlineStr">
        <is>
          <t>Low quality web directory</t>
        </is>
      </c>
      <c r="V426" s="31" t="inlineStr">
        <is>
          <t>Exact match commercial x2</t>
        </is>
      </c>
      <c r="W426" s="32" t="inlineStr"/>
      <c r="X426" s="32" t="inlineStr">
        <is>
          <t>us</t>
        </is>
      </c>
    </row>
    <row r="427" ht="15.75" customHeight="1">
      <c r="A427" s="31" t="inlineStr">
        <is>
          <t>theseznam.net</t>
        </is>
      </c>
      <c r="B427" s="31" t="inlineStr">
        <is>
          <t>Held (Pending Partner)</t>
        </is>
      </c>
      <c r="C427" s="32" t="n">
        <v>2</v>
      </c>
      <c r="D427" s="33" t="n">
        <v>2</v>
      </c>
      <c r="E427" s="33" t="inlineStr"/>
      <c r="F427" s="33" t="n">
        <v>0</v>
      </c>
      <c r="G427" s="32" t="inlineStr">
        <is>
          <t>Held</t>
        </is>
      </c>
      <c r="H427" s="31" t="inlineStr">
        <is>
          <t>newimagecanopy.com</t>
        </is>
      </c>
      <c r="I427" s="32" t="n">
        <v>2</v>
      </c>
      <c r="J427" s="32" t="n">
        <v>0</v>
      </c>
      <c r="K427" s="34" t="n">
        <v>46068</v>
      </c>
      <c r="L427" s="31" t="inlineStr">
        <is>
          <t>Gas Canopies</t>
        </is>
      </c>
      <c r="M427" s="31" t="inlineStr">
        <is>
          <t>https://theseznam.net/detail/28580/gas-canopies.html</t>
        </is>
      </c>
      <c r="N427" s="31" t="inlineStr">
        <is>
          <t>Gas Canopies</t>
        </is>
      </c>
      <c r="O427" s="32" t="inlineStr">
        <is>
          <t>Both</t>
        </is>
      </c>
      <c r="P427" s="32" t="inlineStr">
        <is>
          <t>64.182.85.122</t>
        </is>
      </c>
      <c r="Q427" s="31" t="inlineStr"/>
      <c r="R427" s="33" t="n">
        <v>61</v>
      </c>
      <c r="S427" s="35" t="n">
        <v>0</v>
      </c>
      <c r="T427" s="31" t="inlineStr">
        <is>
          <t>Exact match commercial anchor, confirm who commissioned</t>
        </is>
      </c>
      <c r="U427" s="31" t="inlineStr">
        <is>
          <t>Low quality web directory</t>
        </is>
      </c>
      <c r="V427" s="31" t="inlineStr">
        <is>
          <t>Exact match commercial x2</t>
        </is>
      </c>
      <c r="W427" s="32" t="inlineStr"/>
      <c r="X427" s="32" t="inlineStr">
        <is>
          <t>us</t>
        </is>
      </c>
    </row>
    <row r="428" ht="15.75" customHeight="1">
      <c r="A428" s="31" t="inlineStr">
        <is>
          <t>thetopbizclub.com</t>
        </is>
      </c>
      <c r="B428" s="31" t="inlineStr">
        <is>
          <t>Held (Pending Partner)</t>
        </is>
      </c>
      <c r="C428" s="32" t="n">
        <v>2</v>
      </c>
      <c r="D428" s="33" t="n">
        <v>2</v>
      </c>
      <c r="E428" s="33" t="inlineStr"/>
      <c r="F428" s="33" t="n">
        <v>0</v>
      </c>
      <c r="G428" s="32" t="inlineStr">
        <is>
          <t>Held</t>
        </is>
      </c>
      <c r="H428" s="31" t="inlineStr">
        <is>
          <t>newimagecanopy.com</t>
        </is>
      </c>
      <c r="I428" s="32" t="n">
        <v>2</v>
      </c>
      <c r="J428" s="32" t="n">
        <v>0</v>
      </c>
      <c r="K428" s="34" t="n">
        <v>46062</v>
      </c>
      <c r="L428" s="31" t="inlineStr">
        <is>
          <t>Gas Station ReImaging Services</t>
        </is>
      </c>
      <c r="M428" s="31" t="inlineStr">
        <is>
          <t>https://thetopbizclub.com/detail/29001/gas-station-reimaging-services.html</t>
        </is>
      </c>
      <c r="N428" s="31" t="inlineStr">
        <is>
          <t>Gas Station ReImaging Services</t>
        </is>
      </c>
      <c r="O428" s="32" t="inlineStr">
        <is>
          <t>Both</t>
        </is>
      </c>
      <c r="P428" s="32" t="inlineStr">
        <is>
          <t>64.182.127.96</t>
        </is>
      </c>
      <c r="Q428" s="31" t="inlineStr"/>
      <c r="R428" s="33" t="n">
        <v>12</v>
      </c>
      <c r="S428" s="35" t="n">
        <v>0</v>
      </c>
      <c r="T428" s="31" t="inlineStr">
        <is>
          <t>Exact match commercial anchor, confirm who commissioned</t>
        </is>
      </c>
      <c r="U428" s="31" t="inlineStr">
        <is>
          <t>Low quality web directory</t>
        </is>
      </c>
      <c r="V428" s="31" t="inlineStr">
        <is>
          <t>Exact match commercial x2</t>
        </is>
      </c>
      <c r="W428" s="32" t="inlineStr"/>
      <c r="X428" s="32" t="inlineStr">
        <is>
          <t>us</t>
        </is>
      </c>
    </row>
    <row r="429" ht="15.75" customHeight="1">
      <c r="A429" s="31" t="inlineStr">
        <is>
          <t>thetopdir.com</t>
        </is>
      </c>
      <c r="B429" s="31" t="inlineStr">
        <is>
          <t>Held (Pending Partner)</t>
        </is>
      </c>
      <c r="C429" s="32" t="n">
        <v>2</v>
      </c>
      <c r="D429" s="33" t="n">
        <v>2</v>
      </c>
      <c r="E429" s="33" t="inlineStr"/>
      <c r="F429" s="33" t="n">
        <v>0</v>
      </c>
      <c r="G429" s="32" t="inlineStr">
        <is>
          <t>Held</t>
        </is>
      </c>
      <c r="H429" s="31" t="inlineStr">
        <is>
          <t>newimagecanopy.com</t>
        </is>
      </c>
      <c r="I429" s="32" t="n">
        <v>2</v>
      </c>
      <c r="J429" s="32" t="n">
        <v>0</v>
      </c>
      <c r="K429" s="34" t="n">
        <v>46122</v>
      </c>
      <c r="L429" s="31" t="inlineStr">
        <is>
          <t>Gas Station Canopy Led Lights</t>
        </is>
      </c>
      <c r="M429" s="31" t="inlineStr">
        <is>
          <t>https://thetopdir.com/detail/28598/gas-station-canopy-led-lights.html</t>
        </is>
      </c>
      <c r="N429" s="31" t="inlineStr">
        <is>
          <t>Gas Station Canopy Led Lights</t>
        </is>
      </c>
      <c r="O429" s="32" t="inlineStr">
        <is>
          <t>Both</t>
        </is>
      </c>
      <c r="P429" s="32" t="inlineStr">
        <is>
          <t>64.182.143.182</t>
        </is>
      </c>
      <c r="Q429" s="31" t="inlineStr"/>
      <c r="R429" s="33" t="n">
        <v>41</v>
      </c>
      <c r="S429" s="35" t="n">
        <v>0</v>
      </c>
      <c r="T429" s="31" t="inlineStr">
        <is>
          <t>Exact match commercial anchor, confirm who commissioned</t>
        </is>
      </c>
      <c r="U429" s="31" t="inlineStr">
        <is>
          <t>Low quality web directory</t>
        </is>
      </c>
      <c r="V429" s="31" t="inlineStr">
        <is>
          <t>Exact match commercial x2</t>
        </is>
      </c>
      <c r="W429" s="32" t="inlineStr"/>
      <c r="X429" s="32" t="inlineStr">
        <is>
          <t>us</t>
        </is>
      </c>
    </row>
    <row r="430" ht="15.75" customHeight="1">
      <c r="A430" s="31" t="inlineStr">
        <is>
          <t>thetoptierlistings.com</t>
        </is>
      </c>
      <c r="B430" s="31" t="inlineStr">
        <is>
          <t>Held (Pending Partner)</t>
        </is>
      </c>
      <c r="C430" s="32" t="n">
        <v>6</v>
      </c>
      <c r="D430" s="33" t="n">
        <v>2</v>
      </c>
      <c r="E430" s="33" t="inlineStr"/>
      <c r="F430" s="33" t="n">
        <v>1</v>
      </c>
      <c r="G430" s="32" t="inlineStr">
        <is>
          <t>Held</t>
        </is>
      </c>
      <c r="H430" s="31" t="inlineStr">
        <is>
          <t>newimagecanopy.com</t>
        </is>
      </c>
      <c r="I430" s="32" t="n">
        <v>2</v>
      </c>
      <c r="J430" s="32" t="n">
        <v>0</v>
      </c>
      <c r="K430" s="34" t="n">
        <v>46128</v>
      </c>
      <c r="L430" s="31" t="inlineStr">
        <is>
          <t>Gas Station Canopy Led Lights For Sale</t>
        </is>
      </c>
      <c r="M430" s="31" t="inlineStr">
        <is>
          <t>https://thetoptierlistings.com/detail/28790/gas-station-canopy-led-lights-for-sale.html</t>
        </is>
      </c>
      <c r="N430" s="31" t="inlineStr">
        <is>
          <t>Gas Station Canopy Led Lights For Sale</t>
        </is>
      </c>
      <c r="O430" s="32" t="inlineStr">
        <is>
          <t>Both</t>
        </is>
      </c>
      <c r="P430" s="32" t="inlineStr">
        <is>
          <t>69.13.173.176</t>
        </is>
      </c>
      <c r="Q430" s="31" t="inlineStr"/>
      <c r="R430" s="33" t="n">
        <v>156</v>
      </c>
      <c r="S430" s="35" t="n">
        <v>0</v>
      </c>
      <c r="T430" s="31" t="inlineStr">
        <is>
          <t>Exact match commercial anchor, confirm who commissioned</t>
        </is>
      </c>
      <c r="U430" s="31" t="inlineStr">
        <is>
          <t>Low quality web directory</t>
        </is>
      </c>
      <c r="V430" s="31" t="inlineStr">
        <is>
          <t>Exact match commercial x2</t>
        </is>
      </c>
      <c r="W430" s="32" t="inlineStr"/>
      <c r="X430" s="32" t="inlineStr">
        <is>
          <t>us</t>
        </is>
      </c>
    </row>
    <row r="431" ht="15.75" customHeight="1">
      <c r="A431" s="31" t="inlineStr">
        <is>
          <t>thezoomdirectory.com</t>
        </is>
      </c>
      <c r="B431" s="31" t="inlineStr">
        <is>
          <t>Held (Pending Partner)</t>
        </is>
      </c>
      <c r="C431" s="32" t="n">
        <v>2</v>
      </c>
      <c r="D431" s="33" t="n">
        <v>2</v>
      </c>
      <c r="E431" s="33" t="inlineStr"/>
      <c r="F431" s="33" t="n">
        <v>0</v>
      </c>
      <c r="G431" s="32" t="inlineStr">
        <is>
          <t>Held</t>
        </is>
      </c>
      <c r="H431" s="31" t="inlineStr">
        <is>
          <t>newimagecanopy.com</t>
        </is>
      </c>
      <c r="I431" s="32" t="n">
        <v>2</v>
      </c>
      <c r="J431" s="32" t="n">
        <v>0</v>
      </c>
      <c r="K431" s="34" t="n">
        <v>46082</v>
      </c>
      <c r="L431" s="31" t="inlineStr">
        <is>
          <t>Service Station Canopy</t>
        </is>
      </c>
      <c r="M431" s="31" t="inlineStr">
        <is>
          <t>https://thezoomdirectory.com/detail/29643/service-station-canopy.html</t>
        </is>
      </c>
      <c r="N431" s="31" t="inlineStr">
        <is>
          <t>Service Station Canopy</t>
        </is>
      </c>
      <c r="O431" s="32" t="inlineStr">
        <is>
          <t>Both</t>
        </is>
      </c>
      <c r="P431" s="32" t="inlineStr">
        <is>
          <t>64.182.144.204</t>
        </is>
      </c>
      <c r="Q431" s="31" t="inlineStr"/>
      <c r="R431" s="33" t="n">
        <v>4</v>
      </c>
      <c r="S431" s="35" t="n">
        <v>0.1</v>
      </c>
      <c r="T431" s="31" t="inlineStr">
        <is>
          <t>Exact match commercial anchor, confirm who commissioned</t>
        </is>
      </c>
      <c r="U431" s="31" t="inlineStr">
        <is>
          <t>Low quality web directory</t>
        </is>
      </c>
      <c r="V431" s="31" t="inlineStr">
        <is>
          <t>Exact match commercial x2</t>
        </is>
      </c>
      <c r="W431" s="32" t="inlineStr"/>
      <c r="X431" s="32" t="inlineStr">
        <is>
          <t>us</t>
        </is>
      </c>
    </row>
    <row r="432" ht="15.75" customHeight="1">
      <c r="A432" s="31" t="inlineStr">
        <is>
          <t>top-businesses.com</t>
        </is>
      </c>
      <c r="B432" s="31" t="inlineStr">
        <is>
          <t>Held (Pending Partner)</t>
        </is>
      </c>
      <c r="C432" s="32" t="n">
        <v>2</v>
      </c>
      <c r="D432" s="33" t="n">
        <v>2</v>
      </c>
      <c r="E432" s="33" t="inlineStr"/>
      <c r="F432" s="33" t="n">
        <v>6</v>
      </c>
      <c r="G432" s="32" t="inlineStr">
        <is>
          <t>Held</t>
        </is>
      </c>
      <c r="H432" s="31" t="inlineStr">
        <is>
          <t>newimagecanopy.com</t>
        </is>
      </c>
      <c r="I432" s="32" t="n">
        <v>2</v>
      </c>
      <c r="J432" s="32" t="n">
        <v>0</v>
      </c>
      <c r="K432" s="34" t="n">
        <v>46088</v>
      </c>
      <c r="L432" s="31" t="inlineStr">
        <is>
          <t>Service Station Canopy</t>
        </is>
      </c>
      <c r="M432" s="31" t="inlineStr">
        <is>
          <t>https://top-businesses.com/detail/28842/service-station-canopy.html</t>
        </is>
      </c>
      <c r="N432" s="31" t="inlineStr">
        <is>
          <t>Service Station Canopy</t>
        </is>
      </c>
      <c r="O432" s="32" t="inlineStr">
        <is>
          <t>Both</t>
        </is>
      </c>
      <c r="P432" s="32" t="inlineStr">
        <is>
          <t>64.182.87.62</t>
        </is>
      </c>
      <c r="Q432" s="31" t="inlineStr"/>
      <c r="R432" s="33" t="n">
        <v>277</v>
      </c>
      <c r="S432" s="35" t="n">
        <v>0</v>
      </c>
      <c r="T432" s="31" t="inlineStr">
        <is>
          <t>Exact match commercial anchor, confirm who commissioned</t>
        </is>
      </c>
      <c r="U432" s="31" t="inlineStr">
        <is>
          <t>Low quality web directory</t>
        </is>
      </c>
      <c r="V432" s="31" t="inlineStr">
        <is>
          <t>Exact match commercial x2</t>
        </is>
      </c>
      <c r="W432" s="32" t="inlineStr"/>
      <c r="X432" s="32" t="inlineStr">
        <is>
          <t>us</t>
        </is>
      </c>
    </row>
    <row r="433" ht="15.75" customHeight="1">
      <c r="A433" s="31" t="inlineStr">
        <is>
          <t>topbizdir.com</t>
        </is>
      </c>
      <c r="B433" s="31" t="inlineStr">
        <is>
          <t>Held (Pending Partner)</t>
        </is>
      </c>
      <c r="C433" s="32" t="n">
        <v>2</v>
      </c>
      <c r="D433" s="33" t="n">
        <v>2</v>
      </c>
      <c r="E433" s="33" t="inlineStr"/>
      <c r="F433" s="33" t="n">
        <v>0</v>
      </c>
      <c r="G433" s="32" t="inlineStr">
        <is>
          <t>Held</t>
        </is>
      </c>
      <c r="H433" s="31" t="inlineStr">
        <is>
          <t>newimagecanopy.com</t>
        </is>
      </c>
      <c r="I433" s="32" t="n">
        <v>2</v>
      </c>
      <c r="J433" s="32" t="n">
        <v>0</v>
      </c>
      <c r="K433" s="34" t="n">
        <v>46130</v>
      </c>
      <c r="L433" s="31" t="inlineStr">
        <is>
          <t>Gas Station Canopy Repair Solutions</t>
        </is>
      </c>
      <c r="M433" s="31" t="inlineStr">
        <is>
          <t>https://topbizdir.com/detail/27877/gas-station-canopy-repair-solutions.html</t>
        </is>
      </c>
      <c r="N433" s="31" t="inlineStr">
        <is>
          <t>Gas Station Canopy Repair Solutions</t>
        </is>
      </c>
      <c r="O433" s="32" t="inlineStr">
        <is>
          <t>Both</t>
        </is>
      </c>
      <c r="P433" s="32" t="inlineStr">
        <is>
          <t>64.182.86.213</t>
        </is>
      </c>
      <c r="Q433" s="31" t="inlineStr"/>
      <c r="R433" s="33" t="n">
        <v>53</v>
      </c>
      <c r="S433" s="35" t="n">
        <v>0</v>
      </c>
      <c r="T433" s="31" t="inlineStr">
        <is>
          <t>Exact match commercial anchor, confirm who commissioned</t>
        </is>
      </c>
      <c r="U433" s="31" t="inlineStr">
        <is>
          <t>Low quality web directory</t>
        </is>
      </c>
      <c r="V433" s="31" t="inlineStr">
        <is>
          <t>Exact match commercial x2</t>
        </is>
      </c>
      <c r="W433" s="32" t="inlineStr"/>
      <c r="X433" s="32" t="inlineStr">
        <is>
          <t>us</t>
        </is>
      </c>
    </row>
    <row r="434" ht="15.75" customHeight="1">
      <c r="A434" s="31" t="inlineStr">
        <is>
          <t>topbusinesses.info</t>
        </is>
      </c>
      <c r="B434" s="31" t="inlineStr">
        <is>
          <t>Held (Pending Partner)</t>
        </is>
      </c>
      <c r="C434" s="32" t="n">
        <v>2</v>
      </c>
      <c r="D434" s="33" t="n">
        <v>2</v>
      </c>
      <c r="E434" s="33" t="inlineStr"/>
      <c r="F434" s="33" t="n">
        <v>0</v>
      </c>
      <c r="G434" s="32" t="inlineStr">
        <is>
          <t>Held</t>
        </is>
      </c>
      <c r="H434" s="31" t="inlineStr">
        <is>
          <t>newimagecanopy.com</t>
        </is>
      </c>
      <c r="I434" s="32" t="n">
        <v>2</v>
      </c>
      <c r="J434" s="32" t="n">
        <v>0</v>
      </c>
      <c r="K434" s="34" t="n">
        <v>46131</v>
      </c>
      <c r="L434" s="31" t="inlineStr">
        <is>
          <t>Gas Station Canopy Repair Solutions</t>
        </is>
      </c>
      <c r="M434" s="31" t="inlineStr">
        <is>
          <t>https://topbusinesses.info/detail/28500/gas-station-canopy-repair-solutions.html</t>
        </is>
      </c>
      <c r="N434" s="31" t="inlineStr">
        <is>
          <t>Gas Station Canopy Repair Solutions</t>
        </is>
      </c>
      <c r="O434" s="32" t="inlineStr">
        <is>
          <t>Both</t>
        </is>
      </c>
      <c r="P434" s="32" t="inlineStr">
        <is>
          <t>64.182.89.94</t>
        </is>
      </c>
      <c r="Q434" s="31" t="inlineStr"/>
      <c r="R434" s="33" t="n">
        <v>8</v>
      </c>
      <c r="S434" s="35" t="n">
        <v>0</v>
      </c>
      <c r="T434" s="31" t="inlineStr">
        <is>
          <t>Exact match commercial anchor, confirm who commissioned</t>
        </is>
      </c>
      <c r="U434" s="31" t="inlineStr">
        <is>
          <t>Low quality web directory</t>
        </is>
      </c>
      <c r="V434" s="31" t="inlineStr">
        <is>
          <t>Exact match commercial x2</t>
        </is>
      </c>
      <c r="W434" s="32" t="inlineStr"/>
      <c r="X434" s="32" t="inlineStr">
        <is>
          <t>us</t>
        </is>
      </c>
    </row>
    <row r="435" ht="15.75" customHeight="1">
      <c r="A435" s="31" t="inlineStr">
        <is>
          <t>topbusinesses.org</t>
        </is>
      </c>
      <c r="B435" s="31" t="inlineStr">
        <is>
          <t>Held (Pending Partner)</t>
        </is>
      </c>
      <c r="C435" s="32" t="n">
        <v>2</v>
      </c>
      <c r="D435" s="33" t="n">
        <v>2</v>
      </c>
      <c r="E435" s="33" t="inlineStr"/>
      <c r="F435" s="33" t="n">
        <v>0</v>
      </c>
      <c r="G435" s="32" t="inlineStr">
        <is>
          <t>Held</t>
        </is>
      </c>
      <c r="H435" s="31" t="inlineStr">
        <is>
          <t>newimagecanopy.com</t>
        </is>
      </c>
      <c r="I435" s="32" t="n">
        <v>2</v>
      </c>
      <c r="J435" s="32" t="n">
        <v>0</v>
      </c>
      <c r="K435" s="34" t="n">
        <v>46078</v>
      </c>
      <c r="L435" s="31" t="inlineStr">
        <is>
          <t>Service Station Canopies</t>
        </is>
      </c>
      <c r="M435" s="31" t="inlineStr">
        <is>
          <t>https://topbusinesses.org/detail/28656/service-station-canopies.html</t>
        </is>
      </c>
      <c r="N435" s="31" t="inlineStr">
        <is>
          <t>Service Station Canopies</t>
        </is>
      </c>
      <c r="O435" s="32" t="inlineStr">
        <is>
          <t>Both</t>
        </is>
      </c>
      <c r="P435" s="32" t="inlineStr">
        <is>
          <t>64.182.90.7</t>
        </is>
      </c>
      <c r="Q435" s="31" t="inlineStr"/>
      <c r="R435" s="33" t="n">
        <v>45</v>
      </c>
      <c r="S435" s="35" t="n">
        <v>0</v>
      </c>
      <c r="T435" s="31" t="inlineStr">
        <is>
          <t>Exact match commercial anchor, confirm who commissioned</t>
        </is>
      </c>
      <c r="U435" s="31" t="inlineStr">
        <is>
          <t>Low quality web directory</t>
        </is>
      </c>
      <c r="V435" s="31" t="inlineStr">
        <is>
          <t>Exact match commercial x2</t>
        </is>
      </c>
      <c r="W435" s="32" t="inlineStr"/>
      <c r="X435" s="32" t="inlineStr">
        <is>
          <t>us</t>
        </is>
      </c>
    </row>
    <row r="436" ht="15.75" customHeight="1">
      <c r="A436" s="31" t="inlineStr">
        <is>
          <t>topbusinessfinder.com</t>
        </is>
      </c>
      <c r="B436" s="31" t="inlineStr">
        <is>
          <t>Held (Pending Partner)</t>
        </is>
      </c>
      <c r="C436" s="32" t="n">
        <v>2</v>
      </c>
      <c r="D436" s="33" t="n">
        <v>2</v>
      </c>
      <c r="E436" s="33" t="inlineStr"/>
      <c r="F436" s="33" t="n">
        <v>2</v>
      </c>
      <c r="G436" s="32" t="inlineStr">
        <is>
          <t>Held</t>
        </is>
      </c>
      <c r="H436" s="31" t="inlineStr">
        <is>
          <t>newimagecanopy.com</t>
        </is>
      </c>
      <c r="I436" s="32" t="n">
        <v>2</v>
      </c>
      <c r="J436" s="32" t="n">
        <v>0</v>
      </c>
      <c r="K436" s="34" t="n">
        <v>46072</v>
      </c>
      <c r="L436" s="31" t="inlineStr">
        <is>
          <t>Gas Station Imaging Services</t>
        </is>
      </c>
      <c r="M436" s="31" t="inlineStr">
        <is>
          <t>https://topbusinessfinder.com/detail/28715/gas-station-imaging-services.html</t>
        </is>
      </c>
      <c r="N436" s="31" t="inlineStr">
        <is>
          <t>Gas Station Imaging Services</t>
        </is>
      </c>
      <c r="O436" s="32" t="inlineStr">
        <is>
          <t>Both</t>
        </is>
      </c>
      <c r="P436" s="32" t="inlineStr">
        <is>
          <t>64.182.91.22</t>
        </is>
      </c>
      <c r="Q436" s="31" t="inlineStr"/>
      <c r="R436" s="33" t="n">
        <v>46</v>
      </c>
      <c r="S436" s="35" t="n">
        <v>0</v>
      </c>
      <c r="T436" s="31" t="inlineStr">
        <is>
          <t>Exact match commercial anchor, confirm who commissioned</t>
        </is>
      </c>
      <c r="U436" s="31" t="inlineStr">
        <is>
          <t>Low quality web directory</t>
        </is>
      </c>
      <c r="V436" s="31" t="inlineStr">
        <is>
          <t>Exact match commercial x2</t>
        </is>
      </c>
      <c r="W436" s="32" t="inlineStr"/>
      <c r="X436" s="32" t="inlineStr">
        <is>
          <t>us</t>
        </is>
      </c>
    </row>
    <row r="437" ht="15.75" customHeight="1">
      <c r="A437" s="31" t="inlineStr">
        <is>
          <t>topbusinesspros.com</t>
        </is>
      </c>
      <c r="B437" s="31" t="inlineStr">
        <is>
          <t>Held (Pending Partner)</t>
        </is>
      </c>
      <c r="C437" s="32" t="n">
        <v>2</v>
      </c>
      <c r="D437" s="33" t="n">
        <v>2</v>
      </c>
      <c r="E437" s="33" t="inlineStr"/>
      <c r="F437" s="33" t="n">
        <v>0</v>
      </c>
      <c r="G437" s="32" t="inlineStr">
        <is>
          <t>Held</t>
        </is>
      </c>
      <c r="H437" s="31" t="inlineStr">
        <is>
          <t>newimagecanopy.com</t>
        </is>
      </c>
      <c r="I437" s="32" t="n">
        <v>2</v>
      </c>
      <c r="J437" s="32" t="n">
        <v>0</v>
      </c>
      <c r="K437" s="34" t="n">
        <v>46124</v>
      </c>
      <c r="L437" s="31" t="inlineStr">
        <is>
          <t>Canopy Lights Gas Station</t>
        </is>
      </c>
      <c r="M437" s="31" t="inlineStr">
        <is>
          <t>https://topbusinesspros.com/canopy-lights-gas-station/</t>
        </is>
      </c>
      <c r="N437" s="31" t="inlineStr">
        <is>
          <t>Canopy Lights Gas Station</t>
        </is>
      </c>
      <c r="O437" s="32" t="inlineStr">
        <is>
          <t>Both</t>
        </is>
      </c>
      <c r="P437" s="32" t="inlineStr">
        <is>
          <t>64.182.92.26</t>
        </is>
      </c>
      <c r="Q437" s="31" t="inlineStr"/>
      <c r="R437" s="33" t="n">
        <v>0</v>
      </c>
      <c r="S437" s="35" t="n">
        <v>0</v>
      </c>
      <c r="T437" s="31" t="inlineStr">
        <is>
          <t>Exact match commercial anchor, confirm who commissioned</t>
        </is>
      </c>
      <c r="U437" s="31" t="inlineStr">
        <is>
          <t>Low quality web directory</t>
        </is>
      </c>
      <c r="V437" s="31" t="inlineStr">
        <is>
          <t>Exact match commercial x2</t>
        </is>
      </c>
      <c r="W437" s="32" t="inlineStr"/>
      <c r="X437" s="32" t="inlineStr">
        <is>
          <t>us</t>
        </is>
      </c>
    </row>
    <row r="438" ht="15.75" customHeight="1">
      <c r="A438" s="31" t="inlineStr">
        <is>
          <t>topdirectorycircle.com</t>
        </is>
      </c>
      <c r="B438" s="31" t="inlineStr">
        <is>
          <t>Held (Pending Partner)</t>
        </is>
      </c>
      <c r="C438" s="32" t="n">
        <v>6</v>
      </c>
      <c r="D438" s="33" t="n">
        <v>2</v>
      </c>
      <c r="E438" s="33" t="inlineStr"/>
      <c r="F438" s="33" t="n">
        <v>0</v>
      </c>
      <c r="G438" s="32" t="inlineStr">
        <is>
          <t>Held</t>
        </is>
      </c>
      <c r="H438" s="31" t="inlineStr">
        <is>
          <t>newimagecanopy.com</t>
        </is>
      </c>
      <c r="I438" s="32" t="n">
        <v>2</v>
      </c>
      <c r="J438" s="32" t="n">
        <v>0</v>
      </c>
      <c r="K438" s="34" t="n">
        <v>46067</v>
      </c>
      <c r="L438" s="31" t="inlineStr">
        <is>
          <t>Gas Station Canopy Installation</t>
        </is>
      </c>
      <c r="M438" s="31" t="inlineStr">
        <is>
          <t>https://topdirectorycircle.com/detail/28633/gas-station-canopy-installation.html</t>
        </is>
      </c>
      <c r="N438" s="31" t="inlineStr">
        <is>
          <t>Gas Station Canopy Installation</t>
        </is>
      </c>
      <c r="O438" s="32" t="inlineStr">
        <is>
          <t>Both</t>
        </is>
      </c>
      <c r="P438" s="32" t="inlineStr">
        <is>
          <t>69.13.169.27</t>
        </is>
      </c>
      <c r="Q438" s="31" t="inlineStr"/>
      <c r="R438" s="33" t="n">
        <v>23</v>
      </c>
      <c r="S438" s="35" t="n">
        <v>0</v>
      </c>
      <c r="T438" s="31" t="inlineStr">
        <is>
          <t>Exact match commercial anchor, confirm who commissioned</t>
        </is>
      </c>
      <c r="U438" s="31" t="inlineStr">
        <is>
          <t>Low quality web directory</t>
        </is>
      </c>
      <c r="V438" s="31" t="inlineStr">
        <is>
          <t>Exact match commercial x2</t>
        </is>
      </c>
      <c r="W438" s="32" t="inlineStr"/>
      <c r="X438" s="32" t="inlineStr">
        <is>
          <t>us</t>
        </is>
      </c>
    </row>
    <row r="439" ht="15.75" customHeight="1">
      <c r="A439" s="31" t="inlineStr">
        <is>
          <t>topincitylocal.com</t>
        </is>
      </c>
      <c r="B439" s="31" t="inlineStr">
        <is>
          <t>Held (Pending Partner)</t>
        </is>
      </c>
      <c r="C439" s="32" t="n">
        <v>2</v>
      </c>
      <c r="D439" s="33" t="n">
        <v>2</v>
      </c>
      <c r="E439" s="33" t="inlineStr"/>
      <c r="F439" s="33" t="n">
        <v>1</v>
      </c>
      <c r="G439" s="32" t="inlineStr">
        <is>
          <t>Held</t>
        </is>
      </c>
      <c r="H439" s="31" t="inlineStr">
        <is>
          <t>newimagecanopy.com</t>
        </is>
      </c>
      <c r="I439" s="32" t="n">
        <v>2</v>
      </c>
      <c r="J439" s="32" t="n">
        <v>0</v>
      </c>
      <c r="K439" s="34" t="n">
        <v>45470</v>
      </c>
      <c r="L439" s="31" t="inlineStr">
        <is>
          <t>Gas Station Imaging Companies</t>
        </is>
      </c>
      <c r="M439" s="31" t="inlineStr">
        <is>
          <t>https://topincitylocal.com/detail/29213/gas-station-imaging-companies.html</t>
        </is>
      </c>
      <c r="N439" s="31" t="inlineStr">
        <is>
          <t>Gas Station Imaging Companies</t>
        </is>
      </c>
      <c r="O439" s="32" t="inlineStr">
        <is>
          <t>Both</t>
        </is>
      </c>
      <c r="P439" s="32" t="inlineStr">
        <is>
          <t>69.13.179.198</t>
        </is>
      </c>
      <c r="Q439" s="31" t="inlineStr"/>
      <c r="R439" s="33" t="n">
        <v>178</v>
      </c>
      <c r="S439" s="35" t="n">
        <v>0</v>
      </c>
      <c r="T439" s="31" t="inlineStr">
        <is>
          <t>Exact match commercial anchor, confirm who commissioned</t>
        </is>
      </c>
      <c r="U439" s="31" t="inlineStr">
        <is>
          <t>Low quality web directory</t>
        </is>
      </c>
      <c r="V439" s="31" t="inlineStr">
        <is>
          <t>Exact match commercial x2</t>
        </is>
      </c>
      <c r="W439" s="32" t="inlineStr"/>
      <c r="X439" s="32" t="inlineStr">
        <is>
          <t>us</t>
        </is>
      </c>
    </row>
    <row r="440" ht="15.75" customHeight="1">
      <c r="A440" s="31" t="inlineStr">
        <is>
          <t>toplistedgroup.com</t>
        </is>
      </c>
      <c r="B440" s="31" t="inlineStr">
        <is>
          <t>Held (Pending Partner)</t>
        </is>
      </c>
      <c r="C440" s="32" t="n">
        <v>2</v>
      </c>
      <c r="D440" s="33" t="n">
        <v>2</v>
      </c>
      <c r="E440" s="33" t="inlineStr"/>
      <c r="F440" s="33" t="n">
        <v>7</v>
      </c>
      <c r="G440" s="32" t="inlineStr">
        <is>
          <t>Held</t>
        </is>
      </c>
      <c r="H440" s="31" t="inlineStr">
        <is>
          <t>newimagecanopy.com</t>
        </is>
      </c>
      <c r="I440" s="32" t="n">
        <v>2</v>
      </c>
      <c r="J440" s="32" t="n">
        <v>0</v>
      </c>
      <c r="K440" s="34" t="n">
        <v>46091</v>
      </c>
      <c r="L440" s="31" t="inlineStr">
        <is>
          <t>Service Station Canopies</t>
        </is>
      </c>
      <c r="M440" s="31" t="inlineStr">
        <is>
          <t>https://toplistedgroup.com/detail/29293/service-station-canopies.html</t>
        </is>
      </c>
      <c r="N440" s="31" t="inlineStr">
        <is>
          <t>Service Station Canopies</t>
        </is>
      </c>
      <c r="O440" s="32" t="inlineStr">
        <is>
          <t>Both</t>
        </is>
      </c>
      <c r="P440" s="32" t="inlineStr">
        <is>
          <t>64.182.145.26</t>
        </is>
      </c>
      <c r="Q440" s="31" t="inlineStr"/>
      <c r="R440" s="33" t="n">
        <v>493</v>
      </c>
      <c r="S440" s="35" t="n">
        <v>0</v>
      </c>
      <c r="T440" s="31" t="inlineStr">
        <is>
          <t>Exact match commercial anchor, confirm who commissioned</t>
        </is>
      </c>
      <c r="U440" s="31" t="inlineStr">
        <is>
          <t>Low quality web directory</t>
        </is>
      </c>
      <c r="V440" s="31" t="inlineStr">
        <is>
          <t>Exact match commercial x2</t>
        </is>
      </c>
      <c r="W440" s="32" t="inlineStr"/>
      <c r="X440" s="32" t="inlineStr">
        <is>
          <t>us</t>
        </is>
      </c>
    </row>
    <row r="441" ht="15.75" customHeight="1">
      <c r="A441" s="31" t="inlineStr">
        <is>
          <t>toplistings.info</t>
        </is>
      </c>
      <c r="B441" s="31" t="inlineStr">
        <is>
          <t>Held (Pending Partner)</t>
        </is>
      </c>
      <c r="C441" s="32" t="n">
        <v>2</v>
      </c>
      <c r="D441" s="33" t="n">
        <v>2</v>
      </c>
      <c r="E441" s="33" t="inlineStr"/>
      <c r="F441" s="33" t="n">
        <v>0</v>
      </c>
      <c r="G441" s="32" t="inlineStr">
        <is>
          <t>Held</t>
        </is>
      </c>
      <c r="H441" s="31" t="inlineStr">
        <is>
          <t>newimagecanopy.com</t>
        </is>
      </c>
      <c r="I441" s="32" t="n">
        <v>2</v>
      </c>
      <c r="J441" s="32" t="n">
        <v>0</v>
      </c>
      <c r="K441" s="34" t="n">
        <v>46128</v>
      </c>
      <c r="L441" s="31" t="inlineStr">
        <is>
          <t>Gas Station Canopy Repair</t>
        </is>
      </c>
      <c r="M441" s="31" t="inlineStr">
        <is>
          <t>https://toplistings.info/detail/29687/gas-station-canopy-repair.html</t>
        </is>
      </c>
      <c r="N441" s="31" t="inlineStr">
        <is>
          <t>Gas Station Canopy Repair</t>
        </is>
      </c>
      <c r="O441" s="32" t="inlineStr">
        <is>
          <t>Both</t>
        </is>
      </c>
      <c r="P441" s="32" t="inlineStr">
        <is>
          <t>64.182.95.203</t>
        </is>
      </c>
      <c r="Q441" s="31" t="inlineStr"/>
      <c r="R441" s="33" t="n">
        <v>0</v>
      </c>
      <c r="S441" s="35" t="n">
        <v>0</v>
      </c>
      <c r="T441" s="31" t="inlineStr">
        <is>
          <t>Exact match commercial anchor, confirm who commissioned</t>
        </is>
      </c>
      <c r="U441" s="31" t="inlineStr">
        <is>
          <t>Low quality web directory</t>
        </is>
      </c>
      <c r="V441" s="31" t="inlineStr">
        <is>
          <t>Exact match commercial x2</t>
        </is>
      </c>
      <c r="W441" s="32" t="inlineStr"/>
      <c r="X441" s="32" t="inlineStr">
        <is>
          <t>us</t>
        </is>
      </c>
    </row>
    <row r="442" ht="15.75" customHeight="1">
      <c r="A442" s="31" t="inlineStr">
        <is>
          <t>toprankedbiz.com</t>
        </is>
      </c>
      <c r="B442" s="31" t="inlineStr">
        <is>
          <t>Held (Pending Partner)</t>
        </is>
      </c>
      <c r="C442" s="32" t="n">
        <v>2</v>
      </c>
      <c r="D442" s="33" t="n">
        <v>2</v>
      </c>
      <c r="E442" s="33" t="inlineStr"/>
      <c r="F442" s="33" t="n">
        <v>0</v>
      </c>
      <c r="G442" s="32" t="inlineStr">
        <is>
          <t>Held</t>
        </is>
      </c>
      <c r="H442" s="31" t="inlineStr">
        <is>
          <t>newimagecanopy.com</t>
        </is>
      </c>
      <c r="I442" s="32" t="n">
        <v>2</v>
      </c>
      <c r="J442" s="32" t="n">
        <v>0</v>
      </c>
      <c r="K442" s="34" t="n">
        <v>45484</v>
      </c>
      <c r="L442" s="31" t="inlineStr">
        <is>
          <t>Service Station Canopy</t>
        </is>
      </c>
      <c r="M442" s="31" t="inlineStr">
        <is>
          <t>https://toprankedbiz.com/detail/28263/service-station-canopy.html</t>
        </is>
      </c>
      <c r="N442" s="31" t="inlineStr">
        <is>
          <t>Service Station Canopy</t>
        </is>
      </c>
      <c r="O442" s="32" t="inlineStr">
        <is>
          <t>Both</t>
        </is>
      </c>
      <c r="P442" s="32" t="inlineStr">
        <is>
          <t>64.182.96.209</t>
        </is>
      </c>
      <c r="Q442" s="31" t="inlineStr"/>
      <c r="R442" s="33" t="n">
        <v>0</v>
      </c>
      <c r="S442" s="35" t="n">
        <v>0</v>
      </c>
      <c r="T442" s="31" t="inlineStr">
        <is>
          <t>Exact match commercial anchor, confirm who commissioned</t>
        </is>
      </c>
      <c r="U442" s="31" t="inlineStr">
        <is>
          <t>Low quality web directory</t>
        </is>
      </c>
      <c r="V442" s="31" t="inlineStr">
        <is>
          <t>Exact match commercial x2</t>
        </is>
      </c>
      <c r="W442" s="32" t="inlineStr"/>
      <c r="X442" s="32" t="inlineStr">
        <is>
          <t>us</t>
        </is>
      </c>
    </row>
    <row r="443" ht="15.75" customHeight="1">
      <c r="A443" s="31" t="inlineStr">
        <is>
          <t>topsee.us</t>
        </is>
      </c>
      <c r="B443" s="31" t="inlineStr">
        <is>
          <t>Held (Pending Partner)</t>
        </is>
      </c>
      <c r="C443" s="32" t="n">
        <v>2</v>
      </c>
      <c r="D443" s="33" t="n">
        <v>2</v>
      </c>
      <c r="E443" s="33" t="inlineStr"/>
      <c r="F443" s="33" t="n">
        <v>0</v>
      </c>
      <c r="G443" s="32" t="inlineStr">
        <is>
          <t>Held</t>
        </is>
      </c>
      <c r="H443" s="31" t="inlineStr">
        <is>
          <t>newimagecanopy.com</t>
        </is>
      </c>
      <c r="I443" s="32" t="n">
        <v>2</v>
      </c>
      <c r="J443" s="32" t="n">
        <v>0</v>
      </c>
      <c r="K443" s="34" t="n">
        <v>46030</v>
      </c>
      <c r="L443" s="31" t="inlineStr">
        <is>
          <t>newimagecanopy.com</t>
        </is>
      </c>
      <c r="M443" s="31" t="inlineStr">
        <is>
          <t>https://www.topsee.us/detail/74774/gas-station-canopy-construction-houston-tx.html</t>
        </is>
      </c>
      <c r="N443" s="31" t="inlineStr">
        <is>
          <t>Gas Station Canopy Construction Houston TX</t>
        </is>
      </c>
      <c r="O443" s="32" t="inlineStr">
        <is>
          <t>Semrush</t>
        </is>
      </c>
      <c r="P443" s="32" t="inlineStr">
        <is>
          <t>64.182.218.14</t>
        </is>
      </c>
      <c r="Q443" s="31" t="inlineStr"/>
      <c r="R443" s="33" t="n">
        <v>12</v>
      </c>
      <c r="S443" s="35" t="inlineStr"/>
      <c r="T443" s="31" t="inlineStr">
        <is>
          <t>Exact match commercial anchor, confirm who commissioned</t>
        </is>
      </c>
      <c r="U443" s="31" t="inlineStr">
        <is>
          <t>Low quality web directory</t>
        </is>
      </c>
      <c r="V443" s="31" t="inlineStr">
        <is>
          <t>Naked URL x1; Exact match commercial (geo) x1</t>
        </is>
      </c>
      <c r="W443" s="32" t="inlineStr"/>
      <c r="X443" s="32" t="inlineStr">
        <is>
          <t>us</t>
        </is>
      </c>
    </row>
    <row r="444" ht="15.75" customHeight="1">
      <c r="A444" s="31" t="inlineStr">
        <is>
          <t>topwebfind.com</t>
        </is>
      </c>
      <c r="B444" s="31" t="inlineStr">
        <is>
          <t>Held (Pending Partner)</t>
        </is>
      </c>
      <c r="C444" s="32" t="n">
        <v>2</v>
      </c>
      <c r="D444" s="33" t="n">
        <v>2</v>
      </c>
      <c r="E444" s="33" t="inlineStr"/>
      <c r="F444" s="33" t="n">
        <v>0</v>
      </c>
      <c r="G444" s="32" t="inlineStr">
        <is>
          <t>Held</t>
        </is>
      </c>
      <c r="H444" s="31" t="inlineStr">
        <is>
          <t>newimagecanopy.com</t>
        </is>
      </c>
      <c r="I444" s="32" t="n">
        <v>2</v>
      </c>
      <c r="J444" s="32" t="n">
        <v>0</v>
      </c>
      <c r="K444" s="34" t="n">
        <v>46086</v>
      </c>
      <c r="L444" s="31" t="inlineStr">
        <is>
          <t>Service Station Canopies</t>
        </is>
      </c>
      <c r="M444" s="31" t="inlineStr">
        <is>
          <t>https://topwebfind.com/detail/28485/service-station-canopies.html</t>
        </is>
      </c>
      <c r="N444" s="31" t="inlineStr">
        <is>
          <t>Service Station Canopies</t>
        </is>
      </c>
      <c r="O444" s="32" t="inlineStr">
        <is>
          <t>Both</t>
        </is>
      </c>
      <c r="P444" s="32" t="inlineStr">
        <is>
          <t>64.182.97.48</t>
        </is>
      </c>
      <c r="Q444" s="31" t="inlineStr"/>
      <c r="R444" s="33" t="n">
        <v>116</v>
      </c>
      <c r="S444" s="35" t="n">
        <v>0</v>
      </c>
      <c r="T444" s="31" t="inlineStr">
        <is>
          <t>Exact match commercial anchor, confirm who commissioned</t>
        </is>
      </c>
      <c r="U444" s="31" t="inlineStr">
        <is>
          <t>Low quality web directory</t>
        </is>
      </c>
      <c r="V444" s="31" t="inlineStr">
        <is>
          <t>Exact match commercial x2</t>
        </is>
      </c>
      <c r="W444" s="32" t="inlineStr"/>
      <c r="X444" s="32" t="inlineStr">
        <is>
          <t>us</t>
        </is>
      </c>
    </row>
    <row r="445" ht="15.75" customHeight="1">
      <c r="A445" s="31" t="inlineStr">
        <is>
          <t>true-listings.com</t>
        </is>
      </c>
      <c r="B445" s="31" t="inlineStr">
        <is>
          <t>Held (Pending Partner)</t>
        </is>
      </c>
      <c r="C445" s="32" t="n">
        <v>2</v>
      </c>
      <c r="D445" s="33" t="n">
        <v>2</v>
      </c>
      <c r="E445" s="33" t="inlineStr"/>
      <c r="F445" s="33" t="n">
        <v>0</v>
      </c>
      <c r="G445" s="32" t="inlineStr">
        <is>
          <t>Held</t>
        </is>
      </c>
      <c r="H445" s="31" t="inlineStr">
        <is>
          <t>newimagecanopy.com</t>
        </is>
      </c>
      <c r="I445" s="32" t="n">
        <v>2</v>
      </c>
      <c r="J445" s="32" t="n">
        <v>0</v>
      </c>
      <c r="K445" s="34" t="n">
        <v>46088</v>
      </c>
      <c r="L445" s="31" t="inlineStr">
        <is>
          <t>Commercial Canopy Manufacturers</t>
        </is>
      </c>
      <c r="M445" s="31" t="inlineStr">
        <is>
          <t>https://true-listings.com/commercial-canopy-manufacturers/</t>
        </is>
      </c>
      <c r="N445" s="31" t="inlineStr">
        <is>
          <t>Commercial Canopy Manufacturers</t>
        </is>
      </c>
      <c r="O445" s="32" t="inlineStr">
        <is>
          <t>Both</t>
        </is>
      </c>
      <c r="P445" s="32" t="inlineStr">
        <is>
          <t>64.182.98.33</t>
        </is>
      </c>
      <c r="Q445" s="31" t="inlineStr"/>
      <c r="R445" s="33" t="n">
        <v>34</v>
      </c>
      <c r="S445" s="35" t="n">
        <v>0</v>
      </c>
      <c r="T445" s="31" t="inlineStr">
        <is>
          <t>Exact match commercial anchor, confirm who commissioned</t>
        </is>
      </c>
      <c r="U445" s="31" t="inlineStr">
        <is>
          <t>Low quality web directory</t>
        </is>
      </c>
      <c r="V445" s="31" t="inlineStr">
        <is>
          <t>Exact match commercial x2</t>
        </is>
      </c>
      <c r="W445" s="32" t="inlineStr"/>
      <c r="X445" s="32" t="inlineStr">
        <is>
          <t>us</t>
        </is>
      </c>
    </row>
    <row r="446" ht="15.75" customHeight="1">
      <c r="A446" s="31" t="inlineStr">
        <is>
          <t>tygo.biz</t>
        </is>
      </c>
      <c r="B446" s="31" t="inlineStr">
        <is>
          <t>Held (Pending Partner)</t>
        </is>
      </c>
      <c r="C446" s="32" t="n">
        <v>2</v>
      </c>
      <c r="D446" s="33" t="n">
        <v>2</v>
      </c>
      <c r="E446" s="33" t="inlineStr"/>
      <c r="F446" s="33" t="n">
        <v>0</v>
      </c>
      <c r="G446" s="32" t="inlineStr">
        <is>
          <t>Held</t>
        </is>
      </c>
      <c r="H446" s="31" t="inlineStr">
        <is>
          <t>newimagecanopy.com</t>
        </is>
      </c>
      <c r="I446" s="32" t="n">
        <v>2</v>
      </c>
      <c r="J446" s="32" t="n">
        <v>0</v>
      </c>
      <c r="K446" s="34" t="n">
        <v>46066</v>
      </c>
      <c r="L446" s="31" t="inlineStr">
        <is>
          <t>Visit Website</t>
        </is>
      </c>
      <c r="M446" s="31" t="inlineStr">
        <is>
          <t>https://www.tygo.biz/detail/265444/gas-station-island-canopy.html</t>
        </is>
      </c>
      <c r="N446" s="31" t="inlineStr">
        <is>
          <t>Gas Station Island Canopy</t>
        </is>
      </c>
      <c r="O446" s="32" t="inlineStr">
        <is>
          <t>Semrush</t>
        </is>
      </c>
      <c r="P446" s="32" t="inlineStr">
        <is>
          <t>64.182.222.106</t>
        </is>
      </c>
      <c r="Q446" s="31" t="inlineStr"/>
      <c r="R446" s="33" t="n">
        <v>60</v>
      </c>
      <c r="S446" s="35" t="inlineStr"/>
      <c r="T446" s="31" t="inlineStr">
        <is>
          <t>Exact match commercial anchor, confirm who commissioned</t>
        </is>
      </c>
      <c r="U446" s="31" t="inlineStr">
        <is>
          <t>Low quality web directory</t>
        </is>
      </c>
      <c r="V446" s="31" t="inlineStr">
        <is>
          <t>Generic x1; Exact match commercial x1</t>
        </is>
      </c>
      <c r="W446" s="32" t="inlineStr"/>
      <c r="X446" s="32" t="inlineStr">
        <is>
          <t>us</t>
        </is>
      </c>
    </row>
    <row r="447" ht="15.75" customHeight="1">
      <c r="A447" s="31" t="inlineStr">
        <is>
          <t>ultimatedir.biz</t>
        </is>
      </c>
      <c r="B447" s="31" t="inlineStr">
        <is>
          <t>Held (Pending Partner)</t>
        </is>
      </c>
      <c r="C447" s="32" t="n">
        <v>2</v>
      </c>
      <c r="D447" s="33" t="n">
        <v>2</v>
      </c>
      <c r="E447" s="33" t="inlineStr"/>
      <c r="F447" s="33" t="n">
        <v>0</v>
      </c>
      <c r="G447" s="32" t="inlineStr">
        <is>
          <t>Held</t>
        </is>
      </c>
      <c r="H447" s="31" t="inlineStr">
        <is>
          <t>newimagecanopy.com</t>
        </is>
      </c>
      <c r="I447" s="32" t="n">
        <v>2</v>
      </c>
      <c r="J447" s="32" t="n">
        <v>0</v>
      </c>
      <c r="K447" s="34" t="n">
        <v>46060</v>
      </c>
      <c r="L447" s="31" t="inlineStr">
        <is>
          <t>gas station canopy</t>
        </is>
      </c>
      <c r="M447" s="31" t="inlineStr">
        <is>
          <t>https://www.ultimatedir.biz/the-unsung-hero-of-service-stations-gas-station-canopies/</t>
        </is>
      </c>
      <c r="N447" s="31" t="inlineStr">
        <is>
          <t>The Unsung Hero of Service Stations: Gas Station Canopies - Ultimate Dir</t>
        </is>
      </c>
      <c r="O447" s="32" t="inlineStr">
        <is>
          <t>Semrush</t>
        </is>
      </c>
      <c r="P447" s="32" t="inlineStr">
        <is>
          <t>94.46.122.26</t>
        </is>
      </c>
      <c r="Q447" s="31" t="inlineStr"/>
      <c r="R447" s="33" t="n">
        <v>0</v>
      </c>
      <c r="S447" s="35" t="inlineStr"/>
      <c r="T447" s="31" t="inlineStr">
        <is>
          <t>Exact match commercial anchor, confirm who commissioned</t>
        </is>
      </c>
      <c r="U447" s="31" t="inlineStr">
        <is>
          <t>Low quality web directory</t>
        </is>
      </c>
      <c r="V447" s="31" t="inlineStr">
        <is>
          <t>Exact match commercial x1; Generic x1</t>
        </is>
      </c>
      <c r="W447" s="32" t="inlineStr"/>
      <c r="X447" s="32" t="inlineStr">
        <is>
          <t>se</t>
        </is>
      </c>
    </row>
    <row r="448" ht="15.75" customHeight="1">
      <c r="A448" s="31" t="inlineStr">
        <is>
          <t>ultimatelistzone.com</t>
        </is>
      </c>
      <c r="B448" s="31" t="inlineStr">
        <is>
          <t>Held (Pending Partner)</t>
        </is>
      </c>
      <c r="C448" s="32" t="n">
        <v>2</v>
      </c>
      <c r="D448" s="33" t="n">
        <v>2</v>
      </c>
      <c r="E448" s="33" t="inlineStr"/>
      <c r="F448" s="33" t="n">
        <v>0</v>
      </c>
      <c r="G448" s="32" t="inlineStr">
        <is>
          <t>Held</t>
        </is>
      </c>
      <c r="H448" s="31" t="inlineStr">
        <is>
          <t>newimagecanopy.com</t>
        </is>
      </c>
      <c r="I448" s="32" t="n">
        <v>2</v>
      </c>
      <c r="J448" s="32" t="n">
        <v>0</v>
      </c>
      <c r="K448" s="34" t="n">
        <v>46082</v>
      </c>
      <c r="L448" s="31" t="inlineStr">
        <is>
          <t>newimagecanopy.com</t>
        </is>
      </c>
      <c r="M448" s="31" t="inlineStr">
        <is>
          <t>https://ultimatelistzone.com/detail/269277/fuel-station-canopy-design-austin-tx.html</t>
        </is>
      </c>
      <c r="N448" s="31" t="inlineStr">
        <is>
          <t>Fuel Station Canopy Design Austin TX</t>
        </is>
      </c>
      <c r="O448" s="32" t="inlineStr">
        <is>
          <t>Semrush</t>
        </is>
      </c>
      <c r="P448" s="32" t="inlineStr">
        <is>
          <t>167.114.32.229</t>
        </is>
      </c>
      <c r="Q448" s="31" t="inlineStr"/>
      <c r="R448" s="33" t="n">
        <v>23</v>
      </c>
      <c r="S448" s="35" t="inlineStr"/>
      <c r="T448" s="31" t="inlineStr">
        <is>
          <t>Exact match commercial anchor, confirm who commissioned</t>
        </is>
      </c>
      <c r="U448" s="31" t="inlineStr">
        <is>
          <t>Low quality web directory</t>
        </is>
      </c>
      <c r="V448" s="31" t="inlineStr">
        <is>
          <t>Naked URL x1; Exact match commercial (geo) x1</t>
        </is>
      </c>
      <c r="W448" s="32" t="inlineStr"/>
      <c r="X448" s="32" t="inlineStr">
        <is>
          <t>us</t>
        </is>
      </c>
    </row>
    <row r="449" ht="15.75" customHeight="1">
      <c r="A449" s="31" t="inlineStr">
        <is>
          <t>ultimatesites.info</t>
        </is>
      </c>
      <c r="B449" s="31" t="inlineStr">
        <is>
          <t>Held (Pending Partner)</t>
        </is>
      </c>
      <c r="C449" s="32" t="n">
        <v>2</v>
      </c>
      <c r="D449" s="33" t="n">
        <v>2</v>
      </c>
      <c r="E449" s="33" t="inlineStr"/>
      <c r="F449" s="33" t="n">
        <v>0</v>
      </c>
      <c r="G449" s="32" t="inlineStr">
        <is>
          <t>Held</t>
        </is>
      </c>
      <c r="H449" s="31" t="inlineStr">
        <is>
          <t>newimagecanopy.com</t>
        </is>
      </c>
      <c r="I449" s="32" t="n">
        <v>2</v>
      </c>
      <c r="J449" s="32" t="n">
        <v>0</v>
      </c>
      <c r="K449" s="34" t="n">
        <v>46117</v>
      </c>
      <c r="L449" s="31" t="inlineStr">
        <is>
          <t>Gas Canopy Led Lights</t>
        </is>
      </c>
      <c r="M449" s="31" t="inlineStr">
        <is>
          <t>https://ultimatesites.info/detail/28175/gas-canopy-led-lights.html</t>
        </is>
      </c>
      <c r="N449" s="31" t="inlineStr">
        <is>
          <t>Gas Canopy Led Lights</t>
        </is>
      </c>
      <c r="O449" s="32" t="inlineStr">
        <is>
          <t>Both</t>
        </is>
      </c>
      <c r="P449" s="32" t="inlineStr">
        <is>
          <t>64.182.99.18</t>
        </is>
      </c>
      <c r="Q449" s="31" t="inlineStr"/>
      <c r="R449" s="33" t="n">
        <v>0</v>
      </c>
      <c r="S449" s="35" t="n">
        <v>0</v>
      </c>
      <c r="T449" s="31" t="inlineStr">
        <is>
          <t>Exact match commercial anchor, confirm who commissioned</t>
        </is>
      </c>
      <c r="U449" s="31" t="inlineStr">
        <is>
          <t>Low quality web directory</t>
        </is>
      </c>
      <c r="V449" s="31" t="inlineStr">
        <is>
          <t>Exact match commercial x2</t>
        </is>
      </c>
      <c r="W449" s="32" t="inlineStr"/>
      <c r="X449" s="32" t="inlineStr">
        <is>
          <t>us</t>
        </is>
      </c>
    </row>
    <row r="450" ht="15.75" customHeight="1">
      <c r="A450" s="31" t="inlineStr">
        <is>
          <t>ultimatewebcenter.com</t>
        </is>
      </c>
      <c r="B450" s="31" t="inlineStr">
        <is>
          <t>Held (Pending Partner)</t>
        </is>
      </c>
      <c r="C450" s="32" t="n">
        <v>2</v>
      </c>
      <c r="D450" s="33" t="n">
        <v>2</v>
      </c>
      <c r="E450" s="33" t="inlineStr"/>
      <c r="F450" s="33" t="n">
        <v>0</v>
      </c>
      <c r="G450" s="32" t="inlineStr">
        <is>
          <t>Held</t>
        </is>
      </c>
      <c r="H450" s="31" t="inlineStr">
        <is>
          <t>newimagecanopy.com</t>
        </is>
      </c>
      <c r="I450" s="32" t="n">
        <v>2</v>
      </c>
      <c r="J450" s="32" t="n">
        <v>0</v>
      </c>
      <c r="K450" s="34" t="n">
        <v>46127</v>
      </c>
      <c r="L450" s="31" t="inlineStr">
        <is>
          <t>Gas Station Canopy Repair</t>
        </is>
      </c>
      <c r="M450" s="31" t="inlineStr">
        <is>
          <t>https://ultimatewebcenter.com/detail/28591/gas-station-canopy-repair.html</t>
        </is>
      </c>
      <c r="N450" s="31" t="inlineStr">
        <is>
          <t>Gas Station Canopy Repair</t>
        </is>
      </c>
      <c r="O450" s="32" t="inlineStr">
        <is>
          <t>Both</t>
        </is>
      </c>
      <c r="P450" s="32" t="inlineStr">
        <is>
          <t>64.182.100.21</t>
        </is>
      </c>
      <c r="Q450" s="31" t="inlineStr"/>
      <c r="R450" s="33" t="n">
        <v>7</v>
      </c>
      <c r="S450" s="35" t="n">
        <v>0</v>
      </c>
      <c r="T450" s="31" t="inlineStr">
        <is>
          <t>Exact match commercial anchor, confirm who commissioned</t>
        </is>
      </c>
      <c r="U450" s="31" t="inlineStr">
        <is>
          <t>Low quality web directory</t>
        </is>
      </c>
      <c r="V450" s="31" t="inlineStr">
        <is>
          <t>Exact match commercial x2</t>
        </is>
      </c>
      <c r="W450" s="32" t="inlineStr"/>
      <c r="X450" s="32" t="inlineStr">
        <is>
          <t>us</t>
        </is>
      </c>
    </row>
    <row r="451" ht="15.75" customHeight="1">
      <c r="A451" s="31" t="inlineStr">
        <is>
          <t>ultradir.biz</t>
        </is>
      </c>
      <c r="B451" s="31" t="inlineStr">
        <is>
          <t>Held (Pending Partner)</t>
        </is>
      </c>
      <c r="C451" s="32" t="n">
        <v>2</v>
      </c>
      <c r="D451" s="33" t="n">
        <v>2</v>
      </c>
      <c r="E451" s="33" t="inlineStr"/>
      <c r="F451" s="33" t="n">
        <v>0</v>
      </c>
      <c r="G451" s="32" t="inlineStr">
        <is>
          <t>Held</t>
        </is>
      </c>
      <c r="H451" s="31" t="inlineStr">
        <is>
          <t>newimagecanopy.com</t>
        </is>
      </c>
      <c r="I451" s="32" t="n">
        <v>2</v>
      </c>
      <c r="J451" s="32" t="n">
        <v>0</v>
      </c>
      <c r="K451" s="34" t="n">
        <v>46046</v>
      </c>
      <c r="L451" s="31" t="inlineStr">
        <is>
          <t>Fuel Station Canopy Design Austin TX</t>
        </is>
      </c>
      <c r="M451" s="31" t="inlineStr">
        <is>
          <t>https://www.ultradir.biz/detail/269700/fuel-station-canopy-design-austin-tx.html</t>
        </is>
      </c>
      <c r="N451" s="31" t="inlineStr">
        <is>
          <t>Fuel Station Canopy Design Austin TX</t>
        </is>
      </c>
      <c r="O451" s="32" t="inlineStr">
        <is>
          <t>Semrush</t>
        </is>
      </c>
      <c r="P451" s="32" t="inlineStr">
        <is>
          <t>64.182.27.60</t>
        </is>
      </c>
      <c r="Q451" s="31" t="inlineStr"/>
      <c r="R451" s="33" t="n">
        <v>59</v>
      </c>
      <c r="S451" s="35" t="inlineStr"/>
      <c r="T451" s="31" t="inlineStr">
        <is>
          <t>Exact match commercial anchor, confirm who commissioned</t>
        </is>
      </c>
      <c r="U451" s="31" t="inlineStr">
        <is>
          <t>Low quality web directory</t>
        </is>
      </c>
      <c r="V451" s="31" t="inlineStr">
        <is>
          <t>Exact match commercial (geo) x1; Naked URL x1</t>
        </is>
      </c>
      <c r="W451" s="32" t="inlineStr"/>
      <c r="X451" s="32" t="inlineStr">
        <is>
          <t>us</t>
        </is>
      </c>
    </row>
    <row r="452" ht="15.75" customHeight="1">
      <c r="A452" s="31" t="inlineStr">
        <is>
          <t>urban-listings.com</t>
        </is>
      </c>
      <c r="B452" s="31" t="inlineStr">
        <is>
          <t>Held (Pending Partner)</t>
        </is>
      </c>
      <c r="C452" s="32" t="n">
        <v>2</v>
      </c>
      <c r="D452" s="33" t="n">
        <v>2</v>
      </c>
      <c r="E452" s="33" t="inlineStr"/>
      <c r="F452" s="33" t="n">
        <v>0</v>
      </c>
      <c r="G452" s="32" t="inlineStr">
        <is>
          <t>Held</t>
        </is>
      </c>
      <c r="H452" s="31" t="inlineStr">
        <is>
          <t>newimagecanopy.com</t>
        </is>
      </c>
      <c r="I452" s="32" t="n">
        <v>2</v>
      </c>
      <c r="J452" s="32" t="n">
        <v>0</v>
      </c>
      <c r="K452" s="34" t="n">
        <v>46087</v>
      </c>
      <c r="L452" s="31" t="inlineStr">
        <is>
          <t>Service Station Canopy</t>
        </is>
      </c>
      <c r="M452" s="31" t="inlineStr">
        <is>
          <t>https://urban-listings.com/detail/30152/service-station-canopy.html</t>
        </is>
      </c>
      <c r="N452" s="31" t="inlineStr">
        <is>
          <t>Service Station Canopy</t>
        </is>
      </c>
      <c r="O452" s="32" t="inlineStr">
        <is>
          <t>Both</t>
        </is>
      </c>
      <c r="P452" s="32" t="inlineStr">
        <is>
          <t>64.182.101.164</t>
        </is>
      </c>
      <c r="Q452" s="31" t="inlineStr"/>
      <c r="R452" s="33" t="n">
        <v>37</v>
      </c>
      <c r="S452" s="35" t="n">
        <v>0</v>
      </c>
      <c r="T452" s="31" t="inlineStr">
        <is>
          <t>Exact match commercial anchor, confirm who commissioned</t>
        </is>
      </c>
      <c r="U452" s="31" t="inlineStr">
        <is>
          <t>Low quality web directory</t>
        </is>
      </c>
      <c r="V452" s="31" t="inlineStr">
        <is>
          <t>Exact match commercial x2</t>
        </is>
      </c>
      <c r="W452" s="32" t="inlineStr"/>
      <c r="X452" s="32" t="inlineStr">
        <is>
          <t>us</t>
        </is>
      </c>
    </row>
    <row r="453" ht="15.75" customHeight="1">
      <c r="A453" s="31" t="inlineStr">
        <is>
          <t>vibrantbiz.org</t>
        </is>
      </c>
      <c r="B453" s="31" t="inlineStr">
        <is>
          <t>Held (Pending Partner)</t>
        </is>
      </c>
      <c r="C453" s="32" t="n">
        <v>2</v>
      </c>
      <c r="D453" s="33" t="n">
        <v>2</v>
      </c>
      <c r="E453" s="33" t="inlineStr"/>
      <c r="F453" s="33" t="n">
        <v>0</v>
      </c>
      <c r="G453" s="32" t="inlineStr">
        <is>
          <t>Held</t>
        </is>
      </c>
      <c r="H453" s="31" t="inlineStr">
        <is>
          <t>newimagecanopy.com</t>
        </is>
      </c>
      <c r="I453" s="32" t="n">
        <v>2</v>
      </c>
      <c r="J453" s="32" t="n">
        <v>0</v>
      </c>
      <c r="K453" s="34" t="n">
        <v>46059</v>
      </c>
      <c r="L453" s="31" t="inlineStr">
        <is>
          <t>newimagecanopy.com</t>
        </is>
      </c>
      <c r="M453" s="31" t="inlineStr">
        <is>
          <t>https://www.vibrantbiz.org/detail/265628/gas-station-canopy-design-dallas-tx.html</t>
        </is>
      </c>
      <c r="N453" s="31" t="inlineStr">
        <is>
          <t>Gas Station Canopy Design Dallas TX</t>
        </is>
      </c>
      <c r="O453" s="32" t="inlineStr">
        <is>
          <t>Semrush</t>
        </is>
      </c>
      <c r="P453" s="32" t="inlineStr">
        <is>
          <t>64.182.232.97</t>
        </is>
      </c>
      <c r="Q453" s="31" t="inlineStr"/>
      <c r="R453" s="33" t="n">
        <v>29</v>
      </c>
      <c r="S453" s="35" t="inlineStr"/>
      <c r="T453" s="31" t="inlineStr">
        <is>
          <t>Exact match commercial anchor, confirm who commissioned</t>
        </is>
      </c>
      <c r="U453" s="31" t="inlineStr">
        <is>
          <t>Low quality web directory</t>
        </is>
      </c>
      <c r="V453" s="31" t="inlineStr">
        <is>
          <t>Naked URL x1; Exact match commercial (geo) x1</t>
        </is>
      </c>
      <c r="W453" s="32" t="inlineStr"/>
      <c r="X453" s="32" t="inlineStr">
        <is>
          <t>us</t>
        </is>
      </c>
    </row>
    <row r="454" ht="15.75" customHeight="1">
      <c r="A454" s="31" t="inlineStr">
        <is>
          <t>voteit.biz</t>
        </is>
      </c>
      <c r="B454" s="31" t="inlineStr">
        <is>
          <t>Held (Pending Partner)</t>
        </is>
      </c>
      <c r="C454" s="32" t="n">
        <v>2</v>
      </c>
      <c r="D454" s="33" t="n">
        <v>2</v>
      </c>
      <c r="E454" s="33" t="inlineStr"/>
      <c r="F454" s="33" t="n">
        <v>0</v>
      </c>
      <c r="G454" s="32" t="inlineStr">
        <is>
          <t>Held</t>
        </is>
      </c>
      <c r="H454" s="31" t="inlineStr">
        <is>
          <t>newimagecanopy.com</t>
        </is>
      </c>
      <c r="I454" s="32" t="n">
        <v>2</v>
      </c>
      <c r="J454" s="32" t="n">
        <v>0</v>
      </c>
      <c r="K454" s="34" t="n">
        <v>46025</v>
      </c>
      <c r="L454" s="31" t="inlineStr">
        <is>
          <t>Gas Station Canopy Oklahoma City OK</t>
        </is>
      </c>
      <c r="M454" s="31" t="inlineStr">
        <is>
          <t>https://www.voteit.biz/detail/257685/gas-station-canopy-oklahoma-city-ok.html</t>
        </is>
      </c>
      <c r="N454" s="31" t="inlineStr">
        <is>
          <t>Gas Station Canopy Oklahoma City OK</t>
        </is>
      </c>
      <c r="O454" s="32" t="inlineStr">
        <is>
          <t>Semrush</t>
        </is>
      </c>
      <c r="P454" s="32" t="inlineStr">
        <is>
          <t>64.182.126.50</t>
        </is>
      </c>
      <c r="Q454" s="31" t="inlineStr"/>
      <c r="R454" s="33" t="n">
        <v>0</v>
      </c>
      <c r="S454" s="35" t="inlineStr"/>
      <c r="T454" s="31" t="inlineStr">
        <is>
          <t>Exact match commercial anchor, confirm who commissioned</t>
        </is>
      </c>
      <c r="U454" s="31" t="inlineStr">
        <is>
          <t>Low quality web directory</t>
        </is>
      </c>
      <c r="V454" s="31" t="inlineStr">
        <is>
          <t>Exact match commercial (geo) x1; Naked URL x1</t>
        </is>
      </c>
      <c r="W454" s="32" t="inlineStr"/>
      <c r="X454" s="32" t="inlineStr">
        <is>
          <t>us</t>
        </is>
      </c>
    </row>
    <row r="455" ht="15.75" customHeight="1">
      <c r="A455" s="31" t="inlineStr">
        <is>
          <t>web-directori.com</t>
        </is>
      </c>
      <c r="B455" s="31" t="inlineStr">
        <is>
          <t>Held (Pending Partner)</t>
        </is>
      </c>
      <c r="C455" s="32" t="n">
        <v>6</v>
      </c>
      <c r="D455" s="33" t="n">
        <v>2</v>
      </c>
      <c r="E455" s="33" t="inlineStr"/>
      <c r="F455" s="33" t="n">
        <v>0</v>
      </c>
      <c r="G455" s="32" t="inlineStr">
        <is>
          <t>Held</t>
        </is>
      </c>
      <c r="H455" s="31" t="inlineStr">
        <is>
          <t>newimagecanopy.com</t>
        </is>
      </c>
      <c r="I455" s="32" t="n">
        <v>2</v>
      </c>
      <c r="J455" s="32" t="n">
        <v>0</v>
      </c>
      <c r="K455" s="34" t="n">
        <v>45750</v>
      </c>
      <c r="L455" s="31" t="inlineStr">
        <is>
          <t>Gas Station Canopy Tulsa OK</t>
        </is>
      </c>
      <c r="M455" s="31" t="inlineStr">
        <is>
          <t>https://www.web-directori.com/detail/262951/gas-station-canopy-tulsa-ok.html</t>
        </is>
      </c>
      <c r="N455" s="31" t="inlineStr">
        <is>
          <t>Gas Station Canopy Tulsa OK</t>
        </is>
      </c>
      <c r="O455" s="32" t="inlineStr">
        <is>
          <t>Both</t>
        </is>
      </c>
      <c r="P455" s="32" t="inlineStr">
        <is>
          <t>64.182.245.194</t>
        </is>
      </c>
      <c r="Q455" s="31" t="inlineStr"/>
      <c r="R455" s="33" t="n">
        <v>28</v>
      </c>
      <c r="S455" s="35" t="n">
        <v>0</v>
      </c>
      <c r="T455" s="31" t="inlineStr">
        <is>
          <t>Exact match commercial anchor, confirm who commissioned</t>
        </is>
      </c>
      <c r="U455" s="31" t="inlineStr">
        <is>
          <t>Low quality web directory</t>
        </is>
      </c>
      <c r="V455" s="31" t="inlineStr">
        <is>
          <t>Exact match commercial (geo) x1; Generic x1</t>
        </is>
      </c>
      <c r="W455" s="32" t="inlineStr"/>
      <c r="X455" s="32" t="inlineStr">
        <is>
          <t>us</t>
        </is>
      </c>
    </row>
    <row r="456" ht="15.75" customHeight="1">
      <c r="A456" s="31" t="inlineStr">
        <is>
          <t>web2directory.org</t>
        </is>
      </c>
      <c r="B456" s="31" t="inlineStr">
        <is>
          <t>Held (Pending Partner)</t>
        </is>
      </c>
      <c r="C456" s="32" t="n">
        <v>2</v>
      </c>
      <c r="D456" s="33" t="n">
        <v>2</v>
      </c>
      <c r="E456" s="33" t="inlineStr"/>
      <c r="F456" s="33" t="n">
        <v>0</v>
      </c>
      <c r="G456" s="32" t="inlineStr">
        <is>
          <t>Held</t>
        </is>
      </c>
      <c r="H456" s="31" t="inlineStr">
        <is>
          <t>newimagecanopy.com</t>
        </is>
      </c>
      <c r="I456" s="32" t="n">
        <v>2</v>
      </c>
      <c r="J456" s="32" t="n">
        <v>0</v>
      </c>
      <c r="K456" s="34" t="n">
        <v>46073</v>
      </c>
      <c r="L456" s="31" t="inlineStr">
        <is>
          <t>Gas Station Canopy Construction Austin TX</t>
        </is>
      </c>
      <c r="M456" s="31" t="inlineStr">
        <is>
          <t>https://www.web2directory.org/detail/260546/gas-station-canopy-construction-austin-tx.html</t>
        </is>
      </c>
      <c r="N456" s="31" t="inlineStr">
        <is>
          <t>Gas Station Canopy Construction Austin TX | Web2 Directory</t>
        </is>
      </c>
      <c r="O456" s="32" t="inlineStr">
        <is>
          <t>Semrush</t>
        </is>
      </c>
      <c r="P456" s="32" t="inlineStr">
        <is>
          <t>64.182.239.136</t>
        </is>
      </c>
      <c r="Q456" s="31" t="inlineStr"/>
      <c r="R456" s="33" t="n">
        <v>5</v>
      </c>
      <c r="S456" s="35" t="inlineStr"/>
      <c r="T456" s="31" t="inlineStr">
        <is>
          <t>Exact match commercial anchor, confirm who commissioned</t>
        </is>
      </c>
      <c r="U456" s="31" t="inlineStr">
        <is>
          <t>Low quality web directory</t>
        </is>
      </c>
      <c r="V456" s="31" t="inlineStr">
        <is>
          <t>Exact match commercial (geo) x1; Naked URL x1</t>
        </is>
      </c>
      <c r="W456" s="32" t="inlineStr"/>
      <c r="X456" s="32" t="inlineStr">
        <is>
          <t>us</t>
        </is>
      </c>
    </row>
    <row r="457" ht="15.75" customHeight="1">
      <c r="A457" s="31" t="inlineStr">
        <is>
          <t>webamplified.net</t>
        </is>
      </c>
      <c r="B457" s="31" t="inlineStr">
        <is>
          <t>Held (Pending Partner)</t>
        </is>
      </c>
      <c r="C457" s="32" t="n">
        <v>2</v>
      </c>
      <c r="D457" s="33" t="n">
        <v>2</v>
      </c>
      <c r="E457" s="33" t="inlineStr"/>
      <c r="F457" s="33" t="n">
        <v>0</v>
      </c>
      <c r="G457" s="32" t="inlineStr">
        <is>
          <t>Held</t>
        </is>
      </c>
      <c r="H457" s="31" t="inlineStr">
        <is>
          <t>newimagecanopy.com</t>
        </is>
      </c>
      <c r="I457" s="32" t="n">
        <v>2</v>
      </c>
      <c r="J457" s="32" t="n">
        <v>0</v>
      </c>
      <c r="K457" s="34" t="n">
        <v>45757</v>
      </c>
      <c r="L457" s="31" t="inlineStr">
        <is>
          <t>Visit Website</t>
        </is>
      </c>
      <c r="M457" s="31" t="inlineStr">
        <is>
          <t>https://www.webamplified.net/detail/264224/gas-station-canopy-houston-tx.html</t>
        </is>
      </c>
      <c r="N457" s="31" t="inlineStr">
        <is>
          <t>Gas Station Canopy Houston TX</t>
        </is>
      </c>
      <c r="O457" s="32" t="inlineStr">
        <is>
          <t>Both</t>
        </is>
      </c>
      <c r="P457" s="32" t="inlineStr">
        <is>
          <t>69.13.48.222</t>
        </is>
      </c>
      <c r="Q457" s="31" t="inlineStr"/>
      <c r="R457" s="33" t="n">
        <v>8</v>
      </c>
      <c r="S457" s="35" t="n">
        <v>0</v>
      </c>
      <c r="T457" s="31" t="inlineStr">
        <is>
          <t>Exact match commercial anchor, confirm who commissioned</t>
        </is>
      </c>
      <c r="U457" s="31" t="inlineStr">
        <is>
          <t>Low quality web directory</t>
        </is>
      </c>
      <c r="V457" s="31" t="inlineStr">
        <is>
          <t>Generic x1; Exact match commercial (geo) x1</t>
        </is>
      </c>
      <c r="W457" s="32" t="inlineStr"/>
      <c r="X457" s="32" t="inlineStr">
        <is>
          <t>us</t>
        </is>
      </c>
    </row>
    <row r="458" ht="15.75" customHeight="1">
      <c r="A458" s="31" t="inlineStr">
        <is>
          <t>webbizquest.com</t>
        </is>
      </c>
      <c r="B458" s="31" t="inlineStr">
        <is>
          <t>Held (Pending Partner)</t>
        </is>
      </c>
      <c r="C458" s="32" t="n">
        <v>2</v>
      </c>
      <c r="D458" s="33" t="n">
        <v>2</v>
      </c>
      <c r="E458" s="33" t="inlineStr"/>
      <c r="F458" s="33" t="n">
        <v>0</v>
      </c>
      <c r="G458" s="32" t="inlineStr">
        <is>
          <t>Held</t>
        </is>
      </c>
      <c r="H458" s="31" t="inlineStr">
        <is>
          <t>newimagecanopy.com</t>
        </is>
      </c>
      <c r="I458" s="32" t="n">
        <v>2</v>
      </c>
      <c r="J458" s="32" t="n">
        <v>0</v>
      </c>
      <c r="K458" s="34" t="n">
        <v>46128</v>
      </c>
      <c r="L458" s="31" t="inlineStr">
        <is>
          <t>Gas Station Canopies Repair</t>
        </is>
      </c>
      <c r="M458" s="31" t="inlineStr">
        <is>
          <t>https://webbizquest.com/detail/29237/gas-station-canopies-repair.html</t>
        </is>
      </c>
      <c r="N458" s="31" t="inlineStr">
        <is>
          <t>Gas Station Canopies Repair</t>
        </is>
      </c>
      <c r="O458" s="32" t="inlineStr">
        <is>
          <t>Both</t>
        </is>
      </c>
      <c r="P458" s="32" t="inlineStr">
        <is>
          <t>69.13.56.238</t>
        </is>
      </c>
      <c r="Q458" s="31" t="inlineStr"/>
      <c r="R458" s="33" t="n">
        <v>0</v>
      </c>
      <c r="S458" s="35" t="n">
        <v>0</v>
      </c>
      <c r="T458" s="31" t="inlineStr">
        <is>
          <t>Exact match commercial anchor, confirm who commissioned</t>
        </is>
      </c>
      <c r="U458" s="31" t="inlineStr">
        <is>
          <t>Low quality web directory</t>
        </is>
      </c>
      <c r="V458" s="31" t="inlineStr">
        <is>
          <t>Exact match commercial x2</t>
        </is>
      </c>
      <c r="W458" s="32" t="inlineStr"/>
      <c r="X458" s="32" t="inlineStr">
        <is>
          <t>us</t>
        </is>
      </c>
    </row>
    <row r="459" ht="15.75" customHeight="1">
      <c r="A459" s="31" t="inlineStr">
        <is>
          <t>webeditori.com</t>
        </is>
      </c>
      <c r="B459" s="31" t="inlineStr">
        <is>
          <t>Held (Pending Partner)</t>
        </is>
      </c>
      <c r="C459" s="32" t="n">
        <v>2</v>
      </c>
      <c r="D459" s="33" t="n">
        <v>2</v>
      </c>
      <c r="E459" s="33" t="inlineStr"/>
      <c r="F459" s="33" t="n">
        <v>0</v>
      </c>
      <c r="G459" s="32" t="inlineStr">
        <is>
          <t>Held</t>
        </is>
      </c>
      <c r="H459" s="31" t="inlineStr">
        <is>
          <t>newimagecanopy.com</t>
        </is>
      </c>
      <c r="I459" s="32" t="n">
        <v>2</v>
      </c>
      <c r="J459" s="32" t="n">
        <v>0</v>
      </c>
      <c r="K459" s="34" t="n">
        <v>46020</v>
      </c>
      <c r="L459" s="31" t="inlineStr">
        <is>
          <t>Gas Station Canopy Construction Oklahoma City OK</t>
        </is>
      </c>
      <c r="M459" s="31" t="inlineStr">
        <is>
          <t>https://www.webeditori.com/detail/257484/gas-station-canopy-construction-oklahoma-city-ok.html</t>
        </is>
      </c>
      <c r="N459" s="31" t="inlineStr">
        <is>
          <t>Gas Station Canopy Construction Oklahoma City OK</t>
        </is>
      </c>
      <c r="O459" s="32" t="inlineStr">
        <is>
          <t>Semrush</t>
        </is>
      </c>
      <c r="P459" s="32" t="inlineStr">
        <is>
          <t>64.182.233.97</t>
        </is>
      </c>
      <c r="Q459" s="31" t="inlineStr"/>
      <c r="R459" s="33" t="n">
        <v>13</v>
      </c>
      <c r="S459" s="35" t="inlineStr"/>
      <c r="T459" s="31" t="inlineStr">
        <is>
          <t>Exact match commercial anchor, confirm who commissioned</t>
        </is>
      </c>
      <c r="U459" s="31" t="inlineStr">
        <is>
          <t>Low quality web directory</t>
        </is>
      </c>
      <c r="V459" s="31" t="inlineStr">
        <is>
          <t>Exact match commercial (geo) x1; Naked URL x1</t>
        </is>
      </c>
      <c r="W459" s="32" t="inlineStr"/>
      <c r="X459" s="32" t="inlineStr">
        <is>
          <t>us</t>
        </is>
      </c>
    </row>
    <row r="460" ht="15.75" customHeight="1">
      <c r="A460" s="31" t="inlineStr">
        <is>
          <t>weblistings.info</t>
        </is>
      </c>
      <c r="B460" s="31" t="inlineStr">
        <is>
          <t>Held (Pending Partner)</t>
        </is>
      </c>
      <c r="C460" s="32" t="n">
        <v>2</v>
      </c>
      <c r="D460" s="33" t="n">
        <v>2</v>
      </c>
      <c r="E460" s="33" t="inlineStr"/>
      <c r="F460" s="33" t="n">
        <v>0</v>
      </c>
      <c r="G460" s="32" t="inlineStr">
        <is>
          <t>Held</t>
        </is>
      </c>
      <c r="H460" s="31" t="inlineStr">
        <is>
          <t>newimagecanopy.com</t>
        </is>
      </c>
      <c r="I460" s="32" t="n">
        <v>2</v>
      </c>
      <c r="J460" s="32" t="n">
        <v>0</v>
      </c>
      <c r="K460" s="34" t="n">
        <v>46055</v>
      </c>
      <c r="L460" s="31" t="inlineStr">
        <is>
          <t>Gas Station Canopy Construction</t>
        </is>
      </c>
      <c r="M460" s="31" t="inlineStr">
        <is>
          <t>https://weblistings.info/detail/28763/gas-station-canopy-construction.html</t>
        </is>
      </c>
      <c r="N460" s="31" t="inlineStr">
        <is>
          <t>Gas Station Canopy Construction</t>
        </is>
      </c>
      <c r="O460" s="32" t="inlineStr">
        <is>
          <t>Both</t>
        </is>
      </c>
      <c r="P460" s="32" t="inlineStr">
        <is>
          <t>64.182.102.225</t>
        </is>
      </c>
      <c r="Q460" s="31" t="inlineStr"/>
      <c r="R460" s="33" t="n">
        <v>3</v>
      </c>
      <c r="S460" s="35" t="n">
        <v>0</v>
      </c>
      <c r="T460" s="31" t="inlineStr">
        <is>
          <t>Exact match commercial anchor, confirm who commissioned</t>
        </is>
      </c>
      <c r="U460" s="31" t="inlineStr">
        <is>
          <t>Low quality web directory</t>
        </is>
      </c>
      <c r="V460" s="31" t="inlineStr">
        <is>
          <t>Exact match commercial x2</t>
        </is>
      </c>
      <c r="W460" s="32" t="inlineStr"/>
      <c r="X460" s="32" t="inlineStr">
        <is>
          <t>us</t>
        </is>
      </c>
    </row>
    <row r="461" ht="15.75" customHeight="1">
      <c r="A461" s="31" t="inlineStr">
        <is>
          <t>weblocalreach.com</t>
        </is>
      </c>
      <c r="B461" s="31" t="inlineStr">
        <is>
          <t>Held (Pending Partner)</t>
        </is>
      </c>
      <c r="C461" s="32" t="n">
        <v>2</v>
      </c>
      <c r="D461" s="33" t="n">
        <v>2</v>
      </c>
      <c r="E461" s="33" t="inlineStr"/>
      <c r="F461" s="33" t="n">
        <v>0</v>
      </c>
      <c r="G461" s="32" t="inlineStr">
        <is>
          <t>Held</t>
        </is>
      </c>
      <c r="H461" s="31" t="inlineStr">
        <is>
          <t>newimagecanopy.com</t>
        </is>
      </c>
      <c r="I461" s="32" t="n">
        <v>2</v>
      </c>
      <c r="J461" s="32" t="n">
        <v>0</v>
      </c>
      <c r="K461" s="34" t="n">
        <v>46116</v>
      </c>
      <c r="L461" s="31" t="inlineStr">
        <is>
          <t>Gas Station Canopy Repair</t>
        </is>
      </c>
      <c r="M461" s="31" t="inlineStr">
        <is>
          <t>https://weblocalreach.com/gas-station-canopy-repair.html</t>
        </is>
      </c>
      <c r="N461" s="31" t="inlineStr">
        <is>
          <t>Gas Station Canopy Repair</t>
        </is>
      </c>
      <c r="O461" s="32" t="inlineStr">
        <is>
          <t>Both</t>
        </is>
      </c>
      <c r="P461" s="32" t="inlineStr">
        <is>
          <t>69.13.183.141</t>
        </is>
      </c>
      <c r="Q461" s="31" t="inlineStr"/>
      <c r="R461" s="33" t="n">
        <v>79</v>
      </c>
      <c r="S461" s="35" t="n">
        <v>0</v>
      </c>
      <c r="T461" s="31" t="inlineStr">
        <is>
          <t>Exact match commercial anchor, confirm who commissioned</t>
        </is>
      </c>
      <c r="U461" s="31" t="inlineStr">
        <is>
          <t>Low quality web directory</t>
        </is>
      </c>
      <c r="V461" s="31" t="inlineStr">
        <is>
          <t>Exact match commercial x2</t>
        </is>
      </c>
      <c r="W461" s="32" t="inlineStr"/>
      <c r="X461" s="32" t="inlineStr">
        <is>
          <t>us</t>
        </is>
      </c>
    </row>
    <row r="462" ht="15.75" customHeight="1">
      <c r="A462" s="31" t="inlineStr">
        <is>
          <t>webmash.org</t>
        </is>
      </c>
      <c r="B462" s="31" t="inlineStr">
        <is>
          <t>Held (Pending Partner)</t>
        </is>
      </c>
      <c r="C462" s="32" t="n">
        <v>2</v>
      </c>
      <c r="D462" s="33" t="n">
        <v>2</v>
      </c>
      <c r="E462" s="33" t="inlineStr"/>
      <c r="F462" s="33" t="n">
        <v>0</v>
      </c>
      <c r="G462" s="32" t="inlineStr">
        <is>
          <t>Held</t>
        </is>
      </c>
      <c r="H462" s="31" t="inlineStr">
        <is>
          <t>newimagecanopy.com</t>
        </is>
      </c>
      <c r="I462" s="32" t="n">
        <v>2</v>
      </c>
      <c r="J462" s="32" t="n">
        <v>0</v>
      </c>
      <c r="K462" s="34" t="n">
        <v>46059</v>
      </c>
      <c r="L462" s="31" t="inlineStr">
        <is>
          <t>newimagecanopy.com</t>
        </is>
      </c>
      <c r="M462" s="31" t="inlineStr">
        <is>
          <t>https://www.webmash.org/detail/80111/gas-station-canopy-dallas-tx.html</t>
        </is>
      </c>
      <c r="N462" s="31" t="inlineStr">
        <is>
          <t>Gas Station Canopy Dallas TX</t>
        </is>
      </c>
      <c r="O462" s="32" t="inlineStr">
        <is>
          <t>Semrush</t>
        </is>
      </c>
      <c r="P462" s="32" t="inlineStr">
        <is>
          <t>64.182.101.222</t>
        </is>
      </c>
      <c r="Q462" s="31" t="inlineStr"/>
      <c r="R462" s="33" t="n">
        <v>170</v>
      </c>
      <c r="S462" s="35" t="inlineStr"/>
      <c r="T462" s="31" t="inlineStr">
        <is>
          <t>Exact match commercial anchor, confirm who commissioned</t>
        </is>
      </c>
      <c r="U462" s="31" t="inlineStr">
        <is>
          <t>Low quality web directory</t>
        </is>
      </c>
      <c r="V462" s="31" t="inlineStr">
        <is>
          <t>Naked URL x1; Exact match commercial (geo) x1</t>
        </is>
      </c>
      <c r="W462" s="32" t="inlineStr"/>
      <c r="X462" s="32" t="inlineStr">
        <is>
          <t>us</t>
        </is>
      </c>
    </row>
    <row r="463" ht="15.75" customHeight="1">
      <c r="A463" s="31" t="inlineStr">
        <is>
          <t>webopedia.biz</t>
        </is>
      </c>
      <c r="B463" s="31" t="inlineStr">
        <is>
          <t>Held (Pending Partner)</t>
        </is>
      </c>
      <c r="C463" s="32" t="n">
        <v>2</v>
      </c>
      <c r="D463" s="33" t="n">
        <v>2</v>
      </c>
      <c r="E463" s="33" t="inlineStr"/>
      <c r="F463" s="33" t="n">
        <v>0</v>
      </c>
      <c r="G463" s="32" t="inlineStr">
        <is>
          <t>Held</t>
        </is>
      </c>
      <c r="H463" s="31" t="inlineStr">
        <is>
          <t>newimagecanopy.com</t>
        </is>
      </c>
      <c r="I463" s="32" t="n">
        <v>2</v>
      </c>
      <c r="J463" s="32" t="n">
        <v>0</v>
      </c>
      <c r="K463" s="34" t="n">
        <v>46119</v>
      </c>
      <c r="L463" s="31" t="inlineStr">
        <is>
          <t>canopy light gas stations</t>
        </is>
      </c>
      <c r="M463" s="31" t="inlineStr">
        <is>
          <t>https://webopedia.biz/canopy-lights-gas-station-illuminating-convenience-and-safety/</t>
        </is>
      </c>
      <c r="N463" s="31" t="inlineStr">
        <is>
          <t>Canopy Lights Gas Station: Illuminating Convenience and Safety | Webo Pedia Biz</t>
        </is>
      </c>
      <c r="O463" s="32" t="inlineStr">
        <is>
          <t>Semrush</t>
        </is>
      </c>
      <c r="P463" s="32" t="inlineStr">
        <is>
          <t>69.13.174.4</t>
        </is>
      </c>
      <c r="Q463" s="31" t="inlineStr"/>
      <c r="R463" s="33" t="n">
        <v>0</v>
      </c>
      <c r="S463" s="35" t="inlineStr"/>
      <c r="T463" s="31" t="inlineStr">
        <is>
          <t>Exact match commercial anchor, confirm who commissioned</t>
        </is>
      </c>
      <c r="U463" s="31" t="inlineStr">
        <is>
          <t>Low quality web directory</t>
        </is>
      </c>
      <c r="V463" s="31" t="inlineStr">
        <is>
          <t>Exact match commercial x2</t>
        </is>
      </c>
      <c r="W463" s="32" t="inlineStr"/>
      <c r="X463" s="32" t="inlineStr">
        <is>
          <t>us</t>
        </is>
      </c>
    </row>
    <row r="464" ht="15.75" customHeight="1">
      <c r="A464" s="31" t="inlineStr">
        <is>
          <t>websiteleads.biz</t>
        </is>
      </c>
      <c r="B464" s="31" t="inlineStr">
        <is>
          <t>Held (Pending Partner)</t>
        </is>
      </c>
      <c r="C464" s="32" t="n">
        <v>2</v>
      </c>
      <c r="D464" s="33" t="n">
        <v>2</v>
      </c>
      <c r="E464" s="33" t="inlineStr"/>
      <c r="F464" s="33" t="n">
        <v>0</v>
      </c>
      <c r="G464" s="32" t="inlineStr">
        <is>
          <t>Held</t>
        </is>
      </c>
      <c r="H464" s="31" t="inlineStr">
        <is>
          <t>newimagecanopy.com</t>
        </is>
      </c>
      <c r="I464" s="32" t="n">
        <v>2</v>
      </c>
      <c r="J464" s="32" t="n">
        <v>0</v>
      </c>
      <c r="K464" s="34" t="n">
        <v>46069</v>
      </c>
      <c r="L464" s="31" t="inlineStr">
        <is>
          <t>gasoline station canopy Houston, TX ,</t>
        </is>
      </c>
      <c r="M464" s="31" t="inlineStr">
        <is>
          <t>https://websiteleads.biz/choosing-durable-protection-for-your-gasoline-station-canopy-in-houston-tx-for-long-term-value/</t>
        </is>
      </c>
      <c r="N464" s="31" t="inlineStr">
        <is>
          <t>Choosing Durable Protection for Your Gasoline Station Canopy in Houston, TX, for Long-Term Value | Web Site Leads</t>
        </is>
      </c>
      <c r="O464" s="32" t="inlineStr">
        <is>
          <t>Semrush</t>
        </is>
      </c>
      <c r="P464" s="32" t="inlineStr">
        <is>
          <t>94.46.250.33</t>
        </is>
      </c>
      <c r="Q464" s="31" t="inlineStr"/>
      <c r="R464" s="33" t="n">
        <v>1</v>
      </c>
      <c r="S464" s="35" t="inlineStr"/>
      <c r="T464" s="31" t="inlineStr">
        <is>
          <t>Exact match commercial anchor, confirm who commissioned</t>
        </is>
      </c>
      <c r="U464" s="31" t="inlineStr">
        <is>
          <t>Low quality web directory</t>
        </is>
      </c>
      <c r="V464" s="31" t="inlineStr">
        <is>
          <t>Exact match commercial (geo) x2</t>
        </is>
      </c>
      <c r="W464" s="32" t="inlineStr"/>
      <c r="X464" s="32" t="inlineStr">
        <is>
          <t>se</t>
        </is>
      </c>
    </row>
    <row r="465" ht="15.75" customHeight="1">
      <c r="A465" s="31" t="inlineStr">
        <is>
          <t>websitespace.info</t>
        </is>
      </c>
      <c r="B465" s="31" t="inlineStr">
        <is>
          <t>Held (Pending Partner)</t>
        </is>
      </c>
      <c r="C465" s="32" t="n">
        <v>2</v>
      </c>
      <c r="D465" s="33" t="n">
        <v>2</v>
      </c>
      <c r="E465" s="33" t="inlineStr"/>
      <c r="F465" s="33" t="n">
        <v>0</v>
      </c>
      <c r="G465" s="32" t="inlineStr">
        <is>
          <t>Held</t>
        </is>
      </c>
      <c r="H465" s="31" t="inlineStr">
        <is>
          <t>newimagecanopy.com</t>
        </is>
      </c>
      <c r="I465" s="32" t="n">
        <v>2</v>
      </c>
      <c r="J465" s="32" t="n">
        <v>0</v>
      </c>
      <c r="K465" s="34" t="n">
        <v>46122</v>
      </c>
      <c r="L465" s="31" t="inlineStr">
        <is>
          <t>Canopy Lights For Petrol Station</t>
        </is>
      </c>
      <c r="M465" s="31" t="inlineStr">
        <is>
          <t>https://websitespace.info/canopy-lights-for-petrol-station/</t>
        </is>
      </c>
      <c r="N465" s="31" t="inlineStr">
        <is>
          <t>Canopy Lights For Petrol Station</t>
        </is>
      </c>
      <c r="O465" s="32" t="inlineStr">
        <is>
          <t>Both</t>
        </is>
      </c>
      <c r="P465" s="32" t="inlineStr">
        <is>
          <t>64.182.104.100</t>
        </is>
      </c>
      <c r="Q465" s="31" t="inlineStr"/>
      <c r="R465" s="33" t="n">
        <v>0</v>
      </c>
      <c r="S465" s="35" t="n">
        <v>0</v>
      </c>
      <c r="T465" s="31" t="inlineStr">
        <is>
          <t>Exact match commercial anchor, confirm who commissioned</t>
        </is>
      </c>
      <c r="U465" s="31" t="inlineStr">
        <is>
          <t>Low quality web directory</t>
        </is>
      </c>
      <c r="V465" s="31" t="inlineStr">
        <is>
          <t>Exact match commercial x2</t>
        </is>
      </c>
      <c r="W465" s="32" t="inlineStr"/>
      <c r="X465" s="32" t="inlineStr">
        <is>
          <t>us</t>
        </is>
      </c>
    </row>
    <row r="466" ht="15.75" customHeight="1">
      <c r="A466" s="31" t="inlineStr">
        <is>
          <t>websolute.org</t>
        </is>
      </c>
      <c r="B466" s="31" t="inlineStr">
        <is>
          <t>Held (Pending Partner)</t>
        </is>
      </c>
      <c r="C466" s="32" t="n">
        <v>2</v>
      </c>
      <c r="D466" s="33" t="n">
        <v>2</v>
      </c>
      <c r="E466" s="33" t="inlineStr"/>
      <c r="F466" s="33" t="n">
        <v>0</v>
      </c>
      <c r="G466" s="32" t="inlineStr">
        <is>
          <t>Held</t>
        </is>
      </c>
      <c r="H466" s="31" t="inlineStr">
        <is>
          <t>newimagecanopy.com</t>
        </is>
      </c>
      <c r="I466" s="32" t="n">
        <v>2</v>
      </c>
      <c r="J466" s="32" t="n">
        <v>0</v>
      </c>
      <c r="K466" s="34" t="n">
        <v>46046</v>
      </c>
      <c r="L466" s="31" t="inlineStr">
        <is>
          <t>Gas Station Canopy Repair Austin TX</t>
        </is>
      </c>
      <c r="M466" s="31" t="inlineStr">
        <is>
          <t>https://www.websolute.org/detail/46452/gas-station-canopy-repair-austin-tx.html</t>
        </is>
      </c>
      <c r="N466" s="31" t="inlineStr">
        <is>
          <t>Gas Station Canopy Repair Austin TX</t>
        </is>
      </c>
      <c r="O466" s="32" t="inlineStr">
        <is>
          <t>Semrush</t>
        </is>
      </c>
      <c r="P466" s="32" t="inlineStr">
        <is>
          <t>64.182.48.211</t>
        </is>
      </c>
      <c r="Q466" s="31" t="inlineStr"/>
      <c r="R466" s="33" t="n">
        <v>49</v>
      </c>
      <c r="S466" s="35" t="inlineStr"/>
      <c r="T466" s="31" t="inlineStr">
        <is>
          <t>Exact match commercial anchor, confirm who commissioned</t>
        </is>
      </c>
      <c r="U466" s="31" t="inlineStr">
        <is>
          <t>Low quality web directory</t>
        </is>
      </c>
      <c r="V466" s="31" t="inlineStr">
        <is>
          <t>Exact match commercial (geo) x1; Naked URL x1</t>
        </is>
      </c>
      <c r="W466" s="32" t="inlineStr"/>
      <c r="X466" s="32" t="inlineStr">
        <is>
          <t>us</t>
        </is>
      </c>
    </row>
    <row r="467" ht="15.75" customHeight="1">
      <c r="A467" s="31" t="inlineStr">
        <is>
          <t>webtriber.com</t>
        </is>
      </c>
      <c r="B467" s="31" t="inlineStr">
        <is>
          <t>Held (Pending Partner)</t>
        </is>
      </c>
      <c r="C467" s="32" t="n">
        <v>2</v>
      </c>
      <c r="D467" s="33" t="n">
        <v>2</v>
      </c>
      <c r="E467" s="33" t="inlineStr"/>
      <c r="F467" s="33" t="n">
        <v>5</v>
      </c>
      <c r="G467" s="32" t="inlineStr">
        <is>
          <t>Held</t>
        </is>
      </c>
      <c r="H467" s="31" t="inlineStr">
        <is>
          <t>newimagecanopy.com</t>
        </is>
      </c>
      <c r="I467" s="32" t="n">
        <v>2</v>
      </c>
      <c r="J467" s="32" t="n">
        <v>0</v>
      </c>
      <c r="K467" s="34" t="n">
        <v>46029</v>
      </c>
      <c r="L467" s="31" t="inlineStr">
        <is>
          <t>Gas Station Canopy Houston TX</t>
        </is>
      </c>
      <c r="M467" s="31" t="inlineStr">
        <is>
          <t>https://www.webtriber.com/detail/263742/gas-station-canopy-houston-tx.html</t>
        </is>
      </c>
      <c r="N467" s="31" t="inlineStr">
        <is>
          <t>Gas Station Canopy Houston TX</t>
        </is>
      </c>
      <c r="O467" s="32" t="inlineStr">
        <is>
          <t>Semrush</t>
        </is>
      </c>
      <c r="P467" s="32" t="inlineStr">
        <is>
          <t>64.182.58.142</t>
        </is>
      </c>
      <c r="Q467" s="31" t="inlineStr"/>
      <c r="R467" s="33" t="n">
        <v>378</v>
      </c>
      <c r="S467" s="35" t="inlineStr"/>
      <c r="T467" s="31" t="inlineStr">
        <is>
          <t>Exact match commercial anchor, confirm who commissioned</t>
        </is>
      </c>
      <c r="U467" s="31" t="inlineStr">
        <is>
          <t>Low quality web directory</t>
        </is>
      </c>
      <c r="V467" s="31" t="inlineStr">
        <is>
          <t>Exact match commercial (geo) x1; Generic x1</t>
        </is>
      </c>
      <c r="W467" s="32" t="inlineStr"/>
      <c r="X467" s="32" t="inlineStr">
        <is>
          <t>us</t>
        </is>
      </c>
    </row>
    <row r="468" ht="15.75" customHeight="1">
      <c r="A468" s="31" t="inlineStr">
        <is>
          <t>webworldindex.org</t>
        </is>
      </c>
      <c r="B468" s="31" t="inlineStr">
        <is>
          <t>Held (Pending Partner)</t>
        </is>
      </c>
      <c r="C468" s="32" t="n">
        <v>2</v>
      </c>
      <c r="D468" s="33" t="n">
        <v>2</v>
      </c>
      <c r="E468" s="33" t="inlineStr"/>
      <c r="F468" s="33" t="n">
        <v>0</v>
      </c>
      <c r="G468" s="32" t="inlineStr">
        <is>
          <t>Held</t>
        </is>
      </c>
      <c r="H468" s="31" t="inlineStr">
        <is>
          <t>newimagecanopy.com</t>
        </is>
      </c>
      <c r="I468" s="32" t="n">
        <v>2</v>
      </c>
      <c r="J468" s="32" t="n">
        <v>0</v>
      </c>
      <c r="K468" s="34" t="n">
        <v>45756</v>
      </c>
      <c r="L468" s="31" t="inlineStr">
        <is>
          <t>Gas Station Canopy Construction Oklahoma City OK</t>
        </is>
      </c>
      <c r="M468" s="31" t="inlineStr">
        <is>
          <t>https://www.webworldindex.org/detail/262130/gas-station-canopy-construction-oklahoma-city-ok.html</t>
        </is>
      </c>
      <c r="N468" s="31" t="inlineStr">
        <is>
          <t>Gas Station Canopy Construction Oklahoma City OK</t>
        </is>
      </c>
      <c r="O468" s="32" t="inlineStr">
        <is>
          <t>Both</t>
        </is>
      </c>
      <c r="P468" s="32" t="inlineStr">
        <is>
          <t>64.182.253.24</t>
        </is>
      </c>
      <c r="Q468" s="31" t="inlineStr"/>
      <c r="R468" s="33" t="n">
        <v>11</v>
      </c>
      <c r="S468" s="35" t="n">
        <v>0.7</v>
      </c>
      <c r="T468" s="31" t="inlineStr">
        <is>
          <t>Exact match commercial anchor, confirm who commissioned</t>
        </is>
      </c>
      <c r="U468" s="31" t="inlineStr">
        <is>
          <t>Low quality web directory</t>
        </is>
      </c>
      <c r="V468" s="31" t="inlineStr">
        <is>
          <t>Exact match commercial (geo) x1; Generic x1</t>
        </is>
      </c>
      <c r="W468" s="32" t="inlineStr"/>
      <c r="X468" s="32" t="inlineStr">
        <is>
          <t>us</t>
        </is>
      </c>
    </row>
    <row r="469" ht="15.75" customHeight="1">
      <c r="A469" s="31" t="inlineStr">
        <is>
          <t>webxplore.net</t>
        </is>
      </c>
      <c r="B469" s="31" t="inlineStr">
        <is>
          <t>Held (Pending Partner)</t>
        </is>
      </c>
      <c r="C469" s="32" t="n">
        <v>2</v>
      </c>
      <c r="D469" s="33" t="n">
        <v>2</v>
      </c>
      <c r="E469" s="33" t="inlineStr"/>
      <c r="F469" s="33" t="n">
        <v>0</v>
      </c>
      <c r="G469" s="32" t="inlineStr">
        <is>
          <t>Held</t>
        </is>
      </c>
      <c r="H469" s="31" t="inlineStr">
        <is>
          <t>newimagecanopy.com</t>
        </is>
      </c>
      <c r="I469" s="32" t="n">
        <v>2</v>
      </c>
      <c r="J469" s="32" t="n">
        <v>0</v>
      </c>
      <c r="K469" s="34" t="n">
        <v>46066</v>
      </c>
      <c r="L469" s="31" t="inlineStr">
        <is>
          <t>Gas Canopies</t>
        </is>
      </c>
      <c r="M469" s="31" t="inlineStr">
        <is>
          <t>https://www.webxplore.net/detail/261188/gas-canopies.html</t>
        </is>
      </c>
      <c r="N469" s="31" t="inlineStr">
        <is>
          <t>Gas Canopies</t>
        </is>
      </c>
      <c r="O469" s="32" t="inlineStr">
        <is>
          <t>Semrush</t>
        </is>
      </c>
      <c r="P469" s="32" t="inlineStr">
        <is>
          <t>64.182.254.13</t>
        </is>
      </c>
      <c r="Q469" s="31" t="inlineStr"/>
      <c r="R469" s="33" t="n">
        <v>0</v>
      </c>
      <c r="S469" s="35" t="inlineStr"/>
      <c r="T469" s="31" t="inlineStr">
        <is>
          <t>Exact match commercial anchor, confirm who commissioned</t>
        </is>
      </c>
      <c r="U469" s="31" t="inlineStr">
        <is>
          <t>Low quality web directory</t>
        </is>
      </c>
      <c r="V469" s="31" t="inlineStr">
        <is>
          <t>Exact match commercial x1; Naked URL x1</t>
        </is>
      </c>
      <c r="W469" s="32" t="inlineStr"/>
      <c r="X469" s="32" t="inlineStr">
        <is>
          <t>us</t>
        </is>
      </c>
    </row>
    <row r="470" ht="15.75" customHeight="1">
      <c r="A470" s="31" t="inlineStr">
        <is>
          <t>wikidirectori.com</t>
        </is>
      </c>
      <c r="B470" s="31" t="inlineStr">
        <is>
          <t>Held (Pending Partner)</t>
        </is>
      </c>
      <c r="C470" s="32" t="n">
        <v>2</v>
      </c>
      <c r="D470" s="33" t="n">
        <v>2</v>
      </c>
      <c r="E470" s="33" t="inlineStr"/>
      <c r="F470" s="33" t="n">
        <v>0</v>
      </c>
      <c r="G470" s="32" t="inlineStr">
        <is>
          <t>Held</t>
        </is>
      </c>
      <c r="H470" s="31" t="inlineStr">
        <is>
          <t>newimagecanopy.com</t>
        </is>
      </c>
      <c r="I470" s="32" t="n">
        <v>2</v>
      </c>
      <c r="J470" s="32" t="n">
        <v>0</v>
      </c>
      <c r="K470" s="34" t="n">
        <v>46059</v>
      </c>
      <c r="L470" s="31" t="inlineStr">
        <is>
          <t>Gas Station Canopy Construction Dallas TX</t>
        </is>
      </c>
      <c r="M470" s="31" t="inlineStr">
        <is>
          <t>https://www.wikidirectori.com/detail/76311/gas-station-canopy-construction-dallas-tx.html</t>
        </is>
      </c>
      <c r="N470" s="31" t="inlineStr">
        <is>
          <t>Gas Station Canopy Construction Dallas TX</t>
        </is>
      </c>
      <c r="O470" s="32" t="inlineStr">
        <is>
          <t>Semrush</t>
        </is>
      </c>
      <c r="P470" s="32" t="inlineStr">
        <is>
          <t>69.13.1.48</t>
        </is>
      </c>
      <c r="Q470" s="31" t="inlineStr"/>
      <c r="R470" s="33" t="n">
        <v>122</v>
      </c>
      <c r="S470" s="35" t="inlineStr"/>
      <c r="T470" s="31" t="inlineStr">
        <is>
          <t>Exact match commercial anchor, confirm who commissioned</t>
        </is>
      </c>
      <c r="U470" s="31" t="inlineStr">
        <is>
          <t>Low quality web directory</t>
        </is>
      </c>
      <c r="V470" s="31" t="inlineStr">
        <is>
          <t>Exact match commercial (geo) x1; Naked URL x1</t>
        </is>
      </c>
      <c r="W470" s="32" t="inlineStr"/>
      <c r="X470" s="32" t="inlineStr">
        <is>
          <t>us</t>
        </is>
      </c>
    </row>
    <row r="471" ht="15.75" customHeight="1">
      <c r="A471" s="31" t="inlineStr">
        <is>
          <t>woorivo.com</t>
        </is>
      </c>
      <c r="B471" s="31" t="inlineStr">
        <is>
          <t>Held (Pending Partner)</t>
        </is>
      </c>
      <c r="C471" s="32" t="n">
        <v>2</v>
      </c>
      <c r="D471" s="33" t="n">
        <v>2</v>
      </c>
      <c r="E471" s="33" t="inlineStr"/>
      <c r="F471" s="33" t="n">
        <v>0</v>
      </c>
      <c r="G471" s="32" t="inlineStr">
        <is>
          <t>Held</t>
        </is>
      </c>
      <c r="H471" s="31" t="inlineStr">
        <is>
          <t>newimagecanopy.com</t>
        </is>
      </c>
      <c r="I471" s="32" t="n">
        <v>2</v>
      </c>
      <c r="J471" s="32" t="n">
        <v>0</v>
      </c>
      <c r="K471" s="34" t="n">
        <v>46070</v>
      </c>
      <c r="L471" s="31" t="inlineStr">
        <is>
          <t>Gas Station Canopies</t>
        </is>
      </c>
      <c r="M471" s="31" t="inlineStr">
        <is>
          <t>https://woorivo.com/detail/28524/gas-station-canopies.html</t>
        </is>
      </c>
      <c r="N471" s="31" t="inlineStr">
        <is>
          <t>Gas Station Canopies</t>
        </is>
      </c>
      <c r="O471" s="32" t="inlineStr">
        <is>
          <t>Both</t>
        </is>
      </c>
      <c r="P471" s="32" t="inlineStr">
        <is>
          <t>64.182.105.61</t>
        </is>
      </c>
      <c r="Q471" s="31" t="inlineStr"/>
      <c r="R471" s="33" t="n">
        <v>115</v>
      </c>
      <c r="S471" s="35" t="n">
        <v>0</v>
      </c>
      <c r="T471" s="31" t="inlineStr">
        <is>
          <t>Exact match commercial anchor, confirm who commissioned</t>
        </is>
      </c>
      <c r="U471" s="31" t="inlineStr">
        <is>
          <t>Low quality web directory</t>
        </is>
      </c>
      <c r="V471" s="31" t="inlineStr">
        <is>
          <t>Exact match commercial x2</t>
        </is>
      </c>
      <c r="W471" s="32" t="inlineStr"/>
      <c r="X471" s="32" t="inlineStr">
        <is>
          <t>us</t>
        </is>
      </c>
    </row>
    <row r="472" ht="15.75" customHeight="1">
      <c r="A472" s="31" t="inlineStr">
        <is>
          <t>worldsbestsitez.net</t>
        </is>
      </c>
      <c r="B472" s="31" t="inlineStr">
        <is>
          <t>Held (Pending Partner)</t>
        </is>
      </c>
      <c r="C472" s="32" t="n">
        <v>2</v>
      </c>
      <c r="D472" s="33" t="n">
        <v>2</v>
      </c>
      <c r="E472" s="33" t="inlineStr"/>
      <c r="F472" s="33" t="n">
        <v>1</v>
      </c>
      <c r="G472" s="32" t="inlineStr">
        <is>
          <t>Held</t>
        </is>
      </c>
      <c r="H472" s="31" t="inlineStr">
        <is>
          <t>newimagecanopy.com</t>
        </is>
      </c>
      <c r="I472" s="32" t="n">
        <v>2</v>
      </c>
      <c r="J472" s="32" t="n">
        <v>0</v>
      </c>
      <c r="K472" s="34" t="n">
        <v>46051</v>
      </c>
      <c r="L472" s="31" t="inlineStr">
        <is>
          <t>https://newimagecanopy.com/location/gas-station-canopy-construction-austin-tx/</t>
        </is>
      </c>
      <c r="M472" s="31" t="inlineStr">
        <is>
          <t>https://www.worldsbestsitez.net/detail/268818/fuel-station-canopy-design-austin-tx.html</t>
        </is>
      </c>
      <c r="N472" s="31" t="inlineStr">
        <is>
          <t>Fuel Station Canopy Design Austin TX</t>
        </is>
      </c>
      <c r="O472" s="32" t="inlineStr">
        <is>
          <t>Semrush</t>
        </is>
      </c>
      <c r="P472" s="32" t="inlineStr">
        <is>
          <t>69.13.6.90</t>
        </is>
      </c>
      <c r="Q472" s="31" t="inlineStr"/>
      <c r="R472" s="33" t="n">
        <v>43</v>
      </c>
      <c r="S472" s="35" t="inlineStr"/>
      <c r="T472" s="31" t="inlineStr">
        <is>
          <t>Exact match commercial anchor, confirm who commissioned</t>
        </is>
      </c>
      <c r="U472" s="31" t="inlineStr">
        <is>
          <t>Low quality web directory</t>
        </is>
      </c>
      <c r="V472" s="31" t="inlineStr">
        <is>
          <t>Naked URL x1; Exact match commercial (geo) x1</t>
        </is>
      </c>
      <c r="W472" s="32" t="inlineStr"/>
      <c r="X472" s="32" t="inlineStr">
        <is>
          <t>us</t>
        </is>
      </c>
    </row>
    <row r="473" ht="15.75" customHeight="1">
      <c r="A473" s="31" t="inlineStr">
        <is>
          <t>xfactorbiz.com</t>
        </is>
      </c>
      <c r="B473" s="31" t="inlineStr">
        <is>
          <t>Held (Pending Partner)</t>
        </is>
      </c>
      <c r="C473" s="32" t="n">
        <v>2</v>
      </c>
      <c r="D473" s="33" t="n">
        <v>2</v>
      </c>
      <c r="E473" s="33" t="inlineStr"/>
      <c r="F473" s="33" t="n">
        <v>0</v>
      </c>
      <c r="G473" s="32" t="inlineStr">
        <is>
          <t>Held</t>
        </is>
      </c>
      <c r="H473" s="31" t="inlineStr">
        <is>
          <t>newimagecanopy.com</t>
        </is>
      </c>
      <c r="I473" s="32" t="n">
        <v>2</v>
      </c>
      <c r="J473" s="32" t="n">
        <v>0</v>
      </c>
      <c r="K473" s="34" t="n">
        <v>46060</v>
      </c>
      <c r="L473" s="31" t="inlineStr">
        <is>
          <t>Gas Station Canopy Installation</t>
        </is>
      </c>
      <c r="M473" s="31" t="inlineStr">
        <is>
          <t>https://www.xfactorbiz.com/detail/270174/gas-station-canopy-installation.html</t>
        </is>
      </c>
      <c r="N473" s="31" t="inlineStr">
        <is>
          <t>Gas Station Canopy Installation</t>
        </is>
      </c>
      <c r="O473" s="32" t="inlineStr">
        <is>
          <t>Semrush</t>
        </is>
      </c>
      <c r="P473" s="32" t="inlineStr">
        <is>
          <t>69.13.8.11</t>
        </is>
      </c>
      <c r="Q473" s="31" t="inlineStr"/>
      <c r="R473" s="33" t="n">
        <v>3</v>
      </c>
      <c r="S473" s="35" t="inlineStr"/>
      <c r="T473" s="31" t="inlineStr">
        <is>
          <t>Exact match commercial anchor, confirm who commissioned</t>
        </is>
      </c>
      <c r="U473" s="31" t="inlineStr">
        <is>
          <t>Low quality web directory</t>
        </is>
      </c>
      <c r="V473" s="31" t="inlineStr">
        <is>
          <t>Exact match commercial x1; Naked URL x1</t>
        </is>
      </c>
      <c r="W473" s="32" t="inlineStr"/>
      <c r="X473" s="32" t="inlineStr">
        <is>
          <t>us</t>
        </is>
      </c>
    </row>
    <row r="474" ht="15.75" customHeight="1">
      <c r="A474" s="31" t="inlineStr">
        <is>
          <t>yellowmarketplaces.com</t>
        </is>
      </c>
      <c r="B474" s="31" t="inlineStr">
        <is>
          <t>Held (Pending Partner)</t>
        </is>
      </c>
      <c r="C474" s="32" t="n">
        <v>2</v>
      </c>
      <c r="D474" s="33" t="n">
        <v>2</v>
      </c>
      <c r="E474" s="33" t="inlineStr"/>
      <c r="F474" s="33" t="n">
        <v>0</v>
      </c>
      <c r="G474" s="32" t="inlineStr">
        <is>
          <t>Held</t>
        </is>
      </c>
      <c r="H474" s="31" t="inlineStr">
        <is>
          <t>newimagecanopy.com</t>
        </is>
      </c>
      <c r="I474" s="32" t="n">
        <v>2</v>
      </c>
      <c r="J474" s="32" t="n">
        <v>0</v>
      </c>
      <c r="K474" s="34" t="n">
        <v>46066</v>
      </c>
      <c r="L474" s="31" t="inlineStr">
        <is>
          <t>Gas Station Canopy</t>
        </is>
      </c>
      <c r="M474" s="31" t="inlineStr">
        <is>
          <t>https://yellowmarketplaces.com/detail/29565/gas-station-canopy.html</t>
        </is>
      </c>
      <c r="N474" s="31" t="inlineStr">
        <is>
          <t>Gas Station Canopy</t>
        </is>
      </c>
      <c r="O474" s="32" t="inlineStr">
        <is>
          <t>Semrush</t>
        </is>
      </c>
      <c r="P474" s="32" t="inlineStr">
        <is>
          <t>64.182.106.99</t>
        </is>
      </c>
      <c r="Q474" s="31" t="inlineStr"/>
      <c r="R474" s="33" t="n">
        <v>51</v>
      </c>
      <c r="S474" s="35" t="inlineStr"/>
      <c r="T474" s="31" t="inlineStr">
        <is>
          <t>Exact match commercial anchor, confirm who commissioned</t>
        </is>
      </c>
      <c r="U474" s="31" t="inlineStr">
        <is>
          <t>Low quality web directory</t>
        </is>
      </c>
      <c r="V474" s="31" t="inlineStr">
        <is>
          <t>Exact match commercial x2</t>
        </is>
      </c>
      <c r="W474" s="32" t="inlineStr"/>
      <c r="X474" s="32" t="inlineStr">
        <is>
          <t>us</t>
        </is>
      </c>
    </row>
    <row r="475" ht="15.75" customHeight="1">
      <c r="A475" s="31" t="inlineStr">
        <is>
          <t>yellowpagelistingz.com</t>
        </is>
      </c>
      <c r="B475" s="31" t="inlineStr">
        <is>
          <t>Held (Pending Partner)</t>
        </is>
      </c>
      <c r="C475" s="32" t="n">
        <v>2</v>
      </c>
      <c r="D475" s="33" t="n">
        <v>2</v>
      </c>
      <c r="E475" s="33" t="inlineStr"/>
      <c r="F475" s="33" t="n">
        <v>4</v>
      </c>
      <c r="G475" s="32" t="inlineStr">
        <is>
          <t>Held</t>
        </is>
      </c>
      <c r="H475" s="31" t="inlineStr">
        <is>
          <t>newimagecanopy.com</t>
        </is>
      </c>
      <c r="I475" s="32" t="n">
        <v>2</v>
      </c>
      <c r="J475" s="32" t="n">
        <v>0</v>
      </c>
      <c r="K475" s="34" t="n">
        <v>46061</v>
      </c>
      <c r="L475" s="31" t="inlineStr">
        <is>
          <t>newimagecanopy.com</t>
        </is>
      </c>
      <c r="M475" s="31" t="inlineStr">
        <is>
          <t>https://www.yellowpagelistingz.com/detail/42575/gas-station-canopy-construction-tulsa-ok.html</t>
        </is>
      </c>
      <c r="N475" s="31" t="inlineStr">
        <is>
          <t>Gas Station Canopy Construction Tulsa OK</t>
        </is>
      </c>
      <c r="O475" s="32" t="inlineStr">
        <is>
          <t>Semrush</t>
        </is>
      </c>
      <c r="P475" s="32" t="inlineStr">
        <is>
          <t>64.182.242.96</t>
        </is>
      </c>
      <c r="Q475" s="31" t="inlineStr"/>
      <c r="R475" s="33" t="n">
        <v>359</v>
      </c>
      <c r="S475" s="35" t="inlineStr"/>
      <c r="T475" s="31" t="inlineStr">
        <is>
          <t>Exact match commercial anchor, confirm who commissioned</t>
        </is>
      </c>
      <c r="U475" s="31" t="inlineStr">
        <is>
          <t>Low quality web directory</t>
        </is>
      </c>
      <c r="V475" s="31" t="inlineStr">
        <is>
          <t>Naked URL x1; Exact match commercial (geo) x1</t>
        </is>
      </c>
      <c r="W475" s="32" t="inlineStr"/>
      <c r="X475" s="32" t="inlineStr">
        <is>
          <t>us</t>
        </is>
      </c>
    </row>
    <row r="476" ht="15.75" customHeight="1">
      <c r="A476" s="31" t="inlineStr">
        <is>
          <t>yourarticlehub.com</t>
        </is>
      </c>
      <c r="B476" s="31" t="inlineStr">
        <is>
          <t>Held (Pending Partner)</t>
        </is>
      </c>
      <c r="C476" s="32" t="n">
        <v>2</v>
      </c>
      <c r="D476" s="33" t="n">
        <v>2</v>
      </c>
      <c r="E476" s="33" t="inlineStr"/>
      <c r="F476" s="33" t="n">
        <v>0</v>
      </c>
      <c r="G476" s="32" t="inlineStr">
        <is>
          <t>Held</t>
        </is>
      </c>
      <c r="H476" s="31" t="inlineStr">
        <is>
          <t>newimagecanopy.com</t>
        </is>
      </c>
      <c r="I476" s="32" t="n">
        <v>2</v>
      </c>
      <c r="J476" s="32" t="n">
        <v>0</v>
      </c>
      <c r="K476" s="34" t="n">
        <v>46061</v>
      </c>
      <c r="L476" s="31" t="inlineStr">
        <is>
          <t>Gas Station Imaging Companies</t>
        </is>
      </c>
      <c r="M476" s="31" t="inlineStr">
        <is>
          <t>https://www.yourarticlehub.com/how-gas-station-imaging-companies-enhance-visual-branding-across-america/</t>
        </is>
      </c>
      <c r="N476" s="31" t="inlineStr">
        <is>
          <t>How Gas Station Imaging Companies Enhance Visual Branding Across America - Your Article Hub</t>
        </is>
      </c>
      <c r="O476" s="32" t="inlineStr">
        <is>
          <t>Semrush</t>
        </is>
      </c>
      <c r="P476" s="32" t="inlineStr">
        <is>
          <t>69.13.143.208</t>
        </is>
      </c>
      <c r="Q476" s="31" t="inlineStr"/>
      <c r="R476" s="33" t="n">
        <v>0</v>
      </c>
      <c r="S476" s="35" t="inlineStr"/>
      <c r="T476" s="31" t="inlineStr">
        <is>
          <t>Exact match commercial anchor, confirm who commissioned</t>
        </is>
      </c>
      <c r="U476" s="31" t="inlineStr">
        <is>
          <t>Guest article or content farm</t>
        </is>
      </c>
      <c r="V476" s="31" t="inlineStr">
        <is>
          <t>Exact match commercial x2</t>
        </is>
      </c>
      <c r="W476" s="32" t="inlineStr"/>
      <c r="X476" s="32" t="inlineStr">
        <is>
          <t>us</t>
        </is>
      </c>
    </row>
    <row r="477" ht="15.75" customHeight="1">
      <c r="A477" s="31" t="inlineStr">
        <is>
          <t>yourbusinessarchive.com</t>
        </is>
      </c>
      <c r="B477" s="31" t="inlineStr">
        <is>
          <t>Held (Pending Partner)</t>
        </is>
      </c>
      <c r="C477" s="32" t="n">
        <v>2</v>
      </c>
      <c r="D477" s="33" t="n">
        <v>2</v>
      </c>
      <c r="E477" s="33" t="inlineStr"/>
      <c r="F477" s="33" t="n">
        <v>0</v>
      </c>
      <c r="G477" s="32" t="inlineStr">
        <is>
          <t>Held</t>
        </is>
      </c>
      <c r="H477" s="31" t="inlineStr">
        <is>
          <t>newimagecanopy.com</t>
        </is>
      </c>
      <c r="I477" s="32" t="n">
        <v>2</v>
      </c>
      <c r="J477" s="32" t="n">
        <v>0</v>
      </c>
      <c r="K477" s="34" t="n">
        <v>46124</v>
      </c>
      <c r="L477" s="31" t="inlineStr">
        <is>
          <t>Gas Station Canopy Repair</t>
        </is>
      </c>
      <c r="M477" s="31" t="inlineStr">
        <is>
          <t>https://yourbusinessarchive.com/detail/29931/gas-station-canopy-repair.html</t>
        </is>
      </c>
      <c r="N477" s="31" t="inlineStr">
        <is>
          <t>Gas Station Canopy Repair</t>
        </is>
      </c>
      <c r="O477" s="32" t="inlineStr">
        <is>
          <t>Both</t>
        </is>
      </c>
      <c r="P477" s="32" t="inlineStr">
        <is>
          <t>64.182.134.18</t>
        </is>
      </c>
      <c r="Q477" s="31" t="inlineStr"/>
      <c r="R477" s="33" t="n">
        <v>63</v>
      </c>
      <c r="S477" s="35" t="n">
        <v>0</v>
      </c>
      <c r="T477" s="31" t="inlineStr">
        <is>
          <t>Exact match commercial anchor, confirm who commissioned</t>
        </is>
      </c>
      <c r="U477" s="31" t="inlineStr">
        <is>
          <t>Low quality web directory</t>
        </is>
      </c>
      <c r="V477" s="31" t="inlineStr">
        <is>
          <t>Exact match commercial x2</t>
        </is>
      </c>
      <c r="W477" s="32" t="inlineStr"/>
      <c r="X477" s="32" t="inlineStr">
        <is>
          <t>us</t>
        </is>
      </c>
    </row>
    <row r="478" ht="15.75" customHeight="1">
      <c r="A478" s="31" t="inlineStr">
        <is>
          <t>yourbusinesscenter.org</t>
        </is>
      </c>
      <c r="B478" s="31" t="inlineStr">
        <is>
          <t>Held (Pending Partner)</t>
        </is>
      </c>
      <c r="C478" s="32" t="n">
        <v>2</v>
      </c>
      <c r="D478" s="33" t="n">
        <v>2</v>
      </c>
      <c r="E478" s="33" t="inlineStr"/>
      <c r="F478" s="33" t="n">
        <v>0</v>
      </c>
      <c r="G478" s="32" t="inlineStr">
        <is>
          <t>Held</t>
        </is>
      </c>
      <c r="H478" s="31" t="inlineStr">
        <is>
          <t>newimagecanopy.com</t>
        </is>
      </c>
      <c r="I478" s="32" t="n">
        <v>2</v>
      </c>
      <c r="J478" s="32" t="n">
        <v>0</v>
      </c>
      <c r="K478" s="34" t="n">
        <v>46072</v>
      </c>
      <c r="L478" s="31" t="inlineStr">
        <is>
          <t>Gas Station Imaging Services</t>
        </is>
      </c>
      <c r="M478" s="31" t="inlineStr">
        <is>
          <t>https://yourbusinesscenter.org/detail/28696/gas-station-imaging-services.html</t>
        </is>
      </c>
      <c r="N478" s="31" t="inlineStr">
        <is>
          <t>Gas Station Imaging Services</t>
        </is>
      </c>
      <c r="O478" s="32" t="inlineStr">
        <is>
          <t>Both</t>
        </is>
      </c>
      <c r="P478" s="32" t="inlineStr">
        <is>
          <t>64.182.107.82</t>
        </is>
      </c>
      <c r="Q478" s="31" t="inlineStr"/>
      <c r="R478" s="33" t="n">
        <v>42</v>
      </c>
      <c r="S478" s="35" t="n">
        <v>0</v>
      </c>
      <c r="T478" s="31" t="inlineStr">
        <is>
          <t>Exact match commercial anchor, confirm who commissioned</t>
        </is>
      </c>
      <c r="U478" s="31" t="inlineStr">
        <is>
          <t>Low quality web directory</t>
        </is>
      </c>
      <c r="V478" s="31" t="inlineStr">
        <is>
          <t>Exact match commercial x2</t>
        </is>
      </c>
      <c r="W478" s="32" t="inlineStr"/>
      <c r="X478" s="32" t="inlineStr">
        <is>
          <t>us</t>
        </is>
      </c>
    </row>
    <row r="479" ht="15.75" customHeight="1">
      <c r="A479" s="31" t="inlineStr">
        <is>
          <t>yourpremium.org</t>
        </is>
      </c>
      <c r="B479" s="31" t="inlineStr">
        <is>
          <t>Held (Pending Partner)</t>
        </is>
      </c>
      <c r="C479" s="32" t="n">
        <v>2</v>
      </c>
      <c r="D479" s="33" t="n">
        <v>2</v>
      </c>
      <c r="E479" s="33" t="inlineStr"/>
      <c r="F479" s="33" t="n">
        <v>0</v>
      </c>
      <c r="G479" s="32" t="inlineStr">
        <is>
          <t>Held</t>
        </is>
      </c>
      <c r="H479" s="31" t="inlineStr">
        <is>
          <t>newimagecanopy.com</t>
        </is>
      </c>
      <c r="I479" s="32" t="n">
        <v>2</v>
      </c>
      <c r="J479" s="32" t="n">
        <v>0</v>
      </c>
      <c r="K479" s="34" t="n">
        <v>46063</v>
      </c>
      <c r="L479" s="31" t="inlineStr">
        <is>
          <t>Gas Station Canopy Construction</t>
        </is>
      </c>
      <c r="M479" s="31" t="inlineStr">
        <is>
          <t>https://yourpremium.org/detail/29234/gas-station-canopy-construction.html</t>
        </is>
      </c>
      <c r="N479" s="31" t="inlineStr">
        <is>
          <t>Gas Station Canopy Construction</t>
        </is>
      </c>
      <c r="O479" s="32" t="inlineStr">
        <is>
          <t>Both</t>
        </is>
      </c>
      <c r="P479" s="32" t="inlineStr">
        <is>
          <t>64.182.109.44</t>
        </is>
      </c>
      <c r="Q479" s="31" t="inlineStr"/>
      <c r="R479" s="33" t="n">
        <v>0</v>
      </c>
      <c r="S479" s="35" t="n">
        <v>0</v>
      </c>
      <c r="T479" s="31" t="inlineStr">
        <is>
          <t>Exact match commercial anchor, confirm who commissioned</t>
        </is>
      </c>
      <c r="U479" s="31" t="inlineStr">
        <is>
          <t>Low quality web directory</t>
        </is>
      </c>
      <c r="V479" s="31" t="inlineStr">
        <is>
          <t>Exact match commercial x2</t>
        </is>
      </c>
      <c r="W479" s="32" t="inlineStr"/>
      <c r="X479" s="32" t="inlineStr">
        <is>
          <t>us</t>
        </is>
      </c>
    </row>
    <row r="480" ht="15.75" customHeight="1">
      <c r="A480" s="31" t="inlineStr">
        <is>
          <t>zelpstar.com</t>
        </is>
      </c>
      <c r="B480" s="31" t="inlineStr">
        <is>
          <t>Held (Pending Partner)</t>
        </is>
      </c>
      <c r="C480" s="32" t="n">
        <v>2</v>
      </c>
      <c r="D480" s="33" t="n">
        <v>2</v>
      </c>
      <c r="E480" s="33" t="inlineStr"/>
      <c r="F480" s="33" t="n">
        <v>0</v>
      </c>
      <c r="G480" s="32" t="inlineStr">
        <is>
          <t>Held</t>
        </is>
      </c>
      <c r="H480" s="31" t="inlineStr">
        <is>
          <t>newimagecanopy.com</t>
        </is>
      </c>
      <c r="I480" s="32" t="n">
        <v>2</v>
      </c>
      <c r="J480" s="32" t="n">
        <v>0</v>
      </c>
      <c r="K480" s="34" t="n">
        <v>46119</v>
      </c>
      <c r="L480" s="31" t="inlineStr">
        <is>
          <t>Gas Station Canopy Repair</t>
        </is>
      </c>
      <c r="M480" s="31" t="inlineStr">
        <is>
          <t>https://zelpstar.com/detail/29592/gas-station-canopy-repair.html</t>
        </is>
      </c>
      <c r="N480" s="31" t="inlineStr">
        <is>
          <t>Gas Station Canopy Repair</t>
        </is>
      </c>
      <c r="O480" s="32" t="inlineStr">
        <is>
          <t>Both</t>
        </is>
      </c>
      <c r="P480" s="32" t="inlineStr">
        <is>
          <t>64.182.110.54</t>
        </is>
      </c>
      <c r="Q480" s="31" t="inlineStr"/>
      <c r="R480" s="33" t="n">
        <v>48</v>
      </c>
      <c r="S480" s="35" t="n">
        <v>0</v>
      </c>
      <c r="T480" s="31" t="inlineStr">
        <is>
          <t>Exact match commercial anchor, confirm who commissioned</t>
        </is>
      </c>
      <c r="U480" s="31" t="inlineStr">
        <is>
          <t>Low quality web directory</t>
        </is>
      </c>
      <c r="V480" s="31" t="inlineStr">
        <is>
          <t>Exact match commercial x2</t>
        </is>
      </c>
      <c r="W480" s="32" t="inlineStr"/>
      <c r="X480" s="32" t="inlineStr">
        <is>
          <t>us</t>
        </is>
      </c>
    </row>
    <row r="481" ht="15.75" customHeight="1">
      <c r="A481" s="31" t="inlineStr">
        <is>
          <t>zenlinks.net</t>
        </is>
      </c>
      <c r="B481" s="31" t="inlineStr">
        <is>
          <t>Held (Pending Partner)</t>
        </is>
      </c>
      <c r="C481" s="32" t="n">
        <v>2</v>
      </c>
      <c r="D481" s="33" t="n">
        <v>2</v>
      </c>
      <c r="E481" s="33" t="inlineStr"/>
      <c r="F481" s="33" t="n">
        <v>0</v>
      </c>
      <c r="G481" s="32" t="inlineStr">
        <is>
          <t>Held</t>
        </is>
      </c>
      <c r="H481" s="31" t="inlineStr">
        <is>
          <t>newimagecanopy.com</t>
        </is>
      </c>
      <c r="I481" s="32" t="n">
        <v>2</v>
      </c>
      <c r="J481" s="32" t="n">
        <v>0</v>
      </c>
      <c r="K481" s="34" t="n">
        <v>46018</v>
      </c>
      <c r="L481" s="31" t="inlineStr">
        <is>
          <t>newimagecanopy.com</t>
        </is>
      </c>
      <c r="M481" s="31" t="inlineStr">
        <is>
          <t>https://www.zenlinks.net/detail/77709/gas-station-canopy-construction-houston-tx.html</t>
        </is>
      </c>
      <c r="N481" s="31" t="inlineStr">
        <is>
          <t>Gas Station Canopy Construction Houston TX</t>
        </is>
      </c>
      <c r="O481" s="32" t="inlineStr">
        <is>
          <t>Semrush</t>
        </is>
      </c>
      <c r="P481" s="32" t="inlineStr">
        <is>
          <t>69.13.74.103</t>
        </is>
      </c>
      <c r="Q481" s="31" t="inlineStr"/>
      <c r="R481" s="33" t="n">
        <v>52</v>
      </c>
      <c r="S481" s="35" t="inlineStr"/>
      <c r="T481" s="31" t="inlineStr">
        <is>
          <t>Exact match commercial anchor, confirm who commissioned</t>
        </is>
      </c>
      <c r="U481" s="31" t="inlineStr">
        <is>
          <t>Low quality web directory</t>
        </is>
      </c>
      <c r="V481" s="31" t="inlineStr">
        <is>
          <t>Naked URL x1; Exact match commercial (geo) x1</t>
        </is>
      </c>
      <c r="W481" s="32" t="inlineStr"/>
      <c r="X481" s="32" t="inlineStr">
        <is>
          <t>us</t>
        </is>
      </c>
    </row>
    <row r="482" ht="15.75" customHeight="1">
      <c r="A482" s="31" t="inlineStr">
        <is>
          <t>zenvo.org</t>
        </is>
      </c>
      <c r="B482" s="31" t="inlineStr">
        <is>
          <t>Held (Pending Partner)</t>
        </is>
      </c>
      <c r="C482" s="32" t="n">
        <v>2</v>
      </c>
      <c r="D482" s="33" t="n">
        <v>2</v>
      </c>
      <c r="E482" s="33" t="inlineStr"/>
      <c r="F482" s="33" t="n">
        <v>0</v>
      </c>
      <c r="G482" s="32" t="inlineStr">
        <is>
          <t>Held</t>
        </is>
      </c>
      <c r="H482" s="31" t="inlineStr">
        <is>
          <t>newimagecanopy.com</t>
        </is>
      </c>
      <c r="I482" s="32" t="n">
        <v>2</v>
      </c>
      <c r="J482" s="32" t="n">
        <v>0</v>
      </c>
      <c r="K482" s="34" t="n">
        <v>46120</v>
      </c>
      <c r="L482" s="31" t="inlineStr">
        <is>
          <t>Gas Station Canopy Led Lights For Sale</t>
        </is>
      </c>
      <c r="M482" s="31" t="inlineStr">
        <is>
          <t>https://zenvo.org/detail/28153/gas-station-canopy-led-lights-for-sale.html</t>
        </is>
      </c>
      <c r="N482" s="31" t="inlineStr">
        <is>
          <t>Gas Station Canopy Led Lights For Sale</t>
        </is>
      </c>
      <c r="O482" s="32" t="inlineStr">
        <is>
          <t>Both</t>
        </is>
      </c>
      <c r="P482" s="32" t="inlineStr">
        <is>
          <t>64.182.111.51</t>
        </is>
      </c>
      <c r="Q482" s="31" t="inlineStr"/>
      <c r="R482" s="33" t="n">
        <v>36</v>
      </c>
      <c r="S482" s="35" t="n">
        <v>0</v>
      </c>
      <c r="T482" s="31" t="inlineStr">
        <is>
          <t>Exact match commercial anchor, confirm who commissioned</t>
        </is>
      </c>
      <c r="U482" s="31" t="inlineStr">
        <is>
          <t>Low quality web directory</t>
        </is>
      </c>
      <c r="V482" s="31" t="inlineStr">
        <is>
          <t>Exact match commercial x2</t>
        </is>
      </c>
      <c r="W482" s="32" t="inlineStr"/>
      <c r="X482" s="32" t="inlineStr">
        <is>
          <t>us</t>
        </is>
      </c>
    </row>
    <row r="483" ht="15.75" customHeight="1">
      <c r="A483" s="31" t="inlineStr">
        <is>
          <t>ziplistings.co</t>
        </is>
      </c>
      <c r="B483" s="31" t="inlineStr">
        <is>
          <t>Held (Pending Partner)</t>
        </is>
      </c>
      <c r="C483" s="32" t="n">
        <v>2</v>
      </c>
      <c r="D483" s="33" t="n">
        <v>2</v>
      </c>
      <c r="E483" s="33" t="inlineStr"/>
      <c r="F483" s="33" t="n">
        <v>0</v>
      </c>
      <c r="G483" s="32" t="inlineStr">
        <is>
          <t>Held</t>
        </is>
      </c>
      <c r="H483" s="31" t="inlineStr">
        <is>
          <t>newimagecanopy.com</t>
        </is>
      </c>
      <c r="I483" s="32" t="n">
        <v>2</v>
      </c>
      <c r="J483" s="32" t="n">
        <v>0</v>
      </c>
      <c r="K483" s="34" t="n">
        <v>46131</v>
      </c>
      <c r="L483" s="31" t="inlineStr">
        <is>
          <t>Gas Station Canopy Repair Solutions</t>
        </is>
      </c>
      <c r="M483" s="31" t="inlineStr">
        <is>
          <t>https://ziplistings.co/detail/29222/gas-station-canopy-repair-solutions.html</t>
        </is>
      </c>
      <c r="N483" s="31" t="inlineStr">
        <is>
          <t>Gas Station Canopy Repair Solutions</t>
        </is>
      </c>
      <c r="O483" s="32" t="inlineStr">
        <is>
          <t>Both</t>
        </is>
      </c>
      <c r="P483" s="32" t="inlineStr">
        <is>
          <t>64.182.112.108</t>
        </is>
      </c>
      <c r="Q483" s="31" t="inlineStr"/>
      <c r="R483" s="33" t="n">
        <v>25</v>
      </c>
      <c r="S483" s="35" t="n">
        <v>0</v>
      </c>
      <c r="T483" s="31" t="inlineStr">
        <is>
          <t>Exact match commercial anchor, confirm who commissioned</t>
        </is>
      </c>
      <c r="U483" s="31" t="inlineStr">
        <is>
          <t>Low quality web directory</t>
        </is>
      </c>
      <c r="V483" s="31" t="inlineStr">
        <is>
          <t>Exact match commercial x2</t>
        </is>
      </c>
      <c r="W483" s="32" t="inlineStr"/>
      <c r="X483" s="32" t="inlineStr">
        <is>
          <t>us</t>
        </is>
      </c>
    </row>
    <row r="484" ht="15.75" customHeight="1">
      <c r="A484" s="31" t="inlineStr">
        <is>
          <t>ziplocale.com</t>
        </is>
      </c>
      <c r="B484" s="31" t="inlineStr">
        <is>
          <t>Held (Pending Partner)</t>
        </is>
      </c>
      <c r="C484" s="32" t="n">
        <v>6</v>
      </c>
      <c r="D484" s="33" t="n">
        <v>2</v>
      </c>
      <c r="E484" s="33" t="inlineStr"/>
      <c r="F484" s="33" t="n">
        <v>11</v>
      </c>
      <c r="G484" s="32" t="inlineStr">
        <is>
          <t>Held</t>
        </is>
      </c>
      <c r="H484" s="31" t="inlineStr">
        <is>
          <t>newimagecanopy.com</t>
        </is>
      </c>
      <c r="I484" s="32" t="n">
        <v>2</v>
      </c>
      <c r="J484" s="32" t="n">
        <v>0</v>
      </c>
      <c r="K484" s="34" t="n">
        <v>46113</v>
      </c>
      <c r="L484" s="31" t="inlineStr">
        <is>
          <t>Gas Canopy Led Lights</t>
        </is>
      </c>
      <c r="M484" s="31" t="inlineStr">
        <is>
          <t>https://ziplocale.com/detail/28057/gas-canopy-led-lights.html</t>
        </is>
      </c>
      <c r="N484" s="31" t="inlineStr">
        <is>
          <t>Gas Canopy Led Lights</t>
        </is>
      </c>
      <c r="O484" s="32" t="inlineStr">
        <is>
          <t>Both</t>
        </is>
      </c>
      <c r="P484" s="32" t="inlineStr">
        <is>
          <t>64.182.113.160</t>
        </is>
      </c>
      <c r="Q484" s="31" t="inlineStr"/>
      <c r="R484" s="33" t="n">
        <v>349</v>
      </c>
      <c r="S484" s="35" t="n">
        <v>0</v>
      </c>
      <c r="T484" s="31" t="inlineStr">
        <is>
          <t>Exact match commercial anchor, confirm who commissioned</t>
        </is>
      </c>
      <c r="U484" s="31" t="inlineStr">
        <is>
          <t>Low quality web directory</t>
        </is>
      </c>
      <c r="V484" s="31" t="inlineStr">
        <is>
          <t>Exact match commercial x2</t>
        </is>
      </c>
      <c r="W484" s="32" t="inlineStr"/>
      <c r="X484" s="32" t="inlineStr">
        <is>
          <t>us</t>
        </is>
      </c>
    </row>
    <row r="485" ht="15.75" customHeight="1">
      <c r="A485" s="31" t="inlineStr">
        <is>
          <t>zlymoweb.com</t>
        </is>
      </c>
      <c r="B485" s="31" t="inlineStr">
        <is>
          <t>Held (Pending Partner)</t>
        </is>
      </c>
      <c r="C485" s="32" t="n">
        <v>2</v>
      </c>
      <c r="D485" s="33" t="n">
        <v>2</v>
      </c>
      <c r="E485" s="33" t="inlineStr"/>
      <c r="F485" s="33" t="n">
        <v>0</v>
      </c>
      <c r="G485" s="32" t="inlineStr">
        <is>
          <t>Held</t>
        </is>
      </c>
      <c r="H485" s="31" t="inlineStr">
        <is>
          <t>newimagecanopy.com</t>
        </is>
      </c>
      <c r="I485" s="32" t="n">
        <v>2</v>
      </c>
      <c r="J485" s="32" t="n">
        <v>0</v>
      </c>
      <c r="K485" s="34" t="n">
        <v>46259</v>
      </c>
      <c r="L485" s="31" t="inlineStr">
        <is>
          <t>Gasoline Station Canopy Design Austin TX</t>
        </is>
      </c>
      <c r="M485" s="31" t="inlineStr">
        <is>
          <t>https://zlymoweb.com/detail/29896/gasoline-station-canopy-design-austin-tx.html</t>
        </is>
      </c>
      <c r="N485" s="31" t="inlineStr">
        <is>
          <t>Gasoline Station Canopy Design Austin TX</t>
        </is>
      </c>
      <c r="O485" s="32" t="inlineStr">
        <is>
          <t>Semrush</t>
        </is>
      </c>
      <c r="P485" s="32" t="inlineStr">
        <is>
          <t>64.182.114.98</t>
        </is>
      </c>
      <c r="Q485" s="31" t="inlineStr"/>
      <c r="R485" s="33" t="n">
        <v>154</v>
      </c>
      <c r="S485" s="35" t="inlineStr"/>
      <c r="T485" s="31" t="inlineStr">
        <is>
          <t>Exact match commercial anchor, confirm who commissioned</t>
        </is>
      </c>
      <c r="U485" s="31" t="inlineStr">
        <is>
          <t>Low quality web directory</t>
        </is>
      </c>
      <c r="V485" s="31" t="inlineStr">
        <is>
          <t>Exact match commercial (geo) x2</t>
        </is>
      </c>
      <c r="W485" s="32" t="inlineStr"/>
      <c r="X485" s="32" t="inlineStr">
        <is>
          <t>us</t>
        </is>
      </c>
    </row>
    <row r="486" ht="15.75" customHeight="1">
      <c r="A486" s="31" t="inlineStr">
        <is>
          <t>zohodirectory.org</t>
        </is>
      </c>
      <c r="B486" s="31" t="inlineStr">
        <is>
          <t>Held (Pending Partner)</t>
        </is>
      </c>
      <c r="C486" s="32" t="n">
        <v>2</v>
      </c>
      <c r="D486" s="33" t="n">
        <v>2</v>
      </c>
      <c r="E486" s="33" t="inlineStr"/>
      <c r="F486" s="33" t="n">
        <v>0</v>
      </c>
      <c r="G486" s="32" t="inlineStr">
        <is>
          <t>Held</t>
        </is>
      </c>
      <c r="H486" s="31" t="inlineStr">
        <is>
          <t>newimagecanopy.com</t>
        </is>
      </c>
      <c r="I486" s="32" t="n">
        <v>2</v>
      </c>
      <c r="J486" s="32" t="n">
        <v>0</v>
      </c>
      <c r="K486" s="34" t="n">
        <v>46065</v>
      </c>
      <c r="L486" s="31" t="inlineStr">
        <is>
          <t>Gas Station Canopy Manufacturers</t>
        </is>
      </c>
      <c r="M486" s="31" t="inlineStr">
        <is>
          <t>https://zohodirectory.org/detail/29328/gas-station-canopy-manufacturers.html</t>
        </is>
      </c>
      <c r="N486" s="31" t="inlineStr">
        <is>
          <t>Gas Station Canopy Manufacturers</t>
        </is>
      </c>
      <c r="O486" s="32" t="inlineStr">
        <is>
          <t>Semrush</t>
        </is>
      </c>
      <c r="P486" s="32" t="inlineStr">
        <is>
          <t>64.182.115.96</t>
        </is>
      </c>
      <c r="Q486" s="31" t="inlineStr"/>
      <c r="R486" s="33" t="n">
        <v>13</v>
      </c>
      <c r="S486" s="35" t="inlineStr"/>
      <c r="T486" s="31" t="inlineStr">
        <is>
          <t>Exact match commercial anchor, confirm who commissioned</t>
        </is>
      </c>
      <c r="U486" s="31" t="inlineStr">
        <is>
          <t>Low quality web directory</t>
        </is>
      </c>
      <c r="V486" s="31" t="inlineStr">
        <is>
          <t>Exact match commercial x2</t>
        </is>
      </c>
      <c r="W486" s="32" t="inlineStr"/>
      <c r="X486" s="32" t="inlineStr">
        <is>
          <t>us</t>
        </is>
      </c>
    </row>
    <row r="487" ht="15.75" customHeight="1">
      <c r="A487" s="31" t="inlineStr">
        <is>
          <t>zynatee.com</t>
        </is>
      </c>
      <c r="B487" s="31" t="inlineStr">
        <is>
          <t>Held (Pending Partner)</t>
        </is>
      </c>
      <c r="C487" s="32" t="n">
        <v>6</v>
      </c>
      <c r="D487" s="33" t="n">
        <v>2</v>
      </c>
      <c r="E487" s="33" t="inlineStr"/>
      <c r="F487" s="33" t="n">
        <v>0</v>
      </c>
      <c r="G487" s="32" t="inlineStr">
        <is>
          <t>Held</t>
        </is>
      </c>
      <c r="H487" s="31" t="inlineStr">
        <is>
          <t>newimagecanopy.com</t>
        </is>
      </c>
      <c r="I487" s="32" t="n">
        <v>2</v>
      </c>
      <c r="J487" s="32" t="n">
        <v>0</v>
      </c>
      <c r="K487" s="34" t="n">
        <v>46092</v>
      </c>
      <c r="L487" s="31" t="inlineStr">
        <is>
          <t>Service Station Canopy</t>
        </is>
      </c>
      <c r="M487" s="31" t="inlineStr">
        <is>
          <t>https://zynatee.com/detail/28348/service-station-canopy.html</t>
        </is>
      </c>
      <c r="N487" s="31" t="inlineStr">
        <is>
          <t>Service Station Canopy</t>
        </is>
      </c>
      <c r="O487" s="32" t="inlineStr">
        <is>
          <t>Both</t>
        </is>
      </c>
      <c r="P487" s="32" t="inlineStr">
        <is>
          <t>64.182.93.54</t>
        </is>
      </c>
      <c r="Q487" s="31" t="inlineStr"/>
      <c r="R487" s="33" t="n">
        <v>124</v>
      </c>
      <c r="S487" s="35" t="n">
        <v>0</v>
      </c>
      <c r="T487" s="31" t="inlineStr">
        <is>
          <t>Exact match commercial anchor, confirm who commissioned</t>
        </is>
      </c>
      <c r="U487" s="31" t="inlineStr">
        <is>
          <t>Low quality web directory</t>
        </is>
      </c>
      <c r="V487" s="31" t="inlineStr">
        <is>
          <t>Exact match commercial x2</t>
        </is>
      </c>
      <c r="W487" s="32" t="inlineStr"/>
      <c r="X487" s="32" t="inlineStr">
        <is>
          <t>us</t>
        </is>
      </c>
    </row>
    <row r="488" ht="15.75" customHeight="1">
      <c r="A488" s="31" t="inlineStr">
        <is>
          <t>1800listings.co</t>
        </is>
      </c>
      <c r="B488" s="31" t="inlineStr">
        <is>
          <t>Held (Pending Partner)</t>
        </is>
      </c>
      <c r="C488" s="32" t="n">
        <v>2</v>
      </c>
      <c r="D488" s="33" t="n">
        <v>1</v>
      </c>
      <c r="E488" s="33" t="inlineStr"/>
      <c r="F488" s="33" t="n">
        <v>11</v>
      </c>
      <c r="G488" s="32" t="inlineStr">
        <is>
          <t>Held</t>
        </is>
      </c>
      <c r="H488" s="31" t="inlineStr">
        <is>
          <t>newimagecanopy.com</t>
        </is>
      </c>
      <c r="I488" s="32" t="n">
        <v>1</v>
      </c>
      <c r="J488" s="32" t="n">
        <v>0</v>
      </c>
      <c r="K488" s="34" t="n">
        <v>45484</v>
      </c>
      <c r="L488" s="31" t="inlineStr">
        <is>
          <t>Commercial Canopy Manufacturers</t>
        </is>
      </c>
      <c r="M488" s="31" t="inlineStr">
        <is>
          <t>https://1800listings.co/commercial-canopy-manufacturers/</t>
        </is>
      </c>
      <c r="N488" s="31" t="inlineStr">
        <is>
          <t>Commercial Canopy Manufacturers</t>
        </is>
      </c>
      <c r="O488" s="32" t="inlineStr">
        <is>
          <t>Both</t>
        </is>
      </c>
      <c r="P488" s="32" t="inlineStr">
        <is>
          <t>188.114.252.98</t>
        </is>
      </c>
      <c r="Q488" s="31" t="inlineStr"/>
      <c r="R488" s="33" t="n">
        <v>31</v>
      </c>
      <c r="S488" s="35" t="n">
        <v>0</v>
      </c>
      <c r="T488" s="31" t="inlineStr">
        <is>
          <t>Exact match commercial anchor, confirm who commissioned</t>
        </is>
      </c>
      <c r="U488" s="31" t="inlineStr">
        <is>
          <t>Low quality web directory</t>
        </is>
      </c>
      <c r="V488" s="31" t="inlineStr">
        <is>
          <t>Exact match commercial x1</t>
        </is>
      </c>
      <c r="W488" s="32" t="inlineStr"/>
      <c r="X488" s="32" t="inlineStr">
        <is>
          <t>se</t>
        </is>
      </c>
    </row>
    <row r="489" ht="15.75" customHeight="1">
      <c r="A489" s="31" t="inlineStr">
        <is>
          <t>acedirectorylistings.com</t>
        </is>
      </c>
      <c r="B489" s="31" t="inlineStr">
        <is>
          <t>Held (Pending Partner)</t>
        </is>
      </c>
      <c r="C489" s="32" t="n">
        <v>2</v>
      </c>
      <c r="D489" s="33" t="n">
        <v>1</v>
      </c>
      <c r="E489" s="33" t="inlineStr"/>
      <c r="F489" s="33" t="n">
        <v>0</v>
      </c>
      <c r="G489" s="32" t="inlineStr">
        <is>
          <t>Held</t>
        </is>
      </c>
      <c r="H489" s="31" t="inlineStr">
        <is>
          <t>newimagecanopy.com</t>
        </is>
      </c>
      <c r="I489" s="32" t="n">
        <v>1</v>
      </c>
      <c r="J489" s="32" t="n">
        <v>0</v>
      </c>
      <c r="K489" s="34" t="n">
        <v>45501</v>
      </c>
      <c r="L489" s="31" t="inlineStr">
        <is>
          <t>Gas Station Canopy Led Lights</t>
        </is>
      </c>
      <c r="M489" s="31" t="inlineStr">
        <is>
          <t>https://acedirectorylistings.com/gas-station-canopy-led-lights/</t>
        </is>
      </c>
      <c r="N489" s="31" t="inlineStr">
        <is>
          <t>Gas Station Canopy Led Lights</t>
        </is>
      </c>
      <c r="O489" s="32" t="inlineStr">
        <is>
          <t>Both</t>
        </is>
      </c>
      <c r="P489" s="32" t="inlineStr">
        <is>
          <t>185.41.89.118</t>
        </is>
      </c>
      <c r="Q489" s="31" t="inlineStr"/>
      <c r="R489" s="33" t="n">
        <v>52</v>
      </c>
      <c r="S489" s="35" t="n">
        <v>0</v>
      </c>
      <c r="T489" s="31" t="inlineStr">
        <is>
          <t>Exact match commercial anchor, confirm who commissioned</t>
        </is>
      </c>
      <c r="U489" s="31" t="inlineStr">
        <is>
          <t>Low quality web directory</t>
        </is>
      </c>
      <c r="V489" s="31" t="inlineStr">
        <is>
          <t>Exact match commercial x1</t>
        </is>
      </c>
      <c r="W489" s="32" t="inlineStr"/>
      <c r="X489" s="32" t="inlineStr">
        <is>
          <t>se</t>
        </is>
      </c>
    </row>
    <row r="490" ht="15.75" customHeight="1">
      <c r="A490" s="31" t="inlineStr">
        <is>
          <t>addbusiness.org</t>
        </is>
      </c>
      <c r="B490" s="31" t="inlineStr">
        <is>
          <t>Held (Pending Partner)</t>
        </is>
      </c>
      <c r="C490" s="32" t="n">
        <v>2</v>
      </c>
      <c r="D490" s="33" t="n">
        <v>1</v>
      </c>
      <c r="E490" s="33" t="inlineStr"/>
      <c r="F490" s="33" t="n">
        <v>0</v>
      </c>
      <c r="G490" s="32" t="inlineStr">
        <is>
          <t>Held</t>
        </is>
      </c>
      <c r="H490" s="31" t="inlineStr">
        <is>
          <t>newimagecanopy.com</t>
        </is>
      </c>
      <c r="I490" s="32" t="n">
        <v>1</v>
      </c>
      <c r="J490" s="32" t="n">
        <v>0</v>
      </c>
      <c r="K490" s="34" t="n">
        <v>45806</v>
      </c>
      <c r="L490" s="31" t="inlineStr">
        <is>
          <t>Gas Station Canopy Design Dallas TX</t>
        </is>
      </c>
      <c r="M490" s="31" t="inlineStr">
        <is>
          <t>https://www.addbusiness.org/detail/79434/gas-station-canopy-design-dallas-tx.html</t>
        </is>
      </c>
      <c r="N490" s="31" t="inlineStr">
        <is>
          <t>Gas Station Canopy Design Dallas TX</t>
        </is>
      </c>
      <c r="O490" s="32" t="inlineStr">
        <is>
          <t>Both</t>
        </is>
      </c>
      <c r="P490" s="32" t="inlineStr">
        <is>
          <t>64.182.174.112</t>
        </is>
      </c>
      <c r="Q490" s="31" t="inlineStr"/>
      <c r="R490" s="33" t="n">
        <v>16</v>
      </c>
      <c r="S490" s="35" t="n">
        <v>0</v>
      </c>
      <c r="T490" s="31" t="inlineStr">
        <is>
          <t>Exact match commercial anchor, confirm who commissioned</t>
        </is>
      </c>
      <c r="U490" s="31" t="inlineStr">
        <is>
          <t>Low quality web directory</t>
        </is>
      </c>
      <c r="V490" s="31" t="inlineStr">
        <is>
          <t>Exact match commercial (geo) x1</t>
        </is>
      </c>
      <c r="W490" s="32" t="inlineStr"/>
      <c r="X490" s="32" t="inlineStr">
        <is>
          <t>us</t>
        </is>
      </c>
    </row>
    <row r="491" ht="15.75" customHeight="1">
      <c r="A491" s="31" t="inlineStr">
        <is>
          <t>allonefinder.com</t>
        </is>
      </c>
      <c r="B491" s="31" t="inlineStr">
        <is>
          <t>Held (Pending Partner)</t>
        </is>
      </c>
      <c r="C491" s="32" t="n">
        <v>2</v>
      </c>
      <c r="D491" s="33" t="n">
        <v>1</v>
      </c>
      <c r="E491" s="33" t="inlineStr"/>
      <c r="F491" s="33" t="n">
        <v>1</v>
      </c>
      <c r="G491" s="32" t="inlineStr">
        <is>
          <t>Held</t>
        </is>
      </c>
      <c r="H491" s="31" t="inlineStr">
        <is>
          <t>newimagecanopy.com</t>
        </is>
      </c>
      <c r="I491" s="32" t="n">
        <v>1</v>
      </c>
      <c r="J491" s="32" t="n">
        <v>0</v>
      </c>
      <c r="K491" s="34" t="n">
        <v>46065</v>
      </c>
      <c r="L491" s="31" t="inlineStr">
        <is>
          <t>Gas Station Canopy Design</t>
        </is>
      </c>
      <c r="M491" s="31" t="inlineStr">
        <is>
          <t>https://allonefinder.com/gas-station-canopy-design/</t>
        </is>
      </c>
      <c r="N491" s="31" t="inlineStr">
        <is>
          <t>Gas Station Canopy Design</t>
        </is>
      </c>
      <c r="O491" s="32" t="inlineStr">
        <is>
          <t>Semrush</t>
        </is>
      </c>
      <c r="P491" s="32" t="inlineStr">
        <is>
          <t>185.51.32.27</t>
        </is>
      </c>
      <c r="Q491" s="31" t="inlineStr"/>
      <c r="R491" s="33" t="n">
        <v>409</v>
      </c>
      <c r="S491" s="35" t="inlineStr"/>
      <c r="T491" s="31" t="inlineStr">
        <is>
          <t>Exact match commercial anchor, confirm who commissioned</t>
        </is>
      </c>
      <c r="U491" s="31" t="inlineStr">
        <is>
          <t>Low quality web directory</t>
        </is>
      </c>
      <c r="V491" s="31" t="inlineStr">
        <is>
          <t>Exact match commercial x1</t>
        </is>
      </c>
      <c r="W491" s="32" t="inlineStr"/>
      <c r="X491" s="32" t="inlineStr">
        <is>
          <t>se</t>
        </is>
      </c>
    </row>
    <row r="492" ht="15.75" customHeight="1">
      <c r="A492" s="31" t="inlineStr">
        <is>
          <t>areaconnectonline.com</t>
        </is>
      </c>
      <c r="B492" s="31" t="inlineStr">
        <is>
          <t>Held (Pending Partner)</t>
        </is>
      </c>
      <c r="C492" s="32" t="n">
        <v>2</v>
      </c>
      <c r="D492" s="33" t="n">
        <v>1</v>
      </c>
      <c r="E492" s="33" t="inlineStr"/>
      <c r="F492" s="33" t="n">
        <v>0</v>
      </c>
      <c r="G492" s="32" t="inlineStr">
        <is>
          <t>Held</t>
        </is>
      </c>
      <c r="H492" s="31" t="inlineStr">
        <is>
          <t>newimagecanopy.com</t>
        </is>
      </c>
      <c r="I492" s="32" t="n">
        <v>1</v>
      </c>
      <c r="J492" s="32" t="n">
        <v>0</v>
      </c>
      <c r="K492" s="34" t="n">
        <v>45506</v>
      </c>
      <c r="L492" s="31" t="inlineStr">
        <is>
          <t>Gas Station Canopies Repair</t>
        </is>
      </c>
      <c r="M492" s="31" t="inlineStr">
        <is>
          <t>https://areaconnectonline.com/gas-station-canopies-repair/</t>
        </is>
      </c>
      <c r="N492" s="31" t="inlineStr">
        <is>
          <t>Gas Station Canopies Repair</t>
        </is>
      </c>
      <c r="O492" s="32" t="inlineStr">
        <is>
          <t>Both</t>
        </is>
      </c>
      <c r="P492" s="32" t="inlineStr">
        <is>
          <t>185.41.88.182</t>
        </is>
      </c>
      <c r="Q492" s="31" t="inlineStr"/>
      <c r="R492" s="33" t="n">
        <v>35</v>
      </c>
      <c r="S492" s="35" t="n">
        <v>0</v>
      </c>
      <c r="T492" s="31" t="inlineStr">
        <is>
          <t>Exact match commercial anchor, confirm who commissioned</t>
        </is>
      </c>
      <c r="U492" s="31" t="inlineStr">
        <is>
          <t>Low quality web directory</t>
        </is>
      </c>
      <c r="V492" s="31" t="inlineStr">
        <is>
          <t>Exact match commercial x1</t>
        </is>
      </c>
      <c r="W492" s="32" t="inlineStr"/>
      <c r="X492" s="32" t="inlineStr">
        <is>
          <t>se</t>
        </is>
      </c>
    </row>
    <row r="493" ht="15.75" customHeight="1">
      <c r="A493" s="31" t="inlineStr">
        <is>
          <t>article-goal.com</t>
        </is>
      </c>
      <c r="B493" s="31" t="inlineStr">
        <is>
          <t>Held (Pending Partner)</t>
        </is>
      </c>
      <c r="C493" s="32" t="n">
        <v>2</v>
      </c>
      <c r="D493" s="33" t="n">
        <v>1</v>
      </c>
      <c r="E493" s="33" t="inlineStr"/>
      <c r="F493" s="33" t="n">
        <v>0</v>
      </c>
      <c r="G493" s="32" t="inlineStr">
        <is>
          <t>Held</t>
        </is>
      </c>
      <c r="H493" s="31" t="inlineStr">
        <is>
          <t>newimagecanopy.com</t>
        </is>
      </c>
      <c r="I493" s="32" t="n">
        <v>1</v>
      </c>
      <c r="J493" s="32" t="n">
        <v>0</v>
      </c>
      <c r="K493" s="34" t="n">
        <v>45523</v>
      </c>
      <c r="L493" s="31" t="inlineStr">
        <is>
          <t>gas station canopy for sale</t>
        </is>
      </c>
      <c r="M493" s="31" t="inlineStr">
        <is>
          <t>https://www.article-goal.com/finding-the-perfect-gas-station-canopy-for-sale-is-easier-than-you-think</t>
        </is>
      </c>
      <c r="N493" s="31" t="inlineStr">
        <is>
          <t>Finding the Perfect Gas Station Canopy for Sale Is Easier Than You Think - Article Goal</t>
        </is>
      </c>
      <c r="O493" s="32" t="inlineStr">
        <is>
          <t>Both</t>
        </is>
      </c>
      <c r="P493" s="32" t="inlineStr">
        <is>
          <t>185.41.88.45</t>
        </is>
      </c>
      <c r="Q493" s="31" t="inlineStr"/>
      <c r="R493" s="33" t="n">
        <v>6</v>
      </c>
      <c r="S493" s="35" t="n">
        <v>3.2</v>
      </c>
      <c r="T493" s="31" t="inlineStr">
        <is>
          <t>Exact match commercial anchor, confirm who commissioned</t>
        </is>
      </c>
      <c r="U493" s="31" t="inlineStr">
        <is>
          <t>Guest article or content farm</t>
        </is>
      </c>
      <c r="V493" s="31" t="inlineStr">
        <is>
          <t>Exact match commercial x1</t>
        </is>
      </c>
      <c r="W493" s="32" t="inlineStr"/>
      <c r="X493" s="32" t="inlineStr">
        <is>
          <t>se</t>
        </is>
      </c>
    </row>
    <row r="494" ht="15.75" customHeight="1">
      <c r="A494" s="31" t="inlineStr">
        <is>
          <t>articles4all.org</t>
        </is>
      </c>
      <c r="B494" s="31" t="inlineStr">
        <is>
          <t>Held (Pending Partner)</t>
        </is>
      </c>
      <c r="C494" s="32" t="n">
        <v>2</v>
      </c>
      <c r="D494" s="33" t="n">
        <v>1</v>
      </c>
      <c r="E494" s="33" t="inlineStr"/>
      <c r="F494" s="33" t="n">
        <v>0</v>
      </c>
      <c r="G494" s="32" t="inlineStr">
        <is>
          <t>Held</t>
        </is>
      </c>
      <c r="H494" s="31" t="inlineStr">
        <is>
          <t>newimagecanopy.com</t>
        </is>
      </c>
      <c r="I494" s="32" t="n">
        <v>1</v>
      </c>
      <c r="J494" s="32" t="n">
        <v>0</v>
      </c>
      <c r="K494" s="34" t="n">
        <v>46125</v>
      </c>
      <c r="L494" s="31" t="inlineStr">
        <is>
          <t>Gas Canopy LED lights</t>
        </is>
      </c>
      <c r="M494" s="31" t="inlineStr">
        <is>
          <t>https://articles4all.org/illuminate-your-gas-station-with-efficient-gas-canopy-led-lights/</t>
        </is>
      </c>
      <c r="N494" s="31" t="inlineStr">
        <is>
          <t>Illuminate Your Gas Station with Efficient Gas Canopy LED Lights - Articles 4 All</t>
        </is>
      </c>
      <c r="O494" s="32" t="inlineStr">
        <is>
          <t>Semrush</t>
        </is>
      </c>
      <c r="P494" s="32" t="inlineStr">
        <is>
          <t>94.46.121.60</t>
        </is>
      </c>
      <c r="Q494" s="31" t="inlineStr"/>
      <c r="R494" s="33" t="n">
        <v>2</v>
      </c>
      <c r="S494" s="35" t="inlineStr"/>
      <c r="T494" s="31" t="inlineStr">
        <is>
          <t>Exact match commercial anchor, confirm who commissioned</t>
        </is>
      </c>
      <c r="U494" s="31" t="inlineStr">
        <is>
          <t>Guest article or content farm</t>
        </is>
      </c>
      <c r="V494" s="31" t="inlineStr">
        <is>
          <t>Exact match commercial x1</t>
        </is>
      </c>
      <c r="W494" s="32" t="inlineStr"/>
      <c r="X494" s="32" t="inlineStr">
        <is>
          <t>se</t>
        </is>
      </c>
    </row>
    <row r="495" ht="15.75" customHeight="1">
      <c r="A495" s="31" t="inlineStr">
        <is>
          <t>articlespace.org</t>
        </is>
      </c>
      <c r="B495" s="31" t="inlineStr">
        <is>
          <t>Held (Pending Partner)</t>
        </is>
      </c>
      <c r="C495" s="32" t="n">
        <v>2</v>
      </c>
      <c r="D495" s="33" t="n">
        <v>1</v>
      </c>
      <c r="E495" s="33" t="inlineStr"/>
      <c r="F495" s="33" t="n">
        <v>0</v>
      </c>
      <c r="G495" s="32" t="inlineStr">
        <is>
          <t>Held</t>
        </is>
      </c>
      <c r="H495" s="31" t="inlineStr">
        <is>
          <t>newimagecanopy.com</t>
        </is>
      </c>
      <c r="I495" s="32" t="n">
        <v>1</v>
      </c>
      <c r="J495" s="32" t="n">
        <v>0</v>
      </c>
      <c r="K495" s="34" t="n">
        <v>46083</v>
      </c>
      <c r="L495" s="31" t="inlineStr">
        <is>
          <t>Service Station Canopy</t>
        </is>
      </c>
      <c r="M495" s="31" t="inlineStr">
        <is>
          <t>https://www.articlespace.org/how-a-modern-service-station-canopy-enhances-customer-experience/</t>
        </is>
      </c>
      <c r="N495" s="31" t="inlineStr">
        <is>
          <t>How a Modern Service Station Canopy Enhances Customer Experience - Article Space</t>
        </is>
      </c>
      <c r="O495" s="32" t="inlineStr">
        <is>
          <t>Semrush</t>
        </is>
      </c>
      <c r="P495" s="32" t="inlineStr">
        <is>
          <t>69.13.241.143</t>
        </is>
      </c>
      <c r="Q495" s="31" t="inlineStr"/>
      <c r="R495" s="33" t="n">
        <v>3</v>
      </c>
      <c r="S495" s="35" t="inlineStr"/>
      <c r="T495" s="31" t="inlineStr">
        <is>
          <t>Exact match commercial anchor, confirm who commissioned</t>
        </is>
      </c>
      <c r="U495" s="31" t="inlineStr">
        <is>
          <t>Guest article or content farm</t>
        </is>
      </c>
      <c r="V495" s="31" t="inlineStr">
        <is>
          <t>Exact match commercial x1</t>
        </is>
      </c>
      <c r="W495" s="32" t="inlineStr"/>
      <c r="X495" s="32" t="inlineStr">
        <is>
          <t>us</t>
        </is>
      </c>
    </row>
    <row r="496" ht="15.75" customHeight="1">
      <c r="A496" s="31" t="inlineStr">
        <is>
          <t>articlevelley.com</t>
        </is>
      </c>
      <c r="B496" s="31" t="inlineStr">
        <is>
          <t>Held (Pending Partner)</t>
        </is>
      </c>
      <c r="C496" s="32" t="n">
        <v>2</v>
      </c>
      <c r="D496" s="33" t="n">
        <v>1</v>
      </c>
      <c r="E496" s="33" t="inlineStr"/>
      <c r="F496" s="33" t="n">
        <v>0</v>
      </c>
      <c r="G496" s="32" t="inlineStr">
        <is>
          <t>Held</t>
        </is>
      </c>
      <c r="H496" s="31" t="inlineStr">
        <is>
          <t>newimagecanopy.com</t>
        </is>
      </c>
      <c r="I496" s="32" t="n">
        <v>1</v>
      </c>
      <c r="J496" s="32" t="n">
        <v>0</v>
      </c>
      <c r="K496" s="34" t="n">
        <v>45472</v>
      </c>
      <c r="L496" s="31" t="inlineStr">
        <is>
          <t>gas station canopy design</t>
        </is>
      </c>
      <c r="M496" s="31" t="inlineStr">
        <is>
          <t>https://www.articlevelley.com/transform-your-business-with-a-custom-fuel-station-canopy-design/</t>
        </is>
      </c>
      <c r="N496" s="31" t="inlineStr">
        <is>
          <t>Transform Your Business with a Custom Fuel Station Canopy Design - Article Velley</t>
        </is>
      </c>
      <c r="O496" s="32" t="inlineStr">
        <is>
          <t>Both</t>
        </is>
      </c>
      <c r="P496" s="32" t="inlineStr">
        <is>
          <t>94.46.118.11</t>
        </is>
      </c>
      <c r="Q496" s="31" t="inlineStr"/>
      <c r="R496" s="33" t="n">
        <v>0</v>
      </c>
      <c r="S496" s="35" t="n">
        <v>5</v>
      </c>
      <c r="T496" s="31" t="inlineStr">
        <is>
          <t>Exact match commercial anchor, confirm who commissioned</t>
        </is>
      </c>
      <c r="U496" s="31" t="inlineStr">
        <is>
          <t>Guest article or content farm</t>
        </is>
      </c>
      <c r="V496" s="31" t="inlineStr">
        <is>
          <t>Exact match commercial x1</t>
        </is>
      </c>
      <c r="W496" s="32" t="inlineStr"/>
      <c r="X496" s="32" t="inlineStr">
        <is>
          <t>se</t>
        </is>
      </c>
    </row>
    <row r="497" ht="15.75" customHeight="1">
      <c r="A497" s="31" t="inlineStr">
        <is>
          <t>articlewiki.co</t>
        </is>
      </c>
      <c r="B497" s="31" t="inlineStr">
        <is>
          <t>Held (Pending Partner)</t>
        </is>
      </c>
      <c r="C497" s="32" t="n">
        <v>2</v>
      </c>
      <c r="D497" s="33" t="n">
        <v>1</v>
      </c>
      <c r="E497" s="33" t="inlineStr"/>
      <c r="F497" s="33" t="n">
        <v>0</v>
      </c>
      <c r="G497" s="32" t="inlineStr">
        <is>
          <t>Held</t>
        </is>
      </c>
      <c r="H497" s="31" t="inlineStr">
        <is>
          <t>newimagecanopy.com</t>
        </is>
      </c>
      <c r="I497" s="32" t="n">
        <v>1</v>
      </c>
      <c r="J497" s="32" t="n">
        <v>0</v>
      </c>
      <c r="K497" s="34" t="n">
        <v>45712</v>
      </c>
      <c r="L497" s="31" t="inlineStr">
        <is>
          <t>Fuel Station Canopy Design Dallas TX</t>
        </is>
      </c>
      <c r="M497" s="31" t="inlineStr">
        <is>
          <t>https://www.articlewiki.co/innovative-fuel-station-canopy-design-in-dallas-tx-enhance-your-curb-appeal/</t>
        </is>
      </c>
      <c r="N497" s="31" t="inlineStr">
        <is>
          <t>Innovative Fuel Station Canopy Design in Dallas TX: Enhance Your Curb Appeal - articlewiki.co</t>
        </is>
      </c>
      <c r="O497" s="32" t="inlineStr">
        <is>
          <t>Both</t>
        </is>
      </c>
      <c r="P497" s="32" t="inlineStr">
        <is>
          <t>188.114.246.40</t>
        </is>
      </c>
      <c r="Q497" s="31" t="inlineStr"/>
      <c r="R497" s="33" t="n">
        <v>0</v>
      </c>
      <c r="S497" s="35" t="n">
        <v>0.2</v>
      </c>
      <c r="T497" s="31" t="inlineStr">
        <is>
          <t>Exact match commercial anchor, confirm who commissioned</t>
        </is>
      </c>
      <c r="U497" s="31" t="inlineStr">
        <is>
          <t>Guest article or content farm</t>
        </is>
      </c>
      <c r="V497" s="31" t="inlineStr">
        <is>
          <t>Exact match commercial (geo) x1</t>
        </is>
      </c>
      <c r="W497" s="32" t="inlineStr"/>
      <c r="X497" s="32" t="inlineStr">
        <is>
          <t>se</t>
        </is>
      </c>
    </row>
    <row r="498" ht="15.75" customHeight="1">
      <c r="A498" s="31" t="inlineStr">
        <is>
          <t>atozbusinesslistings.com</t>
        </is>
      </c>
      <c r="B498" s="31" t="inlineStr">
        <is>
          <t>Held (Pending Partner)</t>
        </is>
      </c>
      <c r="C498" s="32" t="n">
        <v>6</v>
      </c>
      <c r="D498" s="33" t="n">
        <v>1</v>
      </c>
      <c r="E498" s="33" t="n">
        <v>616</v>
      </c>
      <c r="F498" s="33" t="n">
        <v>9</v>
      </c>
      <c r="G498" s="32" t="inlineStr">
        <is>
          <t>Held</t>
        </is>
      </c>
      <c r="H498" s="31" t="inlineStr">
        <is>
          <t>newimagecanopy.com</t>
        </is>
      </c>
      <c r="I498" s="32" t="n">
        <v>1</v>
      </c>
      <c r="J498" s="32" t="n">
        <v>0</v>
      </c>
      <c r="K498" s="34" t="n">
        <v>45483</v>
      </c>
      <c r="L498" s="31" t="inlineStr">
        <is>
          <t>Gas Station Canopy Repair</t>
        </is>
      </c>
      <c r="M498" s="31" t="inlineStr">
        <is>
          <t>https://atozbusinesslistings.com/gas-station-canopy-repair/</t>
        </is>
      </c>
      <c r="N498" s="31" t="inlineStr">
        <is>
          <t>Gas Station Canopy Repair</t>
        </is>
      </c>
      <c r="O498" s="32" t="inlineStr">
        <is>
          <t>Ahrefs</t>
        </is>
      </c>
      <c r="P498" s="32" t="inlineStr"/>
      <c r="Q498" s="31" t="inlineStr"/>
      <c r="R498" s="33" t="n">
        <v>310</v>
      </c>
      <c r="S498" s="35" t="n">
        <v>0</v>
      </c>
      <c r="T498" s="31" t="inlineStr">
        <is>
          <t>Exact match commercial anchor, confirm who commissioned</t>
        </is>
      </c>
      <c r="U498" s="31" t="inlineStr">
        <is>
          <t>Low quality web directory</t>
        </is>
      </c>
      <c r="V498" s="31" t="inlineStr">
        <is>
          <t>Exact match commercial x1</t>
        </is>
      </c>
      <c r="W498" s="32" t="inlineStr"/>
      <c r="X498" s="32" t="inlineStr"/>
    </row>
    <row r="499" ht="15.75" customHeight="1">
      <c r="A499" s="31" t="inlineStr">
        <is>
          <t>authenticblogs.com</t>
        </is>
      </c>
      <c r="B499" s="31" t="inlineStr">
        <is>
          <t>Held (Pending Partner)</t>
        </is>
      </c>
      <c r="C499" s="32" t="n">
        <v>2</v>
      </c>
      <c r="D499" s="33" t="n">
        <v>1</v>
      </c>
      <c r="E499" s="33" t="inlineStr"/>
      <c r="F499" s="33" t="n">
        <v>0</v>
      </c>
      <c r="G499" s="32" t="inlineStr">
        <is>
          <t>Held</t>
        </is>
      </c>
      <c r="H499" s="31" t="inlineStr">
        <is>
          <t>newimagecanopy.com</t>
        </is>
      </c>
      <c r="I499" s="32" t="n">
        <v>1</v>
      </c>
      <c r="J499" s="32" t="n">
        <v>0</v>
      </c>
      <c r="K499" s="34" t="n">
        <v>46004</v>
      </c>
      <c r="L499" s="31" t="inlineStr">
        <is>
          <t>fuel station canopy design in Tulsa, OK</t>
        </is>
      </c>
      <c r="M499" s="31" t="inlineStr">
        <is>
          <t>https://authenticblogs.com/enhance-curb-appeal-with-fuel-station-canopy-design-tulsa-ok-solutions/</t>
        </is>
      </c>
      <c r="N499" s="31" t="inlineStr">
        <is>
          <t>Enhance Curb Appeal With Fuel Station Canopy Design, Tulsa, Ok, Solutions - Authentic Blogs</t>
        </is>
      </c>
      <c r="O499" s="32" t="inlineStr">
        <is>
          <t>Both</t>
        </is>
      </c>
      <c r="P499" s="32" t="inlineStr">
        <is>
          <t>64.182.148.218</t>
        </is>
      </c>
      <c r="Q499" s="31" t="inlineStr"/>
      <c r="R499" s="33" t="n">
        <v>0</v>
      </c>
      <c r="S499" s="35" t="n">
        <v>0</v>
      </c>
      <c r="T499" s="31" t="inlineStr">
        <is>
          <t>Exact match commercial anchor, confirm who commissioned</t>
        </is>
      </c>
      <c r="U499" s="31" t="inlineStr">
        <is>
          <t>Guest article or content farm</t>
        </is>
      </c>
      <c r="V499" s="31" t="inlineStr">
        <is>
          <t>Exact match commercial (geo) x1</t>
        </is>
      </c>
      <c r="W499" s="32" t="inlineStr"/>
      <c r="X499" s="32" t="inlineStr">
        <is>
          <t>us</t>
        </is>
      </c>
    </row>
    <row r="500" ht="15.75" customHeight="1">
      <c r="A500" s="31" t="inlineStr">
        <is>
          <t>avantdirectory.com</t>
        </is>
      </c>
      <c r="B500" s="31" t="inlineStr">
        <is>
          <t>Held (Pending Partner)</t>
        </is>
      </c>
      <c r="C500" s="32" t="n">
        <v>2</v>
      </c>
      <c r="D500" s="33" t="n">
        <v>1</v>
      </c>
      <c r="E500" s="33" t="inlineStr"/>
      <c r="F500" s="33" t="n">
        <v>0</v>
      </c>
      <c r="G500" s="32" t="inlineStr">
        <is>
          <t>Held</t>
        </is>
      </c>
      <c r="H500" s="31" t="inlineStr">
        <is>
          <t>newimagecanopy.com</t>
        </is>
      </c>
      <c r="I500" s="32" t="n">
        <v>1</v>
      </c>
      <c r="J500" s="32" t="n">
        <v>0</v>
      </c>
      <c r="K500" s="34" t="n">
        <v>46127</v>
      </c>
      <c r="L500" s="31" t="inlineStr">
        <is>
          <t>Gas Station Canopy Repair Solutions</t>
        </is>
      </c>
      <c r="M500" s="31" t="inlineStr">
        <is>
          <t>https://avantdirectory.com/gas-station-canopy-repair-solutions/</t>
        </is>
      </c>
      <c r="N500" s="31" t="inlineStr">
        <is>
          <t>Gas Station Canopy Repair Solutions</t>
        </is>
      </c>
      <c r="O500" s="32" t="inlineStr">
        <is>
          <t>Semrush</t>
        </is>
      </c>
      <c r="P500" s="32" t="inlineStr">
        <is>
          <t>94.46.250.3</t>
        </is>
      </c>
      <c r="Q500" s="31" t="inlineStr"/>
      <c r="R500" s="33" t="n">
        <v>129</v>
      </c>
      <c r="S500" s="35" t="inlineStr"/>
      <c r="T500" s="31" t="inlineStr">
        <is>
          <t>Exact match commercial anchor, confirm who commissioned</t>
        </is>
      </c>
      <c r="U500" s="31" t="inlineStr">
        <is>
          <t>Low quality web directory</t>
        </is>
      </c>
      <c r="V500" s="31" t="inlineStr">
        <is>
          <t>Exact match commercial x1</t>
        </is>
      </c>
      <c r="W500" s="32" t="inlineStr"/>
      <c r="X500" s="32" t="inlineStr"/>
    </row>
    <row r="501" ht="15.75" customHeight="1">
      <c r="A501" s="31" t="inlineStr">
        <is>
          <t>bestlistingz.org</t>
        </is>
      </c>
      <c r="B501" s="31" t="inlineStr">
        <is>
          <t>Held (Pending Partner)</t>
        </is>
      </c>
      <c r="C501" s="32" t="n">
        <v>2</v>
      </c>
      <c r="D501" s="33" t="n">
        <v>1</v>
      </c>
      <c r="E501" s="33" t="inlineStr"/>
      <c r="F501" s="33" t="n">
        <v>0</v>
      </c>
      <c r="G501" s="32" t="inlineStr">
        <is>
          <t>Held</t>
        </is>
      </c>
      <c r="H501" s="31" t="inlineStr">
        <is>
          <t>newimagecanopy.com</t>
        </is>
      </c>
      <c r="I501" s="32" t="n">
        <v>1</v>
      </c>
      <c r="J501" s="32" t="n">
        <v>0</v>
      </c>
      <c r="K501" s="34" t="n">
        <v>46093</v>
      </c>
      <c r="L501" s="31" t="inlineStr">
        <is>
          <t>Gas Station Canopy Design</t>
        </is>
      </c>
      <c r="M501" s="31" t="inlineStr">
        <is>
          <t>https://bestlistingz.org/gas-station-canopy-design/</t>
        </is>
      </c>
      <c r="N501" s="31" t="inlineStr">
        <is>
          <t>Gas Station Canopy Design</t>
        </is>
      </c>
      <c r="O501" s="32" t="inlineStr">
        <is>
          <t>Semrush</t>
        </is>
      </c>
      <c r="P501" s="32" t="inlineStr">
        <is>
          <t>94.46.124.23</t>
        </is>
      </c>
      <c r="Q501" s="31" t="inlineStr"/>
      <c r="R501" s="33" t="n">
        <v>2</v>
      </c>
      <c r="S501" s="35" t="inlineStr"/>
      <c r="T501" s="31" t="inlineStr">
        <is>
          <t>Exact match commercial anchor, confirm who commissioned</t>
        </is>
      </c>
      <c r="U501" s="31" t="inlineStr">
        <is>
          <t>Low quality web directory</t>
        </is>
      </c>
      <c r="V501" s="31" t="inlineStr">
        <is>
          <t>Exact match commercial x1</t>
        </is>
      </c>
      <c r="W501" s="32" t="inlineStr"/>
      <c r="X501" s="32" t="inlineStr"/>
    </row>
    <row r="502" ht="15.75" customHeight="1">
      <c r="A502" s="31" t="inlineStr">
        <is>
          <t>bestofbusinesslistings.com</t>
        </is>
      </c>
      <c r="B502" s="31" t="inlineStr">
        <is>
          <t>Held (Pending Partner)</t>
        </is>
      </c>
      <c r="C502" s="32" t="n">
        <v>2</v>
      </c>
      <c r="D502" s="33" t="n">
        <v>1</v>
      </c>
      <c r="E502" s="33" t="inlineStr"/>
      <c r="F502" s="33" t="n">
        <v>0</v>
      </c>
      <c r="G502" s="32" t="inlineStr">
        <is>
          <t>Held</t>
        </is>
      </c>
      <c r="H502" s="31" t="inlineStr">
        <is>
          <t>newimagecanopy.com</t>
        </is>
      </c>
      <c r="I502" s="32" t="n">
        <v>1</v>
      </c>
      <c r="J502" s="32" t="n">
        <v>0</v>
      </c>
      <c r="K502" s="34" t="n">
        <v>45484</v>
      </c>
      <c r="L502" s="31" t="inlineStr">
        <is>
          <t>Gas Station Canopy Repair</t>
        </is>
      </c>
      <c r="M502" s="31" t="inlineStr">
        <is>
          <t>https://bestofbusinesslistings.com/gas-station-canopy-repair/</t>
        </is>
      </c>
      <c r="N502" s="31" t="inlineStr">
        <is>
          <t>Gas Station Canopy Repair</t>
        </is>
      </c>
      <c r="O502" s="32" t="inlineStr">
        <is>
          <t>Both</t>
        </is>
      </c>
      <c r="P502" s="32" t="inlineStr">
        <is>
          <t>94.46.11.50</t>
        </is>
      </c>
      <c r="Q502" s="31" t="inlineStr"/>
      <c r="R502" s="33" t="n">
        <v>71</v>
      </c>
      <c r="S502" s="35" t="n">
        <v>0</v>
      </c>
      <c r="T502" s="31" t="inlineStr">
        <is>
          <t>Exact match commercial anchor, confirm who commissioned</t>
        </is>
      </c>
      <c r="U502" s="31" t="inlineStr">
        <is>
          <t>Low quality web directory</t>
        </is>
      </c>
      <c r="V502" s="31" t="inlineStr">
        <is>
          <t>Exact match commercial x1</t>
        </is>
      </c>
      <c r="W502" s="32" t="inlineStr"/>
      <c r="X502" s="32" t="inlineStr"/>
    </row>
    <row r="503" ht="15.75" customHeight="1">
      <c r="A503" s="31" t="inlineStr">
        <is>
          <t>bizdashstudio.com</t>
        </is>
      </c>
      <c r="B503" s="31" t="inlineStr">
        <is>
          <t>Held (Pending Partner)</t>
        </is>
      </c>
      <c r="C503" s="32" t="n">
        <v>2</v>
      </c>
      <c r="D503" s="33" t="n">
        <v>1</v>
      </c>
      <c r="E503" s="33" t="inlineStr"/>
      <c r="F503" s="33" t="n">
        <v>0</v>
      </c>
      <c r="G503" s="32" t="inlineStr">
        <is>
          <t>Held</t>
        </is>
      </c>
      <c r="H503" s="31" t="inlineStr">
        <is>
          <t>newimagecanopy.com</t>
        </is>
      </c>
      <c r="I503" s="32" t="n">
        <v>1</v>
      </c>
      <c r="J503" s="32" t="n">
        <v>0</v>
      </c>
      <c r="K503" s="34" t="n">
        <v>46060</v>
      </c>
      <c r="L503" s="31" t="inlineStr">
        <is>
          <t>Gas Station Imaging Companies</t>
        </is>
      </c>
      <c r="M503" s="31" t="inlineStr">
        <is>
          <t>https://bizdashstudio.com/gas-station-imaging-companies/</t>
        </is>
      </c>
      <c r="N503" s="31" t="inlineStr">
        <is>
          <t>Gas Station Imaging Companies</t>
        </is>
      </c>
      <c r="O503" s="32" t="inlineStr">
        <is>
          <t>Semrush</t>
        </is>
      </c>
      <c r="P503" s="32" t="inlineStr">
        <is>
          <t>94.46.254.7</t>
        </is>
      </c>
      <c r="Q503" s="31" t="inlineStr"/>
      <c r="R503" s="33" t="n">
        <v>32</v>
      </c>
      <c r="S503" s="35" t="inlineStr"/>
      <c r="T503" s="31" t="inlineStr">
        <is>
          <t>Exact match commercial anchor, confirm who commissioned</t>
        </is>
      </c>
      <c r="U503" s="31" t="inlineStr">
        <is>
          <t>Low quality web directory</t>
        </is>
      </c>
      <c r="V503" s="31" t="inlineStr">
        <is>
          <t>Exact match commercial x1</t>
        </is>
      </c>
      <c r="W503" s="32" t="inlineStr"/>
      <c r="X503" s="32" t="inlineStr"/>
    </row>
    <row r="504" ht="15.75" customHeight="1">
      <c r="A504" s="31" t="inlineStr">
        <is>
          <t>bizexclusive.com</t>
        </is>
      </c>
      <c r="B504" s="31" t="inlineStr">
        <is>
          <t>Held (Pending Partner)</t>
        </is>
      </c>
      <c r="C504" s="32" t="n">
        <v>2</v>
      </c>
      <c r="D504" s="33" t="n">
        <v>1</v>
      </c>
      <c r="E504" s="33" t="inlineStr"/>
      <c r="F504" s="33" t="n">
        <v>0</v>
      </c>
      <c r="G504" s="32" t="inlineStr">
        <is>
          <t>Held</t>
        </is>
      </c>
      <c r="H504" s="31" t="inlineStr">
        <is>
          <t>newimagecanopy.com</t>
        </is>
      </c>
      <c r="I504" s="32" t="n">
        <v>1</v>
      </c>
      <c r="J504" s="32" t="n">
        <v>0</v>
      </c>
      <c r="K504" s="34" t="n">
        <v>46072</v>
      </c>
      <c r="L504" s="31" t="inlineStr">
        <is>
          <t>Service station canopies</t>
        </is>
      </c>
      <c r="M504" s="31" t="inlineStr">
        <is>
          <t>https://www.bizexclusive.com/the-importance-of-service-station-canopies/</t>
        </is>
      </c>
      <c r="N504" s="31" t="inlineStr">
        <is>
          <t>The Importance of Service Station Canopies - Biz Exclusive</t>
        </is>
      </c>
      <c r="O504" s="32" t="inlineStr">
        <is>
          <t>Semrush</t>
        </is>
      </c>
      <c r="P504" s="32" t="inlineStr">
        <is>
          <t>64.182.41.62</t>
        </is>
      </c>
      <c r="Q504" s="31" t="inlineStr"/>
      <c r="R504" s="33" t="n">
        <v>1</v>
      </c>
      <c r="S504" s="35" t="inlineStr"/>
      <c r="T504" s="31" t="inlineStr">
        <is>
          <t>Exact match commercial anchor, confirm who commissioned</t>
        </is>
      </c>
      <c r="U504" s="31" t="inlineStr">
        <is>
          <t>Low quality web directory</t>
        </is>
      </c>
      <c r="V504" s="31" t="inlineStr">
        <is>
          <t>Exact match commercial x1</t>
        </is>
      </c>
      <c r="W504" s="32" t="inlineStr"/>
      <c r="X504" s="32" t="inlineStr"/>
    </row>
    <row r="505" ht="15.75" customHeight="1">
      <c r="A505" s="31" t="inlineStr">
        <is>
          <t>bizlistingsnetwork.com</t>
        </is>
      </c>
      <c r="B505" s="31" t="inlineStr">
        <is>
          <t>Held (Pending Partner)</t>
        </is>
      </c>
      <c r="C505" s="32" t="n">
        <v>2</v>
      </c>
      <c r="D505" s="33" t="n">
        <v>1</v>
      </c>
      <c r="E505" s="33" t="inlineStr"/>
      <c r="F505" s="33" t="n">
        <v>0</v>
      </c>
      <c r="G505" s="32" t="inlineStr">
        <is>
          <t>Held</t>
        </is>
      </c>
      <c r="H505" s="31" t="inlineStr">
        <is>
          <t>newimagecanopy.com</t>
        </is>
      </c>
      <c r="I505" s="32" t="n">
        <v>1</v>
      </c>
      <c r="J505" s="32" t="n">
        <v>0</v>
      </c>
      <c r="K505" s="34" t="n">
        <v>45513</v>
      </c>
      <c r="L505" s="31" t="inlineStr">
        <is>
          <t>https://newimagecanopy.com/</t>
        </is>
      </c>
      <c r="M505" s="31" t="inlineStr">
        <is>
          <t>https://www.bizlistingsnetwork.com/detail/19305/gas-station-canopy.html</t>
        </is>
      </c>
      <c r="N505" s="31" t="inlineStr">
        <is>
          <t>Gas Station Canopy - Biz Listings Network</t>
        </is>
      </c>
      <c r="O505" s="32" t="inlineStr">
        <is>
          <t>Both</t>
        </is>
      </c>
      <c r="P505" s="32" t="inlineStr">
        <is>
          <t>185.163.19.25</t>
        </is>
      </c>
      <c r="Q505" s="31" t="inlineStr"/>
      <c r="R505" s="33" t="n">
        <v>0</v>
      </c>
      <c r="S505" s="35" t="n">
        <v>1.7</v>
      </c>
      <c r="T505" s="31" t="inlineStr">
        <is>
          <t>Directory listing page titled after the client service, confirm who commissioned</t>
        </is>
      </c>
      <c r="U505" s="31" t="inlineStr">
        <is>
          <t>Low quality web directory</t>
        </is>
      </c>
      <c r="V505" s="31" t="inlineStr">
        <is>
          <t>Naked URL x1</t>
        </is>
      </c>
      <c r="W505" s="32" t="inlineStr"/>
      <c r="X505" s="32" t="inlineStr"/>
    </row>
    <row r="506" ht="15.75" customHeight="1">
      <c r="A506" s="31" t="inlineStr">
        <is>
          <t>bloggingbuddies.net</t>
        </is>
      </c>
      <c r="B506" s="31" t="inlineStr">
        <is>
          <t>Held (Pending Partner)</t>
        </is>
      </c>
      <c r="C506" s="32" t="n">
        <v>2</v>
      </c>
      <c r="D506" s="33" t="n">
        <v>1</v>
      </c>
      <c r="E506" s="33" t="inlineStr"/>
      <c r="F506" s="33" t="n">
        <v>0</v>
      </c>
      <c r="G506" s="32" t="inlineStr">
        <is>
          <t>Held</t>
        </is>
      </c>
      <c r="H506" s="31" t="inlineStr">
        <is>
          <t>newimagecanopy.com</t>
        </is>
      </c>
      <c r="I506" s="32" t="n">
        <v>1</v>
      </c>
      <c r="J506" s="32" t="n">
        <v>0</v>
      </c>
      <c r="K506" s="34" t="n">
        <v>46114</v>
      </c>
      <c r="L506" s="31" t="inlineStr">
        <is>
          <t>Gas Station Canopy Repair</t>
        </is>
      </c>
      <c r="M506" s="31" t="inlineStr">
        <is>
          <t>https://bloggingbuddies.net/how-to-address-weather-damage-with-gas-station-canopy-repair-for-safer-fueling-locations/</t>
        </is>
      </c>
      <c r="N506" s="31" t="inlineStr">
        <is>
          <t>How to address weather damage with gas station canopy repair for safer fueling locations - Blogging Buddies</t>
        </is>
      </c>
      <c r="O506" s="32" t="inlineStr">
        <is>
          <t>Semrush</t>
        </is>
      </c>
      <c r="P506" s="32" t="inlineStr">
        <is>
          <t>64.182.149.178</t>
        </is>
      </c>
      <c r="Q506" s="31" t="inlineStr"/>
      <c r="R506" s="33" t="n">
        <v>10</v>
      </c>
      <c r="S506" s="35" t="inlineStr"/>
      <c r="T506" s="31" t="inlineStr">
        <is>
          <t>Exact match commercial anchor, confirm who commissioned</t>
        </is>
      </c>
      <c r="U506" s="31" t="inlineStr">
        <is>
          <t>Guest article or content farm</t>
        </is>
      </c>
      <c r="V506" s="31" t="inlineStr">
        <is>
          <t>Exact match commercial x1</t>
        </is>
      </c>
      <c r="W506" s="32" t="inlineStr"/>
      <c r="X506" s="32" t="inlineStr"/>
    </row>
    <row r="507" ht="15.75" customHeight="1">
      <c r="A507" s="31" t="inlineStr">
        <is>
          <t>blogssearchengine.com</t>
        </is>
      </c>
      <c r="B507" s="31" t="inlineStr">
        <is>
          <t>Held (Pending Partner)</t>
        </is>
      </c>
      <c r="C507" s="32" t="n">
        <v>2</v>
      </c>
      <c r="D507" s="33" t="n">
        <v>1</v>
      </c>
      <c r="E507" s="33" t="inlineStr"/>
      <c r="F507" s="33" t="n">
        <v>0</v>
      </c>
      <c r="G507" s="32" t="inlineStr">
        <is>
          <t>Held</t>
        </is>
      </c>
      <c r="H507" s="31" t="inlineStr">
        <is>
          <t>newimagecanopy.com</t>
        </is>
      </c>
      <c r="I507" s="32" t="n">
        <v>1</v>
      </c>
      <c r="J507" s="32" t="n">
        <v>0</v>
      </c>
      <c r="K507" s="34" t="n">
        <v>46020</v>
      </c>
      <c r="L507" s="31" t="inlineStr">
        <is>
          <t>service station canopy Houston, TX</t>
        </is>
      </c>
      <c r="M507" s="31" t="inlineStr">
        <is>
          <t>https://blogssearchengine.com/how-service-station-canopy-houston-tx-solutions-protect-your-fuel-site-year-round/</t>
        </is>
      </c>
      <c r="N507" s="31" t="inlineStr">
        <is>
          <t>How Service Station Canopy Houston, Tx, Solutions Protect Your Fuel Site Year-Round - Blogs Search Engine</t>
        </is>
      </c>
      <c r="O507" s="32" t="inlineStr">
        <is>
          <t>Semrush</t>
        </is>
      </c>
      <c r="P507" s="32" t="inlineStr">
        <is>
          <t>64.182.150.222</t>
        </is>
      </c>
      <c r="Q507" s="31" t="inlineStr"/>
      <c r="R507" s="33" t="n">
        <v>1</v>
      </c>
      <c r="S507" s="35" t="inlineStr"/>
      <c r="T507" s="31" t="inlineStr">
        <is>
          <t>Exact match commercial anchor, confirm who commissioned</t>
        </is>
      </c>
      <c r="U507" s="31" t="inlineStr">
        <is>
          <t>Guest article or content farm</t>
        </is>
      </c>
      <c r="V507" s="31" t="inlineStr">
        <is>
          <t>Exact match commercial (geo) x1</t>
        </is>
      </c>
      <c r="W507" s="32" t="inlineStr"/>
      <c r="X507" s="32" t="inlineStr"/>
    </row>
    <row r="508" ht="15.75" customHeight="1">
      <c r="A508" s="31" t="inlineStr">
        <is>
          <t>botwlisting.com</t>
        </is>
      </c>
      <c r="B508" s="31" t="inlineStr">
        <is>
          <t>Held (Pending Partner)</t>
        </is>
      </c>
      <c r="C508" s="32" t="n">
        <v>2</v>
      </c>
      <c r="D508" s="33" t="n">
        <v>1</v>
      </c>
      <c r="E508" s="33" t="inlineStr"/>
      <c r="F508" s="33" t="n">
        <v>0</v>
      </c>
      <c r="G508" s="32" t="inlineStr">
        <is>
          <t>Held</t>
        </is>
      </c>
      <c r="H508" s="31" t="inlineStr">
        <is>
          <t>newimagecanopy.com</t>
        </is>
      </c>
      <c r="I508" s="32" t="n">
        <v>1</v>
      </c>
      <c r="J508" s="32" t="n">
        <v>0</v>
      </c>
      <c r="K508" s="34" t="n">
        <v>46123</v>
      </c>
      <c r="L508" s="31" t="inlineStr">
        <is>
          <t>Petrol Pump Canopy Led Lights</t>
        </is>
      </c>
      <c r="M508" s="31" t="inlineStr">
        <is>
          <t>https://botwlisting.com/petrol-pump-canopy-led-lights/</t>
        </is>
      </c>
      <c r="N508" s="31" t="inlineStr">
        <is>
          <t>Petrol Pump Canopy Led Lights</t>
        </is>
      </c>
      <c r="O508" s="32" t="inlineStr">
        <is>
          <t>Semrush</t>
        </is>
      </c>
      <c r="P508" s="32" t="inlineStr">
        <is>
          <t>188.114.227.69</t>
        </is>
      </c>
      <c r="Q508" s="31" t="inlineStr"/>
      <c r="R508" s="33" t="n">
        <v>31</v>
      </c>
      <c r="S508" s="35" t="inlineStr"/>
      <c r="T508" s="31" t="inlineStr">
        <is>
          <t>Exact match commercial anchor, confirm who commissioned</t>
        </is>
      </c>
      <c r="U508" s="31" t="inlineStr">
        <is>
          <t>Low quality web directory</t>
        </is>
      </c>
      <c r="V508" s="31" t="inlineStr">
        <is>
          <t>Exact match commercial x1</t>
        </is>
      </c>
      <c r="W508" s="32" t="inlineStr"/>
      <c r="X508" s="32" t="inlineStr"/>
    </row>
    <row r="509" ht="15.75" customHeight="1">
      <c r="A509" s="31" t="inlineStr">
        <is>
          <t>brand-sign.com</t>
        </is>
      </c>
      <c r="B509" s="31" t="inlineStr">
        <is>
          <t>Held (Pending Partner)</t>
        </is>
      </c>
      <c r="C509" s="32" t="n">
        <v>2</v>
      </c>
      <c r="D509" s="33" t="n">
        <v>1</v>
      </c>
      <c r="E509" s="33" t="inlineStr"/>
      <c r="F509" s="33" t="n">
        <v>1</v>
      </c>
      <c r="G509" s="32" t="inlineStr">
        <is>
          <t>Held</t>
        </is>
      </c>
      <c r="H509" s="31" t="inlineStr">
        <is>
          <t>newimagecanopy.com</t>
        </is>
      </c>
      <c r="I509" s="32" t="n">
        <v>1</v>
      </c>
      <c r="J509" s="32" t="n">
        <v>0</v>
      </c>
      <c r="K509" s="34" t="n">
        <v>46085</v>
      </c>
      <c r="L509" s="31" t="inlineStr">
        <is>
          <t>Gas Station Imaging Companies</t>
        </is>
      </c>
      <c r="M509" s="31" t="inlineStr">
        <is>
          <t>https://brand-sign.com/gas-station-imaging-companies/</t>
        </is>
      </c>
      <c r="N509" s="31" t="inlineStr">
        <is>
          <t>Gas Station Imaging Companies</t>
        </is>
      </c>
      <c r="O509" s="32" t="inlineStr">
        <is>
          <t>Semrush</t>
        </is>
      </c>
      <c r="P509" s="32" t="inlineStr">
        <is>
          <t>94.46.248.27</t>
        </is>
      </c>
      <c r="Q509" s="31" t="inlineStr"/>
      <c r="R509" s="33" t="n">
        <v>234</v>
      </c>
      <c r="S509" s="35" t="inlineStr"/>
      <c r="T509" s="31" t="inlineStr">
        <is>
          <t>Exact match commercial anchor, confirm who commissioned</t>
        </is>
      </c>
      <c r="U509" s="31" t="inlineStr">
        <is>
          <t>Low quality web directory</t>
        </is>
      </c>
      <c r="V509" s="31" t="inlineStr">
        <is>
          <t>Exact match commercial x1</t>
        </is>
      </c>
      <c r="W509" s="32" t="inlineStr"/>
      <c r="X509" s="32" t="inlineStr"/>
    </row>
    <row r="510" ht="15.75" customHeight="1">
      <c r="A510" s="31" t="inlineStr">
        <is>
          <t>brilliantweb.org</t>
        </is>
      </c>
      <c r="B510" s="31" t="inlineStr">
        <is>
          <t>Held (Pending Partner)</t>
        </is>
      </c>
      <c r="C510" s="32" t="n">
        <v>2</v>
      </c>
      <c r="D510" s="33" t="n">
        <v>1</v>
      </c>
      <c r="E510" s="33" t="inlineStr"/>
      <c r="F510" s="33" t="n">
        <v>0</v>
      </c>
      <c r="G510" s="32" t="inlineStr">
        <is>
          <t>Held</t>
        </is>
      </c>
      <c r="H510" s="31" t="inlineStr">
        <is>
          <t>newimagecanopy.com</t>
        </is>
      </c>
      <c r="I510" s="32" t="n">
        <v>1</v>
      </c>
      <c r="J510" s="32" t="n">
        <v>0</v>
      </c>
      <c r="K510" s="34" t="n">
        <v>46153</v>
      </c>
      <c r="L510" s="31" t="inlineStr">
        <is>
          <t>Fuel Station Canopy Design Houston TX</t>
        </is>
      </c>
      <c r="M510" s="31" t="inlineStr">
        <is>
          <t>https://brilliantweb.org/fuel-station-canopy-design-houston-tx/</t>
        </is>
      </c>
      <c r="N510" s="31" t="inlineStr">
        <is>
          <t>Fuel Station Canopy Design Houston TX</t>
        </is>
      </c>
      <c r="O510" s="32" t="inlineStr">
        <is>
          <t>Semrush</t>
        </is>
      </c>
      <c r="P510" s="32" t="inlineStr">
        <is>
          <t>69.13.175.162</t>
        </is>
      </c>
      <c r="Q510" s="31" t="inlineStr"/>
      <c r="R510" s="33" t="n">
        <v>0</v>
      </c>
      <c r="S510" s="35" t="inlineStr"/>
      <c r="T510" s="31" t="inlineStr">
        <is>
          <t>Exact match commercial anchor, confirm who commissioned</t>
        </is>
      </c>
      <c r="U510" s="31" t="inlineStr">
        <is>
          <t>Low quality web directory</t>
        </is>
      </c>
      <c r="V510" s="31" t="inlineStr">
        <is>
          <t>Exact match commercial (geo) x1</t>
        </is>
      </c>
      <c r="W510" s="32" t="inlineStr"/>
      <c r="X510" s="32" t="inlineStr"/>
    </row>
    <row r="511" ht="15.75" customHeight="1">
      <c r="A511" s="31" t="inlineStr">
        <is>
          <t>businessclassified.org</t>
        </is>
      </c>
      <c r="B511" s="31" t="inlineStr">
        <is>
          <t>Held (Pending Partner)</t>
        </is>
      </c>
      <c r="C511" s="32" t="n">
        <v>2</v>
      </c>
      <c r="D511" s="33" t="n">
        <v>1</v>
      </c>
      <c r="E511" s="33" t="inlineStr"/>
      <c r="F511" s="33" t="n">
        <v>1</v>
      </c>
      <c r="G511" s="32" t="inlineStr">
        <is>
          <t>Held</t>
        </is>
      </c>
      <c r="H511" s="31" t="inlineStr">
        <is>
          <t>newimagecanopy.com</t>
        </is>
      </c>
      <c r="I511" s="32" t="n">
        <v>1</v>
      </c>
      <c r="J511" s="32" t="n">
        <v>0</v>
      </c>
      <c r="K511" s="34" t="n">
        <v>46059</v>
      </c>
      <c r="L511" s="31" t="inlineStr">
        <is>
          <t>Gas Station Imaging Companies</t>
        </is>
      </c>
      <c r="M511" s="31" t="inlineStr">
        <is>
          <t>https://businessclassified.org/gas-station-imaging-companies/</t>
        </is>
      </c>
      <c r="N511" s="31" t="inlineStr">
        <is>
          <t>Gas Station Imaging Companies</t>
        </is>
      </c>
      <c r="O511" s="32" t="inlineStr">
        <is>
          <t>Semrush</t>
        </is>
      </c>
      <c r="P511" s="32" t="inlineStr">
        <is>
          <t>188.114.236.50</t>
        </is>
      </c>
      <c r="Q511" s="31" t="inlineStr"/>
      <c r="R511" s="33" t="n">
        <v>26</v>
      </c>
      <c r="S511" s="35" t="inlineStr"/>
      <c r="T511" s="31" t="inlineStr">
        <is>
          <t>Exact match commercial anchor, confirm who commissioned</t>
        </is>
      </c>
      <c r="U511" s="31" t="inlineStr">
        <is>
          <t>Low quality web directory</t>
        </is>
      </c>
      <c r="V511" s="31" t="inlineStr">
        <is>
          <t>Exact match commercial x1</t>
        </is>
      </c>
      <c r="W511" s="32" t="inlineStr"/>
      <c r="X511" s="32" t="inlineStr"/>
    </row>
    <row r="512" ht="15.75" customHeight="1">
      <c r="A512" s="31" t="inlineStr">
        <is>
          <t>businessguru.us</t>
        </is>
      </c>
      <c r="B512" s="31" t="inlineStr">
        <is>
          <t>Held (Pending Partner)</t>
        </is>
      </c>
      <c r="C512" s="32" t="n">
        <v>2</v>
      </c>
      <c r="D512" s="33" t="n">
        <v>1</v>
      </c>
      <c r="E512" s="33" t="inlineStr"/>
      <c r="F512" s="33" t="n">
        <v>0</v>
      </c>
      <c r="G512" s="32" t="inlineStr">
        <is>
          <t>Held</t>
        </is>
      </c>
      <c r="H512" s="31" t="inlineStr">
        <is>
          <t>newimagecanopy.com</t>
        </is>
      </c>
      <c r="I512" s="32" t="n">
        <v>1</v>
      </c>
      <c r="J512" s="32" t="n">
        <v>0</v>
      </c>
      <c r="K512" s="34" t="n">
        <v>46059</v>
      </c>
      <c r="L512" s="31" t="inlineStr">
        <is>
          <t>Gas station canopy design</t>
        </is>
      </c>
      <c r="M512" s="31" t="inlineStr">
        <is>
          <t>https://www.businessguru.us/considering-gas-station-canopy-design/</t>
        </is>
      </c>
      <c r="N512" s="31" t="inlineStr">
        <is>
          <t>Considering Gas Station Canopy Design - Businessguru</t>
        </is>
      </c>
      <c r="O512" s="32" t="inlineStr">
        <is>
          <t>Semrush</t>
        </is>
      </c>
      <c r="P512" s="32" t="inlineStr">
        <is>
          <t>64.182.48.3</t>
        </is>
      </c>
      <c r="Q512" s="31" t="inlineStr"/>
      <c r="R512" s="33" t="n">
        <v>1</v>
      </c>
      <c r="S512" s="35" t="inlineStr"/>
      <c r="T512" s="31" t="inlineStr">
        <is>
          <t>Exact match commercial anchor, confirm who commissioned</t>
        </is>
      </c>
      <c r="U512" s="31" t="inlineStr">
        <is>
          <t>Low quality web directory</t>
        </is>
      </c>
      <c r="V512" s="31" t="inlineStr">
        <is>
          <t>Exact match commercial x1</t>
        </is>
      </c>
      <c r="W512" s="32" t="inlineStr"/>
      <c r="X512" s="32" t="inlineStr"/>
    </row>
    <row r="513" ht="15.75" customHeight="1">
      <c r="A513" s="31" t="inlineStr">
        <is>
          <t>businesslistingshunt.com</t>
        </is>
      </c>
      <c r="B513" s="31" t="inlineStr">
        <is>
          <t>Held (Pending Partner)</t>
        </is>
      </c>
      <c r="C513" s="32" t="n">
        <v>2</v>
      </c>
      <c r="D513" s="33" t="n">
        <v>1</v>
      </c>
      <c r="E513" s="33" t="inlineStr"/>
      <c r="F513" s="33" t="n">
        <v>6</v>
      </c>
      <c r="G513" s="32" t="inlineStr">
        <is>
          <t>Held</t>
        </is>
      </c>
      <c r="H513" s="31" t="inlineStr">
        <is>
          <t>newimagecanopy.com</t>
        </is>
      </c>
      <c r="I513" s="32" t="n">
        <v>1</v>
      </c>
      <c r="J513" s="32" t="n">
        <v>0</v>
      </c>
      <c r="K513" s="34" t="n">
        <v>46120</v>
      </c>
      <c r="L513" s="31" t="inlineStr">
        <is>
          <t>Gas Station Canopy Repair Solutions</t>
        </is>
      </c>
      <c r="M513" s="31" t="inlineStr">
        <is>
          <t>https://businesslistingshunt.com/gas-station-canopy-repair-solutions/</t>
        </is>
      </c>
      <c r="N513" s="31" t="inlineStr">
        <is>
          <t>Gas Station Canopy Repair Solutions</t>
        </is>
      </c>
      <c r="O513" s="32" t="inlineStr">
        <is>
          <t>Semrush</t>
        </is>
      </c>
      <c r="P513" s="32" t="inlineStr">
        <is>
          <t>188.114.239.43</t>
        </is>
      </c>
      <c r="Q513" s="31" t="inlineStr"/>
      <c r="R513" s="33" t="n">
        <v>313</v>
      </c>
      <c r="S513" s="35" t="inlineStr"/>
      <c r="T513" s="31" t="inlineStr">
        <is>
          <t>Exact match commercial anchor, confirm who commissioned</t>
        </is>
      </c>
      <c r="U513" s="31" t="inlineStr">
        <is>
          <t>Low quality web directory</t>
        </is>
      </c>
      <c r="V513" s="31" t="inlineStr">
        <is>
          <t>Exact match commercial x1</t>
        </is>
      </c>
      <c r="W513" s="32" t="inlineStr"/>
      <c r="X513" s="32" t="inlineStr"/>
    </row>
    <row r="514" ht="15.75" customHeight="1">
      <c r="A514" s="31" t="inlineStr">
        <is>
          <t>businesslistingslocal.com</t>
        </is>
      </c>
      <c r="B514" s="31" t="inlineStr">
        <is>
          <t>Held (Pending Partner)</t>
        </is>
      </c>
      <c r="C514" s="32" t="n">
        <v>6</v>
      </c>
      <c r="D514" s="33" t="n">
        <v>1</v>
      </c>
      <c r="E514" s="33" t="inlineStr"/>
      <c r="F514" s="33" t="n">
        <v>0</v>
      </c>
      <c r="G514" s="32" t="inlineStr">
        <is>
          <t>Held</t>
        </is>
      </c>
      <c r="H514" s="31" t="inlineStr">
        <is>
          <t>newimagecanopy.com</t>
        </is>
      </c>
      <c r="I514" s="32" t="n">
        <v>1</v>
      </c>
      <c r="J514" s="32" t="n">
        <v>0</v>
      </c>
      <c r="K514" s="34" t="n">
        <v>45471</v>
      </c>
      <c r="L514" s="31" t="inlineStr">
        <is>
          <t>Gas Station Imaging Companies</t>
        </is>
      </c>
      <c r="M514" s="31" t="inlineStr">
        <is>
          <t>https://businesslistingslocal.com/gas-station-imaging-companies/</t>
        </is>
      </c>
      <c r="N514" s="31" t="inlineStr">
        <is>
          <t>Gas Station Imaging Companies</t>
        </is>
      </c>
      <c r="O514" s="32" t="inlineStr">
        <is>
          <t>Both</t>
        </is>
      </c>
      <c r="P514" s="32" t="inlineStr">
        <is>
          <t>94.46.41.17</t>
        </is>
      </c>
      <c r="Q514" s="31" t="inlineStr"/>
      <c r="R514" s="33" t="n">
        <v>274</v>
      </c>
      <c r="S514" s="35" t="n">
        <v>0</v>
      </c>
      <c r="T514" s="31" t="inlineStr">
        <is>
          <t>Exact match commercial anchor, confirm who commissioned</t>
        </is>
      </c>
      <c r="U514" s="31" t="inlineStr">
        <is>
          <t>Low quality web directory</t>
        </is>
      </c>
      <c r="V514" s="31" t="inlineStr">
        <is>
          <t>Exact match commercial x1</t>
        </is>
      </c>
      <c r="W514" s="32" t="inlineStr"/>
      <c r="X514" s="32" t="inlineStr"/>
    </row>
    <row r="515" ht="15.75" customHeight="1">
      <c r="A515" s="31" t="inlineStr">
        <is>
          <t>businessnotations.com</t>
        </is>
      </c>
      <c r="B515" s="31" t="inlineStr">
        <is>
          <t>Held (Pending Partner)</t>
        </is>
      </c>
      <c r="C515" s="32" t="n">
        <v>5</v>
      </c>
      <c r="D515" s="33" t="n">
        <v>1</v>
      </c>
      <c r="E515" s="33" t="inlineStr"/>
      <c r="F515" s="33" t="n">
        <v>0</v>
      </c>
      <c r="G515" s="32" t="inlineStr">
        <is>
          <t>Held</t>
        </is>
      </c>
      <c r="H515" s="31" t="inlineStr">
        <is>
          <t>newimagecanopy.com</t>
        </is>
      </c>
      <c r="I515" s="32" t="n">
        <v>1</v>
      </c>
      <c r="J515" s="32" t="n">
        <v>0</v>
      </c>
      <c r="K515" s="34" t="n">
        <v>45470</v>
      </c>
      <c r="L515" s="31" t="inlineStr">
        <is>
          <t>Gas Station Canopies</t>
        </is>
      </c>
      <c r="M515" s="31" t="inlineStr">
        <is>
          <t>https://businessnotations.com/gas-station-canopies/</t>
        </is>
      </c>
      <c r="N515" s="31" t="inlineStr">
        <is>
          <t>Gas Station Canopies</t>
        </is>
      </c>
      <c r="O515" s="32" t="inlineStr">
        <is>
          <t>Both</t>
        </is>
      </c>
      <c r="P515" s="32" t="inlineStr">
        <is>
          <t>94.46.255.5</t>
        </is>
      </c>
      <c r="Q515" s="31" t="inlineStr"/>
      <c r="R515" s="33" t="n">
        <v>58</v>
      </c>
      <c r="S515" s="35" t="n">
        <v>0</v>
      </c>
      <c r="T515" s="31" t="inlineStr">
        <is>
          <t>Exact match commercial anchor, confirm who commissioned</t>
        </is>
      </c>
      <c r="U515" s="31" t="inlineStr">
        <is>
          <t>Low quality web directory</t>
        </is>
      </c>
      <c r="V515" s="31" t="inlineStr">
        <is>
          <t>Exact match commercial x1</t>
        </is>
      </c>
      <c r="W515" s="32" t="inlineStr"/>
      <c r="X515" s="32" t="inlineStr"/>
    </row>
    <row r="516" ht="15.75" customHeight="1">
      <c r="A516" s="31" t="inlineStr">
        <is>
          <t>businessquest.net</t>
        </is>
      </c>
      <c r="B516" s="31" t="inlineStr">
        <is>
          <t>Held (Pending Partner)</t>
        </is>
      </c>
      <c r="C516" s="32" t="n">
        <v>2</v>
      </c>
      <c r="D516" s="33" t="n">
        <v>1</v>
      </c>
      <c r="E516" s="33" t="inlineStr"/>
      <c r="F516" s="33" t="n">
        <v>0</v>
      </c>
      <c r="G516" s="32" t="inlineStr">
        <is>
          <t>Held</t>
        </is>
      </c>
      <c r="H516" s="31" t="inlineStr">
        <is>
          <t>newimagecanopy.com</t>
        </is>
      </c>
      <c r="I516" s="32" t="n">
        <v>1</v>
      </c>
      <c r="J516" s="32" t="n">
        <v>0</v>
      </c>
      <c r="K516" s="34" t="n">
        <v>46067</v>
      </c>
      <c r="L516" s="31" t="inlineStr">
        <is>
          <t>Gas Pump Canopy</t>
        </is>
      </c>
      <c r="M516" s="31" t="inlineStr">
        <is>
          <t>https://businessquest.net/gas-pump-canopy/</t>
        </is>
      </c>
      <c r="N516" s="31" t="inlineStr">
        <is>
          <t>Gas Pump Canopy</t>
        </is>
      </c>
      <c r="O516" s="32" t="inlineStr">
        <is>
          <t>Semrush</t>
        </is>
      </c>
      <c r="P516" s="32" t="inlineStr">
        <is>
          <t>94.46.60.79</t>
        </is>
      </c>
      <c r="Q516" s="31" t="inlineStr"/>
      <c r="R516" s="33" t="n">
        <v>71</v>
      </c>
      <c r="S516" s="35" t="inlineStr"/>
      <c r="T516" s="31" t="inlineStr">
        <is>
          <t>Exact match commercial anchor, confirm who commissioned</t>
        </is>
      </c>
      <c r="U516" s="31" t="inlineStr">
        <is>
          <t>Low quality web directory</t>
        </is>
      </c>
      <c r="V516" s="31" t="inlineStr">
        <is>
          <t>Exact match commercial x1</t>
        </is>
      </c>
      <c r="W516" s="32" t="inlineStr"/>
      <c r="X516" s="32" t="inlineStr"/>
    </row>
    <row r="517" ht="15.75" customHeight="1">
      <c r="A517" s="31" t="inlineStr">
        <is>
          <t>businesssquare.co</t>
        </is>
      </c>
      <c r="B517" s="31" t="inlineStr">
        <is>
          <t>Held (Pending Partner)</t>
        </is>
      </c>
      <c r="C517" s="32" t="n">
        <v>2</v>
      </c>
      <c r="D517" s="33" t="n">
        <v>1</v>
      </c>
      <c r="E517" s="33" t="inlineStr"/>
      <c r="F517" s="33" t="n">
        <v>0</v>
      </c>
      <c r="G517" s="32" t="inlineStr">
        <is>
          <t>Held</t>
        </is>
      </c>
      <c r="H517" s="31" t="inlineStr">
        <is>
          <t>newimagecanopy.com</t>
        </is>
      </c>
      <c r="I517" s="32" t="n">
        <v>1</v>
      </c>
      <c r="J517" s="32" t="n">
        <v>0</v>
      </c>
      <c r="K517" s="34" t="n">
        <v>46113</v>
      </c>
      <c r="L517" s="31" t="inlineStr">
        <is>
          <t>Gas Station Canopy Repair Solutions</t>
        </is>
      </c>
      <c r="M517" s="31" t="inlineStr">
        <is>
          <t>https://businesssquare.co/gas-station-canopy-repair-solutions/</t>
        </is>
      </c>
      <c r="N517" s="31" t="inlineStr">
        <is>
          <t>Gas Station Canopy Repair Solutions</t>
        </is>
      </c>
      <c r="O517" s="32" t="inlineStr">
        <is>
          <t>Semrush</t>
        </is>
      </c>
      <c r="P517" s="32" t="inlineStr">
        <is>
          <t>188.114.226.22</t>
        </is>
      </c>
      <c r="Q517" s="31" t="inlineStr"/>
      <c r="R517" s="33" t="n">
        <v>24</v>
      </c>
      <c r="S517" s="35" t="inlineStr"/>
      <c r="T517" s="31" t="inlineStr">
        <is>
          <t>Exact match commercial anchor, confirm who commissioned</t>
        </is>
      </c>
      <c r="U517" s="31" t="inlineStr">
        <is>
          <t>Low quality web directory</t>
        </is>
      </c>
      <c r="V517" s="31" t="inlineStr">
        <is>
          <t>Exact match commercial x1</t>
        </is>
      </c>
      <c r="W517" s="32" t="inlineStr"/>
      <c r="X517" s="32" t="inlineStr"/>
    </row>
    <row r="518" ht="15.75" customHeight="1">
      <c r="A518" s="31" t="inlineStr">
        <is>
          <t>clickbusiness.info</t>
        </is>
      </c>
      <c r="B518" s="31" t="inlineStr">
        <is>
          <t>Held (Pending Partner)</t>
        </is>
      </c>
      <c r="C518" s="32" t="n">
        <v>2</v>
      </c>
      <c r="D518" s="33" t="n">
        <v>1</v>
      </c>
      <c r="E518" s="33" t="inlineStr"/>
      <c r="F518" s="33" t="n">
        <v>0</v>
      </c>
      <c r="G518" s="32" t="inlineStr">
        <is>
          <t>Held</t>
        </is>
      </c>
      <c r="H518" s="31" t="inlineStr">
        <is>
          <t>newimagecanopy.com</t>
        </is>
      </c>
      <c r="I518" s="32" t="n">
        <v>1</v>
      </c>
      <c r="J518" s="32" t="n">
        <v>0</v>
      </c>
      <c r="K518" s="34" t="n">
        <v>45796</v>
      </c>
      <c r="L518" s="31" t="inlineStr">
        <is>
          <t>Service Station Canopy</t>
        </is>
      </c>
      <c r="M518" s="31" t="inlineStr">
        <is>
          <t>https://clickbusiness.info/service-station-canopy/</t>
        </is>
      </c>
      <c r="N518" s="31" t="inlineStr">
        <is>
          <t>Service Station Canopy</t>
        </is>
      </c>
      <c r="O518" s="32" t="inlineStr">
        <is>
          <t>Both</t>
        </is>
      </c>
      <c r="P518" s="32" t="inlineStr">
        <is>
          <t>94.46.125.190</t>
        </is>
      </c>
      <c r="Q518" s="31" t="inlineStr"/>
      <c r="R518" s="33" t="n">
        <v>1</v>
      </c>
      <c r="S518" s="35" t="n">
        <v>0</v>
      </c>
      <c r="T518" s="31" t="inlineStr">
        <is>
          <t>Exact match commercial anchor, confirm who commissioned</t>
        </is>
      </c>
      <c r="U518" s="31" t="inlineStr">
        <is>
          <t>Low quality web directory</t>
        </is>
      </c>
      <c r="V518" s="31" t="inlineStr">
        <is>
          <t>Exact match commercial x1</t>
        </is>
      </c>
      <c r="W518" s="32" t="inlineStr"/>
      <c r="X518" s="32" t="inlineStr"/>
    </row>
    <row r="519" ht="15.75" customHeight="1">
      <c r="A519" s="31" t="inlineStr">
        <is>
          <t>companybook.org</t>
        </is>
      </c>
      <c r="B519" s="31" t="inlineStr">
        <is>
          <t>Held (Pending Partner)</t>
        </is>
      </c>
      <c r="C519" s="32" t="n">
        <v>2</v>
      </c>
      <c r="D519" s="33" t="n">
        <v>1</v>
      </c>
      <c r="E519" s="33" t="inlineStr"/>
      <c r="F519" s="33" t="n">
        <v>0</v>
      </c>
      <c r="G519" s="32" t="inlineStr">
        <is>
          <t>Held</t>
        </is>
      </c>
      <c r="H519" s="31" t="inlineStr">
        <is>
          <t>newimagecanopy.com</t>
        </is>
      </c>
      <c r="I519" s="32" t="n">
        <v>1</v>
      </c>
      <c r="J519" s="32" t="n">
        <v>0</v>
      </c>
      <c r="K519" s="34" t="n">
        <v>46023</v>
      </c>
      <c r="L519" s="31" t="inlineStr">
        <is>
          <t>Gas Station Imaging Companies</t>
        </is>
      </c>
      <c r="M519" s="31" t="inlineStr">
        <is>
          <t>https://companybook.org/gas-station-imaging-companies/</t>
        </is>
      </c>
      <c r="N519" s="31" t="inlineStr">
        <is>
          <t>Gas Station Imaging Companies</t>
        </is>
      </c>
      <c r="O519" s="32" t="inlineStr">
        <is>
          <t>Both</t>
        </is>
      </c>
      <c r="P519" s="32" t="inlineStr">
        <is>
          <t>94.46.114.127</t>
        </is>
      </c>
      <c r="Q519" s="31" t="inlineStr"/>
      <c r="R519" s="33" t="n">
        <v>18</v>
      </c>
      <c r="S519" s="35" t="n">
        <v>0</v>
      </c>
      <c r="T519" s="31" t="inlineStr">
        <is>
          <t>Exact match commercial anchor, confirm who commissioned</t>
        </is>
      </c>
      <c r="U519" s="31" t="inlineStr">
        <is>
          <t>Low quality web directory</t>
        </is>
      </c>
      <c r="V519" s="31" t="inlineStr">
        <is>
          <t>Exact match commercial x1</t>
        </is>
      </c>
      <c r="W519" s="32" t="inlineStr"/>
      <c r="X519" s="32" t="inlineStr"/>
    </row>
    <row r="520" ht="15.75" customHeight="1">
      <c r="A520" s="31" t="inlineStr">
        <is>
          <t>constructiontip.com</t>
        </is>
      </c>
      <c r="B520" s="31" t="inlineStr">
        <is>
          <t>Held (Pending Partner)</t>
        </is>
      </c>
      <c r="C520" s="32" t="n">
        <v>2</v>
      </c>
      <c r="D520" s="33" t="n">
        <v>1</v>
      </c>
      <c r="E520" s="33" t="inlineStr"/>
      <c r="F520" s="33" t="n">
        <v>0</v>
      </c>
      <c r="G520" s="32" t="inlineStr">
        <is>
          <t>Held</t>
        </is>
      </c>
      <c r="H520" s="31" t="inlineStr">
        <is>
          <t>newimagecanopy.com</t>
        </is>
      </c>
      <c r="I520" s="32" t="n">
        <v>1</v>
      </c>
      <c r="J520" s="32" t="n">
        <v>0</v>
      </c>
      <c r="K520" s="34" t="n">
        <v>45430</v>
      </c>
      <c r="L520" s="31" t="inlineStr">
        <is>
          <t>gas station canopy manufacturers</t>
        </is>
      </c>
      <c r="M520" s="31" t="inlineStr">
        <is>
          <t>https://www.constructiontip.com/choosing-gas-station-canopy-manufacturers/</t>
        </is>
      </c>
      <c r="N520" s="31" t="inlineStr">
        <is>
          <t>Choosing Gas Station Canopy Manufacturers - Construction Tip</t>
        </is>
      </c>
      <c r="O520" s="32" t="inlineStr">
        <is>
          <t>Both</t>
        </is>
      </c>
      <c r="P520" s="32" t="inlineStr">
        <is>
          <t>64.182.72.18</t>
        </is>
      </c>
      <c r="Q520" s="31" t="inlineStr"/>
      <c r="R520" s="33" t="n">
        <v>9</v>
      </c>
      <c r="S520" s="35" t="n">
        <v>0</v>
      </c>
      <c r="T520" s="31" t="inlineStr">
        <is>
          <t>Exact match commercial anchor, confirm who commissioned</t>
        </is>
      </c>
      <c r="U520" s="31" t="inlineStr">
        <is>
          <t>Low quality web directory</t>
        </is>
      </c>
      <c r="V520" s="31" t="inlineStr">
        <is>
          <t>Exact match commercial x1</t>
        </is>
      </c>
      <c r="W520" s="32" t="inlineStr"/>
      <c r="X520" s="32" t="inlineStr"/>
    </row>
    <row r="521" ht="15.75" customHeight="1">
      <c r="A521" s="31" t="inlineStr">
        <is>
          <t>contentmarketinghub.com</t>
        </is>
      </c>
      <c r="B521" s="31" t="inlineStr">
        <is>
          <t>Held (Pending Partner)</t>
        </is>
      </c>
      <c r="C521" s="32" t="n">
        <v>2</v>
      </c>
      <c r="D521" s="33" t="n">
        <v>1</v>
      </c>
      <c r="E521" s="33" t="inlineStr"/>
      <c r="F521" s="33" t="n">
        <v>0</v>
      </c>
      <c r="G521" s="32" t="inlineStr">
        <is>
          <t>Held</t>
        </is>
      </c>
      <c r="H521" s="31" t="inlineStr">
        <is>
          <t>newimagecanopy.com</t>
        </is>
      </c>
      <c r="I521" s="32" t="n">
        <v>1</v>
      </c>
      <c r="J521" s="32" t="n">
        <v>0</v>
      </c>
      <c r="K521" s="34" t="n">
        <v>46056</v>
      </c>
      <c r="L521" s="31" t="inlineStr">
        <is>
          <t>Fuel Station Canopy Design Austin TX</t>
        </is>
      </c>
      <c r="M521" s="31" t="inlineStr">
        <is>
          <t>https://www.contentmarketinghub.com/maximize-curb-appeal-with-fuel-station-canopy-design-in-austin-tx-for-modern-gas-stations/</t>
        </is>
      </c>
      <c r="N521" s="31" t="inlineStr">
        <is>
          <t>Maximize Curb Appeal with Fuel Station Canopy Design in Austin, TX for Modern Gas Stations -</t>
        </is>
      </c>
      <c r="O521" s="32" t="inlineStr">
        <is>
          <t>Semrush</t>
        </is>
      </c>
      <c r="P521" s="32" t="inlineStr">
        <is>
          <t>69.13.186.201</t>
        </is>
      </c>
      <c r="Q521" s="31" t="inlineStr"/>
      <c r="R521" s="33" t="n">
        <v>2</v>
      </c>
      <c r="S521" s="35" t="inlineStr"/>
      <c r="T521" s="31" t="inlineStr">
        <is>
          <t>Exact match commercial anchor, confirm who commissioned</t>
        </is>
      </c>
      <c r="U521" s="31" t="inlineStr">
        <is>
          <t>Guest article or content farm</t>
        </is>
      </c>
      <c r="V521" s="31" t="inlineStr">
        <is>
          <t>Exact match commercial (geo) x1</t>
        </is>
      </c>
      <c r="W521" s="32" t="inlineStr"/>
      <c r="X521" s="32" t="inlineStr"/>
    </row>
    <row r="522" ht="15.75" customHeight="1">
      <c r="A522" s="31" t="inlineStr">
        <is>
          <t>daily-insight.net</t>
        </is>
      </c>
      <c r="B522" s="31" t="inlineStr">
        <is>
          <t>Held (Pending Partner)</t>
        </is>
      </c>
      <c r="C522" s="32" t="n">
        <v>2</v>
      </c>
      <c r="D522" s="33" t="n">
        <v>1</v>
      </c>
      <c r="E522" s="33" t="inlineStr"/>
      <c r="F522" s="33" t="n">
        <v>0</v>
      </c>
      <c r="G522" s="32" t="inlineStr">
        <is>
          <t>Held</t>
        </is>
      </c>
      <c r="H522" s="31" t="inlineStr">
        <is>
          <t>newimagecanopy.com</t>
        </is>
      </c>
      <c r="I522" s="32" t="n">
        <v>1</v>
      </c>
      <c r="J522" s="32" t="n">
        <v>0</v>
      </c>
      <c r="K522" s="34" t="n">
        <v>46056</v>
      </c>
      <c r="L522" s="31" t="inlineStr">
        <is>
          <t>gas pump canopy</t>
        </is>
      </c>
      <c r="M522" s="31" t="inlineStr">
        <is>
          <t>https://daily-insight.net/benefits-of-a-gas-pump-canopy-for-fueling-stations-in-the-usa/</t>
        </is>
      </c>
      <c r="N522" s="31" t="inlineStr">
        <is>
          <t>Benefits Of A Gas Pump Canopy For Fueling Stations In The Usa - Daily Insight</t>
        </is>
      </c>
      <c r="O522" s="32" t="inlineStr">
        <is>
          <t>Semrush</t>
        </is>
      </c>
      <c r="P522" s="32" t="inlineStr">
        <is>
          <t>64.182.151.105</t>
        </is>
      </c>
      <c r="Q522" s="31" t="inlineStr"/>
      <c r="R522" s="33" t="n">
        <v>8</v>
      </c>
      <c r="S522" s="35" t="inlineStr"/>
      <c r="T522" s="31" t="inlineStr">
        <is>
          <t>Exact match commercial anchor, confirm who commissioned</t>
        </is>
      </c>
      <c r="U522" s="31" t="inlineStr">
        <is>
          <t>Low quality web directory</t>
        </is>
      </c>
      <c r="V522" s="31" t="inlineStr">
        <is>
          <t>Exact match commercial x1</t>
        </is>
      </c>
      <c r="W522" s="32" t="inlineStr"/>
      <c r="X522" s="32" t="inlineStr"/>
    </row>
    <row r="523" ht="15.75" customHeight="1">
      <c r="A523" s="31" t="inlineStr">
        <is>
          <t>digitalage.company</t>
        </is>
      </c>
      <c r="B523" s="31" t="inlineStr">
        <is>
          <t>Held (Pending Partner)</t>
        </is>
      </c>
      <c r="C523" s="32" t="n">
        <v>2</v>
      </c>
      <c r="D523" s="33" t="n">
        <v>1</v>
      </c>
      <c r="E523" s="33" t="inlineStr"/>
      <c r="F523" s="33" t="n">
        <v>0</v>
      </c>
      <c r="G523" s="32" t="inlineStr">
        <is>
          <t>Held</t>
        </is>
      </c>
      <c r="H523" s="31" t="inlineStr">
        <is>
          <t>newimagecanopy.com</t>
        </is>
      </c>
      <c r="I523" s="32" t="n">
        <v>1</v>
      </c>
      <c r="J523" s="32" t="n">
        <v>0</v>
      </c>
      <c r="K523" s="34" t="n">
        <v>45712</v>
      </c>
      <c r="L523" s="31" t="inlineStr">
        <is>
          <t>gas station canopy construction in Austin TX</t>
        </is>
      </c>
      <c r="M523" s="31" t="inlineStr">
        <is>
          <t>https://www.digitalage.company/your-guide-to-gas-station-canopy-construction-in-austin-tx/</t>
        </is>
      </c>
      <c r="N523" s="31" t="inlineStr">
        <is>
          <t>Your Guide to Gas Station Canopy Construction in Austin TX - Digital Age</t>
        </is>
      </c>
      <c r="O523" s="32" t="inlineStr">
        <is>
          <t>Both</t>
        </is>
      </c>
      <c r="P523" s="32" t="inlineStr">
        <is>
          <t>188.114.239.63</t>
        </is>
      </c>
      <c r="Q523" s="31" t="inlineStr"/>
      <c r="R523" s="33" t="n">
        <v>1</v>
      </c>
      <c r="S523" s="35" t="n">
        <v>0.2</v>
      </c>
      <c r="T523" s="31" t="inlineStr">
        <is>
          <t>Exact match commercial anchor, confirm who commissioned</t>
        </is>
      </c>
      <c r="U523" s="31" t="inlineStr">
        <is>
          <t>Low quality web directory</t>
        </is>
      </c>
      <c r="V523" s="31" t="inlineStr">
        <is>
          <t>Exact match commercial (geo) x1</t>
        </is>
      </c>
      <c r="W523" s="32" t="inlineStr"/>
      <c r="X523" s="32" t="inlineStr"/>
    </row>
    <row r="524" ht="15.75" customHeight="1">
      <c r="A524" s="31" t="inlineStr">
        <is>
          <t>digitallongevity.com</t>
        </is>
      </c>
      <c r="B524" s="31" t="inlineStr">
        <is>
          <t>Held (Pending Partner)</t>
        </is>
      </c>
      <c r="C524" s="32" t="n">
        <v>2</v>
      </c>
      <c r="D524" s="33" t="n">
        <v>1</v>
      </c>
      <c r="E524" s="33" t="inlineStr"/>
      <c r="F524" s="33" t="n">
        <v>0</v>
      </c>
      <c r="G524" s="32" t="inlineStr">
        <is>
          <t>Held</t>
        </is>
      </c>
      <c r="H524" s="31" t="inlineStr">
        <is>
          <t>newimagecanopy.com</t>
        </is>
      </c>
      <c r="I524" s="32" t="n">
        <v>1</v>
      </c>
      <c r="J524" s="32" t="n">
        <v>0</v>
      </c>
      <c r="K524" s="34" t="n">
        <v>45712</v>
      </c>
      <c r="L524" s="31" t="inlineStr">
        <is>
          <t>Gasoline Station Canopy in Houston TX</t>
        </is>
      </c>
      <c r="M524" s="31" t="inlineStr">
        <is>
          <t>https://www.digitallongevity.com/best-practices-for-maintaining-your-gasoline-station-canopy-in-houston-tx/</t>
        </is>
      </c>
      <c r="N524" s="31" t="inlineStr">
        <is>
          <t>Best Practices for Maintaining Your Gasoline Station Canopy in Houston TX - Digital Longevity</t>
        </is>
      </c>
      <c r="O524" s="32" t="inlineStr">
        <is>
          <t>Both</t>
        </is>
      </c>
      <c r="P524" s="32" t="inlineStr">
        <is>
          <t>188.114.240.28</t>
        </is>
      </c>
      <c r="Q524" s="31" t="inlineStr"/>
      <c r="R524" s="33" t="n">
        <v>4</v>
      </c>
      <c r="S524" s="35" t="n">
        <v>0.2</v>
      </c>
      <c r="T524" s="31" t="inlineStr">
        <is>
          <t>Exact match commercial anchor, confirm who commissioned</t>
        </is>
      </c>
      <c r="U524" s="31" t="inlineStr">
        <is>
          <t>Low quality web directory</t>
        </is>
      </c>
      <c r="V524" s="31" t="inlineStr">
        <is>
          <t>Exact match commercial (geo) x1</t>
        </is>
      </c>
      <c r="W524" s="32" t="inlineStr"/>
      <c r="X524" s="32" t="inlineStr"/>
    </row>
    <row r="525" ht="15.75" customHeight="1">
      <c r="A525" s="31" t="inlineStr">
        <is>
          <t>directbusinesslistings.com</t>
        </is>
      </c>
      <c r="B525" s="31" t="inlineStr">
        <is>
          <t>Held (Pending Partner)</t>
        </is>
      </c>
      <c r="C525" s="32" t="n">
        <v>2</v>
      </c>
      <c r="D525" s="33" t="n">
        <v>1</v>
      </c>
      <c r="E525" s="33" t="inlineStr"/>
      <c r="F525" s="33" t="n">
        <v>1</v>
      </c>
      <c r="G525" s="32" t="inlineStr">
        <is>
          <t>Held</t>
        </is>
      </c>
      <c r="H525" s="31" t="inlineStr">
        <is>
          <t>newimagecanopy.com</t>
        </is>
      </c>
      <c r="I525" s="32" t="n">
        <v>1</v>
      </c>
      <c r="J525" s="32" t="n">
        <v>0</v>
      </c>
      <c r="K525" s="34" t="n">
        <v>46080</v>
      </c>
      <c r="L525" s="31" t="inlineStr">
        <is>
          <t>Service Station Canopies</t>
        </is>
      </c>
      <c r="M525" s="31" t="inlineStr">
        <is>
          <t>https://directbusinesslistings.com/service-station-canopies/</t>
        </is>
      </c>
      <c r="N525" s="31" t="inlineStr">
        <is>
          <t>Service Station Canopies</t>
        </is>
      </c>
      <c r="O525" s="32" t="inlineStr">
        <is>
          <t>Semrush</t>
        </is>
      </c>
      <c r="P525" s="32" t="inlineStr">
        <is>
          <t>185.51.1.20</t>
        </is>
      </c>
      <c r="Q525" s="31" t="inlineStr"/>
      <c r="R525" s="33" t="n">
        <v>126</v>
      </c>
      <c r="S525" s="35" t="inlineStr"/>
      <c r="T525" s="31" t="inlineStr">
        <is>
          <t>Exact match commercial anchor, confirm who commissioned</t>
        </is>
      </c>
      <c r="U525" s="31" t="inlineStr">
        <is>
          <t>Low quality web directory</t>
        </is>
      </c>
      <c r="V525" s="31" t="inlineStr">
        <is>
          <t>Exact match commercial x1</t>
        </is>
      </c>
      <c r="W525" s="32" t="inlineStr"/>
      <c r="X525" s="32" t="inlineStr"/>
    </row>
    <row r="526" ht="15.75" customHeight="1">
      <c r="A526" s="31" t="inlineStr">
        <is>
          <t>directorieslocal.com</t>
        </is>
      </c>
      <c r="B526" s="31" t="inlineStr">
        <is>
          <t>Held (Pending Partner)</t>
        </is>
      </c>
      <c r="C526" s="32" t="n">
        <v>2</v>
      </c>
      <c r="D526" s="33" t="n">
        <v>1</v>
      </c>
      <c r="E526" s="33" t="inlineStr"/>
      <c r="F526" s="33" t="n">
        <v>0</v>
      </c>
      <c r="G526" s="32" t="inlineStr">
        <is>
          <t>Held</t>
        </is>
      </c>
      <c r="H526" s="31" t="inlineStr">
        <is>
          <t>newimagecanopy.com</t>
        </is>
      </c>
      <c r="I526" s="32" t="n">
        <v>1</v>
      </c>
      <c r="J526" s="32" t="n">
        <v>0</v>
      </c>
      <c r="K526" s="34" t="n">
        <v>46119</v>
      </c>
      <c r="L526" s="31" t="inlineStr">
        <is>
          <t>Gas Station Canopy Repair</t>
        </is>
      </c>
      <c r="M526" s="31" t="inlineStr">
        <is>
          <t>https://directorieslocal.com/gas-station-canopy-repair/</t>
        </is>
      </c>
      <c r="N526" s="31" t="inlineStr">
        <is>
          <t>Gas Station Canopy Repair</t>
        </is>
      </c>
      <c r="O526" s="32" t="inlineStr">
        <is>
          <t>Semrush</t>
        </is>
      </c>
      <c r="P526" s="32" t="inlineStr">
        <is>
          <t>188.114.241.15</t>
        </is>
      </c>
      <c r="Q526" s="31" t="inlineStr"/>
      <c r="R526" s="33" t="n">
        <v>294</v>
      </c>
      <c r="S526" s="35" t="inlineStr"/>
      <c r="T526" s="31" t="inlineStr">
        <is>
          <t>Exact match commercial anchor, confirm who commissioned</t>
        </is>
      </c>
      <c r="U526" s="31" t="inlineStr">
        <is>
          <t>Low quality web directory</t>
        </is>
      </c>
      <c r="V526" s="31" t="inlineStr">
        <is>
          <t>Exact match commercial x1</t>
        </is>
      </c>
      <c r="W526" s="32" t="inlineStr"/>
      <c r="X526" s="32" t="inlineStr"/>
    </row>
    <row r="527" ht="15.75" customHeight="1">
      <c r="A527" s="31" t="inlineStr">
        <is>
          <t>directorycool.com</t>
        </is>
      </c>
      <c r="B527" s="31" t="inlineStr">
        <is>
          <t>Held (Pending Partner)</t>
        </is>
      </c>
      <c r="C527" s="32" t="n">
        <v>2</v>
      </c>
      <c r="D527" s="33" t="n">
        <v>1</v>
      </c>
      <c r="E527" s="33" t="inlineStr"/>
      <c r="F527" s="33" t="n">
        <v>0</v>
      </c>
      <c r="G527" s="32" t="inlineStr">
        <is>
          <t>Held</t>
        </is>
      </c>
      <c r="H527" s="31" t="inlineStr">
        <is>
          <t>newimagecanopy.com</t>
        </is>
      </c>
      <c r="I527" s="32" t="n">
        <v>1</v>
      </c>
      <c r="J527" s="32" t="n">
        <v>0</v>
      </c>
      <c r="K527" s="34" t="n">
        <v>46012</v>
      </c>
      <c r="L527" s="31" t="inlineStr">
        <is>
          <t>Gas Station Imaging Companies</t>
        </is>
      </c>
      <c r="M527" s="31" t="inlineStr">
        <is>
          <t>https://directorycool.com/gas-station-imaging-companies/</t>
        </is>
      </c>
      <c r="N527" s="31" t="inlineStr">
        <is>
          <t>Gas Station Imaging Companies</t>
        </is>
      </c>
      <c r="O527" s="32" t="inlineStr">
        <is>
          <t>Both</t>
        </is>
      </c>
      <c r="P527" s="32" t="inlineStr">
        <is>
          <t>94.46.249.5</t>
        </is>
      </c>
      <c r="Q527" s="31" t="inlineStr"/>
      <c r="R527" s="33" t="n">
        <v>0</v>
      </c>
      <c r="S527" s="35" t="n">
        <v>0.1</v>
      </c>
      <c r="T527" s="31" t="inlineStr">
        <is>
          <t>Exact match commercial anchor, confirm who commissioned</t>
        </is>
      </c>
      <c r="U527" s="31" t="inlineStr">
        <is>
          <t>Low quality web directory</t>
        </is>
      </c>
      <c r="V527" s="31" t="inlineStr">
        <is>
          <t>Exact match commercial x1</t>
        </is>
      </c>
      <c r="W527" s="32" t="inlineStr"/>
      <c r="X527" s="32" t="inlineStr"/>
    </row>
    <row r="528" ht="15.75" customHeight="1">
      <c r="A528" s="31" t="inlineStr">
        <is>
          <t>directoryst.com</t>
        </is>
      </c>
      <c r="B528" s="31" t="inlineStr">
        <is>
          <t>Held (Pending Partner)</t>
        </is>
      </c>
      <c r="C528" s="32" t="n">
        <v>6</v>
      </c>
      <c r="D528" s="33" t="n">
        <v>1</v>
      </c>
      <c r="E528" s="33" t="inlineStr"/>
      <c r="F528" s="33" t="n">
        <v>2</v>
      </c>
      <c r="G528" s="32" t="inlineStr">
        <is>
          <t>Held</t>
        </is>
      </c>
      <c r="H528" s="31" t="inlineStr">
        <is>
          <t>newimagecanopy.com</t>
        </is>
      </c>
      <c r="I528" s="32" t="n">
        <v>1</v>
      </c>
      <c r="J528" s="32" t="n">
        <v>0</v>
      </c>
      <c r="K528" s="34" t="n">
        <v>45587</v>
      </c>
      <c r="L528" s="31" t="inlineStr">
        <is>
          <t>Gas Station ReImaging Services</t>
        </is>
      </c>
      <c r="M528" s="31" t="inlineStr">
        <is>
          <t>https://directoryst.com/gas-station-reimaging-services/</t>
        </is>
      </c>
      <c r="N528" s="31" t="inlineStr">
        <is>
          <t>Gas Station ReImaging Services</t>
        </is>
      </c>
      <c r="O528" s="32" t="inlineStr">
        <is>
          <t>Both</t>
        </is>
      </c>
      <c r="P528" s="32" t="inlineStr">
        <is>
          <t>94.46.252.4</t>
        </is>
      </c>
      <c r="Q528" s="31" t="inlineStr"/>
      <c r="R528" s="33" t="n">
        <v>466</v>
      </c>
      <c r="S528" s="35" t="n">
        <v>0</v>
      </c>
      <c r="T528" s="31" t="inlineStr">
        <is>
          <t>Exact match commercial anchor, confirm who commissioned</t>
        </is>
      </c>
      <c r="U528" s="31" t="inlineStr">
        <is>
          <t>Low quality web directory</t>
        </is>
      </c>
      <c r="V528" s="31" t="inlineStr">
        <is>
          <t>Exact match commercial x1</t>
        </is>
      </c>
      <c r="W528" s="32" t="inlineStr"/>
      <c r="X528" s="32" t="inlineStr"/>
    </row>
    <row r="529" ht="15.75" customHeight="1">
      <c r="A529" s="31" t="inlineStr">
        <is>
          <t>discover-town.com</t>
        </is>
      </c>
      <c r="B529" s="31" t="inlineStr">
        <is>
          <t>Held (Pending Partner)</t>
        </is>
      </c>
      <c r="C529" s="32" t="n">
        <v>3</v>
      </c>
      <c r="D529" s="33" t="n">
        <v>1</v>
      </c>
      <c r="E529" s="33" t="inlineStr"/>
      <c r="F529" s="33" t="n">
        <v>0</v>
      </c>
      <c r="G529" s="32" t="inlineStr">
        <is>
          <t>Held</t>
        </is>
      </c>
      <c r="H529" s="31" t="inlineStr">
        <is>
          <t>newimagecanopy.com</t>
        </is>
      </c>
      <c r="I529" s="32" t="n">
        <v>1</v>
      </c>
      <c r="J529" s="32" t="n">
        <v>0</v>
      </c>
      <c r="K529" s="34" t="n">
        <v>46124</v>
      </c>
      <c r="L529" s="31" t="inlineStr">
        <is>
          <t>Canopy Lights Gas Station</t>
        </is>
      </c>
      <c r="M529" s="31" t="inlineStr">
        <is>
          <t>https://discover-town.com/canopy-lights-gas-station/</t>
        </is>
      </c>
      <c r="N529" s="31" t="inlineStr">
        <is>
          <t>Canopy Lights Gas Station</t>
        </is>
      </c>
      <c r="O529" s="32" t="inlineStr">
        <is>
          <t>Semrush</t>
        </is>
      </c>
      <c r="P529" s="32" t="inlineStr">
        <is>
          <t>185.51.32.21</t>
        </is>
      </c>
      <c r="Q529" s="31" t="inlineStr"/>
      <c r="R529" s="33" t="n">
        <v>18</v>
      </c>
      <c r="S529" s="35" t="inlineStr"/>
      <c r="T529" s="31" t="inlineStr">
        <is>
          <t>Exact match commercial anchor, confirm who commissioned</t>
        </is>
      </c>
      <c r="U529" s="31" t="inlineStr">
        <is>
          <t>Low quality web directory</t>
        </is>
      </c>
      <c r="V529" s="31" t="inlineStr">
        <is>
          <t>Exact match commercial x1</t>
        </is>
      </c>
      <c r="W529" s="32" t="inlineStr"/>
      <c r="X529" s="32" t="inlineStr"/>
    </row>
    <row r="530" ht="15.75" customHeight="1">
      <c r="A530" s="31" t="inlineStr">
        <is>
          <t>easybusinesslistings.com</t>
        </is>
      </c>
      <c r="B530" s="31" t="inlineStr">
        <is>
          <t>Held (Pending Partner)</t>
        </is>
      </c>
      <c r="C530" s="32" t="n">
        <v>2</v>
      </c>
      <c r="D530" s="33" t="n">
        <v>1</v>
      </c>
      <c r="E530" s="33" t="inlineStr"/>
      <c r="F530" s="33" t="n">
        <v>0</v>
      </c>
      <c r="G530" s="32" t="inlineStr">
        <is>
          <t>Held</t>
        </is>
      </c>
      <c r="H530" s="31" t="inlineStr">
        <is>
          <t>newimagecanopy.com</t>
        </is>
      </c>
      <c r="I530" s="32" t="n">
        <v>1</v>
      </c>
      <c r="J530" s="32" t="n">
        <v>0</v>
      </c>
      <c r="K530" s="34" t="n">
        <v>46130</v>
      </c>
      <c r="L530" s="31" t="inlineStr">
        <is>
          <t>Gas Station Canopy Repair Solutions</t>
        </is>
      </c>
      <c r="M530" s="31" t="inlineStr">
        <is>
          <t>https://easybusinesslistings.com/gas-station-canopy-repair-solutions/</t>
        </is>
      </c>
      <c r="N530" s="31" t="inlineStr">
        <is>
          <t>Gas Station Canopy Repair Solutions</t>
        </is>
      </c>
      <c r="O530" s="32" t="inlineStr">
        <is>
          <t>Semrush</t>
        </is>
      </c>
      <c r="P530" s="32" t="inlineStr">
        <is>
          <t>185.41.90.119</t>
        </is>
      </c>
      <c r="Q530" s="31" t="inlineStr"/>
      <c r="R530" s="33" t="n">
        <v>35</v>
      </c>
      <c r="S530" s="35" t="inlineStr"/>
      <c r="T530" s="31" t="inlineStr">
        <is>
          <t>Exact match commercial anchor, confirm who commissioned</t>
        </is>
      </c>
      <c r="U530" s="31" t="inlineStr">
        <is>
          <t>Low quality web directory</t>
        </is>
      </c>
      <c r="V530" s="31" t="inlineStr">
        <is>
          <t>Exact match commercial x1</t>
        </is>
      </c>
      <c r="W530" s="32" t="inlineStr"/>
      <c r="X530" s="32" t="inlineStr"/>
    </row>
    <row r="531" ht="15.75" customHeight="1">
      <c r="A531" s="31" t="inlineStr">
        <is>
          <t>editorschoice.co</t>
        </is>
      </c>
      <c r="B531" s="31" t="inlineStr">
        <is>
          <t>Held (Pending Partner)</t>
        </is>
      </c>
      <c r="C531" s="32" t="n">
        <v>2</v>
      </c>
      <c r="D531" s="33" t="n">
        <v>1</v>
      </c>
      <c r="E531" s="33" t="inlineStr"/>
      <c r="F531" s="33" t="n">
        <v>0</v>
      </c>
      <c r="G531" s="32" t="inlineStr">
        <is>
          <t>Held</t>
        </is>
      </c>
      <c r="H531" s="31" t="inlineStr">
        <is>
          <t>newimagecanopy.com</t>
        </is>
      </c>
      <c r="I531" s="32" t="n">
        <v>1</v>
      </c>
      <c r="J531" s="32" t="n">
        <v>0</v>
      </c>
      <c r="K531" s="34" t="n">
        <v>46010</v>
      </c>
      <c r="L531" s="31" t="inlineStr">
        <is>
          <t>Gas Station Canopy Repair Austin TX</t>
        </is>
      </c>
      <c r="M531" s="31" t="inlineStr">
        <is>
          <t>https://editorschoice.co/detail/40091/gas-station-canopy-repair-austin-tx.html</t>
        </is>
      </c>
      <c r="N531" s="31" t="inlineStr">
        <is>
          <t>Gas Station Canopy Repair Austin TX</t>
        </is>
      </c>
      <c r="O531" s="32" t="inlineStr">
        <is>
          <t>Both</t>
        </is>
      </c>
      <c r="P531" s="32" t="inlineStr">
        <is>
          <t>64.182.55.107</t>
        </is>
      </c>
      <c r="Q531" s="31" t="inlineStr"/>
      <c r="R531" s="33" t="n">
        <v>0</v>
      </c>
      <c r="S531" s="35" t="n">
        <v>0.7</v>
      </c>
      <c r="T531" s="31" t="inlineStr">
        <is>
          <t>Exact match commercial anchor, confirm who commissioned</t>
        </is>
      </c>
      <c r="U531" s="31" t="inlineStr">
        <is>
          <t>Low quality web directory</t>
        </is>
      </c>
      <c r="V531" s="31" t="inlineStr">
        <is>
          <t>Exact match commercial (geo) x1</t>
        </is>
      </c>
      <c r="W531" s="32" t="inlineStr"/>
      <c r="X531" s="32" t="inlineStr"/>
    </row>
    <row r="532" ht="15.75" customHeight="1">
      <c r="A532" s="31" t="inlineStr">
        <is>
          <t>elistingz.com</t>
        </is>
      </c>
      <c r="B532" s="31" t="inlineStr">
        <is>
          <t>Held (Pending Partner)</t>
        </is>
      </c>
      <c r="C532" s="32" t="n">
        <v>2</v>
      </c>
      <c r="D532" s="33" t="n">
        <v>1</v>
      </c>
      <c r="E532" s="33" t="inlineStr"/>
      <c r="F532" s="33" t="n">
        <v>0</v>
      </c>
      <c r="G532" s="32" t="inlineStr">
        <is>
          <t>Held</t>
        </is>
      </c>
      <c r="H532" s="31" t="inlineStr">
        <is>
          <t>newimagecanopy.com</t>
        </is>
      </c>
      <c r="I532" s="32" t="n">
        <v>1</v>
      </c>
      <c r="J532" s="32" t="n">
        <v>0</v>
      </c>
      <c r="K532" s="34" t="n">
        <v>45514</v>
      </c>
      <c r="L532" s="31" t="inlineStr">
        <is>
          <t>gas station canopy repair</t>
        </is>
      </c>
      <c r="M532" s="31" t="inlineStr">
        <is>
          <t>https://elistingz.com/signs-you-need-a-gas-station-canopy-repair/</t>
        </is>
      </c>
      <c r="N532" s="31" t="inlineStr">
        <is>
          <t>Signs You Need a Gas Station Canopy Repair - Elistingz</t>
        </is>
      </c>
      <c r="O532" s="32" t="inlineStr">
        <is>
          <t>Both</t>
        </is>
      </c>
      <c r="P532" s="32" t="inlineStr">
        <is>
          <t>69.13.175.202</t>
        </is>
      </c>
      <c r="Q532" s="31" t="inlineStr"/>
      <c r="R532" s="33" t="n">
        <v>2</v>
      </c>
      <c r="S532" s="35" t="n">
        <v>2.8</v>
      </c>
      <c r="T532" s="31" t="inlineStr">
        <is>
          <t>Exact match commercial anchor, confirm who commissioned</t>
        </is>
      </c>
      <c r="U532" s="31" t="inlineStr">
        <is>
          <t>Low quality web directory</t>
        </is>
      </c>
      <c r="V532" s="31" t="inlineStr">
        <is>
          <t>Exact match commercial x1</t>
        </is>
      </c>
      <c r="W532" s="32" t="inlineStr"/>
      <c r="X532" s="32" t="inlineStr"/>
    </row>
    <row r="533" ht="15.75" customHeight="1">
      <c r="A533" s="31" t="inlineStr">
        <is>
          <t>engageeditor.com</t>
        </is>
      </c>
      <c r="B533" s="31" t="inlineStr">
        <is>
          <t>Held (Pending Partner)</t>
        </is>
      </c>
      <c r="C533" s="32" t="n">
        <v>2</v>
      </c>
      <c r="D533" s="33" t="n">
        <v>1</v>
      </c>
      <c r="E533" s="33" t="inlineStr"/>
      <c r="F533" s="33" t="n">
        <v>0</v>
      </c>
      <c r="G533" s="32" t="inlineStr">
        <is>
          <t>Held</t>
        </is>
      </c>
      <c r="H533" s="31" t="inlineStr">
        <is>
          <t>newimagecanopy.com</t>
        </is>
      </c>
      <c r="I533" s="32" t="n">
        <v>1</v>
      </c>
      <c r="J533" s="32" t="n">
        <v>0</v>
      </c>
      <c r="K533" s="34" t="n">
        <v>46021</v>
      </c>
      <c r="L533" s="31" t="inlineStr">
        <is>
          <t>Fuel Station Canopy Design Houston TX</t>
        </is>
      </c>
      <c r="M533" s="31" t="inlineStr">
        <is>
          <t>https://engageeditor.com/enhance-safety-and-curb-appeal-with-fuel-station-canopy-design-houston-tx-for-modern-service-stations/</t>
        </is>
      </c>
      <c r="N533" s="31" t="inlineStr">
        <is>
          <t>Enhance safety and curb appeal with fuel station canopy design Houston TX, for modern service stations - Engage Editor</t>
        </is>
      </c>
      <c r="O533" s="32" t="inlineStr">
        <is>
          <t>Semrush</t>
        </is>
      </c>
      <c r="P533" s="32" t="inlineStr">
        <is>
          <t>64.182.152.173</t>
        </is>
      </c>
      <c r="Q533" s="31" t="inlineStr"/>
      <c r="R533" s="33" t="n">
        <v>5</v>
      </c>
      <c r="S533" s="35" t="inlineStr"/>
      <c r="T533" s="31" t="inlineStr">
        <is>
          <t>Exact match commercial anchor, confirm who commissioned</t>
        </is>
      </c>
      <c r="U533" s="31" t="inlineStr">
        <is>
          <t>Low quality web directory</t>
        </is>
      </c>
      <c r="V533" s="31" t="inlineStr">
        <is>
          <t>Exact match commercial (geo) x1</t>
        </is>
      </c>
      <c r="W533" s="32" t="inlineStr"/>
      <c r="X533" s="32" t="inlineStr"/>
    </row>
    <row r="534" ht="15.75" customHeight="1">
      <c r="A534" s="31" t="inlineStr">
        <is>
          <t>enterprisebusinesslistings.com</t>
        </is>
      </c>
      <c r="B534" s="31" t="inlineStr">
        <is>
          <t>Held (Pending Partner)</t>
        </is>
      </c>
      <c r="C534" s="32" t="n">
        <v>2</v>
      </c>
      <c r="D534" s="33" t="n">
        <v>1</v>
      </c>
      <c r="E534" s="33" t="inlineStr"/>
      <c r="F534" s="33" t="n">
        <v>0</v>
      </c>
      <c r="G534" s="32" t="inlineStr">
        <is>
          <t>Held</t>
        </is>
      </c>
      <c r="H534" s="31" t="inlineStr">
        <is>
          <t>newimagecanopy.com</t>
        </is>
      </c>
      <c r="I534" s="32" t="n">
        <v>1</v>
      </c>
      <c r="J534" s="32" t="n">
        <v>0</v>
      </c>
      <c r="K534" s="34" t="n">
        <v>46061</v>
      </c>
      <c r="L534" s="31" t="inlineStr">
        <is>
          <t>Gas Station Canopies</t>
        </is>
      </c>
      <c r="M534" s="31" t="inlineStr">
        <is>
          <t>https://enterprisebusinesslistings.com/gas-station-canopies/</t>
        </is>
      </c>
      <c r="N534" s="31" t="inlineStr">
        <is>
          <t>Gas Station Canopies</t>
        </is>
      </c>
      <c r="O534" s="32" t="inlineStr">
        <is>
          <t>Semrush</t>
        </is>
      </c>
      <c r="P534" s="32" t="inlineStr">
        <is>
          <t>94.46.42.27</t>
        </is>
      </c>
      <c r="Q534" s="31" t="inlineStr"/>
      <c r="R534" s="33" t="n">
        <v>7</v>
      </c>
      <c r="S534" s="35" t="inlineStr"/>
      <c r="T534" s="31" t="inlineStr">
        <is>
          <t>Exact match commercial anchor, confirm who commissioned</t>
        </is>
      </c>
      <c r="U534" s="31" t="inlineStr">
        <is>
          <t>Low quality web directory</t>
        </is>
      </c>
      <c r="V534" s="31" t="inlineStr">
        <is>
          <t>Exact match commercial x1</t>
        </is>
      </c>
      <c r="W534" s="32" t="inlineStr"/>
      <c r="X534" s="32" t="inlineStr"/>
    </row>
    <row r="535" ht="15.75" customHeight="1">
      <c r="A535" s="31" t="inlineStr">
        <is>
          <t>exclusivebusinesses.com</t>
        </is>
      </c>
      <c r="B535" s="31" t="inlineStr">
        <is>
          <t>Held (Pending Partner)</t>
        </is>
      </c>
      <c r="C535" s="32" t="n">
        <v>2</v>
      </c>
      <c r="D535" s="33" t="n">
        <v>1</v>
      </c>
      <c r="E535" s="33" t="inlineStr"/>
      <c r="F535" s="33" t="n">
        <v>0</v>
      </c>
      <c r="G535" s="32" t="inlineStr">
        <is>
          <t>Held</t>
        </is>
      </c>
      <c r="H535" s="31" t="inlineStr">
        <is>
          <t>newimagecanopy.com</t>
        </is>
      </c>
      <c r="I535" s="32" t="n">
        <v>1</v>
      </c>
      <c r="J535" s="32" t="n">
        <v>0</v>
      </c>
      <c r="K535" s="34" t="n">
        <v>46013</v>
      </c>
      <c r="L535" s="31" t="inlineStr">
        <is>
          <t>Service Station Canopies</t>
        </is>
      </c>
      <c r="M535" s="31" t="inlineStr">
        <is>
          <t>https://exclusivebusinesses.com/service-station-canopies/</t>
        </is>
      </c>
      <c r="N535" s="31" t="inlineStr">
        <is>
          <t>Service Station Canopies</t>
        </is>
      </c>
      <c r="O535" s="32" t="inlineStr">
        <is>
          <t>Both</t>
        </is>
      </c>
      <c r="P535" s="32" t="inlineStr">
        <is>
          <t>94.46.118.32</t>
        </is>
      </c>
      <c r="Q535" s="31" t="inlineStr"/>
      <c r="R535" s="33" t="n">
        <v>35</v>
      </c>
      <c r="S535" s="35" t="n">
        <v>0</v>
      </c>
      <c r="T535" s="31" t="inlineStr">
        <is>
          <t>Exact match commercial anchor, confirm who commissioned</t>
        </is>
      </c>
      <c r="U535" s="31" t="inlineStr">
        <is>
          <t>Low quality web directory</t>
        </is>
      </c>
      <c r="V535" s="31" t="inlineStr">
        <is>
          <t>Exact match commercial x1</t>
        </is>
      </c>
      <c r="W535" s="32" t="inlineStr"/>
      <c r="X535" s="32" t="inlineStr"/>
    </row>
    <row r="536" ht="15.75" customHeight="1">
      <c r="A536" s="31" t="inlineStr">
        <is>
          <t>exoticlistings.net</t>
        </is>
      </c>
      <c r="B536" s="31" t="inlineStr">
        <is>
          <t>Held (Pending Partner)</t>
        </is>
      </c>
      <c r="C536" s="32" t="n">
        <v>2</v>
      </c>
      <c r="D536" s="33" t="n">
        <v>1</v>
      </c>
      <c r="E536" s="33" t="n">
        <v>270</v>
      </c>
      <c r="F536" s="33" t="n">
        <v>0</v>
      </c>
      <c r="G536" s="32" t="inlineStr">
        <is>
          <t>Held</t>
        </is>
      </c>
      <c r="H536" s="31" t="inlineStr">
        <is>
          <t>newimagecanopy.com</t>
        </is>
      </c>
      <c r="I536" s="32" t="n">
        <v>1</v>
      </c>
      <c r="J536" s="32" t="n">
        <v>0</v>
      </c>
      <c r="K536" s="34" t="n">
        <v>46272</v>
      </c>
      <c r="L536" s="31" t="inlineStr">
        <is>
          <t>Gasoline Station Canopy Dallas TX</t>
        </is>
      </c>
      <c r="M536" s="31" t="inlineStr">
        <is>
          <t>https://exoticlistings.net/detail/29626/gasoline-station-canopy-dallas-tx.html</t>
        </is>
      </c>
      <c r="N536" s="31" t="inlineStr">
        <is>
          <t>Gasoline Station Canopy Dallas TX</t>
        </is>
      </c>
      <c r="O536" s="32" t="inlineStr">
        <is>
          <t>Ahrefs</t>
        </is>
      </c>
      <c r="P536" s="32" t="inlineStr"/>
      <c r="Q536" s="31" t="inlineStr"/>
      <c r="R536" s="33" t="n">
        <v>6</v>
      </c>
      <c r="S536" s="35" t="n">
        <v>0</v>
      </c>
      <c r="T536" s="31" t="inlineStr">
        <is>
          <t>Exact match commercial anchor, confirm who commissioned</t>
        </is>
      </c>
      <c r="U536" s="31" t="inlineStr">
        <is>
          <t>Low quality web directory</t>
        </is>
      </c>
      <c r="V536" s="31" t="inlineStr">
        <is>
          <t>Exact match commercial (geo) x1</t>
        </is>
      </c>
      <c r="W536" s="32" t="inlineStr"/>
      <c r="X536" s="32" t="inlineStr"/>
    </row>
    <row r="537" ht="15.75" customHeight="1">
      <c r="A537" s="31" t="inlineStr">
        <is>
          <t>expressbusinesslistings.com</t>
        </is>
      </c>
      <c r="B537" s="31" t="inlineStr">
        <is>
          <t>Held (Pending Partner)</t>
        </is>
      </c>
      <c r="C537" s="32" t="n">
        <v>2</v>
      </c>
      <c r="D537" s="33" t="n">
        <v>1</v>
      </c>
      <c r="E537" s="33" t="inlineStr"/>
      <c r="F537" s="33" t="n">
        <v>28</v>
      </c>
      <c r="G537" s="32" t="inlineStr">
        <is>
          <t>Held</t>
        </is>
      </c>
      <c r="H537" s="31" t="inlineStr">
        <is>
          <t>newimagecanopy.com</t>
        </is>
      </c>
      <c r="I537" s="32" t="n">
        <v>1</v>
      </c>
      <c r="J537" s="32" t="n">
        <v>0</v>
      </c>
      <c r="K537" s="34" t="n">
        <v>46074</v>
      </c>
      <c r="L537" s="31" t="inlineStr">
        <is>
          <t>Gas Station Imaging Companies</t>
        </is>
      </c>
      <c r="M537" s="31" t="inlineStr">
        <is>
          <t>https://expressbusinesslistings.com/gas-station-imaging-companies/</t>
        </is>
      </c>
      <c r="N537" s="31" t="inlineStr">
        <is>
          <t>Gas Station Imaging Companies</t>
        </is>
      </c>
      <c r="O537" s="32" t="inlineStr">
        <is>
          <t>Semrush</t>
        </is>
      </c>
      <c r="P537" s="32" t="inlineStr">
        <is>
          <t>185.51.2.19</t>
        </is>
      </c>
      <c r="Q537" s="31" t="inlineStr"/>
      <c r="R537" s="33" t="n">
        <v>680</v>
      </c>
      <c r="S537" s="35" t="inlineStr"/>
      <c r="T537" s="31" t="inlineStr">
        <is>
          <t>Exact match commercial anchor, confirm who commissioned</t>
        </is>
      </c>
      <c r="U537" s="31" t="inlineStr">
        <is>
          <t>Low quality web directory</t>
        </is>
      </c>
      <c r="V537" s="31" t="inlineStr">
        <is>
          <t>Exact match commercial x1</t>
        </is>
      </c>
      <c r="W537" s="32" t="inlineStr"/>
      <c r="X537" s="32" t="inlineStr"/>
    </row>
    <row r="538" ht="15.75" customHeight="1">
      <c r="A538" s="31" t="inlineStr">
        <is>
          <t>ezarticles.us</t>
        </is>
      </c>
      <c r="B538" s="31" t="inlineStr">
        <is>
          <t>Held (Pending Partner)</t>
        </is>
      </c>
      <c r="C538" s="32" t="n">
        <v>2</v>
      </c>
      <c r="D538" s="33" t="n">
        <v>1</v>
      </c>
      <c r="E538" s="33" t="inlineStr"/>
      <c r="F538" s="33" t="n">
        <v>0</v>
      </c>
      <c r="G538" s="32" t="inlineStr">
        <is>
          <t>Held</t>
        </is>
      </c>
      <c r="H538" s="31" t="inlineStr">
        <is>
          <t>newimagecanopy.com</t>
        </is>
      </c>
      <c r="I538" s="32" t="n">
        <v>1</v>
      </c>
      <c r="J538" s="32" t="n">
        <v>0</v>
      </c>
      <c r="K538" s="34" t="n">
        <v>45839</v>
      </c>
      <c r="L538" s="31" t="inlineStr">
        <is>
          <t>canopy lights gas station</t>
        </is>
      </c>
      <c r="M538" s="31" t="inlineStr">
        <is>
          <t>https://www.ezarticles.us/how-canopy-lights-gas-station-enhances-nighttime-visibility-and-safety/</t>
        </is>
      </c>
      <c r="N538" s="31" t="inlineStr">
        <is>
          <t>How Canopy Lights Gas Station Enhances Nighttime Visibility and Safety - EZ Articles</t>
        </is>
      </c>
      <c r="O538" s="32" t="inlineStr">
        <is>
          <t>Semrush</t>
        </is>
      </c>
      <c r="P538" s="32" t="inlineStr">
        <is>
          <t>94.46.115.24</t>
        </is>
      </c>
      <c r="Q538" s="31" t="inlineStr"/>
      <c r="R538" s="33" t="n">
        <v>4</v>
      </c>
      <c r="S538" s="35" t="inlineStr"/>
      <c r="T538" s="31" t="inlineStr">
        <is>
          <t>Exact match commercial anchor, confirm who commissioned</t>
        </is>
      </c>
      <c r="U538" s="31" t="inlineStr">
        <is>
          <t>Guest article or content farm</t>
        </is>
      </c>
      <c r="V538" s="31" t="inlineStr">
        <is>
          <t>Exact match commercial x1</t>
        </is>
      </c>
      <c r="W538" s="32" t="inlineStr"/>
      <c r="X538" s="32" t="inlineStr"/>
    </row>
    <row r="539" ht="15.75" customHeight="1">
      <c r="A539" s="31" t="inlineStr">
        <is>
          <t>findbiz.info</t>
        </is>
      </c>
      <c r="B539" s="31" t="inlineStr">
        <is>
          <t>Held (Pending Partner)</t>
        </is>
      </c>
      <c r="C539" s="32" t="n">
        <v>2</v>
      </c>
      <c r="D539" s="33" t="n">
        <v>1</v>
      </c>
      <c r="E539" s="33" t="inlineStr"/>
      <c r="F539" s="33" t="n">
        <v>0</v>
      </c>
      <c r="G539" s="32" t="inlineStr">
        <is>
          <t>Held</t>
        </is>
      </c>
      <c r="H539" s="31" t="inlineStr">
        <is>
          <t>newimagecanopy.com</t>
        </is>
      </c>
      <c r="I539" s="32" t="n">
        <v>1</v>
      </c>
      <c r="J539" s="32" t="n">
        <v>0</v>
      </c>
      <c r="K539" s="34" t="n">
        <v>45760</v>
      </c>
      <c r="L539" s="31" t="inlineStr">
        <is>
          <t>Gas Station Imaging</t>
        </is>
      </c>
      <c r="M539" s="31" t="inlineStr">
        <is>
          <t>https://findbiz.info/gas-station-imaging/</t>
        </is>
      </c>
      <c r="N539" s="31" t="inlineStr">
        <is>
          <t>Gas Station Imaging</t>
        </is>
      </c>
      <c r="O539" s="32" t="inlineStr">
        <is>
          <t>Semrush</t>
        </is>
      </c>
      <c r="P539" s="32" t="inlineStr">
        <is>
          <t>185.139.128.80</t>
        </is>
      </c>
      <c r="Q539" s="31" t="inlineStr"/>
      <c r="R539" s="33" t="n">
        <v>45</v>
      </c>
      <c r="S539" s="35" t="inlineStr"/>
      <c r="T539" s="31" t="inlineStr">
        <is>
          <t>Exact match commercial anchor, confirm who commissioned</t>
        </is>
      </c>
      <c r="U539" s="31" t="inlineStr">
        <is>
          <t>Low quality web directory</t>
        </is>
      </c>
      <c r="V539" s="31" t="inlineStr">
        <is>
          <t>Exact match commercial x1</t>
        </is>
      </c>
      <c r="W539" s="32" t="inlineStr"/>
      <c r="X539" s="32" t="inlineStr"/>
    </row>
    <row r="540" ht="15.75" customHeight="1">
      <c r="A540" s="31" t="inlineStr">
        <is>
          <t>fivestarbusinesslistings.com</t>
        </is>
      </c>
      <c r="B540" s="31" t="inlineStr">
        <is>
          <t>Held (Pending Partner)</t>
        </is>
      </c>
      <c r="C540" s="32" t="n">
        <v>2</v>
      </c>
      <c r="D540" s="33" t="n">
        <v>1</v>
      </c>
      <c r="E540" s="33" t="inlineStr"/>
      <c r="F540" s="33" t="n">
        <v>2</v>
      </c>
      <c r="G540" s="32" t="inlineStr">
        <is>
          <t>Held</t>
        </is>
      </c>
      <c r="H540" s="31" t="inlineStr">
        <is>
          <t>newimagecanopy.com</t>
        </is>
      </c>
      <c r="I540" s="32" t="n">
        <v>1</v>
      </c>
      <c r="J540" s="32" t="n">
        <v>0</v>
      </c>
      <c r="K540" s="34" t="n">
        <v>46068</v>
      </c>
      <c r="L540" s="31" t="inlineStr">
        <is>
          <t>Gas Station Island Canopy</t>
        </is>
      </c>
      <c r="M540" s="31" t="inlineStr">
        <is>
          <t>https://fivestarbusinesslistings.com/gas-station-island-canopy/</t>
        </is>
      </c>
      <c r="N540" s="31" t="inlineStr">
        <is>
          <t>Gas Station Island Canopy</t>
        </is>
      </c>
      <c r="O540" s="32" t="inlineStr">
        <is>
          <t>Semrush</t>
        </is>
      </c>
      <c r="P540" s="32" t="inlineStr">
        <is>
          <t>94.46.115.85</t>
        </is>
      </c>
      <c r="Q540" s="31" t="inlineStr"/>
      <c r="R540" s="33" t="n">
        <v>531</v>
      </c>
      <c r="S540" s="35" t="inlineStr"/>
      <c r="T540" s="31" t="inlineStr">
        <is>
          <t>Exact match commercial anchor, confirm who commissioned</t>
        </is>
      </c>
      <c r="U540" s="31" t="inlineStr">
        <is>
          <t>Low quality web directory</t>
        </is>
      </c>
      <c r="V540" s="31" t="inlineStr">
        <is>
          <t>Exact match commercial x1</t>
        </is>
      </c>
      <c r="W540" s="32" t="inlineStr"/>
      <c r="X540" s="32" t="inlineStr"/>
    </row>
    <row r="541" ht="15.75" customHeight="1">
      <c r="A541" s="31" t="inlineStr">
        <is>
          <t>globleweblist.com</t>
        </is>
      </c>
      <c r="B541" s="31" t="inlineStr">
        <is>
          <t>Held (Pending Partner)</t>
        </is>
      </c>
      <c r="C541" s="32" t="n">
        <v>2</v>
      </c>
      <c r="D541" s="33" t="n">
        <v>1</v>
      </c>
      <c r="E541" s="33" t="inlineStr"/>
      <c r="F541" s="33" t="n">
        <v>0</v>
      </c>
      <c r="G541" s="32" t="inlineStr">
        <is>
          <t>Held</t>
        </is>
      </c>
      <c r="H541" s="31" t="inlineStr">
        <is>
          <t>newimagecanopy.com</t>
        </is>
      </c>
      <c r="I541" s="32" t="n">
        <v>1</v>
      </c>
      <c r="J541" s="32" t="n">
        <v>0</v>
      </c>
      <c r="K541" s="34" t="n">
        <v>46060</v>
      </c>
      <c r="L541" s="31" t="inlineStr">
        <is>
          <t>fuel station canopy</t>
        </is>
      </c>
      <c r="M541" s="31" t="inlineStr">
        <is>
          <t>https://globleweblist.com/how-a-fuel-station-canopy-enhances-convenience-and-safety/</t>
        </is>
      </c>
      <c r="N541" s="31" t="inlineStr">
        <is>
          <t>How a Fuel Station Canopy Enhances Convenience and Safety - Globle Weblist</t>
        </is>
      </c>
      <c r="O541" s="32" t="inlineStr">
        <is>
          <t>Semrush</t>
        </is>
      </c>
      <c r="P541" s="32" t="inlineStr">
        <is>
          <t>185.39.136.38</t>
        </is>
      </c>
      <c r="Q541" s="31" t="inlineStr"/>
      <c r="R541" s="33" t="n">
        <v>0</v>
      </c>
      <c r="S541" s="35" t="inlineStr"/>
      <c r="T541" s="31" t="inlineStr">
        <is>
          <t>Exact match commercial anchor, confirm who commissioned</t>
        </is>
      </c>
      <c r="U541" s="31" t="inlineStr">
        <is>
          <t>Low quality web directory</t>
        </is>
      </c>
      <c r="V541" s="31" t="inlineStr">
        <is>
          <t>Exact match commercial x1</t>
        </is>
      </c>
      <c r="W541" s="32" t="inlineStr"/>
      <c r="X541" s="32" t="inlineStr"/>
    </row>
    <row r="542" ht="15.75" customHeight="1">
      <c r="A542" s="31" t="inlineStr">
        <is>
          <t>greatestbusinesslistings.com</t>
        </is>
      </c>
      <c r="B542" s="31" t="inlineStr">
        <is>
          <t>Held (Pending Partner)</t>
        </is>
      </c>
      <c r="C542" s="32" t="n">
        <v>2</v>
      </c>
      <c r="D542" s="33" t="n">
        <v>1</v>
      </c>
      <c r="E542" s="33" t="inlineStr"/>
      <c r="F542" s="33" t="n">
        <v>0</v>
      </c>
      <c r="G542" s="32" t="inlineStr">
        <is>
          <t>Held</t>
        </is>
      </c>
      <c r="H542" s="31" t="inlineStr">
        <is>
          <t>newimagecanopy.com</t>
        </is>
      </c>
      <c r="I542" s="32" t="n">
        <v>1</v>
      </c>
      <c r="J542" s="32" t="n">
        <v>0</v>
      </c>
      <c r="K542" s="34" t="n">
        <v>45723</v>
      </c>
      <c r="L542" s="31" t="inlineStr">
        <is>
          <t>Gas Station Canopy Manufacturers</t>
        </is>
      </c>
      <c r="M542" s="31" t="inlineStr">
        <is>
          <t>https://greatestbusinesslistings.com/gas-station-canopy-manufacturers/</t>
        </is>
      </c>
      <c r="N542" s="31" t="inlineStr">
        <is>
          <t>Gas Station Canopy Manufacturers</t>
        </is>
      </c>
      <c r="O542" s="32" t="inlineStr">
        <is>
          <t>Semrush</t>
        </is>
      </c>
      <c r="P542" s="32" t="inlineStr">
        <is>
          <t>94.46.45.26</t>
        </is>
      </c>
      <c r="Q542" s="31" t="inlineStr"/>
      <c r="R542" s="33" t="n">
        <v>17</v>
      </c>
      <c r="S542" s="35" t="inlineStr"/>
      <c r="T542" s="31" t="inlineStr">
        <is>
          <t>Exact match commercial anchor, confirm who commissioned</t>
        </is>
      </c>
      <c r="U542" s="31" t="inlineStr">
        <is>
          <t>Low quality web directory</t>
        </is>
      </c>
      <c r="V542" s="31" t="inlineStr">
        <is>
          <t>Exact match commercial x1</t>
        </is>
      </c>
      <c r="W542" s="32" t="inlineStr"/>
      <c r="X542" s="32" t="inlineStr"/>
    </row>
    <row r="543" ht="15.75" customHeight="1">
      <c r="A543" s="31" t="inlineStr">
        <is>
          <t>holabiz.com</t>
        </is>
      </c>
      <c r="B543" s="31" t="inlineStr">
        <is>
          <t>Held (Pending Partner)</t>
        </is>
      </c>
      <c r="C543" s="32" t="n">
        <v>2</v>
      </c>
      <c r="D543" s="33" t="n">
        <v>1</v>
      </c>
      <c r="E543" s="33" t="inlineStr"/>
      <c r="F543" s="33" t="n">
        <v>0</v>
      </c>
      <c r="G543" s="32" t="inlineStr">
        <is>
          <t>Held</t>
        </is>
      </c>
      <c r="H543" s="31" t="inlineStr">
        <is>
          <t>newimagecanopy.com</t>
        </is>
      </c>
      <c r="I543" s="32" t="n">
        <v>1</v>
      </c>
      <c r="J543" s="32" t="n">
        <v>0</v>
      </c>
      <c r="K543" s="34" t="n">
        <v>46029</v>
      </c>
      <c r="L543" s="31" t="inlineStr">
        <is>
          <t>Gas Station Canopy Houston TX</t>
        </is>
      </c>
      <c r="M543" s="31" t="inlineStr">
        <is>
          <t>https://www.holabiz.com/detail/42738/gas-station-canopy-houston-tx.html</t>
        </is>
      </c>
      <c r="N543" s="31" t="inlineStr">
        <is>
          <t>Gas Station Canopy Houston TX</t>
        </is>
      </c>
      <c r="O543" s="32" t="inlineStr">
        <is>
          <t>Semrush</t>
        </is>
      </c>
      <c r="P543" s="32" t="inlineStr">
        <is>
          <t>64.182.44.60</t>
        </is>
      </c>
      <c r="Q543" s="31" t="inlineStr"/>
      <c r="R543" s="33" t="n">
        <v>114</v>
      </c>
      <c r="S543" s="35" t="inlineStr"/>
      <c r="T543" s="31" t="inlineStr">
        <is>
          <t>Exact match commercial anchor, confirm who commissioned</t>
        </is>
      </c>
      <c r="U543" s="31" t="inlineStr">
        <is>
          <t>Low quality web directory</t>
        </is>
      </c>
      <c r="V543" s="31" t="inlineStr">
        <is>
          <t>Exact match commercial (geo) x1</t>
        </is>
      </c>
      <c r="W543" s="32" t="inlineStr"/>
      <c r="X543" s="32" t="inlineStr"/>
    </row>
    <row r="544" ht="15.75" customHeight="1">
      <c r="A544" s="31" t="inlineStr">
        <is>
          <t>ideailluminator.com</t>
        </is>
      </c>
      <c r="B544" s="31" t="inlineStr">
        <is>
          <t>Held (Pending Partner)</t>
        </is>
      </c>
      <c r="C544" s="32" t="n">
        <v>2</v>
      </c>
      <c r="D544" s="33" t="n">
        <v>1</v>
      </c>
      <c r="E544" s="33" t="inlineStr"/>
      <c r="F544" s="33" t="n">
        <v>0</v>
      </c>
      <c r="G544" s="32" t="inlineStr">
        <is>
          <t>Held</t>
        </is>
      </c>
      <c r="H544" s="31" t="inlineStr">
        <is>
          <t>newimagecanopy.com</t>
        </is>
      </c>
      <c r="I544" s="32" t="n">
        <v>1</v>
      </c>
      <c r="J544" s="32" t="n">
        <v>0</v>
      </c>
      <c r="K544" s="34" t="n">
        <v>46003</v>
      </c>
      <c r="L544" s="31" t="inlineStr">
        <is>
          <t>gas station canopy construction in Dallas, TX</t>
        </is>
      </c>
      <c r="M544" s="31" t="inlineStr">
        <is>
          <t>https://ideailluminator.com/why-gas-station-canopy-construction-in-dallas-tx-ensures-safety-and-durability-for-your-site/</t>
        </is>
      </c>
      <c r="N544" s="31" t="inlineStr">
        <is>
          <t>Why Gas Station Canopy Construction In Dallas, Tx, Ensures Safety And Durability For Your Site - Idea Illuminator</t>
        </is>
      </c>
      <c r="O544" s="32" t="inlineStr">
        <is>
          <t>Both</t>
        </is>
      </c>
      <c r="P544" s="32" t="inlineStr">
        <is>
          <t>64.182.153.252</t>
        </is>
      </c>
      <c r="Q544" s="31" t="inlineStr"/>
      <c r="R544" s="33" t="n">
        <v>14</v>
      </c>
      <c r="S544" s="35" t="n">
        <v>0</v>
      </c>
      <c r="T544" s="31" t="inlineStr">
        <is>
          <t>Exact match commercial anchor, confirm who commissioned</t>
        </is>
      </c>
      <c r="U544" s="31" t="inlineStr">
        <is>
          <t>Low quality web directory</t>
        </is>
      </c>
      <c r="V544" s="31" t="inlineStr">
        <is>
          <t>Exact match commercial (geo) x1</t>
        </is>
      </c>
      <c r="W544" s="32" t="inlineStr"/>
      <c r="X544" s="32" t="inlineStr"/>
    </row>
    <row r="545" ht="15.75" customHeight="1">
      <c r="A545" s="31" t="inlineStr">
        <is>
          <t>infolocal.biz</t>
        </is>
      </c>
      <c r="B545" s="31" t="inlineStr">
        <is>
          <t>Held (Pending Partner)</t>
        </is>
      </c>
      <c r="C545" s="32" t="n">
        <v>2</v>
      </c>
      <c r="D545" s="33" t="n">
        <v>1</v>
      </c>
      <c r="E545" s="33" t="inlineStr"/>
      <c r="F545" s="33" t="n">
        <v>0</v>
      </c>
      <c r="G545" s="32" t="inlineStr">
        <is>
          <t>Held</t>
        </is>
      </c>
      <c r="H545" s="31" t="inlineStr">
        <is>
          <t>newimagecanopy.com</t>
        </is>
      </c>
      <c r="I545" s="32" t="n">
        <v>1</v>
      </c>
      <c r="J545" s="32" t="n">
        <v>0</v>
      </c>
      <c r="K545" s="34" t="n">
        <v>45753</v>
      </c>
      <c r="L545" s="31" t="inlineStr">
        <is>
          <t>Gas Station Canopy Repair</t>
        </is>
      </c>
      <c r="M545" s="31" t="inlineStr">
        <is>
          <t>https://infolocal.biz/gas-station-canopy-repair/</t>
        </is>
      </c>
      <c r="N545" s="31" t="inlineStr">
        <is>
          <t>Gas Station Canopy Repair</t>
        </is>
      </c>
      <c r="O545" s="32" t="inlineStr">
        <is>
          <t>Semrush</t>
        </is>
      </c>
      <c r="P545" s="32" t="inlineStr">
        <is>
          <t>188.114.233.56</t>
        </is>
      </c>
      <c r="Q545" s="31" t="inlineStr"/>
      <c r="R545" s="33" t="n">
        <v>31</v>
      </c>
      <c r="S545" s="35" t="inlineStr"/>
      <c r="T545" s="31" t="inlineStr">
        <is>
          <t>Exact match commercial anchor, confirm who commissioned</t>
        </is>
      </c>
      <c r="U545" s="31" t="inlineStr">
        <is>
          <t>Low quality web directory</t>
        </is>
      </c>
      <c r="V545" s="31" t="inlineStr">
        <is>
          <t>Exact match commercial x1</t>
        </is>
      </c>
      <c r="W545" s="32" t="inlineStr"/>
      <c r="X545" s="32" t="inlineStr"/>
    </row>
    <row r="546" ht="15.75" customHeight="1">
      <c r="A546" s="31" t="inlineStr">
        <is>
          <t>insightfulpages.com</t>
        </is>
      </c>
      <c r="B546" s="31" t="inlineStr">
        <is>
          <t>Held (Pending Partner)</t>
        </is>
      </c>
      <c r="C546" s="32" t="n">
        <v>2</v>
      </c>
      <c r="D546" s="33" t="n">
        <v>1</v>
      </c>
      <c r="E546" s="33" t="inlineStr"/>
      <c r="F546" s="33" t="n">
        <v>0</v>
      </c>
      <c r="G546" s="32" t="inlineStr">
        <is>
          <t>Held</t>
        </is>
      </c>
      <c r="H546" s="31" t="inlineStr">
        <is>
          <t>newimagecanopy.com</t>
        </is>
      </c>
      <c r="I546" s="32" t="n">
        <v>1</v>
      </c>
      <c r="J546" s="32" t="n">
        <v>0</v>
      </c>
      <c r="K546" s="34" t="n">
        <v>46045</v>
      </c>
      <c r="L546" s="31" t="inlineStr">
        <is>
          <t>fuel station canopy design in Austin, TX</t>
        </is>
      </c>
      <c r="M546" s="31" t="inlineStr">
        <is>
          <t>https://insightfulpages.com/innovative-trends-in-fuel-station-canopy-design-austin-tx-for-modern-gas-stations/</t>
        </is>
      </c>
      <c r="N546" s="31" t="inlineStr">
        <is>
          <t>Innovative Trends In Fuel Station Canopy Design, Austin, Tx, For Modern Gas Stations - Insightful Pages</t>
        </is>
      </c>
      <c r="O546" s="32" t="inlineStr">
        <is>
          <t>Semrush</t>
        </is>
      </c>
      <c r="P546" s="32" t="inlineStr">
        <is>
          <t>64.182.154.178</t>
        </is>
      </c>
      <c r="Q546" s="31" t="inlineStr"/>
      <c r="R546" s="33" t="n">
        <v>4</v>
      </c>
      <c r="S546" s="35" t="inlineStr"/>
      <c r="T546" s="31" t="inlineStr">
        <is>
          <t>Exact match commercial anchor, confirm who commissioned</t>
        </is>
      </c>
      <c r="U546" s="31" t="inlineStr">
        <is>
          <t>Low quality web directory</t>
        </is>
      </c>
      <c r="V546" s="31" t="inlineStr">
        <is>
          <t>Exact match commercial (geo) x1</t>
        </is>
      </c>
      <c r="W546" s="32" t="inlineStr"/>
      <c r="X546" s="32" t="inlineStr"/>
    </row>
    <row r="547" ht="15.75" customHeight="1">
      <c r="A547" s="31" t="inlineStr">
        <is>
          <t>koolbiz.us</t>
        </is>
      </c>
      <c r="B547" s="31" t="inlineStr">
        <is>
          <t>Held (Pending Partner)</t>
        </is>
      </c>
      <c r="C547" s="32" t="n">
        <v>2</v>
      </c>
      <c r="D547" s="33" t="n">
        <v>1</v>
      </c>
      <c r="E547" s="33" t="inlineStr"/>
      <c r="F547" s="33" t="n">
        <v>0</v>
      </c>
      <c r="G547" s="32" t="inlineStr">
        <is>
          <t>Held</t>
        </is>
      </c>
      <c r="H547" s="31" t="inlineStr">
        <is>
          <t>newimagecanopy.com</t>
        </is>
      </c>
      <c r="I547" s="32" t="n">
        <v>1</v>
      </c>
      <c r="J547" s="32" t="n">
        <v>0</v>
      </c>
      <c r="K547" s="34" t="n">
        <v>46038</v>
      </c>
      <c r="L547" s="31" t="inlineStr">
        <is>
          <t>Service Station Canopy Houston TX</t>
        </is>
      </c>
      <c r="M547" s="31" t="inlineStr">
        <is>
          <t>https://koolbiz.us/detail/39807/service-station-canopy-houston-tx.html</t>
        </is>
      </c>
      <c r="N547" s="31" t="inlineStr">
        <is>
          <t>Service Station Canopy Houston TX</t>
        </is>
      </c>
      <c r="O547" s="32" t="inlineStr">
        <is>
          <t>Semrush</t>
        </is>
      </c>
      <c r="P547" s="32" t="inlineStr">
        <is>
          <t>69.13.80.70</t>
        </is>
      </c>
      <c r="Q547" s="31" t="inlineStr"/>
      <c r="R547" s="33" t="n">
        <v>5</v>
      </c>
      <c r="S547" s="35" t="inlineStr"/>
      <c r="T547" s="31" t="inlineStr">
        <is>
          <t>Exact match commercial anchor, confirm who commissioned</t>
        </is>
      </c>
      <c r="U547" s="31" t="inlineStr">
        <is>
          <t>Low quality web directory</t>
        </is>
      </c>
      <c r="V547" s="31" t="inlineStr">
        <is>
          <t>Exact match commercial (geo) x1</t>
        </is>
      </c>
      <c r="W547" s="32" t="inlineStr"/>
      <c r="X547" s="32" t="inlineStr"/>
    </row>
    <row r="548" ht="15.75" customHeight="1">
      <c r="A548" s="31" t="inlineStr">
        <is>
          <t>letsgetlisted.org</t>
        </is>
      </c>
      <c r="B548" s="31" t="inlineStr">
        <is>
          <t>Held (Pending Partner)</t>
        </is>
      </c>
      <c r="C548" s="32" t="n">
        <v>2</v>
      </c>
      <c r="D548" s="33" t="n">
        <v>1</v>
      </c>
      <c r="E548" s="33" t="inlineStr"/>
      <c r="F548" s="33" t="n">
        <v>0</v>
      </c>
      <c r="G548" s="32" t="inlineStr">
        <is>
          <t>Held</t>
        </is>
      </c>
      <c r="H548" s="31" t="inlineStr">
        <is>
          <t>newimagecanopy.com</t>
        </is>
      </c>
      <c r="I548" s="32" t="n">
        <v>1</v>
      </c>
      <c r="J548" s="32" t="n">
        <v>0</v>
      </c>
      <c r="K548" s="34" t="n">
        <v>46022</v>
      </c>
      <c r="L548" s="31" t="inlineStr">
        <is>
          <t>Gas Station Canopy Repair</t>
        </is>
      </c>
      <c r="M548" s="31" t="inlineStr">
        <is>
          <t>https://letsgetlisted.org/gas-station-canopy-repair/</t>
        </is>
      </c>
      <c r="N548" s="31" t="inlineStr">
        <is>
          <t>Gas Station Canopy Repair</t>
        </is>
      </c>
      <c r="O548" s="32" t="inlineStr">
        <is>
          <t>Both</t>
        </is>
      </c>
      <c r="P548" s="32" t="inlineStr">
        <is>
          <t>185.51.33.31</t>
        </is>
      </c>
      <c r="Q548" s="31" t="inlineStr"/>
      <c r="R548" s="33" t="n">
        <v>20</v>
      </c>
      <c r="S548" s="35" t="n">
        <v>0</v>
      </c>
      <c r="T548" s="31" t="inlineStr">
        <is>
          <t>Exact match commercial anchor, confirm who commissioned</t>
        </is>
      </c>
      <c r="U548" s="31" t="inlineStr">
        <is>
          <t>Low quality web directory</t>
        </is>
      </c>
      <c r="V548" s="31" t="inlineStr">
        <is>
          <t>Exact match commercial x1</t>
        </is>
      </c>
      <c r="W548" s="32" t="inlineStr"/>
      <c r="X548" s="32" t="inlineStr"/>
    </row>
    <row r="549" ht="15.75" customHeight="1">
      <c r="A549" s="31" t="inlineStr">
        <is>
          <t>list-wire.com</t>
        </is>
      </c>
      <c r="B549" s="31" t="inlineStr">
        <is>
          <t>Held (Pending Partner)</t>
        </is>
      </c>
      <c r="C549" s="32" t="n">
        <v>2</v>
      </c>
      <c r="D549" s="33" t="n">
        <v>1</v>
      </c>
      <c r="E549" s="33" t="inlineStr"/>
      <c r="F549" s="33" t="n">
        <v>0</v>
      </c>
      <c r="G549" s="32" t="inlineStr">
        <is>
          <t>Held</t>
        </is>
      </c>
      <c r="H549" s="31" t="inlineStr">
        <is>
          <t>newimagecanopy.com</t>
        </is>
      </c>
      <c r="I549" s="32" t="n">
        <v>1</v>
      </c>
      <c r="J549" s="32" t="n">
        <v>0</v>
      </c>
      <c r="K549" s="34" t="n">
        <v>45485</v>
      </c>
      <c r="L549" s="31" t="inlineStr">
        <is>
          <t>Gas Station Canopies Repair</t>
        </is>
      </c>
      <c r="M549" s="31" t="inlineStr">
        <is>
          <t>https://list-wire.com/gas-station-canopies-repair/</t>
        </is>
      </c>
      <c r="N549" s="31" t="inlineStr">
        <is>
          <t>Gas Station Canopies Repair</t>
        </is>
      </c>
      <c r="O549" s="32" t="inlineStr">
        <is>
          <t>Both</t>
        </is>
      </c>
      <c r="P549" s="32" t="inlineStr">
        <is>
          <t>188.114.224.38</t>
        </is>
      </c>
      <c r="Q549" s="31" t="inlineStr"/>
      <c r="R549" s="33" t="n">
        <v>8</v>
      </c>
      <c r="S549" s="35" t="n">
        <v>0</v>
      </c>
      <c r="T549" s="31" t="inlineStr">
        <is>
          <t>Exact match commercial anchor, confirm who commissioned</t>
        </is>
      </c>
      <c r="U549" s="31" t="inlineStr">
        <is>
          <t>Low quality web directory</t>
        </is>
      </c>
      <c r="V549" s="31" t="inlineStr">
        <is>
          <t>Exact match commercial x1</t>
        </is>
      </c>
      <c r="W549" s="32" t="inlineStr"/>
      <c r="X549" s="32" t="inlineStr"/>
    </row>
    <row r="550" ht="15.75" customHeight="1">
      <c r="A550" s="31" t="inlineStr">
        <is>
          <t>list-your-sites.org</t>
        </is>
      </c>
      <c r="B550" s="31" t="inlineStr">
        <is>
          <t>Held (Pending Partner)</t>
        </is>
      </c>
      <c r="C550" s="32" t="n">
        <v>2</v>
      </c>
      <c r="D550" s="33" t="n">
        <v>1</v>
      </c>
      <c r="E550" s="33" t="inlineStr"/>
      <c r="F550" s="33" t="n">
        <v>0</v>
      </c>
      <c r="G550" s="32" t="inlineStr">
        <is>
          <t>Held</t>
        </is>
      </c>
      <c r="H550" s="31" t="inlineStr">
        <is>
          <t>newimagecanopy.com</t>
        </is>
      </c>
      <c r="I550" s="32" t="n">
        <v>1</v>
      </c>
      <c r="J550" s="32" t="n">
        <v>0</v>
      </c>
      <c r="K550" s="34" t="n">
        <v>46100</v>
      </c>
      <c r="L550" s="31" t="inlineStr">
        <is>
          <t>https://newimagecanopy.com/</t>
        </is>
      </c>
      <c r="M550" s="31" t="inlineStr">
        <is>
          <t>https://www.list-your-sites.org/detail/135571658/gas-station-canopy.html</t>
        </is>
      </c>
      <c r="N550" s="31" t="inlineStr">
        <is>
          <t>Gas Station Canopy - List-your-sites.org</t>
        </is>
      </c>
      <c r="O550" s="32" t="inlineStr">
        <is>
          <t>Semrush</t>
        </is>
      </c>
      <c r="P550" s="32" t="inlineStr">
        <is>
          <t>64.182.138.23</t>
        </is>
      </c>
      <c r="Q550" s="31" t="inlineStr"/>
      <c r="R550" s="33" t="n">
        <v>1</v>
      </c>
      <c r="S550" s="35" t="inlineStr"/>
      <c r="T550" s="31" t="inlineStr">
        <is>
          <t>Directory listing page titled after the client service, confirm who commissioned</t>
        </is>
      </c>
      <c r="U550" s="31" t="inlineStr">
        <is>
          <t>Low quality web directory</t>
        </is>
      </c>
      <c r="V550" s="31" t="inlineStr">
        <is>
          <t>Naked URL x1</t>
        </is>
      </c>
      <c r="W550" s="32" t="inlineStr"/>
      <c r="X550" s="32" t="inlineStr"/>
    </row>
    <row r="551" ht="15.75" customHeight="1">
      <c r="A551" s="31" t="inlineStr">
        <is>
          <t>listdoor.com</t>
        </is>
      </c>
      <c r="B551" s="31" t="inlineStr">
        <is>
          <t>Held (Pending Partner)</t>
        </is>
      </c>
      <c r="C551" s="32" t="n">
        <v>2</v>
      </c>
      <c r="D551" s="33" t="n">
        <v>1</v>
      </c>
      <c r="E551" s="33" t="inlineStr"/>
      <c r="F551" s="33" t="n">
        <v>0</v>
      </c>
      <c r="G551" s="32" t="inlineStr">
        <is>
          <t>Held</t>
        </is>
      </c>
      <c r="H551" s="31" t="inlineStr">
        <is>
          <t>newimagecanopy.com</t>
        </is>
      </c>
      <c r="I551" s="32" t="n">
        <v>1</v>
      </c>
      <c r="J551" s="32" t="n">
        <v>0</v>
      </c>
      <c r="K551" s="34" t="n">
        <v>46079</v>
      </c>
      <c r="L551" s="31" t="inlineStr">
        <is>
          <t>Service Station Canopies</t>
        </is>
      </c>
      <c r="M551" s="31" t="inlineStr">
        <is>
          <t>https://listdoor.com/service-station-canopies/</t>
        </is>
      </c>
      <c r="N551" s="31" t="inlineStr">
        <is>
          <t>Service Station Canopies</t>
        </is>
      </c>
      <c r="O551" s="32" t="inlineStr">
        <is>
          <t>Semrush</t>
        </is>
      </c>
      <c r="P551" s="32" t="inlineStr">
        <is>
          <t>185.51.147.106</t>
        </is>
      </c>
      <c r="Q551" s="31" t="inlineStr"/>
      <c r="R551" s="33" t="n">
        <v>178</v>
      </c>
      <c r="S551" s="35" t="inlineStr"/>
      <c r="T551" s="31" t="inlineStr">
        <is>
          <t>Exact match commercial anchor, confirm who commissioned</t>
        </is>
      </c>
      <c r="U551" s="31" t="inlineStr">
        <is>
          <t>Low quality web directory</t>
        </is>
      </c>
      <c r="V551" s="31" t="inlineStr">
        <is>
          <t>Exact match commercial x1</t>
        </is>
      </c>
      <c r="W551" s="32" t="inlineStr"/>
      <c r="X551" s="32" t="inlineStr"/>
    </row>
    <row r="552" ht="15.75" customHeight="1">
      <c r="A552" s="31" t="inlineStr">
        <is>
          <t>listedbusiness.com</t>
        </is>
      </c>
      <c r="B552" s="31" t="inlineStr">
        <is>
          <t>Held (Pending Partner)</t>
        </is>
      </c>
      <c r="C552" s="32" t="n">
        <v>2</v>
      </c>
      <c r="D552" s="33" t="n">
        <v>1</v>
      </c>
      <c r="E552" s="33" t="inlineStr"/>
      <c r="F552" s="33" t="n">
        <v>0</v>
      </c>
      <c r="G552" s="32" t="inlineStr">
        <is>
          <t>Held</t>
        </is>
      </c>
      <c r="H552" s="31" t="inlineStr">
        <is>
          <t>newimagecanopy.com</t>
        </is>
      </c>
      <c r="I552" s="32" t="n">
        <v>1</v>
      </c>
      <c r="J552" s="32" t="n">
        <v>0</v>
      </c>
      <c r="K552" s="34" t="n">
        <v>45468</v>
      </c>
      <c r="L552" s="31" t="inlineStr">
        <is>
          <t>https://newimagecanopy.com/</t>
        </is>
      </c>
      <c r="M552" s="31" t="inlineStr">
        <is>
          <t>https://www.listedbusiness.com/detail/19689/gas-station-canopy.html</t>
        </is>
      </c>
      <c r="N552" s="31" t="inlineStr">
        <is>
          <t>Gas Station Canopy - Listed Business</t>
        </is>
      </c>
      <c r="O552" s="32" t="inlineStr">
        <is>
          <t>Both</t>
        </is>
      </c>
      <c r="P552" s="32" t="inlineStr">
        <is>
          <t>69.13.47.129</t>
        </is>
      </c>
      <c r="Q552" s="31" t="inlineStr"/>
      <c r="R552" s="33" t="n">
        <v>267</v>
      </c>
      <c r="S552" s="35" t="n">
        <v>0</v>
      </c>
      <c r="T552" s="31" t="inlineStr">
        <is>
          <t>Directory listing page titled after the client service, confirm who commissioned</t>
        </is>
      </c>
      <c r="U552" s="31" t="inlineStr">
        <is>
          <t>Low quality web directory</t>
        </is>
      </c>
      <c r="V552" s="31" t="inlineStr">
        <is>
          <t>Naked URL x1</t>
        </is>
      </c>
      <c r="W552" s="32" t="inlineStr"/>
      <c r="X552" s="32" t="inlineStr"/>
    </row>
    <row r="553" ht="15.75" customHeight="1">
      <c r="A553" s="31" t="inlineStr">
        <is>
          <t>listglobe.com</t>
        </is>
      </c>
      <c r="B553" s="31" t="inlineStr">
        <is>
          <t>Held (Pending Partner)</t>
        </is>
      </c>
      <c r="C553" s="32" t="n">
        <v>2</v>
      </c>
      <c r="D553" s="33" t="n">
        <v>1</v>
      </c>
      <c r="E553" s="33" t="inlineStr"/>
      <c r="F553" s="33" t="n">
        <v>0</v>
      </c>
      <c r="G553" s="32" t="inlineStr">
        <is>
          <t>Held</t>
        </is>
      </c>
      <c r="H553" s="31" t="inlineStr">
        <is>
          <t>newimagecanopy.com</t>
        </is>
      </c>
      <c r="I553" s="32" t="n">
        <v>1</v>
      </c>
      <c r="J553" s="32" t="n">
        <v>0</v>
      </c>
      <c r="K553" s="34" t="n">
        <v>46077</v>
      </c>
      <c r="L553" s="31" t="inlineStr">
        <is>
          <t>Gas Station Imaging Services</t>
        </is>
      </c>
      <c r="M553" s="31" t="inlineStr">
        <is>
          <t>https://listglobe.com/gas-station-imaging-services/</t>
        </is>
      </c>
      <c r="N553" s="31" t="inlineStr">
        <is>
          <t>Gas Station Imaging Services</t>
        </is>
      </c>
      <c r="O553" s="32" t="inlineStr">
        <is>
          <t>Semrush</t>
        </is>
      </c>
      <c r="P553" s="32" t="inlineStr">
        <is>
          <t>185.58.143.37</t>
        </is>
      </c>
      <c r="Q553" s="31" t="inlineStr"/>
      <c r="R553" s="33" t="n">
        <v>0</v>
      </c>
      <c r="S553" s="35" t="inlineStr"/>
      <c r="T553" s="31" t="inlineStr">
        <is>
          <t>Exact match commercial anchor, confirm who commissioned</t>
        </is>
      </c>
      <c r="U553" s="31" t="inlineStr">
        <is>
          <t>Low quality web directory</t>
        </is>
      </c>
      <c r="V553" s="31" t="inlineStr">
        <is>
          <t>Exact match commercial x1</t>
        </is>
      </c>
      <c r="W553" s="32" t="inlineStr"/>
      <c r="X553" s="32" t="inlineStr"/>
    </row>
    <row r="554" ht="15.75" customHeight="1">
      <c r="A554" s="31" t="inlineStr">
        <is>
          <t>listing-quest.com</t>
        </is>
      </c>
      <c r="B554" s="31" t="inlineStr">
        <is>
          <t>Held (Pending Partner)</t>
        </is>
      </c>
      <c r="C554" s="32" t="n">
        <v>2</v>
      </c>
      <c r="D554" s="33" t="n">
        <v>1</v>
      </c>
      <c r="E554" s="33" t="inlineStr"/>
      <c r="F554" s="33" t="n">
        <v>0</v>
      </c>
      <c r="G554" s="32" t="inlineStr">
        <is>
          <t>Held</t>
        </is>
      </c>
      <c r="H554" s="31" t="inlineStr">
        <is>
          <t>newimagecanopy.com</t>
        </is>
      </c>
      <c r="I554" s="32" t="n">
        <v>1</v>
      </c>
      <c r="J554" s="32" t="n">
        <v>0</v>
      </c>
      <c r="K554" s="34" t="n">
        <v>46062</v>
      </c>
      <c r="L554" s="31" t="inlineStr">
        <is>
          <t>Gas Station Imaging Companies</t>
        </is>
      </c>
      <c r="M554" s="31" t="inlineStr">
        <is>
          <t>https://listing-quest.com/gas-station-imaging-companies/</t>
        </is>
      </c>
      <c r="N554" s="31" t="inlineStr">
        <is>
          <t>Gas Station Imaging Companies</t>
        </is>
      </c>
      <c r="O554" s="32" t="inlineStr">
        <is>
          <t>Semrush</t>
        </is>
      </c>
      <c r="P554" s="32" t="inlineStr">
        <is>
          <t>185.163.17.22</t>
        </is>
      </c>
      <c r="Q554" s="31" t="inlineStr"/>
      <c r="R554" s="33" t="n">
        <v>0</v>
      </c>
      <c r="S554" s="35" t="inlineStr"/>
      <c r="T554" s="31" t="inlineStr">
        <is>
          <t>Exact match commercial anchor, confirm who commissioned</t>
        </is>
      </c>
      <c r="U554" s="31" t="inlineStr">
        <is>
          <t>Low quality web directory</t>
        </is>
      </c>
      <c r="V554" s="31" t="inlineStr">
        <is>
          <t>Exact match commercial x1</t>
        </is>
      </c>
      <c r="W554" s="32" t="inlineStr"/>
      <c r="X554" s="32" t="inlineStr"/>
    </row>
    <row r="555" ht="15.75" customHeight="1">
      <c r="A555" s="31" t="inlineStr">
        <is>
          <t>listingcircle.co</t>
        </is>
      </c>
      <c r="B555" s="31" t="inlineStr">
        <is>
          <t>Held (Pending Partner)</t>
        </is>
      </c>
      <c r="C555" s="32" t="n">
        <v>2</v>
      </c>
      <c r="D555" s="33" t="n">
        <v>1</v>
      </c>
      <c r="E555" s="33" t="inlineStr"/>
      <c r="F555" s="33" t="n">
        <v>0</v>
      </c>
      <c r="G555" s="32" t="inlineStr">
        <is>
          <t>Held</t>
        </is>
      </c>
      <c r="H555" s="31" t="inlineStr">
        <is>
          <t>newimagecanopy.com</t>
        </is>
      </c>
      <c r="I555" s="32" t="n">
        <v>1</v>
      </c>
      <c r="J555" s="32" t="n">
        <v>0</v>
      </c>
      <c r="K555" s="34" t="n">
        <v>46119</v>
      </c>
      <c r="L555" s="31" t="inlineStr">
        <is>
          <t>Gas Station Canopy Repair</t>
        </is>
      </c>
      <c r="M555" s="31" t="inlineStr">
        <is>
          <t>https://listingcircle.co/gas-station-canopy-repair/</t>
        </is>
      </c>
      <c r="N555" s="31" t="inlineStr">
        <is>
          <t>Gas Station Canopy Repair</t>
        </is>
      </c>
      <c r="O555" s="32" t="inlineStr">
        <is>
          <t>Semrush</t>
        </is>
      </c>
      <c r="P555" s="32" t="inlineStr">
        <is>
          <t>188.114.235.34</t>
        </is>
      </c>
      <c r="Q555" s="31" t="inlineStr"/>
      <c r="R555" s="33" t="n">
        <v>13</v>
      </c>
      <c r="S555" s="35" t="inlineStr"/>
      <c r="T555" s="31" t="inlineStr">
        <is>
          <t>Exact match commercial anchor, confirm who commissioned</t>
        </is>
      </c>
      <c r="U555" s="31" t="inlineStr">
        <is>
          <t>Low quality web directory</t>
        </is>
      </c>
      <c r="V555" s="31" t="inlineStr">
        <is>
          <t>Exact match commercial x1</t>
        </is>
      </c>
      <c r="W555" s="32" t="inlineStr"/>
      <c r="X555" s="32" t="inlineStr"/>
    </row>
    <row r="556" ht="15.75" customHeight="1">
      <c r="A556" s="31" t="inlineStr">
        <is>
          <t>listingconnect.org</t>
        </is>
      </c>
      <c r="B556" s="31" t="inlineStr">
        <is>
          <t>Held (Pending Partner)</t>
        </is>
      </c>
      <c r="C556" s="32" t="n">
        <v>2</v>
      </c>
      <c r="D556" s="33" t="n">
        <v>1</v>
      </c>
      <c r="E556" s="33" t="inlineStr"/>
      <c r="F556" s="33" t="n">
        <v>0</v>
      </c>
      <c r="G556" s="32" t="inlineStr">
        <is>
          <t>Held</t>
        </is>
      </c>
      <c r="H556" s="31" t="inlineStr">
        <is>
          <t>newimagecanopy.com</t>
        </is>
      </c>
      <c r="I556" s="32" t="n">
        <v>1</v>
      </c>
      <c r="J556" s="32" t="n">
        <v>0</v>
      </c>
      <c r="K556" s="34" t="n">
        <v>46094</v>
      </c>
      <c r="L556" s="31" t="inlineStr">
        <is>
          <t>Service Station Canopies</t>
        </is>
      </c>
      <c r="M556" s="31" t="inlineStr">
        <is>
          <t>https://listingconnect.org/service-station-canopies/</t>
        </is>
      </c>
      <c r="N556" s="31" t="inlineStr">
        <is>
          <t>Service Station Canopies</t>
        </is>
      </c>
      <c r="O556" s="32" t="inlineStr">
        <is>
          <t>Semrush</t>
        </is>
      </c>
      <c r="P556" s="32" t="inlineStr">
        <is>
          <t>188.114.246.4</t>
        </is>
      </c>
      <c r="Q556" s="31" t="inlineStr"/>
      <c r="R556" s="33" t="n">
        <v>273</v>
      </c>
      <c r="S556" s="35" t="inlineStr"/>
      <c r="T556" s="31" t="inlineStr">
        <is>
          <t>Exact match commercial anchor, confirm who commissioned</t>
        </is>
      </c>
      <c r="U556" s="31" t="inlineStr">
        <is>
          <t>Low quality web directory</t>
        </is>
      </c>
      <c r="V556" s="31" t="inlineStr">
        <is>
          <t>Exact match commercial x1</t>
        </is>
      </c>
      <c r="W556" s="32" t="inlineStr"/>
      <c r="X556" s="32" t="inlineStr"/>
    </row>
    <row r="557" ht="15.75" customHeight="1">
      <c r="A557" s="31" t="inlineStr">
        <is>
          <t>listinghound.org</t>
        </is>
      </c>
      <c r="B557" s="31" t="inlineStr">
        <is>
          <t>Held (Pending Partner)</t>
        </is>
      </c>
      <c r="C557" s="32" t="n">
        <v>2</v>
      </c>
      <c r="D557" s="33" t="n">
        <v>1</v>
      </c>
      <c r="E557" s="33" t="inlineStr"/>
      <c r="F557" s="33" t="n">
        <v>0</v>
      </c>
      <c r="G557" s="32" t="inlineStr">
        <is>
          <t>Held</t>
        </is>
      </c>
      <c r="H557" s="31" t="inlineStr">
        <is>
          <t>newimagecanopy.com</t>
        </is>
      </c>
      <c r="I557" s="32" t="n">
        <v>1</v>
      </c>
      <c r="J557" s="32" t="n">
        <v>0</v>
      </c>
      <c r="K557" s="34" t="n">
        <v>46010</v>
      </c>
      <c r="L557" s="31" t="inlineStr">
        <is>
          <t>Canopy Lights Gas Station</t>
        </is>
      </c>
      <c r="M557" s="31" t="inlineStr">
        <is>
          <t>https://listinghound.org/canopy-lights-gas-station/</t>
        </is>
      </c>
      <c r="N557" s="31" t="inlineStr">
        <is>
          <t>Canopy Lights Gas Station</t>
        </is>
      </c>
      <c r="O557" s="32" t="inlineStr">
        <is>
          <t>Both</t>
        </is>
      </c>
      <c r="P557" s="32" t="inlineStr">
        <is>
          <t>188.114.234.60</t>
        </is>
      </c>
      <c r="Q557" s="31" t="inlineStr"/>
      <c r="R557" s="33" t="n">
        <v>2</v>
      </c>
      <c r="S557" s="35" t="n">
        <v>0</v>
      </c>
      <c r="T557" s="31" t="inlineStr">
        <is>
          <t>Exact match commercial anchor, confirm who commissioned</t>
        </is>
      </c>
      <c r="U557" s="31" t="inlineStr">
        <is>
          <t>Low quality web directory</t>
        </is>
      </c>
      <c r="V557" s="31" t="inlineStr">
        <is>
          <t>Exact match commercial x1</t>
        </is>
      </c>
      <c r="W557" s="32" t="inlineStr"/>
      <c r="X557" s="32" t="inlineStr"/>
    </row>
    <row r="558" ht="15.75" customHeight="1">
      <c r="A558" s="31" t="inlineStr">
        <is>
          <t>listingly.net</t>
        </is>
      </c>
      <c r="B558" s="31" t="inlineStr">
        <is>
          <t>Held (Pending Partner)</t>
        </is>
      </c>
      <c r="C558" s="32" t="n">
        <v>6</v>
      </c>
      <c r="D558" s="33" t="n">
        <v>1</v>
      </c>
      <c r="E558" s="33" t="inlineStr"/>
      <c r="F558" s="33" t="n">
        <v>0</v>
      </c>
      <c r="G558" s="32" t="inlineStr">
        <is>
          <t>Held</t>
        </is>
      </c>
      <c r="H558" s="31" t="inlineStr">
        <is>
          <t>newimagecanopy.com</t>
        </is>
      </c>
      <c r="I558" s="32" t="n">
        <v>1</v>
      </c>
      <c r="J558" s="32" t="n">
        <v>0</v>
      </c>
      <c r="K558" s="34" t="n">
        <v>46087</v>
      </c>
      <c r="L558" s="31" t="inlineStr">
        <is>
          <t>Gas Station Canopy Design</t>
        </is>
      </c>
      <c r="M558" s="31" t="inlineStr">
        <is>
          <t>https://listingly.net/gas-station-canopy-design/</t>
        </is>
      </c>
      <c r="N558" s="31" t="inlineStr">
        <is>
          <t>Gas Station Canopy Design</t>
        </is>
      </c>
      <c r="O558" s="32" t="inlineStr">
        <is>
          <t>Semrush</t>
        </is>
      </c>
      <c r="P558" s="32" t="inlineStr">
        <is>
          <t>188.114.254.48</t>
        </is>
      </c>
      <c r="Q558" s="31" t="inlineStr"/>
      <c r="R558" s="33" t="n">
        <v>35</v>
      </c>
      <c r="S558" s="35" t="inlineStr"/>
      <c r="T558" s="31" t="inlineStr">
        <is>
          <t>Exact match commercial anchor, confirm who commissioned</t>
        </is>
      </c>
      <c r="U558" s="31" t="inlineStr">
        <is>
          <t>Low quality web directory</t>
        </is>
      </c>
      <c r="V558" s="31" t="inlineStr">
        <is>
          <t>Exact match commercial x1</t>
        </is>
      </c>
      <c r="W558" s="32" t="inlineStr"/>
      <c r="X558" s="32" t="inlineStr"/>
    </row>
    <row r="559" ht="15.75" customHeight="1">
      <c r="A559" s="31" t="inlineStr">
        <is>
          <t>listingshub.org</t>
        </is>
      </c>
      <c r="B559" s="31" t="inlineStr">
        <is>
          <t>Held (Pending Partner)</t>
        </is>
      </c>
      <c r="C559" s="32" t="n">
        <v>2</v>
      </c>
      <c r="D559" s="33" t="n">
        <v>1</v>
      </c>
      <c r="E559" s="33" t="inlineStr"/>
      <c r="F559" s="33" t="n">
        <v>0</v>
      </c>
      <c r="G559" s="32" t="inlineStr">
        <is>
          <t>Held</t>
        </is>
      </c>
      <c r="H559" s="31" t="inlineStr">
        <is>
          <t>newimagecanopy.com</t>
        </is>
      </c>
      <c r="I559" s="32" t="n">
        <v>1</v>
      </c>
      <c r="J559" s="32" t="n">
        <v>0</v>
      </c>
      <c r="K559" s="34" t="n">
        <v>46071</v>
      </c>
      <c r="L559" s="31" t="inlineStr">
        <is>
          <t>Gas Station Canopy Manufacturers</t>
        </is>
      </c>
      <c r="M559" s="31" t="inlineStr">
        <is>
          <t>https://listingshub.org/gas-station-canopy-manufacturers/</t>
        </is>
      </c>
      <c r="N559" s="31" t="inlineStr">
        <is>
          <t>Gas Station Canopy Manufacturers</t>
        </is>
      </c>
      <c r="O559" s="32" t="inlineStr">
        <is>
          <t>Semrush</t>
        </is>
      </c>
      <c r="P559" s="32" t="inlineStr">
        <is>
          <t>94.46.121.74</t>
        </is>
      </c>
      <c r="Q559" s="31" t="inlineStr"/>
      <c r="R559" s="33" t="n">
        <v>3</v>
      </c>
      <c r="S559" s="35" t="inlineStr"/>
      <c r="T559" s="31" t="inlineStr">
        <is>
          <t>Exact match commercial anchor, confirm who commissioned</t>
        </is>
      </c>
      <c r="U559" s="31" t="inlineStr">
        <is>
          <t>Low quality web directory</t>
        </is>
      </c>
      <c r="V559" s="31" t="inlineStr">
        <is>
          <t>Exact match commercial x1</t>
        </is>
      </c>
      <c r="W559" s="32" t="inlineStr"/>
      <c r="X559" s="32" t="inlineStr"/>
    </row>
    <row r="560" ht="15.75" customHeight="1">
      <c r="A560" s="31" t="inlineStr">
        <is>
          <t>listingsnap.net</t>
        </is>
      </c>
      <c r="B560" s="31" t="inlineStr">
        <is>
          <t>Held (Pending Partner)</t>
        </is>
      </c>
      <c r="C560" s="32" t="n">
        <v>2</v>
      </c>
      <c r="D560" s="33" t="n">
        <v>1</v>
      </c>
      <c r="E560" s="33" t="inlineStr"/>
      <c r="F560" s="33" t="n">
        <v>0</v>
      </c>
      <c r="G560" s="32" t="inlineStr">
        <is>
          <t>Held</t>
        </is>
      </c>
      <c r="H560" s="31" t="inlineStr">
        <is>
          <t>newimagecanopy.com</t>
        </is>
      </c>
      <c r="I560" s="32" t="n">
        <v>1</v>
      </c>
      <c r="J560" s="32" t="n">
        <v>0</v>
      </c>
      <c r="K560" s="34" t="n">
        <v>45485</v>
      </c>
      <c r="L560" s="31" t="inlineStr">
        <is>
          <t>Gas Canopies</t>
        </is>
      </c>
      <c r="M560" s="31" t="inlineStr">
        <is>
          <t>https://listingsnap.net/gas-canopies/</t>
        </is>
      </c>
      <c r="N560" s="31" t="inlineStr">
        <is>
          <t>Gas Canopies</t>
        </is>
      </c>
      <c r="O560" s="32" t="inlineStr">
        <is>
          <t>Both</t>
        </is>
      </c>
      <c r="P560" s="32" t="inlineStr">
        <is>
          <t>185.196.38.26</t>
        </is>
      </c>
      <c r="Q560" s="31" t="inlineStr"/>
      <c r="R560" s="33" t="n">
        <v>13</v>
      </c>
      <c r="S560" s="35" t="n">
        <v>0</v>
      </c>
      <c r="T560" s="31" t="inlineStr">
        <is>
          <t>Exact match commercial anchor, confirm who commissioned</t>
        </is>
      </c>
      <c r="U560" s="31" t="inlineStr">
        <is>
          <t>Low quality web directory</t>
        </is>
      </c>
      <c r="V560" s="31" t="inlineStr">
        <is>
          <t>Exact match commercial x1</t>
        </is>
      </c>
      <c r="W560" s="32" t="inlineStr"/>
      <c r="X560" s="32" t="inlineStr"/>
    </row>
    <row r="561" ht="15.75" customHeight="1">
      <c r="A561" s="31" t="inlineStr">
        <is>
          <t>livebookmarks.org</t>
        </is>
      </c>
      <c r="B561" s="31" t="inlineStr">
        <is>
          <t>Held (Pending Partner)</t>
        </is>
      </c>
      <c r="C561" s="32" t="n">
        <v>2</v>
      </c>
      <c r="D561" s="33" t="n">
        <v>1</v>
      </c>
      <c r="E561" s="33" t="inlineStr"/>
      <c r="F561" s="33" t="n">
        <v>0</v>
      </c>
      <c r="G561" s="32" t="inlineStr">
        <is>
          <t>Held</t>
        </is>
      </c>
      <c r="H561" s="31" t="inlineStr">
        <is>
          <t>newimagecanopy.com</t>
        </is>
      </c>
      <c r="I561" s="32" t="n">
        <v>1</v>
      </c>
      <c r="J561" s="32" t="n">
        <v>0</v>
      </c>
      <c r="K561" s="34" t="n">
        <v>46057</v>
      </c>
      <c r="L561" s="31" t="inlineStr">
        <is>
          <t>Upgrade to Energy-Efficient Gas Station Canopy Lights Today!</t>
        </is>
      </c>
      <c r="M561" s="31" t="inlineStr">
        <is>
          <t>https://livebookmarks.org/story/upgrade-to-energy-efficient-gas-station-canopy-lights-today/</t>
        </is>
      </c>
      <c r="N561" s="31" t="inlineStr">
        <is>
          <t>Upgrade to Energy-Efficient Gas Station Canopy Lights Today!</t>
        </is>
      </c>
      <c r="O561" s="32" t="inlineStr">
        <is>
          <t>Both</t>
        </is>
      </c>
      <c r="P561" s="32" t="inlineStr">
        <is>
          <t>15.204.130.142</t>
        </is>
      </c>
      <c r="Q561" s="31" t="inlineStr"/>
      <c r="R561" s="33" t="n">
        <v>1</v>
      </c>
      <c r="S561" s="35" t="n">
        <v>1.4</v>
      </c>
      <c r="T561" s="31" t="inlineStr">
        <is>
          <t>Exact match commercial anchor, confirm who commissioned</t>
        </is>
      </c>
      <c r="U561" s="31" t="inlineStr">
        <is>
          <t>Social bookmarking site</t>
        </is>
      </c>
      <c r="V561" s="31" t="inlineStr">
        <is>
          <t>Exact match commercial x1</t>
        </is>
      </c>
      <c r="W561" s="32" t="inlineStr"/>
      <c r="X561" s="32" t="inlineStr"/>
    </row>
    <row r="562" ht="15.75" customHeight="1">
      <c r="A562" s="31" t="inlineStr">
        <is>
          <t>livewebdir.com</t>
        </is>
      </c>
      <c r="B562" s="31" t="inlineStr">
        <is>
          <t>Held (Pending Partner)</t>
        </is>
      </c>
      <c r="C562" s="32" t="n">
        <v>2</v>
      </c>
      <c r="D562" s="33" t="n">
        <v>1</v>
      </c>
      <c r="E562" s="33" t="inlineStr"/>
      <c r="F562" s="33" t="n">
        <v>0</v>
      </c>
      <c r="G562" s="32" t="inlineStr">
        <is>
          <t>Held</t>
        </is>
      </c>
      <c r="H562" s="31" t="inlineStr">
        <is>
          <t>newimagecanopy.com</t>
        </is>
      </c>
      <c r="I562" s="32" t="n">
        <v>1</v>
      </c>
      <c r="J562" s="32" t="n">
        <v>0</v>
      </c>
      <c r="K562" s="34" t="n">
        <v>46068</v>
      </c>
      <c r="L562" s="31" t="inlineStr">
        <is>
          <t>Gas Station Canopy Dallas TX</t>
        </is>
      </c>
      <c r="M562" s="31" t="inlineStr">
        <is>
          <t>https://www.livewebdir.com/detail/43643/gas-station-canopy-dallas-tx.html</t>
        </is>
      </c>
      <c r="N562" s="31" t="inlineStr">
        <is>
          <t>Gas Station Canopy Dallas TX</t>
        </is>
      </c>
      <c r="O562" s="32" t="inlineStr">
        <is>
          <t>Semrush</t>
        </is>
      </c>
      <c r="P562" s="32" t="inlineStr">
        <is>
          <t>64.182.115.48</t>
        </is>
      </c>
      <c r="Q562" s="31" t="inlineStr"/>
      <c r="R562" s="33" t="n">
        <v>37</v>
      </c>
      <c r="S562" s="35" t="inlineStr"/>
      <c r="T562" s="31" t="inlineStr">
        <is>
          <t>Exact match commercial anchor, confirm who commissioned</t>
        </is>
      </c>
      <c r="U562" s="31" t="inlineStr">
        <is>
          <t>Low quality web directory</t>
        </is>
      </c>
      <c r="V562" s="31" t="inlineStr">
        <is>
          <t>Exact match commercial (geo) x1</t>
        </is>
      </c>
      <c r="W562" s="32" t="inlineStr"/>
      <c r="X562" s="32" t="inlineStr"/>
    </row>
    <row r="563" ht="15.75" customHeight="1">
      <c r="A563" s="31" t="inlineStr">
        <is>
          <t>local-leadz.com</t>
        </is>
      </c>
      <c r="B563" s="31" t="inlineStr">
        <is>
          <t>Held (Pending Partner)</t>
        </is>
      </c>
      <c r="C563" s="32" t="n">
        <v>2</v>
      </c>
      <c r="D563" s="33" t="n">
        <v>1</v>
      </c>
      <c r="E563" s="33" t="inlineStr"/>
      <c r="F563" s="33" t="n">
        <v>0</v>
      </c>
      <c r="G563" s="32" t="inlineStr">
        <is>
          <t>Held</t>
        </is>
      </c>
      <c r="H563" s="31" t="inlineStr">
        <is>
          <t>newimagecanopy.com</t>
        </is>
      </c>
      <c r="I563" s="32" t="n">
        <v>1</v>
      </c>
      <c r="J563" s="32" t="n">
        <v>0</v>
      </c>
      <c r="K563" s="34" t="n">
        <v>46061</v>
      </c>
      <c r="L563" s="31" t="inlineStr">
        <is>
          <t>Gas Station Imaging Companies</t>
        </is>
      </c>
      <c r="M563" s="31" t="inlineStr">
        <is>
          <t>https://local-leadz.com/gas-station-imaging-companies/</t>
        </is>
      </c>
      <c r="N563" s="31" t="inlineStr">
        <is>
          <t>Gas Station Imaging Companies</t>
        </is>
      </c>
      <c r="O563" s="32" t="inlineStr">
        <is>
          <t>Semrush</t>
        </is>
      </c>
      <c r="P563" s="32" t="inlineStr">
        <is>
          <t>185.196.39.5</t>
        </is>
      </c>
      <c r="Q563" s="31" t="inlineStr"/>
      <c r="R563" s="33" t="n">
        <v>2</v>
      </c>
      <c r="S563" s="35" t="inlineStr"/>
      <c r="T563" s="31" t="inlineStr">
        <is>
          <t>Exact match commercial anchor, confirm who commissioned</t>
        </is>
      </c>
      <c r="U563" s="31" t="inlineStr">
        <is>
          <t>Low quality web directory</t>
        </is>
      </c>
      <c r="V563" s="31" t="inlineStr">
        <is>
          <t>Exact match commercial x1</t>
        </is>
      </c>
      <c r="W563" s="32" t="inlineStr"/>
      <c r="X563" s="32" t="inlineStr"/>
    </row>
    <row r="564" ht="15.75" customHeight="1">
      <c r="A564" s="31" t="inlineStr">
        <is>
          <t>local-match.org</t>
        </is>
      </c>
      <c r="B564" s="31" t="inlineStr">
        <is>
          <t>Held (Pending Partner)</t>
        </is>
      </c>
      <c r="C564" s="32" t="n">
        <v>2</v>
      </c>
      <c r="D564" s="33" t="n">
        <v>1</v>
      </c>
      <c r="E564" s="33" t="inlineStr"/>
      <c r="F564" s="33" t="n">
        <v>0</v>
      </c>
      <c r="G564" s="32" t="inlineStr">
        <is>
          <t>Held</t>
        </is>
      </c>
      <c r="H564" s="31" t="inlineStr">
        <is>
          <t>newimagecanopy.com</t>
        </is>
      </c>
      <c r="I564" s="32" t="n">
        <v>1</v>
      </c>
      <c r="J564" s="32" t="n">
        <v>0</v>
      </c>
      <c r="K564" s="34" t="n">
        <v>45773</v>
      </c>
      <c r="L564" s="31" t="inlineStr">
        <is>
          <t>Service Station Canopy</t>
        </is>
      </c>
      <c r="M564" s="31" t="inlineStr">
        <is>
          <t>https://local-match.org/service-station-canopy/</t>
        </is>
      </c>
      <c r="N564" s="31" t="inlineStr">
        <is>
          <t>Service Station Canopy</t>
        </is>
      </c>
      <c r="O564" s="32" t="inlineStr">
        <is>
          <t>Semrush</t>
        </is>
      </c>
      <c r="P564" s="32" t="inlineStr">
        <is>
          <t>185.198.11.8</t>
        </is>
      </c>
      <c r="Q564" s="31" t="inlineStr"/>
      <c r="R564" s="33" t="n">
        <v>2</v>
      </c>
      <c r="S564" s="35" t="inlineStr"/>
      <c r="T564" s="31" t="inlineStr">
        <is>
          <t>Exact match commercial anchor, confirm who commissioned</t>
        </is>
      </c>
      <c r="U564" s="31" t="inlineStr">
        <is>
          <t>Low quality web directory</t>
        </is>
      </c>
      <c r="V564" s="31" t="inlineStr">
        <is>
          <t>Exact match commercial x1</t>
        </is>
      </c>
      <c r="W564" s="32" t="inlineStr"/>
      <c r="X564" s="32" t="inlineStr"/>
    </row>
    <row r="565" ht="15.75" customHeight="1">
      <c r="A565" s="31" t="inlineStr">
        <is>
          <t>localbizbureau.com</t>
        </is>
      </c>
      <c r="B565" s="31" t="inlineStr">
        <is>
          <t>Held (Pending Partner)</t>
        </is>
      </c>
      <c r="C565" s="32" t="n">
        <v>2</v>
      </c>
      <c r="D565" s="33" t="n">
        <v>1</v>
      </c>
      <c r="E565" s="33" t="inlineStr"/>
      <c r="F565" s="33" t="n">
        <v>0</v>
      </c>
      <c r="G565" s="32" t="inlineStr">
        <is>
          <t>Held</t>
        </is>
      </c>
      <c r="H565" s="31" t="inlineStr">
        <is>
          <t>newimagecanopy.com</t>
        </is>
      </c>
      <c r="I565" s="32" t="n">
        <v>1</v>
      </c>
      <c r="J565" s="32" t="n">
        <v>0</v>
      </c>
      <c r="K565" s="34" t="n">
        <v>46064</v>
      </c>
      <c r="L565" s="31" t="inlineStr">
        <is>
          <t>Gas Station Canopies</t>
        </is>
      </c>
      <c r="M565" s="31" t="inlineStr">
        <is>
          <t>https://localbizbureau.com/gas-station-canopies/</t>
        </is>
      </c>
      <c r="N565" s="31" t="inlineStr">
        <is>
          <t>Gas Station Canopies</t>
        </is>
      </c>
      <c r="O565" s="32" t="inlineStr">
        <is>
          <t>Semrush</t>
        </is>
      </c>
      <c r="P565" s="32" t="inlineStr">
        <is>
          <t>94.46.127.11</t>
        </is>
      </c>
      <c r="Q565" s="31" t="inlineStr"/>
      <c r="R565" s="33" t="n">
        <v>35</v>
      </c>
      <c r="S565" s="35" t="inlineStr"/>
      <c r="T565" s="31" t="inlineStr">
        <is>
          <t>Exact match commercial anchor, confirm who commissioned</t>
        </is>
      </c>
      <c r="U565" s="31" t="inlineStr">
        <is>
          <t>Low quality web directory</t>
        </is>
      </c>
      <c r="V565" s="31" t="inlineStr">
        <is>
          <t>Exact match commercial x1</t>
        </is>
      </c>
      <c r="W565" s="32" t="inlineStr"/>
      <c r="X565" s="32" t="inlineStr"/>
    </row>
    <row r="566" ht="15.75" customHeight="1">
      <c r="A566" s="31" t="inlineStr">
        <is>
          <t>localcompanydata.com</t>
        </is>
      </c>
      <c r="B566" s="31" t="inlineStr">
        <is>
          <t>Held (Pending Partner)</t>
        </is>
      </c>
      <c r="C566" s="32" t="n">
        <v>2</v>
      </c>
      <c r="D566" s="33" t="n">
        <v>1</v>
      </c>
      <c r="E566" s="33" t="inlineStr"/>
      <c r="F566" s="33" t="n">
        <v>0</v>
      </c>
      <c r="G566" s="32" t="inlineStr">
        <is>
          <t>Held</t>
        </is>
      </c>
      <c r="H566" s="31" t="inlineStr">
        <is>
          <t>newimagecanopy.com</t>
        </is>
      </c>
      <c r="I566" s="32" t="n">
        <v>1</v>
      </c>
      <c r="J566" s="32" t="n">
        <v>0</v>
      </c>
      <c r="K566" s="34" t="n">
        <v>45564</v>
      </c>
      <c r="L566" s="31" t="inlineStr">
        <is>
          <t>Gas Pump Canopy</t>
        </is>
      </c>
      <c r="M566" s="31" t="inlineStr">
        <is>
          <t>https://localcompanydata.com/gas-pump-canopy/</t>
        </is>
      </c>
      <c r="N566" s="31" t="inlineStr">
        <is>
          <t>Gas Pump Canopy</t>
        </is>
      </c>
      <c r="O566" s="32" t="inlineStr">
        <is>
          <t>Both</t>
        </is>
      </c>
      <c r="P566" s="32" t="inlineStr">
        <is>
          <t>94.46.120.14</t>
        </is>
      </c>
      <c r="Q566" s="31" t="inlineStr"/>
      <c r="R566" s="33" t="n">
        <v>122</v>
      </c>
      <c r="S566" s="35" t="n">
        <v>0</v>
      </c>
      <c r="T566" s="31" t="inlineStr">
        <is>
          <t>Exact match commercial anchor, confirm who commissioned</t>
        </is>
      </c>
      <c r="U566" s="31" t="inlineStr">
        <is>
          <t>Low quality web directory</t>
        </is>
      </c>
      <c r="V566" s="31" t="inlineStr">
        <is>
          <t>Exact match commercial x1</t>
        </is>
      </c>
      <c r="W566" s="32" t="inlineStr"/>
      <c r="X566" s="32" t="inlineStr"/>
    </row>
    <row r="567" ht="15.75" customHeight="1">
      <c r="A567" s="31" t="inlineStr">
        <is>
          <t>localedgepro.com</t>
        </is>
      </c>
      <c r="B567" s="31" t="inlineStr">
        <is>
          <t>Held (Pending Partner)</t>
        </is>
      </c>
      <c r="C567" s="32" t="n">
        <v>2</v>
      </c>
      <c r="D567" s="33" t="n">
        <v>1</v>
      </c>
      <c r="E567" s="33" t="inlineStr"/>
      <c r="F567" s="33" t="n">
        <v>11</v>
      </c>
      <c r="G567" s="32" t="inlineStr">
        <is>
          <t>Held</t>
        </is>
      </c>
      <c r="H567" s="31" t="inlineStr">
        <is>
          <t>newimagecanopy.com</t>
        </is>
      </c>
      <c r="I567" s="32" t="n">
        <v>1</v>
      </c>
      <c r="J567" s="32" t="n">
        <v>0</v>
      </c>
      <c r="K567" s="34" t="n">
        <v>46132</v>
      </c>
      <c r="L567" s="31" t="inlineStr">
        <is>
          <t>Gas Station Canopy Led Lights</t>
        </is>
      </c>
      <c r="M567" s="31" t="inlineStr">
        <is>
          <t>https://localedgepro.com/gas-station-canopy-led-lights/</t>
        </is>
      </c>
      <c r="N567" s="31" t="inlineStr">
        <is>
          <t>Gas Station Canopy Led Lights</t>
        </is>
      </c>
      <c r="O567" s="32" t="inlineStr">
        <is>
          <t>Semrush</t>
        </is>
      </c>
      <c r="P567" s="32" t="inlineStr">
        <is>
          <t>188.114.225.33</t>
        </is>
      </c>
      <c r="Q567" s="31" t="inlineStr"/>
      <c r="R567" s="33" t="n">
        <v>98</v>
      </c>
      <c r="S567" s="35" t="inlineStr"/>
      <c r="T567" s="31" t="inlineStr">
        <is>
          <t>Exact match commercial anchor, confirm who commissioned</t>
        </is>
      </c>
      <c r="U567" s="31" t="inlineStr">
        <is>
          <t>Low quality web directory</t>
        </is>
      </c>
      <c r="V567" s="31" t="inlineStr">
        <is>
          <t>Exact match commercial x1</t>
        </is>
      </c>
      <c r="W567" s="32" t="inlineStr"/>
      <c r="X567" s="32" t="inlineStr"/>
    </row>
    <row r="568" ht="15.75" customHeight="1">
      <c r="A568" s="31" t="inlineStr">
        <is>
          <t>locallistingz.com</t>
        </is>
      </c>
      <c r="B568" s="31" t="inlineStr">
        <is>
          <t>Held (Pending Partner)</t>
        </is>
      </c>
      <c r="C568" s="32" t="n">
        <v>2</v>
      </c>
      <c r="D568" s="33" t="n">
        <v>1</v>
      </c>
      <c r="E568" s="33" t="inlineStr"/>
      <c r="F568" s="33" t="n">
        <v>0</v>
      </c>
      <c r="G568" s="32" t="inlineStr">
        <is>
          <t>Held</t>
        </is>
      </c>
      <c r="H568" s="31" t="inlineStr">
        <is>
          <t>newimagecanopy.com</t>
        </is>
      </c>
      <c r="I568" s="32" t="n">
        <v>1</v>
      </c>
      <c r="J568" s="32" t="n">
        <v>0</v>
      </c>
      <c r="K568" s="34" t="n">
        <v>46059</v>
      </c>
      <c r="L568" s="31" t="inlineStr">
        <is>
          <t>Gas Station Canopy Design</t>
        </is>
      </c>
      <c r="M568" s="31" t="inlineStr">
        <is>
          <t>https://locallistingz.com/gas-station-canopy-design/</t>
        </is>
      </c>
      <c r="N568" s="31" t="inlineStr">
        <is>
          <t>Gas Station Canopy Design</t>
        </is>
      </c>
      <c r="O568" s="32" t="inlineStr">
        <is>
          <t>Semrush</t>
        </is>
      </c>
      <c r="P568" s="32" t="inlineStr">
        <is>
          <t>185.196.36.6</t>
        </is>
      </c>
      <c r="Q568" s="31" t="inlineStr"/>
      <c r="R568" s="33" t="n">
        <v>594</v>
      </c>
      <c r="S568" s="35" t="inlineStr"/>
      <c r="T568" s="31" t="inlineStr">
        <is>
          <t>Exact match commercial anchor, confirm who commissioned</t>
        </is>
      </c>
      <c r="U568" s="31" t="inlineStr">
        <is>
          <t>Low quality web directory</t>
        </is>
      </c>
      <c r="V568" s="31" t="inlineStr">
        <is>
          <t>Exact match commercial x1</t>
        </is>
      </c>
      <c r="W568" s="32" t="inlineStr"/>
      <c r="X568" s="32" t="inlineStr"/>
    </row>
    <row r="569" ht="15.75" customHeight="1">
      <c r="A569" s="31" t="inlineStr">
        <is>
          <t>localquest.net</t>
        </is>
      </c>
      <c r="B569" s="31" t="inlineStr">
        <is>
          <t>Held (Pending Partner)</t>
        </is>
      </c>
      <c r="C569" s="32" t="n">
        <v>2</v>
      </c>
      <c r="D569" s="33" t="n">
        <v>1</v>
      </c>
      <c r="E569" s="33" t="inlineStr"/>
      <c r="F569" s="33" t="n">
        <v>0</v>
      </c>
      <c r="G569" s="32" t="inlineStr">
        <is>
          <t>Held</t>
        </is>
      </c>
      <c r="H569" s="31" t="inlineStr">
        <is>
          <t>newimagecanopy.com</t>
        </is>
      </c>
      <c r="I569" s="32" t="n">
        <v>1</v>
      </c>
      <c r="J569" s="32" t="n">
        <v>0</v>
      </c>
      <c r="K569" s="34" t="n">
        <v>46126</v>
      </c>
      <c r="L569" s="31" t="inlineStr">
        <is>
          <t>Gas Station Canopy Lights</t>
        </is>
      </c>
      <c r="M569" s="31" t="inlineStr">
        <is>
          <t>https://localquest.net/gas-station-canopy-lights/</t>
        </is>
      </c>
      <c r="N569" s="31" t="inlineStr">
        <is>
          <t>Gas Station Canopy Lights</t>
        </is>
      </c>
      <c r="O569" s="32" t="inlineStr">
        <is>
          <t>Semrush</t>
        </is>
      </c>
      <c r="P569" s="32" t="inlineStr">
        <is>
          <t>188.114.245.4</t>
        </is>
      </c>
      <c r="Q569" s="31" t="inlineStr"/>
      <c r="R569" s="33" t="n">
        <v>39</v>
      </c>
      <c r="S569" s="35" t="inlineStr"/>
      <c r="T569" s="31" t="inlineStr">
        <is>
          <t>Exact match commercial anchor, confirm who commissioned</t>
        </is>
      </c>
      <c r="U569" s="31" t="inlineStr">
        <is>
          <t>Low quality web directory</t>
        </is>
      </c>
      <c r="V569" s="31" t="inlineStr">
        <is>
          <t>Exact match commercial x1</t>
        </is>
      </c>
      <c r="W569" s="32" t="inlineStr"/>
      <c r="X569" s="32" t="inlineStr"/>
    </row>
    <row r="570" ht="15.75" customHeight="1">
      <c r="A570" s="31" t="inlineStr">
        <is>
          <t>localseek.org</t>
        </is>
      </c>
      <c r="B570" s="31" t="inlineStr">
        <is>
          <t>Held (Pending Partner)</t>
        </is>
      </c>
      <c r="C570" s="32" t="n">
        <v>2</v>
      </c>
      <c r="D570" s="33" t="n">
        <v>1</v>
      </c>
      <c r="E570" s="33" t="inlineStr"/>
      <c r="F570" s="33" t="n">
        <v>0</v>
      </c>
      <c r="G570" s="32" t="inlineStr">
        <is>
          <t>Held</t>
        </is>
      </c>
      <c r="H570" s="31" t="inlineStr">
        <is>
          <t>newimagecanopy.com</t>
        </is>
      </c>
      <c r="I570" s="32" t="n">
        <v>1</v>
      </c>
      <c r="J570" s="32" t="n">
        <v>0</v>
      </c>
      <c r="K570" s="34" t="n">
        <v>46069</v>
      </c>
      <c r="L570" s="31" t="inlineStr">
        <is>
          <t>Gas Station Imaging</t>
        </is>
      </c>
      <c r="M570" s="31" t="inlineStr">
        <is>
          <t>https://localseek.org/gas-station-imaging/</t>
        </is>
      </c>
      <c r="N570" s="31" t="inlineStr">
        <is>
          <t>Gas Station Imaging</t>
        </is>
      </c>
      <c r="O570" s="32" t="inlineStr">
        <is>
          <t>Semrush</t>
        </is>
      </c>
      <c r="P570" s="32" t="inlineStr">
        <is>
          <t>188.114.225.26</t>
        </is>
      </c>
      <c r="Q570" s="31" t="inlineStr"/>
      <c r="R570" s="33" t="n">
        <v>12</v>
      </c>
      <c r="S570" s="35" t="inlineStr"/>
      <c r="T570" s="31" t="inlineStr">
        <is>
          <t>Exact match commercial anchor, confirm who commissioned</t>
        </is>
      </c>
      <c r="U570" s="31" t="inlineStr">
        <is>
          <t>Low quality web directory</t>
        </is>
      </c>
      <c r="V570" s="31" t="inlineStr">
        <is>
          <t>Exact match commercial x1</t>
        </is>
      </c>
      <c r="W570" s="32" t="inlineStr"/>
      <c r="X570" s="32" t="inlineStr"/>
    </row>
    <row r="571" ht="15.75" customHeight="1">
      <c r="A571" s="31" t="inlineStr">
        <is>
          <t>loczilla.org</t>
        </is>
      </c>
      <c r="B571" s="31" t="inlineStr">
        <is>
          <t>Held (Pending Partner)</t>
        </is>
      </c>
      <c r="C571" s="32" t="n">
        <v>2</v>
      </c>
      <c r="D571" s="33" t="n">
        <v>1</v>
      </c>
      <c r="E571" s="33" t="inlineStr"/>
      <c r="F571" s="33" t="n">
        <v>0</v>
      </c>
      <c r="G571" s="32" t="inlineStr">
        <is>
          <t>Held</t>
        </is>
      </c>
      <c r="H571" s="31" t="inlineStr">
        <is>
          <t>newimagecanopy.com</t>
        </is>
      </c>
      <c r="I571" s="32" t="n">
        <v>1</v>
      </c>
      <c r="J571" s="32" t="n">
        <v>0</v>
      </c>
      <c r="K571" s="34" t="n">
        <v>46081</v>
      </c>
      <c r="L571" s="31" t="inlineStr">
        <is>
          <t>Gas Station Imaging Services</t>
        </is>
      </c>
      <c r="M571" s="31" t="inlineStr">
        <is>
          <t>https://loczilla.org/gas-station-imaging-services/</t>
        </is>
      </c>
      <c r="N571" s="31" t="inlineStr">
        <is>
          <t>Gas Station Imaging Services</t>
        </is>
      </c>
      <c r="O571" s="32" t="inlineStr">
        <is>
          <t>Semrush</t>
        </is>
      </c>
      <c r="P571" s="32" t="inlineStr">
        <is>
          <t>185.196.38.5</t>
        </is>
      </c>
      <c r="Q571" s="31" t="inlineStr"/>
      <c r="R571" s="33" t="n">
        <v>13</v>
      </c>
      <c r="S571" s="35" t="inlineStr"/>
      <c r="T571" s="31" t="inlineStr">
        <is>
          <t>Exact match commercial anchor, confirm who commissioned</t>
        </is>
      </c>
      <c r="U571" s="31" t="inlineStr">
        <is>
          <t>Low quality web directory</t>
        </is>
      </c>
      <c r="V571" s="31" t="inlineStr">
        <is>
          <t>Exact match commercial x1</t>
        </is>
      </c>
      <c r="W571" s="32" t="inlineStr"/>
      <c r="X571" s="32" t="inlineStr"/>
    </row>
    <row r="572" ht="15.75" customHeight="1">
      <c r="A572" s="31" t="inlineStr">
        <is>
          <t>mahalobiz.com</t>
        </is>
      </c>
      <c r="B572" s="31" t="inlineStr">
        <is>
          <t>Held (Pending Partner)</t>
        </is>
      </c>
      <c r="C572" s="32" t="n">
        <v>2</v>
      </c>
      <c r="D572" s="33" t="n">
        <v>1</v>
      </c>
      <c r="E572" s="33" t="inlineStr"/>
      <c r="F572" s="33" t="n">
        <v>0</v>
      </c>
      <c r="G572" s="32" t="inlineStr">
        <is>
          <t>Held</t>
        </is>
      </c>
      <c r="H572" s="31" t="inlineStr">
        <is>
          <t>newimagecanopy.com</t>
        </is>
      </c>
      <c r="I572" s="32" t="n">
        <v>1</v>
      </c>
      <c r="J572" s="32" t="n">
        <v>0</v>
      </c>
      <c r="K572" s="34" t="n">
        <v>46023</v>
      </c>
      <c r="L572" s="31" t="inlineStr">
        <is>
          <t>Gas Station Canopy Tulsa OK</t>
        </is>
      </c>
      <c r="M572" s="31" t="inlineStr">
        <is>
          <t>https://www.mahalobiz.com/detail/38888/gas-station-canopy-tulsa-ok.html</t>
        </is>
      </c>
      <c r="N572" s="31" t="inlineStr">
        <is>
          <t>Gas Station Canopy Tulsa OK</t>
        </is>
      </c>
      <c r="O572" s="32" t="inlineStr">
        <is>
          <t>Semrush</t>
        </is>
      </c>
      <c r="P572" s="32" t="inlineStr">
        <is>
          <t>64.182.120.48</t>
        </is>
      </c>
      <c r="Q572" s="31" t="inlineStr"/>
      <c r="R572" s="33" t="n">
        <v>24</v>
      </c>
      <c r="S572" s="35" t="inlineStr"/>
      <c r="T572" s="31" t="inlineStr">
        <is>
          <t>Exact match commercial anchor, confirm who commissioned</t>
        </is>
      </c>
      <c r="U572" s="31" t="inlineStr">
        <is>
          <t>Low quality web directory</t>
        </is>
      </c>
      <c r="V572" s="31" t="inlineStr">
        <is>
          <t>Exact match commercial (geo) x1</t>
        </is>
      </c>
      <c r="W572" s="32" t="inlineStr"/>
      <c r="X572" s="32" t="inlineStr"/>
    </row>
    <row r="573" ht="15.75" customHeight="1">
      <c r="A573" s="31" t="inlineStr">
        <is>
          <t>mainstreamblogs.com</t>
        </is>
      </c>
      <c r="B573" s="31" t="inlineStr">
        <is>
          <t>Held (Pending Partner)</t>
        </is>
      </c>
      <c r="C573" s="32" t="n">
        <v>2</v>
      </c>
      <c r="D573" s="33" t="n">
        <v>1</v>
      </c>
      <c r="E573" s="33" t="inlineStr"/>
      <c r="F573" s="33" t="n">
        <v>0</v>
      </c>
      <c r="G573" s="32" t="inlineStr">
        <is>
          <t>Held</t>
        </is>
      </c>
      <c r="H573" s="31" t="inlineStr">
        <is>
          <t>newimagecanopy.com</t>
        </is>
      </c>
      <c r="I573" s="32" t="n">
        <v>1</v>
      </c>
      <c r="J573" s="32" t="n">
        <v>0</v>
      </c>
      <c r="K573" s="34" t="n">
        <v>46022</v>
      </c>
      <c r="L573" s="31" t="inlineStr">
        <is>
          <t>gas station canopy design Oklahoma City, OK</t>
        </is>
      </c>
      <c r="M573" s="31" t="inlineStr">
        <is>
          <t>https://mainstreamblogs.com/key-safety-benefits-of-gas-station-canopy-design-in-oklahoma-city-ok-for-local-drivers/</t>
        </is>
      </c>
      <c r="N573" s="31" t="inlineStr">
        <is>
          <t>Key Safety Benefits Of Gas Station Canopy Design In Oklahoma City, Ok, For Local Drivers - Main Stream Blogs</t>
        </is>
      </c>
      <c r="O573" s="32" t="inlineStr">
        <is>
          <t>Semrush</t>
        </is>
      </c>
      <c r="P573" s="32" t="inlineStr">
        <is>
          <t>69.13.42.5</t>
        </is>
      </c>
      <c r="Q573" s="31" t="inlineStr"/>
      <c r="R573" s="33" t="n">
        <v>29</v>
      </c>
      <c r="S573" s="35" t="inlineStr"/>
      <c r="T573" s="31" t="inlineStr">
        <is>
          <t>Exact match commercial anchor, confirm who commissioned</t>
        </is>
      </c>
      <c r="U573" s="31" t="inlineStr">
        <is>
          <t>Guest article or content farm</t>
        </is>
      </c>
      <c r="V573" s="31" t="inlineStr">
        <is>
          <t>Exact match commercial (geo) x1</t>
        </is>
      </c>
      <c r="W573" s="32" t="inlineStr"/>
      <c r="X573" s="32" t="inlineStr"/>
    </row>
    <row r="574" ht="15.75" customHeight="1">
      <c r="A574" s="31" t="inlineStr">
        <is>
          <t>markd.biz</t>
        </is>
      </c>
      <c r="B574" s="31" t="inlineStr">
        <is>
          <t>Held (Pending Partner)</t>
        </is>
      </c>
      <c r="C574" s="32" t="n">
        <v>2</v>
      </c>
      <c r="D574" s="33" t="n">
        <v>1</v>
      </c>
      <c r="E574" s="33" t="inlineStr"/>
      <c r="F574" s="33" t="n">
        <v>0</v>
      </c>
      <c r="G574" s="32" t="inlineStr">
        <is>
          <t>Held</t>
        </is>
      </c>
      <c r="H574" s="31" t="inlineStr">
        <is>
          <t>newimagecanopy.com</t>
        </is>
      </c>
      <c r="I574" s="32" t="n">
        <v>1</v>
      </c>
      <c r="J574" s="32" t="n">
        <v>0</v>
      </c>
      <c r="K574" s="34" t="n">
        <v>46022</v>
      </c>
      <c r="L574" s="31" t="inlineStr">
        <is>
          <t>Gas Station Canopy Construction Oklahoma City OK</t>
        </is>
      </c>
      <c r="M574" s="31" t="inlineStr">
        <is>
          <t>https://www.markd.biz/detail/41634/gas-station-canopy-construction-oklahoma-city-ok.html</t>
        </is>
      </c>
      <c r="N574" s="31" t="inlineStr">
        <is>
          <t>Gas Station Canopy Construction Oklahoma City OK</t>
        </is>
      </c>
      <c r="O574" s="32" t="inlineStr">
        <is>
          <t>Semrush</t>
        </is>
      </c>
      <c r="P574" s="32" t="inlineStr">
        <is>
          <t>64.182.25.201</t>
        </is>
      </c>
      <c r="Q574" s="31" t="inlineStr"/>
      <c r="R574" s="33" t="n">
        <v>18</v>
      </c>
      <c r="S574" s="35" t="inlineStr"/>
      <c r="T574" s="31" t="inlineStr">
        <is>
          <t>Exact match commercial anchor, confirm who commissioned</t>
        </is>
      </c>
      <c r="U574" s="31" t="inlineStr">
        <is>
          <t>Low quality web directory</t>
        </is>
      </c>
      <c r="V574" s="31" t="inlineStr">
        <is>
          <t>Exact match commercial (geo) x1</t>
        </is>
      </c>
      <c r="W574" s="32" t="inlineStr"/>
      <c r="X574" s="32" t="inlineStr"/>
    </row>
    <row r="575" ht="15.75" customHeight="1">
      <c r="A575" s="31" t="inlineStr">
        <is>
          <t>marketing4all.us</t>
        </is>
      </c>
      <c r="B575" s="31" t="inlineStr">
        <is>
          <t>Held (Pending Partner)</t>
        </is>
      </c>
      <c r="C575" s="32" t="n">
        <v>2</v>
      </c>
      <c r="D575" s="33" t="n">
        <v>1</v>
      </c>
      <c r="E575" s="33" t="inlineStr"/>
      <c r="F575" s="33" t="n">
        <v>0</v>
      </c>
      <c r="G575" s="32" t="inlineStr">
        <is>
          <t>Held</t>
        </is>
      </c>
      <c r="H575" s="31" t="inlineStr">
        <is>
          <t>newimagecanopy.com</t>
        </is>
      </c>
      <c r="I575" s="32" t="n">
        <v>1</v>
      </c>
      <c r="J575" s="32" t="n">
        <v>0</v>
      </c>
      <c r="K575" s="34" t="n">
        <v>46021</v>
      </c>
      <c r="L575" s="31" t="inlineStr">
        <is>
          <t>Gas Station Canopy Installation in Tulsa, OK</t>
        </is>
      </c>
      <c r="M575" s="31" t="inlineStr">
        <is>
          <t>https://www.marketing4all.us/essential-guide-to-gas-station-canopy-installation-in-tulsa-ok/</t>
        </is>
      </c>
      <c r="N575" s="31" t="inlineStr">
        <is>
          <t>Essential Guide to Gas Station Canopy Installation in Tulsa OK - Marketing 4 All</t>
        </is>
      </c>
      <c r="O575" s="32" t="inlineStr">
        <is>
          <t>Semrush</t>
        </is>
      </c>
      <c r="P575" s="32" t="inlineStr">
        <is>
          <t>188.114.237.36</t>
        </is>
      </c>
      <c r="Q575" s="31" t="inlineStr"/>
      <c r="R575" s="33" t="n">
        <v>6</v>
      </c>
      <c r="S575" s="35" t="inlineStr"/>
      <c r="T575" s="31" t="inlineStr">
        <is>
          <t>Exact match commercial anchor, confirm who commissioned</t>
        </is>
      </c>
      <c r="U575" s="31" t="inlineStr">
        <is>
          <t>Low quality web directory</t>
        </is>
      </c>
      <c r="V575" s="31" t="inlineStr">
        <is>
          <t>Exact match commercial (geo) x1</t>
        </is>
      </c>
      <c r="W575" s="32" t="inlineStr"/>
      <c r="X575" s="32" t="inlineStr"/>
    </row>
    <row r="576" ht="15.75" customHeight="1">
      <c r="A576" s="31" t="inlineStr">
        <is>
          <t>netlistingz.com</t>
        </is>
      </c>
      <c r="B576" s="31" t="inlineStr">
        <is>
          <t>Held (Pending Partner)</t>
        </is>
      </c>
      <c r="C576" s="32" t="n">
        <v>2</v>
      </c>
      <c r="D576" s="33" t="n">
        <v>1</v>
      </c>
      <c r="E576" s="33" t="inlineStr"/>
      <c r="F576" s="33" t="n">
        <v>0</v>
      </c>
      <c r="G576" s="32" t="inlineStr">
        <is>
          <t>Held</t>
        </is>
      </c>
      <c r="H576" s="31" t="inlineStr">
        <is>
          <t>newimagecanopy.com</t>
        </is>
      </c>
      <c r="I576" s="32" t="n">
        <v>1</v>
      </c>
      <c r="J576" s="32" t="n">
        <v>0</v>
      </c>
      <c r="K576" s="34" t="n">
        <v>45456</v>
      </c>
      <c r="L576" s="31" t="inlineStr">
        <is>
          <t>https://newimagecanopy.com/</t>
        </is>
      </c>
      <c r="M576" s="31" t="inlineStr">
        <is>
          <t>https://www.netlistingz.com/detail/8394105/gas-station-canopy.html</t>
        </is>
      </c>
      <c r="N576" s="31" t="inlineStr">
        <is>
          <t>Gas Station Canopy - Netlistingz</t>
        </is>
      </c>
      <c r="O576" s="32" t="inlineStr">
        <is>
          <t>Both</t>
        </is>
      </c>
      <c r="P576" s="32" t="inlineStr">
        <is>
          <t>64.182.153.251</t>
        </is>
      </c>
      <c r="Q576" s="31" t="inlineStr"/>
      <c r="R576" s="33" t="n">
        <v>9</v>
      </c>
      <c r="S576" s="35" t="n">
        <v>0.1</v>
      </c>
      <c r="T576" s="31" t="inlineStr">
        <is>
          <t>Directory listing page titled after the client service, confirm who commissioned</t>
        </is>
      </c>
      <c r="U576" s="31" t="inlineStr">
        <is>
          <t>Low quality web directory</t>
        </is>
      </c>
      <c r="V576" s="31" t="inlineStr">
        <is>
          <t>Naked URL x1</t>
        </is>
      </c>
      <c r="W576" s="32" t="inlineStr"/>
      <c r="X576" s="32" t="inlineStr"/>
    </row>
    <row r="577" ht="15.75" customHeight="1">
      <c r="A577" s="31" t="inlineStr">
        <is>
          <t>nicebusinessdirectory.com</t>
        </is>
      </c>
      <c r="B577" s="31" t="inlineStr">
        <is>
          <t>Held (Pending Partner)</t>
        </is>
      </c>
      <c r="C577" s="32" t="n">
        <v>2</v>
      </c>
      <c r="D577" s="33" t="n">
        <v>1</v>
      </c>
      <c r="E577" s="33" t="inlineStr"/>
      <c r="F577" s="33" t="n">
        <v>0</v>
      </c>
      <c r="G577" s="32" t="inlineStr">
        <is>
          <t>Held</t>
        </is>
      </c>
      <c r="H577" s="31" t="inlineStr">
        <is>
          <t>newimagecanopy.com</t>
        </is>
      </c>
      <c r="I577" s="32" t="n">
        <v>1</v>
      </c>
      <c r="J577" s="32" t="n">
        <v>0</v>
      </c>
      <c r="K577" s="34" t="n">
        <v>45485</v>
      </c>
      <c r="L577" s="31" t="inlineStr">
        <is>
          <t>Gas Station Canopy Repair Solutions</t>
        </is>
      </c>
      <c r="M577" s="31" t="inlineStr">
        <is>
          <t>https://nicebusinessdirectory.com/gas-station-canopy-repair-solutions/</t>
        </is>
      </c>
      <c r="N577" s="31" t="inlineStr">
        <is>
          <t>Gas Station Canopy Repair Solutions</t>
        </is>
      </c>
      <c r="O577" s="32" t="inlineStr">
        <is>
          <t>Both</t>
        </is>
      </c>
      <c r="P577" s="32" t="inlineStr">
        <is>
          <t>69.13.34.5</t>
        </is>
      </c>
      <c r="Q577" s="31" t="inlineStr"/>
      <c r="R577" s="33" t="n">
        <v>0</v>
      </c>
      <c r="S577" s="35" t="n">
        <v>0</v>
      </c>
      <c r="T577" s="31" t="inlineStr">
        <is>
          <t>Exact match commercial anchor, confirm who commissioned</t>
        </is>
      </c>
      <c r="U577" s="31" t="inlineStr">
        <is>
          <t>Low quality web directory</t>
        </is>
      </c>
      <c r="V577" s="31" t="inlineStr">
        <is>
          <t>Exact match commercial x1</t>
        </is>
      </c>
      <c r="W577" s="32" t="inlineStr"/>
      <c r="X577" s="32" t="inlineStr"/>
    </row>
    <row r="578" ht="15.75" customHeight="1">
      <c r="A578" s="31" t="inlineStr">
        <is>
          <t>onlinearticlesdirectories.com</t>
        </is>
      </c>
      <c r="B578" s="31" t="inlineStr">
        <is>
          <t>Held (Pending Partner)</t>
        </is>
      </c>
      <c r="C578" s="32" t="n">
        <v>4</v>
      </c>
      <c r="D578" s="33" t="n">
        <v>1</v>
      </c>
      <c r="E578" s="33" t="inlineStr"/>
      <c r="F578" s="33" t="n">
        <v>0</v>
      </c>
      <c r="G578" s="32" t="inlineStr">
        <is>
          <t>Held</t>
        </is>
      </c>
      <c r="H578" s="31" t="inlineStr">
        <is>
          <t>newimagecanopy.com</t>
        </is>
      </c>
      <c r="I578" s="32" t="n">
        <v>1</v>
      </c>
      <c r="J578" s="32" t="n">
        <v>0</v>
      </c>
      <c r="K578" s="34" t="n">
        <v>46064</v>
      </c>
      <c r="L578" s="31" t="inlineStr">
        <is>
          <t>fuel station canopy</t>
        </is>
      </c>
      <c r="M578" s="31" t="inlineStr">
        <is>
          <t>https://www.onlinearticlesdirectories.com/features-that-every-fuel-station-canopy-should-have/</t>
        </is>
      </c>
      <c r="N578" s="31" t="inlineStr">
        <is>
          <t>Features That Every Fuel Station Canopy Should Have - Online Articles Directories</t>
        </is>
      </c>
      <c r="O578" s="32" t="inlineStr">
        <is>
          <t>Semrush</t>
        </is>
      </c>
      <c r="P578" s="32" t="inlineStr">
        <is>
          <t>69.13.181.201</t>
        </is>
      </c>
      <c r="Q578" s="31" t="inlineStr"/>
      <c r="R578" s="33" t="n">
        <v>2</v>
      </c>
      <c r="S578" s="35" t="inlineStr"/>
      <c r="T578" s="31" t="inlineStr">
        <is>
          <t>Exact match commercial anchor, confirm who commissioned</t>
        </is>
      </c>
      <c r="U578" s="31" t="inlineStr">
        <is>
          <t>Guest article or content farm</t>
        </is>
      </c>
      <c r="V578" s="31" t="inlineStr">
        <is>
          <t>Exact match commercial x1</t>
        </is>
      </c>
      <c r="W578" s="32" t="inlineStr"/>
      <c r="X578" s="32" t="inlineStr"/>
    </row>
    <row r="579" ht="15.75" customHeight="1">
      <c r="A579" s="31" t="inlineStr">
        <is>
          <t>optimadirectory.com</t>
        </is>
      </c>
      <c r="B579" s="31" t="inlineStr">
        <is>
          <t>Held (Pending Partner)</t>
        </is>
      </c>
      <c r="C579" s="32" t="n">
        <v>2</v>
      </c>
      <c r="D579" s="33" t="n">
        <v>1</v>
      </c>
      <c r="E579" s="33" t="inlineStr"/>
      <c r="F579" s="33" t="n">
        <v>1</v>
      </c>
      <c r="G579" s="32" t="inlineStr">
        <is>
          <t>Held</t>
        </is>
      </c>
      <c r="H579" s="31" t="inlineStr">
        <is>
          <t>newimagecanopy.com</t>
        </is>
      </c>
      <c r="I579" s="32" t="n">
        <v>1</v>
      </c>
      <c r="J579" s="32" t="n">
        <v>0</v>
      </c>
      <c r="K579" s="34" t="n">
        <v>45484</v>
      </c>
      <c r="L579" s="31" t="inlineStr">
        <is>
          <t>Service Station Canopies</t>
        </is>
      </c>
      <c r="M579" s="31" t="inlineStr">
        <is>
          <t>https://optimadirectory.com/service-station-canopies/</t>
        </is>
      </c>
      <c r="N579" s="31" t="inlineStr">
        <is>
          <t>Service Station Canopies</t>
        </is>
      </c>
      <c r="O579" s="32" t="inlineStr">
        <is>
          <t>Both</t>
        </is>
      </c>
      <c r="P579" s="32" t="inlineStr">
        <is>
          <t>82.102.5.25</t>
        </is>
      </c>
      <c r="Q579" s="31" t="inlineStr"/>
      <c r="R579" s="33" t="n">
        <v>109</v>
      </c>
      <c r="S579" s="35" t="n">
        <v>0</v>
      </c>
      <c r="T579" s="31" t="inlineStr">
        <is>
          <t>Exact match commercial anchor, confirm who commissioned</t>
        </is>
      </c>
      <c r="U579" s="31" t="inlineStr">
        <is>
          <t>Low quality web directory</t>
        </is>
      </c>
      <c r="V579" s="31" t="inlineStr">
        <is>
          <t>Exact match commercial x1</t>
        </is>
      </c>
      <c r="W579" s="32" t="inlineStr"/>
      <c r="X579" s="32" t="inlineStr"/>
    </row>
    <row r="580" ht="15.75" customHeight="1">
      <c r="A580" s="31" t="inlineStr">
        <is>
          <t>pagesconnect.org</t>
        </is>
      </c>
      <c r="B580" s="31" t="inlineStr">
        <is>
          <t>Held (Pending Partner)</t>
        </is>
      </c>
      <c r="C580" s="32" t="n">
        <v>2</v>
      </c>
      <c r="D580" s="33" t="n">
        <v>1</v>
      </c>
      <c r="E580" s="33" t="inlineStr"/>
      <c r="F580" s="33" t="n">
        <v>0</v>
      </c>
      <c r="G580" s="32" t="inlineStr">
        <is>
          <t>Held</t>
        </is>
      </c>
      <c r="H580" s="31" t="inlineStr">
        <is>
          <t>newimagecanopy.com</t>
        </is>
      </c>
      <c r="I580" s="32" t="n">
        <v>1</v>
      </c>
      <c r="J580" s="32" t="n">
        <v>0</v>
      </c>
      <c r="K580" s="34" t="n">
        <v>46121</v>
      </c>
      <c r="L580" s="31" t="inlineStr">
        <is>
          <t>Gas Station Canopy Repair</t>
        </is>
      </c>
      <c r="M580" s="31" t="inlineStr">
        <is>
          <t>https://pagesconnect.org/gas-station-canopy-repair/</t>
        </is>
      </c>
      <c r="N580" s="31" t="inlineStr">
        <is>
          <t>Gas Station Canopy Repair</t>
        </is>
      </c>
      <c r="O580" s="32" t="inlineStr">
        <is>
          <t>Semrush</t>
        </is>
      </c>
      <c r="P580" s="32" t="inlineStr">
        <is>
          <t>94.46.58.65</t>
        </is>
      </c>
      <c r="Q580" s="31" t="inlineStr"/>
      <c r="R580" s="33" t="n">
        <v>2</v>
      </c>
      <c r="S580" s="35" t="inlineStr"/>
      <c r="T580" s="31" t="inlineStr">
        <is>
          <t>Exact match commercial anchor, confirm who commissioned</t>
        </is>
      </c>
      <c r="U580" s="31" t="inlineStr">
        <is>
          <t>Low quality web directory</t>
        </is>
      </c>
      <c r="V580" s="31" t="inlineStr">
        <is>
          <t>Exact match commercial x1</t>
        </is>
      </c>
      <c r="W580" s="32" t="inlineStr"/>
      <c r="X580" s="32" t="inlineStr"/>
    </row>
    <row r="581" ht="15.75" customHeight="1">
      <c r="A581" s="31" t="inlineStr">
        <is>
          <t>plotw.org</t>
        </is>
      </c>
      <c r="B581" s="31" t="inlineStr">
        <is>
          <t>Held (Pending Partner)</t>
        </is>
      </c>
      <c r="C581" s="32" t="n">
        <v>2</v>
      </c>
      <c r="D581" s="33" t="n">
        <v>1</v>
      </c>
      <c r="E581" s="33" t="inlineStr"/>
      <c r="F581" s="33" t="n">
        <v>0</v>
      </c>
      <c r="G581" s="32" t="inlineStr">
        <is>
          <t>Held</t>
        </is>
      </c>
      <c r="H581" s="31" t="inlineStr">
        <is>
          <t>newimagecanopy.com</t>
        </is>
      </c>
      <c r="I581" s="32" t="n">
        <v>1</v>
      </c>
      <c r="J581" s="32" t="n">
        <v>0</v>
      </c>
      <c r="K581" s="34" t="n">
        <v>45561</v>
      </c>
      <c r="L581" s="31" t="inlineStr">
        <is>
          <t>https://newimagecanopy.com/</t>
        </is>
      </c>
      <c r="M581" s="31" t="inlineStr">
        <is>
          <t>https://www.plotw.org/detail/33440/gas-station-canopy.html</t>
        </is>
      </c>
      <c r="N581" s="31" t="inlineStr">
        <is>
          <t>Gas Station Canopy - Plotw.org</t>
        </is>
      </c>
      <c r="O581" s="32" t="inlineStr">
        <is>
          <t>Both</t>
        </is>
      </c>
      <c r="P581" s="32" t="inlineStr">
        <is>
          <t>69.13.185.222</t>
        </is>
      </c>
      <c r="Q581" s="31" t="inlineStr"/>
      <c r="R581" s="33" t="n">
        <v>0</v>
      </c>
      <c r="S581" s="35" t="n">
        <v>0.1</v>
      </c>
      <c r="T581" s="31" t="inlineStr">
        <is>
          <t>Directory listing page titled after the client service, confirm who commissioned</t>
        </is>
      </c>
      <c r="U581" s="31" t="inlineStr">
        <is>
          <t>Low quality web directory</t>
        </is>
      </c>
      <c r="V581" s="31" t="inlineStr">
        <is>
          <t>Naked URL x1</t>
        </is>
      </c>
      <c r="W581" s="32" t="inlineStr"/>
      <c r="X581" s="32" t="inlineStr"/>
    </row>
    <row r="582" ht="15.75" customHeight="1">
      <c r="A582" s="31" t="inlineStr">
        <is>
          <t>polardirectory.com</t>
        </is>
      </c>
      <c r="B582" s="31" t="inlineStr">
        <is>
          <t>Held (Pending Partner)</t>
        </is>
      </c>
      <c r="C582" s="32" t="n">
        <v>2</v>
      </c>
      <c r="D582" s="33" t="n">
        <v>1</v>
      </c>
      <c r="E582" s="33" t="inlineStr"/>
      <c r="F582" s="33" t="n">
        <v>0</v>
      </c>
      <c r="G582" s="32" t="inlineStr">
        <is>
          <t>Held</t>
        </is>
      </c>
      <c r="H582" s="31" t="inlineStr">
        <is>
          <t>newimagecanopy.com</t>
        </is>
      </c>
      <c r="I582" s="32" t="n">
        <v>1</v>
      </c>
      <c r="J582" s="32" t="n">
        <v>0</v>
      </c>
      <c r="K582" s="34" t="n">
        <v>46128</v>
      </c>
      <c r="L582" s="31" t="inlineStr">
        <is>
          <t>Gas Station Canopy Repair</t>
        </is>
      </c>
      <c r="M582" s="31" t="inlineStr">
        <is>
          <t>https://polardirectory.com/gas-station-canopy-repair/</t>
        </is>
      </c>
      <c r="N582" s="31" t="inlineStr">
        <is>
          <t>Gas Station Canopy Repair</t>
        </is>
      </c>
      <c r="O582" s="32" t="inlineStr">
        <is>
          <t>Semrush</t>
        </is>
      </c>
      <c r="P582" s="32" t="inlineStr">
        <is>
          <t>94.46.254.5</t>
        </is>
      </c>
      <c r="Q582" s="31" t="inlineStr"/>
      <c r="R582" s="33" t="n">
        <v>281</v>
      </c>
      <c r="S582" s="35" t="inlineStr"/>
      <c r="T582" s="31" t="inlineStr">
        <is>
          <t>Exact match commercial anchor, confirm who commissioned</t>
        </is>
      </c>
      <c r="U582" s="31" t="inlineStr">
        <is>
          <t>Low quality web directory</t>
        </is>
      </c>
      <c r="V582" s="31" t="inlineStr">
        <is>
          <t>Exact match commercial x1</t>
        </is>
      </c>
      <c r="W582" s="32" t="inlineStr"/>
      <c r="X582" s="32" t="inlineStr"/>
    </row>
    <row r="583" ht="15.75" customHeight="1">
      <c r="A583" s="31" t="inlineStr">
        <is>
          <t>postyourstory.net</t>
        </is>
      </c>
      <c r="B583" s="31" t="inlineStr">
        <is>
          <t>Held (Pending Partner)</t>
        </is>
      </c>
      <c r="C583" s="32" t="n">
        <v>2</v>
      </c>
      <c r="D583" s="33" t="n">
        <v>1</v>
      </c>
      <c r="E583" s="33" t="inlineStr"/>
      <c r="F583" s="33" t="n">
        <v>0</v>
      </c>
      <c r="G583" s="32" t="inlineStr">
        <is>
          <t>Held</t>
        </is>
      </c>
      <c r="H583" s="31" t="inlineStr">
        <is>
          <t>newimagecanopy.com</t>
        </is>
      </c>
      <c r="I583" s="32" t="n">
        <v>1</v>
      </c>
      <c r="J583" s="32" t="n">
        <v>0</v>
      </c>
      <c r="K583" s="34" t="n">
        <v>46084</v>
      </c>
      <c r="L583" s="31" t="inlineStr">
        <is>
          <t>Gas Station Canopy Design Oklahoma City OK</t>
        </is>
      </c>
      <c r="M583" s="31" t="inlineStr">
        <is>
          <t>https://www.postyourstory.net/innovative-gas-station-canopy-design-solutions-in-oklahoma-city-ok/</t>
        </is>
      </c>
      <c r="N583" s="31" t="inlineStr">
        <is>
          <t>Innovative Gas Station Canopy Design Solutions in Oklahoma City OK - post your story</t>
        </is>
      </c>
      <c r="O583" s="32" t="inlineStr">
        <is>
          <t>Semrush</t>
        </is>
      </c>
      <c r="P583" s="32" t="inlineStr">
        <is>
          <t>69.13.152.26</t>
        </is>
      </c>
      <c r="Q583" s="31" t="inlineStr"/>
      <c r="R583" s="33" t="n">
        <v>0</v>
      </c>
      <c r="S583" s="35" t="inlineStr"/>
      <c r="T583" s="31" t="inlineStr">
        <is>
          <t>Exact match commercial anchor, confirm who commissioned</t>
        </is>
      </c>
      <c r="U583" s="31" t="inlineStr">
        <is>
          <t>Guest article or content farm</t>
        </is>
      </c>
      <c r="V583" s="31" t="inlineStr">
        <is>
          <t>Exact match commercial (geo) x1</t>
        </is>
      </c>
      <c r="W583" s="32" t="inlineStr"/>
      <c r="X583" s="32" t="inlineStr"/>
    </row>
    <row r="584" ht="15.75" customHeight="1">
      <c r="A584" s="31" t="inlineStr">
        <is>
          <t>premiumcenter.org</t>
        </is>
      </c>
      <c r="B584" s="31" t="inlineStr">
        <is>
          <t>Held (Pending Partner)</t>
        </is>
      </c>
      <c r="C584" s="32" t="n">
        <v>2</v>
      </c>
      <c r="D584" s="33" t="n">
        <v>1</v>
      </c>
      <c r="E584" s="33" t="inlineStr"/>
      <c r="F584" s="33" t="n">
        <v>0</v>
      </c>
      <c r="G584" s="32" t="inlineStr">
        <is>
          <t>Held</t>
        </is>
      </c>
      <c r="H584" s="31" t="inlineStr">
        <is>
          <t>newimagecanopy.com</t>
        </is>
      </c>
      <c r="I584" s="32" t="n">
        <v>1</v>
      </c>
      <c r="J584" s="32" t="n">
        <v>0</v>
      </c>
      <c r="K584" s="34" t="n">
        <v>45485</v>
      </c>
      <c r="L584" s="31" t="inlineStr">
        <is>
          <t>Service Station Canopy</t>
        </is>
      </c>
      <c r="M584" s="31" t="inlineStr">
        <is>
          <t>https://premiumcenter.org/service-station-canopy/</t>
        </is>
      </c>
      <c r="N584" s="31" t="inlineStr">
        <is>
          <t>Service Station Canopy</t>
        </is>
      </c>
      <c r="O584" s="32" t="inlineStr">
        <is>
          <t>Both</t>
        </is>
      </c>
      <c r="P584" s="32" t="inlineStr">
        <is>
          <t>69.13.150.94</t>
        </is>
      </c>
      <c r="Q584" s="31" t="inlineStr"/>
      <c r="R584" s="33" t="n">
        <v>27</v>
      </c>
      <c r="S584" s="35" t="n">
        <v>0</v>
      </c>
      <c r="T584" s="31" t="inlineStr">
        <is>
          <t>Exact match commercial anchor, confirm who commissioned</t>
        </is>
      </c>
      <c r="U584" s="31" t="inlineStr">
        <is>
          <t>Low quality web directory</t>
        </is>
      </c>
      <c r="V584" s="31" t="inlineStr">
        <is>
          <t>Exact match commercial x1</t>
        </is>
      </c>
      <c r="W584" s="32" t="inlineStr"/>
      <c r="X584" s="32" t="inlineStr"/>
    </row>
    <row r="585" ht="15.75" customHeight="1">
      <c r="A585" s="31" t="inlineStr">
        <is>
          <t>probizlistings.com</t>
        </is>
      </c>
      <c r="B585" s="31" t="inlineStr">
        <is>
          <t>Held (Pending Partner)</t>
        </is>
      </c>
      <c r="C585" s="32" t="n">
        <v>2</v>
      </c>
      <c r="D585" s="33" t="n">
        <v>1</v>
      </c>
      <c r="E585" s="33" t="inlineStr"/>
      <c r="F585" s="33" t="n">
        <v>0</v>
      </c>
      <c r="G585" s="32" t="inlineStr">
        <is>
          <t>Held</t>
        </is>
      </c>
      <c r="H585" s="31" t="inlineStr">
        <is>
          <t>newimagecanopy.com</t>
        </is>
      </c>
      <c r="I585" s="32" t="n">
        <v>1</v>
      </c>
      <c r="J585" s="32" t="n">
        <v>0</v>
      </c>
      <c r="K585" s="34" t="n">
        <v>45476</v>
      </c>
      <c r="L585" s="31" t="inlineStr">
        <is>
          <t>https://newimagecanopy.com/</t>
        </is>
      </c>
      <c r="M585" s="31" t="inlineStr">
        <is>
          <t>https://www.probizlistings.com/detail/18974/gas-station-canopy.html</t>
        </is>
      </c>
      <c r="N585" s="31" t="inlineStr">
        <is>
          <t>Gas Station Canopy - Pro Biz Listings</t>
        </is>
      </c>
      <c r="O585" s="32" t="inlineStr">
        <is>
          <t>Both</t>
        </is>
      </c>
      <c r="P585" s="32" t="inlineStr">
        <is>
          <t>69.13.128.80</t>
        </is>
      </c>
      <c r="Q585" s="31" t="inlineStr"/>
      <c r="R585" s="33" t="n">
        <v>7</v>
      </c>
      <c r="S585" s="35" t="n">
        <v>0.1</v>
      </c>
      <c r="T585" s="31" t="inlineStr">
        <is>
          <t>Directory listing page titled after the client service, confirm who commissioned</t>
        </is>
      </c>
      <c r="U585" s="31" t="inlineStr">
        <is>
          <t>Low quality web directory</t>
        </is>
      </c>
      <c r="V585" s="31" t="inlineStr">
        <is>
          <t>Naked URL x1</t>
        </is>
      </c>
      <c r="W585" s="32" t="inlineStr"/>
      <c r="X585" s="32" t="inlineStr"/>
    </row>
    <row r="586" ht="15.75" customHeight="1">
      <c r="A586" s="31" t="inlineStr">
        <is>
          <t>probusinesslisting.com</t>
        </is>
      </c>
      <c r="B586" s="31" t="inlineStr">
        <is>
          <t>Held (Pending Partner)</t>
        </is>
      </c>
      <c r="C586" s="32" t="n">
        <v>2</v>
      </c>
      <c r="D586" s="33" t="n">
        <v>1</v>
      </c>
      <c r="E586" s="33" t="inlineStr"/>
      <c r="F586" s="33" t="n">
        <v>0</v>
      </c>
      <c r="G586" s="32" t="inlineStr">
        <is>
          <t>Held</t>
        </is>
      </c>
      <c r="H586" s="31" t="inlineStr">
        <is>
          <t>newimagecanopy.com</t>
        </is>
      </c>
      <c r="I586" s="32" t="n">
        <v>1</v>
      </c>
      <c r="J586" s="32" t="n">
        <v>0</v>
      </c>
      <c r="K586" s="34" t="n">
        <v>45457</v>
      </c>
      <c r="L586" s="31" t="inlineStr">
        <is>
          <t>https://newimagecanopy.com/</t>
        </is>
      </c>
      <c r="M586" s="31" t="inlineStr">
        <is>
          <t>https://www.probusinesslisting.com/detail/18687/gas-station-canopy.html</t>
        </is>
      </c>
      <c r="N586" s="31" t="inlineStr">
        <is>
          <t>Gas Station Canopy - Pro Business Listing</t>
        </is>
      </c>
      <c r="O586" s="32" t="inlineStr">
        <is>
          <t>Both</t>
        </is>
      </c>
      <c r="P586" s="32" t="inlineStr">
        <is>
          <t>69.13.129.50</t>
        </is>
      </c>
      <c r="Q586" s="31" t="inlineStr"/>
      <c r="R586" s="33" t="n">
        <v>7</v>
      </c>
      <c r="S586" s="35" t="n">
        <v>0</v>
      </c>
      <c r="T586" s="31" t="inlineStr">
        <is>
          <t>Directory listing page titled after the client service, confirm who commissioned</t>
        </is>
      </c>
      <c r="U586" s="31" t="inlineStr">
        <is>
          <t>Low quality web directory</t>
        </is>
      </c>
      <c r="V586" s="31" t="inlineStr">
        <is>
          <t>Naked URL x1</t>
        </is>
      </c>
      <c r="W586" s="32" t="inlineStr"/>
      <c r="X586" s="32" t="inlineStr"/>
    </row>
    <row r="587" ht="15.75" customHeight="1">
      <c r="A587" s="31" t="inlineStr">
        <is>
          <t>progressiveposts.com</t>
        </is>
      </c>
      <c r="B587" s="31" t="inlineStr">
        <is>
          <t>Held (Pending Partner)</t>
        </is>
      </c>
      <c r="C587" s="32" t="n">
        <v>2</v>
      </c>
      <c r="D587" s="33" t="n">
        <v>1</v>
      </c>
      <c r="E587" s="33" t="inlineStr"/>
      <c r="F587" s="33" t="n">
        <v>0</v>
      </c>
      <c r="G587" s="32" t="inlineStr">
        <is>
          <t>Held</t>
        </is>
      </c>
      <c r="H587" s="31" t="inlineStr">
        <is>
          <t>newimagecanopy.com</t>
        </is>
      </c>
      <c r="I587" s="32" t="n">
        <v>1</v>
      </c>
      <c r="J587" s="32" t="n">
        <v>0</v>
      </c>
      <c r="K587" s="34" t="n">
        <v>46061</v>
      </c>
      <c r="L587" s="31" t="inlineStr">
        <is>
          <t>Gas Station Canopy Installation Tulsa, OK</t>
        </is>
      </c>
      <c r="M587" s="31" t="inlineStr">
        <is>
          <t>https://progressiveposts.com/ensure-lasting-protection-for-your-business-with-gas-station-canopy-installation-tulsa-ok-services/</t>
        </is>
      </c>
      <c r="N587" s="31" t="inlineStr">
        <is>
          <t>Ensure lasting protection for your business with gas station canopy installation Tulsa OK services - Progressive Posts</t>
        </is>
      </c>
      <c r="O587" s="32" t="inlineStr">
        <is>
          <t>Semrush</t>
        </is>
      </c>
      <c r="P587" s="32" t="inlineStr">
        <is>
          <t>69.13.38.77</t>
        </is>
      </c>
      <c r="Q587" s="31" t="inlineStr"/>
      <c r="R587" s="33" t="n">
        <v>5</v>
      </c>
      <c r="S587" s="35" t="inlineStr"/>
      <c r="T587" s="31" t="inlineStr">
        <is>
          <t>Exact match commercial anchor, confirm who commissioned</t>
        </is>
      </c>
      <c r="U587" s="31" t="inlineStr">
        <is>
          <t>Guest article or content farm</t>
        </is>
      </c>
      <c r="V587" s="31" t="inlineStr">
        <is>
          <t>Exact match commercial (geo) x1</t>
        </is>
      </c>
      <c r="W587" s="32" t="inlineStr"/>
      <c r="X587" s="32" t="inlineStr"/>
    </row>
    <row r="588" ht="15.75" customHeight="1">
      <c r="A588" s="31" t="inlineStr">
        <is>
          <t>purebusinesslistings.com</t>
        </is>
      </c>
      <c r="B588" s="31" t="inlineStr">
        <is>
          <t>Held (Pending Partner)</t>
        </is>
      </c>
      <c r="C588" s="32" t="n">
        <v>2</v>
      </c>
      <c r="D588" s="33" t="n">
        <v>1</v>
      </c>
      <c r="E588" s="33" t="inlineStr"/>
      <c r="F588" s="33" t="n">
        <v>0</v>
      </c>
      <c r="G588" s="32" t="inlineStr">
        <is>
          <t>Held</t>
        </is>
      </c>
      <c r="H588" s="31" t="inlineStr">
        <is>
          <t>newimagecanopy.com</t>
        </is>
      </c>
      <c r="I588" s="32" t="n">
        <v>1</v>
      </c>
      <c r="J588" s="32" t="n">
        <v>0</v>
      </c>
      <c r="K588" s="34" t="n">
        <v>45485</v>
      </c>
      <c r="L588" s="31" t="inlineStr">
        <is>
          <t>Gas Station Imaging Companies</t>
        </is>
      </c>
      <c r="M588" s="31" t="inlineStr">
        <is>
          <t>https://purebusinesslistings.com/gas-station-imaging-companies/</t>
        </is>
      </c>
      <c r="N588" s="31" t="inlineStr">
        <is>
          <t>Gas Station Imaging Companies</t>
        </is>
      </c>
      <c r="O588" s="32" t="inlineStr">
        <is>
          <t>Both</t>
        </is>
      </c>
      <c r="P588" s="32" t="inlineStr">
        <is>
          <t>185.41.91.48</t>
        </is>
      </c>
      <c r="Q588" s="31" t="inlineStr"/>
      <c r="R588" s="33" t="n">
        <v>178</v>
      </c>
      <c r="S588" s="35" t="n">
        <v>0</v>
      </c>
      <c r="T588" s="31" t="inlineStr">
        <is>
          <t>Exact match commercial anchor, confirm who commissioned</t>
        </is>
      </c>
      <c r="U588" s="31" t="inlineStr">
        <is>
          <t>Low quality web directory</t>
        </is>
      </c>
      <c r="V588" s="31" t="inlineStr">
        <is>
          <t>Exact match commercial x1</t>
        </is>
      </c>
      <c r="W588" s="32" t="inlineStr"/>
      <c r="X588" s="32" t="inlineStr"/>
    </row>
    <row r="589" ht="15.75" customHeight="1">
      <c r="A589" s="31" t="inlineStr">
        <is>
          <t>puredirectorylistings.com</t>
        </is>
      </c>
      <c r="B589" s="31" t="inlineStr">
        <is>
          <t>Held (Pending Partner)</t>
        </is>
      </c>
      <c r="C589" s="32" t="n">
        <v>2</v>
      </c>
      <c r="D589" s="33" t="n">
        <v>1</v>
      </c>
      <c r="E589" s="33" t="inlineStr"/>
      <c r="F589" s="33" t="n">
        <v>0</v>
      </c>
      <c r="G589" s="32" t="inlineStr">
        <is>
          <t>Held</t>
        </is>
      </c>
      <c r="H589" s="31" t="inlineStr">
        <is>
          <t>newimagecanopy.com</t>
        </is>
      </c>
      <c r="I589" s="32" t="n">
        <v>1</v>
      </c>
      <c r="J589" s="32" t="n">
        <v>0</v>
      </c>
      <c r="K589" s="34" t="n">
        <v>46063</v>
      </c>
      <c r="L589" s="31" t="inlineStr">
        <is>
          <t>Gas Station Canopy Installation</t>
        </is>
      </c>
      <c r="M589" s="31" t="inlineStr">
        <is>
          <t>https://puredirectorylistings.com/gas-station-canopy-installation/</t>
        </is>
      </c>
      <c r="N589" s="31" t="inlineStr">
        <is>
          <t>Gas Station Canopy Installation</t>
        </is>
      </c>
      <c r="O589" s="32" t="inlineStr">
        <is>
          <t>Semrush</t>
        </is>
      </c>
      <c r="P589" s="32" t="inlineStr">
        <is>
          <t>185.39.137.119</t>
        </is>
      </c>
      <c r="Q589" s="31" t="inlineStr"/>
      <c r="R589" s="33" t="n">
        <v>182</v>
      </c>
      <c r="S589" s="35" t="inlineStr"/>
      <c r="T589" s="31" t="inlineStr">
        <is>
          <t>Exact match commercial anchor, confirm who commissioned</t>
        </is>
      </c>
      <c r="U589" s="31" t="inlineStr">
        <is>
          <t>Low quality web directory</t>
        </is>
      </c>
      <c r="V589" s="31" t="inlineStr">
        <is>
          <t>Exact match commercial x1</t>
        </is>
      </c>
      <c r="W589" s="32" t="inlineStr"/>
      <c r="X589" s="32" t="inlineStr"/>
    </row>
    <row r="590" ht="15.75" customHeight="1">
      <c r="A590" s="31" t="inlineStr">
        <is>
          <t>rightchoiceblogs.com</t>
        </is>
      </c>
      <c r="B590" s="31" t="inlineStr">
        <is>
          <t>Held (Pending Partner)</t>
        </is>
      </c>
      <c r="C590" s="32" t="n">
        <v>2</v>
      </c>
      <c r="D590" s="33" t="n">
        <v>1</v>
      </c>
      <c r="E590" s="33" t="inlineStr"/>
      <c r="F590" s="33" t="n">
        <v>0</v>
      </c>
      <c r="G590" s="32" t="inlineStr">
        <is>
          <t>Held</t>
        </is>
      </c>
      <c r="H590" s="31" t="inlineStr">
        <is>
          <t>newimagecanopy.com</t>
        </is>
      </c>
      <c r="I590" s="32" t="n">
        <v>1</v>
      </c>
      <c r="J590" s="32" t="n">
        <v>0</v>
      </c>
      <c r="K590" s="34" t="n">
        <v>46003</v>
      </c>
      <c r="L590" s="31" t="inlineStr">
        <is>
          <t>gas station canopy construction</t>
        </is>
      </c>
      <c r="M590" s="31" t="inlineStr">
        <is>
          <t>https://rightchoiceblogs.com/what-to-expect-during-gas-station-canopy-construction-in-the-usa/</t>
        </is>
      </c>
      <c r="N590" s="31" t="inlineStr">
        <is>
          <t>What to Expect During Gas Station Canopy Construction in the USA - Right Choice Blogs</t>
        </is>
      </c>
      <c r="O590" s="32" t="inlineStr">
        <is>
          <t>Both</t>
        </is>
      </c>
      <c r="P590" s="32" t="inlineStr">
        <is>
          <t>69.13.36.76</t>
        </is>
      </c>
      <c r="Q590" s="31" t="inlineStr"/>
      <c r="R590" s="33" t="n">
        <v>0</v>
      </c>
      <c r="S590" s="35" t="n">
        <v>0</v>
      </c>
      <c r="T590" s="31" t="inlineStr">
        <is>
          <t>Exact match commercial anchor, confirm who commissioned</t>
        </is>
      </c>
      <c r="U590" s="31" t="inlineStr">
        <is>
          <t>Guest article or content farm</t>
        </is>
      </c>
      <c r="V590" s="31" t="inlineStr">
        <is>
          <t>Exact match commercial x1</t>
        </is>
      </c>
      <c r="W590" s="32" t="inlineStr"/>
      <c r="X590" s="32" t="inlineStr"/>
    </row>
    <row r="591" ht="15.75" customHeight="1">
      <c r="A591" s="31" t="inlineStr">
        <is>
          <t>searchbrand.org</t>
        </is>
      </c>
      <c r="B591" s="31" t="inlineStr">
        <is>
          <t>Held (Pending Partner)</t>
        </is>
      </c>
      <c r="C591" s="32" t="n">
        <v>2</v>
      </c>
      <c r="D591" s="33" t="n">
        <v>1</v>
      </c>
      <c r="E591" s="33" t="inlineStr"/>
      <c r="F591" s="33" t="n">
        <v>0</v>
      </c>
      <c r="G591" s="32" t="inlineStr">
        <is>
          <t>Held</t>
        </is>
      </c>
      <c r="H591" s="31" t="inlineStr">
        <is>
          <t>newimagecanopy.com</t>
        </is>
      </c>
      <c r="I591" s="32" t="n">
        <v>1</v>
      </c>
      <c r="J591" s="32" t="n">
        <v>0</v>
      </c>
      <c r="K591" s="34" t="n">
        <v>45485</v>
      </c>
      <c r="L591" s="31" t="inlineStr">
        <is>
          <t>Gas Station Imaging Companies</t>
        </is>
      </c>
      <c r="M591" s="31" t="inlineStr">
        <is>
          <t>https://searchbrand.org/gas-station-imaging-companies/</t>
        </is>
      </c>
      <c r="N591" s="31" t="inlineStr">
        <is>
          <t>Gas Station Imaging Companies</t>
        </is>
      </c>
      <c r="O591" s="32" t="inlineStr">
        <is>
          <t>Both</t>
        </is>
      </c>
      <c r="P591" s="32" t="inlineStr">
        <is>
          <t>188.114.252.45</t>
        </is>
      </c>
      <c r="Q591" s="31" t="inlineStr"/>
      <c r="R591" s="33" t="n">
        <v>2</v>
      </c>
      <c r="S591" s="35" t="n">
        <v>0</v>
      </c>
      <c r="T591" s="31" t="inlineStr">
        <is>
          <t>Exact match commercial anchor, confirm who commissioned</t>
        </is>
      </c>
      <c r="U591" s="31" t="inlineStr">
        <is>
          <t>Low quality web directory</t>
        </is>
      </c>
      <c r="V591" s="31" t="inlineStr">
        <is>
          <t>Exact match commercial x1</t>
        </is>
      </c>
      <c r="W591" s="32" t="inlineStr"/>
      <c r="X591" s="32" t="inlineStr"/>
    </row>
    <row r="592" ht="15.75" customHeight="1">
      <c r="A592" s="31" t="inlineStr">
        <is>
          <t>selectdirectorylistings.com</t>
        </is>
      </c>
      <c r="B592" s="31" t="inlineStr">
        <is>
          <t>Held (Pending Partner)</t>
        </is>
      </c>
      <c r="C592" s="32" t="n">
        <v>2</v>
      </c>
      <c r="D592" s="33" t="n">
        <v>1</v>
      </c>
      <c r="E592" s="33" t="inlineStr"/>
      <c r="F592" s="33" t="n">
        <v>0</v>
      </c>
      <c r="G592" s="32" t="inlineStr">
        <is>
          <t>Held</t>
        </is>
      </c>
      <c r="H592" s="31" t="inlineStr">
        <is>
          <t>newimagecanopy.com</t>
        </is>
      </c>
      <c r="I592" s="32" t="n">
        <v>1</v>
      </c>
      <c r="J592" s="32" t="n">
        <v>0</v>
      </c>
      <c r="K592" s="34" t="n">
        <v>46094</v>
      </c>
      <c r="L592" s="31" t="inlineStr">
        <is>
          <t>Service Station Canopy</t>
        </is>
      </c>
      <c r="M592" s="31" t="inlineStr">
        <is>
          <t>https://selectdirectorylistings.com/service-station-canopy/</t>
        </is>
      </c>
      <c r="N592" s="31" t="inlineStr">
        <is>
          <t>Service Station Canopy</t>
        </is>
      </c>
      <c r="O592" s="32" t="inlineStr">
        <is>
          <t>Semrush</t>
        </is>
      </c>
      <c r="P592" s="32" t="inlineStr">
        <is>
          <t>185.41.88.76</t>
        </is>
      </c>
      <c r="Q592" s="31" t="inlineStr"/>
      <c r="R592" s="33" t="n">
        <v>106</v>
      </c>
      <c r="S592" s="35" t="inlineStr"/>
      <c r="T592" s="31" t="inlineStr">
        <is>
          <t>Exact match commercial anchor, confirm who commissioned</t>
        </is>
      </c>
      <c r="U592" s="31" t="inlineStr">
        <is>
          <t>Low quality web directory</t>
        </is>
      </c>
      <c r="V592" s="31" t="inlineStr">
        <is>
          <t>Exact match commercial x1</t>
        </is>
      </c>
      <c r="W592" s="32" t="inlineStr"/>
      <c r="X592" s="32" t="inlineStr"/>
    </row>
    <row r="593" ht="15.75" customHeight="1">
      <c r="A593" s="31" t="inlineStr">
        <is>
          <t>sitelistingz.com</t>
        </is>
      </c>
      <c r="B593" s="31" t="inlineStr">
        <is>
          <t>Held (Pending Partner)</t>
        </is>
      </c>
      <c r="C593" s="32" t="n">
        <v>2</v>
      </c>
      <c r="D593" s="33" t="n">
        <v>1</v>
      </c>
      <c r="E593" s="33" t="inlineStr"/>
      <c r="F593" s="33" t="n">
        <v>0</v>
      </c>
      <c r="G593" s="32" t="inlineStr">
        <is>
          <t>Held</t>
        </is>
      </c>
      <c r="H593" s="31" t="inlineStr">
        <is>
          <t>newimagecanopy.com</t>
        </is>
      </c>
      <c r="I593" s="32" t="n">
        <v>1</v>
      </c>
      <c r="J593" s="32" t="n">
        <v>0</v>
      </c>
      <c r="K593" s="34" t="n">
        <v>45791</v>
      </c>
      <c r="L593" s="31" t="inlineStr">
        <is>
          <t>https://newimagecanopy.com/</t>
        </is>
      </c>
      <c r="M593" s="31" t="inlineStr">
        <is>
          <t>https://www.sitelistingz.com/detail/8354467/gas-station-canopy.html</t>
        </is>
      </c>
      <c r="N593" s="31" t="inlineStr">
        <is>
          <t>Gas Station Canopy - Sitelistingz</t>
        </is>
      </c>
      <c r="O593" s="32" t="inlineStr">
        <is>
          <t>Both</t>
        </is>
      </c>
      <c r="P593" s="32" t="inlineStr">
        <is>
          <t>69.13.150.12</t>
        </is>
      </c>
      <c r="Q593" s="31" t="inlineStr"/>
      <c r="R593" s="33" t="n">
        <v>50</v>
      </c>
      <c r="S593" s="35" t="n">
        <v>0.9</v>
      </c>
      <c r="T593" s="31" t="inlineStr">
        <is>
          <t>Directory listing page titled after the client service, confirm who commissioned</t>
        </is>
      </c>
      <c r="U593" s="31" t="inlineStr">
        <is>
          <t>Low quality web directory</t>
        </is>
      </c>
      <c r="V593" s="31" t="inlineStr">
        <is>
          <t>Naked URL x1</t>
        </is>
      </c>
      <c r="W593" s="32" t="inlineStr"/>
      <c r="X593" s="32" t="inlineStr"/>
    </row>
    <row r="594" ht="15.75" customHeight="1">
      <c r="A594" s="31" t="inlineStr">
        <is>
          <t>smoothdirectory.com</t>
        </is>
      </c>
      <c r="B594" s="31" t="inlineStr">
        <is>
          <t>Held (Pending Partner)</t>
        </is>
      </c>
      <c r="C594" s="32" t="n">
        <v>2</v>
      </c>
      <c r="D594" s="33" t="n">
        <v>1</v>
      </c>
      <c r="E594" s="33" t="inlineStr"/>
      <c r="F594" s="33" t="n">
        <v>0</v>
      </c>
      <c r="G594" s="32" t="inlineStr">
        <is>
          <t>Held</t>
        </is>
      </c>
      <c r="H594" s="31" t="inlineStr">
        <is>
          <t>newimagecanopy.com</t>
        </is>
      </c>
      <c r="I594" s="32" t="n">
        <v>1</v>
      </c>
      <c r="J594" s="32" t="n">
        <v>0</v>
      </c>
      <c r="K594" s="34" t="n">
        <v>46058</v>
      </c>
      <c r="L594" s="31" t="inlineStr">
        <is>
          <t>Gas Station Canopy Design</t>
        </is>
      </c>
      <c r="M594" s="31" t="inlineStr">
        <is>
          <t>https://smoothdirectory.com/gas-station-canopy-design/</t>
        </is>
      </c>
      <c r="N594" s="31" t="inlineStr">
        <is>
          <t>Gas Station Canopy Design</t>
        </is>
      </c>
      <c r="O594" s="32" t="inlineStr">
        <is>
          <t>Semrush</t>
        </is>
      </c>
      <c r="P594" s="32" t="inlineStr">
        <is>
          <t>94.46.8.42</t>
        </is>
      </c>
      <c r="Q594" s="31" t="inlineStr"/>
      <c r="R594" s="33" t="n">
        <v>73</v>
      </c>
      <c r="S594" s="35" t="inlineStr"/>
      <c r="T594" s="31" t="inlineStr">
        <is>
          <t>Exact match commercial anchor, confirm who commissioned</t>
        </is>
      </c>
      <c r="U594" s="31" t="inlineStr">
        <is>
          <t>Low quality web directory</t>
        </is>
      </c>
      <c r="V594" s="31" t="inlineStr">
        <is>
          <t>Exact match commercial x1</t>
        </is>
      </c>
      <c r="W594" s="32" t="inlineStr"/>
      <c r="X594" s="32" t="inlineStr"/>
    </row>
    <row r="595" ht="15.75" customHeight="1">
      <c r="A595" s="31" t="inlineStr">
        <is>
          <t>socialdir.org</t>
        </is>
      </c>
      <c r="B595" s="31" t="inlineStr">
        <is>
          <t>Held (Pending Partner)</t>
        </is>
      </c>
      <c r="C595" s="32" t="n">
        <v>2</v>
      </c>
      <c r="D595" s="33" t="n">
        <v>1</v>
      </c>
      <c r="E595" s="33" t="inlineStr"/>
      <c r="F595" s="33" t="n">
        <v>0</v>
      </c>
      <c r="G595" s="32" t="inlineStr">
        <is>
          <t>Held</t>
        </is>
      </c>
      <c r="H595" s="31" t="inlineStr">
        <is>
          <t>newimagecanopy.com</t>
        </is>
      </c>
      <c r="I595" s="32" t="n">
        <v>1</v>
      </c>
      <c r="J595" s="32" t="n">
        <v>0</v>
      </c>
      <c r="K595" s="34" t="n">
        <v>46044</v>
      </c>
      <c r="L595" s="31" t="inlineStr">
        <is>
          <t>Gas Station Canopy Design Austin TX</t>
        </is>
      </c>
      <c r="M595" s="31" t="inlineStr">
        <is>
          <t>https://socialdir.org/detail/44568/gas-station-canopy-design-austin-tx.html</t>
        </is>
      </c>
      <c r="N595" s="31" t="inlineStr">
        <is>
          <t>Gas Station Canopy Design Austin TX</t>
        </is>
      </c>
      <c r="O595" s="32" t="inlineStr">
        <is>
          <t>Semrush</t>
        </is>
      </c>
      <c r="P595" s="32" t="inlineStr">
        <is>
          <t>64.182.204.24</t>
        </is>
      </c>
      <c r="Q595" s="31" t="inlineStr"/>
      <c r="R595" s="33" t="n">
        <v>1</v>
      </c>
      <c r="S595" s="35" t="inlineStr"/>
      <c r="T595" s="31" t="inlineStr">
        <is>
          <t>Exact match commercial anchor, confirm who commissioned</t>
        </is>
      </c>
      <c r="U595" s="31" t="inlineStr">
        <is>
          <t>Social bookmarking site</t>
        </is>
      </c>
      <c r="V595" s="31" t="inlineStr">
        <is>
          <t>Exact match commercial (geo) x1</t>
        </is>
      </c>
      <c r="W595" s="32" t="inlineStr"/>
      <c r="X595" s="32" t="inlineStr"/>
    </row>
    <row r="596" ht="15.75" customHeight="1">
      <c r="A596" s="31" t="inlineStr">
        <is>
          <t>spotseek.org</t>
        </is>
      </c>
      <c r="B596" s="31" t="inlineStr">
        <is>
          <t>Held (Pending Partner)</t>
        </is>
      </c>
      <c r="C596" s="32" t="n">
        <v>2</v>
      </c>
      <c r="D596" s="33" t="n">
        <v>1</v>
      </c>
      <c r="E596" s="33" t="inlineStr"/>
      <c r="F596" s="33" t="n">
        <v>0</v>
      </c>
      <c r="G596" s="32" t="inlineStr">
        <is>
          <t>Held</t>
        </is>
      </c>
      <c r="H596" s="31" t="inlineStr">
        <is>
          <t>newimagecanopy.com</t>
        </is>
      </c>
      <c r="I596" s="32" t="n">
        <v>1</v>
      </c>
      <c r="J596" s="32" t="n">
        <v>0</v>
      </c>
      <c r="K596" s="34" t="n">
        <v>46070</v>
      </c>
      <c r="L596" s="31" t="inlineStr">
        <is>
          <t>Gas Canopies</t>
        </is>
      </c>
      <c r="M596" s="31" t="inlineStr">
        <is>
          <t>https://spotseek.org/gas-canopies/</t>
        </is>
      </c>
      <c r="N596" s="31" t="inlineStr">
        <is>
          <t>Gas Canopies</t>
        </is>
      </c>
      <c r="O596" s="32" t="inlineStr">
        <is>
          <t>Semrush</t>
        </is>
      </c>
      <c r="P596" s="32" t="inlineStr">
        <is>
          <t>188.114.230.38</t>
        </is>
      </c>
      <c r="Q596" s="31" t="inlineStr"/>
      <c r="R596" s="33" t="n">
        <v>14</v>
      </c>
      <c r="S596" s="35" t="inlineStr"/>
      <c r="T596" s="31" t="inlineStr">
        <is>
          <t>Exact match commercial anchor, confirm who commissioned</t>
        </is>
      </c>
      <c r="U596" s="31" t="inlineStr">
        <is>
          <t>Low quality web directory</t>
        </is>
      </c>
      <c r="V596" s="31" t="inlineStr">
        <is>
          <t>Exact match commercial x1</t>
        </is>
      </c>
      <c r="W596" s="32" t="inlineStr"/>
      <c r="X596" s="32" t="inlineStr"/>
    </row>
    <row r="597" ht="15.75" customHeight="1">
      <c r="A597" s="31" t="inlineStr">
        <is>
          <t>squarelocal.org</t>
        </is>
      </c>
      <c r="B597" s="31" t="inlineStr">
        <is>
          <t>Held (Pending Partner)</t>
        </is>
      </c>
      <c r="C597" s="32" t="n">
        <v>2</v>
      </c>
      <c r="D597" s="33" t="n">
        <v>1</v>
      </c>
      <c r="E597" s="33" t="inlineStr"/>
      <c r="F597" s="33" t="n">
        <v>6</v>
      </c>
      <c r="G597" s="32" t="inlineStr">
        <is>
          <t>Held</t>
        </is>
      </c>
      <c r="H597" s="31" t="inlineStr">
        <is>
          <t>newimagecanopy.com</t>
        </is>
      </c>
      <c r="I597" s="32" t="n">
        <v>1</v>
      </c>
      <c r="J597" s="32" t="n">
        <v>0</v>
      </c>
      <c r="K597" s="34" t="n">
        <v>45484</v>
      </c>
      <c r="L597" s="31" t="inlineStr">
        <is>
          <t>Gas Station Canopies Repair</t>
        </is>
      </c>
      <c r="M597" s="31" t="inlineStr">
        <is>
          <t>https://squarelocal.org/gas-station-canopies-repair/</t>
        </is>
      </c>
      <c r="N597" s="31" t="inlineStr">
        <is>
          <t>Gas Station Canopies Repair</t>
        </is>
      </c>
      <c r="O597" s="32" t="inlineStr">
        <is>
          <t>Both</t>
        </is>
      </c>
      <c r="P597" s="32" t="inlineStr">
        <is>
          <t>94.46.118.15</t>
        </is>
      </c>
      <c r="Q597" s="31" t="inlineStr"/>
      <c r="R597" s="33" t="n">
        <v>358</v>
      </c>
      <c r="S597" s="35" t="n">
        <v>0</v>
      </c>
      <c r="T597" s="31" t="inlineStr">
        <is>
          <t>Exact match commercial anchor, confirm who commissioned</t>
        </is>
      </c>
      <c r="U597" s="31" t="inlineStr">
        <is>
          <t>Low quality web directory</t>
        </is>
      </c>
      <c r="V597" s="31" t="inlineStr">
        <is>
          <t>Exact match commercial x1</t>
        </is>
      </c>
      <c r="W597" s="32" t="inlineStr"/>
      <c r="X597" s="32" t="inlineStr"/>
    </row>
    <row r="598" ht="15.75" customHeight="1">
      <c r="A598" s="31" t="inlineStr">
        <is>
          <t>stackbusinesslistings.com</t>
        </is>
      </c>
      <c r="B598" s="31" t="inlineStr">
        <is>
          <t>Held (Pending Partner)</t>
        </is>
      </c>
      <c r="C598" s="32" t="n">
        <v>2</v>
      </c>
      <c r="D598" s="33" t="n">
        <v>1</v>
      </c>
      <c r="E598" s="33" t="inlineStr"/>
      <c r="F598" s="33" t="n">
        <v>0</v>
      </c>
      <c r="G598" s="32" t="inlineStr">
        <is>
          <t>Held</t>
        </is>
      </c>
      <c r="H598" s="31" t="inlineStr">
        <is>
          <t>newimagecanopy.com</t>
        </is>
      </c>
      <c r="I598" s="32" t="n">
        <v>1</v>
      </c>
      <c r="J598" s="32" t="n">
        <v>0</v>
      </c>
      <c r="K598" s="34" t="n">
        <v>45516</v>
      </c>
      <c r="L598" s="31" t="inlineStr">
        <is>
          <t>Gas Station Imaging Companies</t>
        </is>
      </c>
      <c r="M598" s="31" t="inlineStr">
        <is>
          <t>https://stackbusinesslistings.com/gas-station-imaging-companies/</t>
        </is>
      </c>
      <c r="N598" s="31" t="inlineStr">
        <is>
          <t>Gas Station Imaging Companies</t>
        </is>
      </c>
      <c r="O598" s="32" t="inlineStr">
        <is>
          <t>Both</t>
        </is>
      </c>
      <c r="P598" s="32" t="inlineStr">
        <is>
          <t>94.46.113.5</t>
        </is>
      </c>
      <c r="Q598" s="31" t="inlineStr"/>
      <c r="R598" s="33" t="n">
        <v>305</v>
      </c>
      <c r="S598" s="35" t="n">
        <v>0</v>
      </c>
      <c r="T598" s="31" t="inlineStr">
        <is>
          <t>Exact match commercial anchor, confirm who commissioned</t>
        </is>
      </c>
      <c r="U598" s="31" t="inlineStr">
        <is>
          <t>Low quality web directory</t>
        </is>
      </c>
      <c r="V598" s="31" t="inlineStr">
        <is>
          <t>Exact match commercial x1</t>
        </is>
      </c>
      <c r="W598" s="32" t="inlineStr"/>
      <c r="X598" s="32" t="inlineStr"/>
    </row>
    <row r="599" ht="15.75" customHeight="1">
      <c r="A599" s="31" t="inlineStr">
        <is>
          <t>storebusinesslistings.com</t>
        </is>
      </c>
      <c r="B599" s="31" t="inlineStr">
        <is>
          <t>Held (Pending Partner)</t>
        </is>
      </c>
      <c r="C599" s="32" t="n">
        <v>2</v>
      </c>
      <c r="D599" s="33" t="n">
        <v>1</v>
      </c>
      <c r="E599" s="33" t="inlineStr"/>
      <c r="F599" s="33" t="n">
        <v>0</v>
      </c>
      <c r="G599" s="32" t="inlineStr">
        <is>
          <t>Held</t>
        </is>
      </c>
      <c r="H599" s="31" t="inlineStr">
        <is>
          <t>newimagecanopy.com</t>
        </is>
      </c>
      <c r="I599" s="32" t="n">
        <v>1</v>
      </c>
      <c r="J599" s="32" t="n">
        <v>0</v>
      </c>
      <c r="K599" s="34" t="n">
        <v>46086</v>
      </c>
      <c r="L599" s="31" t="inlineStr">
        <is>
          <t>Gas Station Canopy For Sale</t>
        </is>
      </c>
      <c r="M599" s="31" t="inlineStr">
        <is>
          <t>https://storebusinesslistings.com/gas-station-canopy-for-sale/</t>
        </is>
      </c>
      <c r="N599" s="31" t="inlineStr">
        <is>
          <t>Gas Station Canopy For Sale</t>
        </is>
      </c>
      <c r="O599" s="32" t="inlineStr">
        <is>
          <t>Semrush</t>
        </is>
      </c>
      <c r="P599" s="32" t="inlineStr">
        <is>
          <t>94.46.51.11</t>
        </is>
      </c>
      <c r="Q599" s="31" t="inlineStr"/>
      <c r="R599" s="33" t="n">
        <v>28</v>
      </c>
      <c r="S599" s="35" t="inlineStr"/>
      <c r="T599" s="31" t="inlineStr">
        <is>
          <t>Exact match commercial anchor, confirm who commissioned</t>
        </is>
      </c>
      <c r="U599" s="31" t="inlineStr">
        <is>
          <t>Low quality web directory</t>
        </is>
      </c>
      <c r="V599" s="31" t="inlineStr">
        <is>
          <t>Exact match commercial x1</t>
        </is>
      </c>
      <c r="W599" s="32" t="inlineStr"/>
      <c r="X599" s="32" t="inlineStr"/>
    </row>
    <row r="600" ht="15.75" customHeight="1">
      <c r="A600" s="31" t="inlineStr">
        <is>
          <t>stumbledirectory.org</t>
        </is>
      </c>
      <c r="B600" s="31" t="inlineStr">
        <is>
          <t>Held (Pending Partner)</t>
        </is>
      </c>
      <c r="C600" s="32" t="n">
        <v>2</v>
      </c>
      <c r="D600" s="33" t="n">
        <v>1</v>
      </c>
      <c r="E600" s="33" t="inlineStr"/>
      <c r="F600" s="33" t="n">
        <v>0</v>
      </c>
      <c r="G600" s="32" t="inlineStr">
        <is>
          <t>Held</t>
        </is>
      </c>
      <c r="H600" s="31" t="inlineStr">
        <is>
          <t>newimagecanopy.com</t>
        </is>
      </c>
      <c r="I600" s="32" t="n">
        <v>1</v>
      </c>
      <c r="J600" s="32" t="n">
        <v>0</v>
      </c>
      <c r="K600" s="34" t="n">
        <v>46065</v>
      </c>
      <c r="L600" s="31" t="inlineStr">
        <is>
          <t>Gas Station Canopy Dallas TX</t>
        </is>
      </c>
      <c r="M600" s="31" t="inlineStr">
        <is>
          <t>https://stumbledirectory.org/detail/44838/gas-station-canopy-dallas-tx.html</t>
        </is>
      </c>
      <c r="N600" s="31" t="inlineStr">
        <is>
          <t>Gas Station Canopy Dallas TX</t>
        </is>
      </c>
      <c r="O600" s="32" t="inlineStr">
        <is>
          <t>Semrush</t>
        </is>
      </c>
      <c r="P600" s="32" t="inlineStr">
        <is>
          <t>64.182.209.67</t>
        </is>
      </c>
      <c r="Q600" s="31" t="inlineStr"/>
      <c r="R600" s="33" t="n">
        <v>17</v>
      </c>
      <c r="S600" s="35" t="inlineStr"/>
      <c r="T600" s="31" t="inlineStr">
        <is>
          <t>Exact match commercial anchor, confirm who commissioned</t>
        </is>
      </c>
      <c r="U600" s="31" t="inlineStr">
        <is>
          <t>Low quality web directory</t>
        </is>
      </c>
      <c r="V600" s="31" t="inlineStr">
        <is>
          <t>Exact match commercial (geo) x1</t>
        </is>
      </c>
      <c r="W600" s="32" t="inlineStr"/>
      <c r="X600" s="32" t="inlineStr"/>
    </row>
    <row r="601" ht="15.75" customHeight="1">
      <c r="A601" s="31" t="inlineStr">
        <is>
          <t>superbbusinesslistings.com</t>
        </is>
      </c>
      <c r="B601" s="31" t="inlineStr">
        <is>
          <t>Held (Pending Partner)</t>
        </is>
      </c>
      <c r="C601" s="32" t="n">
        <v>2</v>
      </c>
      <c r="D601" s="33" t="n">
        <v>1</v>
      </c>
      <c r="E601" s="33" t="inlineStr"/>
      <c r="F601" s="33" t="n">
        <v>9</v>
      </c>
      <c r="G601" s="32" t="inlineStr">
        <is>
          <t>Held</t>
        </is>
      </c>
      <c r="H601" s="31" t="inlineStr">
        <is>
          <t>newimagecanopy.com</t>
        </is>
      </c>
      <c r="I601" s="32" t="n">
        <v>1</v>
      </c>
      <c r="J601" s="32" t="n">
        <v>0</v>
      </c>
      <c r="K601" s="34" t="n">
        <v>45485</v>
      </c>
      <c r="L601" s="31" t="inlineStr">
        <is>
          <t>Gas Station Canopy Lights</t>
        </is>
      </c>
      <c r="M601" s="31" t="inlineStr">
        <is>
          <t>https://superbbusinesslistings.com/gas-station-canopy-lights/</t>
        </is>
      </c>
      <c r="N601" s="31" t="inlineStr">
        <is>
          <t>Gas Station Canopy Lights</t>
        </is>
      </c>
      <c r="O601" s="32" t="inlineStr">
        <is>
          <t>Both</t>
        </is>
      </c>
      <c r="P601" s="32" t="inlineStr">
        <is>
          <t>94.46.61.82</t>
        </is>
      </c>
      <c r="Q601" s="31" t="inlineStr"/>
      <c r="R601" s="33" t="n">
        <v>70</v>
      </c>
      <c r="S601" s="35" t="n">
        <v>0</v>
      </c>
      <c r="T601" s="31" t="inlineStr">
        <is>
          <t>Exact match commercial anchor, confirm who commissioned</t>
        </is>
      </c>
      <c r="U601" s="31" t="inlineStr">
        <is>
          <t>Low quality web directory</t>
        </is>
      </c>
      <c r="V601" s="31" t="inlineStr">
        <is>
          <t>Exact match commercial x1</t>
        </is>
      </c>
      <c r="W601" s="32" t="inlineStr"/>
      <c r="X601" s="32" t="inlineStr"/>
    </row>
    <row r="602" ht="15.75" customHeight="1">
      <c r="A602" s="31" t="inlineStr">
        <is>
          <t>superlistings.org</t>
        </is>
      </c>
      <c r="B602" s="31" t="inlineStr">
        <is>
          <t>Held (Pending Partner)</t>
        </is>
      </c>
      <c r="C602" s="32" t="n">
        <v>2</v>
      </c>
      <c r="D602" s="33" t="n">
        <v>1</v>
      </c>
      <c r="E602" s="33" t="inlineStr"/>
      <c r="F602" s="33" t="n">
        <v>0</v>
      </c>
      <c r="G602" s="32" t="inlineStr">
        <is>
          <t>Held</t>
        </is>
      </c>
      <c r="H602" s="31" t="inlineStr">
        <is>
          <t>newimagecanopy.com</t>
        </is>
      </c>
      <c r="I602" s="32" t="n">
        <v>1</v>
      </c>
      <c r="J602" s="32" t="n">
        <v>0</v>
      </c>
      <c r="K602" s="34" t="n">
        <v>45468</v>
      </c>
      <c r="L602" s="31" t="inlineStr">
        <is>
          <t>Service Station Canopy</t>
        </is>
      </c>
      <c r="M602" s="31" t="inlineStr">
        <is>
          <t>https://superlistings.org/service-station-canopy/</t>
        </is>
      </c>
      <c r="N602" s="31" t="inlineStr">
        <is>
          <t>Service Station Canopy</t>
        </is>
      </c>
      <c r="O602" s="32" t="inlineStr">
        <is>
          <t>Both</t>
        </is>
      </c>
      <c r="P602" s="32" t="inlineStr">
        <is>
          <t>188.114.253.53</t>
        </is>
      </c>
      <c r="Q602" s="31" t="inlineStr"/>
      <c r="R602" s="33" t="n">
        <v>10</v>
      </c>
      <c r="S602" s="35" t="n">
        <v>0</v>
      </c>
      <c r="T602" s="31" t="inlineStr">
        <is>
          <t>Exact match commercial anchor, confirm who commissioned</t>
        </is>
      </c>
      <c r="U602" s="31" t="inlineStr">
        <is>
          <t>Low quality web directory</t>
        </is>
      </c>
      <c r="V602" s="31" t="inlineStr">
        <is>
          <t>Exact match commercial x1</t>
        </is>
      </c>
      <c r="W602" s="32" t="inlineStr"/>
      <c r="X602" s="32" t="inlineStr"/>
    </row>
    <row r="603" ht="15.75" customHeight="1">
      <c r="A603" s="31" t="inlineStr">
        <is>
          <t>superlistingz.com</t>
        </is>
      </c>
      <c r="B603" s="31" t="inlineStr">
        <is>
          <t>Held (Pending Partner)</t>
        </is>
      </c>
      <c r="C603" s="32" t="n">
        <v>2</v>
      </c>
      <c r="D603" s="33" t="n">
        <v>1</v>
      </c>
      <c r="E603" s="33" t="inlineStr"/>
      <c r="F603" s="33" t="n">
        <v>0</v>
      </c>
      <c r="G603" s="32" t="inlineStr">
        <is>
          <t>Held</t>
        </is>
      </c>
      <c r="H603" s="31" t="inlineStr">
        <is>
          <t>newimagecanopy.com</t>
        </is>
      </c>
      <c r="I603" s="32" t="n">
        <v>1</v>
      </c>
      <c r="J603" s="32" t="n">
        <v>0</v>
      </c>
      <c r="K603" s="34" t="n">
        <v>46057</v>
      </c>
      <c r="L603" s="31" t="inlineStr">
        <is>
          <t>Gas Station Canopy</t>
        </is>
      </c>
      <c r="M603" s="31" t="inlineStr">
        <is>
          <t>https://superlistingz.com/gas-station-canopy/</t>
        </is>
      </c>
      <c r="N603" s="31" t="inlineStr">
        <is>
          <t>Gas Station Canopy</t>
        </is>
      </c>
      <c r="O603" s="32" t="inlineStr">
        <is>
          <t>Semrush</t>
        </is>
      </c>
      <c r="P603" s="32" t="inlineStr">
        <is>
          <t>188.114.224.65</t>
        </is>
      </c>
      <c r="Q603" s="31" t="inlineStr"/>
      <c r="R603" s="33" t="n">
        <v>4</v>
      </c>
      <c r="S603" s="35" t="inlineStr"/>
      <c r="T603" s="31" t="inlineStr">
        <is>
          <t>Exact match commercial anchor, confirm who commissioned</t>
        </is>
      </c>
      <c r="U603" s="31" t="inlineStr">
        <is>
          <t>Low quality web directory</t>
        </is>
      </c>
      <c r="V603" s="31" t="inlineStr">
        <is>
          <t>Exact match commercial x1</t>
        </is>
      </c>
      <c r="W603" s="32" t="inlineStr"/>
      <c r="X603" s="32" t="inlineStr"/>
    </row>
    <row r="604" ht="15.75" customHeight="1">
      <c r="A604" s="31" t="inlineStr">
        <is>
          <t>taggedbiz.com</t>
        </is>
      </c>
      <c r="B604" s="31" t="inlineStr">
        <is>
          <t>Held (Pending Partner)</t>
        </is>
      </c>
      <c r="C604" s="32" t="n">
        <v>2</v>
      </c>
      <c r="D604" s="33" t="n">
        <v>1</v>
      </c>
      <c r="E604" s="33" t="inlineStr"/>
      <c r="F604" s="33" t="n">
        <v>0</v>
      </c>
      <c r="G604" s="32" t="inlineStr">
        <is>
          <t>Held</t>
        </is>
      </c>
      <c r="H604" s="31" t="inlineStr">
        <is>
          <t>newimagecanopy.com</t>
        </is>
      </c>
      <c r="I604" s="32" t="n">
        <v>1</v>
      </c>
      <c r="J604" s="32" t="n">
        <v>0</v>
      </c>
      <c r="K604" s="34" t="n">
        <v>46020</v>
      </c>
      <c r="L604" s="31" t="inlineStr">
        <is>
          <t>Gas Station Canopy Construction Oklahoma City OK</t>
        </is>
      </c>
      <c r="M604" s="31" t="inlineStr">
        <is>
          <t>https://taggedbiz.com/detail/37963/gas-station-canopy-construction-oklahoma-city-ok.html</t>
        </is>
      </c>
      <c r="N604" s="31" t="inlineStr">
        <is>
          <t>Gas Station Canopy Construction Oklahoma City OK</t>
        </is>
      </c>
      <c r="O604" s="32" t="inlineStr">
        <is>
          <t>Semrush</t>
        </is>
      </c>
      <c r="P604" s="32" t="inlineStr">
        <is>
          <t>69.13.88.222</t>
        </is>
      </c>
      <c r="Q604" s="31" t="inlineStr"/>
      <c r="R604" s="33" t="n">
        <v>6</v>
      </c>
      <c r="S604" s="35" t="inlineStr"/>
      <c r="T604" s="31" t="inlineStr">
        <is>
          <t>Exact match commercial anchor, confirm who commissioned</t>
        </is>
      </c>
      <c r="U604" s="31" t="inlineStr">
        <is>
          <t>Low quality web directory</t>
        </is>
      </c>
      <c r="V604" s="31" t="inlineStr">
        <is>
          <t>Exact match commercial (geo) x1</t>
        </is>
      </c>
      <c r="W604" s="32" t="inlineStr"/>
      <c r="X604" s="32" t="inlineStr"/>
    </row>
    <row r="605" ht="15.75" customHeight="1">
      <c r="A605" s="31" t="inlineStr">
        <is>
          <t>theboldbulletin.net</t>
        </is>
      </c>
      <c r="B605" s="31" t="inlineStr">
        <is>
          <t>Held (Pending Partner)</t>
        </is>
      </c>
      <c r="C605" s="32" t="n">
        <v>2</v>
      </c>
      <c r="D605" s="33" t="n">
        <v>1</v>
      </c>
      <c r="E605" s="33" t="inlineStr"/>
      <c r="F605" s="33" t="n">
        <v>0</v>
      </c>
      <c r="G605" s="32" t="inlineStr">
        <is>
          <t>Held</t>
        </is>
      </c>
      <c r="H605" s="31" t="inlineStr">
        <is>
          <t>newimagecanopy.com</t>
        </is>
      </c>
      <c r="I605" s="32" t="n">
        <v>1</v>
      </c>
      <c r="J605" s="32" t="n">
        <v>0</v>
      </c>
      <c r="K605" s="34" t="n">
        <v>46023</v>
      </c>
      <c r="L605" s="31" t="inlineStr">
        <is>
          <t>Gas Station Canopy Construction Oklahoma City, OK</t>
        </is>
      </c>
      <c r="M605" s="31" t="inlineStr">
        <is>
          <t>https://theboldbulletin.net/planning-a-new-build-essential-tips-for-gas-station-canopy-construction-oklahoma-city-ok/</t>
        </is>
      </c>
      <c r="N605" s="31" t="inlineStr">
        <is>
          <t>Planning a new build? Essential tips for gas station canopy construction Oklahoma City OK - The Bold Bulletin</t>
        </is>
      </c>
      <c r="O605" s="32" t="inlineStr">
        <is>
          <t>Semrush</t>
        </is>
      </c>
      <c r="P605" s="32" t="inlineStr">
        <is>
          <t>69.13.26.61</t>
        </is>
      </c>
      <c r="Q605" s="31" t="inlineStr"/>
      <c r="R605" s="33" t="n">
        <v>17</v>
      </c>
      <c r="S605" s="35" t="inlineStr"/>
      <c r="T605" s="31" t="inlineStr">
        <is>
          <t>Exact match commercial anchor, confirm who commissioned</t>
        </is>
      </c>
      <c r="U605" s="31" t="inlineStr">
        <is>
          <t>Low quality web directory</t>
        </is>
      </c>
      <c r="V605" s="31" t="inlineStr">
        <is>
          <t>Exact match commercial (geo) x1</t>
        </is>
      </c>
      <c r="W605" s="32" t="inlineStr"/>
      <c r="X605" s="32" t="inlineStr"/>
    </row>
    <row r="606" ht="15.75" customHeight="1">
      <c r="A606" s="31" t="inlineStr">
        <is>
          <t>thecontentcastle.net</t>
        </is>
      </c>
      <c r="B606" s="31" t="inlineStr">
        <is>
          <t>Held (Pending Partner)</t>
        </is>
      </c>
      <c r="C606" s="32" t="n">
        <v>2</v>
      </c>
      <c r="D606" s="33" t="n">
        <v>1</v>
      </c>
      <c r="E606" s="33" t="inlineStr"/>
      <c r="F606" s="33" t="n">
        <v>0</v>
      </c>
      <c r="G606" s="32" t="inlineStr">
        <is>
          <t>Held</t>
        </is>
      </c>
      <c r="H606" s="31" t="inlineStr">
        <is>
          <t>newimagecanopy.com</t>
        </is>
      </c>
      <c r="I606" s="32" t="n">
        <v>1</v>
      </c>
      <c r="J606" s="32" t="n">
        <v>0</v>
      </c>
      <c r="K606" s="34" t="n">
        <v>45925</v>
      </c>
      <c r="L606" s="31" t="inlineStr">
        <is>
          <t>Gas Station Canopy Lights</t>
        </is>
      </c>
      <c r="M606" s="31" t="inlineStr">
        <is>
          <t>https://thecontentcastle.net/boost-visibility-and-safety-with-gas-station-canopy-lights-that-enhance-customer-experience/</t>
        </is>
      </c>
      <c r="N606" s="31" t="inlineStr">
        <is>
          <t>Boost visibility and safety with gas station canopy lights that enhance customer experience - The Content Castle</t>
        </is>
      </c>
      <c r="O606" s="32" t="inlineStr">
        <is>
          <t>Both</t>
        </is>
      </c>
      <c r="P606" s="32" t="inlineStr">
        <is>
          <t>69.13.242.84</t>
        </is>
      </c>
      <c r="Q606" s="31" t="inlineStr"/>
      <c r="R606" s="33" t="n">
        <v>12</v>
      </c>
      <c r="S606" s="35" t="n">
        <v>0</v>
      </c>
      <c r="T606" s="31" t="inlineStr">
        <is>
          <t>Exact match commercial anchor, confirm who commissioned</t>
        </is>
      </c>
      <c r="U606" s="31" t="inlineStr">
        <is>
          <t>Guest article or content farm</t>
        </is>
      </c>
      <c r="V606" s="31" t="inlineStr">
        <is>
          <t>Exact match commercial x1</t>
        </is>
      </c>
      <c r="W606" s="32" t="inlineStr"/>
      <c r="X606" s="32" t="inlineStr"/>
    </row>
    <row r="607" ht="15.75" customHeight="1">
      <c r="A607" s="31" t="inlineStr">
        <is>
          <t>thedirectory.info</t>
        </is>
      </c>
      <c r="B607" s="31" t="inlineStr">
        <is>
          <t>Held (Pending Partner)</t>
        </is>
      </c>
      <c r="C607" s="32" t="n">
        <v>2</v>
      </c>
      <c r="D607" s="33" t="n">
        <v>1</v>
      </c>
      <c r="E607" s="33" t="inlineStr"/>
      <c r="F607" s="33" t="n">
        <v>0</v>
      </c>
      <c r="G607" s="32" t="inlineStr">
        <is>
          <t>Held</t>
        </is>
      </c>
      <c r="H607" s="31" t="inlineStr">
        <is>
          <t>newimagecanopy.com</t>
        </is>
      </c>
      <c r="I607" s="32" t="n">
        <v>1</v>
      </c>
      <c r="J607" s="32" t="n">
        <v>0</v>
      </c>
      <c r="K607" s="34" t="n">
        <v>45485</v>
      </c>
      <c r="L607" s="31" t="inlineStr">
        <is>
          <t>Gas Canopy Led Lights</t>
        </is>
      </c>
      <c r="M607" s="31" t="inlineStr">
        <is>
          <t>https://thedirectory.info/gas-canopy-led-lights/</t>
        </is>
      </c>
      <c r="N607" s="31" t="inlineStr">
        <is>
          <t>Gas Canopy Led Lights</t>
        </is>
      </c>
      <c r="O607" s="32" t="inlineStr">
        <is>
          <t>Both</t>
        </is>
      </c>
      <c r="P607" s="32" t="inlineStr">
        <is>
          <t>82.102.6.50</t>
        </is>
      </c>
      <c r="Q607" s="31" t="inlineStr"/>
      <c r="R607" s="33" t="n">
        <v>27</v>
      </c>
      <c r="S607" s="35" t="n">
        <v>0</v>
      </c>
      <c r="T607" s="31" t="inlineStr">
        <is>
          <t>Exact match commercial anchor, confirm who commissioned</t>
        </is>
      </c>
      <c r="U607" s="31" t="inlineStr">
        <is>
          <t>Low quality web directory</t>
        </is>
      </c>
      <c r="V607" s="31" t="inlineStr">
        <is>
          <t>Exact match commercial x1</t>
        </is>
      </c>
      <c r="W607" s="32" t="inlineStr"/>
      <c r="X607" s="32" t="inlineStr"/>
    </row>
    <row r="608" ht="15.75" customHeight="1">
      <c r="A608" s="31" t="inlineStr">
        <is>
          <t>thedirsearch.com</t>
        </is>
      </c>
      <c r="B608" s="31" t="inlineStr">
        <is>
          <t>Held (Pending Partner)</t>
        </is>
      </c>
      <c r="C608" s="32" t="n">
        <v>2</v>
      </c>
      <c r="D608" s="33" t="n">
        <v>1</v>
      </c>
      <c r="E608" s="33" t="inlineStr"/>
      <c r="F608" s="33" t="n">
        <v>0</v>
      </c>
      <c r="G608" s="32" t="inlineStr">
        <is>
          <t>Held</t>
        </is>
      </c>
      <c r="H608" s="31" t="inlineStr">
        <is>
          <t>newimagecanopy.com</t>
        </is>
      </c>
      <c r="I608" s="32" t="n">
        <v>1</v>
      </c>
      <c r="J608" s="32" t="n">
        <v>0</v>
      </c>
      <c r="K608" s="34" t="n">
        <v>46057</v>
      </c>
      <c r="L608" s="31" t="inlineStr">
        <is>
          <t>gas station canopy design</t>
        </is>
      </c>
      <c r="M608" s="31" t="inlineStr">
        <is>
          <t>https://thedirsearch.com/choosing-the-best-gas-station-canopy-design-can-be-fun/</t>
        </is>
      </c>
      <c r="N608" s="31" t="inlineStr">
        <is>
          <t>Choosing the Best Gas Station Canopy Design Can Be Fun | TheDirSearch</t>
        </is>
      </c>
      <c r="O608" s="32" t="inlineStr">
        <is>
          <t>Semrush</t>
        </is>
      </c>
      <c r="P608" s="32" t="inlineStr">
        <is>
          <t>94.46.125.22</t>
        </is>
      </c>
      <c r="Q608" s="31" t="inlineStr"/>
      <c r="R608" s="33" t="n">
        <v>3</v>
      </c>
      <c r="S608" s="35" t="inlineStr"/>
      <c r="T608" s="31" t="inlineStr">
        <is>
          <t>Exact match commercial anchor, confirm who commissioned</t>
        </is>
      </c>
      <c r="U608" s="31" t="inlineStr">
        <is>
          <t>Low quality web directory</t>
        </is>
      </c>
      <c r="V608" s="31" t="inlineStr">
        <is>
          <t>Exact match commercial x1</t>
        </is>
      </c>
      <c r="W608" s="32" t="inlineStr"/>
      <c r="X608" s="32" t="inlineStr"/>
    </row>
    <row r="609" ht="15.75" customHeight="1">
      <c r="A609" s="31" t="inlineStr">
        <is>
          <t>thelocalstockinc.com</t>
        </is>
      </c>
      <c r="B609" s="31" t="inlineStr">
        <is>
          <t>Held (Pending Partner)</t>
        </is>
      </c>
      <c r="C609" s="32" t="n">
        <v>2</v>
      </c>
      <c r="D609" s="33" t="n">
        <v>1</v>
      </c>
      <c r="E609" s="33" t="inlineStr"/>
      <c r="F609" s="33" t="n">
        <v>0</v>
      </c>
      <c r="G609" s="32" t="inlineStr">
        <is>
          <t>Held</t>
        </is>
      </c>
      <c r="H609" s="31" t="inlineStr">
        <is>
          <t>newimagecanopy.com</t>
        </is>
      </c>
      <c r="I609" s="32" t="n">
        <v>1</v>
      </c>
      <c r="J609" s="32" t="n">
        <v>0</v>
      </c>
      <c r="K609" s="34" t="n">
        <v>46102</v>
      </c>
      <c r="L609" s="31" t="inlineStr">
        <is>
          <t>Service Station Canopy</t>
        </is>
      </c>
      <c r="M609" s="31" t="inlineStr">
        <is>
          <t>https://thelocalstockinc.com/service-station-canopy/</t>
        </is>
      </c>
      <c r="N609" s="31" t="inlineStr">
        <is>
          <t>Service Station Canopy</t>
        </is>
      </c>
      <c r="O609" s="32" t="inlineStr">
        <is>
          <t>Semrush</t>
        </is>
      </c>
      <c r="P609" s="32" t="inlineStr">
        <is>
          <t>94.46.43.15</t>
        </is>
      </c>
      <c r="Q609" s="31" t="inlineStr"/>
      <c r="R609" s="33" t="n">
        <v>4</v>
      </c>
      <c r="S609" s="35" t="inlineStr"/>
      <c r="T609" s="31" t="inlineStr">
        <is>
          <t>Exact match commercial anchor, confirm who commissioned</t>
        </is>
      </c>
      <c r="U609" s="31" t="inlineStr">
        <is>
          <t>Low quality web directory</t>
        </is>
      </c>
      <c r="V609" s="31" t="inlineStr">
        <is>
          <t>Exact match commercial x1</t>
        </is>
      </c>
      <c r="W609" s="32" t="inlineStr"/>
      <c r="X609" s="32" t="inlineStr"/>
    </row>
    <row r="610" ht="15.75" customHeight="1">
      <c r="A610" s="31" t="inlineStr">
        <is>
          <t>thepassionatepage.com</t>
        </is>
      </c>
      <c r="B610" s="31" t="inlineStr">
        <is>
          <t>Held (Pending Partner)</t>
        </is>
      </c>
      <c r="C610" s="32" t="n">
        <v>2</v>
      </c>
      <c r="D610" s="33" t="n">
        <v>1</v>
      </c>
      <c r="E610" s="33" t="inlineStr"/>
      <c r="F610" s="33" t="n">
        <v>0</v>
      </c>
      <c r="G610" s="32" t="inlineStr">
        <is>
          <t>Held</t>
        </is>
      </c>
      <c r="H610" s="31" t="inlineStr">
        <is>
          <t>newimagecanopy.com</t>
        </is>
      </c>
      <c r="I610" s="32" t="n">
        <v>1</v>
      </c>
      <c r="J610" s="32" t="n">
        <v>0</v>
      </c>
      <c r="K610" s="34" t="n">
        <v>45925</v>
      </c>
      <c r="L610" s="31" t="inlineStr">
        <is>
          <t>gas station canopy construction Austin TX</t>
        </is>
      </c>
      <c r="M610" s="31" t="inlineStr">
        <is>
          <t>https://thepassionatepage.com/learn-how-gas-station-canopy-construction-in-austin-tx-enhances-safety-and-curb-appeal-for-your-business/</t>
        </is>
      </c>
      <c r="N610" s="31" t="inlineStr">
        <is>
          <t>Learn how gas station canopy construction in Austin TX, enhances safety and curb appeal for your business - The Passionate Page</t>
        </is>
      </c>
      <c r="O610" s="32" t="inlineStr">
        <is>
          <t>Both</t>
        </is>
      </c>
      <c r="P610" s="32" t="inlineStr">
        <is>
          <t>69.13.217.132</t>
        </is>
      </c>
      <c r="Q610" s="31" t="inlineStr"/>
      <c r="R610" s="33" t="n">
        <v>0</v>
      </c>
      <c r="S610" s="35" t="n">
        <v>0</v>
      </c>
      <c r="T610" s="31" t="inlineStr">
        <is>
          <t>Exact match commercial anchor, confirm who commissioned</t>
        </is>
      </c>
      <c r="U610" s="31" t="inlineStr">
        <is>
          <t>Low quality web directory</t>
        </is>
      </c>
      <c r="V610" s="31" t="inlineStr">
        <is>
          <t>Exact match commercial (geo) x1</t>
        </is>
      </c>
      <c r="W610" s="32" t="inlineStr"/>
      <c r="X610" s="32" t="inlineStr"/>
    </row>
    <row r="611" ht="15.75" customHeight="1">
      <c r="A611" s="31" t="inlineStr">
        <is>
          <t>thewittywriters.com</t>
        </is>
      </c>
      <c r="B611" s="31" t="inlineStr">
        <is>
          <t>Held (Pending Partner)</t>
        </is>
      </c>
      <c r="C611" s="32" t="n">
        <v>2</v>
      </c>
      <c r="D611" s="33" t="n">
        <v>1</v>
      </c>
      <c r="E611" s="33" t="inlineStr"/>
      <c r="F611" s="33" t="n">
        <v>0</v>
      </c>
      <c r="G611" s="32" t="inlineStr">
        <is>
          <t>Held</t>
        </is>
      </c>
      <c r="H611" s="31" t="inlineStr">
        <is>
          <t>newimagecanopy.com</t>
        </is>
      </c>
      <c r="I611" s="32" t="n">
        <v>1</v>
      </c>
      <c r="J611" s="32" t="n">
        <v>0</v>
      </c>
      <c r="K611" s="34" t="n">
        <v>46063</v>
      </c>
      <c r="L611" s="31" t="inlineStr">
        <is>
          <t>Gasoline Station Canopy Dallas TX</t>
        </is>
      </c>
      <c r="M611" s="31" t="inlineStr">
        <is>
          <t>https://thewittywriters.com/boost-curb-appeal-and-safety-with-a-gasoline-station-canopy-dallas-tx-installation-guide/</t>
        </is>
      </c>
      <c r="N611" s="31" t="inlineStr">
        <is>
          <t>Boost curb appeal and safety with a gasoline station canopy Dallas TX installation guide - The Witty Writers</t>
        </is>
      </c>
      <c r="O611" s="32" t="inlineStr">
        <is>
          <t>Semrush</t>
        </is>
      </c>
      <c r="P611" s="32" t="inlineStr">
        <is>
          <t>69.13.169.31</t>
        </is>
      </c>
      <c r="Q611" s="31" t="inlineStr"/>
      <c r="R611" s="33" t="n">
        <v>5</v>
      </c>
      <c r="S611" s="35" t="inlineStr"/>
      <c r="T611" s="31" t="inlineStr">
        <is>
          <t>Exact match commercial anchor, confirm who commissioned</t>
        </is>
      </c>
      <c r="U611" s="31" t="inlineStr">
        <is>
          <t>Guest article or content farm</t>
        </is>
      </c>
      <c r="V611" s="31" t="inlineStr">
        <is>
          <t>Exact match commercial (geo) x1</t>
        </is>
      </c>
      <c r="W611" s="32" t="inlineStr"/>
      <c r="X611" s="32" t="inlineStr"/>
    </row>
    <row r="612" ht="15.75" customHeight="1">
      <c r="A612" s="31" t="inlineStr">
        <is>
          <t>thezoomlisting.com</t>
        </is>
      </c>
      <c r="B612" s="31" t="inlineStr">
        <is>
          <t>Held (Pending Partner)</t>
        </is>
      </c>
      <c r="C612" s="32" t="n">
        <v>2</v>
      </c>
      <c r="D612" s="33" t="n">
        <v>1</v>
      </c>
      <c r="E612" s="33" t="inlineStr"/>
      <c r="F612" s="33" t="n">
        <v>0</v>
      </c>
      <c r="G612" s="32" t="inlineStr">
        <is>
          <t>Held</t>
        </is>
      </c>
      <c r="H612" s="31" t="inlineStr">
        <is>
          <t>newimagecanopy.com</t>
        </is>
      </c>
      <c r="I612" s="32" t="n">
        <v>1</v>
      </c>
      <c r="J612" s="32" t="n">
        <v>0</v>
      </c>
      <c r="K612" s="34" t="n">
        <v>46113</v>
      </c>
      <c r="L612" s="31" t="inlineStr">
        <is>
          <t>Gas Station Canopy Repair</t>
        </is>
      </c>
      <c r="M612" s="31" t="inlineStr">
        <is>
          <t>https://thezoomlisting.com/gas-station-canopy-repair/</t>
        </is>
      </c>
      <c r="N612" s="31" t="inlineStr">
        <is>
          <t>Gas Station Canopy Repair</t>
        </is>
      </c>
      <c r="O612" s="32" t="inlineStr">
        <is>
          <t>Semrush</t>
        </is>
      </c>
      <c r="P612" s="32" t="inlineStr">
        <is>
          <t>94.46.49.112</t>
        </is>
      </c>
      <c r="Q612" s="31" t="inlineStr"/>
      <c r="R612" s="33" t="n">
        <v>36</v>
      </c>
      <c r="S612" s="35" t="inlineStr"/>
      <c r="T612" s="31" t="inlineStr">
        <is>
          <t>Exact match commercial anchor, confirm who commissioned</t>
        </is>
      </c>
      <c r="U612" s="31" t="inlineStr">
        <is>
          <t>Low quality web directory</t>
        </is>
      </c>
      <c r="V612" s="31" t="inlineStr">
        <is>
          <t>Exact match commercial x1</t>
        </is>
      </c>
      <c r="W612" s="32" t="inlineStr"/>
      <c r="X612" s="32" t="inlineStr"/>
    </row>
    <row r="613" ht="15.75" customHeight="1">
      <c r="A613" s="31" t="inlineStr">
        <is>
          <t>toparticles.org</t>
        </is>
      </c>
      <c r="B613" s="31" t="inlineStr">
        <is>
          <t>Held (Pending Partner)</t>
        </is>
      </c>
      <c r="C613" s="32" t="n">
        <v>2</v>
      </c>
      <c r="D613" s="33" t="n">
        <v>1</v>
      </c>
      <c r="E613" s="33" t="inlineStr"/>
      <c r="F613" s="33" t="n">
        <v>0</v>
      </c>
      <c r="G613" s="32" t="inlineStr">
        <is>
          <t>Held</t>
        </is>
      </c>
      <c r="H613" s="31" t="inlineStr">
        <is>
          <t>newimagecanopy.com</t>
        </is>
      </c>
      <c r="I613" s="32" t="n">
        <v>1</v>
      </c>
      <c r="J613" s="32" t="n">
        <v>0</v>
      </c>
      <c r="K613" s="34" t="n">
        <v>45982</v>
      </c>
      <c r="L613" s="31" t="inlineStr">
        <is>
          <t>Gas Station Canopy Construction Oklahoma City, OK</t>
        </is>
      </c>
      <c r="M613" s="31" t="inlineStr">
        <is>
          <t>https://www.toparticles.org/benefits-of-gas-station-canopy-construction-in-oklahoma-city-ok-for-local-businesses.htm</t>
        </is>
      </c>
      <c r="N613" s="31" t="inlineStr">
        <is>
          <t>Benefits of Gas Station Canopy Construction in Oklahoma City, OK, for Local Businesses - Toparticles.org</t>
        </is>
      </c>
      <c r="O613" s="32" t="inlineStr">
        <is>
          <t>Semrush</t>
        </is>
      </c>
      <c r="P613" s="32" t="inlineStr">
        <is>
          <t>69.13.137.133</t>
        </is>
      </c>
      <c r="Q613" s="31" t="inlineStr"/>
      <c r="R613" s="33" t="n">
        <v>1</v>
      </c>
      <c r="S613" s="35" t="inlineStr"/>
      <c r="T613" s="31" t="inlineStr">
        <is>
          <t>Exact match commercial anchor, confirm who commissioned</t>
        </is>
      </c>
      <c r="U613" s="31" t="inlineStr">
        <is>
          <t>Guest article or content farm</t>
        </is>
      </c>
      <c r="V613" s="31" t="inlineStr">
        <is>
          <t>Exact match commercial (geo) x1</t>
        </is>
      </c>
      <c r="W613" s="32" t="inlineStr"/>
      <c r="X613" s="32" t="inlineStr"/>
    </row>
    <row r="614" ht="15.75" customHeight="1">
      <c r="A614" s="31" t="inlineStr">
        <is>
          <t>toparticlestoday.com</t>
        </is>
      </c>
      <c r="B614" s="31" t="inlineStr">
        <is>
          <t>Held (Pending Partner)</t>
        </is>
      </c>
      <c r="C614" s="32" t="n">
        <v>2</v>
      </c>
      <c r="D614" s="33" t="n">
        <v>1</v>
      </c>
      <c r="E614" s="33" t="inlineStr"/>
      <c r="F614" s="33" t="n">
        <v>0</v>
      </c>
      <c r="G614" s="32" t="inlineStr">
        <is>
          <t>Held</t>
        </is>
      </c>
      <c r="H614" s="31" t="inlineStr">
        <is>
          <t>newimagecanopy.com</t>
        </is>
      </c>
      <c r="I614" s="32" t="n">
        <v>1</v>
      </c>
      <c r="J614" s="32" t="n">
        <v>0</v>
      </c>
      <c r="K614" s="34" t="n">
        <v>46003</v>
      </c>
      <c r="L614" s="31" t="inlineStr">
        <is>
          <t>Gas station canopy installation</t>
        </is>
      </c>
      <c r="M614" s="31" t="inlineStr">
        <is>
          <t>https://toparticlestoday.com/what-usa-businesses-should-know-about-gas-station-canopy-installation-safety/</t>
        </is>
      </c>
      <c r="N614" s="31" t="inlineStr">
        <is>
          <t>What Usa Businesses Should Know About Gas Station Canopy Installation Safety - Top Articles Today</t>
        </is>
      </c>
      <c r="O614" s="32" t="inlineStr">
        <is>
          <t>Both</t>
        </is>
      </c>
      <c r="P614" s="32" t="inlineStr">
        <is>
          <t>69.13.137.41</t>
        </is>
      </c>
      <c r="Q614" s="31" t="inlineStr"/>
      <c r="R614" s="33" t="n">
        <v>6</v>
      </c>
      <c r="S614" s="35" t="n">
        <v>0</v>
      </c>
      <c r="T614" s="31" t="inlineStr">
        <is>
          <t>Exact match commercial anchor, confirm who commissioned</t>
        </is>
      </c>
      <c r="U614" s="31" t="inlineStr">
        <is>
          <t>Guest article or content farm</t>
        </is>
      </c>
      <c r="V614" s="31" t="inlineStr">
        <is>
          <t>Exact match commercial x1</t>
        </is>
      </c>
      <c r="W614" s="32" t="inlineStr"/>
      <c r="X614" s="32" t="inlineStr"/>
    </row>
    <row r="615" ht="15.75" customHeight="1">
      <c r="A615" s="31" t="inlineStr">
        <is>
          <t>topblogshub.com</t>
        </is>
      </c>
      <c r="B615" s="31" t="inlineStr">
        <is>
          <t>Held (Pending Partner)</t>
        </is>
      </c>
      <c r="C615" s="32" t="n">
        <v>2</v>
      </c>
      <c r="D615" s="33" t="n">
        <v>1</v>
      </c>
      <c r="E615" s="33" t="inlineStr"/>
      <c r="F615" s="33" t="n">
        <v>0</v>
      </c>
      <c r="G615" s="32" t="inlineStr">
        <is>
          <t>Held</t>
        </is>
      </c>
      <c r="H615" s="31" t="inlineStr">
        <is>
          <t>newimagecanopy.com</t>
        </is>
      </c>
      <c r="I615" s="32" t="n">
        <v>1</v>
      </c>
      <c r="J615" s="32" t="n">
        <v>0</v>
      </c>
      <c r="K615" s="34" t="n">
        <v>46064</v>
      </c>
      <c r="L615" s="31" t="inlineStr">
        <is>
          <t>Gas Station Canopy Installation</t>
        </is>
      </c>
      <c r="M615" s="31" t="inlineStr">
        <is>
          <t>https://www.topblogshub.com/how-gas-station-canopy-installation-improves-your-business-image/</t>
        </is>
      </c>
      <c r="N615" s="31" t="inlineStr">
        <is>
          <t>How Gas Station Canopy Installation Improves Your Business Image - topblogshub.com</t>
        </is>
      </c>
      <c r="O615" s="32" t="inlineStr">
        <is>
          <t>Semrush</t>
        </is>
      </c>
      <c r="P615" s="32" t="inlineStr">
        <is>
          <t>188.114.235.33</t>
        </is>
      </c>
      <c r="Q615" s="31" t="inlineStr"/>
      <c r="R615" s="33" t="n">
        <v>3</v>
      </c>
      <c r="S615" s="35" t="inlineStr"/>
      <c r="T615" s="31" t="inlineStr">
        <is>
          <t>Exact match commercial anchor, confirm who commissioned</t>
        </is>
      </c>
      <c r="U615" s="31" t="inlineStr">
        <is>
          <t>Guest article or content farm</t>
        </is>
      </c>
      <c r="V615" s="31" t="inlineStr">
        <is>
          <t>Exact match commercial x1</t>
        </is>
      </c>
      <c r="W615" s="32" t="inlineStr"/>
      <c r="X615" s="32" t="inlineStr"/>
    </row>
    <row r="616" ht="15.75" customHeight="1">
      <c r="A616" s="31" t="inlineStr">
        <is>
          <t>topdirectry.com</t>
        </is>
      </c>
      <c r="B616" s="31" t="inlineStr">
        <is>
          <t>Held (Pending Partner)</t>
        </is>
      </c>
      <c r="C616" s="32" t="n">
        <v>2</v>
      </c>
      <c r="D616" s="33" t="n">
        <v>1</v>
      </c>
      <c r="E616" s="33" t="inlineStr"/>
      <c r="F616" s="33" t="n">
        <v>0</v>
      </c>
      <c r="G616" s="32" t="inlineStr">
        <is>
          <t>Held</t>
        </is>
      </c>
      <c r="H616" s="31" t="inlineStr">
        <is>
          <t>newimagecanopy.com</t>
        </is>
      </c>
      <c r="I616" s="32" t="n">
        <v>1</v>
      </c>
      <c r="J616" s="32" t="n">
        <v>0</v>
      </c>
      <c r="K616" s="34" t="n">
        <v>46013</v>
      </c>
      <c r="L616" s="31" t="inlineStr">
        <is>
          <t>Gas Station Canopy Lights</t>
        </is>
      </c>
      <c r="M616" s="31" t="inlineStr">
        <is>
          <t>https://topdirectry.com/gas-station-canopy-lights/</t>
        </is>
      </c>
      <c r="N616" s="31" t="inlineStr">
        <is>
          <t>Gas Station Canopy Lights</t>
        </is>
      </c>
      <c r="O616" s="32" t="inlineStr">
        <is>
          <t>Both</t>
        </is>
      </c>
      <c r="P616" s="32" t="inlineStr">
        <is>
          <t>94.46.125.45</t>
        </is>
      </c>
      <c r="Q616" s="31" t="inlineStr"/>
      <c r="R616" s="33" t="n">
        <v>87</v>
      </c>
      <c r="S616" s="35" t="n">
        <v>0</v>
      </c>
      <c r="T616" s="31" t="inlineStr">
        <is>
          <t>Exact match commercial anchor, confirm who commissioned</t>
        </is>
      </c>
      <c r="U616" s="31" t="inlineStr">
        <is>
          <t>Low quality web directory</t>
        </is>
      </c>
      <c r="V616" s="31" t="inlineStr">
        <is>
          <t>Exact match commercial x1</t>
        </is>
      </c>
      <c r="W616" s="32" t="inlineStr"/>
      <c r="X616" s="32" t="inlineStr"/>
    </row>
    <row r="617" ht="15.75" customHeight="1">
      <c r="A617" s="31" t="inlineStr">
        <is>
          <t>topmapquest.com</t>
        </is>
      </c>
      <c r="B617" s="31" t="inlineStr">
        <is>
          <t>Held (Pending Partner)</t>
        </is>
      </c>
      <c r="C617" s="32" t="n">
        <v>2</v>
      </c>
      <c r="D617" s="33" t="n">
        <v>1</v>
      </c>
      <c r="E617" s="33" t="inlineStr"/>
      <c r="F617" s="33" t="n">
        <v>1</v>
      </c>
      <c r="G617" s="32" t="inlineStr">
        <is>
          <t>Held</t>
        </is>
      </c>
      <c r="H617" s="31" t="inlineStr">
        <is>
          <t>newimagecanopy.com</t>
        </is>
      </c>
      <c r="I617" s="32" t="n">
        <v>1</v>
      </c>
      <c r="J617" s="32" t="n">
        <v>0</v>
      </c>
      <c r="K617" s="34" t="n">
        <v>46090</v>
      </c>
      <c r="L617" s="31" t="inlineStr">
        <is>
          <t>Service Station Canopy</t>
        </is>
      </c>
      <c r="M617" s="31" t="inlineStr">
        <is>
          <t>https://topmapquest.com/service-station-canopy/</t>
        </is>
      </c>
      <c r="N617" s="31" t="inlineStr">
        <is>
          <t>Service Station Canopy</t>
        </is>
      </c>
      <c r="O617" s="32" t="inlineStr">
        <is>
          <t>Semrush</t>
        </is>
      </c>
      <c r="P617" s="32" t="inlineStr">
        <is>
          <t>94.46.59.133</t>
        </is>
      </c>
      <c r="Q617" s="31" t="inlineStr"/>
      <c r="R617" s="33" t="n">
        <v>46</v>
      </c>
      <c r="S617" s="35" t="inlineStr"/>
      <c r="T617" s="31" t="inlineStr">
        <is>
          <t>Exact match commercial anchor, confirm who commissioned</t>
        </is>
      </c>
      <c r="U617" s="31" t="inlineStr">
        <is>
          <t>Low quality web directory</t>
        </is>
      </c>
      <c r="V617" s="31" t="inlineStr">
        <is>
          <t>Exact match commercial x1</t>
        </is>
      </c>
      <c r="W617" s="32" t="inlineStr"/>
      <c r="X617" s="32" t="inlineStr"/>
    </row>
    <row r="618" ht="15.75" customHeight="1">
      <c r="A618" s="31" t="inlineStr">
        <is>
          <t>topmillionsites.net</t>
        </is>
      </c>
      <c r="B618" s="31" t="inlineStr">
        <is>
          <t>Held (Pending Partner)</t>
        </is>
      </c>
      <c r="C618" s="32" t="n">
        <v>2</v>
      </c>
      <c r="D618" s="33" t="n">
        <v>1</v>
      </c>
      <c r="E618" s="33" t="inlineStr"/>
      <c r="F618" s="33" t="n">
        <v>0</v>
      </c>
      <c r="G618" s="32" t="inlineStr">
        <is>
          <t>Held</t>
        </is>
      </c>
      <c r="H618" s="31" t="inlineStr">
        <is>
          <t>newimagecanopy.com</t>
        </is>
      </c>
      <c r="I618" s="32" t="n">
        <v>1</v>
      </c>
      <c r="J618" s="32" t="n">
        <v>0</v>
      </c>
      <c r="K618" s="34" t="n">
        <v>46045</v>
      </c>
      <c r="L618" s="31" t="inlineStr">
        <is>
          <t>Gas Station Canopy Construction Austin TX</t>
        </is>
      </c>
      <c r="M618" s="31" t="inlineStr">
        <is>
          <t>https://www.topmillionsites.net/detail/40123/gas-station-canopy-construction-austin-tx.html</t>
        </is>
      </c>
      <c r="N618" s="31" t="inlineStr">
        <is>
          <t>Gas Station Canopy Construction Austin TX</t>
        </is>
      </c>
      <c r="O618" s="32" t="inlineStr">
        <is>
          <t>Both</t>
        </is>
      </c>
      <c r="P618" s="32" t="inlineStr">
        <is>
          <t>64.182.250.131</t>
        </is>
      </c>
      <c r="Q618" s="31" t="inlineStr"/>
      <c r="R618" s="33" t="n">
        <v>19</v>
      </c>
      <c r="S618" s="35" t="n">
        <v>0</v>
      </c>
      <c r="T618" s="31" t="inlineStr">
        <is>
          <t>Exact match commercial anchor, confirm who commissioned</t>
        </is>
      </c>
      <c r="U618" s="31" t="inlineStr">
        <is>
          <t>Low quality web directory</t>
        </is>
      </c>
      <c r="V618" s="31" t="inlineStr">
        <is>
          <t>Exact match commercial (geo) x1</t>
        </is>
      </c>
      <c r="W618" s="32" t="inlineStr"/>
      <c r="X618" s="32" t="inlineStr"/>
    </row>
    <row r="619" ht="15.75" customHeight="1">
      <c r="A619" s="31" t="inlineStr">
        <is>
          <t>topvoted.org</t>
        </is>
      </c>
      <c r="B619" s="31" t="inlineStr">
        <is>
          <t>Held (Pending Partner)</t>
        </is>
      </c>
      <c r="C619" s="32" t="n">
        <v>2</v>
      </c>
      <c r="D619" s="33" t="n">
        <v>1</v>
      </c>
      <c r="E619" s="33" t="inlineStr"/>
      <c r="F619" s="33" t="n">
        <v>1</v>
      </c>
      <c r="G619" s="32" t="inlineStr">
        <is>
          <t>Held</t>
        </is>
      </c>
      <c r="H619" s="31" t="inlineStr">
        <is>
          <t>newimagecanopy.com</t>
        </is>
      </c>
      <c r="I619" s="32" t="n">
        <v>1</v>
      </c>
      <c r="J619" s="32" t="n">
        <v>0</v>
      </c>
      <c r="K619" s="34" t="n">
        <v>46043</v>
      </c>
      <c r="L619" s="31" t="inlineStr">
        <is>
          <t>Gas Station Canopy Repair Austin TX</t>
        </is>
      </c>
      <c r="M619" s="31" t="inlineStr">
        <is>
          <t>https://www.topvoted.org/detail/39922/gas-station-canopy-repair-austin-tx.html</t>
        </is>
      </c>
      <c r="N619" s="31" t="inlineStr">
        <is>
          <t>Gas Station Canopy Repair Austin TX</t>
        </is>
      </c>
      <c r="O619" s="32" t="inlineStr">
        <is>
          <t>Semrush</t>
        </is>
      </c>
      <c r="P619" s="32" t="inlineStr">
        <is>
          <t>69.13.135.149</t>
        </is>
      </c>
      <c r="Q619" s="31" t="inlineStr"/>
      <c r="R619" s="33" t="n">
        <v>34</v>
      </c>
      <c r="S619" s="35" t="inlineStr"/>
      <c r="T619" s="31" t="inlineStr">
        <is>
          <t>Exact match commercial anchor, confirm who commissioned</t>
        </is>
      </c>
      <c r="U619" s="31" t="inlineStr">
        <is>
          <t>Low quality web directory</t>
        </is>
      </c>
      <c r="V619" s="31" t="inlineStr">
        <is>
          <t>Exact match commercial (geo) x1</t>
        </is>
      </c>
      <c r="W619" s="32" t="inlineStr"/>
      <c r="X619" s="32" t="inlineStr"/>
    </row>
    <row r="620" ht="15.75" customHeight="1">
      <c r="A620" s="31" t="inlineStr">
        <is>
          <t>treasuredirectory.com</t>
        </is>
      </c>
      <c r="B620" s="31" t="inlineStr">
        <is>
          <t>Held (Pending Partner)</t>
        </is>
      </c>
      <c r="C620" s="32" t="n">
        <v>2</v>
      </c>
      <c r="D620" s="33" t="n">
        <v>1</v>
      </c>
      <c r="E620" s="33" t="inlineStr"/>
      <c r="F620" s="33" t="n">
        <v>0</v>
      </c>
      <c r="G620" s="32" t="inlineStr">
        <is>
          <t>Held</t>
        </is>
      </c>
      <c r="H620" s="31" t="inlineStr">
        <is>
          <t>newimagecanopy.com</t>
        </is>
      </c>
      <c r="I620" s="32" t="n">
        <v>1</v>
      </c>
      <c r="J620" s="32" t="n">
        <v>0</v>
      </c>
      <c r="K620" s="34" t="n">
        <v>46118</v>
      </c>
      <c r="L620" s="31" t="inlineStr">
        <is>
          <t>Gas Station Canopy Led Lights For Sale</t>
        </is>
      </c>
      <c r="M620" s="31" t="inlineStr">
        <is>
          <t>https://treasuredirectory.com/detail/gas-station-canopy-led-lights-for-sale/</t>
        </is>
      </c>
      <c r="N620" s="31" t="inlineStr">
        <is>
          <t>Gas Station Canopy Led Lights For Sale</t>
        </is>
      </c>
      <c r="O620" s="32" t="inlineStr">
        <is>
          <t>Semrush</t>
        </is>
      </c>
      <c r="P620" s="32" t="inlineStr">
        <is>
          <t>94.46.10.74</t>
        </is>
      </c>
      <c r="Q620" s="31" t="inlineStr"/>
      <c r="R620" s="33" t="n">
        <v>324</v>
      </c>
      <c r="S620" s="35" t="inlineStr"/>
      <c r="T620" s="31" t="inlineStr">
        <is>
          <t>Exact match commercial anchor, confirm who commissioned</t>
        </is>
      </c>
      <c r="U620" s="31" t="inlineStr">
        <is>
          <t>Low quality web directory</t>
        </is>
      </c>
      <c r="V620" s="31" t="inlineStr">
        <is>
          <t>Exact match commercial x1</t>
        </is>
      </c>
      <c r="W620" s="32" t="inlineStr"/>
      <c r="X620" s="32" t="inlineStr"/>
    </row>
    <row r="621" ht="15.75" customHeight="1">
      <c r="A621" s="31" t="inlineStr">
        <is>
          <t>trustedlocalplaces.com</t>
        </is>
      </c>
      <c r="B621" s="31" t="inlineStr">
        <is>
          <t>Held (Pending Partner)</t>
        </is>
      </c>
      <c r="C621" s="32" t="n">
        <v>2</v>
      </c>
      <c r="D621" s="33" t="n">
        <v>1</v>
      </c>
      <c r="E621" s="33" t="inlineStr"/>
      <c r="F621" s="33" t="n">
        <v>0</v>
      </c>
      <c r="G621" s="32" t="inlineStr">
        <is>
          <t>Held</t>
        </is>
      </c>
      <c r="H621" s="31" t="inlineStr">
        <is>
          <t>newimagecanopy.com</t>
        </is>
      </c>
      <c r="I621" s="32" t="n">
        <v>1</v>
      </c>
      <c r="J621" s="32" t="n">
        <v>0</v>
      </c>
      <c r="K621" s="34" t="n">
        <v>46127</v>
      </c>
      <c r="L621" s="31" t="inlineStr">
        <is>
          <t>Canopy Lights Gas Station</t>
        </is>
      </c>
      <c r="M621" s="31" t="inlineStr">
        <is>
          <t>https://trustedlocalplaces.com/canopy-lights-gas-station/</t>
        </is>
      </c>
      <c r="N621" s="31" t="inlineStr">
        <is>
          <t>Canopy Lights Gas Station</t>
        </is>
      </c>
      <c r="O621" s="32" t="inlineStr">
        <is>
          <t>Semrush</t>
        </is>
      </c>
      <c r="P621" s="32" t="inlineStr">
        <is>
          <t>94.46.119.129</t>
        </is>
      </c>
      <c r="Q621" s="31" t="inlineStr"/>
      <c r="R621" s="33" t="n">
        <v>144</v>
      </c>
      <c r="S621" s="35" t="inlineStr"/>
      <c r="T621" s="31" t="inlineStr">
        <is>
          <t>Exact match commercial anchor, confirm who commissioned</t>
        </is>
      </c>
      <c r="U621" s="31" t="inlineStr">
        <is>
          <t>Low quality web directory</t>
        </is>
      </c>
      <c r="V621" s="31" t="inlineStr">
        <is>
          <t>Exact match commercial x1</t>
        </is>
      </c>
      <c r="W621" s="32" t="inlineStr"/>
      <c r="X621" s="32" t="inlineStr"/>
    </row>
    <row r="622" ht="15.75" customHeight="1">
      <c r="A622" s="31" t="inlineStr">
        <is>
          <t>websnep.net</t>
        </is>
      </c>
      <c r="B622" s="31" t="inlineStr">
        <is>
          <t>Held (Pending Partner)</t>
        </is>
      </c>
      <c r="C622" s="32" t="n">
        <v>2</v>
      </c>
      <c r="D622" s="33" t="n">
        <v>1</v>
      </c>
      <c r="E622" s="33" t="inlineStr"/>
      <c r="F622" s="33" t="n">
        <v>0</v>
      </c>
      <c r="G622" s="32" t="inlineStr">
        <is>
          <t>Held</t>
        </is>
      </c>
      <c r="H622" s="31" t="inlineStr">
        <is>
          <t>newimagecanopy.com</t>
        </is>
      </c>
      <c r="I622" s="32" t="n">
        <v>1</v>
      </c>
      <c r="J622" s="32" t="n">
        <v>0</v>
      </c>
      <c r="K622" s="34" t="n">
        <v>46056</v>
      </c>
      <c r="L622" s="31" t="inlineStr">
        <is>
          <t>gas station canopy design</t>
        </is>
      </c>
      <c r="M622" s="31" t="inlineStr">
        <is>
          <t>https://websnep.net/companies-offering-gas-station-canopy-design-help-you-get-the-perfect-canopy-for-your-business/</t>
        </is>
      </c>
      <c r="N622" s="31" t="inlineStr">
        <is>
          <t>Companies Offering Gas Station Canopy Design Help You Get the Perfect Canopy for Your Business - Web Snep</t>
        </is>
      </c>
      <c r="O622" s="32" t="inlineStr">
        <is>
          <t>Semrush</t>
        </is>
      </c>
      <c r="P622" s="32" t="inlineStr">
        <is>
          <t>64.182.126.181</t>
        </is>
      </c>
      <c r="Q622" s="31" t="inlineStr"/>
      <c r="R622" s="33" t="n">
        <v>1</v>
      </c>
      <c r="S622" s="35" t="inlineStr"/>
      <c r="T622" s="31" t="inlineStr">
        <is>
          <t>Exact match commercial anchor, confirm who commissioned</t>
        </is>
      </c>
      <c r="U622" s="31" t="inlineStr">
        <is>
          <t>Low quality web directory</t>
        </is>
      </c>
      <c r="V622" s="31" t="inlineStr">
        <is>
          <t>Exact match commercial x1</t>
        </is>
      </c>
      <c r="W622" s="32" t="inlineStr"/>
      <c r="X622" s="32" t="inlineStr"/>
    </row>
    <row r="623" ht="15.75" customHeight="1">
      <c r="A623" s="31" t="inlineStr">
        <is>
          <t>wizarddirectory.com</t>
        </is>
      </c>
      <c r="B623" s="31" t="inlineStr">
        <is>
          <t>Held (Pending Partner)</t>
        </is>
      </c>
      <c r="C623" s="32" t="n">
        <v>2</v>
      </c>
      <c r="D623" s="33" t="n">
        <v>1</v>
      </c>
      <c r="E623" s="33" t="inlineStr"/>
      <c r="F623" s="33" t="n">
        <v>1</v>
      </c>
      <c r="G623" s="32" t="inlineStr">
        <is>
          <t>Held</t>
        </is>
      </c>
      <c r="H623" s="31" t="inlineStr">
        <is>
          <t>newimagecanopy.com</t>
        </is>
      </c>
      <c r="I623" s="32" t="n">
        <v>1</v>
      </c>
      <c r="J623" s="32" t="n">
        <v>0</v>
      </c>
      <c r="K623" s="34" t="n">
        <v>45794</v>
      </c>
      <c r="L623" s="31" t="inlineStr">
        <is>
          <t>Gas Station Canopy Repair</t>
        </is>
      </c>
      <c r="M623" s="31" t="inlineStr">
        <is>
          <t>https://wizarddirectory.com/detail/gas-station-canopy-repair/</t>
        </is>
      </c>
      <c r="N623" s="31" t="inlineStr">
        <is>
          <t>Gas Station Canopy Repair</t>
        </is>
      </c>
      <c r="O623" s="32" t="inlineStr">
        <is>
          <t>Semrush</t>
        </is>
      </c>
      <c r="P623" s="32" t="inlineStr">
        <is>
          <t>94.46.9.67</t>
        </is>
      </c>
      <c r="Q623" s="31" t="inlineStr"/>
      <c r="R623" s="33" t="n">
        <v>84</v>
      </c>
      <c r="S623" s="35" t="inlineStr"/>
      <c r="T623" s="31" t="inlineStr">
        <is>
          <t>Exact match commercial anchor, confirm who commissioned</t>
        </is>
      </c>
      <c r="U623" s="31" t="inlineStr">
        <is>
          <t>Low quality web directory</t>
        </is>
      </c>
      <c r="V623" s="31" t="inlineStr">
        <is>
          <t>Exact match commercial x1</t>
        </is>
      </c>
      <c r="W623" s="32" t="inlineStr"/>
      <c r="X623" s="32" t="inlineStr"/>
    </row>
    <row r="624" ht="15.75" customHeight="1">
      <c r="A624" s="31" t="inlineStr">
        <is>
          <t>worldofdirectory.com</t>
        </is>
      </c>
      <c r="B624" s="31" t="inlineStr">
        <is>
          <t>Held (Pending Partner)</t>
        </is>
      </c>
      <c r="C624" s="32" t="n">
        <v>2</v>
      </c>
      <c r="D624" s="33" t="n">
        <v>1</v>
      </c>
      <c r="E624" s="33" t="inlineStr"/>
      <c r="F624" s="33" t="n">
        <v>13</v>
      </c>
      <c r="G624" s="32" t="inlineStr">
        <is>
          <t>Held</t>
        </is>
      </c>
      <c r="H624" s="31" t="inlineStr">
        <is>
          <t>newimagecanopy.com</t>
        </is>
      </c>
      <c r="I624" s="32" t="n">
        <v>1</v>
      </c>
      <c r="J624" s="32" t="n">
        <v>0</v>
      </c>
      <c r="K624" s="34" t="n">
        <v>46078</v>
      </c>
      <c r="L624" s="31" t="inlineStr">
        <is>
          <t>Gas Station Imaging Companies</t>
        </is>
      </c>
      <c r="M624" s="31" t="inlineStr">
        <is>
          <t>https://worldofdirectory.com/detail/gas-station-imaging-companies/</t>
        </is>
      </c>
      <c r="N624" s="31" t="inlineStr">
        <is>
          <t>Gas Station Imaging Companies</t>
        </is>
      </c>
      <c r="O624" s="32" t="inlineStr">
        <is>
          <t>Semrush</t>
        </is>
      </c>
      <c r="P624" s="32" t="inlineStr">
        <is>
          <t>94.46.43.34</t>
        </is>
      </c>
      <c r="Q624" s="31" t="inlineStr"/>
      <c r="R624" s="33" t="n">
        <v>77</v>
      </c>
      <c r="S624" s="35" t="inlineStr"/>
      <c r="T624" s="31" t="inlineStr">
        <is>
          <t>Exact match commercial anchor, confirm who commissioned</t>
        </is>
      </c>
      <c r="U624" s="31" t="inlineStr">
        <is>
          <t>Low quality web directory</t>
        </is>
      </c>
      <c r="V624" s="31" t="inlineStr">
        <is>
          <t>Exact match commercial x1</t>
        </is>
      </c>
      <c r="W624" s="32" t="inlineStr"/>
      <c r="X624" s="32" t="inlineStr"/>
    </row>
    <row r="625" ht="15.75" customHeight="1">
      <c r="A625" s="31" t="inlineStr">
        <is>
          <t>xpertbusinesslistings.com</t>
        </is>
      </c>
      <c r="B625" s="31" t="inlineStr">
        <is>
          <t>Held (Pending Partner)</t>
        </is>
      </c>
      <c r="C625" s="32" t="n">
        <v>2</v>
      </c>
      <c r="D625" s="33" t="n">
        <v>1</v>
      </c>
      <c r="E625" s="33" t="inlineStr"/>
      <c r="F625" s="33" t="n">
        <v>3</v>
      </c>
      <c r="G625" s="32" t="inlineStr">
        <is>
          <t>Held</t>
        </is>
      </c>
      <c r="H625" s="31" t="inlineStr">
        <is>
          <t>newimagecanopy.com</t>
        </is>
      </c>
      <c r="I625" s="32" t="n">
        <v>1</v>
      </c>
      <c r="J625" s="32" t="n">
        <v>0</v>
      </c>
      <c r="K625" s="34" t="n">
        <v>46129</v>
      </c>
      <c r="L625" s="31" t="inlineStr">
        <is>
          <t>Canopy Lights Gas Station</t>
        </is>
      </c>
      <c r="M625" s="31" t="inlineStr">
        <is>
          <t>https://xpertbusinesslistings.com/canopy-lights-gas-station/</t>
        </is>
      </c>
      <c r="N625" s="31" t="inlineStr">
        <is>
          <t>Canopy Lights Gas Station | Xpert Business Listings</t>
        </is>
      </c>
      <c r="O625" s="32" t="inlineStr">
        <is>
          <t>Semrush</t>
        </is>
      </c>
      <c r="P625" s="32" t="inlineStr">
        <is>
          <t>94.46.117.42</t>
        </is>
      </c>
      <c r="Q625" s="31" t="inlineStr"/>
      <c r="R625" s="33" t="n">
        <v>141</v>
      </c>
      <c r="S625" s="35" t="inlineStr"/>
      <c r="T625" s="31" t="inlineStr">
        <is>
          <t>Exact match commercial anchor, confirm who commissioned</t>
        </is>
      </c>
      <c r="U625" s="31" t="inlineStr">
        <is>
          <t>Low quality web directory</t>
        </is>
      </c>
      <c r="V625" s="31" t="inlineStr">
        <is>
          <t>Exact match commercial x1</t>
        </is>
      </c>
      <c r="W625" s="32" t="inlineStr"/>
      <c r="X625" s="32" t="inlineStr"/>
    </row>
    <row r="626" ht="15.75" customHeight="1">
      <c r="A626" s="31" t="inlineStr">
        <is>
          <t>yourlocalcircle.com</t>
        </is>
      </c>
      <c r="B626" s="31" t="inlineStr">
        <is>
          <t>Held (Pending Partner)</t>
        </is>
      </c>
      <c r="C626" s="32" t="n">
        <v>2</v>
      </c>
      <c r="D626" s="33" t="n">
        <v>1</v>
      </c>
      <c r="E626" s="33" t="inlineStr"/>
      <c r="F626" s="33" t="n">
        <v>0</v>
      </c>
      <c r="G626" s="32" t="inlineStr">
        <is>
          <t>Held</t>
        </is>
      </c>
      <c r="H626" s="31" t="inlineStr">
        <is>
          <t>newimagecanopy.com</t>
        </is>
      </c>
      <c r="I626" s="32" t="n">
        <v>1</v>
      </c>
      <c r="J626" s="32" t="n">
        <v>0</v>
      </c>
      <c r="K626" s="34" t="n">
        <v>45430</v>
      </c>
      <c r="L626" s="31" t="inlineStr">
        <is>
          <t>Gas Station ReImaging Services</t>
        </is>
      </c>
      <c r="M626" s="31" t="inlineStr">
        <is>
          <t>https://yourlocalcircle.com/gas-station-reimaging-services/</t>
        </is>
      </c>
      <c r="N626" s="31" t="inlineStr">
        <is>
          <t>Gas Station ReImaging Services</t>
        </is>
      </c>
      <c r="O626" s="32" t="inlineStr">
        <is>
          <t>Both</t>
        </is>
      </c>
      <c r="P626" s="32" t="inlineStr">
        <is>
          <t>64.182.108.99</t>
        </is>
      </c>
      <c r="Q626" s="31" t="inlineStr"/>
      <c r="R626" s="33" t="n">
        <v>133</v>
      </c>
      <c r="S626" s="35" t="n">
        <v>0</v>
      </c>
      <c r="T626" s="31" t="inlineStr">
        <is>
          <t>Exact match commercial anchor, confirm who commissioned</t>
        </is>
      </c>
      <c r="U626" s="31" t="inlineStr">
        <is>
          <t>Low quality web directory</t>
        </is>
      </c>
      <c r="V626" s="31" t="inlineStr">
        <is>
          <t>Exact match commercial x1</t>
        </is>
      </c>
      <c r="W626" s="32" t="inlineStr"/>
      <c r="X626" s="32" t="inlineStr"/>
    </row>
    <row r="627" ht="15.75" customHeight="1">
      <c r="A627" s="31" t="inlineStr">
        <is>
          <t>yourregionaldirectory.com</t>
        </is>
      </c>
      <c r="B627" s="31" t="inlineStr">
        <is>
          <t>Held (Pending Partner)</t>
        </is>
      </c>
      <c r="C627" s="32" t="n">
        <v>2</v>
      </c>
      <c r="D627" s="33" t="n">
        <v>1</v>
      </c>
      <c r="E627" s="33" t="inlineStr"/>
      <c r="F627" s="33" t="n">
        <v>0</v>
      </c>
      <c r="G627" s="32" t="inlineStr">
        <is>
          <t>Held</t>
        </is>
      </c>
      <c r="H627" s="31" t="inlineStr">
        <is>
          <t>newimagecanopy.com</t>
        </is>
      </c>
      <c r="I627" s="32" t="n">
        <v>1</v>
      </c>
      <c r="J627" s="32" t="n">
        <v>0</v>
      </c>
      <c r="K627" s="34" t="n">
        <v>45633</v>
      </c>
      <c r="L627" s="31" t="inlineStr">
        <is>
          <t>https://newimagecanopy.com/</t>
        </is>
      </c>
      <c r="M627" s="31" t="inlineStr">
        <is>
          <t>https://www.yourregionaldirectory.com/detail/8337020/gas-station-canopy.html</t>
        </is>
      </c>
      <c r="N627" s="31" t="inlineStr">
        <is>
          <t>Gas Station Canopy - Yourregionaldirectory</t>
        </is>
      </c>
      <c r="O627" s="32" t="inlineStr">
        <is>
          <t>Semrush</t>
        </is>
      </c>
      <c r="P627" s="32" t="inlineStr">
        <is>
          <t>64.182.23.145</t>
        </is>
      </c>
      <c r="Q627" s="31" t="inlineStr"/>
      <c r="R627" s="33" t="n">
        <v>0</v>
      </c>
      <c r="S627" s="35" t="inlineStr"/>
      <c r="T627" s="31" t="inlineStr">
        <is>
          <t>Directory listing page titled after the client service, confirm who commissioned</t>
        </is>
      </c>
      <c r="U627" s="31" t="inlineStr">
        <is>
          <t>Low quality web directory</t>
        </is>
      </c>
      <c r="V627" s="31" t="inlineStr">
        <is>
          <t>Naked URL x1</t>
        </is>
      </c>
      <c r="W627" s="32" t="inlineStr"/>
      <c r="X627" s="32" t="inlineStr"/>
    </row>
    <row r="628" ht="15.75" customHeight="1">
      <c r="A628" s="31" t="inlineStr">
        <is>
          <t>zinglocal.net</t>
        </is>
      </c>
      <c r="B628" s="31" t="inlineStr">
        <is>
          <t>Held (Pending Partner)</t>
        </is>
      </c>
      <c r="C628" s="32" t="n">
        <v>2</v>
      </c>
      <c r="D628" s="33" t="n">
        <v>1</v>
      </c>
      <c r="E628" s="33" t="inlineStr"/>
      <c r="F628" s="33" t="n">
        <v>5</v>
      </c>
      <c r="G628" s="32" t="inlineStr">
        <is>
          <t>Held</t>
        </is>
      </c>
      <c r="H628" s="31" t="inlineStr">
        <is>
          <t>newimagecanopy.com</t>
        </is>
      </c>
      <c r="I628" s="32" t="n">
        <v>1</v>
      </c>
      <c r="J628" s="32" t="n">
        <v>0</v>
      </c>
      <c r="K628" s="34" t="n">
        <v>46064</v>
      </c>
      <c r="L628" s="31" t="inlineStr">
        <is>
          <t>Gas Pump Canopy</t>
        </is>
      </c>
      <c r="M628" s="31" t="inlineStr">
        <is>
          <t>https://zinglocal.net/gas-pump-canopy/</t>
        </is>
      </c>
      <c r="N628" s="31" t="inlineStr">
        <is>
          <t>Gas Pump Canopy</t>
        </is>
      </c>
      <c r="O628" s="32" t="inlineStr">
        <is>
          <t>Semrush</t>
        </is>
      </c>
      <c r="P628" s="32" t="inlineStr">
        <is>
          <t>94.46.114.191</t>
        </is>
      </c>
      <c r="Q628" s="31" t="inlineStr"/>
      <c r="R628" s="33" t="n">
        <v>259</v>
      </c>
      <c r="S628" s="35" t="inlineStr"/>
      <c r="T628" s="31" t="inlineStr">
        <is>
          <t>Exact match commercial anchor, confirm who commissioned</t>
        </is>
      </c>
      <c r="U628" s="31" t="inlineStr">
        <is>
          <t>Low quality web directory</t>
        </is>
      </c>
      <c r="V628" s="31" t="inlineStr">
        <is>
          <t>Exact match commercial x1</t>
        </is>
      </c>
      <c r="W628" s="32" t="inlineStr"/>
      <c r="X628" s="32" t="inlineStr"/>
    </row>
    <row r="629" ht="15.75" customHeight="1">
      <c r="A629" s="31" t="inlineStr">
        <is>
          <t>zipbusiness.net</t>
        </is>
      </c>
      <c r="B629" s="31" t="inlineStr">
        <is>
          <t>Held (Pending Partner)</t>
        </is>
      </c>
      <c r="C629" s="32" t="n">
        <v>2</v>
      </c>
      <c r="D629" s="33" t="n">
        <v>1</v>
      </c>
      <c r="E629" s="33" t="inlineStr"/>
      <c r="F629" s="33" t="n">
        <v>0</v>
      </c>
      <c r="G629" s="32" t="inlineStr">
        <is>
          <t>Held</t>
        </is>
      </c>
      <c r="H629" s="31" t="inlineStr">
        <is>
          <t>newimagecanopy.com</t>
        </is>
      </c>
      <c r="I629" s="32" t="n">
        <v>1</v>
      </c>
      <c r="J629" s="32" t="n">
        <v>0</v>
      </c>
      <c r="K629" s="34" t="n">
        <v>46131</v>
      </c>
      <c r="L629" s="31" t="inlineStr">
        <is>
          <t>Gas Station Canopy Led</t>
        </is>
      </c>
      <c r="M629" s="31" t="inlineStr">
        <is>
          <t>https://zipbusiness.net/gas-station-canopy-led/</t>
        </is>
      </c>
      <c r="N629" s="31" t="inlineStr">
        <is>
          <t>Gas Station Canopy Led</t>
        </is>
      </c>
      <c r="O629" s="32" t="inlineStr">
        <is>
          <t>Semrush</t>
        </is>
      </c>
      <c r="P629" s="32" t="inlineStr">
        <is>
          <t>94.46.115.6</t>
        </is>
      </c>
      <c r="Q629" s="31" t="inlineStr"/>
      <c r="R629" s="33" t="n">
        <v>45</v>
      </c>
      <c r="S629" s="35" t="inlineStr"/>
      <c r="T629" s="31" t="inlineStr">
        <is>
          <t>Exact match commercial anchor, confirm who commissioned</t>
        </is>
      </c>
      <c r="U629" s="31" t="inlineStr">
        <is>
          <t>Low quality web directory</t>
        </is>
      </c>
      <c r="V629" s="31" t="inlineStr">
        <is>
          <t>Exact match commercial x1</t>
        </is>
      </c>
      <c r="W629" s="32" t="inlineStr"/>
      <c r="X629" s="32" t="inlineStr"/>
    </row>
    <row r="630" ht="15.75" customHeight="1">
      <c r="A630" s="31" t="inlineStr">
        <is>
          <t>zoombizz.net</t>
        </is>
      </c>
      <c r="B630" s="31" t="inlineStr">
        <is>
          <t>Held (Pending Partner)</t>
        </is>
      </c>
      <c r="C630" s="32" t="n">
        <v>2</v>
      </c>
      <c r="D630" s="33" t="n">
        <v>1</v>
      </c>
      <c r="E630" s="33" t="inlineStr"/>
      <c r="F630" s="33" t="n">
        <v>0</v>
      </c>
      <c r="G630" s="32" t="inlineStr">
        <is>
          <t>Held</t>
        </is>
      </c>
      <c r="H630" s="31" t="inlineStr">
        <is>
          <t>newimagecanopy.com</t>
        </is>
      </c>
      <c r="I630" s="32" t="n">
        <v>1</v>
      </c>
      <c r="J630" s="32" t="n">
        <v>0</v>
      </c>
      <c r="K630" s="34" t="n">
        <v>46078</v>
      </c>
      <c r="L630" s="31" t="inlineStr">
        <is>
          <t>Gas Station Imaging Companies</t>
        </is>
      </c>
      <c r="M630" s="31" t="inlineStr">
        <is>
          <t>https://zoombizz.net/gas-station-imaging-companies/</t>
        </is>
      </c>
      <c r="N630" s="31" t="inlineStr">
        <is>
          <t>Gas Station Imaging Companies</t>
        </is>
      </c>
      <c r="O630" s="32" t="inlineStr">
        <is>
          <t>Semrush</t>
        </is>
      </c>
      <c r="P630" s="32" t="inlineStr">
        <is>
          <t>185.41.89.21</t>
        </is>
      </c>
      <c r="Q630" s="31" t="inlineStr"/>
      <c r="R630" s="33" t="n">
        <v>17</v>
      </c>
      <c r="S630" s="35" t="inlineStr"/>
      <c r="T630" s="31" t="inlineStr">
        <is>
          <t>Exact match commercial anchor, confirm who commissioned</t>
        </is>
      </c>
      <c r="U630" s="31" t="inlineStr">
        <is>
          <t>Low quality web directory</t>
        </is>
      </c>
      <c r="V630" s="31" t="inlineStr">
        <is>
          <t>Exact match commercial x1</t>
        </is>
      </c>
      <c r="W630" s="32" t="inlineStr"/>
      <c r="X630" s="32" t="inlineStr"/>
    </row>
    <row r="631" ht="15.75" customHeight="1">
      <c r="A631" s="36" t="inlineStr">
        <is>
          <t>dexknows.com</t>
        </is>
      </c>
      <c r="B631" s="36" t="inlineStr">
        <is>
          <t>Keep</t>
        </is>
      </c>
      <c r="C631" s="37" t="n">
        <v>37</v>
      </c>
      <c r="D631" s="38" t="n">
        <v>114</v>
      </c>
      <c r="E631" s="38" t="inlineStr"/>
      <c r="F631" s="38" t="inlineStr"/>
      <c r="G631" s="37" t="inlineStr">
        <is>
          <t>No</t>
        </is>
      </c>
      <c r="H631" s="36" t="inlineStr">
        <is>
          <t>newimagecanopy.com</t>
        </is>
      </c>
      <c r="I631" s="37" t="n">
        <v>0</v>
      </c>
      <c r="J631" s="37" t="n">
        <v>114</v>
      </c>
      <c r="K631" s="39" t="n">
        <v>45424</v>
      </c>
      <c r="L631" s="36" t="inlineStr">
        <is>
          <t>Icon - external link Visit Website</t>
        </is>
      </c>
      <c r="M631" s="36" t="inlineStr">
        <is>
          <t>https://www.dexknows.com/austell-ga/windows</t>
        </is>
      </c>
      <c r="N631" s="36" t="inlineStr">
        <is>
          <t>Top 30 Windows in Austell, GA | DexKnows.com</t>
        </is>
      </c>
      <c r="O631" s="37" t="inlineStr">
        <is>
          <t>Both</t>
        </is>
      </c>
      <c r="P631" s="37" t="inlineStr">
        <is>
          <t>104.18.41.181</t>
        </is>
      </c>
      <c r="Q631" s="36" t="inlineStr"/>
      <c r="R631" s="38" t="inlineStr"/>
      <c r="S631" s="40" t="n">
        <v>78</v>
      </c>
      <c r="T631" s="36" t="inlineStr">
        <is>
          <t>Genuine or editorial</t>
        </is>
      </c>
      <c r="U631" s="36" t="inlineStr">
        <is>
          <t>Genuine site</t>
        </is>
      </c>
      <c r="V631" s="36" t="inlineStr">
        <is>
          <t>Generic x114</t>
        </is>
      </c>
      <c r="W631" s="37" t="inlineStr"/>
      <c r="X631" s="37" t="inlineStr"/>
    </row>
    <row r="632" ht="15.75" customHeight="1">
      <c r="A632" s="36" t="inlineStr">
        <is>
          <t>dk.yp.com</t>
        </is>
      </c>
      <c r="B632" s="36" t="inlineStr">
        <is>
          <t>Keep</t>
        </is>
      </c>
      <c r="C632" s="37" t="inlineStr">
        <is>
          <t>Not scored</t>
        </is>
      </c>
      <c r="D632" s="38" t="n">
        <v>34</v>
      </c>
      <c r="E632" s="38" t="inlineStr"/>
      <c r="F632" s="38" t="inlineStr"/>
      <c r="G632" s="37" t="inlineStr">
        <is>
          <t>No</t>
        </is>
      </c>
      <c r="H632" s="36" t="inlineStr">
        <is>
          <t>newimagecanopy.com</t>
        </is>
      </c>
      <c r="I632" s="37" t="n">
        <v>0</v>
      </c>
      <c r="J632" s="37" t="n">
        <v>34</v>
      </c>
      <c r="K632" s="39" t="n">
        <v>46020</v>
      </c>
      <c r="L632" s="36" t="inlineStr">
        <is>
          <t>Icon - external link Visit Website</t>
        </is>
      </c>
      <c r="M632" s="36" t="inlineStr">
        <is>
          <t>https://dk.yp.com/austell-ga/awnings-canopies</t>
        </is>
      </c>
      <c r="N632" s="36" t="inlineStr">
        <is>
          <t>Top 30 Canopies in Austell, GA | DexKnows.com</t>
        </is>
      </c>
      <c r="O632" s="37" t="inlineStr">
        <is>
          <t>Ahrefs</t>
        </is>
      </c>
      <c r="P632" s="37" t="inlineStr"/>
      <c r="Q632" s="36" t="inlineStr"/>
      <c r="R632" s="38" t="inlineStr"/>
      <c r="S632" s="40" t="n">
        <v>0</v>
      </c>
      <c r="T632" s="36" t="inlineStr">
        <is>
          <t>Genuine or editorial (subdomain of yp.com)</t>
        </is>
      </c>
      <c r="U632" s="36" t="inlineStr">
        <is>
          <t>Low quality web directory</t>
        </is>
      </c>
      <c r="V632" s="36" t="inlineStr">
        <is>
          <t>Generic x34</t>
        </is>
      </c>
      <c r="W632" s="37" t="inlineStr"/>
      <c r="X632" s="37" t="inlineStr"/>
    </row>
    <row r="633" ht="15.75" customHeight="1">
      <c r="A633" s="36" t="inlineStr">
        <is>
          <t>yp.com</t>
        </is>
      </c>
      <c r="B633" s="36" t="inlineStr">
        <is>
          <t>Keep</t>
        </is>
      </c>
      <c r="C633" s="37" t="n">
        <v>32</v>
      </c>
      <c r="D633" s="38" t="n">
        <v>34</v>
      </c>
      <c r="E633" s="38" t="n">
        <v>5720</v>
      </c>
      <c r="F633" s="38" t="inlineStr"/>
      <c r="G633" s="37" t="inlineStr">
        <is>
          <t>No</t>
        </is>
      </c>
      <c r="H633" s="36" t="inlineStr"/>
      <c r="I633" s="37" t="inlineStr"/>
      <c r="J633" s="37" t="inlineStr"/>
      <c r="K633" s="39" t="n">
        <v>46020</v>
      </c>
      <c r="L633" s="36" t="inlineStr">
        <is>
          <t>(not in link sample)</t>
        </is>
      </c>
      <c r="M633" s="36" t="inlineStr"/>
      <c r="N633" s="36" t="inlineStr"/>
      <c r="O633" s="37" t="inlineStr">
        <is>
          <t>Ahrefs</t>
        </is>
      </c>
      <c r="P633" s="37" t="inlineStr"/>
      <c r="Q633" s="36" t="inlineStr"/>
      <c r="R633" s="38" t="inlineStr"/>
      <c r="S633" s="40" t="n">
        <v>73</v>
      </c>
      <c r="T633" s="36" t="inlineStr">
        <is>
          <t>Genuine or editorial</t>
        </is>
      </c>
      <c r="U633" s="36" t="inlineStr">
        <is>
          <t>Genuine site</t>
        </is>
      </c>
      <c r="V633" s="36" t="inlineStr">
        <is>
          <t>(not in link sample)</t>
        </is>
      </c>
      <c r="W633" s="37" t="inlineStr"/>
      <c r="X633" s="37" t="inlineStr"/>
    </row>
    <row r="634" ht="15.75" customHeight="1">
      <c r="A634" s="36" t="inlineStr">
        <is>
          <t>yellowpages.com</t>
        </is>
      </c>
      <c r="B634" s="36" t="inlineStr">
        <is>
          <t>Keep</t>
        </is>
      </c>
      <c r="C634" s="37" t="n">
        <v>69</v>
      </c>
      <c r="D634" s="38" t="n">
        <v>12</v>
      </c>
      <c r="E634" s="38" t="inlineStr"/>
      <c r="F634" s="38" t="inlineStr"/>
      <c r="G634" s="37" t="inlineStr">
        <is>
          <t>No</t>
        </is>
      </c>
      <c r="H634" s="36" t="inlineStr">
        <is>
          <t>newimagecanopy.com</t>
        </is>
      </c>
      <c r="I634" s="37" t="n">
        <v>0</v>
      </c>
      <c r="J634" s="37" t="n">
        <v>12</v>
      </c>
      <c r="K634" s="39" t="n">
        <v>45941</v>
      </c>
      <c r="L634" s="36" t="inlineStr">
        <is>
          <t>Website</t>
        </is>
      </c>
      <c r="M634" s="36" t="inlineStr">
        <is>
          <t>https://www.yellowpages.com/atlanta-ga/windows-wholesale-manufacturers</t>
        </is>
      </c>
      <c r="N634" s="36" t="inlineStr">
        <is>
          <t>Best 18 Windows Wholesale Manufacturers in Atlanta, GA with Reviews | The Real Yellow Pages®</t>
        </is>
      </c>
      <c r="O634" s="37" t="inlineStr">
        <is>
          <t>Both</t>
        </is>
      </c>
      <c r="P634" s="37" t="inlineStr">
        <is>
          <t>104.18.32.4</t>
        </is>
      </c>
      <c r="Q634" s="36" t="inlineStr"/>
      <c r="R634" s="38" t="inlineStr"/>
      <c r="S634" s="40" t="n">
        <v>89</v>
      </c>
      <c r="T634" s="36" t="inlineStr">
        <is>
          <t>Genuine or editorial</t>
        </is>
      </c>
      <c r="U634" s="36" t="inlineStr">
        <is>
          <t>Genuine site</t>
        </is>
      </c>
      <c r="V634" s="36" t="inlineStr">
        <is>
          <t>Generic x12</t>
        </is>
      </c>
      <c r="W634" s="37" t="inlineStr"/>
      <c r="X634" s="37" t="inlineStr"/>
    </row>
    <row r="635" ht="15.75" customHeight="1">
      <c r="A635" s="36" t="inlineStr">
        <is>
          <t>songer.datasn.com</t>
        </is>
      </c>
      <c r="B635" s="36" t="inlineStr">
        <is>
          <t>Keep</t>
        </is>
      </c>
      <c r="C635" s="37" t="n">
        <v>9</v>
      </c>
      <c r="D635" s="38" t="n">
        <v>10</v>
      </c>
      <c r="E635" s="38" t="n">
        <v>105</v>
      </c>
      <c r="F635" s="38" t="inlineStr"/>
      <c r="G635" s="37" t="inlineStr">
        <is>
          <t>No</t>
        </is>
      </c>
      <c r="H635" s="36" t="inlineStr">
        <is>
          <t>newimagecanopy.com</t>
        </is>
      </c>
      <c r="I635" s="37" t="n">
        <v>10</v>
      </c>
      <c r="J635" s="37" t="n">
        <v>0</v>
      </c>
      <c r="K635" s="39" t="n">
        <v>45628</v>
      </c>
      <c r="L635" s="36" t="inlineStr">
        <is>
          <t>http://shadyvent.com/contact</t>
        </is>
      </c>
      <c r="M635" s="36" t="inlineStr">
        <is>
          <t>https://songer.datasn.com/data/api/v1/u_2926417bef71d25521f5/all_siding_contractors_in_us/main/list/4/</t>
        </is>
      </c>
      <c r="N635" s="36" t="inlineStr">
        <is>
          <t>US 59,227 Siding Contractors Data: Email, URL, Phone, Lat, Lon (59,227), Main, list p=4 (u_2926417bef71d25521f5)</t>
        </is>
      </c>
      <c r="O635" s="37" t="inlineStr">
        <is>
          <t>Semrush</t>
        </is>
      </c>
      <c r="P635" s="37" t="inlineStr"/>
      <c r="Q635" s="36" t="inlineStr"/>
      <c r="R635" s="38" t="inlineStr"/>
      <c r="S635" s="40" t="inlineStr"/>
      <c r="T635" s="36" t="inlineStr">
        <is>
          <t>Genuine or harmless link</t>
        </is>
      </c>
      <c r="U635" s="36" t="inlineStr">
        <is>
          <t>Low quality web directory</t>
        </is>
      </c>
      <c r="V635" s="36" t="inlineStr">
        <is>
          <t>Naked URL x10</t>
        </is>
      </c>
      <c r="W635" s="37" t="inlineStr"/>
      <c r="X635" s="37" t="inlineStr"/>
    </row>
    <row r="636" ht="15.75" customHeight="1">
      <c r="A636" s="36" t="inlineStr">
        <is>
          <t>c99.nl</t>
        </is>
      </c>
      <c r="B636" s="36" t="inlineStr">
        <is>
          <t>Keep</t>
        </is>
      </c>
      <c r="C636" s="37" t="n">
        <v>42</v>
      </c>
      <c r="D636" s="38" t="n">
        <v>8</v>
      </c>
      <c r="E636" s="38" t="n">
        <v>4026</v>
      </c>
      <c r="F636" s="38" t="inlineStr"/>
      <c r="G636" s="37" t="inlineStr">
        <is>
          <t>No</t>
        </is>
      </c>
      <c r="H636" s="36" t="inlineStr"/>
      <c r="I636" s="37" t="inlineStr"/>
      <c r="J636" s="37" t="inlineStr"/>
      <c r="K636" s="39" t="n">
        <v>46233</v>
      </c>
      <c r="L636" s="36" t="inlineStr">
        <is>
          <t>(not in link sample)</t>
        </is>
      </c>
      <c r="M636" s="36" t="inlineStr"/>
      <c r="N636" s="36" t="inlineStr"/>
      <c r="O636" s="37" t="inlineStr">
        <is>
          <t>Ahrefs</t>
        </is>
      </c>
      <c r="P636" s="37" t="inlineStr"/>
      <c r="Q636" s="36" t="inlineStr"/>
      <c r="R636" s="38" t="inlineStr"/>
      <c r="S636" s="40" t="n">
        <v>50</v>
      </c>
      <c r="T636" s="36" t="inlineStr">
        <is>
          <t>Genuine site, Semrush Authority Score 20 or above</t>
        </is>
      </c>
      <c r="U636" s="36" t="inlineStr">
        <is>
          <t>Low quality web directory</t>
        </is>
      </c>
      <c r="V636" s="36" t="inlineStr">
        <is>
          <t>(not in link sample)</t>
        </is>
      </c>
      <c r="W636" s="37" t="inlineStr"/>
      <c r="X636" s="37" t="inlineStr"/>
    </row>
    <row r="637" ht="15.75" customHeight="1">
      <c r="A637" s="36" t="inlineStr">
        <is>
          <t>qtego.us</t>
        </is>
      </c>
      <c r="B637" s="36" t="inlineStr">
        <is>
          <t>Keep</t>
        </is>
      </c>
      <c r="C637" s="37" t="n">
        <v>23</v>
      </c>
      <c r="D637" s="38" t="n">
        <v>8</v>
      </c>
      <c r="E637" s="38" t="inlineStr"/>
      <c r="F637" s="38" t="inlineStr"/>
      <c r="G637" s="37" t="inlineStr">
        <is>
          <t>No</t>
        </is>
      </c>
      <c r="H637" s="36" t="inlineStr">
        <is>
          <t>newimagecanopy.com</t>
        </is>
      </c>
      <c r="I637" s="37" t="n">
        <v>8</v>
      </c>
      <c r="J637" s="37" t="n">
        <v>0</v>
      </c>
      <c r="K637" s="39" t="n">
        <v>46057</v>
      </c>
      <c r="L637" s="36" t="inlineStr"/>
      <c r="M637" s="36" t="inlineStr">
        <is>
          <t>https://qtego.us/qlink/ncchristian</t>
        </is>
      </c>
      <c r="N637" s="36" t="inlineStr">
        <is>
          <t>North Cobb Christian School | Qtego Fundraising Services - QLink</t>
        </is>
      </c>
      <c r="O637" s="37" t="inlineStr">
        <is>
          <t>Semrush</t>
        </is>
      </c>
      <c r="P637" s="37" t="inlineStr">
        <is>
          <t>104.18.18.243</t>
        </is>
      </c>
      <c r="Q637" s="36" t="inlineStr"/>
      <c r="R637" s="38" t="inlineStr"/>
      <c r="S637" s="40" t="inlineStr"/>
      <c r="T637" s="36" t="inlineStr">
        <is>
          <t>Genuine or editorial</t>
        </is>
      </c>
      <c r="U637" s="36" t="inlineStr">
        <is>
          <t>Genuine site</t>
        </is>
      </c>
      <c r="V637" s="36" t="inlineStr">
        <is>
          <t>Empty or image x8</t>
        </is>
      </c>
      <c r="W637" s="37" t="inlineStr"/>
      <c r="X637" s="37" t="inlineStr"/>
    </row>
    <row r="638" ht="15.75" customHeight="1">
      <c r="A638" s="36" t="inlineStr">
        <is>
          <t>accio.com</t>
        </is>
      </c>
      <c r="B638" s="36" t="inlineStr">
        <is>
          <t>Keep</t>
        </is>
      </c>
      <c r="C638" s="37" t="n">
        <v>54</v>
      </c>
      <c r="D638" s="38" t="n">
        <v>7</v>
      </c>
      <c r="E638" s="38" t="inlineStr"/>
      <c r="F638" s="38" t="inlineStr"/>
      <c r="G638" s="37" t="inlineStr">
        <is>
          <t>No</t>
        </is>
      </c>
      <c r="H638" s="36" t="inlineStr">
        <is>
          <t>newimagecanopy.com</t>
        </is>
      </c>
      <c r="I638" s="37" t="n">
        <v>0</v>
      </c>
      <c r="J638" s="37" t="n">
        <v>7</v>
      </c>
      <c r="K638" s="39" t="n">
        <v>46043</v>
      </c>
      <c r="L638" s="36" t="inlineStr">
        <is>
          <t>6</t>
        </is>
      </c>
      <c r="M638" s="36" t="inlineStr">
        <is>
          <t>https://www.accio.com/business/gas-station-canopy-trends-2026</t>
        </is>
      </c>
      <c r="N638" s="36" t="inlineStr">
        <is>
          <t>Gas Station Canopy Trends 2026: Sustainability &amp; Smart Tech</t>
        </is>
      </c>
      <c r="O638" s="37" t="inlineStr">
        <is>
          <t>Both</t>
        </is>
      </c>
      <c r="P638" s="37" t="inlineStr">
        <is>
          <t>3.171.85.4</t>
        </is>
      </c>
      <c r="Q638" s="36" t="inlineStr"/>
      <c r="R638" s="38" t="inlineStr"/>
      <c r="S638" s="40" t="n">
        <v>76</v>
      </c>
      <c r="T638" s="36" t="inlineStr">
        <is>
          <t>Genuine or editorial</t>
        </is>
      </c>
      <c r="U638" s="36" t="inlineStr">
        <is>
          <t>Genuine site</t>
        </is>
      </c>
      <c r="V638" s="36" t="inlineStr">
        <is>
          <t>Contextual or other x3; Generic x2; Branded x2</t>
        </is>
      </c>
      <c r="W638" s="37" t="inlineStr"/>
      <c r="X638" s="37" t="inlineStr">
        <is>
          <t>us</t>
        </is>
      </c>
    </row>
    <row r="639" ht="15.75" customHeight="1">
      <c r="A639" s="36" t="inlineStr">
        <is>
          <t>robuta.com</t>
        </is>
      </c>
      <c r="B639" s="36" t="inlineStr">
        <is>
          <t>Keep</t>
        </is>
      </c>
      <c r="C639" s="37" t="n">
        <v>13</v>
      </c>
      <c r="D639" s="38" t="n">
        <v>7</v>
      </c>
      <c r="E639" s="38" t="inlineStr"/>
      <c r="F639" s="38" t="inlineStr"/>
      <c r="G639" s="37" t="inlineStr">
        <is>
          <t>No</t>
        </is>
      </c>
      <c r="H639" s="36" t="inlineStr">
        <is>
          <t>newimagecanopy.com</t>
        </is>
      </c>
      <c r="I639" s="37" t="n">
        <v>7</v>
      </c>
      <c r="J639" s="37" t="n">
        <v>0</v>
      </c>
      <c r="K639" s="39" t="n">
        <v>46146</v>
      </c>
      <c r="L639" s="36" t="inlineStr">
        <is>
          <t>Our Services | New Image Canopy</t>
        </is>
      </c>
      <c r="M639" s="36" t="inlineStr">
        <is>
          <t>https://robuta.com/?q=gas%2Bstation</t>
        </is>
      </c>
      <c r="N639" s="36" t="inlineStr">
        <is>
          <t>gas+station - Robuta Search</t>
        </is>
      </c>
      <c r="O639" s="37" t="inlineStr">
        <is>
          <t>Both</t>
        </is>
      </c>
      <c r="P639" s="37" t="inlineStr">
        <is>
          <t>172.66.0.162</t>
        </is>
      </c>
      <c r="Q639" s="36" t="inlineStr"/>
      <c r="R639" s="38" t="inlineStr"/>
      <c r="S639" s="40" t="n">
        <v>7</v>
      </c>
      <c r="T639" s="36" t="inlineStr">
        <is>
          <t>Genuine or editorial</t>
        </is>
      </c>
      <c r="U639" s="36" t="inlineStr">
        <is>
          <t>Genuine site</t>
        </is>
      </c>
      <c r="V639" s="36" t="inlineStr">
        <is>
          <t>Exact match commercial x3; Branded x3; Exact match commercial (geo) x1</t>
        </is>
      </c>
      <c r="W639" s="37" t="inlineStr"/>
      <c r="X639" s="37" t="inlineStr"/>
    </row>
    <row r="640" ht="15.75" customHeight="1">
      <c r="A640" s="36" t="inlineStr">
        <is>
          <t>superpages.com</t>
        </is>
      </c>
      <c r="B640" s="36" t="inlineStr">
        <is>
          <t>Keep</t>
        </is>
      </c>
      <c r="C640" s="37" t="n">
        <v>47</v>
      </c>
      <c r="D640" s="38" t="n">
        <v>7</v>
      </c>
      <c r="E640" s="38" t="inlineStr"/>
      <c r="F640" s="38" t="inlineStr"/>
      <c r="G640" s="37" t="inlineStr">
        <is>
          <t>No</t>
        </is>
      </c>
      <c r="H640" s="36" t="inlineStr">
        <is>
          <t>newimagecanopy.com</t>
        </is>
      </c>
      <c r="I640" s="37" t="n">
        <v>0</v>
      </c>
      <c r="J640" s="37" t="n">
        <v>7</v>
      </c>
      <c r="K640" s="39" t="n">
        <v>46158</v>
      </c>
      <c r="L640" s="36" t="inlineStr">
        <is>
          <t>Visit Website</t>
        </is>
      </c>
      <c r="M640" s="36" t="inlineStr">
        <is>
          <t>https://www.superpages.com/hiram-ga/roofing</t>
        </is>
      </c>
      <c r="N640" s="36" t="inlineStr">
        <is>
          <t>Best 30 Roofing Contractors in Hiram, GA | superpages.com</t>
        </is>
      </c>
      <c r="O640" s="37" t="inlineStr">
        <is>
          <t>Semrush</t>
        </is>
      </c>
      <c r="P640" s="37" t="inlineStr">
        <is>
          <t>172.64.154.144</t>
        </is>
      </c>
      <c r="Q640" s="36" t="inlineStr"/>
      <c r="R640" s="38" t="inlineStr"/>
      <c r="S640" s="40" t="inlineStr"/>
      <c r="T640" s="36" t="inlineStr">
        <is>
          <t>Genuine or editorial</t>
        </is>
      </c>
      <c r="U640" s="36" t="inlineStr">
        <is>
          <t>Genuine site</t>
        </is>
      </c>
      <c r="V640" s="36" t="inlineStr">
        <is>
          <t>Generic x7</t>
        </is>
      </c>
      <c r="W640" s="37" t="inlineStr"/>
      <c r="X640" s="37" t="inlineStr"/>
    </row>
    <row r="641" ht="15.75" customHeight="1">
      <c r="A641" s="36" t="inlineStr">
        <is>
          <t>custommetalbuildings.com</t>
        </is>
      </c>
      <c r="B641" s="36" t="inlineStr">
        <is>
          <t>Keep</t>
        </is>
      </c>
      <c r="C641" s="37" t="n">
        <v>6</v>
      </c>
      <c r="D641" s="38" t="n">
        <v>6</v>
      </c>
      <c r="E641" s="38" t="inlineStr"/>
      <c r="F641" s="38" t="inlineStr"/>
      <c r="G641" s="37" t="inlineStr">
        <is>
          <t>No</t>
        </is>
      </c>
      <c r="H641" s="36" t="inlineStr">
        <is>
          <t>newimagecanopy.com</t>
        </is>
      </c>
      <c r="I641" s="37" t="n">
        <v>1</v>
      </c>
      <c r="J641" s="37" t="n">
        <v>5</v>
      </c>
      <c r="K641" s="39" t="n">
        <v>46042</v>
      </c>
      <c r="L641" s="36" t="inlineStr">
        <is>
          <t>Project Gallery</t>
        </is>
      </c>
      <c r="M641" s="36" t="inlineStr">
        <is>
          <t>https://custommetalbuildings.com/listing/new-image-canopy/</t>
        </is>
      </c>
      <c r="N641" s="36" t="inlineStr">
        <is>
          <t>New Image Canopy - Custom Metal Buildings DOT COM</t>
        </is>
      </c>
      <c r="O641" s="37" t="inlineStr">
        <is>
          <t>Both</t>
        </is>
      </c>
      <c r="P641" s="37" t="inlineStr">
        <is>
          <t>65.109.24.29</t>
        </is>
      </c>
      <c r="Q641" s="36" t="inlineStr"/>
      <c r="R641" s="38" t="inlineStr"/>
      <c r="S641" s="40" t="n">
        <v>0</v>
      </c>
      <c r="T641" s="36" t="inlineStr">
        <is>
          <t>Genuine or editorial</t>
        </is>
      </c>
      <c r="U641" s="36" t="inlineStr">
        <is>
          <t>Genuine site</t>
        </is>
      </c>
      <c r="V641" s="36" t="inlineStr">
        <is>
          <t>Generic x6</t>
        </is>
      </c>
      <c r="W641" s="37" t="inlineStr"/>
      <c r="X641" s="37" t="inlineStr">
        <is>
          <t>fi</t>
        </is>
      </c>
    </row>
    <row r="642" ht="15.75" customHeight="1">
      <c r="A642" s="36" t="inlineStr">
        <is>
          <t>processregister.com</t>
        </is>
      </c>
      <c r="B642" s="36" t="inlineStr">
        <is>
          <t>Keep</t>
        </is>
      </c>
      <c r="C642" s="37" t="n">
        <v>23</v>
      </c>
      <c r="D642" s="38" t="n">
        <v>6</v>
      </c>
      <c r="E642" s="38" t="inlineStr"/>
      <c r="F642" s="38" t="inlineStr"/>
      <c r="G642" s="37" t="inlineStr">
        <is>
          <t>No</t>
        </is>
      </c>
      <c r="H642" s="36" t="inlineStr">
        <is>
          <t>newimagecanopy.com</t>
        </is>
      </c>
      <c r="I642" s="37" t="n">
        <v>6</v>
      </c>
      <c r="J642" s="37" t="n">
        <v>0</v>
      </c>
      <c r="K642" s="39" t="n">
        <v>45402</v>
      </c>
      <c r="L642" s="36" t="inlineStr">
        <is>
          <t>www.shadyvent.com</t>
        </is>
      </c>
      <c r="M642" s="36" t="inlineStr">
        <is>
          <t>https://www.processregister.com/find/Find.asp?SearchKe=AllKey&amp;SearchLo=229&amp;SearchPa=63&amp;SearchSu=machined%20parts&amp;SearchTy=Product&amp;cid=-1</t>
        </is>
      </c>
      <c r="N642" s="36" t="inlineStr">
        <is>
          <t>[ machined parts ] [ USA ] : Suppliers by Product - Page 63</t>
        </is>
      </c>
      <c r="O642" s="37" t="inlineStr">
        <is>
          <t>Both</t>
        </is>
      </c>
      <c r="P642" s="37" t="inlineStr">
        <is>
          <t>184.154.88.2</t>
        </is>
      </c>
      <c r="Q642" s="36" t="inlineStr"/>
      <c r="R642" s="38" t="inlineStr"/>
      <c r="S642" s="40" t="n">
        <v>33</v>
      </c>
      <c r="T642" s="36" t="inlineStr">
        <is>
          <t>Genuine or editorial</t>
        </is>
      </c>
      <c r="U642" s="36" t="inlineStr">
        <is>
          <t>Genuine site</t>
        </is>
      </c>
      <c r="V642" s="36" t="inlineStr">
        <is>
          <t>Naked URL x4; Branded x2</t>
        </is>
      </c>
      <c r="W642" s="37" t="inlineStr"/>
      <c r="X642" s="37" t="inlineStr"/>
    </row>
    <row r="643" ht="15.75" customHeight="1">
      <c r="A643" s="36" t="inlineStr">
        <is>
          <t>trustfeed.com</t>
        </is>
      </c>
      <c r="B643" s="36" t="inlineStr">
        <is>
          <t>Keep</t>
        </is>
      </c>
      <c r="C643" s="37" t="n">
        <v>26</v>
      </c>
      <c r="D643" s="38" t="n">
        <v>6</v>
      </c>
      <c r="E643" s="38" t="n">
        <v>2081</v>
      </c>
      <c r="F643" s="38" t="inlineStr"/>
      <c r="G643" s="37" t="inlineStr">
        <is>
          <t>No</t>
        </is>
      </c>
      <c r="H643" s="36" t="inlineStr">
        <is>
          <t>newimagecanopy.com</t>
        </is>
      </c>
      <c r="I643" s="37" t="n">
        <v>6</v>
      </c>
      <c r="J643" s="37" t="n">
        <v>0</v>
      </c>
      <c r="K643" s="39" t="n">
        <v>46245</v>
      </c>
      <c r="L643" s="36" t="inlineStr">
        <is>
          <t>shadyvent.com</t>
        </is>
      </c>
      <c r="M643" s="36" t="inlineStr">
        <is>
          <t>https://www.trustfeed.com/countryindex/United-States/City-C/Cedartown/R/Roofing-supply-store</t>
        </is>
      </c>
      <c r="N643" s="36" t="inlineStr">
        <is>
          <t>List of Roofing supply store companies in Cedartown, United States</t>
        </is>
      </c>
      <c r="O643" s="37" t="inlineStr">
        <is>
          <t>Ahrefs</t>
        </is>
      </c>
      <c r="P643" s="37" t="inlineStr"/>
      <c r="Q643" s="36" t="inlineStr"/>
      <c r="R643" s="38" t="inlineStr"/>
      <c r="S643" s="40" t="n">
        <v>25</v>
      </c>
      <c r="T643" s="36" t="inlineStr">
        <is>
          <t>Genuine site, Semrush Authority Score 20 or above</t>
        </is>
      </c>
      <c r="U643" s="36" t="inlineStr">
        <is>
          <t>Low quality web directory</t>
        </is>
      </c>
      <c r="V643" s="36" t="inlineStr">
        <is>
          <t>Naked URL x6</t>
        </is>
      </c>
      <c r="W643" s="37" t="inlineStr"/>
      <c r="X643" s="37" t="inlineStr"/>
    </row>
    <row r="644" ht="15.75" customHeight="1">
      <c r="A644" s="36" t="inlineStr">
        <is>
          <t>pei.org</t>
        </is>
      </c>
      <c r="B644" s="36" t="inlineStr">
        <is>
          <t>Keep</t>
        </is>
      </c>
      <c r="C644" s="37" t="n">
        <v>40</v>
      </c>
      <c r="D644" s="38" t="n">
        <v>5</v>
      </c>
      <c r="E644" s="38" t="inlineStr"/>
      <c r="F644" s="38" t="inlineStr"/>
      <c r="G644" s="37" t="inlineStr">
        <is>
          <t>No</t>
        </is>
      </c>
      <c r="H644" s="36" t="inlineStr">
        <is>
          <t>newimagecanopy.com</t>
        </is>
      </c>
      <c r="I644" s="37" t="n">
        <v>5</v>
      </c>
      <c r="J644" s="37" t="n">
        <v>0</v>
      </c>
      <c r="K644" s="39" t="n">
        <v>45833</v>
      </c>
      <c r="L644" s="36" t="inlineStr"/>
      <c r="M644" s="36" t="inlineStr">
        <is>
          <t>https://pei.org/trade-mission/</t>
        </is>
      </c>
      <c r="N644" s="36" t="inlineStr">
        <is>
          <t>PEI 2025 Trade Mission – Petroleum Equipment Institute</t>
        </is>
      </c>
      <c r="O644" s="37" t="inlineStr">
        <is>
          <t>Both</t>
        </is>
      </c>
      <c r="P644" s="37" t="inlineStr">
        <is>
          <t>192.190.221.242</t>
        </is>
      </c>
      <c r="Q644" s="36" t="inlineStr"/>
      <c r="R644" s="38" t="inlineStr"/>
      <c r="S644" s="40" t="n">
        <v>71</v>
      </c>
      <c r="T644" s="36" t="inlineStr">
        <is>
          <t>Genuine or editorial</t>
        </is>
      </c>
      <c r="U644" s="36" t="inlineStr">
        <is>
          <t>Genuine site</t>
        </is>
      </c>
      <c r="V644" s="36" t="inlineStr">
        <is>
          <t>Empty or image x5</t>
        </is>
      </c>
      <c r="W644" s="37" t="inlineStr"/>
      <c r="X644" s="37" t="inlineStr">
        <is>
          <t>us</t>
        </is>
      </c>
    </row>
    <row r="645" ht="15.75" customHeight="1">
      <c r="A645" s="36" t="inlineStr">
        <is>
          <t>0e190a550a8c4c8c4b93-fcd009c875a5577fd4fe2f5b7e3bf4eb.ssl.cf2.rackcdn.com</t>
        </is>
      </c>
      <c r="B645" s="36" t="inlineStr">
        <is>
          <t>Keep</t>
        </is>
      </c>
      <c r="C645" s="37" t="inlineStr">
        <is>
          <t>Not scored</t>
        </is>
      </c>
      <c r="D645" s="38" t="n">
        <v>3</v>
      </c>
      <c r="E645" s="38" t="inlineStr"/>
      <c r="F645" s="38" t="inlineStr"/>
      <c r="G645" s="37" t="inlineStr">
        <is>
          <t>No</t>
        </is>
      </c>
      <c r="H645" s="36" t="inlineStr">
        <is>
          <t>newimagecanopy.com</t>
        </is>
      </c>
      <c r="I645" s="37" t="n">
        <v>3</v>
      </c>
      <c r="J645" s="37" t="n">
        <v>0</v>
      </c>
      <c r="K645" s="39" t="n">
        <v>46291</v>
      </c>
      <c r="L645" s="36" t="inlineStr">
        <is>
          <t>/EINPresswire.com/ -- New Image Canopy helps</t>
        </is>
      </c>
      <c r="M645" s="36" t="inlineStr">
        <is>
          <t>https://0e190a550a8c4c8c4b93-fcd009c875a5577fd4fe2f5b7e3bf4eb.ssl.cf2.rackcdn.com/EINPresswire-896796184-how-canopy-imaging-enhances-visibility-and-builds-strong-brand-identity-2.pdf</t>
        </is>
      </c>
      <c r="N645" s="36" t="inlineStr">
        <is>
          <t>How Canopy Imaging Enhances Visibility and Builds Strong Brand Identity</t>
        </is>
      </c>
      <c r="O645" s="37" t="inlineStr">
        <is>
          <t>Ahrefs</t>
        </is>
      </c>
      <c r="P645" s="37" t="inlineStr"/>
      <c r="Q645" s="36" t="inlineStr"/>
      <c r="R645" s="38" t="inlineStr"/>
      <c r="S645" s="40" t="n">
        <v>0</v>
      </c>
      <c r="T645" s="36" t="inlineStr">
        <is>
          <t>Genuine or editorial (subdomain of rackcdn.com)</t>
        </is>
      </c>
      <c r="U645" s="36" t="inlineStr">
        <is>
          <t>Low quality web directory</t>
        </is>
      </c>
      <c r="V645" s="36" t="inlineStr">
        <is>
          <t>Exact match commercial x2; Branded x1</t>
        </is>
      </c>
      <c r="W645" s="37" t="inlineStr"/>
      <c r="X645" s="37" t="inlineStr"/>
    </row>
    <row r="646" ht="15.75" customHeight="1">
      <c r="A646" s="36" t="inlineStr">
        <is>
          <t>bombreport.com</t>
        </is>
      </c>
      <c r="B646" s="36" t="inlineStr">
        <is>
          <t>Keep</t>
        </is>
      </c>
      <c r="C646" s="37" t="n">
        <v>32</v>
      </c>
      <c r="D646" s="38" t="n">
        <v>3</v>
      </c>
      <c r="E646" s="38" t="n">
        <v>2637</v>
      </c>
      <c r="F646" s="38" t="inlineStr"/>
      <c r="G646" s="37" t="inlineStr">
        <is>
          <t>No</t>
        </is>
      </c>
      <c r="H646" s="36" t="inlineStr"/>
      <c r="I646" s="37" t="inlineStr"/>
      <c r="J646" s="37" t="inlineStr"/>
      <c r="K646" s="39" t="n">
        <v>46140</v>
      </c>
      <c r="L646" s="36" t="inlineStr">
        <is>
          <t>(not in link sample)</t>
        </is>
      </c>
      <c r="M646" s="36" t="inlineStr"/>
      <c r="N646" s="36" t="inlineStr"/>
      <c r="O646" s="37" t="inlineStr">
        <is>
          <t>Ahrefs</t>
        </is>
      </c>
      <c r="P646" s="37" t="inlineStr"/>
      <c r="Q646" s="36" t="inlineStr"/>
      <c r="R646" s="38" t="inlineStr"/>
      <c r="S646" s="40" t="n">
        <v>37</v>
      </c>
      <c r="T646" s="36" t="inlineStr">
        <is>
          <t>Genuine site, Semrush Authority Score 20 or above</t>
        </is>
      </c>
      <c r="U646" s="36" t="inlineStr">
        <is>
          <t>Low quality web directory</t>
        </is>
      </c>
      <c r="V646" s="36" t="inlineStr">
        <is>
          <t>(not in link sample)</t>
        </is>
      </c>
      <c r="W646" s="37" t="inlineStr"/>
      <c r="X646" s="37" t="inlineStr"/>
    </row>
    <row r="647" ht="15.75" customHeight="1">
      <c r="A647" s="36" t="inlineStr">
        <is>
          <t>brightsfuture.com</t>
        </is>
      </c>
      <c r="B647" s="36" t="inlineStr">
        <is>
          <t>Keep</t>
        </is>
      </c>
      <c r="C647" s="37" t="n">
        <v>13</v>
      </c>
      <c r="D647" s="38" t="n">
        <v>3</v>
      </c>
      <c r="E647" s="38" t="n">
        <v>1579</v>
      </c>
      <c r="F647" s="38" t="inlineStr"/>
      <c r="G647" s="37" t="inlineStr">
        <is>
          <t>No</t>
        </is>
      </c>
      <c r="H647" s="36" t="inlineStr"/>
      <c r="I647" s="37" t="inlineStr"/>
      <c r="J647" s="37" t="inlineStr"/>
      <c r="K647" s="39" t="n">
        <v>46278</v>
      </c>
      <c r="L647" s="36" t="inlineStr">
        <is>
          <t>(not in link sample)</t>
        </is>
      </c>
      <c r="M647" s="36" t="inlineStr"/>
      <c r="N647" s="36" t="inlineStr"/>
      <c r="O647" s="37" t="inlineStr">
        <is>
          <t>Ahrefs</t>
        </is>
      </c>
      <c r="P647" s="37" t="inlineStr"/>
      <c r="Q647" s="36" t="inlineStr"/>
      <c r="R647" s="38" t="inlineStr"/>
      <c r="S647" s="40" t="n">
        <v>24</v>
      </c>
      <c r="T647" s="36" t="inlineStr">
        <is>
          <t>Genuine or harmless link</t>
        </is>
      </c>
      <c r="U647" s="36" t="inlineStr">
        <is>
          <t>Low quality web directory</t>
        </is>
      </c>
      <c r="V647" s="36" t="inlineStr">
        <is>
          <t>(not in link sample)</t>
        </is>
      </c>
      <c r="W647" s="37" t="inlineStr"/>
      <c r="X647" s="37" t="inlineStr"/>
    </row>
    <row r="648" ht="15.75" customHeight="1">
      <c r="A648" s="36" t="inlineStr">
        <is>
          <t>capitolhilltimes.com</t>
        </is>
      </c>
      <c r="B648" s="36" t="inlineStr">
        <is>
          <t>Keep</t>
        </is>
      </c>
      <c r="C648" s="37" t="n">
        <v>6</v>
      </c>
      <c r="D648" s="38" t="n">
        <v>3</v>
      </c>
      <c r="E648" s="38" t="n">
        <v>1891</v>
      </c>
      <c r="F648" s="38" t="inlineStr"/>
      <c r="G648" s="37" t="inlineStr">
        <is>
          <t>No</t>
        </is>
      </c>
      <c r="H648" s="36" t="inlineStr"/>
      <c r="I648" s="37" t="inlineStr"/>
      <c r="J648" s="37" t="inlineStr"/>
      <c r="K648" s="39" t="n">
        <v>46271</v>
      </c>
      <c r="L648" s="36" t="inlineStr">
        <is>
          <t>(not in link sample)</t>
        </is>
      </c>
      <c r="M648" s="36" t="inlineStr"/>
      <c r="N648" s="36" t="inlineStr"/>
      <c r="O648" s="37" t="inlineStr">
        <is>
          <t>Ahrefs</t>
        </is>
      </c>
      <c r="P648" s="37" t="inlineStr"/>
      <c r="Q648" s="36" t="inlineStr"/>
      <c r="R648" s="38" t="inlineStr"/>
      <c r="S648" s="40" t="n">
        <v>46</v>
      </c>
      <c r="T648" s="36" t="inlineStr">
        <is>
          <t>Genuine or editorial</t>
        </is>
      </c>
      <c r="U648" s="36" t="inlineStr">
        <is>
          <t>Guest article or content farm</t>
        </is>
      </c>
      <c r="V648" s="36" t="inlineStr">
        <is>
          <t>(not in link sample)</t>
        </is>
      </c>
      <c r="W648" s="37" t="inlineStr"/>
      <c r="X648" s="37" t="inlineStr"/>
    </row>
    <row r="649" ht="15.75" customHeight="1">
      <c r="A649" s="36" t="inlineStr">
        <is>
          <t>d-h.st</t>
        </is>
      </c>
      <c r="B649" s="36" t="inlineStr">
        <is>
          <t>Keep</t>
        </is>
      </c>
      <c r="C649" s="37" t="n">
        <v>6</v>
      </c>
      <c r="D649" s="38" t="n">
        <v>3</v>
      </c>
      <c r="E649" s="38" t="n">
        <v>8645</v>
      </c>
      <c r="F649" s="38" t="inlineStr"/>
      <c r="G649" s="37" t="inlineStr">
        <is>
          <t>No</t>
        </is>
      </c>
      <c r="H649" s="36" t="inlineStr"/>
      <c r="I649" s="37" t="inlineStr"/>
      <c r="J649" s="37" t="inlineStr"/>
      <c r="K649" s="39" t="n">
        <v>46222</v>
      </c>
      <c r="L649" s="36" t="inlineStr">
        <is>
          <t>(not in link sample)</t>
        </is>
      </c>
      <c r="M649" s="36" t="inlineStr"/>
      <c r="N649" s="36" t="inlineStr"/>
      <c r="O649" s="37" t="inlineStr">
        <is>
          <t>Ahrefs</t>
        </is>
      </c>
      <c r="P649" s="37" t="inlineStr"/>
      <c r="Q649" s="36" t="inlineStr"/>
      <c r="R649" s="38" t="inlineStr"/>
      <c r="S649" s="40" t="n">
        <v>54</v>
      </c>
      <c r="T649" s="36" t="inlineStr">
        <is>
          <t>Genuine or editorial</t>
        </is>
      </c>
      <c r="U649" s="36" t="inlineStr">
        <is>
          <t>Genuine site</t>
        </is>
      </c>
      <c r="V649" s="36" t="inlineStr">
        <is>
          <t>(not in link sample)</t>
        </is>
      </c>
      <c r="W649" s="37" t="inlineStr"/>
      <c r="X649" s="37" t="inlineStr"/>
    </row>
    <row r="650" ht="15.75" customHeight="1">
      <c r="A650" s="36" t="inlineStr">
        <is>
          <t>digitaladblog.com</t>
        </is>
      </c>
      <c r="B650" s="36" t="inlineStr">
        <is>
          <t>Keep</t>
        </is>
      </c>
      <c r="C650" s="37" t="n">
        <v>13</v>
      </c>
      <c r="D650" s="38" t="n">
        <v>3</v>
      </c>
      <c r="E650" s="38" t="n">
        <v>2179</v>
      </c>
      <c r="F650" s="38" t="inlineStr"/>
      <c r="G650" s="37" t="inlineStr">
        <is>
          <t>No</t>
        </is>
      </c>
      <c r="H650" s="36" t="inlineStr"/>
      <c r="I650" s="37" t="inlineStr"/>
      <c r="J650" s="37" t="inlineStr"/>
      <c r="K650" s="39" t="n">
        <v>46281</v>
      </c>
      <c r="L650" s="36" t="inlineStr">
        <is>
          <t>(not in link sample)</t>
        </is>
      </c>
      <c r="M650" s="36" t="inlineStr"/>
      <c r="N650" s="36" t="inlineStr"/>
      <c r="O650" s="37" t="inlineStr">
        <is>
          <t>Ahrefs</t>
        </is>
      </c>
      <c r="P650" s="37" t="inlineStr"/>
      <c r="Q650" s="36" t="inlineStr"/>
      <c r="R650" s="38" t="inlineStr"/>
      <c r="S650" s="40" t="n">
        <v>36</v>
      </c>
      <c r="T650" s="36" t="inlineStr">
        <is>
          <t>Genuine or harmless link</t>
        </is>
      </c>
      <c r="U650" s="36" t="inlineStr">
        <is>
          <t>Guest article or content farm</t>
        </is>
      </c>
      <c r="V650" s="36" t="inlineStr">
        <is>
          <t>(not in link sample)</t>
        </is>
      </c>
      <c r="W650" s="37" t="inlineStr"/>
      <c r="X650" s="37" t="inlineStr"/>
    </row>
    <row r="651" ht="15.75" customHeight="1">
      <c r="A651" s="36" t="inlineStr">
        <is>
          <t>einpresswire.com</t>
        </is>
      </c>
      <c r="B651" s="36" t="inlineStr">
        <is>
          <t>Keep</t>
        </is>
      </c>
      <c r="C651" s="37" t="n">
        <v>49</v>
      </c>
      <c r="D651" s="38" t="n">
        <v>3</v>
      </c>
      <c r="E651" s="38" t="n">
        <v>55941</v>
      </c>
      <c r="F651" s="38" t="inlineStr"/>
      <c r="G651" s="37" t="inlineStr">
        <is>
          <t>No</t>
        </is>
      </c>
      <c r="H651" s="36" t="inlineStr">
        <is>
          <t>newimagecanopy.com</t>
        </is>
      </c>
      <c r="I651" s="37" t="n">
        <v>0</v>
      </c>
      <c r="J651" s="37" t="n">
        <v>3</v>
      </c>
      <c r="K651" s="39" t="n">
        <v>46240</v>
      </c>
      <c r="L651" s="36" t="inlineStr">
        <is>
          <t>New Image Canopy</t>
        </is>
      </c>
      <c r="M651" s="36" t="inlineStr">
        <is>
          <t>https://www.einpresswire.com/article/896796184/how-canopy-imaging-enhances-visibility-and-builds-strong-brand-identity</t>
        </is>
      </c>
      <c r="N651" s="36" t="inlineStr">
        <is>
          <t>How Canopy Imaging Enhances Visibility and Builds Strong Brand Identity</t>
        </is>
      </c>
      <c r="O651" s="37" t="inlineStr">
        <is>
          <t>Ahrefs</t>
        </is>
      </c>
      <c r="P651" s="37" t="inlineStr"/>
      <c r="Q651" s="36" t="inlineStr"/>
      <c r="R651" s="38" t="inlineStr"/>
      <c r="S651" s="40" t="n">
        <v>88</v>
      </c>
      <c r="T651" s="36" t="inlineStr">
        <is>
          <t>Genuine or editorial</t>
        </is>
      </c>
      <c r="U651" s="36" t="inlineStr">
        <is>
          <t>PR and news distribution</t>
        </is>
      </c>
      <c r="V651" s="36" t="inlineStr">
        <is>
          <t>Exact match commercial x2; Branded x1</t>
        </is>
      </c>
      <c r="W651" s="37" t="inlineStr"/>
      <c r="X651" s="37" t="inlineStr"/>
    </row>
    <row r="652" ht="15.75" customHeight="1">
      <c r="A652" s="36" t="inlineStr">
        <is>
          <t>folsomlocalnews.com</t>
        </is>
      </c>
      <c r="B652" s="36" t="inlineStr">
        <is>
          <t>Keep</t>
        </is>
      </c>
      <c r="C652" s="37" t="n">
        <v>14</v>
      </c>
      <c r="D652" s="38" t="n">
        <v>3</v>
      </c>
      <c r="E652" s="38" t="n">
        <v>1142</v>
      </c>
      <c r="F652" s="38" t="inlineStr"/>
      <c r="G652" s="37" t="inlineStr">
        <is>
          <t>No</t>
        </is>
      </c>
      <c r="H652" s="36" t="inlineStr"/>
      <c r="I652" s="37" t="inlineStr"/>
      <c r="J652" s="37" t="inlineStr"/>
      <c r="K652" s="39" t="n">
        <v>46279</v>
      </c>
      <c r="L652" s="36" t="inlineStr">
        <is>
          <t>(not in link sample)</t>
        </is>
      </c>
      <c r="M652" s="36" t="inlineStr"/>
      <c r="N652" s="36" t="inlineStr"/>
      <c r="O652" s="37" t="inlineStr">
        <is>
          <t>Ahrefs</t>
        </is>
      </c>
      <c r="P652" s="37" t="inlineStr"/>
      <c r="Q652" s="36" t="inlineStr"/>
      <c r="R652" s="38" t="inlineStr"/>
      <c r="S652" s="40" t="n">
        <v>28</v>
      </c>
      <c r="T652" s="36" t="inlineStr">
        <is>
          <t>Genuine or harmless link</t>
        </is>
      </c>
      <c r="U652" s="36" t="inlineStr">
        <is>
          <t>Guest article or content farm</t>
        </is>
      </c>
      <c r="V652" s="36" t="inlineStr">
        <is>
          <t>(not in link sample)</t>
        </is>
      </c>
      <c r="W652" s="37" t="inlineStr"/>
      <c r="X652" s="37" t="inlineStr"/>
    </row>
    <row r="653" ht="15.75" customHeight="1">
      <c r="A653" s="36" t="inlineStr">
        <is>
          <t>lifestyle.capitolhilltimes.com</t>
        </is>
      </c>
      <c r="B653" s="36" t="inlineStr">
        <is>
          <t>Keep</t>
        </is>
      </c>
      <c r="C653" s="37" t="inlineStr">
        <is>
          <t>Not scored</t>
        </is>
      </c>
      <c r="D653" s="38" t="n">
        <v>3</v>
      </c>
      <c r="E653" s="38" t="inlineStr"/>
      <c r="F653" s="38" t="inlineStr"/>
      <c r="G653" s="37" t="inlineStr">
        <is>
          <t>No</t>
        </is>
      </c>
      <c r="H653" s="36" t="inlineStr">
        <is>
          <t>newimagecanopy.com</t>
        </is>
      </c>
      <c r="I653" s="37" t="n">
        <v>0</v>
      </c>
      <c r="J653" s="37" t="n">
        <v>3</v>
      </c>
      <c r="K653" s="39" t="n">
        <v>46271</v>
      </c>
      <c r="L653" s="36" t="inlineStr">
        <is>
          <t>gas station canopy repair services</t>
        </is>
      </c>
      <c r="M653" s="36" t="inlineStr">
        <is>
          <t>https://lifestyle.capitolhilltimes.com/story/520750/how-canopy-imaging-enhances-visibility-and-builds-strong-brand-identity/</t>
        </is>
      </c>
      <c r="N653" s="36" t="inlineStr">
        <is>
          <t>How Canopy Imaging Enhances Visibility and Builds Strong Brand Identity | lifestyle.capitolhilltimes.com</t>
        </is>
      </c>
      <c r="O653" s="37" t="inlineStr">
        <is>
          <t>Ahrefs</t>
        </is>
      </c>
      <c r="P653" s="37" t="inlineStr"/>
      <c r="Q653" s="36" t="inlineStr"/>
      <c r="R653" s="38" t="inlineStr"/>
      <c r="S653" s="40" t="n">
        <v>0</v>
      </c>
      <c r="T653" s="36" t="inlineStr">
        <is>
          <t>Genuine or editorial (subdomain of capitolhilltimes.com)</t>
        </is>
      </c>
      <c r="U653" s="36" t="inlineStr">
        <is>
          <t>PR and news distribution</t>
        </is>
      </c>
      <c r="V653" s="36" t="inlineStr">
        <is>
          <t>Exact match commercial x2; Branded x1</t>
        </is>
      </c>
      <c r="W653" s="37" t="inlineStr"/>
      <c r="X653" s="37" t="inlineStr"/>
    </row>
    <row r="654" ht="15.75" customHeight="1">
      <c r="A654" s="36" t="inlineStr">
        <is>
          <t>lifestyle.d-h.st</t>
        </is>
      </c>
      <c r="B654" s="36" t="inlineStr">
        <is>
          <t>Keep</t>
        </is>
      </c>
      <c r="C654" s="37" t="inlineStr">
        <is>
          <t>Not scored</t>
        </is>
      </c>
      <c r="D654" s="38" t="n">
        <v>3</v>
      </c>
      <c r="E654" s="38" t="inlineStr"/>
      <c r="F654" s="38" t="inlineStr"/>
      <c r="G654" s="37" t="inlineStr">
        <is>
          <t>No</t>
        </is>
      </c>
      <c r="H654" s="36" t="inlineStr">
        <is>
          <t>newimagecanopy.com</t>
        </is>
      </c>
      <c r="I654" s="37" t="n">
        <v>0</v>
      </c>
      <c r="J654" s="37" t="n">
        <v>3</v>
      </c>
      <c r="K654" s="39" t="n">
        <v>46222</v>
      </c>
      <c r="L654" s="36" t="inlineStr">
        <is>
          <t>New Image Canopy</t>
        </is>
      </c>
      <c r="M654" s="36" t="inlineStr">
        <is>
          <t>https://lifestyle.d-h.st/story/546144/how-canopy-imaging-enhances-visibility-and-builds-strong-brand-identity/</t>
        </is>
      </c>
      <c r="N654" s="36" t="inlineStr">
        <is>
          <t>How Canopy Imaging Enhances Visibility and Builds Strong Brand Identity | lifestyle.d-h.st</t>
        </is>
      </c>
      <c r="O654" s="37" t="inlineStr">
        <is>
          <t>Ahrefs</t>
        </is>
      </c>
      <c r="P654" s="37" t="inlineStr"/>
      <c r="Q654" s="36" t="inlineStr"/>
      <c r="R654" s="38" t="inlineStr"/>
      <c r="S654" s="40" t="n">
        <v>0</v>
      </c>
      <c r="T654" s="36" t="inlineStr">
        <is>
          <t>Genuine or editorial (subdomain of d-h.st)</t>
        </is>
      </c>
      <c r="U654" s="36" t="inlineStr">
        <is>
          <t>PR and news distribution</t>
        </is>
      </c>
      <c r="V654" s="36" t="inlineStr">
        <is>
          <t>Exact match commercial x2; Branded x1</t>
        </is>
      </c>
      <c r="W654" s="37" t="inlineStr"/>
      <c r="X654" s="37" t="inlineStr"/>
    </row>
    <row r="655" ht="15.75" customHeight="1">
      <c r="A655" s="36" t="inlineStr">
        <is>
          <t>lifestyle.massnews.com</t>
        </is>
      </c>
      <c r="B655" s="36" t="inlineStr">
        <is>
          <t>Keep</t>
        </is>
      </c>
      <c r="C655" s="37" t="inlineStr">
        <is>
          <t>Not scored</t>
        </is>
      </c>
      <c r="D655" s="38" t="n">
        <v>3</v>
      </c>
      <c r="E655" s="38" t="inlineStr"/>
      <c r="F655" s="38" t="inlineStr"/>
      <c r="G655" s="37" t="inlineStr">
        <is>
          <t>No</t>
        </is>
      </c>
      <c r="H655" s="36" t="inlineStr">
        <is>
          <t>newimagecanopy.com</t>
        </is>
      </c>
      <c r="I655" s="37" t="n">
        <v>0</v>
      </c>
      <c r="J655" s="37" t="n">
        <v>3</v>
      </c>
      <c r="K655" s="39" t="n">
        <v>46220</v>
      </c>
      <c r="L655" s="36" t="inlineStr">
        <is>
          <t>New Image Canopy</t>
        </is>
      </c>
      <c r="M655" s="36" t="inlineStr">
        <is>
          <t>https://lifestyle.massnews.com/story/522950/how-canopy-imaging-enhances-visibility-and-builds-strong-brand-identity/</t>
        </is>
      </c>
      <c r="N655" s="36" t="inlineStr">
        <is>
          <t>How Canopy Imaging Enhances Visibility and Builds Strong Brand Identity | lifestyle.massnews.com</t>
        </is>
      </c>
      <c r="O655" s="37" t="inlineStr">
        <is>
          <t>Ahrefs</t>
        </is>
      </c>
      <c r="P655" s="37" t="inlineStr"/>
      <c r="Q655" s="36" t="inlineStr"/>
      <c r="R655" s="38" t="inlineStr"/>
      <c r="S655" s="40" t="n">
        <v>0</v>
      </c>
      <c r="T655" s="36" t="inlineStr">
        <is>
          <t>Genuine or editorial (subdomain of massnews.com)</t>
        </is>
      </c>
      <c r="U655" s="36" t="inlineStr">
        <is>
          <t>PR and news distribution</t>
        </is>
      </c>
      <c r="V655" s="36" t="inlineStr">
        <is>
          <t>Exact match commercial x2; Branded x1</t>
        </is>
      </c>
      <c r="W655" s="37" t="inlineStr"/>
      <c r="X655" s="37" t="inlineStr"/>
    </row>
    <row r="656" ht="15.75" customHeight="1">
      <c r="A656" s="36" t="inlineStr">
        <is>
          <t>lifestyle.newsblaze.com</t>
        </is>
      </c>
      <c r="B656" s="36" t="inlineStr">
        <is>
          <t>Keep</t>
        </is>
      </c>
      <c r="C656" s="37" t="inlineStr">
        <is>
          <t>Not scored</t>
        </is>
      </c>
      <c r="D656" s="38" t="n">
        <v>3</v>
      </c>
      <c r="E656" s="38" t="inlineStr"/>
      <c r="F656" s="38" t="inlineStr"/>
      <c r="G656" s="37" t="inlineStr">
        <is>
          <t>No</t>
        </is>
      </c>
      <c r="H656" s="36" t="inlineStr">
        <is>
          <t>newimagecanopy.com</t>
        </is>
      </c>
      <c r="I656" s="37" t="n">
        <v>0</v>
      </c>
      <c r="J656" s="37" t="n">
        <v>3</v>
      </c>
      <c r="K656" s="39" t="n">
        <v>46251</v>
      </c>
      <c r="L656" s="36" t="inlineStr">
        <is>
          <t>gas station canopy repair services</t>
        </is>
      </c>
      <c r="M656" s="36" t="inlineStr">
        <is>
          <t>https://lifestyle.newsblaze.com/story/521702/how-canopy-imaging-enhances-visibility-and-builds-strong-brand-identity/</t>
        </is>
      </c>
      <c r="N656" s="36" t="inlineStr">
        <is>
          <t>How Canopy Imaging Enhances Visibility and Builds Strong Brand Identity | lifestyle.newsblaze.com</t>
        </is>
      </c>
      <c r="O656" s="37" t="inlineStr">
        <is>
          <t>Ahrefs</t>
        </is>
      </c>
      <c r="P656" s="37" t="inlineStr"/>
      <c r="Q656" s="36" t="inlineStr"/>
      <c r="R656" s="38" t="inlineStr"/>
      <c r="S656" s="40" t="n">
        <v>0</v>
      </c>
      <c r="T656" s="36" t="inlineStr">
        <is>
          <t>Genuine or editorial (subdomain of newsblaze.com)</t>
        </is>
      </c>
      <c r="U656" s="36" t="inlineStr">
        <is>
          <t>PR and news distribution</t>
        </is>
      </c>
      <c r="V656" s="36" t="inlineStr">
        <is>
          <t>Exact match commercial x2; Branded x1</t>
        </is>
      </c>
      <c r="W656" s="37" t="inlineStr"/>
      <c r="X656" s="37" t="inlineStr"/>
    </row>
    <row r="657" ht="15.75" customHeight="1">
      <c r="A657" s="36" t="inlineStr">
        <is>
          <t>lmcordoba.com.ar</t>
        </is>
      </c>
      <c r="B657" s="36" t="inlineStr">
        <is>
          <t>Keep</t>
        </is>
      </c>
      <c r="C657" s="37" t="n">
        <v>21</v>
      </c>
      <c r="D657" s="38" t="n">
        <v>3</v>
      </c>
      <c r="E657" s="38" t="n">
        <v>2167</v>
      </c>
      <c r="F657" s="38" t="inlineStr"/>
      <c r="G657" s="37" t="inlineStr">
        <is>
          <t>No</t>
        </is>
      </c>
      <c r="H657" s="36" t="inlineStr"/>
      <c r="I657" s="37" t="inlineStr"/>
      <c r="J657" s="37" t="inlineStr"/>
      <c r="K657" s="39" t="n">
        <v>46276</v>
      </c>
      <c r="L657" s="36" t="inlineStr">
        <is>
          <t>(not in link sample)</t>
        </is>
      </c>
      <c r="M657" s="36" t="inlineStr"/>
      <c r="N657" s="36" t="inlineStr"/>
      <c r="O657" s="37" t="inlineStr">
        <is>
          <t>Ahrefs</t>
        </is>
      </c>
      <c r="P657" s="37" t="inlineStr"/>
      <c r="Q657" s="36" t="inlineStr"/>
      <c r="R657" s="38" t="inlineStr"/>
      <c r="S657" s="40" t="n">
        <v>40</v>
      </c>
      <c r="T657" s="36" t="inlineStr">
        <is>
          <t>Genuine site, Semrush Authority Score 20 or above</t>
        </is>
      </c>
      <c r="U657" s="36" t="inlineStr">
        <is>
          <t>Low quality web directory</t>
        </is>
      </c>
      <c r="V657" s="36" t="inlineStr">
        <is>
          <t>(not in link sample)</t>
        </is>
      </c>
      <c r="W657" s="37" t="inlineStr"/>
      <c r="X657" s="37" t="inlineStr"/>
    </row>
    <row r="658" ht="15.75" customHeight="1">
      <c r="A658" s="36" t="inlineStr">
        <is>
          <t>massnews.com</t>
        </is>
      </c>
      <c r="B658" s="36" t="inlineStr">
        <is>
          <t>Keep</t>
        </is>
      </c>
      <c r="C658" s="37" t="n">
        <v>6</v>
      </c>
      <c r="D658" s="38" t="n">
        <v>3</v>
      </c>
      <c r="E658" s="38" t="n">
        <v>3831</v>
      </c>
      <c r="F658" s="38" t="inlineStr"/>
      <c r="G658" s="37" t="inlineStr">
        <is>
          <t>No</t>
        </is>
      </c>
      <c r="H658" s="36" t="inlineStr"/>
      <c r="I658" s="37" t="inlineStr"/>
      <c r="J658" s="37" t="inlineStr"/>
      <c r="K658" s="39" t="n">
        <v>46220</v>
      </c>
      <c r="L658" s="36" t="inlineStr">
        <is>
          <t>(not in link sample)</t>
        </is>
      </c>
      <c r="M658" s="36" t="inlineStr"/>
      <c r="N658" s="36" t="inlineStr"/>
      <c r="O658" s="37" t="inlineStr">
        <is>
          <t>Ahrefs</t>
        </is>
      </c>
      <c r="P658" s="37" t="inlineStr"/>
      <c r="Q658" s="36" t="inlineStr"/>
      <c r="R658" s="38" t="inlineStr"/>
      <c r="S658" s="40" t="n">
        <v>44</v>
      </c>
      <c r="T658" s="36" t="inlineStr">
        <is>
          <t>Genuine or editorial</t>
        </is>
      </c>
      <c r="U658" s="36" t="inlineStr">
        <is>
          <t>Guest article or content farm</t>
        </is>
      </c>
      <c r="V658" s="36" t="inlineStr">
        <is>
          <t>(not in link sample)</t>
        </is>
      </c>
      <c r="W658" s="37" t="inlineStr"/>
      <c r="X658" s="37" t="inlineStr"/>
    </row>
    <row r="659" ht="15.75" customHeight="1">
      <c r="A659" s="36" t="inlineStr">
        <is>
          <t>middletownlifemagazine.com</t>
        </is>
      </c>
      <c r="B659" s="36" t="inlineStr">
        <is>
          <t>Keep</t>
        </is>
      </c>
      <c r="C659" s="37" t="n">
        <v>20</v>
      </c>
      <c r="D659" s="38" t="n">
        <v>3</v>
      </c>
      <c r="E659" s="38" t="n">
        <v>3696</v>
      </c>
      <c r="F659" s="38" t="inlineStr"/>
      <c r="G659" s="37" t="inlineStr">
        <is>
          <t>No</t>
        </is>
      </c>
      <c r="H659" s="36" t="inlineStr"/>
      <c r="I659" s="37" t="inlineStr"/>
      <c r="J659" s="37" t="inlineStr"/>
      <c r="K659" s="39" t="n">
        <v>46166</v>
      </c>
      <c r="L659" s="36" t="inlineStr">
        <is>
          <t>(not in link sample)</t>
        </is>
      </c>
      <c r="M659" s="36" t="inlineStr"/>
      <c r="N659" s="36" t="inlineStr"/>
      <c r="O659" s="37" t="inlineStr">
        <is>
          <t>Ahrefs</t>
        </is>
      </c>
      <c r="P659" s="37" t="inlineStr"/>
      <c r="Q659" s="36" t="inlineStr"/>
      <c r="R659" s="38" t="inlineStr"/>
      <c r="S659" s="40" t="n">
        <v>38</v>
      </c>
      <c r="T659" s="36" t="inlineStr">
        <is>
          <t>Genuine site, Semrush Authority Score 20 or above</t>
        </is>
      </c>
      <c r="U659" s="36" t="inlineStr">
        <is>
          <t>Low quality web directory</t>
        </is>
      </c>
      <c r="V659" s="36" t="inlineStr">
        <is>
          <t>(not in link sample)</t>
        </is>
      </c>
      <c r="W659" s="37" t="inlineStr"/>
      <c r="X659" s="37" t="inlineStr"/>
    </row>
    <row r="660" ht="15.75" customHeight="1">
      <c r="A660" s="36" t="inlineStr">
        <is>
          <t>natlawreview.com</t>
        </is>
      </c>
      <c r="B660" s="36" t="inlineStr">
        <is>
          <t>Keep</t>
        </is>
      </c>
      <c r="C660" s="37" t="n">
        <v>60</v>
      </c>
      <c r="D660" s="38" t="n">
        <v>3</v>
      </c>
      <c r="E660" s="38" t="n">
        <v>56998</v>
      </c>
      <c r="F660" s="38" t="inlineStr"/>
      <c r="G660" s="37" t="inlineStr">
        <is>
          <t>No</t>
        </is>
      </c>
      <c r="H660" s="36" t="inlineStr">
        <is>
          <t>newimagecanopy.com</t>
        </is>
      </c>
      <c r="I660" s="37" t="n">
        <v>3</v>
      </c>
      <c r="J660" s="37" t="n">
        <v>0</v>
      </c>
      <c r="K660" s="39" t="n">
        <v>46102</v>
      </c>
      <c r="L660" s="36" t="inlineStr">
        <is>
          <t>New Image Canopy</t>
        </is>
      </c>
      <c r="M660" s="36" t="inlineStr">
        <is>
          <t>https://natlawreview.com/press-releases/how-canopy-imaging-enhances-visibility-and-builds-strong-brand-identity</t>
        </is>
      </c>
      <c r="N660" s="36" t="inlineStr">
        <is>
          <t>How Canopy Imaging Enhances Visibility and Builds Strong Brand Id</t>
        </is>
      </c>
      <c r="O660" s="37" t="inlineStr">
        <is>
          <t>Ahrefs</t>
        </is>
      </c>
      <c r="P660" s="37" t="inlineStr"/>
      <c r="Q660" s="36" t="inlineStr"/>
      <c r="R660" s="38" t="inlineStr"/>
      <c r="S660" s="40" t="n">
        <v>86</v>
      </c>
      <c r="T660" s="36" t="inlineStr">
        <is>
          <t>Genuine or editorial</t>
        </is>
      </c>
      <c r="U660" s="36" t="inlineStr">
        <is>
          <t>Genuine site</t>
        </is>
      </c>
      <c r="V660" s="36" t="inlineStr">
        <is>
          <t>Exact match commercial x2; Branded x1</t>
        </is>
      </c>
      <c r="W660" s="37" t="inlineStr"/>
      <c r="X660" s="37" t="inlineStr"/>
    </row>
    <row r="661" ht="15.75" customHeight="1">
      <c r="A661" s="36" t="inlineStr">
        <is>
          <t>newsblaze.com</t>
        </is>
      </c>
      <c r="B661" s="36" t="inlineStr">
        <is>
          <t>Keep</t>
        </is>
      </c>
      <c r="C661" s="37" t="n">
        <v>29</v>
      </c>
      <c r="D661" s="38" t="n">
        <v>3</v>
      </c>
      <c r="E661" s="38" t="n">
        <v>9174</v>
      </c>
      <c r="F661" s="38" t="inlineStr"/>
      <c r="G661" s="37" t="inlineStr">
        <is>
          <t>No</t>
        </is>
      </c>
      <c r="H661" s="36" t="inlineStr"/>
      <c r="I661" s="37" t="inlineStr"/>
      <c r="J661" s="37" t="inlineStr"/>
      <c r="K661" s="39" t="n">
        <v>46251</v>
      </c>
      <c r="L661" s="36" t="inlineStr">
        <is>
          <t>(not in link sample)</t>
        </is>
      </c>
      <c r="M661" s="36" t="inlineStr"/>
      <c r="N661" s="36" t="inlineStr"/>
      <c r="O661" s="37" t="inlineStr">
        <is>
          <t>Ahrefs</t>
        </is>
      </c>
      <c r="P661" s="37" t="inlineStr"/>
      <c r="Q661" s="36" t="inlineStr"/>
      <c r="R661" s="38" t="inlineStr"/>
      <c r="S661" s="40" t="n">
        <v>67</v>
      </c>
      <c r="T661" s="36" t="inlineStr">
        <is>
          <t>Genuine or editorial</t>
        </is>
      </c>
      <c r="U661" s="36" t="inlineStr">
        <is>
          <t>Guest article or content farm</t>
        </is>
      </c>
      <c r="V661" s="36" t="inlineStr">
        <is>
          <t>(not in link sample)</t>
        </is>
      </c>
      <c r="W661" s="37" t="inlineStr"/>
      <c r="X661" s="37" t="inlineStr"/>
    </row>
    <row r="662" ht="15.75" customHeight="1">
      <c r="A662" s="36" t="inlineStr">
        <is>
          <t>onlygolfnews.com</t>
        </is>
      </c>
      <c r="B662" s="36" t="inlineStr">
        <is>
          <t>Keep</t>
        </is>
      </c>
      <c r="C662" s="37" t="n">
        <v>12</v>
      </c>
      <c r="D662" s="38" t="n">
        <v>3</v>
      </c>
      <c r="E662" s="38" t="n">
        <v>1044</v>
      </c>
      <c r="F662" s="38" t="inlineStr"/>
      <c r="G662" s="37" t="inlineStr">
        <is>
          <t>No</t>
        </is>
      </c>
      <c r="H662" s="36" t="inlineStr"/>
      <c r="I662" s="37" t="inlineStr"/>
      <c r="J662" s="37" t="inlineStr"/>
      <c r="K662" s="39" t="n">
        <v>46276</v>
      </c>
      <c r="L662" s="36" t="inlineStr">
        <is>
          <t>(not in link sample)</t>
        </is>
      </c>
      <c r="M662" s="36" t="inlineStr"/>
      <c r="N662" s="36" t="inlineStr"/>
      <c r="O662" s="37" t="inlineStr">
        <is>
          <t>Ahrefs</t>
        </is>
      </c>
      <c r="P662" s="37" t="inlineStr"/>
      <c r="Q662" s="36" t="inlineStr"/>
      <c r="R662" s="38" t="inlineStr"/>
      <c r="S662" s="40" t="n">
        <v>25</v>
      </c>
      <c r="T662" s="36" t="inlineStr">
        <is>
          <t>Genuine or harmless link</t>
        </is>
      </c>
      <c r="U662" s="36" t="inlineStr">
        <is>
          <t>Guest article or content farm</t>
        </is>
      </c>
      <c r="V662" s="36" t="inlineStr">
        <is>
          <t>(not in link sample)</t>
        </is>
      </c>
      <c r="W662" s="37" t="inlineStr"/>
      <c r="X662" s="37" t="inlineStr"/>
    </row>
    <row r="663" ht="15.75" customHeight="1">
      <c r="A663" s="36" t="inlineStr">
        <is>
          <t>pluralist.com</t>
        </is>
      </c>
      <c r="B663" s="36" t="inlineStr">
        <is>
          <t>Keep</t>
        </is>
      </c>
      <c r="C663" s="37" t="n">
        <v>15</v>
      </c>
      <c r="D663" s="38" t="n">
        <v>3</v>
      </c>
      <c r="E663" s="38" t="n">
        <v>3470</v>
      </c>
      <c r="F663" s="38" t="inlineStr"/>
      <c r="G663" s="37" t="inlineStr">
        <is>
          <t>No</t>
        </is>
      </c>
      <c r="H663" s="36" t="inlineStr"/>
      <c r="I663" s="37" t="inlineStr"/>
      <c r="J663" s="37" t="inlineStr"/>
      <c r="K663" s="39" t="n">
        <v>46176</v>
      </c>
      <c r="L663" s="36" t="inlineStr">
        <is>
          <t>(not in link sample)</t>
        </is>
      </c>
      <c r="M663" s="36" t="inlineStr"/>
      <c r="N663" s="36" t="inlineStr"/>
      <c r="O663" s="37" t="inlineStr">
        <is>
          <t>Ahrefs</t>
        </is>
      </c>
      <c r="P663" s="37" t="inlineStr"/>
      <c r="Q663" s="36" t="inlineStr"/>
      <c r="R663" s="38" t="inlineStr"/>
      <c r="S663" s="40" t="n">
        <v>37</v>
      </c>
      <c r="T663" s="36" t="inlineStr">
        <is>
          <t>Genuine or harmless link</t>
        </is>
      </c>
      <c r="U663" s="36" t="inlineStr">
        <is>
          <t>Low quality web directory</t>
        </is>
      </c>
      <c r="V663" s="36" t="inlineStr">
        <is>
          <t>(not in link sample)</t>
        </is>
      </c>
      <c r="W663" s="37" t="inlineStr"/>
      <c r="X663" s="37" t="inlineStr"/>
    </row>
    <row r="664" ht="15.75" customHeight="1">
      <c r="A664" s="36" t="inlineStr">
        <is>
          <t>rackcdn.com</t>
        </is>
      </c>
      <c r="B664" s="36" t="inlineStr">
        <is>
          <t>Keep</t>
        </is>
      </c>
      <c r="C664" s="37" t="n">
        <v>35</v>
      </c>
      <c r="D664" s="38" t="n">
        <v>3</v>
      </c>
      <c r="E664" s="38" t="n">
        <v>179343</v>
      </c>
      <c r="F664" s="38" t="inlineStr"/>
      <c r="G664" s="37" t="inlineStr">
        <is>
          <t>No</t>
        </is>
      </c>
      <c r="H664" s="36" t="inlineStr"/>
      <c r="I664" s="37" t="inlineStr"/>
      <c r="J664" s="37" t="inlineStr"/>
      <c r="K664" s="39" t="n">
        <v>46291</v>
      </c>
      <c r="L664" s="36" t="inlineStr">
        <is>
          <t>(not in link sample)</t>
        </is>
      </c>
      <c r="M664" s="36" t="inlineStr"/>
      <c r="N664" s="36" t="inlineStr"/>
      <c r="O664" s="37" t="inlineStr">
        <is>
          <t>Ahrefs</t>
        </is>
      </c>
      <c r="P664" s="37" t="inlineStr"/>
      <c r="Q664" s="36" t="inlineStr"/>
      <c r="R664" s="38" t="inlineStr"/>
      <c r="S664" s="40" t="n">
        <v>88</v>
      </c>
      <c r="T664" s="36" t="inlineStr">
        <is>
          <t>Genuine or editorial</t>
        </is>
      </c>
      <c r="U664" s="36" t="inlineStr">
        <is>
          <t>Genuine site</t>
        </is>
      </c>
      <c r="V664" s="36" t="inlineStr">
        <is>
          <t>(not in link sample)</t>
        </is>
      </c>
      <c r="W664" s="37" t="inlineStr"/>
      <c r="X664" s="37" t="inlineStr"/>
    </row>
    <row r="665" ht="15.75" customHeight="1">
      <c r="A665" s="36" t="inlineStr">
        <is>
          <t>subdomainfinder.c99.nl</t>
        </is>
      </c>
      <c r="B665" s="36" t="inlineStr">
        <is>
          <t>Keep</t>
        </is>
      </c>
      <c r="C665" s="37" t="inlineStr">
        <is>
          <t>Not scored</t>
        </is>
      </c>
      <c r="D665" s="38" t="n">
        <v>3</v>
      </c>
      <c r="E665" s="38" t="inlineStr"/>
      <c r="F665" s="38" t="inlineStr"/>
      <c r="G665" s="37" t="inlineStr">
        <is>
          <t>No</t>
        </is>
      </c>
      <c r="H665" s="36" t="inlineStr">
        <is>
          <t>newimagecanopy.com</t>
        </is>
      </c>
      <c r="I665" s="37" t="n">
        <v>3</v>
      </c>
      <c r="J665" s="37" t="n">
        <v>0</v>
      </c>
      <c r="K665" s="39" t="n">
        <v>46233</v>
      </c>
      <c r="L665" s="36" t="inlineStr">
        <is>
          <t>pay.newimagecanopy.com</t>
        </is>
      </c>
      <c r="M665" s="36" t="inlineStr">
        <is>
          <t>http://subdomainfinder.c99.nl/scans/2026-07-24/newimagecanopy.com</t>
        </is>
      </c>
      <c r="N665" s="36" t="inlineStr">
        <is>
          <t>Subdomain Finder scan of newimagecanopy.com - C99.nl</t>
        </is>
      </c>
      <c r="O665" s="37" t="inlineStr">
        <is>
          <t>Ahrefs</t>
        </is>
      </c>
      <c r="P665" s="37" t="inlineStr"/>
      <c r="Q665" s="36" t="inlineStr"/>
      <c r="R665" s="38" t="inlineStr"/>
      <c r="S665" s="40" t="n">
        <v>0</v>
      </c>
      <c r="T665" s="36" t="inlineStr">
        <is>
          <t>Business listing or editorial mention naming the client</t>
        </is>
      </c>
      <c r="U665" s="36" t="inlineStr">
        <is>
          <t>Low quality web directory</t>
        </is>
      </c>
      <c r="V665" s="36" t="inlineStr">
        <is>
          <t>Naked URL x3</t>
        </is>
      </c>
      <c r="W665" s="37" t="inlineStr"/>
      <c r="X665" s="37" t="inlineStr"/>
    </row>
    <row r="666" ht="15.75" customHeight="1">
      <c r="A666" s="36" t="inlineStr">
        <is>
          <t>tngrocersbuyersguide.com</t>
        </is>
      </c>
      <c r="B666" s="36" t="inlineStr">
        <is>
          <t>Keep</t>
        </is>
      </c>
      <c r="C666" s="37" t="n">
        <v>6</v>
      </c>
      <c r="D666" s="38" t="n">
        <v>3</v>
      </c>
      <c r="E666" s="38" t="inlineStr"/>
      <c r="F666" s="38" t="inlineStr"/>
      <c r="G666" s="37" t="inlineStr">
        <is>
          <t>No</t>
        </is>
      </c>
      <c r="H666" s="36" t="inlineStr">
        <is>
          <t>newimagecanopy.com</t>
        </is>
      </c>
      <c r="I666" s="37" t="n">
        <v>3</v>
      </c>
      <c r="J666" s="37" t="n">
        <v>0</v>
      </c>
      <c r="K666" s="39" t="n">
        <v>46010</v>
      </c>
      <c r="L666" s="36" t="inlineStr">
        <is>
          <t>www.shadyvent.com</t>
        </is>
      </c>
      <c r="M666" s="36" t="inlineStr">
        <is>
          <t>http://www.tngrocersbuyersguide.com/listing.php?company_name=Shady%2BVent%2BConstruction&amp;listing_id=940124918</t>
        </is>
      </c>
      <c r="N666" s="36" t="inlineStr">
        <is>
          <t>Shady Vent Construction</t>
        </is>
      </c>
      <c r="O666" s="37" t="inlineStr">
        <is>
          <t>Both</t>
        </is>
      </c>
      <c r="P666" s="37" t="inlineStr">
        <is>
          <t>65.200.227.20</t>
        </is>
      </c>
      <c r="Q666" s="36" t="inlineStr"/>
      <c r="R666" s="38" t="inlineStr"/>
      <c r="S666" s="40" t="n">
        <v>0</v>
      </c>
      <c r="T666" s="36" t="inlineStr">
        <is>
          <t>Genuine or editorial</t>
        </is>
      </c>
      <c r="U666" s="36" t="inlineStr">
        <is>
          <t>Genuine site</t>
        </is>
      </c>
      <c r="V666" s="36" t="inlineStr">
        <is>
          <t>Naked URL x2; Empty or image x1</t>
        </is>
      </c>
      <c r="W666" s="37" t="inlineStr"/>
      <c r="X666" s="37" t="inlineStr">
        <is>
          <t>us</t>
        </is>
      </c>
    </row>
    <row r="667" ht="15.75" customHeight="1">
      <c r="A667" s="36" t="inlineStr">
        <is>
          <t>trustburn.com</t>
        </is>
      </c>
      <c r="B667" s="36" t="inlineStr">
        <is>
          <t>Keep</t>
        </is>
      </c>
      <c r="C667" s="37" t="n">
        <v>33</v>
      </c>
      <c r="D667" s="38" t="n">
        <v>3</v>
      </c>
      <c r="E667" s="38" t="n">
        <v>75063</v>
      </c>
      <c r="F667" s="38" t="inlineStr"/>
      <c r="G667" s="37" t="inlineStr">
        <is>
          <t>No</t>
        </is>
      </c>
      <c r="H667" s="36" t="inlineStr">
        <is>
          <t>newimagecanopy.com</t>
        </is>
      </c>
      <c r="I667" s="37" t="n">
        <v>3</v>
      </c>
      <c r="J667" s="37" t="n">
        <v>0</v>
      </c>
      <c r="K667" s="39" t="n">
        <v>46154</v>
      </c>
      <c r="L667" s="36" t="inlineStr">
        <is>
          <t>Internet shadyvent.com</t>
        </is>
      </c>
      <c r="M667" s="36" t="inlineStr">
        <is>
          <t>https://trustburn.com/reviews/shady-vent-construction-llc</t>
        </is>
      </c>
      <c r="N667" s="36" t="inlineStr">
        <is>
          <t>Truth About Shady vent construction llc. Is Shady vent construction llc the Right Choice?</t>
        </is>
      </c>
      <c r="O667" s="37" t="inlineStr">
        <is>
          <t>Ahrefs</t>
        </is>
      </c>
      <c r="P667" s="37" t="inlineStr"/>
      <c r="Q667" s="36" t="inlineStr"/>
      <c r="R667" s="38" t="inlineStr"/>
      <c r="S667" s="40" t="n">
        <v>75</v>
      </c>
      <c r="T667" s="36" t="inlineStr">
        <is>
          <t>Genuine or editorial</t>
        </is>
      </c>
      <c r="U667" s="36" t="inlineStr">
        <is>
          <t>Genuine site</t>
        </is>
      </c>
      <c r="V667" s="36" t="inlineStr">
        <is>
          <t>Branded x3</t>
        </is>
      </c>
      <c r="W667" s="37" t="inlineStr"/>
      <c r="X667" s="37" t="inlineStr"/>
    </row>
    <row r="668" ht="15.75" customHeight="1">
      <c r="A668" s="36" t="inlineStr">
        <is>
          <t>wboc.com</t>
        </is>
      </c>
      <c r="B668" s="36" t="inlineStr">
        <is>
          <t>Keep</t>
        </is>
      </c>
      <c r="C668" s="37" t="n">
        <v>51</v>
      </c>
      <c r="D668" s="38" t="n">
        <v>3</v>
      </c>
      <c r="E668" s="38" t="n">
        <v>15258</v>
      </c>
      <c r="F668" s="38" t="inlineStr"/>
      <c r="G668" s="37" t="inlineStr">
        <is>
          <t>No</t>
        </is>
      </c>
      <c r="H668" s="36" t="inlineStr">
        <is>
          <t>newimagecanopy.com</t>
        </is>
      </c>
      <c r="I668" s="37" t="n">
        <v>0</v>
      </c>
      <c r="J668" s="37" t="n">
        <v>3</v>
      </c>
      <c r="K668" s="39" t="n">
        <v>46236</v>
      </c>
      <c r="L668" s="36" t="inlineStr">
        <is>
          <t>gas station canopy repair services</t>
        </is>
      </c>
      <c r="M668" s="36" t="inlineStr">
        <is>
          <t>https://www.wboc.com/online_features/press_releases/how-canopy-imaging-enhances-visibility-and-builds-strong-brand-identity/article_a887c07b-d29c-57f3-a14b-9d7e243568cd.html</t>
        </is>
      </c>
      <c r="N668" s="36" t="inlineStr">
        <is>
          <t>How Canopy Imaging Enhances Visibility and Builds Strong Brand Identity | Press Releases | wboc.com</t>
        </is>
      </c>
      <c r="O668" s="37" t="inlineStr">
        <is>
          <t>Ahrefs</t>
        </is>
      </c>
      <c r="P668" s="37" t="inlineStr"/>
      <c r="Q668" s="36" t="inlineStr"/>
      <c r="R668" s="38" t="inlineStr"/>
      <c r="S668" s="40" t="n">
        <v>74</v>
      </c>
      <c r="T668" s="36" t="inlineStr">
        <is>
          <t>Genuine or editorial</t>
        </is>
      </c>
      <c r="U668" s="36" t="inlineStr">
        <is>
          <t>Genuine site</t>
        </is>
      </c>
      <c r="V668" s="36" t="inlineStr">
        <is>
          <t>Exact match commercial x2; Branded x1</t>
        </is>
      </c>
      <c r="W668" s="37" t="inlineStr"/>
      <c r="X668" s="37" t="inlineStr"/>
    </row>
    <row r="669" ht="15.75" customHeight="1">
      <c r="A669" s="36" t="inlineStr">
        <is>
          <t>addurl.in</t>
        </is>
      </c>
      <c r="B669" s="36" t="inlineStr">
        <is>
          <t>Keep</t>
        </is>
      </c>
      <c r="C669" s="37" t="n">
        <v>7</v>
      </c>
      <c r="D669" s="38" t="n">
        <v>2</v>
      </c>
      <c r="E669" s="38" t="n">
        <v>458</v>
      </c>
      <c r="F669" s="38" t="inlineStr"/>
      <c r="G669" s="37" t="inlineStr">
        <is>
          <t>No</t>
        </is>
      </c>
      <c r="H669" s="36" t="inlineStr">
        <is>
          <t>newimagecanopy.com</t>
        </is>
      </c>
      <c r="I669" s="37" t="n">
        <v>0</v>
      </c>
      <c r="J669" s="37" t="n">
        <v>2</v>
      </c>
      <c r="K669" s="39" t="n">
        <v>46159</v>
      </c>
      <c r="L669" s="36" t="inlineStr">
        <is>
          <t>shadyvent.com</t>
        </is>
      </c>
      <c r="M669" s="36" t="inlineStr">
        <is>
          <t>https://www.addurl.in/domains/241502/fb4d154dec84b7cb8711f85c41b294dc/</t>
        </is>
      </c>
      <c r="N669" s="36" t="inlineStr">
        <is>
          <t>Addurl.in</t>
        </is>
      </c>
      <c r="O669" s="37" t="inlineStr">
        <is>
          <t>Ahrefs</t>
        </is>
      </c>
      <c r="P669" s="37" t="inlineStr"/>
      <c r="Q669" s="36" t="inlineStr"/>
      <c r="R669" s="38" t="inlineStr"/>
      <c r="S669" s="40" t="n">
        <v>21</v>
      </c>
      <c r="T669" s="36" t="inlineStr">
        <is>
          <t>Genuine or harmless link</t>
        </is>
      </c>
      <c r="U669" s="36" t="inlineStr">
        <is>
          <t>Low quality web directory</t>
        </is>
      </c>
      <c r="V669" s="36" t="inlineStr">
        <is>
          <t>Naked URL x2</t>
        </is>
      </c>
      <c r="W669" s="37" t="inlineStr"/>
      <c r="X669" s="37" t="inlineStr"/>
    </row>
    <row r="670" ht="15.75" customHeight="1">
      <c r="A670" s="36" t="inlineStr">
        <is>
          <t>bouncewatch.com</t>
        </is>
      </c>
      <c r="B670" s="36" t="inlineStr">
        <is>
          <t>Keep</t>
        </is>
      </c>
      <c r="C670" s="37" t="n">
        <v>29</v>
      </c>
      <c r="D670" s="38" t="n">
        <v>2</v>
      </c>
      <c r="E670" s="38" t="n">
        <v>3815</v>
      </c>
      <c r="F670" s="38" t="inlineStr"/>
      <c r="G670" s="37" t="inlineStr">
        <is>
          <t>No</t>
        </is>
      </c>
      <c r="H670" s="36" t="inlineStr">
        <is>
          <t>newimagecanopy.com</t>
        </is>
      </c>
      <c r="I670" s="37" t="n">
        <v>2</v>
      </c>
      <c r="J670" s="37" t="n">
        <v>0</v>
      </c>
      <c r="K670" s="39" t="n">
        <v>46280</v>
      </c>
      <c r="L670" s="36" t="inlineStr">
        <is>
          <t>New Image Canopy logo — Designing and installing high-quality canopies, awnings, and...</t>
        </is>
      </c>
      <c r="M670" s="36" t="inlineStr">
        <is>
          <t>https://bouncewatch.com/company/new-image-canopy</t>
        </is>
      </c>
      <c r="N670" s="36" t="inlineStr">
        <is>
          <t>New Image Canopy (Construction) — Funding, Investors &amp; Signals 2026 - Bounce Watch</t>
        </is>
      </c>
      <c r="O670" s="37" t="inlineStr">
        <is>
          <t>Ahrefs</t>
        </is>
      </c>
      <c r="P670" s="37" t="inlineStr"/>
      <c r="Q670" s="36" t="inlineStr"/>
      <c r="R670" s="38" t="inlineStr"/>
      <c r="S670" s="40" t="n">
        <v>29</v>
      </c>
      <c r="T670" s="36" t="inlineStr">
        <is>
          <t>Genuine site, Semrush Authority Score 20 or above</t>
        </is>
      </c>
      <c r="U670" s="36" t="inlineStr">
        <is>
          <t>Low quality web directory</t>
        </is>
      </c>
      <c r="V670" s="36" t="inlineStr">
        <is>
          <t>Empty or image x1; Naked URL x1</t>
        </is>
      </c>
      <c r="W670" s="37" t="inlineStr"/>
      <c r="X670" s="37" t="inlineStr"/>
    </row>
    <row r="671" ht="15.75" customHeight="1">
      <c r="A671" s="36" t="inlineStr">
        <is>
          <t>businesslistus.com</t>
        </is>
      </c>
      <c r="B671" s="36" t="inlineStr">
        <is>
          <t>Keep</t>
        </is>
      </c>
      <c r="C671" s="37" t="n">
        <v>24</v>
      </c>
      <c r="D671" s="38" t="n">
        <v>2</v>
      </c>
      <c r="E671" s="38" t="n">
        <v>4447</v>
      </c>
      <c r="F671" s="38" t="inlineStr"/>
      <c r="G671" s="37" t="inlineStr">
        <is>
          <t>No</t>
        </is>
      </c>
      <c r="H671" s="36" t="inlineStr"/>
      <c r="I671" s="37" t="inlineStr"/>
      <c r="J671" s="37" t="inlineStr"/>
      <c r="K671" s="39" t="n">
        <v>46191</v>
      </c>
      <c r="L671" s="36" t="inlineStr">
        <is>
          <t>(not in link sample)</t>
        </is>
      </c>
      <c r="M671" s="36" t="inlineStr"/>
      <c r="N671" s="36" t="inlineStr"/>
      <c r="O671" s="37" t="inlineStr">
        <is>
          <t>Ahrefs</t>
        </is>
      </c>
      <c r="P671" s="37" t="inlineStr"/>
      <c r="Q671" s="36" t="inlineStr"/>
      <c r="R671" s="38" t="inlineStr"/>
      <c r="S671" s="40" t="n">
        <v>55</v>
      </c>
      <c r="T671" s="36" t="inlineStr">
        <is>
          <t>Genuine or editorial</t>
        </is>
      </c>
      <c r="U671" s="36" t="inlineStr">
        <is>
          <t>Genuine site</t>
        </is>
      </c>
      <c r="V671" s="36" t="inlineStr">
        <is>
          <t>(not in link sample)</t>
        </is>
      </c>
      <c r="W671" s="37" t="inlineStr"/>
      <c r="X671" s="37" t="inlineStr"/>
    </row>
    <row r="672" ht="15.75" customHeight="1">
      <c r="A672" s="36" t="inlineStr">
        <is>
          <t>empirepetroleum.com</t>
        </is>
      </c>
      <c r="B672" s="36" t="inlineStr">
        <is>
          <t>Keep</t>
        </is>
      </c>
      <c r="C672" s="37" t="n">
        <v>20</v>
      </c>
      <c r="D672" s="38" t="n">
        <v>2</v>
      </c>
      <c r="E672" s="38" t="inlineStr"/>
      <c r="F672" s="38" t="inlineStr"/>
      <c r="G672" s="37" t="inlineStr">
        <is>
          <t>No</t>
        </is>
      </c>
      <c r="H672" s="36" t="inlineStr">
        <is>
          <t>newimagecanopy.com</t>
        </is>
      </c>
      <c r="I672" s="37" t="n">
        <v>2</v>
      </c>
      <c r="J672" s="37" t="n">
        <v>0</v>
      </c>
      <c r="K672" s="39" t="n">
        <v>46204</v>
      </c>
      <c r="L672" s="36" t="inlineStr">
        <is>
          <t>New Image Canopy</t>
        </is>
      </c>
      <c r="M672" s="36" t="inlineStr">
        <is>
          <t>https://www.empirepetroleum.com/preferred-vendor-program/</t>
        </is>
      </c>
      <c r="N672" s="36" t="inlineStr">
        <is>
          <t>Preferred Vendor Program (PVP) – GPM Empire, LLC</t>
        </is>
      </c>
      <c r="O672" s="37" t="inlineStr">
        <is>
          <t>Both</t>
        </is>
      </c>
      <c r="P672" s="37" t="inlineStr">
        <is>
          <t>143.198.140.3</t>
        </is>
      </c>
      <c r="Q672" s="36" t="inlineStr"/>
      <c r="R672" s="38" t="inlineStr"/>
      <c r="S672" s="40" t="n">
        <v>17</v>
      </c>
      <c r="T672" s="36" t="inlineStr">
        <is>
          <t>Genuine or editorial</t>
        </is>
      </c>
      <c r="U672" s="36" t="inlineStr">
        <is>
          <t>Genuine site</t>
        </is>
      </c>
      <c r="V672" s="36" t="inlineStr">
        <is>
          <t>Branded x2</t>
        </is>
      </c>
      <c r="W672" s="37" t="inlineStr"/>
      <c r="X672" s="37" t="inlineStr">
        <is>
          <t>us</t>
        </is>
      </c>
    </row>
    <row r="673" ht="15.75" customHeight="1">
      <c r="A673" s="36" t="inlineStr">
        <is>
          <t>grokipedia.com</t>
        </is>
      </c>
      <c r="B673" s="36" t="inlineStr">
        <is>
          <t>Keep</t>
        </is>
      </c>
      <c r="C673" s="37" t="n">
        <v>69</v>
      </c>
      <c r="D673" s="38" t="n">
        <v>2</v>
      </c>
      <c r="E673" s="38" t="inlineStr"/>
      <c r="F673" s="38" t="inlineStr"/>
      <c r="G673" s="37" t="inlineStr">
        <is>
          <t>No</t>
        </is>
      </c>
      <c r="H673" s="36" t="inlineStr">
        <is>
          <t>newimagecanopy.com</t>
        </is>
      </c>
      <c r="I673" s="37" t="n">
        <v>2</v>
      </c>
      <c r="J673" s="37" t="n">
        <v>0</v>
      </c>
      <c r="K673" s="39" t="n">
        <v>45972</v>
      </c>
      <c r="L673" s="36" t="inlineStr">
        <is>
          <t>What Is The Purpose Of A Gas Station Canopy?</t>
        </is>
      </c>
      <c r="M673" s="36" t="inlineStr">
        <is>
          <t>https://grokipedia.com/page/Filling_station</t>
        </is>
      </c>
      <c r="N673" s="36" t="inlineStr">
        <is>
          <t>Filling station — Grokipedia</t>
        </is>
      </c>
      <c r="O673" s="37" t="inlineStr">
        <is>
          <t>Both</t>
        </is>
      </c>
      <c r="P673" s="37" t="inlineStr">
        <is>
          <t>104.18.19.2</t>
        </is>
      </c>
      <c r="Q673" s="36" t="inlineStr"/>
      <c r="R673" s="38" t="inlineStr"/>
      <c r="S673" s="40" t="n">
        <v>78</v>
      </c>
      <c r="T673" s="36" t="inlineStr">
        <is>
          <t>Genuine or editorial</t>
        </is>
      </c>
      <c r="U673" s="36" t="inlineStr">
        <is>
          <t>Genuine site</t>
        </is>
      </c>
      <c r="V673" s="36" t="inlineStr">
        <is>
          <t>Exact match commercial x1; Naked URL x1</t>
        </is>
      </c>
      <c r="W673" s="37" t="inlineStr"/>
      <c r="X673" s="37" t="inlineStr"/>
    </row>
    <row r="674" ht="15.75" customHeight="1">
      <c r="A674" s="36" t="inlineStr">
        <is>
          <t>magzine.org</t>
        </is>
      </c>
      <c r="B674" s="36" t="inlineStr">
        <is>
          <t>Keep</t>
        </is>
      </c>
      <c r="C674" s="37" t="n">
        <v>2</v>
      </c>
      <c r="D674" s="38" t="n">
        <v>2</v>
      </c>
      <c r="E674" s="38" t="inlineStr"/>
      <c r="F674" s="38" t="inlineStr"/>
      <c r="G674" s="37" t="inlineStr">
        <is>
          <t>No</t>
        </is>
      </c>
      <c r="H674" s="36" t="inlineStr">
        <is>
          <t>newimagecanopy.com</t>
        </is>
      </c>
      <c r="I674" s="37" t="n">
        <v>2</v>
      </c>
      <c r="J674" s="37" t="n">
        <v>0</v>
      </c>
      <c r="K674" s="39" t="n">
        <v>46061</v>
      </c>
      <c r="L674" s="36" t="inlineStr">
        <is>
          <t>http://newimagecanopy.com</t>
        </is>
      </c>
      <c r="M674" s="36" t="inlineStr">
        <is>
          <t>https://magzine.org/an-interview-with-new-image-canopy-gas-station-canopy-construction-company.html/</t>
        </is>
      </c>
      <c r="N674" s="36" t="inlineStr">
        <is>
          <t>An Interview With New Image Canopy – Gas Station Canopy Construction Company – Magzine Org</t>
        </is>
      </c>
      <c r="O674" s="37" t="inlineStr">
        <is>
          <t>Both</t>
        </is>
      </c>
      <c r="P674" s="37" t="inlineStr">
        <is>
          <t>64.182.119.16</t>
        </is>
      </c>
      <c r="Q674" s="36" t="inlineStr"/>
      <c r="R674" s="38" t="inlineStr"/>
      <c r="S674" s="40" t="n">
        <v>16</v>
      </c>
      <c r="T674" s="36" t="inlineStr">
        <is>
          <t>Business listing or editorial mention naming the client</t>
        </is>
      </c>
      <c r="U674" s="36" t="inlineStr">
        <is>
          <t>Guest article or content farm</t>
        </is>
      </c>
      <c r="V674" s="36" t="inlineStr">
        <is>
          <t>Naked URL x2</t>
        </is>
      </c>
      <c r="W674" s="37" t="inlineStr"/>
      <c r="X674" s="37" t="inlineStr">
        <is>
          <t>us</t>
        </is>
      </c>
    </row>
    <row r="675" ht="15.75" customHeight="1">
      <c r="A675" s="36" t="inlineStr">
        <is>
          <t>nearspotusa.com</t>
        </is>
      </c>
      <c r="B675" s="36" t="inlineStr">
        <is>
          <t>Keep</t>
        </is>
      </c>
      <c r="C675" s="37" t="n">
        <v>8</v>
      </c>
      <c r="D675" s="38" t="n">
        <v>2</v>
      </c>
      <c r="E675" s="38" t="n">
        <v>97</v>
      </c>
      <c r="F675" s="38" t="inlineStr"/>
      <c r="G675" s="37" t="inlineStr">
        <is>
          <t>No</t>
        </is>
      </c>
      <c r="H675" s="36" t="inlineStr">
        <is>
          <t>newimagecanopy.com</t>
        </is>
      </c>
      <c r="I675" s="37" t="n">
        <v>0</v>
      </c>
      <c r="J675" s="37" t="n">
        <v>2</v>
      </c>
      <c r="K675" s="39" t="n">
        <v>46279</v>
      </c>
      <c r="L675" s="36" t="inlineStr">
        <is>
          <t>newimagecanopy.com</t>
        </is>
      </c>
      <c r="M675" s="36" t="inlineStr">
        <is>
          <t>https://nearspotusa.com/business/eg-precious-granite-countertops-cedartown</t>
        </is>
      </c>
      <c r="N675" s="36" t="inlineStr">
        <is>
          <t>EG Precious Granite Countertops — Cedartown, GA | NearSpotUSA</t>
        </is>
      </c>
      <c r="O675" s="37" t="inlineStr">
        <is>
          <t>Ahrefs</t>
        </is>
      </c>
      <c r="P675" s="37" t="inlineStr"/>
      <c r="Q675" s="36" t="inlineStr"/>
      <c r="R675" s="38" t="inlineStr"/>
      <c r="S675" s="40" t="n">
        <v>22</v>
      </c>
      <c r="T675" s="36" t="inlineStr">
        <is>
          <t>Genuine or harmless link</t>
        </is>
      </c>
      <c r="U675" s="36" t="inlineStr">
        <is>
          <t>Low quality web directory</t>
        </is>
      </c>
      <c r="V675" s="36" t="inlineStr">
        <is>
          <t>Naked URL x2</t>
        </is>
      </c>
      <c r="W675" s="37" t="inlineStr"/>
      <c r="X675" s="37" t="inlineStr"/>
    </row>
    <row r="676" ht="15.75" customHeight="1">
      <c r="A676" s="36" t="inlineStr">
        <is>
          <t>wateratlas.ai</t>
        </is>
      </c>
      <c r="B676" s="36" t="inlineStr">
        <is>
          <t>Keep</t>
        </is>
      </c>
      <c r="C676" s="37" t="inlineStr">
        <is>
          <t>Not scored</t>
        </is>
      </c>
      <c r="D676" s="38" t="n">
        <v>2</v>
      </c>
      <c r="E676" s="38" t="inlineStr"/>
      <c r="F676" s="38" t="inlineStr"/>
      <c r="G676" s="37" t="inlineStr">
        <is>
          <t>No</t>
        </is>
      </c>
      <c r="H676" s="36" t="inlineStr">
        <is>
          <t>newimagecanopy.com</t>
        </is>
      </c>
      <c r="I676" s="37" t="n">
        <v>0</v>
      </c>
      <c r="J676" s="37" t="n">
        <v>2</v>
      </c>
      <c r="K676" s="39" t="n">
        <v>46276</v>
      </c>
      <c r="L676" s="36" t="inlineStr">
        <is>
          <t>www.shadyvent.com/</t>
        </is>
      </c>
      <c r="M676" s="36" t="inlineStr">
        <is>
          <t>https://wateratlas.ai/zh/directory/shady-vent-inc-r0273745</t>
        </is>
      </c>
      <c r="N676" s="36" t="inlineStr">
        <is>
          <t>Shady Vent, Inc. · WaterAtlas</t>
        </is>
      </c>
      <c r="O676" s="37" t="inlineStr">
        <is>
          <t>Ahrefs</t>
        </is>
      </c>
      <c r="P676" s="37" t="inlineStr"/>
      <c r="Q676" s="36" t="inlineStr"/>
      <c r="R676" s="38" t="inlineStr"/>
      <c r="S676" s="40" t="n">
        <v>0</v>
      </c>
      <c r="T676" s="36" t="inlineStr">
        <is>
          <t>Business listing or editorial mention naming the client</t>
        </is>
      </c>
      <c r="U676" s="36" t="inlineStr">
        <is>
          <t>Low quality web directory</t>
        </is>
      </c>
      <c r="V676" s="36" t="inlineStr">
        <is>
          <t>Naked URL x2</t>
        </is>
      </c>
      <c r="W676" s="37" t="inlineStr"/>
      <c r="X676" s="37" t="inlineStr"/>
    </row>
    <row r="677" ht="15.75" customHeight="1">
      <c r="A677" s="36" t="inlineStr">
        <is>
          <t>allpeople.com</t>
        </is>
      </c>
      <c r="B677" s="36" t="inlineStr">
        <is>
          <t>Keep</t>
        </is>
      </c>
      <c r="C677" s="37" t="n">
        <v>19</v>
      </c>
      <c r="D677" s="38" t="n">
        <v>1</v>
      </c>
      <c r="E677" s="38" t="n">
        <v>2560</v>
      </c>
      <c r="F677" s="38" t="inlineStr"/>
      <c r="G677" s="37" t="inlineStr">
        <is>
          <t>No</t>
        </is>
      </c>
      <c r="H677" s="36" t="inlineStr">
        <is>
          <t>newimagecanopy.com</t>
        </is>
      </c>
      <c r="I677" s="37" t="n">
        <v>0</v>
      </c>
      <c r="J677" s="37" t="n">
        <v>1</v>
      </c>
      <c r="K677" s="39" t="n">
        <v>46175</v>
      </c>
      <c r="L677" s="36" t="inlineStr">
        <is>
          <t>www.shadyvent.com</t>
        </is>
      </c>
      <c r="M677" s="36" t="inlineStr">
        <is>
          <t>https://allpeople.com/sonia+white_shady-vent-us</t>
        </is>
      </c>
      <c r="N677" s="36" t="inlineStr">
        <is>
          <t>Sonia White - Shady Vent, Cedartown, Georgia</t>
        </is>
      </c>
      <c r="O677" s="37" t="inlineStr">
        <is>
          <t>Ahrefs</t>
        </is>
      </c>
      <c r="P677" s="37" t="inlineStr"/>
      <c r="Q677" s="36" t="inlineStr"/>
      <c r="R677" s="38" t="inlineStr"/>
      <c r="S677" s="40" t="n">
        <v>35</v>
      </c>
      <c r="T677" s="36" t="inlineStr">
        <is>
          <t>Business listing or editorial mention naming the client</t>
        </is>
      </c>
      <c r="U677" s="36" t="inlineStr">
        <is>
          <t>Low quality web directory</t>
        </is>
      </c>
      <c r="V677" s="36" t="inlineStr">
        <is>
          <t>Naked URL x1</t>
        </is>
      </c>
      <c r="W677" s="37" t="inlineStr"/>
      <c r="X677" s="37" t="inlineStr"/>
    </row>
    <row r="678" ht="15.75" customHeight="1">
      <c r="A678" s="36" t="inlineStr">
        <is>
          <t>appsruntheworld.com</t>
        </is>
      </c>
      <c r="B678" s="36" t="inlineStr">
        <is>
          <t>Keep</t>
        </is>
      </c>
      <c r="C678" s="37" t="n">
        <v>41</v>
      </c>
      <c r="D678" s="38" t="n">
        <v>1</v>
      </c>
      <c r="E678" s="38" t="n">
        <v>7343</v>
      </c>
      <c r="F678" s="38" t="inlineStr"/>
      <c r="G678" s="37" t="inlineStr">
        <is>
          <t>No</t>
        </is>
      </c>
      <c r="H678" s="36" t="inlineStr">
        <is>
          <t>newimagecanopy.com</t>
        </is>
      </c>
      <c r="I678" s="37" t="n">
        <v>1</v>
      </c>
      <c r="J678" s="37" t="n">
        <v>0</v>
      </c>
      <c r="K678" s="39" t="n">
        <v>46159</v>
      </c>
      <c r="L678" s="36" t="inlineStr">
        <is>
          <t>https://www.shadyvent.com/</t>
        </is>
      </c>
      <c r="M678" s="36" t="inlineStr">
        <is>
          <t>https://www.appsruntheworld.com/customers-database/customers/view/shady-vent-aluminum-pro-united-states</t>
        </is>
      </c>
      <c r="N678" s="36" t="inlineStr">
        <is>
          <t>Shady Vent Aluminum Pro Technographics, Software Purchases, AI and Digital Transformation Initiatives</t>
        </is>
      </c>
      <c r="O678" s="37" t="inlineStr">
        <is>
          <t>Ahrefs</t>
        </is>
      </c>
      <c r="P678" s="37" t="inlineStr"/>
      <c r="Q678" s="36" t="inlineStr"/>
      <c r="R678" s="38" t="inlineStr"/>
      <c r="S678" s="40" t="n">
        <v>70</v>
      </c>
      <c r="T678" s="36" t="inlineStr">
        <is>
          <t>Genuine or editorial</t>
        </is>
      </c>
      <c r="U678" s="36" t="inlineStr">
        <is>
          <t>Genuine site</t>
        </is>
      </c>
      <c r="V678" s="36" t="inlineStr">
        <is>
          <t>Naked URL x1</t>
        </is>
      </c>
      <c r="W678" s="37" t="inlineStr"/>
      <c r="X678" s="37" t="inlineStr"/>
    </row>
    <row r="679" ht="15.75" customHeight="1">
      <c r="A679" s="36" t="inlineStr">
        <is>
          <t>b1-assets.dandb.com</t>
        </is>
      </c>
      <c r="B679" s="36" t="inlineStr">
        <is>
          <t>Keep</t>
        </is>
      </c>
      <c r="C679" s="37" t="n">
        <v>39</v>
      </c>
      <c r="D679" s="38" t="n">
        <v>1</v>
      </c>
      <c r="E679" s="38" t="n">
        <v>47</v>
      </c>
      <c r="F679" s="38" t="inlineStr"/>
      <c r="G679" s="37" t="inlineStr">
        <is>
          <t>No</t>
        </is>
      </c>
      <c r="H679" s="36" t="inlineStr">
        <is>
          <t>newimagecanopy.com</t>
        </is>
      </c>
      <c r="I679" s="37" t="n">
        <v>1</v>
      </c>
      <c r="J679" s="37" t="n">
        <v>0</v>
      </c>
      <c r="K679" s="39" t="n">
        <v>46129</v>
      </c>
      <c r="L679" s="36" t="inlineStr">
        <is>
          <t>www.shadyvent.com</t>
        </is>
      </c>
      <c r="M679" s="36" t="inlineStr">
        <is>
          <t>https://b1-assets.dandb.com/businessdirectory/shadyventaluminumproductsinc.-powdersprings-ga-14403378.html</t>
        </is>
      </c>
      <c r="N679" s="36" t="inlineStr">
        <is>
          <t>Shady Vent Aluminum Products, Inc. - Powder Springs , GA - Business Information</t>
        </is>
      </c>
      <c r="O679" s="37" t="inlineStr">
        <is>
          <t>Semrush</t>
        </is>
      </c>
      <c r="P679" s="37" t="inlineStr"/>
      <c r="Q679" s="36" t="inlineStr"/>
      <c r="R679" s="38" t="inlineStr"/>
      <c r="S679" s="40" t="inlineStr"/>
      <c r="T679" s="36" t="inlineStr">
        <is>
          <t>Genuine site, Semrush Authority Score 20 or above</t>
        </is>
      </c>
      <c r="U679" s="36" t="inlineStr">
        <is>
          <t>Low quality web directory</t>
        </is>
      </c>
      <c r="V679" s="36" t="inlineStr">
        <is>
          <t>Naked URL x1</t>
        </is>
      </c>
      <c r="W679" s="37" t="inlineStr"/>
      <c r="X679" s="37" t="inlineStr"/>
    </row>
    <row r="680" ht="15.75" customHeight="1">
      <c r="A680" s="36" t="inlineStr">
        <is>
          <t>besthelptips.com</t>
        </is>
      </c>
      <c r="B680" s="36" t="inlineStr">
        <is>
          <t>Keep</t>
        </is>
      </c>
      <c r="C680" s="37" t="n">
        <v>5</v>
      </c>
      <c r="D680" s="38" t="n">
        <v>1</v>
      </c>
      <c r="E680" s="38" t="inlineStr"/>
      <c r="F680" s="38" t="inlineStr"/>
      <c r="G680" s="37" t="inlineStr">
        <is>
          <t>No</t>
        </is>
      </c>
      <c r="H680" s="36" t="inlineStr">
        <is>
          <t>newimagecanopy.com</t>
        </is>
      </c>
      <c r="I680" s="37" t="n">
        <v>0</v>
      </c>
      <c r="J680" s="37" t="n">
        <v>1</v>
      </c>
      <c r="K680" s="39" t="n">
        <v>46141</v>
      </c>
      <c r="L680" s="36" t="inlineStr">
        <is>
          <t>https://shadyvent.com/contact</t>
        </is>
      </c>
      <c r="M680" s="36" t="inlineStr">
        <is>
          <t>https://www.besthelptips.com/general-contractors/listing/7b68cf6931e088ac06f7d825e880a934/</t>
        </is>
      </c>
      <c r="N680" s="36" t="inlineStr">
        <is>
          <t>Shady Vent - BestHelpTips.com</t>
        </is>
      </c>
      <c r="O680" s="37" t="inlineStr">
        <is>
          <t>Both</t>
        </is>
      </c>
      <c r="P680" s="37" t="inlineStr">
        <is>
          <t>104.21.6.54</t>
        </is>
      </c>
      <c r="Q680" s="36" t="inlineStr"/>
      <c r="R680" s="38" t="inlineStr"/>
      <c r="S680" s="40" t="n">
        <v>63</v>
      </c>
      <c r="T680" s="36" t="inlineStr">
        <is>
          <t>Business listing or editorial mention naming the client</t>
        </is>
      </c>
      <c r="U680" s="36" t="inlineStr">
        <is>
          <t>Low quality web directory</t>
        </is>
      </c>
      <c r="V680" s="36" t="inlineStr">
        <is>
          <t>Naked URL x1</t>
        </is>
      </c>
      <c r="W680" s="37" t="inlineStr"/>
      <c r="X680" s="37" t="inlineStr"/>
    </row>
    <row r="681" ht="15.75" customHeight="1">
      <c r="A681" s="36" t="inlineStr">
        <is>
          <t>bestprosintown.com</t>
        </is>
      </c>
      <c r="B681" s="36" t="inlineStr">
        <is>
          <t>Keep</t>
        </is>
      </c>
      <c r="C681" s="37" t="n">
        <v>32</v>
      </c>
      <c r="D681" s="38" t="n">
        <v>1</v>
      </c>
      <c r="E681" s="38" t="inlineStr"/>
      <c r="F681" s="38" t="inlineStr"/>
      <c r="G681" s="37" t="inlineStr">
        <is>
          <t>No</t>
        </is>
      </c>
      <c r="H681" s="36" t="inlineStr">
        <is>
          <t>newimagecanopy.com</t>
        </is>
      </c>
      <c r="I681" s="37" t="n">
        <v>0</v>
      </c>
      <c r="J681" s="37" t="n">
        <v>1</v>
      </c>
      <c r="K681" s="39" t="n">
        <v>46203</v>
      </c>
      <c r="L681" s="36" t="inlineStr">
        <is>
          <t>Website</t>
        </is>
      </c>
      <c r="M681" s="36" t="inlineStr">
        <is>
          <t>https://www.bestprosintown.com/ga/cedartown/shady-vent-/</t>
        </is>
      </c>
      <c r="N681" s="36" t="inlineStr">
        <is>
          <t>New Image Canopy, Cedartown, GA - Reviews (2), Photos (9) - BestProsInTown</t>
        </is>
      </c>
      <c r="O681" s="37" t="inlineStr">
        <is>
          <t>Both</t>
        </is>
      </c>
      <c r="P681" s="37" t="inlineStr">
        <is>
          <t>104.26.5.129</t>
        </is>
      </c>
      <c r="Q681" s="36" t="inlineStr"/>
      <c r="R681" s="38" t="inlineStr"/>
      <c r="S681" s="40" t="n">
        <v>76</v>
      </c>
      <c r="T681" s="36" t="inlineStr">
        <is>
          <t>Genuine or editorial</t>
        </is>
      </c>
      <c r="U681" s="36" t="inlineStr">
        <is>
          <t>Genuine site</t>
        </is>
      </c>
      <c r="V681" s="36" t="inlineStr">
        <is>
          <t>Generic x1</t>
        </is>
      </c>
      <c r="W681" s="37" t="inlineStr"/>
      <c r="X681" s="37" t="inlineStr"/>
    </row>
    <row r="682" ht="15.75" customHeight="1">
      <c r="A682" s="36" t="inlineStr">
        <is>
          <t>birdeye.com</t>
        </is>
      </c>
      <c r="B682" s="36" t="inlineStr">
        <is>
          <t>Keep</t>
        </is>
      </c>
      <c r="C682" s="37" t="n">
        <v>66</v>
      </c>
      <c r="D682" s="38" t="n">
        <v>1</v>
      </c>
      <c r="E682" s="38" t="inlineStr"/>
      <c r="F682" s="38" t="inlineStr"/>
      <c r="G682" s="37" t="inlineStr">
        <is>
          <t>No</t>
        </is>
      </c>
      <c r="H682" s="36" t="inlineStr">
        <is>
          <t>newimagecanopy.com</t>
        </is>
      </c>
      <c r="I682" s="37" t="n">
        <v>1</v>
      </c>
      <c r="J682" s="37" t="n">
        <v>0</v>
      </c>
      <c r="K682" s="39" t="n">
        <v>46133</v>
      </c>
      <c r="L682" s="36" t="inlineStr">
        <is>
          <t>https://newimagecanopy.com/?utm_source=organic+search&amp;utm_medium=local+listing</t>
        </is>
      </c>
      <c r="M682" s="36" t="inlineStr">
        <is>
          <t>https://birdeye.com/new-image-canopy-170370106457435</t>
        </is>
      </c>
      <c r="N682" s="36" t="inlineStr">
        <is>
          <t>New Image Canopy - 5 Reviews - Awnings in Cedartown, GA - Birdeye</t>
        </is>
      </c>
      <c r="O682" s="37" t="inlineStr">
        <is>
          <t>Both</t>
        </is>
      </c>
      <c r="P682" s="37" t="inlineStr">
        <is>
          <t>54.219.163.73</t>
        </is>
      </c>
      <c r="Q682" s="36" t="inlineStr"/>
      <c r="R682" s="38" t="inlineStr"/>
      <c r="S682" s="40" t="n">
        <v>86</v>
      </c>
      <c r="T682" s="36" t="inlineStr">
        <is>
          <t>Genuine or editorial</t>
        </is>
      </c>
      <c r="U682" s="36" t="inlineStr">
        <is>
          <t>Genuine site</t>
        </is>
      </c>
      <c r="V682" s="36" t="inlineStr">
        <is>
          <t>Naked URL x1</t>
        </is>
      </c>
      <c r="W682" s="37" t="inlineStr"/>
      <c r="X682" s="37" t="inlineStr"/>
    </row>
    <row r="683" ht="15.75" customHeight="1">
      <c r="A683" s="36" t="inlineStr">
        <is>
          <t>bubba.ai</t>
        </is>
      </c>
      <c r="B683" s="36" t="inlineStr">
        <is>
          <t>Keep</t>
        </is>
      </c>
      <c r="C683" s="37" t="n">
        <v>27</v>
      </c>
      <c r="D683" s="38" t="n">
        <v>1</v>
      </c>
      <c r="E683" s="38" t="n">
        <v>733</v>
      </c>
      <c r="F683" s="38" t="inlineStr"/>
      <c r="G683" s="37" t="inlineStr">
        <is>
          <t>No</t>
        </is>
      </c>
      <c r="H683" s="36" t="inlineStr">
        <is>
          <t>newimagecanopy.com</t>
        </is>
      </c>
      <c r="I683" s="37" t="n">
        <v>0</v>
      </c>
      <c r="J683" s="37" t="n">
        <v>1</v>
      </c>
      <c r="K683" s="39" t="n">
        <v>45935</v>
      </c>
      <c r="L683" s="36" t="inlineStr">
        <is>
          <t>https://shadyvent.com</t>
        </is>
      </c>
      <c r="M683" s="36" t="inlineStr">
        <is>
          <t>https://bubba.ai/trucking-companies/georgia/cedar-town/shady-vent-construction-llc-2365729</t>
        </is>
      </c>
      <c r="N683" s="36" t="inlineStr">
        <is>
          <t>SHADY VENT CONSTRUCTION LLC | 2365729 | Cedar Town, GA</t>
        </is>
      </c>
      <c r="O683" s="37" t="inlineStr">
        <is>
          <t>Ahrefs</t>
        </is>
      </c>
      <c r="P683" s="37" t="inlineStr"/>
      <c r="Q683" s="36" t="inlineStr"/>
      <c r="R683" s="38" t="inlineStr"/>
      <c r="S683" s="40" t="n">
        <v>32</v>
      </c>
      <c r="T683" s="36" t="inlineStr">
        <is>
          <t>Genuine site, Semrush Authority Score 20 or above</t>
        </is>
      </c>
      <c r="U683" s="36" t="inlineStr">
        <is>
          <t>Low quality web directory</t>
        </is>
      </c>
      <c r="V683" s="36" t="inlineStr">
        <is>
          <t>Naked URL x1</t>
        </is>
      </c>
      <c r="W683" s="37" t="inlineStr"/>
      <c r="X683" s="37" t="inlineStr"/>
    </row>
    <row r="684" ht="15.75" customHeight="1">
      <c r="A684" s="36" t="inlineStr">
        <is>
          <t>buyfaithful.com</t>
        </is>
      </c>
      <c r="B684" s="36" t="inlineStr">
        <is>
          <t>Keep</t>
        </is>
      </c>
      <c r="C684" s="37" t="n">
        <v>2</v>
      </c>
      <c r="D684" s="38" t="n">
        <v>1</v>
      </c>
      <c r="E684" s="38" t="inlineStr"/>
      <c r="F684" s="38" t="inlineStr"/>
      <c r="G684" s="37" t="inlineStr">
        <is>
          <t>No</t>
        </is>
      </c>
      <c r="H684" s="36" t="inlineStr">
        <is>
          <t>newimagecanopy.com</t>
        </is>
      </c>
      <c r="I684" s="37" t="n">
        <v>1</v>
      </c>
      <c r="J684" s="37" t="n">
        <v>0</v>
      </c>
      <c r="K684" s="39" t="n">
        <v>46119</v>
      </c>
      <c r="L684" s="36" t="inlineStr">
        <is>
          <t>Visit Website</t>
        </is>
      </c>
      <c r="M684" s="36" t="inlineStr">
        <is>
          <t>https://buyfaithful.com/directory/business/shady-vent-construction-llc</t>
        </is>
      </c>
      <c r="N684" s="36" t="inlineStr">
        <is>
          <t>Shady Vent Construction LLc | BuyFaithful</t>
        </is>
      </c>
      <c r="O684" s="37" t="inlineStr">
        <is>
          <t>Both</t>
        </is>
      </c>
      <c r="P684" s="37" t="inlineStr">
        <is>
          <t>172.67.194.177</t>
        </is>
      </c>
      <c r="Q684" s="36" t="inlineStr"/>
      <c r="R684" s="38" t="inlineStr"/>
      <c r="S684" s="40" t="n">
        <v>0</v>
      </c>
      <c r="T684" s="36" t="inlineStr">
        <is>
          <t>Business listing or editorial mention naming the client</t>
        </is>
      </c>
      <c r="U684" s="36" t="inlineStr">
        <is>
          <t>Low quality web directory</t>
        </is>
      </c>
      <c r="V684" s="36" t="inlineStr">
        <is>
          <t>Generic x1</t>
        </is>
      </c>
      <c r="W684" s="37" t="inlineStr"/>
      <c r="X684" s="37" t="inlineStr"/>
    </row>
    <row r="685" ht="15.75" customHeight="1">
      <c r="A685" s="36" t="inlineStr">
        <is>
          <t>chamberofcommerce.com</t>
        </is>
      </c>
      <c r="B685" s="36" t="inlineStr">
        <is>
          <t>Keep</t>
        </is>
      </c>
      <c r="C685" s="37" t="n">
        <v>43</v>
      </c>
      <c r="D685" s="38" t="n">
        <v>1</v>
      </c>
      <c r="E685" s="38" t="n">
        <v>29869</v>
      </c>
      <c r="F685" s="38" t="inlineStr"/>
      <c r="G685" s="37" t="inlineStr">
        <is>
          <t>No</t>
        </is>
      </c>
      <c r="H685" s="36" t="inlineStr">
        <is>
          <t>newimagecanopy.com</t>
        </is>
      </c>
      <c r="I685" s="37" t="n">
        <v>0</v>
      </c>
      <c r="J685" s="37" t="n">
        <v>1</v>
      </c>
      <c r="K685" s="39" t="n">
        <v>46192</v>
      </c>
      <c r="L685" s="36" t="inlineStr">
        <is>
          <t>Website</t>
        </is>
      </c>
      <c r="M685" s="36" t="inlineStr">
        <is>
          <t>https://www.chamberofcommerce.com/business-directory/georgia/cedartown/awning-supplier/2026093059-new-image-canopy</t>
        </is>
      </c>
      <c r="N685" s="36" t="inlineStr">
        <is>
          <t>New Image Canopy in Cedartown, GA 30125 - (770) 9...</t>
        </is>
      </c>
      <c r="O685" s="37" t="inlineStr">
        <is>
          <t>Ahrefs</t>
        </is>
      </c>
      <c r="P685" s="37" t="inlineStr"/>
      <c r="Q685" s="36" t="inlineStr"/>
      <c r="R685" s="38" t="inlineStr"/>
      <c r="S685" s="40" t="n">
        <v>84</v>
      </c>
      <c r="T685" s="36" t="inlineStr">
        <is>
          <t>Genuine or editorial</t>
        </is>
      </c>
      <c r="U685" s="36" t="inlineStr">
        <is>
          <t>Genuine site</t>
        </is>
      </c>
      <c r="V685" s="36" t="inlineStr">
        <is>
          <t>Generic x1</t>
        </is>
      </c>
      <c r="W685" s="37" t="inlineStr"/>
      <c r="X685" s="37" t="inlineStr"/>
    </row>
    <row r="686" ht="15.75" customHeight="1">
      <c r="A686" s="36" t="inlineStr">
        <is>
          <t>cobbcounty.businesslistus.com</t>
        </is>
      </c>
      <c r="B686" s="36" t="inlineStr">
        <is>
          <t>Keep</t>
        </is>
      </c>
      <c r="C686" s="37" t="n">
        <v>24</v>
      </c>
      <c r="D686" s="38" t="n">
        <v>1</v>
      </c>
      <c r="E686" s="38" t="n">
        <v>33</v>
      </c>
      <c r="F686" s="38" t="inlineStr"/>
      <c r="G686" s="37" t="inlineStr">
        <is>
          <t>No</t>
        </is>
      </c>
      <c r="H686" s="36" t="inlineStr">
        <is>
          <t>newimagecanopy.com</t>
        </is>
      </c>
      <c r="I686" s="37" t="n">
        <v>0</v>
      </c>
      <c r="J686" s="37" t="n">
        <v>1</v>
      </c>
      <c r="K686" s="39" t="n">
        <v>46213</v>
      </c>
      <c r="L686" s="36" t="inlineStr">
        <is>
          <t>shadyvent.com</t>
        </is>
      </c>
      <c r="M686" s="36" t="inlineStr">
        <is>
          <t>http://cobbcounty.businesslistus.com/business/4823805.htm</t>
        </is>
      </c>
      <c r="N686" s="36" t="inlineStr">
        <is>
          <t>Shady Vent Aluminum Products - Powder Springs, GA - Awnings &amp; Canopies</t>
        </is>
      </c>
      <c r="O686" s="37" t="inlineStr">
        <is>
          <t>Ahrefs</t>
        </is>
      </c>
      <c r="P686" s="37" t="inlineStr"/>
      <c r="Q686" s="36" t="inlineStr"/>
      <c r="R686" s="38" t="inlineStr"/>
      <c r="S686" s="40" t="n">
        <v>0</v>
      </c>
      <c r="T686" s="36" t="inlineStr">
        <is>
          <t>Genuine site, Semrush Authority Score 20 or above</t>
        </is>
      </c>
      <c r="U686" s="36" t="inlineStr">
        <is>
          <t>Low quality web directory</t>
        </is>
      </c>
      <c r="V686" s="36" t="inlineStr">
        <is>
          <t>Naked URL x1</t>
        </is>
      </c>
      <c r="W686" s="37" t="inlineStr"/>
      <c r="X686" s="37" t="inlineStr"/>
    </row>
    <row r="687" ht="15.75" customHeight="1">
      <c r="A687" s="36" t="inlineStr">
        <is>
          <t>cozymax.org</t>
        </is>
      </c>
      <c r="B687" s="36" t="inlineStr">
        <is>
          <t>Keep</t>
        </is>
      </c>
      <c r="C687" s="37" t="n">
        <v>6</v>
      </c>
      <c r="D687" s="38" t="n">
        <v>1</v>
      </c>
      <c r="E687" s="38" t="inlineStr"/>
      <c r="F687" s="38" t="inlineStr"/>
      <c r="G687" s="37" t="inlineStr">
        <is>
          <t>No</t>
        </is>
      </c>
      <c r="H687" s="36" t="inlineStr">
        <is>
          <t>newimagecanopy.com</t>
        </is>
      </c>
      <c r="I687" s="37" t="n">
        <v>0</v>
      </c>
      <c r="J687" s="37" t="n">
        <v>1</v>
      </c>
      <c r="K687" s="39" t="n">
        <v>46135</v>
      </c>
      <c r="L687" s="36" t="inlineStr">
        <is>
          <t>https://shadyvent.com/contact</t>
        </is>
      </c>
      <c r="M687" s="36" t="inlineStr">
        <is>
          <t>https://www.cozymax.org/home-improvement/listing/7b68cf6931e088ac06f7d825e880a934/</t>
        </is>
      </c>
      <c r="N687" s="36" t="inlineStr">
        <is>
          <t>Shady Vent (Powder Springs, GA Home Improvement) - CozyMax</t>
        </is>
      </c>
      <c r="O687" s="37" t="inlineStr">
        <is>
          <t>Both</t>
        </is>
      </c>
      <c r="P687" s="37" t="inlineStr">
        <is>
          <t>104.21.84.136</t>
        </is>
      </c>
      <c r="Q687" s="36" t="inlineStr"/>
      <c r="R687" s="38" t="inlineStr"/>
      <c r="S687" s="40" t="n">
        <v>38</v>
      </c>
      <c r="T687" s="36" t="inlineStr">
        <is>
          <t>Business listing or editorial mention naming the client</t>
        </is>
      </c>
      <c r="U687" s="36" t="inlineStr">
        <is>
          <t>Low quality web directory</t>
        </is>
      </c>
      <c r="V687" s="36" t="inlineStr">
        <is>
          <t>Naked URL x1</t>
        </is>
      </c>
      <c r="W687" s="37" t="inlineStr"/>
      <c r="X687" s="37" t="inlineStr"/>
    </row>
    <row r="688" ht="15.75" customHeight="1">
      <c r="A688" s="36" t="inlineStr">
        <is>
          <t>crunchbase.com</t>
        </is>
      </c>
      <c r="B688" s="36" t="inlineStr">
        <is>
          <t>Keep</t>
        </is>
      </c>
      <c r="C688" s="37" t="n">
        <v>74</v>
      </c>
      <c r="D688" s="38" t="n">
        <v>1</v>
      </c>
      <c r="E688" s="38" t="n">
        <v>187306</v>
      </c>
      <c r="F688" s="38" t="inlineStr"/>
      <c r="G688" s="37" t="inlineStr">
        <is>
          <t>No</t>
        </is>
      </c>
      <c r="H688" s="36" t="inlineStr">
        <is>
          <t>newimagecanopy.com</t>
        </is>
      </c>
      <c r="I688" s="37" t="n">
        <v>0</v>
      </c>
      <c r="J688" s="37" t="n">
        <v>1</v>
      </c>
      <c r="K688" s="39" t="n">
        <v>46188</v>
      </c>
      <c r="L688" s="36" t="inlineStr">
        <is>
          <t>www.shadyvent.com/</t>
        </is>
      </c>
      <c r="M688" s="36" t="inlineStr">
        <is>
          <t>https://www.crunchbase.com/organization/shady-vent-construction</t>
        </is>
      </c>
      <c r="N688" s="36" t="inlineStr">
        <is>
          <t>Shady Vent Construction - Crunchbase Company Profile &amp; Funding</t>
        </is>
      </c>
      <c r="O688" s="37" t="inlineStr">
        <is>
          <t>Ahrefs</t>
        </is>
      </c>
      <c r="P688" s="37" t="inlineStr"/>
      <c r="Q688" s="36" t="inlineStr"/>
      <c r="R688" s="38" t="inlineStr"/>
      <c r="S688" s="40" t="n">
        <v>91</v>
      </c>
      <c r="T688" s="36" t="inlineStr">
        <is>
          <t>Genuine or editorial</t>
        </is>
      </c>
      <c r="U688" s="36" t="inlineStr">
        <is>
          <t>Genuine site</t>
        </is>
      </c>
      <c r="V688" s="36" t="inlineStr">
        <is>
          <t>Naked URL x1</t>
        </is>
      </c>
      <c r="W688" s="37" t="inlineStr"/>
      <c r="X688" s="37" t="inlineStr"/>
    </row>
    <row r="689" ht="15.75" customHeight="1">
      <c r="A689" s="36" t="inlineStr">
        <is>
          <t>dandb.com</t>
        </is>
      </c>
      <c r="B689" s="36" t="inlineStr">
        <is>
          <t>Keep</t>
        </is>
      </c>
      <c r="C689" s="37" t="n">
        <v>37</v>
      </c>
      <c r="D689" s="38" t="n">
        <v>1</v>
      </c>
      <c r="E689" s="38" t="inlineStr"/>
      <c r="F689" s="38" t="inlineStr"/>
      <c r="G689" s="37" t="inlineStr">
        <is>
          <t>No</t>
        </is>
      </c>
      <c r="H689" s="36" t="inlineStr"/>
      <c r="I689" s="37" t="inlineStr"/>
      <c r="J689" s="37" t="inlineStr"/>
      <c r="K689" s="39" t="n">
        <v>46129</v>
      </c>
      <c r="L689" s="36" t="inlineStr">
        <is>
          <t>(not in link sample)</t>
        </is>
      </c>
      <c r="M689" s="36" t="inlineStr"/>
      <c r="N689" s="36" t="inlineStr"/>
      <c r="O689" s="37" t="inlineStr">
        <is>
          <t>Semrush</t>
        </is>
      </c>
      <c r="P689" s="37" t="inlineStr">
        <is>
          <t>3.171.100.24</t>
        </is>
      </c>
      <c r="Q689" s="36" t="inlineStr"/>
      <c r="R689" s="38" t="inlineStr"/>
      <c r="S689" s="40" t="inlineStr"/>
      <c r="T689" s="36" t="inlineStr">
        <is>
          <t>Genuine or editorial</t>
        </is>
      </c>
      <c r="U689" s="36" t="inlineStr">
        <is>
          <t>Genuine site</t>
        </is>
      </c>
      <c r="V689" s="36" t="inlineStr">
        <is>
          <t>(not in link sample)</t>
        </is>
      </c>
      <c r="W689" s="37" t="inlineStr"/>
      <c r="X689" s="37" t="inlineStr"/>
    </row>
    <row r="690" ht="15.75" customHeight="1">
      <c r="A690" s="36" t="inlineStr">
        <is>
          <t>domaineye.com</t>
        </is>
      </c>
      <c r="B690" s="36" t="inlineStr">
        <is>
          <t>Keep</t>
        </is>
      </c>
      <c r="C690" s="37" t="n">
        <v>15</v>
      </c>
      <c r="D690" s="38" t="n">
        <v>1</v>
      </c>
      <c r="E690" s="38" t="inlineStr"/>
      <c r="F690" s="38" t="inlineStr"/>
      <c r="G690" s="37" t="inlineStr">
        <is>
          <t>No</t>
        </is>
      </c>
      <c r="H690" s="36" t="inlineStr"/>
      <c r="I690" s="37" t="inlineStr"/>
      <c r="J690" s="37" t="inlineStr"/>
      <c r="K690" s="39" t="n">
        <v>46057</v>
      </c>
      <c r="L690" s="36" t="inlineStr">
        <is>
          <t>(not in link sample)</t>
        </is>
      </c>
      <c r="M690" s="36" t="inlineStr"/>
      <c r="N690" s="36" t="inlineStr"/>
      <c r="O690" s="37" t="inlineStr">
        <is>
          <t>Semrush</t>
        </is>
      </c>
      <c r="P690" s="37" t="inlineStr">
        <is>
          <t>83.138.53.13</t>
        </is>
      </c>
      <c r="Q690" s="36" t="inlineStr"/>
      <c r="R690" s="38" t="inlineStr"/>
      <c r="S690" s="40" t="inlineStr"/>
      <c r="T690" s="36" t="inlineStr">
        <is>
          <t>Genuine or editorial</t>
        </is>
      </c>
      <c r="U690" s="36" t="inlineStr">
        <is>
          <t>Genuine site</t>
        </is>
      </c>
      <c r="V690" s="36" t="inlineStr">
        <is>
          <t>(not in link sample)</t>
        </is>
      </c>
      <c r="W690" s="37" t="inlineStr"/>
      <c r="X690" s="37" t="inlineStr"/>
    </row>
    <row r="691" ht="15.75" customHeight="1">
      <c r="A691" s="36" t="inlineStr">
        <is>
          <t>fixhubs.net</t>
        </is>
      </c>
      <c r="B691" s="36" t="inlineStr">
        <is>
          <t>Keep</t>
        </is>
      </c>
      <c r="C691" s="37" t="n">
        <v>2</v>
      </c>
      <c r="D691" s="38" t="n">
        <v>1</v>
      </c>
      <c r="E691" s="38" t="inlineStr"/>
      <c r="F691" s="38" t="inlineStr"/>
      <c r="G691" s="37" t="inlineStr">
        <is>
          <t>No</t>
        </is>
      </c>
      <c r="H691" s="36" t="inlineStr">
        <is>
          <t>newimagecanopy.com</t>
        </is>
      </c>
      <c r="I691" s="37" t="n">
        <v>1</v>
      </c>
      <c r="J691" s="37" t="n">
        <v>0</v>
      </c>
      <c r="K691" s="39" t="n">
        <v>46215</v>
      </c>
      <c r="L691" s="36" t="inlineStr">
        <is>
          <t>shadyvent.com</t>
        </is>
      </c>
      <c r="M691" s="36" t="inlineStr">
        <is>
          <t>https://fixhubs.net/pro/shady-vent</t>
        </is>
      </c>
      <c r="N691" s="36" t="inlineStr">
        <is>
          <t>Shady Vent — Roofing in Powder Springs, GA | FixHubs</t>
        </is>
      </c>
      <c r="O691" s="37" t="inlineStr">
        <is>
          <t>Semrush</t>
        </is>
      </c>
      <c r="P691" s="37" t="inlineStr">
        <is>
          <t>172.67.139.28</t>
        </is>
      </c>
      <c r="Q691" s="36" t="inlineStr"/>
      <c r="R691" s="38" t="inlineStr"/>
      <c r="S691" s="40" t="inlineStr"/>
      <c r="T691" s="36" t="inlineStr">
        <is>
          <t>Business listing or editorial mention naming the client</t>
        </is>
      </c>
      <c r="U691" s="36" t="inlineStr">
        <is>
          <t>Low quality web directory</t>
        </is>
      </c>
      <c r="V691" s="36" t="inlineStr">
        <is>
          <t>Naked URL x1</t>
        </is>
      </c>
      <c r="W691" s="37" t="inlineStr"/>
      <c r="X691" s="37" t="inlineStr"/>
    </row>
    <row r="692" ht="15.75" customHeight="1">
      <c r="A692" s="36" t="inlineStr">
        <is>
          <t>heybubba.ai</t>
        </is>
      </c>
      <c r="B692" s="36" t="inlineStr">
        <is>
          <t>Keep</t>
        </is>
      </c>
      <c r="C692" s="37" t="inlineStr">
        <is>
          <t>Not scored</t>
        </is>
      </c>
      <c r="D692" s="38" t="n">
        <v>1</v>
      </c>
      <c r="E692" s="38" t="inlineStr"/>
      <c r="F692" s="38" t="inlineStr"/>
      <c r="G692" s="37" t="inlineStr">
        <is>
          <t>No</t>
        </is>
      </c>
      <c r="H692" s="36" t="inlineStr">
        <is>
          <t>newimagecanopy.com</t>
        </is>
      </c>
      <c r="I692" s="37" t="n">
        <v>0</v>
      </c>
      <c r="J692" s="37" t="n">
        <v>1</v>
      </c>
      <c r="K692" s="39" t="n">
        <v>46240</v>
      </c>
      <c r="L692" s="36" t="inlineStr">
        <is>
          <t>https://shadyvent.com</t>
        </is>
      </c>
      <c r="M692" s="36" t="inlineStr">
        <is>
          <t>https://heybubba.ai/trucking-companies/georgia/cedar-town/shady-vent-construction-llc-2365729</t>
        </is>
      </c>
      <c r="N692" s="36" t="inlineStr">
        <is>
          <t>SHADY VENT CONSTRUCTION LLC | 2365729 | Cedar Town, GA</t>
        </is>
      </c>
      <c r="O692" s="37" t="inlineStr">
        <is>
          <t>Ahrefs</t>
        </is>
      </c>
      <c r="P692" s="37" t="inlineStr"/>
      <c r="Q692" s="36" t="inlineStr"/>
      <c r="R692" s="38" t="inlineStr"/>
      <c r="S692" s="40" t="n">
        <v>2.5</v>
      </c>
      <c r="T692" s="36" t="inlineStr">
        <is>
          <t>Business listing or editorial mention naming the client</t>
        </is>
      </c>
      <c r="U692" s="36" t="inlineStr">
        <is>
          <t>Low quality web directory</t>
        </is>
      </c>
      <c r="V692" s="36" t="inlineStr">
        <is>
          <t>Naked URL x1</t>
        </is>
      </c>
      <c r="W692" s="37" t="inlineStr"/>
      <c r="X692" s="37" t="inlineStr"/>
    </row>
    <row r="693" ht="15.75" customHeight="1">
      <c r="A693" s="36" t="inlineStr">
        <is>
          <t>homemendly.com</t>
        </is>
      </c>
      <c r="B693" s="36" t="inlineStr">
        <is>
          <t>Keep</t>
        </is>
      </c>
      <c r="C693" s="37" t="n">
        <v>7</v>
      </c>
      <c r="D693" s="38" t="n">
        <v>1</v>
      </c>
      <c r="E693" s="38" t="inlineStr"/>
      <c r="F693" s="38" t="inlineStr"/>
      <c r="G693" s="37" t="inlineStr">
        <is>
          <t>No</t>
        </is>
      </c>
      <c r="H693" s="36" t="inlineStr">
        <is>
          <t>newimagecanopy.com</t>
        </is>
      </c>
      <c r="I693" s="37" t="n">
        <v>0</v>
      </c>
      <c r="J693" s="37" t="n">
        <v>1</v>
      </c>
      <c r="K693" s="39" t="n">
        <v>46038</v>
      </c>
      <c r="L693" s="36" t="inlineStr">
        <is>
          <t>gas station canopy construction cost</t>
        </is>
      </c>
      <c r="M693" s="36" t="inlineStr">
        <is>
          <t>https://homemendly.com/gas-station-canopy-construction-cost-plans-builder/</t>
        </is>
      </c>
      <c r="N693" s="36" t="inlineStr">
        <is>
          <t>Gas Station Canopy Construction | Cost, Plans &amp; Builder</t>
        </is>
      </c>
      <c r="O693" s="37" t="inlineStr">
        <is>
          <t>Both</t>
        </is>
      </c>
      <c r="P693" s="37" t="inlineStr">
        <is>
          <t>89.116.109.63</t>
        </is>
      </c>
      <c r="Q693" s="36" t="inlineStr"/>
      <c r="R693" s="38" t="inlineStr"/>
      <c r="S693" s="40" t="n">
        <v>0.8</v>
      </c>
      <c r="T693" s="36" t="inlineStr">
        <is>
          <t>Genuine or editorial</t>
        </is>
      </c>
      <c r="U693" s="36" t="inlineStr">
        <is>
          <t>Genuine site</t>
        </is>
      </c>
      <c r="V693" s="36" t="inlineStr">
        <is>
          <t>Exact match commercial x1</t>
        </is>
      </c>
      <c r="W693" s="37" t="inlineStr"/>
      <c r="X693" s="37" t="inlineStr"/>
    </row>
    <row r="694" ht="15.75" customHeight="1">
      <c r="A694" s="36" t="inlineStr">
        <is>
          <t>ibbpetroleum.com</t>
        </is>
      </c>
      <c r="B694" s="36" t="inlineStr">
        <is>
          <t>Keep</t>
        </is>
      </c>
      <c r="C694" s="37" t="n">
        <v>6</v>
      </c>
      <c r="D694" s="38" t="n">
        <v>1</v>
      </c>
      <c r="E694" s="38" t="inlineStr"/>
      <c r="F694" s="38" t="inlineStr"/>
      <c r="G694" s="37" t="inlineStr">
        <is>
          <t>No</t>
        </is>
      </c>
      <c r="H694" s="36" t="inlineStr">
        <is>
          <t>newimagecanopy.com</t>
        </is>
      </c>
      <c r="I694" s="37" t="n">
        <v>1</v>
      </c>
      <c r="J694" s="37" t="n">
        <v>0</v>
      </c>
      <c r="K694" s="39" t="n">
        <v>46024</v>
      </c>
      <c r="L694" s="36" t="inlineStr">
        <is>
          <t>site safety and customer trust</t>
        </is>
      </c>
      <c r="M694" s="36" t="inlineStr">
        <is>
          <t>https://ibbpetroleum.com/gas-canopy-repair-services-ibb-petroleum/</t>
        </is>
      </c>
      <c r="N694" s="36" t="inlineStr">
        <is>
          <t>Gas Canopy Repair Services IBB Petroleum Expert Fuel Station Solutions - ibbpetroleum.com</t>
        </is>
      </c>
      <c r="O694" s="37" t="inlineStr">
        <is>
          <t>Both</t>
        </is>
      </c>
      <c r="P694" s="37" t="inlineStr">
        <is>
          <t>157.173.209.26</t>
        </is>
      </c>
      <c r="Q694" s="36" t="inlineStr"/>
      <c r="R694" s="38" t="inlineStr"/>
      <c r="S694" s="40" t="n">
        <v>2.1</v>
      </c>
      <c r="T694" s="36" t="inlineStr">
        <is>
          <t>Genuine or editorial</t>
        </is>
      </c>
      <c r="U694" s="36" t="inlineStr">
        <is>
          <t>Genuine site</t>
        </is>
      </c>
      <c r="V694" s="36" t="inlineStr">
        <is>
          <t>Contextual or other x1</t>
        </is>
      </c>
      <c r="W694" s="37" t="inlineStr"/>
      <c r="X694" s="37" t="inlineStr"/>
    </row>
    <row r="695" ht="15.75" customHeight="1">
      <c r="A695" s="36" t="inlineStr">
        <is>
          <t>klazify.com</t>
        </is>
      </c>
      <c r="B695" s="36" t="inlineStr">
        <is>
          <t>Keep</t>
        </is>
      </c>
      <c r="C695" s="37" t="n">
        <v>26</v>
      </c>
      <c r="D695" s="38" t="n">
        <v>1</v>
      </c>
      <c r="E695" s="38" t="n">
        <v>1364</v>
      </c>
      <c r="F695" s="38" t="inlineStr"/>
      <c r="G695" s="37" t="inlineStr">
        <is>
          <t>No</t>
        </is>
      </c>
      <c r="H695" s="36" t="inlineStr">
        <is>
          <t>newimagecanopy.com</t>
        </is>
      </c>
      <c r="I695" s="37" t="n">
        <v>1</v>
      </c>
      <c r="J695" s="37" t="n">
        <v>0</v>
      </c>
      <c r="K695" s="39" t="n">
        <v>46178</v>
      </c>
      <c r="L695" s="36" t="inlineStr">
        <is>
          <t>newimagecanopy.com</t>
        </is>
      </c>
      <c r="M695" s="36" t="inlineStr">
        <is>
          <t>https://www.klazify.com/website/newimagecanopy.com</t>
        </is>
      </c>
      <c r="N695" s="36" t="inlineStr">
        <is>
          <t>newimagecanopy.com Traffic, Tech Stack &amp; Company Profile | Yard &amp; Patio [June 2026] | Klazify</t>
        </is>
      </c>
      <c r="O695" s="37" t="inlineStr">
        <is>
          <t>Ahrefs</t>
        </is>
      </c>
      <c r="P695" s="37" t="inlineStr"/>
      <c r="Q695" s="36" t="inlineStr"/>
      <c r="R695" s="38" t="inlineStr"/>
      <c r="S695" s="40" t="n">
        <v>43</v>
      </c>
      <c r="T695" s="36" t="inlineStr">
        <is>
          <t>Genuine or editorial</t>
        </is>
      </c>
      <c r="U695" s="36" t="inlineStr">
        <is>
          <t>Genuine site</t>
        </is>
      </c>
      <c r="V695" s="36" t="inlineStr">
        <is>
          <t>Naked URL x1</t>
        </is>
      </c>
      <c r="W695" s="37" t="inlineStr"/>
      <c r="X695" s="37" t="inlineStr"/>
    </row>
    <row r="696" ht="15.75" customHeight="1">
      <c r="A696" s="36" t="inlineStr">
        <is>
          <t>localstack.org</t>
        </is>
      </c>
      <c r="B696" s="36" t="inlineStr">
        <is>
          <t>Keep</t>
        </is>
      </c>
      <c r="C696" s="37" t="n">
        <v>7</v>
      </c>
      <c r="D696" s="38" t="n">
        <v>1</v>
      </c>
      <c r="E696" s="38" t="inlineStr"/>
      <c r="F696" s="38" t="inlineStr"/>
      <c r="G696" s="37" t="inlineStr">
        <is>
          <t>No</t>
        </is>
      </c>
      <c r="H696" s="36" t="inlineStr">
        <is>
          <t>newimagecanopy.com</t>
        </is>
      </c>
      <c r="I696" s="37" t="n">
        <v>1</v>
      </c>
      <c r="J696" s="37" t="n">
        <v>0</v>
      </c>
      <c r="K696" s="39" t="n">
        <v>45484</v>
      </c>
      <c r="L696" s="36" t="inlineStr">
        <is>
          <t>Gas Station Canopy Led Lights</t>
        </is>
      </c>
      <c r="M696" s="36" t="inlineStr">
        <is>
          <t>https://localstack.org/gas-station-canopy-led-lights/</t>
        </is>
      </c>
      <c r="N696" s="36" t="inlineStr">
        <is>
          <t>Gas Station Canopy Led Lights</t>
        </is>
      </c>
      <c r="O696" s="37" t="inlineStr">
        <is>
          <t>Both</t>
        </is>
      </c>
      <c r="P696" s="37" t="inlineStr">
        <is>
          <t>188.114.238.60</t>
        </is>
      </c>
      <c r="Q696" s="36" t="inlineStr"/>
      <c r="R696" s="38" t="inlineStr"/>
      <c r="S696" s="40" t="n">
        <v>0</v>
      </c>
      <c r="T696" s="36" t="inlineStr">
        <is>
          <t>Genuine or editorial</t>
        </is>
      </c>
      <c r="U696" s="36" t="inlineStr">
        <is>
          <t>Genuine site</t>
        </is>
      </c>
      <c r="V696" s="36" t="inlineStr">
        <is>
          <t>Exact match commercial x1</t>
        </is>
      </c>
      <c r="W696" s="37" t="inlineStr"/>
      <c r="X696" s="37" t="inlineStr"/>
    </row>
    <row r="697" ht="15.75" customHeight="1">
      <c r="A697" s="36" t="inlineStr">
        <is>
          <t>mailbat.com</t>
        </is>
      </c>
      <c r="B697" s="36" t="inlineStr">
        <is>
          <t>Keep</t>
        </is>
      </c>
      <c r="C697" s="37" t="inlineStr">
        <is>
          <t>Not scored</t>
        </is>
      </c>
      <c r="D697" s="38" t="n">
        <v>1</v>
      </c>
      <c r="E697" s="38" t="inlineStr"/>
      <c r="F697" s="38" t="inlineStr"/>
      <c r="G697" s="37" t="inlineStr">
        <is>
          <t>No</t>
        </is>
      </c>
      <c r="H697" s="36" t="inlineStr">
        <is>
          <t>newimagecanopy.com</t>
        </is>
      </c>
      <c r="I697" s="37" t="n">
        <v>0</v>
      </c>
      <c r="J697" s="37" t="n">
        <v>1</v>
      </c>
      <c r="K697" s="39" t="n">
        <v>46275</v>
      </c>
      <c r="L697" s="36" t="inlineStr">
        <is>
          <t>Shadyvent.com</t>
        </is>
      </c>
      <c r="M697" s="36" t="inlineStr">
        <is>
          <t>https://www.mailbat.com/company/shadyvent.com</t>
        </is>
      </c>
      <c r="N697" s="36" t="inlineStr">
        <is>
          <t>shady vent construction llc Information &amp; Email | MailBat</t>
        </is>
      </c>
      <c r="O697" s="37" t="inlineStr">
        <is>
          <t>Ahrefs</t>
        </is>
      </c>
      <c r="P697" s="37" t="inlineStr"/>
      <c r="Q697" s="36" t="inlineStr"/>
      <c r="R697" s="38" t="inlineStr"/>
      <c r="S697" s="40" t="n">
        <v>0</v>
      </c>
      <c r="T697" s="36" t="inlineStr">
        <is>
          <t>Business listing or editorial mention naming the client</t>
        </is>
      </c>
      <c r="U697" s="36" t="inlineStr">
        <is>
          <t>Low quality web directory</t>
        </is>
      </c>
      <c r="V697" s="36" t="inlineStr">
        <is>
          <t>Naked URL x1</t>
        </is>
      </c>
      <c r="W697" s="37" t="inlineStr"/>
      <c r="X697" s="37" t="inlineStr"/>
    </row>
    <row r="698" ht="15.75" customHeight="1">
      <c r="A698" s="36" t="inlineStr">
        <is>
          <t>myfavoritebuilder.com</t>
        </is>
      </c>
      <c r="B698" s="36" t="inlineStr">
        <is>
          <t>Keep</t>
        </is>
      </c>
      <c r="C698" s="37" t="n">
        <v>5</v>
      </c>
      <c r="D698" s="38" t="n">
        <v>1</v>
      </c>
      <c r="E698" s="38" t="inlineStr"/>
      <c r="F698" s="38" t="inlineStr"/>
      <c r="G698" s="37" t="inlineStr">
        <is>
          <t>No</t>
        </is>
      </c>
      <c r="H698" s="36" t="inlineStr">
        <is>
          <t>newimagecanopy.com</t>
        </is>
      </c>
      <c r="I698" s="37" t="n">
        <v>0</v>
      </c>
      <c r="J698" s="37" t="n">
        <v>1</v>
      </c>
      <c r="K698" s="39" t="n">
        <v>45435</v>
      </c>
      <c r="L698" s="36" t="inlineStr">
        <is>
          <t>https://shadyvent.com/contact</t>
        </is>
      </c>
      <c r="M698" s="36" t="inlineStr">
        <is>
          <t>https://www.myfavoritebuilder.com/home_builders/listing_7b68cf6931e088ac06f7d825e880a934.shtml</t>
        </is>
      </c>
      <c r="N698" s="36" t="inlineStr">
        <is>
          <t>Shady Vent - Powder Springs, GA Builder</t>
        </is>
      </c>
      <c r="O698" s="37" t="inlineStr">
        <is>
          <t>Both</t>
        </is>
      </c>
      <c r="P698" s="37" t="inlineStr">
        <is>
          <t>172.67.194.184</t>
        </is>
      </c>
      <c r="Q698" s="36" t="inlineStr"/>
      <c r="R698" s="38" t="inlineStr"/>
      <c r="S698" s="40" t="n">
        <v>39</v>
      </c>
      <c r="T698" s="36" t="inlineStr">
        <is>
          <t>Genuine or editorial</t>
        </is>
      </c>
      <c r="U698" s="36" t="inlineStr">
        <is>
          <t>Genuine site</t>
        </is>
      </c>
      <c r="V698" s="36" t="inlineStr">
        <is>
          <t>Naked URL x1</t>
        </is>
      </c>
      <c r="W698" s="37" t="inlineStr"/>
      <c r="X698" s="37" t="inlineStr"/>
    </row>
    <row r="699" ht="15.75" customHeight="1">
      <c r="A699" s="36" t="inlineStr">
        <is>
          <t>mykukun.com</t>
        </is>
      </c>
      <c r="B699" s="36" t="inlineStr">
        <is>
          <t>Keep</t>
        </is>
      </c>
      <c r="C699" s="37" t="n">
        <v>26</v>
      </c>
      <c r="D699" s="38" t="n">
        <v>1</v>
      </c>
      <c r="E699" s="38" t="inlineStr"/>
      <c r="F699" s="38" t="inlineStr"/>
      <c r="G699" s="37" t="inlineStr">
        <is>
          <t>No</t>
        </is>
      </c>
      <c r="H699" s="36" t="inlineStr">
        <is>
          <t>newimagecanopy.com</t>
        </is>
      </c>
      <c r="I699" s="37" t="n">
        <v>0</v>
      </c>
      <c r="J699" s="37" t="n">
        <v>1</v>
      </c>
      <c r="K699" s="39" t="n">
        <v>45781</v>
      </c>
      <c r="L699" s="36" t="inlineStr">
        <is>
          <t>http://shadyvent.com</t>
        </is>
      </c>
      <c r="M699" s="36" t="inlineStr">
        <is>
          <t>https://mykukun.com/contractor/profile/Shady-Vent-Aluminum-Products-263593</t>
        </is>
      </c>
      <c r="N699" s="36" t="inlineStr">
        <is>
          <t>Shady Vent Aluminum Products - General Contractors - Cedartown, Ga | Kukun</t>
        </is>
      </c>
      <c r="O699" s="37" t="inlineStr">
        <is>
          <t>Semrush</t>
        </is>
      </c>
      <c r="P699" s="37" t="inlineStr">
        <is>
          <t>34.117.189.7</t>
        </is>
      </c>
      <c r="Q699" s="36" t="inlineStr"/>
      <c r="R699" s="38" t="inlineStr"/>
      <c r="S699" s="40" t="inlineStr"/>
      <c r="T699" s="36" t="inlineStr">
        <is>
          <t>Genuine or editorial</t>
        </is>
      </c>
      <c r="U699" s="36" t="inlineStr">
        <is>
          <t>Genuine site</t>
        </is>
      </c>
      <c r="V699" s="36" t="inlineStr">
        <is>
          <t>Naked URL x1</t>
        </is>
      </c>
      <c r="W699" s="37" t="inlineStr"/>
      <c r="X699" s="37" t="inlineStr"/>
    </row>
    <row r="700" ht="15.75" customHeight="1">
      <c r="A700" s="36" t="inlineStr">
        <is>
          <t>nationalroofingdirectory.com</t>
        </is>
      </c>
      <c r="B700" s="36" t="inlineStr">
        <is>
          <t>Keep</t>
        </is>
      </c>
      <c r="C700" s="37" t="n">
        <v>8</v>
      </c>
      <c r="D700" s="38" t="n">
        <v>1</v>
      </c>
      <c r="E700" s="38" t="inlineStr"/>
      <c r="F700" s="38" t="inlineStr"/>
      <c r="G700" s="37" t="inlineStr">
        <is>
          <t>No</t>
        </is>
      </c>
      <c r="H700" s="36" t="inlineStr">
        <is>
          <t>newimagecanopy.com</t>
        </is>
      </c>
      <c r="I700" s="37" t="n">
        <v>1</v>
      </c>
      <c r="J700" s="37" t="n">
        <v>0</v>
      </c>
      <c r="K700" s="39" t="n">
        <v>46152</v>
      </c>
      <c r="L700" s="36" t="inlineStr">
        <is>
          <t>Visit Website</t>
        </is>
      </c>
      <c r="M700" s="36" t="inlineStr">
        <is>
          <t>https://www.nationalroofingdirectory.com/contractor/shady-vent-powder-springs-ga--87dfffa8-db26-48ed-b6a9-510afd267a69</t>
        </is>
      </c>
      <c r="N700" s="36" t="inlineStr">
        <is>
          <t>Shady Vent | Roofing Contractor in Powder Springs, GA | National Roofing Directory</t>
        </is>
      </c>
      <c r="O700" s="37" t="inlineStr">
        <is>
          <t>Semrush</t>
        </is>
      </c>
      <c r="P700" s="37" t="inlineStr">
        <is>
          <t>172.67.179.244</t>
        </is>
      </c>
      <c r="Q700" s="36" t="inlineStr"/>
      <c r="R700" s="38" t="inlineStr"/>
      <c r="S700" s="40" t="inlineStr"/>
      <c r="T700" s="36" t="inlineStr">
        <is>
          <t>Genuine or editorial</t>
        </is>
      </c>
      <c r="U700" s="36" t="inlineStr">
        <is>
          <t>Genuine site</t>
        </is>
      </c>
      <c r="V700" s="36" t="inlineStr">
        <is>
          <t>Generic x1</t>
        </is>
      </c>
      <c r="W700" s="37" t="inlineStr"/>
      <c r="X700" s="37" t="inlineStr"/>
    </row>
    <row r="701" ht="15.75" customHeight="1">
      <c r="A701" s="36" t="inlineStr">
        <is>
          <t>network.procore.com</t>
        </is>
      </c>
      <c r="B701" s="36" t="inlineStr">
        <is>
          <t>Keep</t>
        </is>
      </c>
      <c r="C701" s="37" t="n">
        <v>60</v>
      </c>
      <c r="D701" s="38" t="n">
        <v>1</v>
      </c>
      <c r="E701" s="38" t="n">
        <v>4114</v>
      </c>
      <c r="F701" s="38" t="inlineStr"/>
      <c r="G701" s="37" t="inlineStr">
        <is>
          <t>No</t>
        </is>
      </c>
      <c r="H701" s="36" t="inlineStr">
        <is>
          <t>newimagecanopy.com</t>
        </is>
      </c>
      <c r="I701" s="37" t="n">
        <v>1</v>
      </c>
      <c r="J701" s="37" t="n">
        <v>0</v>
      </c>
      <c r="K701" s="39" t="n">
        <v>46107</v>
      </c>
      <c r="L701" s="36" t="inlineStr">
        <is>
          <t>Shady Vent Construction</t>
        </is>
      </c>
      <c r="M701" s="36" t="inlineStr">
        <is>
          <t>https://network.procore.com/p/shady-vent-construction-cedartown</t>
        </is>
      </c>
      <c r="N701" s="36" t="inlineStr">
        <is>
          <t>Shady Vent Construction | Cedartown, GA | Procore</t>
        </is>
      </c>
      <c r="O701" s="37" t="inlineStr">
        <is>
          <t>Both</t>
        </is>
      </c>
      <c r="P701" s="37" t="inlineStr"/>
      <c r="Q701" s="36" t="inlineStr"/>
      <c r="R701" s="38" t="inlineStr"/>
      <c r="S701" s="40" t="n">
        <v>4.6</v>
      </c>
      <c r="T701" s="36" t="inlineStr">
        <is>
          <t>Genuine site, Semrush Authority Score 20 or above</t>
        </is>
      </c>
      <c r="U701" s="36" t="inlineStr">
        <is>
          <t>Low quality web directory</t>
        </is>
      </c>
      <c r="V701" s="36" t="inlineStr">
        <is>
          <t>Branded x1</t>
        </is>
      </c>
      <c r="W701" s="37" t="inlineStr"/>
      <c r="X701" s="37" t="inlineStr"/>
    </row>
    <row r="702" ht="15.75" customHeight="1">
      <c r="A702" s="36" t="inlineStr">
        <is>
          <t>owler.com</t>
        </is>
      </c>
      <c r="B702" s="36" t="inlineStr">
        <is>
          <t>Keep</t>
        </is>
      </c>
      <c r="C702" s="37" t="n">
        <v>41</v>
      </c>
      <c r="D702" s="38" t="n">
        <v>1</v>
      </c>
      <c r="E702" s="38" t="inlineStr"/>
      <c r="F702" s="38" t="inlineStr"/>
      <c r="G702" s="37" t="inlineStr">
        <is>
          <t>No</t>
        </is>
      </c>
      <c r="H702" s="36" t="inlineStr">
        <is>
          <t>newimagecanopy.com</t>
        </is>
      </c>
      <c r="I702" s="37" t="n">
        <v>0</v>
      </c>
      <c r="J702" s="37" t="n">
        <v>1</v>
      </c>
      <c r="K702" s="39" t="n">
        <v>46175</v>
      </c>
      <c r="L702" s="36" t="inlineStr">
        <is>
          <t>http://shadyvent.com/</t>
        </is>
      </c>
      <c r="M702" s="36" t="inlineStr">
        <is>
          <t>https://www.owler.com/company/shadyvent</t>
        </is>
      </c>
      <c r="N702" s="36" t="inlineStr">
        <is>
          <t>Shady Vent Aluminum Products’s Competitors, Revenue, Number of Employees, Funding, Acquisitions &amp; News - Owler Company Profile</t>
        </is>
      </c>
      <c r="O702" s="37" t="inlineStr">
        <is>
          <t>Both</t>
        </is>
      </c>
      <c r="P702" s="37" t="inlineStr">
        <is>
          <t>23.212.249.208</t>
        </is>
      </c>
      <c r="Q702" s="36" t="inlineStr"/>
      <c r="R702" s="38" t="inlineStr"/>
      <c r="S702" s="40" t="n">
        <v>73</v>
      </c>
      <c r="T702" s="36" t="inlineStr">
        <is>
          <t>Genuine or editorial</t>
        </is>
      </c>
      <c r="U702" s="36" t="inlineStr">
        <is>
          <t>Genuine site</t>
        </is>
      </c>
      <c r="V702" s="36" t="inlineStr">
        <is>
          <t>Naked URL x1</t>
        </is>
      </c>
      <c r="W702" s="37" t="inlineStr"/>
      <c r="X702" s="37" t="inlineStr"/>
    </row>
    <row r="703" ht="15.75" customHeight="1">
      <c r="A703" s="36" t="inlineStr">
        <is>
          <t>placeprofile.net</t>
        </is>
      </c>
      <c r="B703" s="36" t="inlineStr">
        <is>
          <t>Keep</t>
        </is>
      </c>
      <c r="C703" s="37" t="inlineStr">
        <is>
          <t>Not scored</t>
        </is>
      </c>
      <c r="D703" s="38" t="n">
        <v>1</v>
      </c>
      <c r="E703" s="38" t="inlineStr"/>
      <c r="F703" s="38" t="inlineStr"/>
      <c r="G703" s="37" t="inlineStr">
        <is>
          <t>No</t>
        </is>
      </c>
      <c r="H703" s="36" t="inlineStr">
        <is>
          <t>newimagecanopy.com</t>
        </is>
      </c>
      <c r="I703" s="37" t="n">
        <v>0</v>
      </c>
      <c r="J703" s="37" t="n">
        <v>1</v>
      </c>
      <c r="K703" s="39" t="n">
        <v>46292</v>
      </c>
      <c r="L703" s="36" t="inlineStr">
        <is>
          <t>Website</t>
        </is>
      </c>
      <c r="M703" s="36" t="inlineStr">
        <is>
          <t>https://placeprofile.net/v/shady-vent-powder-springs-us</t>
        </is>
      </c>
      <c r="N703" s="36" t="inlineStr">
        <is>
          <t>Shady Vent — PlaceProfile Directory</t>
        </is>
      </c>
      <c r="O703" s="37" t="inlineStr">
        <is>
          <t>Ahrefs</t>
        </is>
      </c>
      <c r="P703" s="37" t="inlineStr"/>
      <c r="Q703" s="36" t="inlineStr"/>
      <c r="R703" s="38" t="inlineStr"/>
      <c r="S703" s="40" t="n">
        <v>10</v>
      </c>
      <c r="T703" s="36" t="inlineStr">
        <is>
          <t>Business listing or editorial mention naming the client</t>
        </is>
      </c>
      <c r="U703" s="36" t="inlineStr">
        <is>
          <t>Low quality web directory</t>
        </is>
      </c>
      <c r="V703" s="36" t="inlineStr">
        <is>
          <t>Generic x1</t>
        </is>
      </c>
      <c r="W703" s="37" t="inlineStr"/>
      <c r="X703" s="37" t="inlineStr"/>
    </row>
    <row r="704" ht="15.75" customHeight="1">
      <c r="A704" s="36" t="inlineStr">
        <is>
          <t>populer.com</t>
        </is>
      </c>
      <c r="B704" s="36" t="inlineStr">
        <is>
          <t>Keep</t>
        </is>
      </c>
      <c r="C704" s="37" t="n">
        <v>13</v>
      </c>
      <c r="D704" s="38" t="n">
        <v>1</v>
      </c>
      <c r="E704" s="38" t="n">
        <v>1363</v>
      </c>
      <c r="F704" s="38" t="inlineStr"/>
      <c r="G704" s="37" t="inlineStr">
        <is>
          <t>No</t>
        </is>
      </c>
      <c r="H704" s="36" t="inlineStr">
        <is>
          <t>newimagecanopy.com</t>
        </is>
      </c>
      <c r="I704" s="37" t="n">
        <v>1</v>
      </c>
      <c r="J704" s="37" t="n">
        <v>0</v>
      </c>
      <c r="K704" s="39" t="n">
        <v>46179</v>
      </c>
      <c r="L704" s="36" t="inlineStr">
        <is>
          <t>http://shadyvent.com</t>
        </is>
      </c>
      <c r="M704" s="36" t="inlineStr">
        <is>
          <t>https://www.populer.com/new_image_canopy-1456416</t>
        </is>
      </c>
      <c r="N704" s="36" t="inlineStr">
        <is>
          <t>New Image Canopy (@new_image_canopy) | Populer Platform</t>
        </is>
      </c>
      <c r="O704" s="37" t="inlineStr">
        <is>
          <t>Ahrefs</t>
        </is>
      </c>
      <c r="P704" s="37" t="inlineStr"/>
      <c r="Q704" s="36" t="inlineStr"/>
      <c r="R704" s="38" t="inlineStr"/>
      <c r="S704" s="40" t="n">
        <v>10</v>
      </c>
      <c r="T704" s="36" t="inlineStr">
        <is>
          <t>Business listing or editorial mention naming the client</t>
        </is>
      </c>
      <c r="U704" s="36" t="inlineStr">
        <is>
          <t>Low quality web directory</t>
        </is>
      </c>
      <c r="V704" s="36" t="inlineStr">
        <is>
          <t>Naked URL x1</t>
        </is>
      </c>
      <c r="W704" s="37" t="inlineStr"/>
      <c r="X704" s="37" t="inlineStr"/>
    </row>
    <row r="705" ht="15.75" customHeight="1">
      <c r="A705" s="36" t="inlineStr">
        <is>
          <t>powdersprings.businesslistus.com</t>
        </is>
      </c>
      <c r="B705" s="36" t="inlineStr">
        <is>
          <t>Keep</t>
        </is>
      </c>
      <c r="C705" s="37" t="n">
        <v>24</v>
      </c>
      <c r="D705" s="38" t="n">
        <v>1</v>
      </c>
      <c r="E705" s="38" t="n">
        <v>1</v>
      </c>
      <c r="F705" s="38" t="inlineStr"/>
      <c r="G705" s="37" t="inlineStr">
        <is>
          <t>No</t>
        </is>
      </c>
      <c r="H705" s="36" t="inlineStr">
        <is>
          <t>newimagecanopy.com</t>
        </is>
      </c>
      <c r="I705" s="37" t="n">
        <v>0</v>
      </c>
      <c r="J705" s="37" t="n">
        <v>1</v>
      </c>
      <c r="K705" s="39" t="n">
        <v>46191</v>
      </c>
      <c r="L705" s="36" t="inlineStr">
        <is>
          <t>shadyvent.com</t>
        </is>
      </c>
      <c r="M705" s="36" t="inlineStr">
        <is>
          <t>http://powdersprings.businesslistus.com/business/4823805.htm</t>
        </is>
      </c>
      <c r="N705" s="36" t="inlineStr">
        <is>
          <t>Shady Vent Aluminum Products - Powder Springs, GA - Awnings &amp; Canopies</t>
        </is>
      </c>
      <c r="O705" s="37" t="inlineStr">
        <is>
          <t>Ahrefs</t>
        </is>
      </c>
      <c r="P705" s="37" t="inlineStr"/>
      <c r="Q705" s="36" t="inlineStr"/>
      <c r="R705" s="38" t="inlineStr"/>
      <c r="S705" s="40" t="n">
        <v>0</v>
      </c>
      <c r="T705" s="36" t="inlineStr">
        <is>
          <t>Genuine site, Semrush Authority Score 20 or above</t>
        </is>
      </c>
      <c r="U705" s="36" t="inlineStr">
        <is>
          <t>Low quality web directory</t>
        </is>
      </c>
      <c r="V705" s="36" t="inlineStr">
        <is>
          <t>Naked URL x1</t>
        </is>
      </c>
      <c r="W705" s="37" t="inlineStr"/>
      <c r="X705" s="37" t="inlineStr"/>
    </row>
    <row r="706" ht="15.75" customHeight="1">
      <c r="A706" s="36" t="inlineStr">
        <is>
          <t>pr-new.domaineye.com</t>
        </is>
      </c>
      <c r="B706" s="36" t="inlineStr">
        <is>
          <t>Keep</t>
        </is>
      </c>
      <c r="C706" s="37" t="n">
        <v>15</v>
      </c>
      <c r="D706" s="38" t="n">
        <v>1</v>
      </c>
      <c r="E706" s="38" t="n">
        <v>106</v>
      </c>
      <c r="F706" s="38" t="inlineStr"/>
      <c r="G706" s="37" t="inlineStr">
        <is>
          <t>No</t>
        </is>
      </c>
      <c r="H706" s="36" t="inlineStr">
        <is>
          <t>newimagecanopy.com</t>
        </is>
      </c>
      <c r="I706" s="37" t="n">
        <v>1</v>
      </c>
      <c r="J706" s="37" t="n">
        <v>0</v>
      </c>
      <c r="K706" s="39" t="n">
        <v>46057</v>
      </c>
      <c r="L706" s="36" t="inlineStr">
        <is>
          <t>shadyvent.com</t>
        </is>
      </c>
      <c r="M706" s="36" t="inlineStr">
        <is>
          <t>https://pr-new.domaineye.com/b841e04d8fcc15413eb045400db1bb91a103318a/b5e3827bceda4c404be6317b7496b75558947392</t>
        </is>
      </c>
      <c r="N706" s="36" t="inlineStr">
        <is>
          <t>Seo.Domains - The top list of SEO domains for sale</t>
        </is>
      </c>
      <c r="O706" s="37" t="inlineStr">
        <is>
          <t>Semrush</t>
        </is>
      </c>
      <c r="P706" s="37" t="inlineStr"/>
      <c r="Q706" s="36" t="inlineStr"/>
      <c r="R706" s="38" t="inlineStr"/>
      <c r="S706" s="40" t="inlineStr"/>
      <c r="T706" s="36" t="inlineStr">
        <is>
          <t>Genuine or editorial (subdomain of domaineye.com)</t>
        </is>
      </c>
      <c r="U706" s="36" t="inlineStr">
        <is>
          <t>Low quality web directory</t>
        </is>
      </c>
      <c r="V706" s="36" t="inlineStr">
        <is>
          <t>Naked URL x1</t>
        </is>
      </c>
      <c r="W706" s="37" t="inlineStr"/>
      <c r="X706" s="37" t="inlineStr"/>
    </row>
    <row r="707" ht="15.75" customHeight="1">
      <c r="A707" s="36" t="inlineStr">
        <is>
          <t>procore.com</t>
        </is>
      </c>
      <c r="B707" s="36" t="inlineStr">
        <is>
          <t>Keep</t>
        </is>
      </c>
      <c r="C707" s="37" t="n">
        <v>55</v>
      </c>
      <c r="D707" s="38" t="n">
        <v>1</v>
      </c>
      <c r="E707" s="38" t="inlineStr"/>
      <c r="F707" s="38" t="inlineStr"/>
      <c r="G707" s="37" t="inlineStr">
        <is>
          <t>No</t>
        </is>
      </c>
      <c r="H707" s="36" t="inlineStr"/>
      <c r="I707" s="37" t="inlineStr"/>
      <c r="J707" s="37" t="inlineStr"/>
      <c r="K707" s="39" t="n">
        <v>45873</v>
      </c>
      <c r="L707" s="36" t="inlineStr">
        <is>
          <t>(not in link sample)</t>
        </is>
      </c>
      <c r="M707" s="36" t="inlineStr"/>
      <c r="N707" s="36" t="inlineStr"/>
      <c r="O707" s="37" t="inlineStr">
        <is>
          <t>Both</t>
        </is>
      </c>
      <c r="P707" s="37" t="inlineStr">
        <is>
          <t>162.159.140.86</t>
        </is>
      </c>
      <c r="Q707" s="36" t="inlineStr"/>
      <c r="R707" s="38" t="inlineStr"/>
      <c r="S707" s="40" t="n">
        <v>83</v>
      </c>
      <c r="T707" s="36" t="inlineStr">
        <is>
          <t>Genuine or editorial</t>
        </is>
      </c>
      <c r="U707" s="36" t="inlineStr">
        <is>
          <t>Genuine site</t>
        </is>
      </c>
      <c r="V707" s="36" t="inlineStr">
        <is>
          <t>(not in link sample)</t>
        </is>
      </c>
      <c r="W707" s="37" t="inlineStr"/>
      <c r="X707" s="37" t="inlineStr"/>
    </row>
    <row r="708" ht="15.75" customHeight="1">
      <c r="A708" s="36" t="inlineStr">
        <is>
          <t>prosonrecord.com</t>
        </is>
      </c>
      <c r="B708" s="36" t="inlineStr">
        <is>
          <t>Keep</t>
        </is>
      </c>
      <c r="C708" s="37" t="inlineStr">
        <is>
          <t>Not scored</t>
        </is>
      </c>
      <c r="D708" s="38" t="n">
        <v>1</v>
      </c>
      <c r="E708" s="38" t="inlineStr"/>
      <c r="F708" s="38" t="inlineStr"/>
      <c r="G708" s="37" t="inlineStr">
        <is>
          <t>No</t>
        </is>
      </c>
      <c r="H708" s="36" t="inlineStr">
        <is>
          <t>newimagecanopy.com</t>
        </is>
      </c>
      <c r="I708" s="37" t="n">
        <v>0</v>
      </c>
      <c r="J708" s="37" t="n">
        <v>1</v>
      </c>
      <c r="K708" s="39" t="n">
        <v>46279</v>
      </c>
      <c r="L708" s="36" t="inlineStr">
        <is>
          <t>http://www.shadyvent.com</t>
        </is>
      </c>
      <c r="M708" s="36" t="inlineStr">
        <is>
          <t>https://www.prosonrecord.com/pro/shady-vent-powder-springs-ga</t>
        </is>
      </c>
      <c r="N708" s="36" t="inlineStr">
        <is>
          <t>Shady Vent, Powder Springs, GA | Pros on Record</t>
        </is>
      </c>
      <c r="O708" s="37" t="inlineStr">
        <is>
          <t>Ahrefs</t>
        </is>
      </c>
      <c r="P708" s="37" t="inlineStr"/>
      <c r="Q708" s="36" t="inlineStr"/>
      <c r="R708" s="38" t="inlineStr"/>
      <c r="S708" s="40" t="n">
        <v>0</v>
      </c>
      <c r="T708" s="36" t="inlineStr">
        <is>
          <t>Business listing or editorial mention naming the client</t>
        </is>
      </c>
      <c r="U708" s="36" t="inlineStr">
        <is>
          <t>Low quality web directory</t>
        </is>
      </c>
      <c r="V708" s="36" t="inlineStr">
        <is>
          <t>Naked URL x1</t>
        </is>
      </c>
      <c r="W708" s="37" t="inlineStr"/>
      <c r="X708" s="37" t="inlineStr"/>
    </row>
    <row r="709" ht="15.75" customHeight="1">
      <c r="A709" s="36" t="inlineStr">
        <is>
          <t>reqly.ai</t>
        </is>
      </c>
      <c r="B709" s="36" t="inlineStr">
        <is>
          <t>Keep</t>
        </is>
      </c>
      <c r="C709" s="37" t="inlineStr">
        <is>
          <t>Not scored</t>
        </is>
      </c>
      <c r="D709" s="38" t="n">
        <v>1</v>
      </c>
      <c r="E709" s="38" t="inlineStr"/>
      <c r="F709" s="38" t="inlineStr"/>
      <c r="G709" s="37" t="inlineStr">
        <is>
          <t>No</t>
        </is>
      </c>
      <c r="H709" s="36" t="inlineStr">
        <is>
          <t>newimagecanopy.com</t>
        </is>
      </c>
      <c r="I709" s="37" t="n">
        <v>0</v>
      </c>
      <c r="J709" s="37" t="n">
        <v>1</v>
      </c>
      <c r="K709" s="39" t="n">
        <v>46279</v>
      </c>
      <c r="L709" s="36" t="inlineStr">
        <is>
          <t>shadyvent.com/</t>
        </is>
      </c>
      <c r="M709" s="36" t="inlineStr">
        <is>
          <t>https://www.reqly.ai/places/shady-vent-powder-springs-ga</t>
        </is>
      </c>
      <c r="N709" s="36" t="inlineStr">
        <is>
          <t>Shady Vent, Powder Springs GA — Hours &amp; Estimates · Reqly</t>
        </is>
      </c>
      <c r="O709" s="37" t="inlineStr">
        <is>
          <t>Ahrefs</t>
        </is>
      </c>
      <c r="P709" s="37" t="inlineStr"/>
      <c r="Q709" s="36" t="inlineStr"/>
      <c r="R709" s="38" t="inlineStr"/>
      <c r="S709" s="40" t="n">
        <v>0</v>
      </c>
      <c r="T709" s="36" t="inlineStr">
        <is>
          <t>Business listing or editorial mention naming the client</t>
        </is>
      </c>
      <c r="U709" s="36" t="inlineStr">
        <is>
          <t>Low quality web directory</t>
        </is>
      </c>
      <c r="V709" s="36" t="inlineStr">
        <is>
          <t>Naked URL x1</t>
        </is>
      </c>
      <c r="W709" s="37" t="inlineStr"/>
      <c r="X709" s="37" t="inlineStr"/>
    </row>
    <row r="710" ht="15.75" customHeight="1">
      <c r="A710" s="36" t="inlineStr">
        <is>
          <t>roofingcalculator.com</t>
        </is>
      </c>
      <c r="B710" s="36" t="inlineStr">
        <is>
          <t>Keep</t>
        </is>
      </c>
      <c r="C710" s="37" t="n">
        <v>39</v>
      </c>
      <c r="D710" s="38" t="n">
        <v>1</v>
      </c>
      <c r="E710" s="38" t="inlineStr"/>
      <c r="F710" s="38" t="inlineStr"/>
      <c r="G710" s="37" t="inlineStr">
        <is>
          <t>No</t>
        </is>
      </c>
      <c r="H710" s="36" t="inlineStr">
        <is>
          <t>newimagecanopy.com</t>
        </is>
      </c>
      <c r="I710" s="37" t="n">
        <v>0</v>
      </c>
      <c r="J710" s="37" t="n">
        <v>1</v>
      </c>
      <c r="K710" s="39" t="n">
        <v>45396</v>
      </c>
      <c r="L710" s="36" t="inlineStr">
        <is>
          <t>www.shadyvent.com</t>
        </is>
      </c>
      <c r="M710" s="36" t="inlineStr">
        <is>
          <t>https://roofingcalculator.com/company/shady-vent</t>
        </is>
      </c>
      <c r="N710" s="36" t="inlineStr">
        <is>
          <t>Shady Vent roofing reviews, complaints, and cost</t>
        </is>
      </c>
      <c r="O710" s="37" t="inlineStr">
        <is>
          <t>Both</t>
        </is>
      </c>
      <c r="P710" s="37" t="inlineStr">
        <is>
          <t>34.102.246.182</t>
        </is>
      </c>
      <c r="Q710" s="36" t="inlineStr"/>
      <c r="R710" s="38" t="inlineStr"/>
      <c r="S710" s="40" t="n">
        <v>49</v>
      </c>
      <c r="T710" s="36" t="inlineStr">
        <is>
          <t>Genuine or editorial</t>
        </is>
      </c>
      <c r="U710" s="36" t="inlineStr">
        <is>
          <t>Genuine site</t>
        </is>
      </c>
      <c r="V710" s="36" t="inlineStr">
        <is>
          <t>Naked URL x1</t>
        </is>
      </c>
      <c r="W710" s="37" t="inlineStr"/>
      <c r="X710" s="37" t="inlineStr"/>
    </row>
    <row r="711" ht="15.75" customHeight="1">
      <c r="A711" s="36" t="inlineStr">
        <is>
          <t>scam-detector.com</t>
        </is>
      </c>
      <c r="B711" s="36" t="inlineStr">
        <is>
          <t>Keep</t>
        </is>
      </c>
      <c r="C711" s="37" t="n">
        <v>58</v>
      </c>
      <c r="D711" s="38" t="n">
        <v>1</v>
      </c>
      <c r="E711" s="38" t="inlineStr"/>
      <c r="F711" s="38" t="inlineStr"/>
      <c r="G711" s="37" t="inlineStr">
        <is>
          <t>No</t>
        </is>
      </c>
      <c r="H711" s="36" t="inlineStr">
        <is>
          <t>newimagecanopy.com</t>
        </is>
      </c>
      <c r="I711" s="37" t="n">
        <v>0</v>
      </c>
      <c r="J711" s="37" t="n">
        <v>1</v>
      </c>
      <c r="K711" s="39" t="n">
        <v>45409</v>
      </c>
      <c r="L711" s="36" t="inlineStr">
        <is>
          <t>newimagecanopy.com</t>
        </is>
      </c>
      <c r="M711" s="36" t="inlineStr">
        <is>
          <t>https://www.scam-detector.com/validator/newimagecanopy-com-review/</t>
        </is>
      </c>
      <c r="N711" s="36" t="inlineStr">
        <is>
          <t>newimagecanopy.com Reviews: Is this site a scam or legit? – Scam Detector</t>
        </is>
      </c>
      <c r="O711" s="37" t="inlineStr">
        <is>
          <t>Both</t>
        </is>
      </c>
      <c r="P711" s="37" t="inlineStr">
        <is>
          <t>172.67.70.131</t>
        </is>
      </c>
      <c r="Q711" s="36" t="inlineStr"/>
      <c r="R711" s="38" t="inlineStr"/>
      <c r="S711" s="40" t="n">
        <v>68</v>
      </c>
      <c r="T711" s="36" t="inlineStr">
        <is>
          <t>Genuine or editorial</t>
        </is>
      </c>
      <c r="U711" s="36" t="inlineStr">
        <is>
          <t>Genuine site</t>
        </is>
      </c>
      <c r="V711" s="36" t="inlineStr">
        <is>
          <t>Naked URL x1</t>
        </is>
      </c>
      <c r="W711" s="37" t="inlineStr"/>
      <c r="X711" s="37" t="inlineStr"/>
    </row>
    <row r="712" ht="15.75" customHeight="1">
      <c r="A712" s="36" t="inlineStr">
        <is>
          <t>stopvanitymarketing.com</t>
        </is>
      </c>
      <c r="B712" s="36" t="inlineStr">
        <is>
          <t>Keep</t>
        </is>
      </c>
      <c r="C712" s="37" t="n">
        <v>2</v>
      </c>
      <c r="D712" s="38" t="n">
        <v>1</v>
      </c>
      <c r="E712" s="38" t="inlineStr"/>
      <c r="F712" s="38" t="inlineStr"/>
      <c r="G712" s="37" t="inlineStr">
        <is>
          <t>No</t>
        </is>
      </c>
      <c r="H712" s="36" t="inlineStr">
        <is>
          <t>newimagecanopy.com</t>
        </is>
      </c>
      <c r="I712" s="37" t="n">
        <v>1</v>
      </c>
      <c r="J712" s="37" t="n">
        <v>0</v>
      </c>
      <c r="K712" s="39" t="n">
        <v>45757</v>
      </c>
      <c r="L712" s="36" t="inlineStr">
        <is>
          <t>Shady Vent Construction, Inc.</t>
        </is>
      </c>
      <c r="M712" s="36" t="inlineStr">
        <is>
          <t>https://stopvanitymarketing.com/about/testimonials/</t>
        </is>
      </c>
      <c r="N712" s="36" t="inlineStr">
        <is>
          <t>Testimonials – GET MORE QUALIFIED LEADS!</t>
        </is>
      </c>
      <c r="O712" s="37" t="inlineStr">
        <is>
          <t>Semrush</t>
        </is>
      </c>
      <c r="P712" s="37" t="inlineStr">
        <is>
          <t>192.0.78.24</t>
        </is>
      </c>
      <c r="Q712" s="36" t="inlineStr"/>
      <c r="R712" s="38" t="inlineStr"/>
      <c r="S712" s="40" t="inlineStr"/>
      <c r="T712" s="36" t="inlineStr">
        <is>
          <t>Genuine or editorial</t>
        </is>
      </c>
      <c r="U712" s="36" t="inlineStr">
        <is>
          <t>Genuine site</t>
        </is>
      </c>
      <c r="V712" s="36" t="inlineStr">
        <is>
          <t>Branded x1</t>
        </is>
      </c>
      <c r="W712" s="37" t="inlineStr"/>
      <c r="X712" s="37" t="inlineStr"/>
    </row>
    <row r="713" ht="15.75" customHeight="1">
      <c r="A713" s="36" t="inlineStr">
        <is>
          <t>theconstructionusa.com</t>
        </is>
      </c>
      <c r="B713" s="36" t="inlineStr">
        <is>
          <t>Keep</t>
        </is>
      </c>
      <c r="C713" s="37" t="inlineStr">
        <is>
          <t>Not scored</t>
        </is>
      </c>
      <c r="D713" s="38" t="n">
        <v>1</v>
      </c>
      <c r="E713" s="38" t="inlineStr"/>
      <c r="F713" s="38" t="inlineStr"/>
      <c r="G713" s="37" t="inlineStr">
        <is>
          <t>No</t>
        </is>
      </c>
      <c r="H713" s="36" t="inlineStr">
        <is>
          <t>newimagecanopy.com</t>
        </is>
      </c>
      <c r="I713" s="37" t="n">
        <v>0</v>
      </c>
      <c r="J713" s="37" t="n">
        <v>1</v>
      </c>
      <c r="K713" s="39" t="n">
        <v>46293</v>
      </c>
      <c r="L713" s="36" t="inlineStr">
        <is>
          <t>newimagecanopy.com</t>
        </is>
      </c>
      <c r="M713" s="36" t="inlineStr">
        <is>
          <t>https://www.theconstructionusa.com/company/new-image-canopy-shady-vent-construction-cedartown</t>
        </is>
      </c>
      <c r="N713" s="36" t="inlineStr">
        <is>
          <t>New Image Canopy Shady Vent Construction — Cedartown, GA – Construction USA</t>
        </is>
      </c>
      <c r="O713" s="37" t="inlineStr">
        <is>
          <t>Ahrefs</t>
        </is>
      </c>
      <c r="P713" s="37" t="inlineStr"/>
      <c r="Q713" s="36" t="inlineStr"/>
      <c r="R713" s="38" t="inlineStr"/>
      <c r="S713" s="40" t="n">
        <v>0</v>
      </c>
      <c r="T713" s="36" t="inlineStr">
        <is>
          <t>Business listing or editorial mention naming the client</t>
        </is>
      </c>
      <c r="U713" s="36" t="inlineStr">
        <is>
          <t>Low quality web directory</t>
        </is>
      </c>
      <c r="V713" s="36" t="inlineStr">
        <is>
          <t>Naked URL x1</t>
        </is>
      </c>
      <c r="W713" s="37" t="inlineStr"/>
      <c r="X713" s="37" t="inlineStr"/>
    </row>
    <row r="714" ht="15.75" customHeight="1">
      <c r="A714" s="36" t="inlineStr">
        <is>
          <t>urlm.co</t>
        </is>
      </c>
      <c r="B714" s="36" t="inlineStr">
        <is>
          <t>Keep</t>
        </is>
      </c>
      <c r="C714" s="37" t="n">
        <v>31</v>
      </c>
      <c r="D714" s="38" t="n">
        <v>1</v>
      </c>
      <c r="E714" s="38" t="n">
        <v>2294</v>
      </c>
      <c r="F714" s="38" t="inlineStr"/>
      <c r="G714" s="37" t="inlineStr">
        <is>
          <t>No</t>
        </is>
      </c>
      <c r="H714" s="36" t="inlineStr">
        <is>
          <t>newimagecanopy.com</t>
        </is>
      </c>
      <c r="I714" s="37" t="n">
        <v>0</v>
      </c>
      <c r="J714" s="37" t="n">
        <v>1</v>
      </c>
      <c r="K714" s="39" t="n">
        <v>46151</v>
      </c>
      <c r="L714" s="36" t="inlineStr">
        <is>
          <t>Go to website</t>
        </is>
      </c>
      <c r="M714" s="36" t="inlineStr">
        <is>
          <t>http://urlm.co/www.shadyvent.com</t>
        </is>
      </c>
      <c r="N714" s="36" t="inlineStr">
        <is>
          <t>www.Shadyvent.com - Shady Vent Specializing in commercial</t>
        </is>
      </c>
      <c r="O714" s="37" t="inlineStr">
        <is>
          <t>Ahrefs</t>
        </is>
      </c>
      <c r="P714" s="37" t="inlineStr"/>
      <c r="Q714" s="36" t="inlineStr"/>
      <c r="R714" s="38" t="inlineStr"/>
      <c r="S714" s="40" t="n">
        <v>34</v>
      </c>
      <c r="T714" s="36" t="inlineStr">
        <is>
          <t>Genuine site, Semrush Authority Score 20 or above</t>
        </is>
      </c>
      <c r="U714" s="36" t="inlineStr">
        <is>
          <t>Low quality web directory</t>
        </is>
      </c>
      <c r="V714" s="36" t="inlineStr">
        <is>
          <t>Contextual or other x1</t>
        </is>
      </c>
      <c r="W714" s="37" t="inlineStr"/>
      <c r="X714" s="37" t="inlineStr"/>
    </row>
    <row r="715" ht="15.75" customHeight="1">
      <c r="A715" s="36" t="inlineStr">
        <is>
          <t>wexfordins.com</t>
        </is>
      </c>
      <c r="B715" s="36" t="inlineStr">
        <is>
          <t>Keep</t>
        </is>
      </c>
      <c r="C715" s="37" t="n">
        <v>32</v>
      </c>
      <c r="D715" s="38" t="n">
        <v>1</v>
      </c>
      <c r="E715" s="38" t="inlineStr"/>
      <c r="F715" s="38" t="inlineStr"/>
      <c r="G715" s="37" t="inlineStr">
        <is>
          <t>No</t>
        </is>
      </c>
      <c r="H715" s="36" t="inlineStr">
        <is>
          <t>newimagecanopy.com</t>
        </is>
      </c>
      <c r="I715" s="37" t="n">
        <v>1</v>
      </c>
      <c r="J715" s="37" t="n">
        <v>0</v>
      </c>
      <c r="K715" s="39" t="n">
        <v>46104</v>
      </c>
      <c r="L715" s="36" t="inlineStr">
        <is>
          <t>mistakes</t>
        </is>
      </c>
      <c r="M715" s="36" t="inlineStr">
        <is>
          <t>https://www.wexfordins.com/post/common-mistakes-gas-station-owners-make-when-shopping-for-insurance</t>
        </is>
      </c>
      <c r="N715" s="36" t="inlineStr">
        <is>
          <t>Common Mistakes Gas Station Owners Make When Shopping for Insurance</t>
        </is>
      </c>
      <c r="O715" s="37" t="inlineStr">
        <is>
          <t>Both</t>
        </is>
      </c>
      <c r="P715" s="37" t="inlineStr">
        <is>
          <t>172.66.3.8</t>
        </is>
      </c>
      <c r="Q715" s="36" t="inlineStr"/>
      <c r="R715" s="38" t="inlineStr"/>
      <c r="S715" s="40" t="n">
        <v>42</v>
      </c>
      <c r="T715" s="36" t="inlineStr">
        <is>
          <t>Genuine or editorial</t>
        </is>
      </c>
      <c r="U715" s="36" t="inlineStr">
        <is>
          <t>Genuine site</t>
        </is>
      </c>
      <c r="V715" s="36" t="inlineStr">
        <is>
          <t>Generic x1</t>
        </is>
      </c>
      <c r="W715" s="37" t="inlineStr"/>
      <c r="X715" s="37" t="inlineStr"/>
    </row>
    <row r="716" ht="15.75" customHeight="1">
      <c r="A716" s="36" t="inlineStr">
        <is>
          <t>zervize.com</t>
        </is>
      </c>
      <c r="B716" s="36" t="inlineStr">
        <is>
          <t>Keep</t>
        </is>
      </c>
      <c r="C716" s="37" t="inlineStr">
        <is>
          <t>Not scored</t>
        </is>
      </c>
      <c r="D716" s="38" t="n">
        <v>1</v>
      </c>
      <c r="E716" s="38" t="inlineStr"/>
      <c r="F716" s="38" t="inlineStr"/>
      <c r="G716" s="37" t="inlineStr">
        <is>
          <t>No</t>
        </is>
      </c>
      <c r="H716" s="36" t="inlineStr">
        <is>
          <t>newimagecanopy.com</t>
        </is>
      </c>
      <c r="I716" s="37" t="n">
        <v>0</v>
      </c>
      <c r="J716" s="37" t="n">
        <v>1</v>
      </c>
      <c r="K716" s="39" t="n">
        <v>45534</v>
      </c>
      <c r="L716" s="36" t="inlineStr">
        <is>
          <t>http://www.shadyvent.com/</t>
        </is>
      </c>
      <c r="M716" s="36" t="inlineStr">
        <is>
          <t>http://www.zervize.com/Contractor/Contractor?name=ShadyVentAluminumProducts&amp;zipCode=30127</t>
        </is>
      </c>
      <c r="N716" s="36" t="inlineStr">
        <is>
          <t>Shady Vent Aluminum Products</t>
        </is>
      </c>
      <c r="O716" s="37" t="inlineStr">
        <is>
          <t>Ahrefs</t>
        </is>
      </c>
      <c r="P716" s="37" t="inlineStr"/>
      <c r="Q716" s="36" t="inlineStr"/>
      <c r="R716" s="38" t="inlineStr"/>
      <c r="S716" s="40" t="n">
        <v>0</v>
      </c>
      <c r="T716" s="36" t="inlineStr">
        <is>
          <t>Business listing or editorial mention naming the client</t>
        </is>
      </c>
      <c r="U716" s="36" t="inlineStr">
        <is>
          <t>Low quality web directory</t>
        </is>
      </c>
      <c r="V716" s="36" t="inlineStr">
        <is>
          <t>Naked URL x1</t>
        </is>
      </c>
      <c r="W716" s="37" t="inlineStr"/>
      <c r="X716" s="37" t="inlineStr"/>
    </row>
    <row r="717" ht="15.75" customHeight="1">
      <c r="A717" s="41" t="inlineStr">
        <is>
          <t>shadyvent.com</t>
        </is>
      </c>
      <c r="B717" s="41" t="inlineStr">
        <is>
          <t>Own Site</t>
        </is>
      </c>
      <c r="C717" s="42" t="n">
        <v>2</v>
      </c>
      <c r="D717" s="43" t="n">
        <v>14</v>
      </c>
      <c r="E717" s="43" t="inlineStr"/>
      <c r="F717" s="43" t="inlineStr"/>
      <c r="G717" s="42" t="inlineStr">
        <is>
          <t>No</t>
        </is>
      </c>
      <c r="H717" s="41" t="inlineStr">
        <is>
          <t>newimagecanopy.com</t>
        </is>
      </c>
      <c r="I717" s="42" t="n">
        <v>14</v>
      </c>
      <c r="J717" s="42" t="n">
        <v>0</v>
      </c>
      <c r="K717" s="44" t="n">
        <v>45394</v>
      </c>
      <c r="L717" s="41" t="inlineStr"/>
      <c r="M717" s="41" t="inlineStr">
        <is>
          <t>https://www.shadyvent.com/</t>
        </is>
      </c>
      <c r="N717" s="41" t="inlineStr"/>
      <c r="O717" s="42" t="inlineStr">
        <is>
          <t>Both</t>
        </is>
      </c>
      <c r="P717" s="42" t="inlineStr">
        <is>
          <t>67.225.152.101</t>
        </is>
      </c>
      <c r="Q717" s="41" t="inlineStr"/>
      <c r="R717" s="43" t="inlineStr"/>
      <c r="S717" s="45" t="n">
        <v>1.4</v>
      </c>
      <c r="T717" s="41" t="inlineStr">
        <is>
          <t>Client owned property</t>
        </is>
      </c>
      <c r="U717" s="41" t="inlineStr">
        <is>
          <t>Genuine site</t>
        </is>
      </c>
      <c r="V717" s="41" t="inlineStr">
        <is>
          <t>Empty or image x14</t>
        </is>
      </c>
      <c r="W717" s="42" t="inlineStr"/>
      <c r="X717" s="42" t="inlineStr">
        <is>
          <t>us</t>
        </is>
      </c>
    </row>
    <row r="718" ht="15.75" customHeight="1">
      <c r="A718" s="41" t="inlineStr">
        <is>
          <t>newimagecanopy.com</t>
        </is>
      </c>
      <c r="B718" s="41" t="inlineStr">
        <is>
          <t>Own Site</t>
        </is>
      </c>
      <c r="C718" s="42" t="n">
        <v>8</v>
      </c>
      <c r="D718" s="43" t="n">
        <v>1</v>
      </c>
      <c r="E718" s="43" t="inlineStr"/>
      <c r="F718" s="43" t="inlineStr"/>
      <c r="G718" s="42" t="inlineStr">
        <is>
          <t>No</t>
        </is>
      </c>
      <c r="H718" s="41" t="inlineStr">
        <is>
          <t>newimagecanopy.com</t>
        </is>
      </c>
      <c r="I718" s="42" t="n">
        <v>1</v>
      </c>
      <c r="J718" s="42" t="n">
        <v>0</v>
      </c>
      <c r="K718" s="44" t="n">
        <v>46066</v>
      </c>
      <c r="L718" s="41" t="inlineStr">
        <is>
          <t>New Image Canopy</t>
        </is>
      </c>
      <c r="M718" s="41" t="inlineStr">
        <is>
          <t>https://newimagecanopy.com/gas-station-canopies-design-construction/</t>
        </is>
      </c>
      <c r="N718" s="41" t="inlineStr">
        <is>
          <t>How Tall Are Gas Station Canopies? | New Image Canopy</t>
        </is>
      </c>
      <c r="O718" s="42" t="inlineStr">
        <is>
          <t>Semrush</t>
        </is>
      </c>
      <c r="P718" s="42" t="inlineStr">
        <is>
          <t>67.225.152.101</t>
        </is>
      </c>
      <c r="Q718" s="41" t="inlineStr"/>
      <c r="R718" s="43" t="inlineStr"/>
      <c r="S718" s="45" t="inlineStr"/>
      <c r="T718" s="41" t="inlineStr">
        <is>
          <t>Client owned property</t>
        </is>
      </c>
      <c r="U718" s="41" t="inlineStr">
        <is>
          <t>Genuine site</t>
        </is>
      </c>
      <c r="V718" s="41" t="inlineStr">
        <is>
          <t>Branded x1</t>
        </is>
      </c>
      <c r="W718" s="42" t="inlineStr"/>
      <c r="X718" s="42" t="inlineStr"/>
    </row>
    <row r="719" ht="15.75" customHeight="1">
      <c r="A719" s="31" t="inlineStr">
        <is>
          <t>demo1.worldbankingdirectory.com</t>
        </is>
      </c>
      <c r="B719" s="31" t="inlineStr">
        <is>
          <t>Review (Host Artefact)</t>
        </is>
      </c>
      <c r="C719" s="32" t="n">
        <v>2</v>
      </c>
      <c r="D719" s="33" t="n">
        <v>4</v>
      </c>
      <c r="E719" s="33" t="n">
        <v>4</v>
      </c>
      <c r="F719" s="33" t="inlineStr"/>
      <c r="G719" s="32" t="inlineStr">
        <is>
          <t>No</t>
        </is>
      </c>
      <c r="H719" s="31" t="inlineStr">
        <is>
          <t>newimagecanopy.com</t>
        </is>
      </c>
      <c r="I719" s="32" t="n">
        <v>4</v>
      </c>
      <c r="J719" s="32" t="n">
        <v>0</v>
      </c>
      <c r="K719" s="34" t="n">
        <v>45818</v>
      </c>
      <c r="L719" s="31" t="inlineStr">
        <is>
          <t>Gas Station Canopy Construction: Building Safety and Style</t>
        </is>
      </c>
      <c r="M719" s="31" t="inlineStr">
        <is>
          <t>https://demo1.worldbankingdirectory.com/news/gas-station-canopy-construction-building-safety-and-style/</t>
        </is>
      </c>
      <c r="N719" s="31" t="inlineStr">
        <is>
          <t>Gas Station Canopy Construction: Building Safety and Style - WordPress Website</t>
        </is>
      </c>
      <c r="O719" s="32" t="inlineStr">
        <is>
          <t>Semrush</t>
        </is>
      </c>
      <c r="P719" s="32" t="inlineStr"/>
      <c r="Q719" s="31" t="inlineStr"/>
      <c r="R719" s="33" t="inlineStr"/>
      <c r="S719" s="35" t="inlineStr"/>
      <c r="T719" s="31" t="inlineStr">
        <is>
          <t>Nameserver or demo hostname, an artefact of its parent rather than a placement</t>
        </is>
      </c>
      <c r="U719" s="31" t="inlineStr">
        <is>
          <t>Low quality web directory</t>
        </is>
      </c>
      <c r="V719" s="31" t="inlineStr">
        <is>
          <t>Exact match commercial x3; Branded x1</t>
        </is>
      </c>
      <c r="W719" s="32" t="inlineStr"/>
      <c r="X719" s="32" t="inlineStr"/>
    </row>
    <row r="720" ht="15.75" customHeight="1">
      <c r="A720" s="31" t="inlineStr">
        <is>
          <t>ns1.thecarnetwork.org</t>
        </is>
      </c>
      <c r="B720" s="31" t="inlineStr">
        <is>
          <t>Review (Host Artefact)</t>
        </is>
      </c>
      <c r="C720" s="32" t="n">
        <v>2</v>
      </c>
      <c r="D720" s="33" t="n">
        <v>2</v>
      </c>
      <c r="E720" s="33" t="n">
        <v>67</v>
      </c>
      <c r="F720" s="33" t="inlineStr"/>
      <c r="G720" s="32" t="inlineStr">
        <is>
          <t>No</t>
        </is>
      </c>
      <c r="H720" s="31" t="inlineStr">
        <is>
          <t>newimagecanopy.com</t>
        </is>
      </c>
      <c r="I720" s="32" t="n">
        <v>1</v>
      </c>
      <c r="J720" s="32" t="n">
        <v>1</v>
      </c>
      <c r="K720" s="34" t="n">
        <v>46077</v>
      </c>
      <c r="L720" s="31" t="inlineStr">
        <is>
          <t>Gas Station Canopy Construction: Building Safety and Style</t>
        </is>
      </c>
      <c r="M720" s="31" t="inlineStr">
        <is>
          <t>https://ns1.thecarnetwork.org/news/154070-gas-station-canopy-construction-building-safety-and-style</t>
        </is>
      </c>
      <c r="N720" s="31" t="inlineStr">
        <is>
          <t>Gas Station Canopy Construction: Building Safety and Style - Bizmark</t>
        </is>
      </c>
      <c r="O720" s="32" t="inlineStr">
        <is>
          <t>Semrush</t>
        </is>
      </c>
      <c r="P720" s="32" t="inlineStr"/>
      <c r="Q720" s="31" t="inlineStr"/>
      <c r="R720" s="33" t="inlineStr"/>
      <c r="S720" s="35" t="inlineStr"/>
      <c r="T720" s="31" t="inlineStr">
        <is>
          <t>Nameserver or demo hostname, an artefact of its parent rather than a placement</t>
        </is>
      </c>
      <c r="U720" s="31" t="inlineStr">
        <is>
          <t>Low quality web directory</t>
        </is>
      </c>
      <c r="V720" s="31" t="inlineStr">
        <is>
          <t>Empty or image x1; Exact match commercial x1</t>
        </is>
      </c>
      <c r="W720" s="32" t="inlineStr"/>
      <c r="X720" s="32" t="inlineStr"/>
    </row>
    <row r="721" ht="15.75" customHeight="1">
      <c r="A721" s="31" t="inlineStr">
        <is>
          <t>ns2.thecarnetwork.org</t>
        </is>
      </c>
      <c r="B721" s="31" t="inlineStr">
        <is>
          <t>Review (Host Artefact)</t>
        </is>
      </c>
      <c r="C721" s="32" t="inlineStr">
        <is>
          <t>Not scored</t>
        </is>
      </c>
      <c r="D721" s="33" t="n">
        <v>2</v>
      </c>
      <c r="E721" s="33" t="inlineStr"/>
      <c r="F721" s="33" t="inlineStr"/>
      <c r="G721" s="32" t="inlineStr">
        <is>
          <t>No</t>
        </is>
      </c>
      <c r="H721" s="31" t="inlineStr">
        <is>
          <t>newimagecanopy.com</t>
        </is>
      </c>
      <c r="I721" s="32" t="n">
        <v>1</v>
      </c>
      <c r="J721" s="32" t="n">
        <v>1</v>
      </c>
      <c r="K721" s="34" t="n">
        <v>46079</v>
      </c>
      <c r="L721" s="31" t="inlineStr">
        <is>
          <t>Gas Station Canopy Construction: Building Safety and Style</t>
        </is>
      </c>
      <c r="M721" s="31" t="inlineStr">
        <is>
          <t>https://ns2.thecarnetwork.org/news/154070-gas-station-canopy-construction-building-safety-and-style</t>
        </is>
      </c>
      <c r="N721" s="31" t="inlineStr">
        <is>
          <t>Gas Station Canopy Construction: Building Safety and Style - Bizmark</t>
        </is>
      </c>
      <c r="O721" s="32" t="inlineStr">
        <is>
          <t>Semrush</t>
        </is>
      </c>
      <c r="P721" s="32" t="inlineStr"/>
      <c r="Q721" s="31" t="inlineStr"/>
      <c r="R721" s="33" t="inlineStr"/>
      <c r="S721" s="35" t="inlineStr"/>
      <c r="T721" s="31" t="inlineStr">
        <is>
          <t>Nameserver or demo hostname, an artefact of its parent rather than a placement</t>
        </is>
      </c>
      <c r="U721" s="31" t="inlineStr">
        <is>
          <t>Low quality web directory</t>
        </is>
      </c>
      <c r="V721" s="31" t="inlineStr">
        <is>
          <t>Empty or image x1; Exact match commercial x1</t>
        </is>
      </c>
      <c r="W721" s="32" t="inlineStr"/>
      <c r="X721" s="32" t="inlineStr"/>
    </row>
    <row r="722" ht="15.75" customHeight="1">
      <c r="A722" s="31" t="inlineStr">
        <is>
          <t>similars.net</t>
        </is>
      </c>
      <c r="B722" s="31" t="inlineStr">
        <is>
          <t>Review (Low Authority)</t>
        </is>
      </c>
      <c r="C722" s="32" t="n">
        <v>6</v>
      </c>
      <c r="D722" s="33" t="n">
        <v>2</v>
      </c>
      <c r="E722" s="33" t="n">
        <v>3667</v>
      </c>
      <c r="F722" s="33" t="inlineStr"/>
      <c r="G722" s="32" t="inlineStr">
        <is>
          <t>No</t>
        </is>
      </c>
      <c r="H722" s="31" t="inlineStr">
        <is>
          <t>newimagecanopy.com</t>
        </is>
      </c>
      <c r="I722" s="32" t="n">
        <v>0</v>
      </c>
      <c r="J722" s="32" t="n">
        <v>2</v>
      </c>
      <c r="K722" s="34" t="n">
        <v>46219</v>
      </c>
      <c r="L722" s="31" t="inlineStr">
        <is>
          <t>Visit site →</t>
        </is>
      </c>
      <c r="M722" s="31" t="inlineStr">
        <is>
          <t>https://similars.net/alternatives-to/canopycanopycanopy.com</t>
        </is>
      </c>
      <c r="N722" s="31" t="inlineStr">
        <is>
          <t>30 Similar Sites Like Canopycanopycanopy.com</t>
        </is>
      </c>
      <c r="O722" s="32" t="inlineStr">
        <is>
          <t>Ahrefs</t>
        </is>
      </c>
      <c r="P722" s="32" t="inlineStr"/>
      <c r="Q722" s="31" t="inlineStr"/>
      <c r="R722" s="33" t="inlineStr"/>
      <c r="S722" s="35" t="n">
        <v>34</v>
      </c>
      <c r="T722" s="31" t="inlineStr">
        <is>
          <t>Low authority site with no editorial signal, client to confirm keep or disavow</t>
        </is>
      </c>
      <c r="U722" s="31" t="inlineStr">
        <is>
          <t>Low quality web directory</t>
        </is>
      </c>
      <c r="V722" s="31" t="inlineStr">
        <is>
          <t>Contextual or other x2</t>
        </is>
      </c>
      <c r="W722" s="32" t="inlineStr"/>
      <c r="X722" s="32" t="inlineStr"/>
    </row>
    <row r="723" ht="15.75" customHeight="1">
      <c r="A723" s="31" t="inlineStr">
        <is>
          <t>datasn.com</t>
        </is>
      </c>
      <c r="B723" s="31" t="inlineStr">
        <is>
          <t>Review (No Link Sample)</t>
        </is>
      </c>
      <c r="C723" s="32" t="n">
        <v>4</v>
      </c>
      <c r="D723" s="33" t="n">
        <v>10</v>
      </c>
      <c r="E723" s="33" t="inlineStr"/>
      <c r="F723" s="33" t="inlineStr"/>
      <c r="G723" s="32" t="inlineStr">
        <is>
          <t>No</t>
        </is>
      </c>
      <c r="H723" s="31" t="inlineStr"/>
      <c r="I723" s="32" t="inlineStr"/>
      <c r="J723" s="32" t="inlineStr"/>
      <c r="K723" s="34" t="n">
        <v>45628</v>
      </c>
      <c r="L723" s="31" t="inlineStr">
        <is>
          <t>(not in link sample)</t>
        </is>
      </c>
      <c r="M723" s="31" t="inlineStr"/>
      <c r="N723" s="31" t="inlineStr"/>
      <c r="O723" s="32" t="inlineStr">
        <is>
          <t>Semrush</t>
        </is>
      </c>
      <c r="P723" s="32" t="inlineStr">
        <is>
          <t>104.21.82.188</t>
        </is>
      </c>
      <c r="Q723" s="31" t="inlineStr"/>
      <c r="R723" s="33" t="inlineStr"/>
      <c r="S723" s="35" t="inlineStr"/>
      <c r="T723" s="31" t="inlineStr">
        <is>
          <t>Spam signature or low authority, no link sample to confirm dofollow</t>
        </is>
      </c>
      <c r="U723" s="31" t="inlineStr">
        <is>
          <t>Low quality web directory</t>
        </is>
      </c>
      <c r="V723" s="31" t="inlineStr">
        <is>
          <t>(not in link sample)</t>
        </is>
      </c>
      <c r="W723" s="32" t="inlineStr"/>
      <c r="X723" s="32" t="inlineStr"/>
    </row>
    <row r="724" ht="15.75" customHeight="1">
      <c r="A724" s="31" t="inlineStr">
        <is>
          <t>simplywebshop.shop</t>
        </is>
      </c>
      <c r="B724" s="31" t="inlineStr">
        <is>
          <t>Review (No Link Sample)</t>
        </is>
      </c>
      <c r="C724" s="32" t="n">
        <v>2</v>
      </c>
      <c r="D724" s="33" t="n">
        <v>6</v>
      </c>
      <c r="E724" s="33" t="n">
        <v>1622</v>
      </c>
      <c r="F724" s="33" t="inlineStr"/>
      <c r="G724" s="32" t="inlineStr">
        <is>
          <t>No</t>
        </is>
      </c>
      <c r="H724" s="31" t="inlineStr"/>
      <c r="I724" s="32" t="inlineStr"/>
      <c r="J724" s="32" t="inlineStr"/>
      <c r="K724" s="34" t="n">
        <v>46268</v>
      </c>
      <c r="L724" s="31" t="inlineStr">
        <is>
          <t>(not in link sample)</t>
        </is>
      </c>
      <c r="M724" s="31" t="inlineStr"/>
      <c r="N724" s="31" t="inlineStr"/>
      <c r="O724" s="32" t="inlineStr">
        <is>
          <t>Ahrefs</t>
        </is>
      </c>
      <c r="P724" s="32" t="inlineStr"/>
      <c r="Q724" s="31" t="inlineStr"/>
      <c r="R724" s="33" t="inlineStr"/>
      <c r="S724" s="35" t="n">
        <v>48</v>
      </c>
      <c r="T724" s="31" t="inlineStr">
        <is>
          <t>Spam signature or low authority, no link sample to confirm dofollow</t>
        </is>
      </c>
      <c r="U724" s="31" t="inlineStr">
        <is>
          <t>Low quality web directory</t>
        </is>
      </c>
      <c r="V724" s="31" t="inlineStr">
        <is>
          <t>(not in link sample)</t>
        </is>
      </c>
      <c r="W724" s="32" t="inlineStr"/>
      <c r="X724" s="32" t="inlineStr"/>
    </row>
    <row r="725" ht="15.75" customHeight="1">
      <c r="A725" s="31" t="inlineStr">
        <is>
          <t>thecarnetwork.org</t>
        </is>
      </c>
      <c r="B725" s="31" t="inlineStr">
        <is>
          <t>Review (No Link Sample)</t>
        </is>
      </c>
      <c r="C725" s="32" t="n">
        <v>5</v>
      </c>
      <c r="D725" s="33" t="n">
        <v>4</v>
      </c>
      <c r="E725" s="33" t="inlineStr"/>
      <c r="F725" s="33" t="inlineStr"/>
      <c r="G725" s="32" t="inlineStr">
        <is>
          <t>No</t>
        </is>
      </c>
      <c r="H725" s="31" t="inlineStr"/>
      <c r="I725" s="32" t="inlineStr"/>
      <c r="J725" s="32" t="inlineStr"/>
      <c r="K725" s="34" t="n">
        <v>46077</v>
      </c>
      <c r="L725" s="31" t="inlineStr">
        <is>
          <t>(not in link sample)</t>
        </is>
      </c>
      <c r="M725" s="31" t="inlineStr"/>
      <c r="N725" s="31" t="inlineStr"/>
      <c r="O725" s="32" t="inlineStr">
        <is>
          <t>Semrush</t>
        </is>
      </c>
      <c r="P725" s="32" t="inlineStr">
        <is>
          <t>67.23.166.166</t>
        </is>
      </c>
      <c r="Q725" s="31" t="inlineStr"/>
      <c r="R725" s="33" t="inlineStr"/>
      <c r="S725" s="35" t="inlineStr"/>
      <c r="T725" s="31" t="inlineStr">
        <is>
          <t>Spam signature or low authority, no link sample to confirm dofollow</t>
        </is>
      </c>
      <c r="U725" s="31" t="inlineStr">
        <is>
          <t>Low quality web directory</t>
        </is>
      </c>
      <c r="V725" s="31" t="inlineStr">
        <is>
          <t>(not in link sample)</t>
        </is>
      </c>
      <c r="W725" s="32" t="inlineStr"/>
      <c r="X725" s="32" t="inlineStr">
        <is>
          <t>us</t>
        </is>
      </c>
    </row>
    <row r="726" ht="15.75" customHeight="1">
      <c r="A726" s="31" t="inlineStr">
        <is>
          <t>worldbankingdirectory.com</t>
        </is>
      </c>
      <c r="B726" s="31" t="inlineStr">
        <is>
          <t>Review (No Link Sample)</t>
        </is>
      </c>
      <c r="C726" s="32" t="n">
        <v>3</v>
      </c>
      <c r="D726" s="33" t="n">
        <v>4</v>
      </c>
      <c r="E726" s="33" t="inlineStr"/>
      <c r="F726" s="33" t="inlineStr"/>
      <c r="G726" s="32" t="inlineStr">
        <is>
          <t>No</t>
        </is>
      </c>
      <c r="H726" s="31" t="inlineStr"/>
      <c r="I726" s="32" t="inlineStr"/>
      <c r="J726" s="32" t="inlineStr"/>
      <c r="K726" s="34" t="n">
        <v>45818</v>
      </c>
      <c r="L726" s="31" t="inlineStr">
        <is>
          <t>(not in link sample)</t>
        </is>
      </c>
      <c r="M726" s="31" t="inlineStr"/>
      <c r="N726" s="31" t="inlineStr"/>
      <c r="O726" s="32" t="inlineStr">
        <is>
          <t>Semrush</t>
        </is>
      </c>
      <c r="P726" s="32" t="inlineStr">
        <is>
          <t>69.13.3.18</t>
        </is>
      </c>
      <c r="Q726" s="31" t="inlineStr"/>
      <c r="R726" s="33" t="inlineStr"/>
      <c r="S726" s="35" t="inlineStr"/>
      <c r="T726" s="31" t="inlineStr">
        <is>
          <t>Spam signature or low authority, no link sample to confirm dofollow</t>
        </is>
      </c>
      <c r="U726" s="31" t="inlineStr">
        <is>
          <t>Low quality web directory</t>
        </is>
      </c>
      <c r="V726" s="31" t="inlineStr">
        <is>
          <t>(not in link sample)</t>
        </is>
      </c>
      <c r="W726" s="32" t="inlineStr"/>
      <c r="X726" s="32" t="inlineStr">
        <is>
          <t>us</t>
        </is>
      </c>
    </row>
    <row r="727" ht="15.75" customHeight="1">
      <c r="A727" s="31" t="inlineStr">
        <is>
          <t>annikabansal.com</t>
        </is>
      </c>
      <c r="B727" s="31" t="inlineStr">
        <is>
          <t>Review (No Link Sample)</t>
        </is>
      </c>
      <c r="C727" s="32" t="n">
        <v>5</v>
      </c>
      <c r="D727" s="33" t="n">
        <v>3</v>
      </c>
      <c r="E727" s="33" t="inlineStr"/>
      <c r="F727" s="33" t="inlineStr"/>
      <c r="G727" s="32" t="inlineStr">
        <is>
          <t>No</t>
        </is>
      </c>
      <c r="H727" s="31" t="inlineStr"/>
      <c r="I727" s="32" t="inlineStr"/>
      <c r="J727" s="32" t="inlineStr"/>
      <c r="K727" s="34" t="n">
        <v>46229</v>
      </c>
      <c r="L727" s="31" t="inlineStr">
        <is>
          <t>(not in link sample)</t>
        </is>
      </c>
      <c r="M727" s="31" t="inlineStr"/>
      <c r="N727" s="31" t="inlineStr"/>
      <c r="O727" s="32" t="inlineStr">
        <is>
          <t>Both</t>
        </is>
      </c>
      <c r="P727" s="32" t="inlineStr">
        <is>
          <t>5.100.156.195</t>
        </is>
      </c>
      <c r="Q727" s="31" t="inlineStr"/>
      <c r="R727" s="33" t="inlineStr"/>
      <c r="S727" s="35" t="n">
        <v>26</v>
      </c>
      <c r="T727" s="31" t="inlineStr">
        <is>
          <t>Spam signature or low authority, no link sample to confirm dofollow</t>
        </is>
      </c>
      <c r="U727" s="31" t="inlineStr">
        <is>
          <t>Low quality web directory</t>
        </is>
      </c>
      <c r="V727" s="31" t="inlineStr">
        <is>
          <t>(not in link sample)</t>
        </is>
      </c>
      <c r="W727" s="32" t="inlineStr"/>
      <c r="X727" s="32" t="inlineStr">
        <is>
          <t>gb</t>
        </is>
      </c>
    </row>
    <row r="728" ht="15.75" customHeight="1">
      <c r="A728" s="31" t="inlineStr">
        <is>
          <t>articlerich.com</t>
        </is>
      </c>
      <c r="B728" s="31" t="inlineStr">
        <is>
          <t>Review (No Link Sample)</t>
        </is>
      </c>
      <c r="C728" s="32" t="n">
        <v>5</v>
      </c>
      <c r="D728" s="33" t="n">
        <v>3</v>
      </c>
      <c r="E728" s="33" t="n">
        <v>4544</v>
      </c>
      <c r="F728" s="33" t="inlineStr"/>
      <c r="G728" s="32" t="inlineStr">
        <is>
          <t>No</t>
        </is>
      </c>
      <c r="H728" s="31" t="inlineStr"/>
      <c r="I728" s="32" t="inlineStr"/>
      <c r="J728" s="32" t="inlineStr"/>
      <c r="K728" s="34" t="n">
        <v>46275</v>
      </c>
      <c r="L728" s="31" t="inlineStr">
        <is>
          <t>(not in link sample)</t>
        </is>
      </c>
      <c r="M728" s="31" t="inlineStr"/>
      <c r="N728" s="31" t="inlineStr"/>
      <c r="O728" s="32" t="inlineStr">
        <is>
          <t>Ahrefs</t>
        </is>
      </c>
      <c r="P728" s="32" t="inlineStr"/>
      <c r="Q728" s="31" t="inlineStr"/>
      <c r="R728" s="33" t="inlineStr"/>
      <c r="S728" s="35" t="n">
        <v>36</v>
      </c>
      <c r="T728" s="31" t="inlineStr">
        <is>
          <t>Spam signature or low authority, no link sample to confirm dofollow</t>
        </is>
      </c>
      <c r="U728" s="31" t="inlineStr">
        <is>
          <t>Guest article or content farm</t>
        </is>
      </c>
      <c r="V728" s="31" t="inlineStr">
        <is>
          <t>(not in link sample)</t>
        </is>
      </c>
      <c r="W728" s="32" t="inlineStr"/>
      <c r="X728" s="32" t="inlineStr"/>
    </row>
    <row r="729" ht="15.75" customHeight="1">
      <c r="A729" s="31" t="inlineStr">
        <is>
          <t>briefmobile.com</t>
        </is>
      </c>
      <c r="B729" s="31" t="inlineStr">
        <is>
          <t>Review (No Link Sample)</t>
        </is>
      </c>
      <c r="C729" s="32" t="n">
        <v>6</v>
      </c>
      <c r="D729" s="33" t="n">
        <v>3</v>
      </c>
      <c r="E729" s="33" t="n">
        <v>2137</v>
      </c>
      <c r="F729" s="33" t="inlineStr"/>
      <c r="G729" s="32" t="inlineStr">
        <is>
          <t>No</t>
        </is>
      </c>
      <c r="H729" s="31" t="inlineStr"/>
      <c r="I729" s="32" t="inlineStr"/>
      <c r="J729" s="32" t="inlineStr"/>
      <c r="K729" s="34" t="n">
        <v>46270</v>
      </c>
      <c r="L729" s="31" t="inlineStr">
        <is>
          <t>(not in link sample)</t>
        </is>
      </c>
      <c r="M729" s="31" t="inlineStr"/>
      <c r="N729" s="31" t="inlineStr"/>
      <c r="O729" s="32" t="inlineStr">
        <is>
          <t>Ahrefs</t>
        </is>
      </c>
      <c r="P729" s="32" t="inlineStr"/>
      <c r="Q729" s="31" t="inlineStr"/>
      <c r="R729" s="33" t="inlineStr"/>
      <c r="S729" s="35" t="n">
        <v>36</v>
      </c>
      <c r="T729" s="31" t="inlineStr">
        <is>
          <t>Spam signature or low authority, no link sample to confirm dofollow</t>
        </is>
      </c>
      <c r="U729" s="31" t="inlineStr">
        <is>
          <t>Low quality web directory</t>
        </is>
      </c>
      <c r="V729" s="31" t="inlineStr">
        <is>
          <t>(not in link sample)</t>
        </is>
      </c>
      <c r="W729" s="32" t="inlineStr"/>
      <c r="X729" s="32" t="inlineStr"/>
    </row>
    <row r="730" ht="15.75" customHeight="1">
      <c r="A730" s="31" t="inlineStr">
        <is>
          <t>careersavvy.co.uk</t>
        </is>
      </c>
      <c r="B730" s="31" t="inlineStr">
        <is>
          <t>Review (No Link Sample)</t>
        </is>
      </c>
      <c r="C730" s="32" t="n">
        <v>6</v>
      </c>
      <c r="D730" s="33" t="n">
        <v>3</v>
      </c>
      <c r="E730" s="33" t="inlineStr"/>
      <c r="F730" s="33" t="inlineStr"/>
      <c r="G730" s="32" t="inlineStr">
        <is>
          <t>No</t>
        </is>
      </c>
      <c r="H730" s="31" t="inlineStr"/>
      <c r="I730" s="32" t="inlineStr"/>
      <c r="J730" s="32" t="inlineStr"/>
      <c r="K730" s="34" t="n">
        <v>46085</v>
      </c>
      <c r="L730" s="31" t="inlineStr">
        <is>
          <t>(not in link sample)</t>
        </is>
      </c>
      <c r="M730" s="31" t="inlineStr"/>
      <c r="N730" s="31" t="inlineStr"/>
      <c r="O730" s="32" t="inlineStr">
        <is>
          <t>Both</t>
        </is>
      </c>
      <c r="P730" s="32" t="inlineStr">
        <is>
          <t>5.100.156.76</t>
        </is>
      </c>
      <c r="Q730" s="31" t="inlineStr"/>
      <c r="R730" s="33" t="inlineStr"/>
      <c r="S730" s="35" t="n">
        <v>29</v>
      </c>
      <c r="T730" s="31" t="inlineStr">
        <is>
          <t>Spam signature or low authority, no link sample to confirm dofollow</t>
        </is>
      </c>
      <c r="U730" s="31" t="inlineStr">
        <is>
          <t>Low quality web directory</t>
        </is>
      </c>
      <c r="V730" s="31" t="inlineStr">
        <is>
          <t>(not in link sample)</t>
        </is>
      </c>
      <c r="W730" s="32" t="inlineStr"/>
      <c r="X730" s="32" t="inlineStr">
        <is>
          <t>gb</t>
        </is>
      </c>
    </row>
    <row r="731" ht="15.75" customHeight="1">
      <c r="A731" s="31" t="inlineStr">
        <is>
          <t>cfxmagazine.com</t>
        </is>
      </c>
      <c r="B731" s="31" t="inlineStr">
        <is>
          <t>Review (No Link Sample)</t>
        </is>
      </c>
      <c r="C731" s="32" t="n">
        <v>6</v>
      </c>
      <c r="D731" s="33" t="n">
        <v>3</v>
      </c>
      <c r="E731" s="33" t="n">
        <v>1299</v>
      </c>
      <c r="F731" s="33" t="inlineStr"/>
      <c r="G731" s="32" t="inlineStr">
        <is>
          <t>No</t>
        </is>
      </c>
      <c r="H731" s="31" t="inlineStr"/>
      <c r="I731" s="32" t="inlineStr"/>
      <c r="J731" s="32" t="inlineStr"/>
      <c r="K731" s="34" t="n">
        <v>46256</v>
      </c>
      <c r="L731" s="31" t="inlineStr">
        <is>
          <t>(not in link sample)</t>
        </is>
      </c>
      <c r="M731" s="31" t="inlineStr"/>
      <c r="N731" s="31" t="inlineStr"/>
      <c r="O731" s="32" t="inlineStr">
        <is>
          <t>Ahrefs</t>
        </is>
      </c>
      <c r="P731" s="32" t="inlineStr"/>
      <c r="Q731" s="31" t="inlineStr"/>
      <c r="R731" s="33" t="inlineStr"/>
      <c r="S731" s="35" t="n">
        <v>34</v>
      </c>
      <c r="T731" s="31" t="inlineStr">
        <is>
          <t>Spam signature or low authority, no link sample to confirm dofollow</t>
        </is>
      </c>
      <c r="U731" s="31" t="inlineStr">
        <is>
          <t>Low quality web directory</t>
        </is>
      </c>
      <c r="V731" s="31" t="inlineStr">
        <is>
          <t>(not in link sample)</t>
        </is>
      </c>
      <c r="W731" s="32" t="inlineStr"/>
      <c r="X731" s="32" t="inlineStr"/>
    </row>
    <row r="732" ht="15.75" customHeight="1">
      <c r="A732" s="31" t="inlineStr">
        <is>
          <t>cleanweb.co</t>
        </is>
      </c>
      <c r="B732" s="31" t="inlineStr">
        <is>
          <t>Review (No Link Sample)</t>
        </is>
      </c>
      <c r="C732" s="32" t="n">
        <v>6</v>
      </c>
      <c r="D732" s="33" t="n">
        <v>3</v>
      </c>
      <c r="E732" s="33" t="n">
        <v>899</v>
      </c>
      <c r="F732" s="33" t="inlineStr"/>
      <c r="G732" s="32" t="inlineStr">
        <is>
          <t>No</t>
        </is>
      </c>
      <c r="H732" s="31" t="inlineStr"/>
      <c r="I732" s="32" t="inlineStr"/>
      <c r="J732" s="32" t="inlineStr"/>
      <c r="K732" s="34" t="n">
        <v>46275</v>
      </c>
      <c r="L732" s="31" t="inlineStr">
        <is>
          <t>(not in link sample)</t>
        </is>
      </c>
      <c r="M732" s="31" t="inlineStr"/>
      <c r="N732" s="31" t="inlineStr"/>
      <c r="O732" s="32" t="inlineStr">
        <is>
          <t>Ahrefs</t>
        </is>
      </c>
      <c r="P732" s="32" t="inlineStr"/>
      <c r="Q732" s="31" t="inlineStr"/>
      <c r="R732" s="33" t="inlineStr"/>
      <c r="S732" s="35" t="n">
        <v>27</v>
      </c>
      <c r="T732" s="31" t="inlineStr">
        <is>
          <t>Spam signature or low authority, no link sample to confirm dofollow</t>
        </is>
      </c>
      <c r="U732" s="31" t="inlineStr">
        <is>
          <t>Low quality web directory</t>
        </is>
      </c>
      <c r="V732" s="31" t="inlineStr">
        <is>
          <t>(not in link sample)</t>
        </is>
      </c>
      <c r="W732" s="32" t="inlineStr"/>
      <c r="X732" s="32" t="inlineStr"/>
    </row>
    <row r="733" ht="15.75" customHeight="1">
      <c r="A733" s="31" t="inlineStr">
        <is>
          <t>clientim.com</t>
        </is>
      </c>
      <c r="B733" s="31" t="inlineStr">
        <is>
          <t>Review (No Link Sample)</t>
        </is>
      </c>
      <c r="C733" s="32" t="n">
        <v>5</v>
      </c>
      <c r="D733" s="33" t="n">
        <v>3</v>
      </c>
      <c r="E733" s="33" t="n">
        <v>1238</v>
      </c>
      <c r="F733" s="33" t="inlineStr"/>
      <c r="G733" s="32" t="inlineStr">
        <is>
          <t>No</t>
        </is>
      </c>
      <c r="H733" s="31" t="inlineStr"/>
      <c r="I733" s="32" t="inlineStr"/>
      <c r="J733" s="32" t="inlineStr"/>
      <c r="K733" s="34" t="n">
        <v>46262</v>
      </c>
      <c r="L733" s="31" t="inlineStr">
        <is>
          <t>(not in link sample)</t>
        </is>
      </c>
      <c r="M733" s="31" t="inlineStr"/>
      <c r="N733" s="31" t="inlineStr"/>
      <c r="O733" s="32" t="inlineStr">
        <is>
          <t>Ahrefs</t>
        </is>
      </c>
      <c r="P733" s="32" t="inlineStr"/>
      <c r="Q733" s="31" t="inlineStr"/>
      <c r="R733" s="33" t="inlineStr"/>
      <c r="S733" s="35" t="n">
        <v>31</v>
      </c>
      <c r="T733" s="31" t="inlineStr">
        <is>
          <t>Spam signature or low authority, no link sample to confirm dofollow</t>
        </is>
      </c>
      <c r="U733" s="31" t="inlineStr">
        <is>
          <t>Low quality web directory</t>
        </is>
      </c>
      <c r="V733" s="31" t="inlineStr">
        <is>
          <t>(not in link sample)</t>
        </is>
      </c>
      <c r="W733" s="32" t="inlineStr"/>
      <c r="X733" s="32" t="inlineStr"/>
    </row>
    <row r="734" ht="15.75" customHeight="1">
      <c r="A734" s="31" t="inlineStr">
        <is>
          <t>easyhouseremodeling.com</t>
        </is>
      </c>
      <c r="B734" s="31" t="inlineStr">
        <is>
          <t>Review (No Link Sample)</t>
        </is>
      </c>
      <c r="C734" s="32" t="n">
        <v>5</v>
      </c>
      <c r="D734" s="33" t="n">
        <v>3</v>
      </c>
      <c r="E734" s="33" t="inlineStr"/>
      <c r="F734" s="33" t="inlineStr"/>
      <c r="G734" s="32" t="inlineStr">
        <is>
          <t>No</t>
        </is>
      </c>
      <c r="H734" s="31" t="inlineStr"/>
      <c r="I734" s="32" t="inlineStr"/>
      <c r="J734" s="32" t="inlineStr"/>
      <c r="K734" s="34" t="n">
        <v>46098</v>
      </c>
      <c r="L734" s="31" t="inlineStr">
        <is>
          <t>(not in link sample)</t>
        </is>
      </c>
      <c r="M734" s="31" t="inlineStr"/>
      <c r="N734" s="31" t="inlineStr"/>
      <c r="O734" s="32" t="inlineStr">
        <is>
          <t>Semrush</t>
        </is>
      </c>
      <c r="P734" s="32" t="inlineStr">
        <is>
          <t>5.100.156.238</t>
        </is>
      </c>
      <c r="Q734" s="31" t="inlineStr"/>
      <c r="R734" s="33" t="inlineStr"/>
      <c r="S734" s="35" t="inlineStr"/>
      <c r="T734" s="31" t="inlineStr">
        <is>
          <t>Spam signature or low authority, no link sample to confirm dofollow</t>
        </is>
      </c>
      <c r="U734" s="31" t="inlineStr">
        <is>
          <t>Low quality web directory</t>
        </is>
      </c>
      <c r="V734" s="31" t="inlineStr">
        <is>
          <t>(not in link sample)</t>
        </is>
      </c>
      <c r="W734" s="32" t="inlineStr"/>
      <c r="X734" s="32" t="inlineStr">
        <is>
          <t>gb</t>
        </is>
      </c>
    </row>
    <row r="735" ht="15.75" customHeight="1">
      <c r="A735" s="31" t="inlineStr">
        <is>
          <t>emphas.is</t>
        </is>
      </c>
      <c r="B735" s="31" t="inlineStr">
        <is>
          <t>Review (No Link Sample)</t>
        </is>
      </c>
      <c r="C735" s="32" t="n">
        <v>6</v>
      </c>
      <c r="D735" s="33" t="n">
        <v>3</v>
      </c>
      <c r="E735" s="33" t="n">
        <v>1240</v>
      </c>
      <c r="F735" s="33" t="inlineStr"/>
      <c r="G735" s="32" t="inlineStr">
        <is>
          <t>No</t>
        </is>
      </c>
      <c r="H735" s="31" t="inlineStr"/>
      <c r="I735" s="32" t="inlineStr"/>
      <c r="J735" s="32" t="inlineStr"/>
      <c r="K735" s="34" t="n">
        <v>46307</v>
      </c>
      <c r="L735" s="31" t="inlineStr">
        <is>
          <t>(not in link sample)</t>
        </is>
      </c>
      <c r="M735" s="31" t="inlineStr"/>
      <c r="N735" s="31" t="inlineStr"/>
      <c r="O735" s="32" t="inlineStr">
        <is>
          <t>Ahrefs</t>
        </is>
      </c>
      <c r="P735" s="32" t="inlineStr"/>
      <c r="Q735" s="31" t="inlineStr"/>
      <c r="R735" s="33" t="inlineStr"/>
      <c r="S735" s="35" t="n">
        <v>38</v>
      </c>
      <c r="T735" s="31" t="inlineStr">
        <is>
          <t>Spam signature or low authority, no link sample to confirm dofollow</t>
        </is>
      </c>
      <c r="U735" s="31" t="inlineStr">
        <is>
          <t>Low quality web directory</t>
        </is>
      </c>
      <c r="V735" s="31" t="inlineStr">
        <is>
          <t>(not in link sample)</t>
        </is>
      </c>
      <c r="W735" s="32" t="inlineStr"/>
      <c r="X735" s="32" t="inlineStr"/>
    </row>
    <row r="736" ht="15.75" customHeight="1">
      <c r="A736" s="31" t="inlineStr">
        <is>
          <t>epubzone.org</t>
        </is>
      </c>
      <c r="B736" s="31" t="inlineStr">
        <is>
          <t>Review (No Link Sample)</t>
        </is>
      </c>
      <c r="C736" s="32" t="n">
        <v>6</v>
      </c>
      <c r="D736" s="33" t="n">
        <v>3</v>
      </c>
      <c r="E736" s="33" t="n">
        <v>1694</v>
      </c>
      <c r="F736" s="33" t="inlineStr"/>
      <c r="G736" s="32" t="inlineStr">
        <is>
          <t>No</t>
        </is>
      </c>
      <c r="H736" s="31" t="inlineStr"/>
      <c r="I736" s="32" t="inlineStr"/>
      <c r="J736" s="32" t="inlineStr"/>
      <c r="K736" s="34" t="n">
        <v>46160</v>
      </c>
      <c r="L736" s="31" t="inlineStr">
        <is>
          <t>(not in link sample)</t>
        </is>
      </c>
      <c r="M736" s="31" t="inlineStr"/>
      <c r="N736" s="31" t="inlineStr"/>
      <c r="O736" s="32" t="inlineStr">
        <is>
          <t>Ahrefs</t>
        </is>
      </c>
      <c r="P736" s="32" t="inlineStr"/>
      <c r="Q736" s="31" t="inlineStr"/>
      <c r="R736" s="33" t="inlineStr"/>
      <c r="S736" s="35" t="n">
        <v>43</v>
      </c>
      <c r="T736" s="31" t="inlineStr">
        <is>
          <t>Spam signature or low authority, no link sample to confirm dofollow</t>
        </is>
      </c>
      <c r="U736" s="31" t="inlineStr">
        <is>
          <t>Low quality web directory</t>
        </is>
      </c>
      <c r="V736" s="31" t="inlineStr">
        <is>
          <t>(not in link sample)</t>
        </is>
      </c>
      <c r="W736" s="32" t="inlineStr"/>
      <c r="X736" s="32" t="inlineStr"/>
    </row>
    <row r="737" ht="15.75" customHeight="1">
      <c r="A737" s="31" t="inlineStr">
        <is>
          <t>faithfamilyamerica.com</t>
        </is>
      </c>
      <c r="B737" s="31" t="inlineStr">
        <is>
          <t>Review (No Link Sample)</t>
        </is>
      </c>
      <c r="C737" s="32" t="n">
        <v>6</v>
      </c>
      <c r="D737" s="33" t="n">
        <v>3</v>
      </c>
      <c r="E737" s="33" t="n">
        <v>1165</v>
      </c>
      <c r="F737" s="33" t="inlineStr"/>
      <c r="G737" s="32" t="inlineStr">
        <is>
          <t>No</t>
        </is>
      </c>
      <c r="H737" s="31" t="inlineStr"/>
      <c r="I737" s="32" t="inlineStr"/>
      <c r="J737" s="32" t="inlineStr"/>
      <c r="K737" s="34" t="n">
        <v>46229</v>
      </c>
      <c r="L737" s="31" t="inlineStr">
        <is>
          <t>(not in link sample)</t>
        </is>
      </c>
      <c r="M737" s="31" t="inlineStr"/>
      <c r="N737" s="31" t="inlineStr"/>
      <c r="O737" s="32" t="inlineStr">
        <is>
          <t>Ahrefs</t>
        </is>
      </c>
      <c r="P737" s="32" t="inlineStr"/>
      <c r="Q737" s="31" t="inlineStr"/>
      <c r="R737" s="33" t="inlineStr"/>
      <c r="S737" s="35" t="n">
        <v>27</v>
      </c>
      <c r="T737" s="31" t="inlineStr">
        <is>
          <t>Spam signature or low authority, no link sample to confirm dofollow</t>
        </is>
      </c>
      <c r="U737" s="31" t="inlineStr">
        <is>
          <t>Low quality web directory</t>
        </is>
      </c>
      <c r="V737" s="31" t="inlineStr">
        <is>
          <t>(not in link sample)</t>
        </is>
      </c>
      <c r="W737" s="32" t="inlineStr"/>
      <c r="X737" s="32" t="inlineStr"/>
    </row>
    <row r="738" ht="15.75" customHeight="1">
      <c r="A738" s="31" t="inlineStr">
        <is>
          <t>friendhood.net</t>
        </is>
      </c>
      <c r="B738" s="31" t="inlineStr">
        <is>
          <t>Review (No Link Sample)</t>
        </is>
      </c>
      <c r="C738" s="32" t="n">
        <v>6</v>
      </c>
      <c r="D738" s="33" t="n">
        <v>3</v>
      </c>
      <c r="E738" s="33" t="n">
        <v>1495</v>
      </c>
      <c r="F738" s="33" t="inlineStr"/>
      <c r="G738" s="32" t="inlineStr">
        <is>
          <t>No</t>
        </is>
      </c>
      <c r="H738" s="31" t="inlineStr"/>
      <c r="I738" s="32" t="inlineStr"/>
      <c r="J738" s="32" t="inlineStr"/>
      <c r="K738" s="34" t="n">
        <v>46272</v>
      </c>
      <c r="L738" s="31" t="inlineStr">
        <is>
          <t>(not in link sample)</t>
        </is>
      </c>
      <c r="M738" s="31" t="inlineStr"/>
      <c r="N738" s="31" t="inlineStr"/>
      <c r="O738" s="32" t="inlineStr">
        <is>
          <t>Ahrefs</t>
        </is>
      </c>
      <c r="P738" s="32" t="inlineStr"/>
      <c r="Q738" s="31" t="inlineStr"/>
      <c r="R738" s="33" t="inlineStr"/>
      <c r="S738" s="35" t="n">
        <v>27</v>
      </c>
      <c r="T738" s="31" t="inlineStr">
        <is>
          <t>Spam signature or low authority, no link sample to confirm dofollow</t>
        </is>
      </c>
      <c r="U738" s="31" t="inlineStr">
        <is>
          <t>Low quality web directory</t>
        </is>
      </c>
      <c r="V738" s="31" t="inlineStr">
        <is>
          <t>(not in link sample)</t>
        </is>
      </c>
      <c r="W738" s="32" t="inlineStr"/>
      <c r="X738" s="32" t="inlineStr"/>
    </row>
    <row r="739" ht="15.75" customHeight="1">
      <c r="A739" s="31" t="inlineStr">
        <is>
          <t>gopreneurs.com</t>
        </is>
      </c>
      <c r="B739" s="31" t="inlineStr">
        <is>
          <t>Review (No Link Sample)</t>
        </is>
      </c>
      <c r="C739" s="32" t="n">
        <v>5</v>
      </c>
      <c r="D739" s="33" t="n">
        <v>3</v>
      </c>
      <c r="E739" s="33" t="n">
        <v>1356</v>
      </c>
      <c r="F739" s="33" t="inlineStr"/>
      <c r="G739" s="32" t="inlineStr">
        <is>
          <t>No</t>
        </is>
      </c>
      <c r="H739" s="31" t="inlineStr"/>
      <c r="I739" s="32" t="inlineStr"/>
      <c r="J739" s="32" t="inlineStr"/>
      <c r="K739" s="34" t="n">
        <v>46246</v>
      </c>
      <c r="L739" s="31" t="inlineStr">
        <is>
          <t>(not in link sample)</t>
        </is>
      </c>
      <c r="M739" s="31" t="inlineStr"/>
      <c r="N739" s="31" t="inlineStr"/>
      <c r="O739" s="32" t="inlineStr">
        <is>
          <t>Ahrefs</t>
        </is>
      </c>
      <c r="P739" s="32" t="inlineStr"/>
      <c r="Q739" s="31" t="inlineStr"/>
      <c r="R739" s="33" t="inlineStr"/>
      <c r="S739" s="35" t="n">
        <v>24</v>
      </c>
      <c r="T739" s="31" t="inlineStr">
        <is>
          <t>Spam signature or low authority, no link sample to confirm dofollow</t>
        </is>
      </c>
      <c r="U739" s="31" t="inlineStr">
        <is>
          <t>Low quality web directory</t>
        </is>
      </c>
      <c r="V739" s="31" t="inlineStr">
        <is>
          <t>(not in link sample)</t>
        </is>
      </c>
      <c r="W739" s="32" t="inlineStr"/>
      <c r="X739" s="32" t="inlineStr"/>
    </row>
    <row r="740" ht="15.75" customHeight="1">
      <c r="A740" s="31" t="inlineStr">
        <is>
          <t>houstonnewstoday.com</t>
        </is>
      </c>
      <c r="B740" s="31" t="inlineStr">
        <is>
          <t>Review (No Link Sample)</t>
        </is>
      </c>
      <c r="C740" s="32" t="n">
        <v>6</v>
      </c>
      <c r="D740" s="33" t="n">
        <v>3</v>
      </c>
      <c r="E740" s="33" t="n">
        <v>1867</v>
      </c>
      <c r="F740" s="33" t="inlineStr"/>
      <c r="G740" s="32" t="inlineStr">
        <is>
          <t>No</t>
        </is>
      </c>
      <c r="H740" s="31" t="inlineStr"/>
      <c r="I740" s="32" t="inlineStr"/>
      <c r="J740" s="32" t="inlineStr"/>
      <c r="K740" s="34" t="n">
        <v>46283</v>
      </c>
      <c r="L740" s="31" t="inlineStr">
        <is>
          <t>(not in link sample)</t>
        </is>
      </c>
      <c r="M740" s="31" t="inlineStr"/>
      <c r="N740" s="31" t="inlineStr"/>
      <c r="O740" s="32" t="inlineStr">
        <is>
          <t>Ahrefs</t>
        </is>
      </c>
      <c r="P740" s="32" t="inlineStr"/>
      <c r="Q740" s="31" t="inlineStr"/>
      <c r="R740" s="33" t="inlineStr"/>
      <c r="S740" s="35" t="n">
        <v>25</v>
      </c>
      <c r="T740" s="31" t="inlineStr">
        <is>
          <t>Spam signature or low authority, no link sample to confirm dofollow</t>
        </is>
      </c>
      <c r="U740" s="31" t="inlineStr">
        <is>
          <t>Guest article or content farm</t>
        </is>
      </c>
      <c r="V740" s="31" t="inlineStr">
        <is>
          <t>(not in link sample)</t>
        </is>
      </c>
      <c r="W740" s="32" t="inlineStr"/>
      <c r="X740" s="32" t="inlineStr"/>
    </row>
    <row r="741" ht="15.75" customHeight="1">
      <c r="A741" s="31" t="inlineStr">
        <is>
          <t>humane.net</t>
        </is>
      </c>
      <c r="B741" s="31" t="inlineStr">
        <is>
          <t>Review (No Link Sample)</t>
        </is>
      </c>
      <c r="C741" s="32" t="n">
        <v>5</v>
      </c>
      <c r="D741" s="33" t="n">
        <v>3</v>
      </c>
      <c r="E741" s="33" t="n">
        <v>930</v>
      </c>
      <c r="F741" s="33" t="inlineStr"/>
      <c r="G741" s="32" t="inlineStr">
        <is>
          <t>No</t>
        </is>
      </c>
      <c r="H741" s="31" t="inlineStr"/>
      <c r="I741" s="32" t="inlineStr"/>
      <c r="J741" s="32" t="inlineStr"/>
      <c r="K741" s="34" t="n">
        <v>46297</v>
      </c>
      <c r="L741" s="31" t="inlineStr">
        <is>
          <t>(not in link sample)</t>
        </is>
      </c>
      <c r="M741" s="31" t="inlineStr"/>
      <c r="N741" s="31" t="inlineStr"/>
      <c r="O741" s="32" t="inlineStr">
        <is>
          <t>Ahrefs</t>
        </is>
      </c>
      <c r="P741" s="32" t="inlineStr"/>
      <c r="Q741" s="31" t="inlineStr"/>
      <c r="R741" s="33" t="inlineStr"/>
      <c r="S741" s="35" t="n">
        <v>26</v>
      </c>
      <c r="T741" s="31" t="inlineStr">
        <is>
          <t>Spam signature or low authority, no link sample to confirm dofollow</t>
        </is>
      </c>
      <c r="U741" s="31" t="inlineStr">
        <is>
          <t>Low quality web directory</t>
        </is>
      </c>
      <c r="V741" s="31" t="inlineStr">
        <is>
          <t>(not in link sample)</t>
        </is>
      </c>
      <c r="W741" s="32" t="inlineStr"/>
      <c r="X741" s="32" t="inlineStr"/>
    </row>
    <row r="742" ht="15.75" customHeight="1">
      <c r="A742" s="31" t="inlineStr">
        <is>
          <t>hungrybear.net</t>
        </is>
      </c>
      <c r="B742" s="31" t="inlineStr">
        <is>
          <t>Review (No Link Sample)</t>
        </is>
      </c>
      <c r="C742" s="32" t="n">
        <v>5</v>
      </c>
      <c r="D742" s="33" t="n">
        <v>3</v>
      </c>
      <c r="E742" s="33" t="n">
        <v>703</v>
      </c>
      <c r="F742" s="33" t="inlineStr"/>
      <c r="G742" s="32" t="inlineStr">
        <is>
          <t>No</t>
        </is>
      </c>
      <c r="H742" s="31" t="inlineStr"/>
      <c r="I742" s="32" t="inlineStr"/>
      <c r="J742" s="32" t="inlineStr"/>
      <c r="K742" s="34" t="n">
        <v>46280</v>
      </c>
      <c r="L742" s="31" t="inlineStr">
        <is>
          <t>(not in link sample)</t>
        </is>
      </c>
      <c r="M742" s="31" t="inlineStr"/>
      <c r="N742" s="31" t="inlineStr"/>
      <c r="O742" s="32" t="inlineStr">
        <is>
          <t>Ahrefs</t>
        </is>
      </c>
      <c r="P742" s="32" t="inlineStr"/>
      <c r="Q742" s="31" t="inlineStr"/>
      <c r="R742" s="33" t="inlineStr"/>
      <c r="S742" s="35" t="n">
        <v>25</v>
      </c>
      <c r="T742" s="31" t="inlineStr">
        <is>
          <t>Spam signature or low authority, no link sample to confirm dofollow</t>
        </is>
      </c>
      <c r="U742" s="31" t="inlineStr">
        <is>
          <t>Low quality web directory</t>
        </is>
      </c>
      <c r="V742" s="31" t="inlineStr">
        <is>
          <t>(not in link sample)</t>
        </is>
      </c>
      <c r="W742" s="32" t="inlineStr"/>
      <c r="X742" s="32" t="inlineStr"/>
    </row>
    <row r="743" ht="15.75" customHeight="1">
      <c r="A743" s="31" t="inlineStr">
        <is>
          <t>ideawins.com</t>
        </is>
      </c>
      <c r="B743" s="31" t="inlineStr">
        <is>
          <t>Review (No Link Sample)</t>
        </is>
      </c>
      <c r="C743" s="32" t="n">
        <v>6</v>
      </c>
      <c r="D743" s="33" t="n">
        <v>3</v>
      </c>
      <c r="E743" s="33" t="n">
        <v>2470</v>
      </c>
      <c r="F743" s="33" t="inlineStr"/>
      <c r="G743" s="32" t="inlineStr">
        <is>
          <t>No</t>
        </is>
      </c>
      <c r="H743" s="31" t="inlineStr"/>
      <c r="I743" s="32" t="inlineStr"/>
      <c r="J743" s="32" t="inlineStr"/>
      <c r="K743" s="34" t="n">
        <v>46286</v>
      </c>
      <c r="L743" s="31" t="inlineStr">
        <is>
          <t>(not in link sample)</t>
        </is>
      </c>
      <c r="M743" s="31" t="inlineStr"/>
      <c r="N743" s="31" t="inlineStr"/>
      <c r="O743" s="32" t="inlineStr">
        <is>
          <t>Ahrefs</t>
        </is>
      </c>
      <c r="P743" s="32" t="inlineStr"/>
      <c r="Q743" s="31" t="inlineStr"/>
      <c r="R743" s="33" t="inlineStr"/>
      <c r="S743" s="35" t="n">
        <v>44</v>
      </c>
      <c r="T743" s="31" t="inlineStr">
        <is>
          <t>Spam signature or low authority, no link sample to confirm dofollow</t>
        </is>
      </c>
      <c r="U743" s="31" t="inlineStr">
        <is>
          <t>Low quality web directory</t>
        </is>
      </c>
      <c r="V743" s="31" t="inlineStr">
        <is>
          <t>(not in link sample)</t>
        </is>
      </c>
      <c r="W743" s="32" t="inlineStr"/>
      <c r="X743" s="32" t="inlineStr"/>
    </row>
    <row r="744" ht="15.75" customHeight="1">
      <c r="A744" s="31" t="inlineStr">
        <is>
          <t>imone2015.com</t>
        </is>
      </c>
      <c r="B744" s="31" t="inlineStr">
        <is>
          <t>Review (No Link Sample)</t>
        </is>
      </c>
      <c r="C744" s="32" t="n">
        <v>5</v>
      </c>
      <c r="D744" s="33" t="n">
        <v>3</v>
      </c>
      <c r="E744" s="33" t="n">
        <v>1988</v>
      </c>
      <c r="F744" s="33" t="inlineStr"/>
      <c r="G744" s="32" t="inlineStr">
        <is>
          <t>No</t>
        </is>
      </c>
      <c r="H744" s="31" t="inlineStr"/>
      <c r="I744" s="32" t="inlineStr"/>
      <c r="J744" s="32" t="inlineStr"/>
      <c r="K744" s="34" t="n">
        <v>46291</v>
      </c>
      <c r="L744" s="31" t="inlineStr">
        <is>
          <t>(not in link sample)</t>
        </is>
      </c>
      <c r="M744" s="31" t="inlineStr"/>
      <c r="N744" s="31" t="inlineStr"/>
      <c r="O744" s="32" t="inlineStr">
        <is>
          <t>Ahrefs</t>
        </is>
      </c>
      <c r="P744" s="32" t="inlineStr"/>
      <c r="Q744" s="31" t="inlineStr"/>
      <c r="R744" s="33" t="inlineStr"/>
      <c r="S744" s="35" t="n">
        <v>23</v>
      </c>
      <c r="T744" s="31" t="inlineStr">
        <is>
          <t>Spam signature or low authority, no link sample to confirm dofollow</t>
        </is>
      </c>
      <c r="U744" s="31" t="inlineStr">
        <is>
          <t>Low quality web directory</t>
        </is>
      </c>
      <c r="V744" s="31" t="inlineStr">
        <is>
          <t>(not in link sample)</t>
        </is>
      </c>
      <c r="W744" s="32" t="inlineStr"/>
      <c r="X744" s="32" t="inlineStr"/>
    </row>
    <row r="745" ht="15.75" customHeight="1">
      <c r="A745" s="31" t="inlineStr">
        <is>
          <t>inentertainment.co.uk</t>
        </is>
      </c>
      <c r="B745" s="31" t="inlineStr">
        <is>
          <t>Review (No Link Sample)</t>
        </is>
      </c>
      <c r="C745" s="32" t="n">
        <v>6</v>
      </c>
      <c r="D745" s="33" t="n">
        <v>3</v>
      </c>
      <c r="E745" s="33" t="n">
        <v>1952</v>
      </c>
      <c r="F745" s="33" t="inlineStr"/>
      <c r="G745" s="32" t="inlineStr">
        <is>
          <t>No</t>
        </is>
      </c>
      <c r="H745" s="31" t="inlineStr"/>
      <c r="I745" s="32" t="inlineStr"/>
      <c r="J745" s="32" t="inlineStr"/>
      <c r="K745" s="34" t="n">
        <v>46304</v>
      </c>
      <c r="L745" s="31" t="inlineStr">
        <is>
          <t>(not in link sample)</t>
        </is>
      </c>
      <c r="M745" s="31" t="inlineStr"/>
      <c r="N745" s="31" t="inlineStr"/>
      <c r="O745" s="32" t="inlineStr">
        <is>
          <t>Ahrefs</t>
        </is>
      </c>
      <c r="P745" s="32" t="inlineStr"/>
      <c r="Q745" s="31" t="inlineStr"/>
      <c r="R745" s="33" t="inlineStr"/>
      <c r="S745" s="35" t="n">
        <v>33</v>
      </c>
      <c r="T745" s="31" t="inlineStr">
        <is>
          <t>Spam signature or low authority, no link sample to confirm dofollow</t>
        </is>
      </c>
      <c r="U745" s="31" t="inlineStr">
        <is>
          <t>Low quality web directory</t>
        </is>
      </c>
      <c r="V745" s="31" t="inlineStr">
        <is>
          <t>(not in link sample)</t>
        </is>
      </c>
      <c r="W745" s="32" t="inlineStr"/>
      <c r="X745" s="32" t="inlineStr"/>
    </row>
    <row r="746" ht="15.75" customHeight="1">
      <c r="A746" s="31" t="inlineStr">
        <is>
          <t>infotechinc.net</t>
        </is>
      </c>
      <c r="B746" s="31" t="inlineStr">
        <is>
          <t>Review (No Link Sample)</t>
        </is>
      </c>
      <c r="C746" s="32" t="n">
        <v>5</v>
      </c>
      <c r="D746" s="33" t="n">
        <v>3</v>
      </c>
      <c r="E746" s="33" t="n">
        <v>944</v>
      </c>
      <c r="F746" s="33" t="inlineStr"/>
      <c r="G746" s="32" t="inlineStr">
        <is>
          <t>No</t>
        </is>
      </c>
      <c r="H746" s="31" t="inlineStr"/>
      <c r="I746" s="32" t="inlineStr"/>
      <c r="J746" s="32" t="inlineStr"/>
      <c r="K746" s="34" t="n">
        <v>46276</v>
      </c>
      <c r="L746" s="31" t="inlineStr">
        <is>
          <t>(not in link sample)</t>
        </is>
      </c>
      <c r="M746" s="31" t="inlineStr"/>
      <c r="N746" s="31" t="inlineStr"/>
      <c r="O746" s="32" t="inlineStr">
        <is>
          <t>Ahrefs</t>
        </is>
      </c>
      <c r="P746" s="32" t="inlineStr"/>
      <c r="Q746" s="31" t="inlineStr"/>
      <c r="R746" s="33" t="inlineStr"/>
      <c r="S746" s="35" t="n">
        <v>34</v>
      </c>
      <c r="T746" s="31" t="inlineStr">
        <is>
          <t>Spam signature or low authority, no link sample to confirm dofollow</t>
        </is>
      </c>
      <c r="U746" s="31" t="inlineStr">
        <is>
          <t>Low quality web directory</t>
        </is>
      </c>
      <c r="V746" s="31" t="inlineStr">
        <is>
          <t>(not in link sample)</t>
        </is>
      </c>
      <c r="W746" s="32" t="inlineStr"/>
      <c r="X746" s="32" t="inlineStr"/>
    </row>
    <row r="747" ht="15.75" customHeight="1">
      <c r="A747" s="31" t="inlineStr">
        <is>
          <t>inspiredn.com</t>
        </is>
      </c>
      <c r="B747" s="31" t="inlineStr">
        <is>
          <t>Review (No Link Sample)</t>
        </is>
      </c>
      <c r="C747" s="32" t="n">
        <v>5</v>
      </c>
      <c r="D747" s="33" t="n">
        <v>3</v>
      </c>
      <c r="E747" s="33" t="n">
        <v>2360</v>
      </c>
      <c r="F747" s="33" t="inlineStr"/>
      <c r="G747" s="32" t="inlineStr">
        <is>
          <t>No</t>
        </is>
      </c>
      <c r="H747" s="31" t="inlineStr"/>
      <c r="I747" s="32" t="inlineStr"/>
      <c r="J747" s="32" t="inlineStr"/>
      <c r="K747" s="34" t="n">
        <v>46281</v>
      </c>
      <c r="L747" s="31" t="inlineStr">
        <is>
          <t>(not in link sample)</t>
        </is>
      </c>
      <c r="M747" s="31" t="inlineStr"/>
      <c r="N747" s="31" t="inlineStr"/>
      <c r="O747" s="32" t="inlineStr">
        <is>
          <t>Ahrefs</t>
        </is>
      </c>
      <c r="P747" s="32" t="inlineStr"/>
      <c r="Q747" s="31" t="inlineStr"/>
      <c r="R747" s="33" t="inlineStr"/>
      <c r="S747" s="35" t="n">
        <v>25</v>
      </c>
      <c r="T747" s="31" t="inlineStr">
        <is>
          <t>Spam signature or low authority, no link sample to confirm dofollow</t>
        </is>
      </c>
      <c r="U747" s="31" t="inlineStr">
        <is>
          <t>Low quality web directory</t>
        </is>
      </c>
      <c r="V747" s="31" t="inlineStr">
        <is>
          <t>(not in link sample)</t>
        </is>
      </c>
      <c r="W747" s="32" t="inlineStr"/>
      <c r="X747" s="32" t="inlineStr"/>
    </row>
    <row r="748" ht="15.75" customHeight="1">
      <c r="A748" s="31" t="inlineStr">
        <is>
          <t>jake.eu</t>
        </is>
      </c>
      <c r="B748" s="31" t="inlineStr">
        <is>
          <t>Review (No Link Sample)</t>
        </is>
      </c>
      <c r="C748" s="32" t="n">
        <v>6</v>
      </c>
      <c r="D748" s="33" t="n">
        <v>3</v>
      </c>
      <c r="E748" s="33" t="n">
        <v>563</v>
      </c>
      <c r="F748" s="33" t="inlineStr"/>
      <c r="G748" s="32" t="inlineStr">
        <is>
          <t>No</t>
        </is>
      </c>
      <c r="H748" s="31" t="inlineStr"/>
      <c r="I748" s="32" t="inlineStr"/>
      <c r="J748" s="32" t="inlineStr"/>
      <c r="K748" s="34" t="n">
        <v>46035</v>
      </c>
      <c r="L748" s="31" t="inlineStr">
        <is>
          <t>(not in link sample)</t>
        </is>
      </c>
      <c r="M748" s="31" t="inlineStr"/>
      <c r="N748" s="31" t="inlineStr"/>
      <c r="O748" s="32" t="inlineStr">
        <is>
          <t>Ahrefs</t>
        </is>
      </c>
      <c r="P748" s="32" t="inlineStr"/>
      <c r="Q748" s="31" t="inlineStr"/>
      <c r="R748" s="33" t="inlineStr"/>
      <c r="S748" s="35" t="n">
        <v>36</v>
      </c>
      <c r="T748" s="31" t="inlineStr">
        <is>
          <t>Spam signature or low authority, no link sample to confirm dofollow</t>
        </is>
      </c>
      <c r="U748" s="31" t="inlineStr">
        <is>
          <t>Low quality web directory</t>
        </is>
      </c>
      <c r="V748" s="31" t="inlineStr">
        <is>
          <t>(not in link sample)</t>
        </is>
      </c>
      <c r="W748" s="32" t="inlineStr"/>
      <c r="X748" s="32" t="inlineStr"/>
    </row>
    <row r="749" ht="15.75" customHeight="1">
      <c r="A749" s="31" t="inlineStr">
        <is>
          <t>lamora.net</t>
        </is>
      </c>
      <c r="B749" s="31" t="inlineStr">
        <is>
          <t>Review (No Link Sample)</t>
        </is>
      </c>
      <c r="C749" s="32" t="n">
        <v>5</v>
      </c>
      <c r="D749" s="33" t="n">
        <v>3</v>
      </c>
      <c r="E749" s="33" t="inlineStr"/>
      <c r="F749" s="33" t="inlineStr"/>
      <c r="G749" s="32" t="inlineStr">
        <is>
          <t>No</t>
        </is>
      </c>
      <c r="H749" s="31" t="inlineStr"/>
      <c r="I749" s="32" t="inlineStr"/>
      <c r="J749" s="32" t="inlineStr"/>
      <c r="K749" s="34" t="n">
        <v>46085</v>
      </c>
      <c r="L749" s="31" t="inlineStr">
        <is>
          <t>(not in link sample)</t>
        </is>
      </c>
      <c r="M749" s="31" t="inlineStr"/>
      <c r="N749" s="31" t="inlineStr"/>
      <c r="O749" s="32" t="inlineStr">
        <is>
          <t>Semrush</t>
        </is>
      </c>
      <c r="P749" s="32" t="inlineStr">
        <is>
          <t>5.100.156.243</t>
        </is>
      </c>
      <c r="Q749" s="31" t="inlineStr"/>
      <c r="R749" s="33" t="inlineStr"/>
      <c r="S749" s="35" t="inlineStr"/>
      <c r="T749" s="31" t="inlineStr">
        <is>
          <t>Spam signature or low authority, no link sample to confirm dofollow</t>
        </is>
      </c>
      <c r="U749" s="31" t="inlineStr">
        <is>
          <t>Low quality web directory</t>
        </is>
      </c>
      <c r="V749" s="31" t="inlineStr">
        <is>
          <t>(not in link sample)</t>
        </is>
      </c>
      <c r="W749" s="32" t="inlineStr"/>
      <c r="X749" s="32" t="inlineStr">
        <is>
          <t>gb</t>
        </is>
      </c>
    </row>
    <row r="750" ht="15.75" customHeight="1">
      <c r="A750" s="31" t="inlineStr">
        <is>
          <t>lincolnlabs.com</t>
        </is>
      </c>
      <c r="B750" s="31" t="inlineStr">
        <is>
          <t>Review (No Link Sample)</t>
        </is>
      </c>
      <c r="C750" s="32" t="n">
        <v>6</v>
      </c>
      <c r="D750" s="33" t="n">
        <v>3</v>
      </c>
      <c r="E750" s="33" t="n">
        <v>2007</v>
      </c>
      <c r="F750" s="33" t="inlineStr"/>
      <c r="G750" s="32" t="inlineStr">
        <is>
          <t>No</t>
        </is>
      </c>
      <c r="H750" s="31" t="inlineStr"/>
      <c r="I750" s="32" t="inlineStr"/>
      <c r="J750" s="32" t="inlineStr"/>
      <c r="K750" s="34" t="n">
        <v>46157</v>
      </c>
      <c r="L750" s="31" t="inlineStr">
        <is>
          <t>(not in link sample)</t>
        </is>
      </c>
      <c r="M750" s="31" t="inlineStr"/>
      <c r="N750" s="31" t="inlineStr"/>
      <c r="O750" s="32" t="inlineStr">
        <is>
          <t>Ahrefs</t>
        </is>
      </c>
      <c r="P750" s="32" t="inlineStr"/>
      <c r="Q750" s="31" t="inlineStr"/>
      <c r="R750" s="33" t="inlineStr"/>
      <c r="S750" s="35" t="n">
        <v>32</v>
      </c>
      <c r="T750" s="31" t="inlineStr">
        <is>
          <t>Spam signature or low authority, no link sample to confirm dofollow</t>
        </is>
      </c>
      <c r="U750" s="31" t="inlineStr">
        <is>
          <t>Low quality web directory</t>
        </is>
      </c>
      <c r="V750" s="31" t="inlineStr">
        <is>
          <t>(not in link sample)</t>
        </is>
      </c>
      <c r="W750" s="32" t="inlineStr"/>
      <c r="X750" s="32" t="inlineStr"/>
    </row>
    <row r="751" ht="15.75" customHeight="1">
      <c r="A751" s="31" t="inlineStr">
        <is>
          <t>longislandreport.org</t>
        </is>
      </c>
      <c r="B751" s="31" t="inlineStr">
        <is>
          <t>Review (No Link Sample)</t>
        </is>
      </c>
      <c r="C751" s="32" t="n">
        <v>6</v>
      </c>
      <c r="D751" s="33" t="n">
        <v>3</v>
      </c>
      <c r="E751" s="33" t="n">
        <v>1298</v>
      </c>
      <c r="F751" s="33" t="inlineStr"/>
      <c r="G751" s="32" t="inlineStr">
        <is>
          <t>No</t>
        </is>
      </c>
      <c r="H751" s="31" t="inlineStr"/>
      <c r="I751" s="32" t="inlineStr"/>
      <c r="J751" s="32" t="inlineStr"/>
      <c r="K751" s="34" t="n">
        <v>46215</v>
      </c>
      <c r="L751" s="31" t="inlineStr">
        <is>
          <t>(not in link sample)</t>
        </is>
      </c>
      <c r="M751" s="31" t="inlineStr"/>
      <c r="N751" s="31" t="inlineStr"/>
      <c r="O751" s="32" t="inlineStr">
        <is>
          <t>Ahrefs</t>
        </is>
      </c>
      <c r="P751" s="32" t="inlineStr"/>
      <c r="Q751" s="31" t="inlineStr"/>
      <c r="R751" s="33" t="inlineStr"/>
      <c r="S751" s="35" t="n">
        <v>34</v>
      </c>
      <c r="T751" s="31" t="inlineStr">
        <is>
          <t>Spam signature or low authority, no link sample to confirm dofollow</t>
        </is>
      </c>
      <c r="U751" s="31" t="inlineStr">
        <is>
          <t>Low quality web directory</t>
        </is>
      </c>
      <c r="V751" s="31" t="inlineStr">
        <is>
          <t>(not in link sample)</t>
        </is>
      </c>
      <c r="W751" s="32" t="inlineStr"/>
      <c r="X751" s="32" t="inlineStr"/>
    </row>
    <row r="752" ht="15.75" customHeight="1">
      <c r="A752" s="31" t="inlineStr">
        <is>
          <t>marketresearchjournals.com</t>
        </is>
      </c>
      <c r="B752" s="31" t="inlineStr">
        <is>
          <t>Review (No Link Sample)</t>
        </is>
      </c>
      <c r="C752" s="32" t="n">
        <v>5</v>
      </c>
      <c r="D752" s="33" t="n">
        <v>3</v>
      </c>
      <c r="E752" s="33" t="n">
        <v>1818</v>
      </c>
      <c r="F752" s="33" t="inlineStr"/>
      <c r="G752" s="32" t="inlineStr">
        <is>
          <t>No</t>
        </is>
      </c>
      <c r="H752" s="31" t="inlineStr"/>
      <c r="I752" s="32" t="inlineStr"/>
      <c r="J752" s="32" t="inlineStr"/>
      <c r="K752" s="34" t="n">
        <v>46281</v>
      </c>
      <c r="L752" s="31" t="inlineStr">
        <is>
          <t>(not in link sample)</t>
        </is>
      </c>
      <c r="M752" s="31" t="inlineStr"/>
      <c r="N752" s="31" t="inlineStr"/>
      <c r="O752" s="32" t="inlineStr">
        <is>
          <t>Ahrefs</t>
        </is>
      </c>
      <c r="P752" s="32" t="inlineStr"/>
      <c r="Q752" s="31" t="inlineStr"/>
      <c r="R752" s="33" t="inlineStr"/>
      <c r="S752" s="35" t="n">
        <v>26</v>
      </c>
      <c r="T752" s="31" t="inlineStr">
        <is>
          <t>Spam signature or low authority, no link sample to confirm dofollow</t>
        </is>
      </c>
      <c r="U752" s="31" t="inlineStr">
        <is>
          <t>Guest article or content farm</t>
        </is>
      </c>
      <c r="V752" s="31" t="inlineStr">
        <is>
          <t>(not in link sample)</t>
        </is>
      </c>
      <c r="W752" s="32" t="inlineStr"/>
      <c r="X752" s="32" t="inlineStr"/>
    </row>
    <row r="753" ht="15.75" customHeight="1">
      <c r="A753" s="31" t="inlineStr">
        <is>
          <t>menstyle1.com</t>
        </is>
      </c>
      <c r="B753" s="31" t="inlineStr">
        <is>
          <t>Review (No Link Sample)</t>
        </is>
      </c>
      <c r="C753" s="32" t="n">
        <v>5</v>
      </c>
      <c r="D753" s="33" t="n">
        <v>3</v>
      </c>
      <c r="E753" s="33" t="n">
        <v>1901</v>
      </c>
      <c r="F753" s="33" t="inlineStr"/>
      <c r="G753" s="32" t="inlineStr">
        <is>
          <t>No</t>
        </is>
      </c>
      <c r="H753" s="31" t="inlineStr"/>
      <c r="I753" s="32" t="inlineStr"/>
      <c r="J753" s="32" t="inlineStr"/>
      <c r="K753" s="34" t="n">
        <v>46304</v>
      </c>
      <c r="L753" s="31" t="inlineStr">
        <is>
          <t>(not in link sample)</t>
        </is>
      </c>
      <c r="M753" s="31" t="inlineStr"/>
      <c r="N753" s="31" t="inlineStr"/>
      <c r="O753" s="32" t="inlineStr">
        <is>
          <t>Ahrefs</t>
        </is>
      </c>
      <c r="P753" s="32" t="inlineStr"/>
      <c r="Q753" s="31" t="inlineStr"/>
      <c r="R753" s="33" t="inlineStr"/>
      <c r="S753" s="35" t="n">
        <v>32</v>
      </c>
      <c r="T753" s="31" t="inlineStr">
        <is>
          <t>Spam signature or low authority, no link sample to confirm dofollow</t>
        </is>
      </c>
      <c r="U753" s="31" t="inlineStr">
        <is>
          <t>Low quality web directory</t>
        </is>
      </c>
      <c r="V753" s="31" t="inlineStr">
        <is>
          <t>(not in link sample)</t>
        </is>
      </c>
      <c r="W753" s="32" t="inlineStr"/>
      <c r="X753" s="32" t="inlineStr"/>
    </row>
    <row r="754" ht="15.75" customHeight="1">
      <c r="A754" s="31" t="inlineStr">
        <is>
          <t>passionateaboutfood.net</t>
        </is>
      </c>
      <c r="B754" s="31" t="inlineStr">
        <is>
          <t>Review (No Link Sample)</t>
        </is>
      </c>
      <c r="C754" s="32" t="n">
        <v>6</v>
      </c>
      <c r="D754" s="33" t="n">
        <v>3</v>
      </c>
      <c r="E754" s="33" t="n">
        <v>1073</v>
      </c>
      <c r="F754" s="33" t="inlineStr"/>
      <c r="G754" s="32" t="inlineStr">
        <is>
          <t>No</t>
        </is>
      </c>
      <c r="H754" s="31" t="inlineStr"/>
      <c r="I754" s="32" t="inlineStr"/>
      <c r="J754" s="32" t="inlineStr"/>
      <c r="K754" s="34" t="n">
        <v>46210</v>
      </c>
      <c r="L754" s="31" t="inlineStr">
        <is>
          <t>(not in link sample)</t>
        </is>
      </c>
      <c r="M754" s="31" t="inlineStr"/>
      <c r="N754" s="31" t="inlineStr"/>
      <c r="O754" s="32" t="inlineStr">
        <is>
          <t>Ahrefs</t>
        </is>
      </c>
      <c r="P754" s="32" t="inlineStr"/>
      <c r="Q754" s="31" t="inlineStr"/>
      <c r="R754" s="33" t="inlineStr"/>
      <c r="S754" s="35" t="n">
        <v>34</v>
      </c>
      <c r="T754" s="31" t="inlineStr">
        <is>
          <t>Spam signature or low authority, no link sample to confirm dofollow</t>
        </is>
      </c>
      <c r="U754" s="31" t="inlineStr">
        <is>
          <t>Low quality web directory</t>
        </is>
      </c>
      <c r="V754" s="31" t="inlineStr">
        <is>
          <t>(not in link sample)</t>
        </is>
      </c>
      <c r="W754" s="32" t="inlineStr"/>
      <c r="X754" s="32" t="inlineStr"/>
    </row>
    <row r="755" ht="15.75" customHeight="1">
      <c r="A755" s="31" t="inlineStr">
        <is>
          <t>pspl.com</t>
        </is>
      </c>
      <c r="B755" s="31" t="inlineStr">
        <is>
          <t>Review (No Link Sample)</t>
        </is>
      </c>
      <c r="C755" s="32" t="n">
        <v>6</v>
      </c>
      <c r="D755" s="33" t="n">
        <v>3</v>
      </c>
      <c r="E755" s="33" t="n">
        <v>1910</v>
      </c>
      <c r="F755" s="33" t="inlineStr"/>
      <c r="G755" s="32" t="inlineStr">
        <is>
          <t>No</t>
        </is>
      </c>
      <c r="H755" s="31" t="inlineStr"/>
      <c r="I755" s="32" t="inlineStr"/>
      <c r="J755" s="32" t="inlineStr"/>
      <c r="K755" s="34" t="n">
        <v>46281</v>
      </c>
      <c r="L755" s="31" t="inlineStr">
        <is>
          <t>(not in link sample)</t>
        </is>
      </c>
      <c r="M755" s="31" t="inlineStr"/>
      <c r="N755" s="31" t="inlineStr"/>
      <c r="O755" s="32" t="inlineStr">
        <is>
          <t>Ahrefs</t>
        </is>
      </c>
      <c r="P755" s="32" t="inlineStr"/>
      <c r="Q755" s="31" t="inlineStr"/>
      <c r="R755" s="33" t="inlineStr"/>
      <c r="S755" s="35" t="n">
        <v>36</v>
      </c>
      <c r="T755" s="31" t="inlineStr">
        <is>
          <t>Spam signature or low authority, no link sample to confirm dofollow</t>
        </is>
      </c>
      <c r="U755" s="31" t="inlineStr">
        <is>
          <t>Low quality web directory</t>
        </is>
      </c>
      <c r="V755" s="31" t="inlineStr">
        <is>
          <t>(not in link sample)</t>
        </is>
      </c>
      <c r="W755" s="32" t="inlineStr"/>
      <c r="X755" s="32" t="inlineStr"/>
    </row>
    <row r="756" ht="15.75" customHeight="1">
      <c r="A756" s="31" t="inlineStr">
        <is>
          <t>realie.org</t>
        </is>
      </c>
      <c r="B756" s="31" t="inlineStr">
        <is>
          <t>Review (No Link Sample)</t>
        </is>
      </c>
      <c r="C756" s="32" t="n">
        <v>5</v>
      </c>
      <c r="D756" s="33" t="n">
        <v>3</v>
      </c>
      <c r="E756" s="33" t="n">
        <v>796</v>
      </c>
      <c r="F756" s="33" t="inlineStr"/>
      <c r="G756" s="32" t="inlineStr">
        <is>
          <t>No</t>
        </is>
      </c>
      <c r="H756" s="31" t="inlineStr"/>
      <c r="I756" s="32" t="inlineStr"/>
      <c r="J756" s="32" t="inlineStr"/>
      <c r="K756" s="34" t="n">
        <v>46300</v>
      </c>
      <c r="L756" s="31" t="inlineStr">
        <is>
          <t>(not in link sample)</t>
        </is>
      </c>
      <c r="M756" s="31" t="inlineStr"/>
      <c r="N756" s="31" t="inlineStr"/>
      <c r="O756" s="32" t="inlineStr">
        <is>
          <t>Ahrefs</t>
        </is>
      </c>
      <c r="P756" s="32" t="inlineStr"/>
      <c r="Q756" s="31" t="inlineStr"/>
      <c r="R756" s="33" t="inlineStr"/>
      <c r="S756" s="35" t="n">
        <v>27</v>
      </c>
      <c r="T756" s="31" t="inlineStr">
        <is>
          <t>Spam signature or low authority, no link sample to confirm dofollow</t>
        </is>
      </c>
      <c r="U756" s="31" t="inlineStr">
        <is>
          <t>Low quality web directory</t>
        </is>
      </c>
      <c r="V756" s="31" t="inlineStr">
        <is>
          <t>(not in link sample)</t>
        </is>
      </c>
      <c r="W756" s="32" t="inlineStr"/>
      <c r="X756" s="32" t="inlineStr"/>
    </row>
    <row r="757" ht="15.75" customHeight="1">
      <c r="A757" s="31" t="inlineStr">
        <is>
          <t>rogueimc.org</t>
        </is>
      </c>
      <c r="B757" s="31" t="inlineStr">
        <is>
          <t>Review (No Link Sample)</t>
        </is>
      </c>
      <c r="C757" s="32" t="n">
        <v>6</v>
      </c>
      <c r="D757" s="33" t="n">
        <v>3</v>
      </c>
      <c r="E757" s="33" t="n">
        <v>1150</v>
      </c>
      <c r="F757" s="33" t="inlineStr"/>
      <c r="G757" s="32" t="inlineStr">
        <is>
          <t>No</t>
        </is>
      </c>
      <c r="H757" s="31" t="inlineStr"/>
      <c r="I757" s="32" t="inlineStr"/>
      <c r="J757" s="32" t="inlineStr"/>
      <c r="K757" s="34" t="n">
        <v>46256</v>
      </c>
      <c r="L757" s="31" t="inlineStr">
        <is>
          <t>(not in link sample)</t>
        </is>
      </c>
      <c r="M757" s="31" t="inlineStr"/>
      <c r="N757" s="31" t="inlineStr"/>
      <c r="O757" s="32" t="inlineStr">
        <is>
          <t>Ahrefs</t>
        </is>
      </c>
      <c r="P757" s="32" t="inlineStr"/>
      <c r="Q757" s="31" t="inlineStr"/>
      <c r="R757" s="33" t="inlineStr"/>
      <c r="S757" s="35" t="n">
        <v>33</v>
      </c>
      <c r="T757" s="31" t="inlineStr">
        <is>
          <t>Spam signature or low authority, no link sample to confirm dofollow</t>
        </is>
      </c>
      <c r="U757" s="31" t="inlineStr">
        <is>
          <t>Low quality web directory</t>
        </is>
      </c>
      <c r="V757" s="31" t="inlineStr">
        <is>
          <t>(not in link sample)</t>
        </is>
      </c>
      <c r="W757" s="32" t="inlineStr"/>
      <c r="X757" s="32" t="inlineStr"/>
    </row>
    <row r="758" ht="15.75" customHeight="1">
      <c r="A758" s="31" t="inlineStr">
        <is>
          <t>side.cr</t>
        </is>
      </c>
      <c r="B758" s="31" t="inlineStr">
        <is>
          <t>Review (No Link Sample)</t>
        </is>
      </c>
      <c r="C758" s="32" t="n">
        <v>7</v>
      </c>
      <c r="D758" s="33" t="n">
        <v>3</v>
      </c>
      <c r="E758" s="33" t="inlineStr"/>
      <c r="F758" s="33" t="inlineStr"/>
      <c r="G758" s="32" t="inlineStr">
        <is>
          <t>No</t>
        </is>
      </c>
      <c r="H758" s="31" t="inlineStr"/>
      <c r="I758" s="32" t="inlineStr"/>
      <c r="J758" s="32" t="inlineStr"/>
      <c r="K758" s="34" t="n">
        <v>46278</v>
      </c>
      <c r="L758" s="31" t="inlineStr">
        <is>
          <t>(not in link sample)</t>
        </is>
      </c>
      <c r="M758" s="31" t="inlineStr"/>
      <c r="N758" s="31" t="inlineStr"/>
      <c r="O758" s="32" t="inlineStr">
        <is>
          <t>Both</t>
        </is>
      </c>
      <c r="P758" s="32" t="inlineStr">
        <is>
          <t>5.100.156.177</t>
        </is>
      </c>
      <c r="Q758" s="31" t="inlineStr"/>
      <c r="R758" s="33" t="inlineStr"/>
      <c r="S758" s="35" t="n">
        <v>55</v>
      </c>
      <c r="T758" s="31" t="inlineStr">
        <is>
          <t>Spam signature or low authority, no link sample to confirm dofollow</t>
        </is>
      </c>
      <c r="U758" s="31" t="inlineStr">
        <is>
          <t>Low quality web directory</t>
        </is>
      </c>
      <c r="V758" s="31" t="inlineStr">
        <is>
          <t>(not in link sample)</t>
        </is>
      </c>
      <c r="W758" s="32" t="inlineStr"/>
      <c r="X758" s="32" t="inlineStr">
        <is>
          <t>gb</t>
        </is>
      </c>
    </row>
    <row r="759" ht="15.75" customHeight="1">
      <c r="A759" s="31" t="inlineStr">
        <is>
          <t>sli.mg</t>
        </is>
      </c>
      <c r="B759" s="31" t="inlineStr">
        <is>
          <t>Review (No Link Sample)</t>
        </is>
      </c>
      <c r="C759" s="32" t="n">
        <v>6</v>
      </c>
      <c r="D759" s="33" t="n">
        <v>3</v>
      </c>
      <c r="E759" s="33" t="n">
        <v>2099</v>
      </c>
      <c r="F759" s="33" t="inlineStr"/>
      <c r="G759" s="32" t="inlineStr">
        <is>
          <t>No</t>
        </is>
      </c>
      <c r="H759" s="31" t="inlineStr"/>
      <c r="I759" s="32" t="inlineStr"/>
      <c r="J759" s="32" t="inlineStr"/>
      <c r="K759" s="34" t="n">
        <v>46262</v>
      </c>
      <c r="L759" s="31" t="inlineStr">
        <is>
          <t>(not in link sample)</t>
        </is>
      </c>
      <c r="M759" s="31" t="inlineStr"/>
      <c r="N759" s="31" t="inlineStr"/>
      <c r="O759" s="32" t="inlineStr">
        <is>
          <t>Ahrefs</t>
        </is>
      </c>
      <c r="P759" s="32" t="inlineStr"/>
      <c r="Q759" s="31" t="inlineStr"/>
      <c r="R759" s="33" t="inlineStr"/>
      <c r="S759" s="35" t="n">
        <v>42</v>
      </c>
      <c r="T759" s="31" t="inlineStr">
        <is>
          <t>Spam signature or low authority, no link sample to confirm dofollow</t>
        </is>
      </c>
      <c r="U759" s="31" t="inlineStr">
        <is>
          <t>Low quality web directory</t>
        </is>
      </c>
      <c r="V759" s="31" t="inlineStr">
        <is>
          <t>(not in link sample)</t>
        </is>
      </c>
      <c r="W759" s="32" t="inlineStr"/>
      <c r="X759" s="32" t="inlineStr"/>
    </row>
    <row r="760" ht="15.75" customHeight="1">
      <c r="A760" s="31" t="inlineStr">
        <is>
          <t>sourcefed.com</t>
        </is>
      </c>
      <c r="B760" s="31" t="inlineStr">
        <is>
          <t>Review (No Link Sample)</t>
        </is>
      </c>
      <c r="C760" s="32" t="n">
        <v>6</v>
      </c>
      <c r="D760" s="33" t="n">
        <v>3</v>
      </c>
      <c r="E760" s="33" t="n">
        <v>2447</v>
      </c>
      <c r="F760" s="33" t="inlineStr"/>
      <c r="G760" s="32" t="inlineStr">
        <is>
          <t>No</t>
        </is>
      </c>
      <c r="H760" s="31" t="inlineStr"/>
      <c r="I760" s="32" t="inlineStr"/>
      <c r="J760" s="32" t="inlineStr"/>
      <c r="K760" s="34" t="n">
        <v>46243</v>
      </c>
      <c r="L760" s="31" t="inlineStr">
        <is>
          <t>(not in link sample)</t>
        </is>
      </c>
      <c r="M760" s="31" t="inlineStr"/>
      <c r="N760" s="31" t="inlineStr"/>
      <c r="O760" s="32" t="inlineStr">
        <is>
          <t>Ahrefs</t>
        </is>
      </c>
      <c r="P760" s="32" t="inlineStr"/>
      <c r="Q760" s="31" t="inlineStr"/>
      <c r="R760" s="33" t="inlineStr"/>
      <c r="S760" s="35" t="n">
        <v>45</v>
      </c>
      <c r="T760" s="31" t="inlineStr">
        <is>
          <t>Spam signature or low authority, no link sample to confirm dofollow</t>
        </is>
      </c>
      <c r="U760" s="31" t="inlineStr">
        <is>
          <t>Low quality web directory</t>
        </is>
      </c>
      <c r="V760" s="31" t="inlineStr">
        <is>
          <t>(not in link sample)</t>
        </is>
      </c>
      <c r="W760" s="32" t="inlineStr"/>
      <c r="X760" s="32" t="inlineStr"/>
    </row>
    <row r="761" ht="15.75" customHeight="1">
      <c r="A761" s="31" t="inlineStr">
        <is>
          <t>successxl.com</t>
        </is>
      </c>
      <c r="B761" s="31" t="inlineStr">
        <is>
          <t>Review (No Link Sample)</t>
        </is>
      </c>
      <c r="C761" s="32" t="n">
        <v>6</v>
      </c>
      <c r="D761" s="33" t="n">
        <v>3</v>
      </c>
      <c r="E761" s="33" t="n">
        <v>991</v>
      </c>
      <c r="F761" s="33" t="inlineStr"/>
      <c r="G761" s="32" t="inlineStr">
        <is>
          <t>No</t>
        </is>
      </c>
      <c r="H761" s="31" t="inlineStr"/>
      <c r="I761" s="32" t="inlineStr"/>
      <c r="J761" s="32" t="inlineStr"/>
      <c r="K761" s="34" t="n">
        <v>46307</v>
      </c>
      <c r="L761" s="31" t="inlineStr">
        <is>
          <t>(not in link sample)</t>
        </is>
      </c>
      <c r="M761" s="31" t="inlineStr"/>
      <c r="N761" s="31" t="inlineStr"/>
      <c r="O761" s="32" t="inlineStr">
        <is>
          <t>Ahrefs</t>
        </is>
      </c>
      <c r="P761" s="32" t="inlineStr"/>
      <c r="Q761" s="31" t="inlineStr"/>
      <c r="R761" s="33" t="inlineStr"/>
      <c r="S761" s="35" t="n">
        <v>36</v>
      </c>
      <c r="T761" s="31" t="inlineStr">
        <is>
          <t>Spam signature or low authority, no link sample to confirm dofollow</t>
        </is>
      </c>
      <c r="U761" s="31" t="inlineStr">
        <is>
          <t>Low quality web directory</t>
        </is>
      </c>
      <c r="V761" s="31" t="inlineStr">
        <is>
          <t>(not in link sample)</t>
        </is>
      </c>
      <c r="W761" s="32" t="inlineStr"/>
      <c r="X761" s="32" t="inlineStr"/>
    </row>
    <row r="762" ht="15.75" customHeight="1">
      <c r="A762" s="31" t="inlineStr">
        <is>
          <t>tasteterminal.com</t>
        </is>
      </c>
      <c r="B762" s="31" t="inlineStr">
        <is>
          <t>Review (No Link Sample)</t>
        </is>
      </c>
      <c r="C762" s="32" t="n">
        <v>6</v>
      </c>
      <c r="D762" s="33" t="n">
        <v>3</v>
      </c>
      <c r="E762" s="33" t="n">
        <v>1777</v>
      </c>
      <c r="F762" s="33" t="inlineStr"/>
      <c r="G762" s="32" t="inlineStr">
        <is>
          <t>No</t>
        </is>
      </c>
      <c r="H762" s="31" t="inlineStr"/>
      <c r="I762" s="32" t="inlineStr"/>
      <c r="J762" s="32" t="inlineStr"/>
      <c r="K762" s="34" t="n">
        <v>46276</v>
      </c>
      <c r="L762" s="31" t="inlineStr">
        <is>
          <t>(not in link sample)</t>
        </is>
      </c>
      <c r="M762" s="31" t="inlineStr"/>
      <c r="N762" s="31" t="inlineStr"/>
      <c r="O762" s="32" t="inlineStr">
        <is>
          <t>Ahrefs</t>
        </is>
      </c>
      <c r="P762" s="32" t="inlineStr"/>
      <c r="Q762" s="31" t="inlineStr"/>
      <c r="R762" s="33" t="inlineStr"/>
      <c r="S762" s="35" t="n">
        <v>27</v>
      </c>
      <c r="T762" s="31" t="inlineStr">
        <is>
          <t>Spam signature or low authority, no link sample to confirm dofollow</t>
        </is>
      </c>
      <c r="U762" s="31" t="inlineStr">
        <is>
          <t>Low quality web directory</t>
        </is>
      </c>
      <c r="V762" s="31" t="inlineStr">
        <is>
          <t>(not in link sample)</t>
        </is>
      </c>
      <c r="W762" s="32" t="inlineStr"/>
      <c r="X762" s="32" t="inlineStr"/>
    </row>
    <row r="763" ht="15.75" customHeight="1">
      <c r="A763" s="31" t="inlineStr">
        <is>
          <t>thedishh.com</t>
        </is>
      </c>
      <c r="B763" s="31" t="inlineStr">
        <is>
          <t>Review (No Link Sample)</t>
        </is>
      </c>
      <c r="C763" s="32" t="n">
        <v>6</v>
      </c>
      <c r="D763" s="33" t="n">
        <v>3</v>
      </c>
      <c r="E763" s="33" t="n">
        <v>2307</v>
      </c>
      <c r="F763" s="33" t="inlineStr"/>
      <c r="G763" s="32" t="inlineStr">
        <is>
          <t>No</t>
        </is>
      </c>
      <c r="H763" s="31" t="inlineStr"/>
      <c r="I763" s="32" t="inlineStr"/>
      <c r="J763" s="32" t="inlineStr"/>
      <c r="K763" s="34" t="n">
        <v>46260</v>
      </c>
      <c r="L763" s="31" t="inlineStr">
        <is>
          <t>(not in link sample)</t>
        </is>
      </c>
      <c r="M763" s="31" t="inlineStr"/>
      <c r="N763" s="31" t="inlineStr"/>
      <c r="O763" s="32" t="inlineStr">
        <is>
          <t>Ahrefs</t>
        </is>
      </c>
      <c r="P763" s="32" t="inlineStr"/>
      <c r="Q763" s="31" t="inlineStr"/>
      <c r="R763" s="33" t="inlineStr"/>
      <c r="S763" s="35" t="n">
        <v>32</v>
      </c>
      <c r="T763" s="31" t="inlineStr">
        <is>
          <t>Spam signature or low authority, no link sample to confirm dofollow</t>
        </is>
      </c>
      <c r="U763" s="31" t="inlineStr">
        <is>
          <t>Low quality web directory</t>
        </is>
      </c>
      <c r="V763" s="31" t="inlineStr">
        <is>
          <t>(not in link sample)</t>
        </is>
      </c>
      <c r="W763" s="32" t="inlineStr"/>
      <c r="X763" s="32" t="inlineStr"/>
    </row>
    <row r="764" ht="15.75" customHeight="1">
      <c r="A764" s="31" t="inlineStr">
        <is>
          <t>theglimpse.com</t>
        </is>
      </c>
      <c r="B764" s="31" t="inlineStr">
        <is>
          <t>Review (No Link Sample)</t>
        </is>
      </c>
      <c r="C764" s="32" t="n">
        <v>6</v>
      </c>
      <c r="D764" s="33" t="n">
        <v>3</v>
      </c>
      <c r="E764" s="33" t="n">
        <v>2157</v>
      </c>
      <c r="F764" s="33" t="inlineStr"/>
      <c r="G764" s="32" t="inlineStr">
        <is>
          <t>No</t>
        </is>
      </c>
      <c r="H764" s="31" t="inlineStr"/>
      <c r="I764" s="32" t="inlineStr"/>
      <c r="J764" s="32" t="inlineStr"/>
      <c r="K764" s="34" t="n">
        <v>46278</v>
      </c>
      <c r="L764" s="31" t="inlineStr">
        <is>
          <t>(not in link sample)</t>
        </is>
      </c>
      <c r="M764" s="31" t="inlineStr"/>
      <c r="N764" s="31" t="inlineStr"/>
      <c r="O764" s="32" t="inlineStr">
        <is>
          <t>Ahrefs</t>
        </is>
      </c>
      <c r="P764" s="32" t="inlineStr"/>
      <c r="Q764" s="31" t="inlineStr"/>
      <c r="R764" s="33" t="inlineStr"/>
      <c r="S764" s="35" t="n">
        <v>29</v>
      </c>
      <c r="T764" s="31" t="inlineStr">
        <is>
          <t>Spam signature or low authority, no link sample to confirm dofollow</t>
        </is>
      </c>
      <c r="U764" s="31" t="inlineStr">
        <is>
          <t>Low quality web directory</t>
        </is>
      </c>
      <c r="V764" s="31" t="inlineStr">
        <is>
          <t>(not in link sample)</t>
        </is>
      </c>
      <c r="W764" s="32" t="inlineStr"/>
      <c r="X764" s="32" t="inlineStr"/>
    </row>
    <row r="765" ht="15.75" customHeight="1">
      <c r="A765" s="31" t="inlineStr">
        <is>
          <t>thenyctimes.com</t>
        </is>
      </c>
      <c r="B765" s="31" t="inlineStr">
        <is>
          <t>Review (No Link Sample)</t>
        </is>
      </c>
      <c r="C765" s="32" t="n">
        <v>5</v>
      </c>
      <c r="D765" s="33" t="n">
        <v>3</v>
      </c>
      <c r="E765" s="33" t="n">
        <v>1830</v>
      </c>
      <c r="F765" s="33" t="inlineStr"/>
      <c r="G765" s="32" t="inlineStr">
        <is>
          <t>No</t>
        </is>
      </c>
      <c r="H765" s="31" t="inlineStr"/>
      <c r="I765" s="32" t="inlineStr"/>
      <c r="J765" s="32" t="inlineStr"/>
      <c r="K765" s="34" t="n">
        <v>46275</v>
      </c>
      <c r="L765" s="31" t="inlineStr">
        <is>
          <t>(not in link sample)</t>
        </is>
      </c>
      <c r="M765" s="31" t="inlineStr"/>
      <c r="N765" s="31" t="inlineStr"/>
      <c r="O765" s="32" t="inlineStr">
        <is>
          <t>Ahrefs</t>
        </is>
      </c>
      <c r="P765" s="32" t="inlineStr"/>
      <c r="Q765" s="31" t="inlineStr"/>
      <c r="R765" s="33" t="inlineStr"/>
      <c r="S765" s="35" t="n">
        <v>28</v>
      </c>
      <c r="T765" s="31" t="inlineStr">
        <is>
          <t>Spam signature or low authority, no link sample to confirm dofollow</t>
        </is>
      </c>
      <c r="U765" s="31" t="inlineStr">
        <is>
          <t>Guest article or content farm</t>
        </is>
      </c>
      <c r="V765" s="31" t="inlineStr">
        <is>
          <t>(not in link sample)</t>
        </is>
      </c>
      <c r="W765" s="32" t="inlineStr"/>
      <c r="X765" s="32" t="inlineStr"/>
    </row>
    <row r="766" ht="15.75" customHeight="1">
      <c r="A766" s="31" t="inlineStr">
        <is>
          <t>thepointnews.com</t>
        </is>
      </c>
      <c r="B766" s="31" t="inlineStr">
        <is>
          <t>Review (No Link Sample)</t>
        </is>
      </c>
      <c r="C766" s="32" t="n">
        <v>6</v>
      </c>
      <c r="D766" s="33" t="n">
        <v>3</v>
      </c>
      <c r="E766" s="33" t="n">
        <v>1123</v>
      </c>
      <c r="F766" s="33" t="inlineStr"/>
      <c r="G766" s="32" t="inlineStr">
        <is>
          <t>No</t>
        </is>
      </c>
      <c r="H766" s="31" t="inlineStr"/>
      <c r="I766" s="32" t="inlineStr"/>
      <c r="J766" s="32" t="inlineStr"/>
      <c r="K766" s="34" t="n">
        <v>46280</v>
      </c>
      <c r="L766" s="31" t="inlineStr">
        <is>
          <t>(not in link sample)</t>
        </is>
      </c>
      <c r="M766" s="31" t="inlineStr"/>
      <c r="N766" s="31" t="inlineStr"/>
      <c r="O766" s="32" t="inlineStr">
        <is>
          <t>Ahrefs</t>
        </is>
      </c>
      <c r="P766" s="32" t="inlineStr"/>
      <c r="Q766" s="31" t="inlineStr"/>
      <c r="R766" s="33" t="inlineStr"/>
      <c r="S766" s="35" t="n">
        <v>30</v>
      </c>
      <c r="T766" s="31" t="inlineStr">
        <is>
          <t>Spam signature or low authority, no link sample to confirm dofollow</t>
        </is>
      </c>
      <c r="U766" s="31" t="inlineStr">
        <is>
          <t>Guest article or content farm</t>
        </is>
      </c>
      <c r="V766" s="31" t="inlineStr">
        <is>
          <t>(not in link sample)</t>
        </is>
      </c>
      <c r="W766" s="32" t="inlineStr"/>
      <c r="X766" s="32" t="inlineStr"/>
    </row>
    <row r="767" ht="15.75" customHeight="1">
      <c r="A767" s="31" t="inlineStr">
        <is>
          <t>thriveinsider.com</t>
        </is>
      </c>
      <c r="B767" s="31" t="inlineStr">
        <is>
          <t>Review (No Link Sample)</t>
        </is>
      </c>
      <c r="C767" s="32" t="n">
        <v>6</v>
      </c>
      <c r="D767" s="33" t="n">
        <v>3</v>
      </c>
      <c r="E767" s="33" t="inlineStr"/>
      <c r="F767" s="33" t="inlineStr"/>
      <c r="G767" s="32" t="inlineStr">
        <is>
          <t>No</t>
        </is>
      </c>
      <c r="H767" s="31" t="inlineStr"/>
      <c r="I767" s="32" t="inlineStr"/>
      <c r="J767" s="32" t="inlineStr"/>
      <c r="K767" s="34" t="n">
        <v>46084</v>
      </c>
      <c r="L767" s="31" t="inlineStr">
        <is>
          <t>(not in link sample)</t>
        </is>
      </c>
      <c r="M767" s="31" t="inlineStr"/>
      <c r="N767" s="31" t="inlineStr"/>
      <c r="O767" s="32" t="inlineStr">
        <is>
          <t>Both</t>
        </is>
      </c>
      <c r="P767" s="32" t="inlineStr">
        <is>
          <t>5.100.156.72</t>
        </is>
      </c>
      <c r="Q767" s="31" t="inlineStr"/>
      <c r="R767" s="33" t="inlineStr"/>
      <c r="S767" s="35" t="n">
        <v>40</v>
      </c>
      <c r="T767" s="31" t="inlineStr">
        <is>
          <t>Spam signature or low authority, no link sample to confirm dofollow</t>
        </is>
      </c>
      <c r="U767" s="31" t="inlineStr">
        <is>
          <t>Low quality web directory</t>
        </is>
      </c>
      <c r="V767" s="31" t="inlineStr">
        <is>
          <t>(not in link sample)</t>
        </is>
      </c>
      <c r="W767" s="32" t="inlineStr"/>
      <c r="X767" s="32" t="inlineStr">
        <is>
          <t>gb</t>
        </is>
      </c>
    </row>
    <row r="768" ht="15.75" customHeight="1">
      <c r="A768" s="31" t="inlineStr">
        <is>
          <t>tophustler.com</t>
        </is>
      </c>
      <c r="B768" s="31" t="inlineStr">
        <is>
          <t>Review (No Link Sample)</t>
        </is>
      </c>
      <c r="C768" s="32" t="n">
        <v>5</v>
      </c>
      <c r="D768" s="33" t="n">
        <v>3</v>
      </c>
      <c r="E768" s="33" t="n">
        <v>1880</v>
      </c>
      <c r="F768" s="33" t="inlineStr"/>
      <c r="G768" s="32" t="inlineStr">
        <is>
          <t>No</t>
        </is>
      </c>
      <c r="H768" s="31" t="inlineStr"/>
      <c r="I768" s="32" t="inlineStr"/>
      <c r="J768" s="32" t="inlineStr"/>
      <c r="K768" s="34" t="n">
        <v>46293</v>
      </c>
      <c r="L768" s="31" t="inlineStr">
        <is>
          <t>(not in link sample)</t>
        </is>
      </c>
      <c r="M768" s="31" t="inlineStr"/>
      <c r="N768" s="31" t="inlineStr"/>
      <c r="O768" s="32" t="inlineStr">
        <is>
          <t>Ahrefs</t>
        </is>
      </c>
      <c r="P768" s="32" t="inlineStr"/>
      <c r="Q768" s="31" t="inlineStr"/>
      <c r="R768" s="33" t="inlineStr"/>
      <c r="S768" s="35" t="n">
        <v>31</v>
      </c>
      <c r="T768" s="31" t="inlineStr">
        <is>
          <t>Spam signature or low authority, no link sample to confirm dofollow</t>
        </is>
      </c>
      <c r="U768" s="31" t="inlineStr">
        <is>
          <t>Low quality web directory</t>
        </is>
      </c>
      <c r="V768" s="31" t="inlineStr">
        <is>
          <t>(not in link sample)</t>
        </is>
      </c>
      <c r="W768" s="32" t="inlineStr"/>
      <c r="X768" s="32" t="inlineStr"/>
    </row>
    <row r="769" ht="15.75" customHeight="1">
      <c r="A769" s="31" t="inlineStr">
        <is>
          <t>toptraveltrends.com</t>
        </is>
      </c>
      <c r="B769" s="31" t="inlineStr">
        <is>
          <t>Review (No Link Sample)</t>
        </is>
      </c>
      <c r="C769" s="32" t="n">
        <v>5</v>
      </c>
      <c r="D769" s="33" t="n">
        <v>3</v>
      </c>
      <c r="E769" s="33" t="n">
        <v>1867</v>
      </c>
      <c r="F769" s="33" t="inlineStr"/>
      <c r="G769" s="32" t="inlineStr">
        <is>
          <t>No</t>
        </is>
      </c>
      <c r="H769" s="31" t="inlineStr"/>
      <c r="I769" s="32" t="inlineStr"/>
      <c r="J769" s="32" t="inlineStr"/>
      <c r="K769" s="34" t="n">
        <v>46289</v>
      </c>
      <c r="L769" s="31" t="inlineStr">
        <is>
          <t>(not in link sample)</t>
        </is>
      </c>
      <c r="M769" s="31" t="inlineStr"/>
      <c r="N769" s="31" t="inlineStr"/>
      <c r="O769" s="32" t="inlineStr">
        <is>
          <t>Ahrefs</t>
        </is>
      </c>
      <c r="P769" s="32" t="inlineStr"/>
      <c r="Q769" s="31" t="inlineStr"/>
      <c r="R769" s="33" t="inlineStr"/>
      <c r="S769" s="35" t="n">
        <v>22</v>
      </c>
      <c r="T769" s="31" t="inlineStr">
        <is>
          <t>Spam signature or low authority, no link sample to confirm dofollow</t>
        </is>
      </c>
      <c r="U769" s="31" t="inlineStr">
        <is>
          <t>Low quality web directory</t>
        </is>
      </c>
      <c r="V769" s="31" t="inlineStr">
        <is>
          <t>(not in link sample)</t>
        </is>
      </c>
      <c r="W769" s="32" t="inlineStr"/>
      <c r="X769" s="32" t="inlineStr"/>
    </row>
    <row r="770" ht="15.75" customHeight="1">
      <c r="A770" s="31" t="inlineStr">
        <is>
          <t>travelshq.com</t>
        </is>
      </c>
      <c r="B770" s="31" t="inlineStr">
        <is>
          <t>Review (No Link Sample)</t>
        </is>
      </c>
      <c r="C770" s="32" t="n">
        <v>5</v>
      </c>
      <c r="D770" s="33" t="n">
        <v>3</v>
      </c>
      <c r="E770" s="33" t="n">
        <v>1797</v>
      </c>
      <c r="F770" s="33" t="inlineStr"/>
      <c r="G770" s="32" t="inlineStr">
        <is>
          <t>No</t>
        </is>
      </c>
      <c r="H770" s="31" t="inlineStr"/>
      <c r="I770" s="32" t="inlineStr"/>
      <c r="J770" s="32" t="inlineStr"/>
      <c r="K770" s="34" t="n">
        <v>46251</v>
      </c>
      <c r="L770" s="31" t="inlineStr">
        <is>
          <t>(not in link sample)</t>
        </is>
      </c>
      <c r="M770" s="31" t="inlineStr"/>
      <c r="N770" s="31" t="inlineStr"/>
      <c r="O770" s="32" t="inlineStr">
        <is>
          <t>Ahrefs</t>
        </is>
      </c>
      <c r="P770" s="32" t="inlineStr"/>
      <c r="Q770" s="31" t="inlineStr"/>
      <c r="R770" s="33" t="inlineStr"/>
      <c r="S770" s="35" t="n">
        <v>22</v>
      </c>
      <c r="T770" s="31" t="inlineStr">
        <is>
          <t>Spam signature or low authority, no link sample to confirm dofollow</t>
        </is>
      </c>
      <c r="U770" s="31" t="inlineStr">
        <is>
          <t>Low quality web directory</t>
        </is>
      </c>
      <c r="V770" s="31" t="inlineStr">
        <is>
          <t>(not in link sample)</t>
        </is>
      </c>
      <c r="W770" s="32" t="inlineStr"/>
      <c r="X770" s="32" t="inlineStr"/>
    </row>
    <row r="771" ht="15.75" customHeight="1">
      <c r="A771" s="31" t="inlineStr">
        <is>
          <t>trondstidkontroll.com</t>
        </is>
      </c>
      <c r="B771" s="31" t="inlineStr">
        <is>
          <t>Review (No Link Sample)</t>
        </is>
      </c>
      <c r="C771" s="32" t="n">
        <v>5</v>
      </c>
      <c r="D771" s="33" t="n">
        <v>3</v>
      </c>
      <c r="E771" s="33" t="n">
        <v>1425</v>
      </c>
      <c r="F771" s="33" t="inlineStr"/>
      <c r="G771" s="32" t="inlineStr">
        <is>
          <t>No</t>
        </is>
      </c>
      <c r="H771" s="31" t="inlineStr"/>
      <c r="I771" s="32" t="inlineStr"/>
      <c r="J771" s="32" t="inlineStr"/>
      <c r="K771" s="34" t="n">
        <v>46279</v>
      </c>
      <c r="L771" s="31" t="inlineStr">
        <is>
          <t>(not in link sample)</t>
        </is>
      </c>
      <c r="M771" s="31" t="inlineStr"/>
      <c r="N771" s="31" t="inlineStr"/>
      <c r="O771" s="32" t="inlineStr">
        <is>
          <t>Ahrefs</t>
        </is>
      </c>
      <c r="P771" s="32" t="inlineStr"/>
      <c r="Q771" s="31" t="inlineStr"/>
      <c r="R771" s="33" t="inlineStr"/>
      <c r="S771" s="35" t="n">
        <v>22</v>
      </c>
      <c r="T771" s="31" t="inlineStr">
        <is>
          <t>Spam signature or low authority, no link sample to confirm dofollow</t>
        </is>
      </c>
      <c r="U771" s="31" t="inlineStr">
        <is>
          <t>Low quality web directory</t>
        </is>
      </c>
      <c r="V771" s="31" t="inlineStr">
        <is>
          <t>(not in link sample)</t>
        </is>
      </c>
      <c r="W771" s="32" t="inlineStr"/>
      <c r="X771" s="32" t="inlineStr"/>
    </row>
    <row r="772" ht="15.75" customHeight="1">
      <c r="A772" s="31" t="inlineStr">
        <is>
          <t>tvshowauditions.info</t>
        </is>
      </c>
      <c r="B772" s="31" t="inlineStr">
        <is>
          <t>Review (No Link Sample)</t>
        </is>
      </c>
      <c r="C772" s="32" t="n">
        <v>6</v>
      </c>
      <c r="D772" s="33" t="n">
        <v>3</v>
      </c>
      <c r="E772" s="33" t="n">
        <v>756</v>
      </c>
      <c r="F772" s="33" t="inlineStr"/>
      <c r="G772" s="32" t="inlineStr">
        <is>
          <t>No</t>
        </is>
      </c>
      <c r="H772" s="31" t="inlineStr"/>
      <c r="I772" s="32" t="inlineStr"/>
      <c r="J772" s="32" t="inlineStr"/>
      <c r="K772" s="34" t="n">
        <v>46263</v>
      </c>
      <c r="L772" s="31" t="inlineStr">
        <is>
          <t>(not in link sample)</t>
        </is>
      </c>
      <c r="M772" s="31" t="inlineStr"/>
      <c r="N772" s="31" t="inlineStr"/>
      <c r="O772" s="32" t="inlineStr">
        <is>
          <t>Ahrefs</t>
        </is>
      </c>
      <c r="P772" s="32" t="inlineStr"/>
      <c r="Q772" s="31" t="inlineStr"/>
      <c r="R772" s="33" t="inlineStr"/>
      <c r="S772" s="35" t="n">
        <v>24</v>
      </c>
      <c r="T772" s="31" t="inlineStr">
        <is>
          <t>Spam signature or low authority, no link sample to confirm dofollow</t>
        </is>
      </c>
      <c r="U772" s="31" t="inlineStr">
        <is>
          <t>Low quality web directory</t>
        </is>
      </c>
      <c r="V772" s="31" t="inlineStr">
        <is>
          <t>(not in link sample)</t>
        </is>
      </c>
      <c r="W772" s="32" t="inlineStr"/>
      <c r="X772" s="32" t="inlineStr"/>
    </row>
    <row r="773" ht="15.75" customHeight="1">
      <c r="A773" s="31" t="inlineStr">
        <is>
          <t>ukuncut.org.uk</t>
        </is>
      </c>
      <c r="B773" s="31" t="inlineStr">
        <is>
          <t>Review (No Link Sample)</t>
        </is>
      </c>
      <c r="C773" s="32" t="n">
        <v>6</v>
      </c>
      <c r="D773" s="33" t="n">
        <v>3</v>
      </c>
      <c r="E773" s="33" t="n">
        <v>2536</v>
      </c>
      <c r="F773" s="33" t="inlineStr"/>
      <c r="G773" s="32" t="inlineStr">
        <is>
          <t>No</t>
        </is>
      </c>
      <c r="H773" s="31" t="inlineStr"/>
      <c r="I773" s="32" t="inlineStr"/>
      <c r="J773" s="32" t="inlineStr"/>
      <c r="K773" s="34" t="n">
        <v>46276</v>
      </c>
      <c r="L773" s="31" t="inlineStr">
        <is>
          <t>(not in link sample)</t>
        </is>
      </c>
      <c r="M773" s="31" t="inlineStr"/>
      <c r="N773" s="31" t="inlineStr"/>
      <c r="O773" s="32" t="inlineStr">
        <is>
          <t>Ahrefs</t>
        </is>
      </c>
      <c r="P773" s="32" t="inlineStr"/>
      <c r="Q773" s="31" t="inlineStr"/>
      <c r="R773" s="33" t="inlineStr"/>
      <c r="S773" s="35" t="n">
        <v>45</v>
      </c>
      <c r="T773" s="31" t="inlineStr">
        <is>
          <t>Spam signature or low authority, no link sample to confirm dofollow</t>
        </is>
      </c>
      <c r="U773" s="31" t="inlineStr">
        <is>
          <t>Low quality web directory</t>
        </is>
      </c>
      <c r="V773" s="31" t="inlineStr">
        <is>
          <t>(not in link sample)</t>
        </is>
      </c>
      <c r="W773" s="32" t="inlineStr"/>
      <c r="X773" s="32" t="inlineStr"/>
    </row>
    <row r="774" ht="15.75" customHeight="1">
      <c r="A774" s="31" t="inlineStr">
        <is>
          <t>wordsjournal.com</t>
        </is>
      </c>
      <c r="B774" s="31" t="inlineStr">
        <is>
          <t>Review (No Link Sample)</t>
        </is>
      </c>
      <c r="C774" s="32" t="n">
        <v>5</v>
      </c>
      <c r="D774" s="33" t="n">
        <v>3</v>
      </c>
      <c r="E774" s="33" t="n">
        <v>2461</v>
      </c>
      <c r="F774" s="33" t="inlineStr"/>
      <c r="G774" s="32" t="inlineStr">
        <is>
          <t>No</t>
        </is>
      </c>
      <c r="H774" s="31" t="inlineStr"/>
      <c r="I774" s="32" t="inlineStr"/>
      <c r="J774" s="32" t="inlineStr"/>
      <c r="K774" s="34" t="n">
        <v>46275</v>
      </c>
      <c r="L774" s="31" t="inlineStr">
        <is>
          <t>(not in link sample)</t>
        </is>
      </c>
      <c r="M774" s="31" t="inlineStr"/>
      <c r="N774" s="31" t="inlineStr"/>
      <c r="O774" s="32" t="inlineStr">
        <is>
          <t>Ahrefs</t>
        </is>
      </c>
      <c r="P774" s="32" t="inlineStr"/>
      <c r="Q774" s="31" t="inlineStr"/>
      <c r="R774" s="33" t="inlineStr"/>
      <c r="S774" s="35" t="n">
        <v>34</v>
      </c>
      <c r="T774" s="31" t="inlineStr">
        <is>
          <t>Spam signature or low authority, no link sample to confirm dofollow</t>
        </is>
      </c>
      <c r="U774" s="31" t="inlineStr">
        <is>
          <t>Guest article or content farm</t>
        </is>
      </c>
      <c r="V774" s="31" t="inlineStr">
        <is>
          <t>(not in link sample)</t>
        </is>
      </c>
      <c r="W774" s="32" t="inlineStr"/>
      <c r="X774" s="32" t="inlineStr"/>
    </row>
    <row r="775" ht="15.75" customHeight="1">
      <c r="A775" s="31" t="inlineStr">
        <is>
          <t>xbode.org</t>
        </is>
      </c>
      <c r="B775" s="31" t="inlineStr">
        <is>
          <t>Review (No Link Sample)</t>
        </is>
      </c>
      <c r="C775" s="32" t="n">
        <v>5</v>
      </c>
      <c r="D775" s="33" t="n">
        <v>3</v>
      </c>
      <c r="E775" s="33" t="n">
        <v>660</v>
      </c>
      <c r="F775" s="33" t="inlineStr"/>
      <c r="G775" s="32" t="inlineStr">
        <is>
          <t>No</t>
        </is>
      </c>
      <c r="H775" s="31" t="inlineStr"/>
      <c r="I775" s="32" t="inlineStr"/>
      <c r="J775" s="32" t="inlineStr"/>
      <c r="K775" s="34" t="n">
        <v>46283</v>
      </c>
      <c r="L775" s="31" t="inlineStr">
        <is>
          <t>(not in link sample)</t>
        </is>
      </c>
      <c r="M775" s="31" t="inlineStr"/>
      <c r="N775" s="31" t="inlineStr"/>
      <c r="O775" s="32" t="inlineStr">
        <is>
          <t>Ahrefs</t>
        </is>
      </c>
      <c r="P775" s="32" t="inlineStr"/>
      <c r="Q775" s="31" t="inlineStr"/>
      <c r="R775" s="33" t="inlineStr"/>
      <c r="S775" s="35" t="n">
        <v>21</v>
      </c>
      <c r="T775" s="31" t="inlineStr">
        <is>
          <t>Spam signature or low authority, no link sample to confirm dofollow</t>
        </is>
      </c>
      <c r="U775" s="31" t="inlineStr">
        <is>
          <t>Low quality web directory</t>
        </is>
      </c>
      <c r="V775" s="31" t="inlineStr">
        <is>
          <t>(not in link sample)</t>
        </is>
      </c>
      <c r="W775" s="32" t="inlineStr"/>
      <c r="X775" s="32" t="inlineStr"/>
    </row>
    <row r="776" ht="15.75" customHeight="1">
      <c r="A776" s="31" t="inlineStr">
        <is>
          <t>review-link-system-link-baron.store</t>
        </is>
      </c>
      <c r="B776" s="31" t="inlineStr">
        <is>
          <t>Review (No Link Sample)</t>
        </is>
      </c>
      <c r="C776" s="32" t="n">
        <v>2</v>
      </c>
      <c r="D776" s="33" t="n">
        <v>1</v>
      </c>
      <c r="E776" s="33" t="n">
        <v>1034</v>
      </c>
      <c r="F776" s="33" t="inlineStr"/>
      <c r="G776" s="32" t="inlineStr">
        <is>
          <t>No</t>
        </is>
      </c>
      <c r="H776" s="31" t="inlineStr"/>
      <c r="I776" s="32" t="inlineStr"/>
      <c r="J776" s="32" t="inlineStr"/>
      <c r="K776" s="34" t="n">
        <v>46264</v>
      </c>
      <c r="L776" s="31" t="inlineStr">
        <is>
          <t>(not in link sample)</t>
        </is>
      </c>
      <c r="M776" s="31" t="inlineStr"/>
      <c r="N776" s="31" t="inlineStr"/>
      <c r="O776" s="32" t="inlineStr">
        <is>
          <t>Ahrefs</t>
        </is>
      </c>
      <c r="P776" s="32" t="inlineStr"/>
      <c r="Q776" s="31" t="inlineStr"/>
      <c r="R776" s="33" t="inlineStr"/>
      <c r="S776" s="35" t="n">
        <v>47</v>
      </c>
      <c r="T776" s="31" t="inlineStr">
        <is>
          <t>Spam signature or low authority, no link sample to confirm dofollow</t>
        </is>
      </c>
      <c r="U776" s="31" t="inlineStr">
        <is>
          <t>Low quality web directory</t>
        </is>
      </c>
      <c r="V776" s="31" t="inlineStr">
        <is>
          <t>(not in link sample)</t>
        </is>
      </c>
      <c r="W776" s="32" t="inlineStr"/>
      <c r="X776" s="32" t="inlineStr"/>
    </row>
    <row r="777" ht="15.75" customHeight="1">
      <c r="A777" s="31" t="inlineStr">
        <is>
          <t>thecloudherald.com</t>
        </is>
      </c>
      <c r="B777" s="31" t="inlineStr">
        <is>
          <t>Review (No Link Sample)</t>
        </is>
      </c>
      <c r="C777" s="32" t="n">
        <v>2</v>
      </c>
      <c r="D777" s="33" t="n">
        <v>1</v>
      </c>
      <c r="E777" s="33" t="inlineStr"/>
      <c r="F777" s="33" t="inlineStr"/>
      <c r="G777" s="32" t="inlineStr">
        <is>
          <t>No</t>
        </is>
      </c>
      <c r="H777" s="31" t="inlineStr"/>
      <c r="I777" s="32" t="inlineStr"/>
      <c r="J777" s="32" t="inlineStr"/>
      <c r="K777" s="34" t="n">
        <v>46081</v>
      </c>
      <c r="L777" s="31" t="inlineStr">
        <is>
          <t>(not in link sample)</t>
        </is>
      </c>
      <c r="M777" s="31" t="inlineStr"/>
      <c r="N777" s="31" t="inlineStr"/>
      <c r="O777" s="32" t="inlineStr">
        <is>
          <t>Semrush</t>
        </is>
      </c>
      <c r="P777" s="32" t="inlineStr">
        <is>
          <t>172.66.44.234</t>
        </is>
      </c>
      <c r="Q777" s="31" t="inlineStr"/>
      <c r="R777" s="33" t="inlineStr"/>
      <c r="S777" s="35" t="inlineStr"/>
      <c r="T777" s="31" t="inlineStr">
        <is>
          <t>Spam signature or low authority, no link sample to confirm dofollow</t>
        </is>
      </c>
      <c r="U777" s="31" t="inlineStr">
        <is>
          <t>Low quality web directory</t>
        </is>
      </c>
      <c r="V777" s="31" t="inlineStr">
        <is>
          <t>(not in link sample)</t>
        </is>
      </c>
      <c r="W777" s="32" t="inlineStr"/>
      <c r="X777" s="32" t="inlineStr"/>
    </row>
    <row r="778" ht="15.75" customHeight="1">
      <c r="A778" s="31" t="inlineStr">
        <is>
          <t>sites.jake.eu</t>
        </is>
      </c>
      <c r="B778" s="31" t="inlineStr">
        <is>
          <t>Review (Parent Unresolved)</t>
        </is>
      </c>
      <c r="C778" s="32" t="inlineStr">
        <is>
          <t>Not scored</t>
        </is>
      </c>
      <c r="D778" s="33" t="n">
        <v>3</v>
      </c>
      <c r="E778" s="33" t="inlineStr"/>
      <c r="F778" s="33" t="inlineStr"/>
      <c r="G778" s="32" t="inlineStr">
        <is>
          <t>No</t>
        </is>
      </c>
      <c r="H778" s="31" t="inlineStr">
        <is>
          <t>newimagecanopy.com</t>
        </is>
      </c>
      <c r="I778" s="32" t="n">
        <v>0</v>
      </c>
      <c r="J778" s="32" t="n">
        <v>3</v>
      </c>
      <c r="K778" s="34" t="n">
        <v>46035</v>
      </c>
      <c r="L778" s="31" t="inlineStr">
        <is>
          <t>shadyvent.com</t>
        </is>
      </c>
      <c r="M778" s="31" t="inlineStr">
        <is>
          <t>https://sites.jake.eu/share/78125</t>
        </is>
      </c>
      <c r="N778" s="31" t="inlineStr">
        <is>
          <t>❤️ URL Shared ❤️</t>
        </is>
      </c>
      <c r="O778" s="32" t="inlineStr">
        <is>
          <t>Ahrefs</t>
        </is>
      </c>
      <c r="P778" s="32" t="inlineStr"/>
      <c r="Q778" s="31" t="inlineStr"/>
      <c r="R778" s="33" t="inlineStr"/>
      <c r="S778" s="35" t="n">
        <v>0</v>
      </c>
      <c r="T778" s="31" t="inlineStr">
        <is>
          <t>Parent jake.eu unresolved, client to confirm</t>
        </is>
      </c>
      <c r="U778" s="31" t="inlineStr">
        <is>
          <t>Low quality web directory</t>
        </is>
      </c>
      <c r="V778" s="31" t="inlineStr">
        <is>
          <t>Naked URL x3</t>
        </is>
      </c>
      <c r="W778" s="32" t="inlineStr"/>
      <c r="X778" s="32" t="inlineStr"/>
    </row>
    <row r="779" ht="15.75" customHeight="1">
      <c r="A779" s="31" t="inlineStr">
        <is>
          <t>authority-web-link-resource-hub.simplywebshop.shop</t>
        </is>
      </c>
      <c r="B779" s="31" t="inlineStr">
        <is>
          <t>Review (Parent Unresolved)</t>
        </is>
      </c>
      <c r="C779" s="32" t="inlineStr">
        <is>
          <t>Not scored</t>
        </is>
      </c>
      <c r="D779" s="33" t="n">
        <v>1</v>
      </c>
      <c r="E779" s="33" t="inlineStr"/>
      <c r="F779" s="33" t="inlineStr"/>
      <c r="G779" s="32" t="inlineStr">
        <is>
          <t>No</t>
        </is>
      </c>
      <c r="H779" s="31" t="inlineStr">
        <is>
          <t>newimagecanopy.com</t>
        </is>
      </c>
      <c r="I779" s="32" t="n">
        <v>0</v>
      </c>
      <c r="J779" s="32" t="n">
        <v>1</v>
      </c>
      <c r="K779" s="34" t="n">
        <v>46284</v>
      </c>
      <c r="L779"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79" s="31" t="inlineStr">
        <is>
          <t>https://authority-web-link-resource-hub.simplywebshop.shop/i-remember-when-my-website-had-less-than-50-visitors-a-month-and-i-was-starting-to-doubt-if-seo-could-help-me-but-seoexpress-s-budget-friendly-plan-ran-initial-links-in-just-two-weeks-and-by-three</t>
        </is>
      </c>
      <c r="N779"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79" s="32" t="inlineStr">
        <is>
          <t>Ahrefs</t>
        </is>
      </c>
      <c r="P779" s="32" t="inlineStr"/>
      <c r="Q779" s="31" t="inlineStr"/>
      <c r="R779" s="33" t="inlineStr"/>
      <c r="S779" s="35" t="n">
        <v>0</v>
      </c>
      <c r="T779" s="31" t="inlineStr">
        <is>
          <t>Parent simplywebshop.shop unresolved, client to confirm</t>
        </is>
      </c>
      <c r="U779" s="31" t="inlineStr">
        <is>
          <t>Low quality web directory</t>
        </is>
      </c>
      <c r="V779" s="31" t="inlineStr">
        <is>
          <t>Spam: keyword stuffed SEO sales copy x1</t>
        </is>
      </c>
      <c r="W779" s="32" t="inlineStr"/>
      <c r="X779" s="32" t="inlineStr"/>
    </row>
    <row r="780" ht="15.75" customHeight="1">
      <c r="A780" s="31" t="inlineStr">
        <is>
          <t>contextual-link-building-network.simplywebshop.shop</t>
        </is>
      </c>
      <c r="B780" s="31" t="inlineStr">
        <is>
          <t>Review (Parent Unresolved)</t>
        </is>
      </c>
      <c r="C780" s="32" t="inlineStr">
        <is>
          <t>Not scored</t>
        </is>
      </c>
      <c r="D780" s="33" t="n">
        <v>1</v>
      </c>
      <c r="E780" s="33" t="inlineStr"/>
      <c r="F780" s="33" t="inlineStr"/>
      <c r="G780" s="32" t="inlineStr">
        <is>
          <t>No</t>
        </is>
      </c>
      <c r="H780" s="31" t="inlineStr">
        <is>
          <t>newimagecanopy.com</t>
        </is>
      </c>
      <c r="I780" s="32" t="n">
        <v>0</v>
      </c>
      <c r="J780" s="32" t="n">
        <v>1</v>
      </c>
      <c r="K780" s="34" t="n">
        <v>46268</v>
      </c>
      <c r="L780"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0" s="31" t="inlineStr">
        <is>
          <t>https://contextual-link-building-network.simplywebshop.shop/i-remember-when-my-website-had-less-than-50-visitors-a-month-and-i-was-starting-to-doubt-if-seo-could-help-me-but-seoexpress-s-budget-friendly-plan-ran-initial-links-in-just-two-weeks-and-by-three</t>
        </is>
      </c>
      <c r="N780"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0" s="32" t="inlineStr">
        <is>
          <t>Ahrefs</t>
        </is>
      </c>
      <c r="P780" s="32" t="inlineStr"/>
      <c r="Q780" s="31" t="inlineStr"/>
      <c r="R780" s="33" t="inlineStr"/>
      <c r="S780" s="35" t="n">
        <v>0</v>
      </c>
      <c r="T780" s="31" t="inlineStr">
        <is>
          <t>Parent simplywebshop.shop unresolved, client to confirm</t>
        </is>
      </c>
      <c r="U780" s="31" t="inlineStr">
        <is>
          <t>Low quality web directory</t>
        </is>
      </c>
      <c r="V780" s="31" t="inlineStr">
        <is>
          <t>Spam: keyword stuffed SEO sales copy x1</t>
        </is>
      </c>
      <c r="W780" s="32" t="inlineStr"/>
      <c r="X780" s="32" t="inlineStr"/>
    </row>
    <row r="781" ht="15.75" customHeight="1">
      <c r="A781" s="31" t="inlineStr">
        <is>
          <t>high-domain-authority-directory.simplywebshop.shop</t>
        </is>
      </c>
      <c r="B781" s="31" t="inlineStr">
        <is>
          <t>Review (Parent Unresolved)</t>
        </is>
      </c>
      <c r="C781" s="32" t="inlineStr">
        <is>
          <t>Not scored</t>
        </is>
      </c>
      <c r="D781" s="33" t="n">
        <v>1</v>
      </c>
      <c r="E781" s="33" t="inlineStr"/>
      <c r="F781" s="33" t="inlineStr"/>
      <c r="G781" s="32" t="inlineStr">
        <is>
          <t>No</t>
        </is>
      </c>
      <c r="H781" s="31" t="inlineStr">
        <is>
          <t>newimagecanopy.com</t>
        </is>
      </c>
      <c r="I781" s="32" t="n">
        <v>0</v>
      </c>
      <c r="J781" s="32" t="n">
        <v>1</v>
      </c>
      <c r="K781" s="34" t="n">
        <v>46283</v>
      </c>
      <c r="L781"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1" t="inlineStr">
        <is>
          <t>https://high-domain-authority-directory.simplywebshop.shop/i-remember-when-my-website-had-less-than-50-visitors-a-month-and-i-was-starting-to-doubt-if-seo-could-help-me-but-seoexpress-s-budget-friendly-plan-ran-initial-links-in-just-two-weeks-and-by-three</t>
        </is>
      </c>
      <c r="N781"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1" s="32" t="inlineStr">
        <is>
          <t>Ahrefs</t>
        </is>
      </c>
      <c r="P781" s="32" t="inlineStr"/>
      <c r="Q781" s="31" t="inlineStr"/>
      <c r="R781" s="33" t="inlineStr"/>
      <c r="S781" s="35" t="n">
        <v>0</v>
      </c>
      <c r="T781" s="31" t="inlineStr">
        <is>
          <t>Parent simplywebshop.shop unresolved, client to confirm</t>
        </is>
      </c>
      <c r="U781" s="31" t="inlineStr">
        <is>
          <t>Low quality web directory</t>
        </is>
      </c>
      <c r="V781" s="31" t="inlineStr">
        <is>
          <t>Spam: keyword stuffed SEO sales copy x1</t>
        </is>
      </c>
      <c r="W781" s="32" t="inlineStr"/>
      <c r="X781" s="32" t="inlineStr"/>
    </row>
    <row r="782" ht="15.75" customHeight="1">
      <c r="A782" s="31" t="inlineStr">
        <is>
          <t>natural-editorial-backlink-hub.simplywebshop.shop</t>
        </is>
      </c>
      <c r="B782" s="31" t="inlineStr">
        <is>
          <t>Review (Parent Unresolved)</t>
        </is>
      </c>
      <c r="C782" s="32" t="inlineStr">
        <is>
          <t>Not scored</t>
        </is>
      </c>
      <c r="D782" s="33" t="n">
        <v>1</v>
      </c>
      <c r="E782" s="33" t="inlineStr"/>
      <c r="F782" s="33" t="inlineStr"/>
      <c r="G782" s="32" t="inlineStr">
        <is>
          <t>No</t>
        </is>
      </c>
      <c r="H782" s="31" t="inlineStr">
        <is>
          <t>newimagecanopy.com</t>
        </is>
      </c>
      <c r="I782" s="32" t="n">
        <v>0</v>
      </c>
      <c r="J782" s="32" t="n">
        <v>1</v>
      </c>
      <c r="K782" s="34" t="n">
        <v>46271</v>
      </c>
      <c r="L782"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1" t="inlineStr">
        <is>
          <t>https://natural-editorial-backlink-hub.simplywebshop.shop/i-remember-when-my-website-had-less-than-50-visitors-a-month-and-i-was-starting-to-doubt-if-seo-could-help-me-but-seoexpress-s-budget-friendly-plan-ran-initial-links-in-just-two-weeks-and-by-three</t>
        </is>
      </c>
      <c r="N782"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2" s="32" t="inlineStr">
        <is>
          <t>Ahrefs</t>
        </is>
      </c>
      <c r="P782" s="32" t="inlineStr"/>
      <c r="Q782" s="31" t="inlineStr"/>
      <c r="R782" s="33" t="inlineStr"/>
      <c r="S782" s="35" t="n">
        <v>0</v>
      </c>
      <c r="T782" s="31" t="inlineStr">
        <is>
          <t>Parent simplywebshop.shop unresolved, client to confirm</t>
        </is>
      </c>
      <c r="U782" s="31" t="inlineStr">
        <is>
          <t>Low quality web directory</t>
        </is>
      </c>
      <c r="V782" s="31" t="inlineStr">
        <is>
          <t>Spam: keyword stuffed SEO sales copy x1</t>
        </is>
      </c>
      <c r="W782" s="32" t="inlineStr"/>
      <c r="X782" s="32" t="inlineStr"/>
    </row>
    <row r="783" ht="15.75" customHeight="1">
      <c r="A783" s="31" t="inlineStr">
        <is>
          <t>organic-resource-hub-collection.review-link-system-link-baron.store</t>
        </is>
      </c>
      <c r="B783" s="31" t="inlineStr">
        <is>
          <t>Review (Parent Unresolved)</t>
        </is>
      </c>
      <c r="C783" s="32" t="inlineStr">
        <is>
          <t>Not scored</t>
        </is>
      </c>
      <c r="D783" s="33" t="n">
        <v>1</v>
      </c>
      <c r="E783" s="33" t="inlineStr"/>
      <c r="F783" s="33" t="inlineStr"/>
      <c r="G783" s="32" t="inlineStr">
        <is>
          <t>No</t>
        </is>
      </c>
      <c r="H783" s="31" t="inlineStr">
        <is>
          <t>newimagecanopy.com</t>
        </is>
      </c>
      <c r="I783" s="32" t="n">
        <v>0</v>
      </c>
      <c r="J783" s="32" t="n">
        <v>1</v>
      </c>
      <c r="K783" s="34" t="n">
        <v>46264</v>
      </c>
      <c r="L783"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1" t="inlineStr">
        <is>
          <t>https://organic-resource-hub-collection.review-link-system-link-baron.store/i-remember-when-my-website-had-less-than-50-visitors-a-month-and-i-was-starting-to-doubt-if-seo-could-help-me-but-seoexpress-s-budget-friendly-plan-ran-initial-links-in-just-two-weeks-and-by-three</t>
        </is>
      </c>
      <c r="N783"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3" s="32" t="inlineStr">
        <is>
          <t>Ahrefs</t>
        </is>
      </c>
      <c r="P783" s="32" t="inlineStr"/>
      <c r="Q783" s="31" t="inlineStr"/>
      <c r="R783" s="33" t="inlineStr"/>
      <c r="S783" s="35" t="n">
        <v>0</v>
      </c>
      <c r="T783" s="31" t="inlineStr">
        <is>
          <t>Parent review-link-system-link-baron.store unresolved, client to confirm</t>
        </is>
      </c>
      <c r="U783" s="31" t="inlineStr">
        <is>
          <t>Low quality web directory</t>
        </is>
      </c>
      <c r="V783" s="31" t="inlineStr">
        <is>
          <t>Spam: keyword stuffed SEO sales copy x1</t>
        </is>
      </c>
      <c r="W783" s="32" t="inlineStr"/>
      <c r="X783" s="32" t="inlineStr"/>
    </row>
    <row r="784" ht="15.75" customHeight="1">
      <c r="A784" s="31" t="inlineStr">
        <is>
          <t>organic-search-ranking-directory.simplywebshop.shop</t>
        </is>
      </c>
      <c r="B784" s="31" t="inlineStr">
        <is>
          <t>Review (Parent Unresolved)</t>
        </is>
      </c>
      <c r="C784" s="32" t="inlineStr">
        <is>
          <t>Not scored</t>
        </is>
      </c>
      <c r="D784" s="33" t="n">
        <v>1</v>
      </c>
      <c r="E784" s="33" t="inlineStr"/>
      <c r="F784" s="33" t="inlineStr"/>
      <c r="G784" s="32" t="inlineStr">
        <is>
          <t>No</t>
        </is>
      </c>
      <c r="H784" s="31" t="inlineStr">
        <is>
          <t>newimagecanopy.com</t>
        </is>
      </c>
      <c r="I784" s="32" t="n">
        <v>0</v>
      </c>
      <c r="J784" s="32" t="n">
        <v>1</v>
      </c>
      <c r="K784" s="34" t="n">
        <v>46276</v>
      </c>
      <c r="L784"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1" t="inlineStr">
        <is>
          <t>https://organic-search-ranking-directory.simplywebshop.shop/i-remember-when-my-website-had-less-than-50-visitors-a-month-and-i-was-starting-to-doubt-if-seo-could-help-me-but-seoexpress-s-budget-friendly-plan-ran-initial-links-in-just-two-weeks-and-by-three</t>
        </is>
      </c>
      <c r="N784"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4" s="32" t="inlineStr">
        <is>
          <t>Ahrefs</t>
        </is>
      </c>
      <c r="P784" s="32" t="inlineStr"/>
      <c r="Q784" s="31" t="inlineStr"/>
      <c r="R784" s="33" t="inlineStr"/>
      <c r="S784" s="35" t="n">
        <v>0</v>
      </c>
      <c r="T784" s="31" t="inlineStr">
        <is>
          <t>Parent simplywebshop.shop unresolved, client to confirm</t>
        </is>
      </c>
      <c r="U784" s="31" t="inlineStr">
        <is>
          <t>Low quality web directory</t>
        </is>
      </c>
      <c r="V784" s="31" t="inlineStr">
        <is>
          <t>Spam: keyword stuffed SEO sales copy x1</t>
        </is>
      </c>
      <c r="W784" s="32" t="inlineStr"/>
      <c r="X784" s="32" t="inlineStr"/>
    </row>
    <row r="785" ht="15.75" customHeight="1">
      <c r="A785" s="31" t="inlineStr">
        <is>
          <t>trusted-web-resource-directory.simplywebshop.shop</t>
        </is>
      </c>
      <c r="B785" s="31" t="inlineStr">
        <is>
          <t>Review (Parent Unresolved)</t>
        </is>
      </c>
      <c r="C785" s="32" t="inlineStr">
        <is>
          <t>Not scored</t>
        </is>
      </c>
      <c r="D785" s="33" t="n">
        <v>1</v>
      </c>
      <c r="E785" s="33" t="inlineStr"/>
      <c r="F785" s="33" t="inlineStr"/>
      <c r="G785" s="32" t="inlineStr">
        <is>
          <t>No</t>
        </is>
      </c>
      <c r="H785" s="31" t="inlineStr">
        <is>
          <t>newimagecanopy.com</t>
        </is>
      </c>
      <c r="I785" s="32" t="n">
        <v>0</v>
      </c>
      <c r="J785" s="32" t="n">
        <v>1</v>
      </c>
      <c r="K785" s="34" t="n">
        <v>46285</v>
      </c>
      <c r="L785" s="3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1" t="inlineStr">
        <is>
          <t>https://trusted-web-resource-directory.simplywebshop.shop/i-remember-when-my-website-had-less-than-50-visitors-a-month-and-i-was-starting-to-doubt-if-seo-could-help-me-but-seoexpress-s-budget-friendly-plan-ran-initial-links-in-just-two-weeks-and-by-three</t>
        </is>
      </c>
      <c r="N785" s="3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5" s="32" t="inlineStr">
        <is>
          <t>Ahrefs</t>
        </is>
      </c>
      <c r="P785" s="32" t="inlineStr"/>
      <c r="Q785" s="31" t="inlineStr"/>
      <c r="R785" s="33" t="inlineStr"/>
      <c r="S785" s="35" t="n">
        <v>0</v>
      </c>
      <c r="T785" s="31" t="inlineStr">
        <is>
          <t>Parent simplywebshop.shop unresolved, client to confirm</t>
        </is>
      </c>
      <c r="U785" s="31" t="inlineStr">
        <is>
          <t>Low quality web directory</t>
        </is>
      </c>
      <c r="V785" s="31" t="inlineStr">
        <is>
          <t>Spam: keyword stuffed SEO sales copy x1</t>
        </is>
      </c>
      <c r="W785" s="32" t="inlineStr"/>
      <c r="X785" s="32" t="inlineStr"/>
    </row>
    <row r="786" ht="15.75" customHeight="1">
      <c r="A786" s="31" t="inlineStr">
        <is>
          <t>web.thecloudherald.com</t>
        </is>
      </c>
      <c r="B786" s="31" t="inlineStr">
        <is>
          <t>Review (Parent Unresolved)</t>
        </is>
      </c>
      <c r="C786" s="32" t="n">
        <v>2</v>
      </c>
      <c r="D786" s="33" t="n">
        <v>1</v>
      </c>
      <c r="E786" s="33" t="n">
        <v>411</v>
      </c>
      <c r="F786" s="33" t="inlineStr"/>
      <c r="G786" s="32" t="inlineStr">
        <is>
          <t>No</t>
        </is>
      </c>
      <c r="H786" s="31" t="inlineStr">
        <is>
          <t>newimagecanopy.com</t>
        </is>
      </c>
      <c r="I786" s="32" t="n">
        <v>0</v>
      </c>
      <c r="J786" s="32" t="n">
        <v>1</v>
      </c>
      <c r="K786" s="34" t="n">
        <v>46081</v>
      </c>
      <c r="L786" s="31" t="inlineStr">
        <is>
          <t>visit shadyvent.com for latest info</t>
        </is>
      </c>
      <c r="M786" s="31" t="inlineStr">
        <is>
          <t>https://web.thecloudherald.com/18/IMcpzpJdnL</t>
        </is>
      </c>
      <c r="N786" s="31" t="inlineStr">
        <is>
          <t>In The Age Of Digital Transformation, Drive Your Website’s Success With Intelligent, Results-Oriented Content Marketing Strategies That Leverage The Latest Technologies To Accelerate Growth And Enhance Audience Engagement</t>
        </is>
      </c>
      <c r="O786" s="32" t="inlineStr">
        <is>
          <t>Semrush</t>
        </is>
      </c>
      <c r="P786" s="32" t="inlineStr"/>
      <c r="Q786" s="31" t="inlineStr"/>
      <c r="R786" s="33" t="inlineStr"/>
      <c r="S786" s="35" t="inlineStr"/>
      <c r="T786" s="31" t="inlineStr">
        <is>
          <t>Parent thecloudherald.com unresolved, client to confirm</t>
        </is>
      </c>
      <c r="U786" s="31" t="inlineStr">
        <is>
          <t>Low quality web directory</t>
        </is>
      </c>
      <c r="V786" s="31" t="inlineStr">
        <is>
          <t>Branded x1</t>
        </is>
      </c>
      <c r="W786" s="32" t="inlineStr"/>
      <c r="X786" s="32" t="inlineStr"/>
    </row>
    <row r="787" ht="15.75" customHeight="1">
      <c r="A787" s="46" t="inlineStr">
        <is>
          <t>nivira.shop</t>
        </is>
      </c>
      <c r="B787" s="46" t="inlineStr">
        <is>
          <t>Spam (Disavow)</t>
        </is>
      </c>
      <c r="C787" s="47" t="n">
        <v>2</v>
      </c>
      <c r="D787" s="48" t="n">
        <v>5</v>
      </c>
      <c r="E787" s="48" t="inlineStr"/>
      <c r="F787" s="48" t="inlineStr"/>
      <c r="G787" s="47" t="inlineStr">
        <is>
          <t>Yes</t>
        </is>
      </c>
      <c r="H787" s="46" t="inlineStr">
        <is>
          <t>newimagecanopy.com</t>
        </is>
      </c>
      <c r="I787" s="47" t="n">
        <v>5</v>
      </c>
      <c r="J787" s="47" t="n">
        <v>0</v>
      </c>
      <c r="K787" s="49" t="n">
        <v>46185</v>
      </c>
      <c r="L787" s="46" t="inlineStr">
        <is>
          <t>High Quality Dofollow Backlinks DA 50 PA 40 Premium PBN Network Service shadyvent.com Rank First Page Google Fast SEO Link Building Buy Backlinks Online Cheap</t>
        </is>
      </c>
      <c r="M787" s="46" t="inlineStr">
        <is>
          <t>https://nivira.shop/all/1240/12.html</t>
        </is>
      </c>
      <c r="N787" s="46" t="inlineStr">
        <is>
          <t>🏆🏆Boost your Google rankings with Premium PBN &amp; Link Building🏆🏆</t>
        </is>
      </c>
      <c r="O787" s="47" t="inlineStr">
        <is>
          <t>Both</t>
        </is>
      </c>
      <c r="P787" s="47" t="inlineStr">
        <is>
          <t>104.21.73.168</t>
        </is>
      </c>
      <c r="Q787" s="46" t="inlineStr">
        <is>
          <t>domain:nivira.shop</t>
        </is>
      </c>
      <c r="R787" s="48" t="inlineStr"/>
      <c r="S787" s="50" t="n">
        <v>0.2</v>
      </c>
      <c r="T787" s="46" t="inlineStr">
        <is>
          <t>Automated PBN and service advertising anchor network</t>
        </is>
      </c>
      <c r="U787" s="46" t="inlineStr">
        <is>
          <t>Low quality web directory</t>
        </is>
      </c>
      <c r="V787" s="46" t="inlineStr">
        <is>
          <t>Spam: keyword stuffed SEO sales copy x5</t>
        </is>
      </c>
      <c r="W787" s="47" t="inlineStr"/>
      <c r="X787" s="47" t="inlineStr"/>
    </row>
    <row r="788" ht="15.75" customHeight="1">
      <c r="A788" s="46" t="inlineStr">
        <is>
          <t>cartermanageus.com</t>
        </is>
      </c>
      <c r="B788" s="46" t="inlineStr">
        <is>
          <t>Spam (Disavow)</t>
        </is>
      </c>
      <c r="C788" s="47" t="n">
        <v>2</v>
      </c>
      <c r="D788" s="48" t="n">
        <v>4</v>
      </c>
      <c r="E788" s="48" t="inlineStr"/>
      <c r="F788" s="48" t="inlineStr"/>
      <c r="G788" s="47" t="inlineStr">
        <is>
          <t>Yes</t>
        </is>
      </c>
      <c r="H788" s="46" t="inlineStr">
        <is>
          <t>newimagecanopy.com</t>
        </is>
      </c>
      <c r="I788" s="47" t="n">
        <v>4</v>
      </c>
      <c r="J788" s="47" t="n">
        <v>0</v>
      </c>
      <c r="K788" s="49" t="n">
        <v>46267</v>
      </c>
      <c r="L788" s="46" t="inlineStr">
        <is>
          <t>Proven Manual Outreach Backlinks for shadyvent.com to Strengthen Your Link Profile. Increase Organic Visibility, with Full Placement Reporting.</t>
        </is>
      </c>
      <c r="M788" s="46" t="inlineStr">
        <is>
          <t>https://cartermanageus.com/link-juice-directory/advanced-seo-authority-backlinks-for-higher-da-and-dr-scores-build-lasting-authority-with-safe-link-velocity-0e0810.html</t>
        </is>
      </c>
      <c r="N788" s="46" t="inlineStr">
        <is>
          <t>Advanced SEO Authority Backlinks for Higher DA and DR Scores. Build Lasting Authority, with Safe Link Velocity.</t>
        </is>
      </c>
      <c r="O788" s="47" t="inlineStr">
        <is>
          <t>Both</t>
        </is>
      </c>
      <c r="P788" s="47" t="inlineStr">
        <is>
          <t>172.67.189.165</t>
        </is>
      </c>
      <c r="Q788" s="46" t="inlineStr">
        <is>
          <t>domain:cartermanageus.com</t>
        </is>
      </c>
      <c r="R788" s="48" t="inlineStr"/>
      <c r="S788" s="50" t="n">
        <v>0</v>
      </c>
      <c r="T788" s="46" t="inlineStr">
        <is>
          <t>Automated PBN and service advertising anchor network</t>
        </is>
      </c>
      <c r="U788" s="46" t="inlineStr">
        <is>
          <t>Low quality web directory</t>
        </is>
      </c>
      <c r="V788" s="46" t="inlineStr">
        <is>
          <t>Spam: keyword stuffed SEO sales copy x4</t>
        </is>
      </c>
      <c r="W788" s="47" t="inlineStr"/>
      <c r="X788" s="47" t="inlineStr"/>
    </row>
    <row r="789" ht="15.75" customHeight="1">
      <c r="A789" s="46" t="inlineStr">
        <is>
          <t>forvi.shop</t>
        </is>
      </c>
      <c r="B789" s="46" t="inlineStr">
        <is>
          <t>Spam (Disavow)</t>
        </is>
      </c>
      <c r="C789" s="47" t="n">
        <v>2</v>
      </c>
      <c r="D789" s="48" t="n">
        <v>4</v>
      </c>
      <c r="E789" s="48" t="inlineStr"/>
      <c r="F789" s="48" t="inlineStr"/>
      <c r="G789" s="47" t="inlineStr">
        <is>
          <t>Yes</t>
        </is>
      </c>
      <c r="H789" s="46" t="inlineStr">
        <is>
          <t>newimagecanopy.com</t>
        </is>
      </c>
      <c r="I789" s="47" t="n">
        <v>4</v>
      </c>
      <c r="J789" s="47" t="n">
        <v>0</v>
      </c>
      <c r="K789" s="49" t="n">
        <v>46265</v>
      </c>
      <c r="L789" s="46" t="inlineStr">
        <is>
          <t>Effective White Hat SEO Links for newimagecanopy.com for Higher DA and DR Scores. Grow Search Traffic, with Safe Link Velocity.</t>
        </is>
      </c>
      <c r="M789" s="46" t="inlineStr">
        <is>
          <t>https://forvi.shop/dofollow-index/high-quality-dofollow-link-building-to-improve-citation-flow-drive-qualified-visitors-with-full-placement-reporting-a6b296.html</t>
        </is>
      </c>
      <c r="N789" s="46" t="inlineStr">
        <is>
          <t>High Quality Dofollow Link Building to Improve Citation Flow. Drive Qualified Visitors, with Full Placement Reporting.</t>
        </is>
      </c>
      <c r="O789" s="47" t="inlineStr">
        <is>
          <t>Both</t>
        </is>
      </c>
      <c r="P789" s="47" t="inlineStr">
        <is>
          <t>172.67.195.246</t>
        </is>
      </c>
      <c r="Q789" s="46" t="inlineStr">
        <is>
          <t>domain:forvi.shop</t>
        </is>
      </c>
      <c r="R789" s="48" t="inlineStr"/>
      <c r="S789" s="50" t="n">
        <v>0</v>
      </c>
      <c r="T789" s="46" t="inlineStr">
        <is>
          <t>Automated PBN and service advertising anchor network</t>
        </is>
      </c>
      <c r="U789" s="46" t="inlineStr">
        <is>
          <t>Low quality web directory</t>
        </is>
      </c>
      <c r="V789" s="46" t="inlineStr">
        <is>
          <t>Spam: keyword stuffed SEO sales copy x4</t>
        </is>
      </c>
      <c r="W789" s="47" t="inlineStr"/>
      <c r="X789" s="47" t="inlineStr"/>
    </row>
    <row r="790" ht="15.75" customHeight="1">
      <c r="A790" s="46" t="inlineStr">
        <is>
          <t>ggmap.co.com</t>
        </is>
      </c>
      <c r="B790" s="46" t="inlineStr">
        <is>
          <t>Spam (Disavow)</t>
        </is>
      </c>
      <c r="C790" s="47" t="n">
        <v>2</v>
      </c>
      <c r="D790" s="48" t="n">
        <v>4</v>
      </c>
      <c r="E790" s="48" t="inlineStr"/>
      <c r="F790" s="48" t="inlineStr"/>
      <c r="G790" s="47" t="inlineStr">
        <is>
          <t>Yes</t>
        </is>
      </c>
      <c r="H790" s="46" t="inlineStr">
        <is>
          <t>newimagecanopy.com</t>
        </is>
      </c>
      <c r="I790" s="47" t="n">
        <v>4</v>
      </c>
      <c r="J790" s="47" t="n">
        <v>0</v>
      </c>
      <c r="K790" s="49" t="n">
        <v>46270</v>
      </c>
      <c r="L790" s="46" t="inlineStr">
        <is>
          <t>High Quality Dofollow Backlinks DA 50 PA 40 Premium PBN Network Service newimagecanopy.com Rank First Page Google Fast SEO Link Building Buy Backlinks Online Cheap</t>
        </is>
      </c>
      <c r="M790" s="46" t="inlineStr">
        <is>
          <t>https://ggmap.co.com/all/2056/30.html</t>
        </is>
      </c>
      <c r="N790" s="46" t="inlineStr">
        <is>
          <t>🏆🏆Boost your Google rankings with Premium PBN &amp; Link Building🏆🏆</t>
        </is>
      </c>
      <c r="O790" s="47" t="inlineStr">
        <is>
          <t>Semrush</t>
        </is>
      </c>
      <c r="P790" s="47" t="inlineStr">
        <is>
          <t>172.67.131.117</t>
        </is>
      </c>
      <c r="Q790" s="46" t="inlineStr">
        <is>
          <t>domain:ggmap.co.com</t>
        </is>
      </c>
      <c r="R790" s="48" t="inlineStr"/>
      <c r="S790" s="50" t="inlineStr"/>
      <c r="T790" s="46" t="inlineStr">
        <is>
          <t>Automated PBN and service advertising anchor network</t>
        </is>
      </c>
      <c r="U790" s="46" t="inlineStr">
        <is>
          <t>Low quality web directory</t>
        </is>
      </c>
      <c r="V790" s="46" t="inlineStr">
        <is>
          <t>Spam: keyword stuffed SEO sales copy x4</t>
        </is>
      </c>
      <c r="W790" s="47" t="inlineStr"/>
      <c r="X790" s="47" t="inlineStr"/>
    </row>
    <row r="791" ht="15.75" customHeight="1">
      <c r="A791" s="46" t="inlineStr">
        <is>
          <t>ggmap.us.com</t>
        </is>
      </c>
      <c r="B791" s="46" t="inlineStr">
        <is>
          <t>Spam (Disavow)</t>
        </is>
      </c>
      <c r="C791" s="47" t="n">
        <v>2</v>
      </c>
      <c r="D791" s="48" t="n">
        <v>4</v>
      </c>
      <c r="E791" s="48" t="inlineStr"/>
      <c r="F791" s="48" t="inlineStr"/>
      <c r="G791" s="47" t="inlineStr">
        <is>
          <t>Yes</t>
        </is>
      </c>
      <c r="H791" s="46" t="inlineStr">
        <is>
          <t>newimagecanopy.com</t>
        </is>
      </c>
      <c r="I791" s="47" t="n">
        <v>4</v>
      </c>
      <c r="J791" s="47" t="n">
        <v>0</v>
      </c>
      <c r="K791" s="49" t="n">
        <v>46260</v>
      </c>
      <c r="L791" s="46" t="inlineStr">
        <is>
          <t>High Quality Dofollow Backlinks DA 50 PA 40 Premium PBN Network Service newimagecanopy.com Rank First Page Google Fast SEO Link Building Buy Backlinks Online Cheap</t>
        </is>
      </c>
      <c r="M791" s="46" t="inlineStr">
        <is>
          <t>https://ggmap.us.com/all/2056/30.html</t>
        </is>
      </c>
      <c r="N791" s="46" t="inlineStr">
        <is>
          <t>🏆🏆Boost your Google rankings with Premium PBN &amp; Link Building🏆🏆</t>
        </is>
      </c>
      <c r="O791" s="47" t="inlineStr">
        <is>
          <t>Semrush</t>
        </is>
      </c>
      <c r="P791" s="47" t="inlineStr">
        <is>
          <t>172.67.211.186</t>
        </is>
      </c>
      <c r="Q791" s="46" t="inlineStr">
        <is>
          <t>domain:ggmap.us.com</t>
        </is>
      </c>
      <c r="R791" s="48" t="inlineStr"/>
      <c r="S791" s="50" t="inlineStr"/>
      <c r="T791" s="46" t="inlineStr">
        <is>
          <t>Automated PBN and service advertising anchor network</t>
        </is>
      </c>
      <c r="U791" s="46" t="inlineStr">
        <is>
          <t>Low quality web directory</t>
        </is>
      </c>
      <c r="V791" s="46" t="inlineStr">
        <is>
          <t>Spam: keyword stuffed SEO sales copy x4</t>
        </is>
      </c>
      <c r="W791" s="47" t="inlineStr"/>
      <c r="X791" s="47" t="inlineStr"/>
    </row>
    <row r="792" ht="15.75" customHeight="1">
      <c r="A792" s="46" t="inlineStr">
        <is>
          <t>mervi.shop</t>
        </is>
      </c>
      <c r="B792" s="46" t="inlineStr">
        <is>
          <t>Spam (Disavow)</t>
        </is>
      </c>
      <c r="C792" s="47" t="n">
        <v>2</v>
      </c>
      <c r="D792" s="48" t="n">
        <v>4</v>
      </c>
      <c r="E792" s="48" t="inlineStr"/>
      <c r="F792" s="48" t="inlineStr"/>
      <c r="G792" s="47" t="inlineStr">
        <is>
          <t>Yes</t>
        </is>
      </c>
      <c r="H792" s="46" t="inlineStr">
        <is>
          <t>newimagecanopy.com</t>
        </is>
      </c>
      <c r="I792" s="47" t="n">
        <v>4</v>
      </c>
      <c r="J792" s="47" t="n">
        <v>0</v>
      </c>
      <c r="K792" s="49" t="n">
        <v>46261</v>
      </c>
      <c r="L792" s="46" t="inlineStr">
        <is>
          <t>Proven Manual Outreach Backlinks for shadyvent.com to Strengthen Your Link Profile. Increase Organic Visibility, with Full Placement Reporting.</t>
        </is>
      </c>
      <c r="M792" s="46" t="inlineStr">
        <is>
          <t>https://mervi.shop/link-building-hub/premium-guest-post-service-to-increase-trust-flow-strengthen-website-reputation-and-grow-your-business-online-1f9024.html</t>
        </is>
      </c>
      <c r="N792" s="46" t="inlineStr">
        <is>
          <t>Premium Guest Post Service to Increase Trust Flow. Strengthen Website Reputation, and Grow Your Business Online.</t>
        </is>
      </c>
      <c r="O792" s="47" t="inlineStr">
        <is>
          <t>Both</t>
        </is>
      </c>
      <c r="P792" s="47" t="inlineStr">
        <is>
          <t>104.21.71.136</t>
        </is>
      </c>
      <c r="Q792" s="46" t="inlineStr">
        <is>
          <t>domain:mervi.shop</t>
        </is>
      </c>
      <c r="R792" s="48" t="inlineStr"/>
      <c r="S792" s="50" t="n">
        <v>0</v>
      </c>
      <c r="T792" s="46" t="inlineStr">
        <is>
          <t>Automated PBN and service advertising anchor network</t>
        </is>
      </c>
      <c r="U792" s="46" t="inlineStr">
        <is>
          <t>Low quality web directory</t>
        </is>
      </c>
      <c r="V792" s="46" t="inlineStr">
        <is>
          <t>Spam: keyword stuffed SEO sales copy x4</t>
        </is>
      </c>
      <c r="W792" s="47" t="inlineStr"/>
      <c r="X792" s="47" t="inlineStr"/>
    </row>
    <row r="793" ht="15.75" customHeight="1">
      <c r="A793" s="46" t="inlineStr">
        <is>
          <t>mylisthero.com</t>
        </is>
      </c>
      <c r="B793" s="46" t="inlineStr">
        <is>
          <t>Spam (Disavow)</t>
        </is>
      </c>
      <c r="C793" s="47" t="n">
        <v>2</v>
      </c>
      <c r="D793" s="48" t="n">
        <v>4</v>
      </c>
      <c r="E793" s="48" t="inlineStr"/>
      <c r="F793" s="48" t="inlineStr"/>
      <c r="G793" s="47" t="inlineStr">
        <is>
          <t>Yes</t>
        </is>
      </c>
      <c r="H793" s="46" t="inlineStr">
        <is>
          <t>newimagecanopy.com</t>
        </is>
      </c>
      <c r="I793" s="47" t="n">
        <v>4</v>
      </c>
      <c r="J793" s="47" t="n">
        <v>0</v>
      </c>
      <c r="K793" s="49" t="n">
        <v>46260</v>
      </c>
      <c r="L793" s="46" t="inlineStr">
        <is>
          <t>High Quality Dofollow Backlinks DA 50 PA 40 Premium PBN Network Service newimagecanopy.com Rank First Page Google Fast SEO Link Building Buy Backlinks Online Cheap</t>
        </is>
      </c>
      <c r="M793" s="46" t="inlineStr">
        <is>
          <t>https://mylisthero.com/all/2056/30.html</t>
        </is>
      </c>
      <c r="N793" s="46" t="inlineStr">
        <is>
          <t>🏆🏆Boost your Google rankings with Premium PBN &amp; Link Building🏆🏆</t>
        </is>
      </c>
      <c r="O793" s="47" t="inlineStr">
        <is>
          <t>Both</t>
        </is>
      </c>
      <c r="P793" s="47" t="inlineStr">
        <is>
          <t>104.21.47.37</t>
        </is>
      </c>
      <c r="Q793" s="46" t="inlineStr">
        <is>
          <t>domain:mylisthero.com</t>
        </is>
      </c>
      <c r="R793" s="48" t="inlineStr"/>
      <c r="S793" s="50" t="n">
        <v>0</v>
      </c>
      <c r="T793" s="46" t="inlineStr">
        <is>
          <t>Automated PBN and service advertising anchor network</t>
        </is>
      </c>
      <c r="U793" s="46" t="inlineStr">
        <is>
          <t>Low quality web directory</t>
        </is>
      </c>
      <c r="V793" s="46" t="inlineStr">
        <is>
          <t>Spam: keyword stuffed SEO sales copy x4</t>
        </is>
      </c>
      <c r="W793" s="47" t="inlineStr"/>
      <c r="X793" s="47" t="inlineStr"/>
    </row>
    <row r="794" ht="15.75" customHeight="1">
      <c r="A794" s="46" t="inlineStr">
        <is>
          <t>plavo.shop</t>
        </is>
      </c>
      <c r="B794" s="46" t="inlineStr">
        <is>
          <t>Spam (Disavow)</t>
        </is>
      </c>
      <c r="C794" s="47" t="n">
        <v>2</v>
      </c>
      <c r="D794" s="48" t="n">
        <v>4</v>
      </c>
      <c r="E794" s="48" t="n">
        <v>233</v>
      </c>
      <c r="F794" s="48" t="inlineStr"/>
      <c r="G794" s="47" t="inlineStr">
        <is>
          <t>Yes</t>
        </is>
      </c>
      <c r="H794" s="46" t="inlineStr">
        <is>
          <t>newimagecanopy.com</t>
        </is>
      </c>
      <c r="I794" s="47" t="n">
        <v>4</v>
      </c>
      <c r="J794" s="47" t="n">
        <v>0</v>
      </c>
      <c r="K794" s="49" t="n">
        <v>46274</v>
      </c>
      <c r="L794" s="46" t="inlineStr">
        <is>
          <t>Proven Manual Outreach Backlinks for shadyvent.com to Strengthen Your Link Profile. Increase Organic Visibility, with Full Placement Reporting.</t>
        </is>
      </c>
      <c r="M794" s="46" t="inlineStr">
        <is>
          <t>https://plavo.shop/backlink-network/expert-manual-outreach-backlinks-designed-to-improve-da-dr-and-tf-increase-organic-visibility-with-safe-link-velocity-33bc46.html</t>
        </is>
      </c>
      <c r="N794" s="46" t="inlineStr">
        <is>
          <t>Expert Manual Outreach Backlinks Designed to Improve DA, DR and TF. Increase Organic Visibility, with Safe Link Velocity.</t>
        </is>
      </c>
      <c r="O794" s="47" t="inlineStr">
        <is>
          <t>Ahrefs</t>
        </is>
      </c>
      <c r="P794" s="47" t="inlineStr"/>
      <c r="Q794" s="46" t="inlineStr">
        <is>
          <t>domain:plavo.shop</t>
        </is>
      </c>
      <c r="R794" s="48" t="inlineStr"/>
      <c r="S794" s="50" t="n">
        <v>0</v>
      </c>
      <c r="T794" s="46" t="inlineStr">
        <is>
          <t>Automated PBN and service advertising anchor network</t>
        </is>
      </c>
      <c r="U794" s="46" t="inlineStr">
        <is>
          <t>Low quality web directory</t>
        </is>
      </c>
      <c r="V794" s="46" t="inlineStr">
        <is>
          <t>Spam: keyword stuffed SEO sales copy x4</t>
        </is>
      </c>
      <c r="W794" s="47" t="inlineStr"/>
      <c r="X794" s="47" t="inlineStr"/>
    </row>
    <row r="795" ht="15.75" customHeight="1">
      <c r="A795" s="46" t="inlineStr">
        <is>
          <t>adcreativevideo.com</t>
        </is>
      </c>
      <c r="B795" s="46" t="inlineStr">
        <is>
          <t>Spam (Disavow)</t>
        </is>
      </c>
      <c r="C795" s="47" t="n">
        <v>2</v>
      </c>
      <c r="D795" s="48" t="n">
        <v>3</v>
      </c>
      <c r="E795" s="48" t="inlineStr"/>
      <c r="F795" s="48" t="inlineStr"/>
      <c r="G795" s="47" t="inlineStr">
        <is>
          <t>Yes</t>
        </is>
      </c>
      <c r="H795" s="46" t="inlineStr">
        <is>
          <t>newimagecanopy.com</t>
        </is>
      </c>
      <c r="I795" s="47" t="n">
        <v>3</v>
      </c>
      <c r="J795" s="47" t="n">
        <v>0</v>
      </c>
      <c r="K795" s="49" t="n">
        <v>46263</v>
      </c>
      <c r="L795" s="46" t="inlineStr">
        <is>
          <t>High Quality Dofollow Backlinks DA 50 PA 40 Premium PBN Network Service shadyvent.com Rank First Page Google Fast SEO Link Building Buy Backlinks Online Cheap</t>
        </is>
      </c>
      <c r="M795" s="46" t="inlineStr">
        <is>
          <t>https://adcreativevideo.com/all/2599/14.html</t>
        </is>
      </c>
      <c r="N795" s="46" t="inlineStr">
        <is>
          <t>🏆🏆Boost your Google rankings with Premium PBN &amp; Link Building🏆🏆</t>
        </is>
      </c>
      <c r="O795" s="47" t="inlineStr">
        <is>
          <t>Semrush</t>
        </is>
      </c>
      <c r="P795" s="47" t="inlineStr">
        <is>
          <t>104.21.56.107</t>
        </is>
      </c>
      <c r="Q795" s="46" t="inlineStr">
        <is>
          <t>domain:adcreativevideo.com</t>
        </is>
      </c>
      <c r="R795" s="48" t="inlineStr"/>
      <c r="S795" s="50" t="inlineStr"/>
      <c r="T795" s="46" t="inlineStr">
        <is>
          <t>Automated PBN and service advertising anchor network</t>
        </is>
      </c>
      <c r="U795" s="46" t="inlineStr">
        <is>
          <t>Low quality web directory</t>
        </is>
      </c>
      <c r="V795" s="46" t="inlineStr">
        <is>
          <t>Spam: keyword stuffed SEO sales copy x3</t>
        </is>
      </c>
      <c r="W795" s="47" t="inlineStr">
        <is>
          <t>Yes</t>
        </is>
      </c>
      <c r="X795" s="47" t="inlineStr"/>
    </row>
    <row r="796" ht="15.75" customHeight="1">
      <c r="A796" s="46" t="inlineStr">
        <is>
          <t>betwinnermirror.com</t>
        </is>
      </c>
      <c r="B796" s="46" t="inlineStr">
        <is>
          <t>Spam (Disavow)</t>
        </is>
      </c>
      <c r="C796" s="47" t="n">
        <v>2</v>
      </c>
      <c r="D796" s="48" t="n">
        <v>3</v>
      </c>
      <c r="E796" s="48" t="inlineStr"/>
      <c r="F796" s="48" t="inlineStr"/>
      <c r="G796" s="47" t="inlineStr">
        <is>
          <t>Yes</t>
        </is>
      </c>
      <c r="H796" s="46" t="inlineStr">
        <is>
          <t>newimagecanopy.com</t>
        </is>
      </c>
      <c r="I796" s="47" t="n">
        <v>3</v>
      </c>
      <c r="J796" s="47" t="n">
        <v>0</v>
      </c>
      <c r="K796" s="49" t="n">
        <v>46263</v>
      </c>
      <c r="L796" s="46" t="inlineStr">
        <is>
          <t>High Quality Dofollow Backlinks DA 50 PA 40 Premium PBN Network Service shadyvent.com Rank First Page Google Fast SEO Link Building Buy Backlinks Online Cheap</t>
        </is>
      </c>
      <c r="M796" s="46" t="inlineStr">
        <is>
          <t>https://betwinnermirror.com/all/2599/14.html</t>
        </is>
      </c>
      <c r="N796" s="46" t="inlineStr">
        <is>
          <t>🏆🏆Boost your Google rankings with Premium PBN &amp; Link Building🏆🏆</t>
        </is>
      </c>
      <c r="O796" s="47" t="inlineStr">
        <is>
          <t>Semrush</t>
        </is>
      </c>
      <c r="P796" s="47" t="inlineStr">
        <is>
          <t>104.21.47.198</t>
        </is>
      </c>
      <c r="Q796" s="46" t="inlineStr">
        <is>
          <t>domain:betwinnermirror.com</t>
        </is>
      </c>
      <c r="R796" s="48" t="inlineStr"/>
      <c r="S796" s="50" t="inlineStr"/>
      <c r="T796" s="46" t="inlineStr">
        <is>
          <t>Automated PBN and service advertising anchor network</t>
        </is>
      </c>
      <c r="U796" s="46" t="inlineStr">
        <is>
          <t>Low quality web directory</t>
        </is>
      </c>
      <c r="V796" s="46" t="inlineStr">
        <is>
          <t>Spam: keyword stuffed SEO sales copy x3</t>
        </is>
      </c>
      <c r="W796" s="47" t="inlineStr">
        <is>
          <t>Yes</t>
        </is>
      </c>
      <c r="X796" s="47" t="inlineStr"/>
    </row>
    <row r="797" ht="15.75" customHeight="1">
      <c r="A797" s="46" t="inlineStr">
        <is>
          <t>cinvo.shop</t>
        </is>
      </c>
      <c r="B797" s="46" t="inlineStr">
        <is>
          <t>Spam (Disavow)</t>
        </is>
      </c>
      <c r="C797" s="47" t="n">
        <v>2</v>
      </c>
      <c r="D797" s="48" t="n">
        <v>3</v>
      </c>
      <c r="E797" s="48" t="inlineStr"/>
      <c r="F797" s="48" t="inlineStr"/>
      <c r="G797" s="47" t="inlineStr">
        <is>
          <t>Yes</t>
        </is>
      </c>
      <c r="H797" s="46" t="inlineStr">
        <is>
          <t>newimagecanopy.com</t>
        </is>
      </c>
      <c r="I797" s="47" t="n">
        <v>3</v>
      </c>
      <c r="J797" s="47" t="n">
        <v>0</v>
      </c>
      <c r="K797" s="49" t="n">
        <v>46272</v>
      </c>
      <c r="L797" s="46" t="inlineStr">
        <is>
          <t>Effective White Hat SEO Links for newimagecanopy.com for Higher DA and DR Scores. Grow Search Traffic, with Safe Link Velocity.</t>
        </is>
      </c>
      <c r="M797" s="46" t="inlineStr">
        <is>
          <t>https://cinvo.shop/link-profile-hub/expert-tiered-link-building-to-raise-domain-rating-outrank-your-competitors-and-grow-your-business-online-31475e.html</t>
        </is>
      </c>
      <c r="N797" s="46" t="inlineStr">
        <is>
          <t>Expert Tiered Link Building to Raise Domain Rating. Outrank Your Competitors, and Grow Your Business Online.</t>
        </is>
      </c>
      <c r="O797" s="47" t="inlineStr">
        <is>
          <t>Both</t>
        </is>
      </c>
      <c r="P797" s="47" t="inlineStr">
        <is>
          <t>104.21.10.140</t>
        </is>
      </c>
      <c r="Q797" s="46" t="inlineStr">
        <is>
          <t>domain:cinvo.shop</t>
        </is>
      </c>
      <c r="R797" s="48" t="inlineStr"/>
      <c r="S797" s="50" t="n">
        <v>0</v>
      </c>
      <c r="T797" s="46" t="inlineStr">
        <is>
          <t>Automated PBN and service advertising anchor network</t>
        </is>
      </c>
      <c r="U797" s="46" t="inlineStr">
        <is>
          <t>Low quality web directory</t>
        </is>
      </c>
      <c r="V797" s="46" t="inlineStr">
        <is>
          <t>Spam: keyword stuffed SEO sales copy x3</t>
        </is>
      </c>
      <c r="W797" s="47" t="inlineStr"/>
      <c r="X797" s="47" t="inlineStr"/>
    </row>
    <row r="798" ht="15.75" customHeight="1">
      <c r="A798" s="46" t="inlineStr">
        <is>
          <t>cmocheatsheets.com</t>
        </is>
      </c>
      <c r="B798" s="46" t="inlineStr">
        <is>
          <t>Spam (Disavow)</t>
        </is>
      </c>
      <c r="C798" s="47" t="n">
        <v>3</v>
      </c>
      <c r="D798" s="48" t="n">
        <v>3</v>
      </c>
      <c r="E798" s="48" t="inlineStr"/>
      <c r="F798" s="48" t="inlineStr"/>
      <c r="G798" s="47" t="inlineStr">
        <is>
          <t>Yes</t>
        </is>
      </c>
      <c r="H798" s="46" t="inlineStr">
        <is>
          <t>newimagecanopy.com</t>
        </is>
      </c>
      <c r="I798" s="47" t="n">
        <v>3</v>
      </c>
      <c r="J798" s="47" t="n">
        <v>0</v>
      </c>
      <c r="K798" s="49" t="n">
        <v>46262</v>
      </c>
      <c r="L798" s="46" t="inlineStr">
        <is>
          <t>High Quality Dofollow Backlinks DA 50 PA 40 Premium PBN Network Service shadyvent.com Rank First Page Google Fast SEO Link Building Buy Backlinks Online Cheap</t>
        </is>
      </c>
      <c r="M798" s="46" t="inlineStr">
        <is>
          <t>https://cmocheatsheets.com/all/2599/14.html</t>
        </is>
      </c>
      <c r="N798" s="46" t="inlineStr">
        <is>
          <t>🏆🏆Boost your Google rankings with Premium PBN &amp; Link Building🏆🏆</t>
        </is>
      </c>
      <c r="O798" s="47" t="inlineStr">
        <is>
          <t>Semrush</t>
        </is>
      </c>
      <c r="P798" s="47" t="inlineStr">
        <is>
          <t>104.21.91.99</t>
        </is>
      </c>
      <c r="Q798" s="46" t="inlineStr">
        <is>
          <t>domain:cmocheatsheets.com</t>
        </is>
      </c>
      <c r="R798" s="48" t="inlineStr"/>
      <c r="S798" s="50" t="inlineStr"/>
      <c r="T798" s="46" t="inlineStr">
        <is>
          <t>Automated PBN and service advertising anchor network</t>
        </is>
      </c>
      <c r="U798" s="46" t="inlineStr">
        <is>
          <t>Low quality web directory</t>
        </is>
      </c>
      <c r="V798" s="46" t="inlineStr">
        <is>
          <t>Spam: keyword stuffed SEO sales copy x3</t>
        </is>
      </c>
      <c r="W798" s="47" t="inlineStr">
        <is>
          <t>Yes</t>
        </is>
      </c>
      <c r="X798" s="47" t="inlineStr"/>
    </row>
    <row r="799" ht="15.75" customHeight="1">
      <c r="A799" s="46" t="inlineStr">
        <is>
          <t>fralto.shop</t>
        </is>
      </c>
      <c r="B799" s="46" t="inlineStr">
        <is>
          <t>Spam (Disavow)</t>
        </is>
      </c>
      <c r="C799" s="47" t="n">
        <v>2</v>
      </c>
      <c r="D799" s="48" t="n">
        <v>3</v>
      </c>
      <c r="E799" s="48" t="inlineStr"/>
      <c r="F799" s="48" t="inlineStr"/>
      <c r="G799" s="47" t="inlineStr">
        <is>
          <t>Yes</t>
        </is>
      </c>
      <c r="H799" s="46" t="inlineStr">
        <is>
          <t>newimagecanopy.com</t>
        </is>
      </c>
      <c r="I799" s="47" t="n">
        <v>3</v>
      </c>
      <c r="J799" s="47" t="n">
        <v>0</v>
      </c>
      <c r="K799" s="49" t="n">
        <v>46276</v>
      </c>
      <c r="L799" s="46" t="inlineStr">
        <is>
          <t>Proven Manual Outreach Backlinks for shadyvent.com to Strengthen Your Link Profile. Increase Organic Visibility, with Full Placement Reporting.</t>
        </is>
      </c>
      <c r="M799" s="46" t="inlineStr">
        <is>
          <t>https://fralto.shop/offpage-seo-directory/premium-tiered-link-building-to-increase-trust-flow-grow-search-traffic-and-grow-your-business-online-cc8c39.html</t>
        </is>
      </c>
      <c r="N799" s="46" t="inlineStr">
        <is>
          <t>Premium Tiered Link Building to Increase Trust Flow. Grow Search Traffic, and Grow Your Business Online.</t>
        </is>
      </c>
      <c r="O799" s="47" t="inlineStr">
        <is>
          <t>Both</t>
        </is>
      </c>
      <c r="P799" s="47" t="inlineStr">
        <is>
          <t>172.67.166.150</t>
        </is>
      </c>
      <c r="Q799" s="46" t="inlineStr">
        <is>
          <t>domain:fralto.shop</t>
        </is>
      </c>
      <c r="R799" s="48" t="inlineStr"/>
      <c r="S799" s="50" t="n">
        <v>0</v>
      </c>
      <c r="T799" s="46" t="inlineStr">
        <is>
          <t>Automated PBN and service advertising anchor network</t>
        </is>
      </c>
      <c r="U799" s="46" t="inlineStr">
        <is>
          <t>Low quality web directory</t>
        </is>
      </c>
      <c r="V799" s="46" t="inlineStr">
        <is>
          <t>Spam: keyword stuffed SEO sales copy x3</t>
        </is>
      </c>
      <c r="W799" s="47" t="inlineStr"/>
      <c r="X799" s="47" t="inlineStr"/>
    </row>
    <row r="800" ht="15.75" customHeight="1">
      <c r="A800" s="46" t="inlineStr">
        <is>
          <t>gladeflowers.com</t>
        </is>
      </c>
      <c r="B800" s="46" t="inlineStr">
        <is>
          <t>Spam (Disavow)</t>
        </is>
      </c>
      <c r="C800" s="47" t="n">
        <v>2</v>
      </c>
      <c r="D800" s="48" t="n">
        <v>3</v>
      </c>
      <c r="E800" s="48" t="inlineStr"/>
      <c r="F800" s="48" t="inlineStr"/>
      <c r="G800" s="47" t="inlineStr">
        <is>
          <t>Yes</t>
        </is>
      </c>
      <c r="H800" s="46" t="inlineStr">
        <is>
          <t>newimagecanopy.com</t>
        </is>
      </c>
      <c r="I800" s="47" t="n">
        <v>3</v>
      </c>
      <c r="J800" s="47" t="n">
        <v>0</v>
      </c>
      <c r="K800" s="49" t="n">
        <v>46260</v>
      </c>
      <c r="L800" s="46" t="inlineStr">
        <is>
          <t>High Quality Dofollow Backlinks DA 50 PA 40 Premium PBN Network Service newimagecanopy.com Rank First Page Google Fast SEO Link Building Buy Backlinks Online Cheap</t>
        </is>
      </c>
      <c r="M800" s="46" t="inlineStr">
        <is>
          <t>https://gladeflowers.com/all/2056/30.html</t>
        </is>
      </c>
      <c r="N800" s="46" t="inlineStr">
        <is>
          <t>🏆🏆Boost your Google rankings with Premium PBN &amp; Link Building🏆🏆</t>
        </is>
      </c>
      <c r="O800" s="47" t="inlineStr">
        <is>
          <t>Semrush</t>
        </is>
      </c>
      <c r="P800" s="47" t="inlineStr">
        <is>
          <t>104.21.74.93</t>
        </is>
      </c>
      <c r="Q800" s="46" t="inlineStr">
        <is>
          <t>domain:gladeflowers.com</t>
        </is>
      </c>
      <c r="R800" s="48" t="inlineStr"/>
      <c r="S800" s="50" t="inlineStr"/>
      <c r="T800" s="46" t="inlineStr">
        <is>
          <t>Automated PBN and service advertising anchor network</t>
        </is>
      </c>
      <c r="U800" s="46" t="inlineStr">
        <is>
          <t>Low quality web directory</t>
        </is>
      </c>
      <c r="V800" s="46" t="inlineStr">
        <is>
          <t>Spam: keyword stuffed SEO sales copy x3</t>
        </is>
      </c>
      <c r="W800" s="47" t="inlineStr"/>
      <c r="X800" s="47" t="inlineStr"/>
    </row>
    <row r="801" ht="15.75" customHeight="1">
      <c r="A801" s="46" t="inlineStr">
        <is>
          <t>lemvi.shop</t>
        </is>
      </c>
      <c r="B801" s="46" t="inlineStr">
        <is>
          <t>Spam (Disavow)</t>
        </is>
      </c>
      <c r="C801" s="47" t="n">
        <v>2</v>
      </c>
      <c r="D801" s="48" t="n">
        <v>3</v>
      </c>
      <c r="E801" s="48" t="n">
        <v>210</v>
      </c>
      <c r="F801" s="48" t="inlineStr"/>
      <c r="G801" s="47" t="inlineStr">
        <is>
          <t>Yes</t>
        </is>
      </c>
      <c r="H801" s="46" t="inlineStr">
        <is>
          <t>newimagecanopy.com</t>
        </is>
      </c>
      <c r="I801" s="47" t="n">
        <v>3</v>
      </c>
      <c r="J801" s="47" t="n">
        <v>0</v>
      </c>
      <c r="K801" s="49" t="n">
        <v>46260</v>
      </c>
      <c r="L801" s="46" t="inlineStr">
        <is>
          <t>Proven Manual Outreach Backlinks for shadyvent.com to Strengthen Your Link Profile. Increase Organic Visibility, with Full Placement Reporting.</t>
        </is>
      </c>
      <c r="M801" s="46" t="inlineStr">
        <is>
          <t>https://lemvi.shop/backlink-audit-hub/premium-dofollow-link-building-to-improve-citation-flow-outrank-your-competitors-for-long-term-seo-results-8bc72d.html</t>
        </is>
      </c>
      <c r="N801" s="46" t="inlineStr">
        <is>
          <t>Premium Dofollow Link Building to Improve Citation Flow. Outrank Your Competitors, for Long Term SEO Results.</t>
        </is>
      </c>
      <c r="O801" s="47" t="inlineStr">
        <is>
          <t>Ahrefs</t>
        </is>
      </c>
      <c r="P801" s="47" t="inlineStr"/>
      <c r="Q801" s="46" t="inlineStr">
        <is>
          <t>domain:lemvi.shop</t>
        </is>
      </c>
      <c r="R801" s="48" t="inlineStr"/>
      <c r="S801" s="50" t="n">
        <v>0</v>
      </c>
      <c r="T801" s="46" t="inlineStr">
        <is>
          <t>Automated PBN and service advertising anchor network</t>
        </is>
      </c>
      <c r="U801" s="46" t="inlineStr">
        <is>
          <t>Low quality web directory</t>
        </is>
      </c>
      <c r="V801" s="46" t="inlineStr">
        <is>
          <t>Spam: keyword stuffed SEO sales copy x3</t>
        </is>
      </c>
      <c r="W801" s="47" t="inlineStr"/>
      <c r="X801" s="47" t="inlineStr"/>
    </row>
    <row r="802" ht="15.75" customHeight="1">
      <c r="A802" s="46" t="inlineStr">
        <is>
          <t>lydiaroyrealestate.com</t>
        </is>
      </c>
      <c r="B802" s="46" t="inlineStr">
        <is>
          <t>Spam (Disavow)</t>
        </is>
      </c>
      <c r="C802" s="47" t="n">
        <v>2</v>
      </c>
      <c r="D802" s="48" t="n">
        <v>3</v>
      </c>
      <c r="E802" s="48" t="inlineStr"/>
      <c r="F802" s="48" t="inlineStr"/>
      <c r="G802" s="47" t="inlineStr">
        <is>
          <t>Yes</t>
        </is>
      </c>
      <c r="H802" s="46" t="inlineStr">
        <is>
          <t>newimagecanopy.com</t>
        </is>
      </c>
      <c r="I802" s="47" t="n">
        <v>3</v>
      </c>
      <c r="J802" s="47" t="n">
        <v>0</v>
      </c>
      <c r="K802" s="49" t="n">
        <v>46202</v>
      </c>
      <c r="L802" s="46" t="inlineStr">
        <is>
          <t>High Quality Dofollow Backlinks DA 50 PA 40 Premium PBN Network Service newimagecanopy.com Rank First Page Google Fast SEO Link Building Buy Backlinks Online Cheap</t>
        </is>
      </c>
      <c r="M802" s="46" t="inlineStr">
        <is>
          <t>http://lydiaroyrealestate.com/all/937/20.html</t>
        </is>
      </c>
      <c r="N802" s="46" t="inlineStr">
        <is>
          <t>🏆🏆Boost your Google rankings with Premium PBN &amp; Link Building🏆🏆</t>
        </is>
      </c>
      <c r="O802" s="47" t="inlineStr">
        <is>
          <t>Semrush</t>
        </is>
      </c>
      <c r="P802" s="47" t="inlineStr">
        <is>
          <t>172.67.176.182</t>
        </is>
      </c>
      <c r="Q802" s="46" t="inlineStr">
        <is>
          <t>domain:lydiaroyrealestate.com</t>
        </is>
      </c>
      <c r="R802" s="48" t="inlineStr"/>
      <c r="S802" s="50" t="inlineStr"/>
      <c r="T802" s="46" t="inlineStr">
        <is>
          <t>Automated PBN and service advertising anchor network</t>
        </is>
      </c>
      <c r="U802" s="46" t="inlineStr">
        <is>
          <t>Low quality web directory</t>
        </is>
      </c>
      <c r="V802" s="46" t="inlineStr">
        <is>
          <t>Spam: keyword stuffed SEO sales copy x3</t>
        </is>
      </c>
      <c r="W802" s="47" t="inlineStr">
        <is>
          <t>Yes</t>
        </is>
      </c>
      <c r="X802" s="47" t="inlineStr"/>
    </row>
    <row r="803" ht="15.75" customHeight="1">
      <c r="A803" s="46" t="inlineStr">
        <is>
          <t>missburrg.com</t>
        </is>
      </c>
      <c r="B803" s="46" t="inlineStr">
        <is>
          <t>Spam (Disavow)</t>
        </is>
      </c>
      <c r="C803" s="47" t="n">
        <v>2</v>
      </c>
      <c r="D803" s="48" t="n">
        <v>3</v>
      </c>
      <c r="E803" s="48" t="inlineStr"/>
      <c r="F803" s="48" t="inlineStr"/>
      <c r="G803" s="47" t="inlineStr">
        <is>
          <t>Yes</t>
        </is>
      </c>
      <c r="H803" s="46" t="inlineStr">
        <is>
          <t>newimagecanopy.com</t>
        </is>
      </c>
      <c r="I803" s="47" t="n">
        <v>3</v>
      </c>
      <c r="J803" s="47" t="n">
        <v>0</v>
      </c>
      <c r="K803" s="49" t="n">
        <v>46263</v>
      </c>
      <c r="L803" s="46" t="inlineStr">
        <is>
          <t>High Quality Dofollow Backlinks DA 50 PA 40 Premium PBN Network Service newimagecanopy.com Rank First Page Google Fast SEO Link Building Buy Backlinks Online Cheap</t>
        </is>
      </c>
      <c r="M803" s="46" t="inlineStr">
        <is>
          <t>https://missburrg.com/all/937/20.html</t>
        </is>
      </c>
      <c r="N803" s="46" t="inlineStr">
        <is>
          <t>🏆🏆Boost your Google rankings with Premium PBN &amp; Link Building🏆🏆</t>
        </is>
      </c>
      <c r="O803" s="47" t="inlineStr">
        <is>
          <t>Semrush</t>
        </is>
      </c>
      <c r="P803" s="47" t="inlineStr">
        <is>
          <t>172.67.142.89</t>
        </is>
      </c>
      <c r="Q803" s="46" t="inlineStr">
        <is>
          <t>domain:missburrg.com</t>
        </is>
      </c>
      <c r="R803" s="48" t="inlineStr"/>
      <c r="S803" s="50" t="inlineStr"/>
      <c r="T803" s="46" t="inlineStr">
        <is>
          <t>Automated PBN and service advertising anchor network</t>
        </is>
      </c>
      <c r="U803" s="46" t="inlineStr">
        <is>
          <t>Low quality web directory</t>
        </is>
      </c>
      <c r="V803" s="46" t="inlineStr">
        <is>
          <t>Spam: keyword stuffed SEO sales copy x3</t>
        </is>
      </c>
      <c r="W803" s="47" t="inlineStr"/>
      <c r="X803" s="47" t="inlineStr"/>
    </row>
    <row r="804" ht="15.75" customHeight="1">
      <c r="A804" s="46" t="inlineStr">
        <is>
          <t>murvix.shop</t>
        </is>
      </c>
      <c r="B804" s="46" t="inlineStr">
        <is>
          <t>Spam (Disavow)</t>
        </is>
      </c>
      <c r="C804" s="47" t="n">
        <v>2</v>
      </c>
      <c r="D804" s="48" t="n">
        <v>3</v>
      </c>
      <c r="E804" s="48" t="inlineStr"/>
      <c r="F804" s="48" t="inlineStr"/>
      <c r="G804" s="47" t="inlineStr">
        <is>
          <t>Yes</t>
        </is>
      </c>
      <c r="H804" s="46" t="inlineStr">
        <is>
          <t>newimagecanopy.com</t>
        </is>
      </c>
      <c r="I804" s="47" t="n">
        <v>3</v>
      </c>
      <c r="J804" s="47" t="n">
        <v>0</v>
      </c>
      <c r="K804" s="49" t="n">
        <v>46275</v>
      </c>
      <c r="L804" s="46" t="inlineStr">
        <is>
          <t>Proven Manual Outreach Backlinks for shadyvent.com to Strengthen Your Link Profile. Increase Organic Visibility, with Full Placement Reporting.</t>
        </is>
      </c>
      <c r="M804" s="46" t="inlineStr">
        <is>
          <t>https://murvix.shop/seo-metrics-hub/reliable-tiered-link-building-designed-to-improve-da-dr-and-tf-outrank-your-competitors-with-safe-link-velocity-ebb5c6.html</t>
        </is>
      </c>
      <c r="N804" s="46" t="inlineStr">
        <is>
          <t>Reliable Tiered Link Building Designed to Improve DA, DR and TF. Outrank Your Competitors, with Safe Link Velocity.</t>
        </is>
      </c>
      <c r="O804" s="47" t="inlineStr">
        <is>
          <t>Both</t>
        </is>
      </c>
      <c r="P804" s="47" t="inlineStr">
        <is>
          <t>104.21.65.252</t>
        </is>
      </c>
      <c r="Q804" s="46" t="inlineStr">
        <is>
          <t>domain:murvix.shop</t>
        </is>
      </c>
      <c r="R804" s="48" t="inlineStr"/>
      <c r="S804" s="50" t="n">
        <v>0</v>
      </c>
      <c r="T804" s="46" t="inlineStr">
        <is>
          <t>Automated PBN and service advertising anchor network</t>
        </is>
      </c>
      <c r="U804" s="46" t="inlineStr">
        <is>
          <t>Low quality web directory</t>
        </is>
      </c>
      <c r="V804" s="46" t="inlineStr">
        <is>
          <t>Spam: keyword stuffed SEO sales copy x3</t>
        </is>
      </c>
      <c r="W804" s="47" t="inlineStr"/>
      <c r="X804" s="47" t="inlineStr"/>
    </row>
    <row r="805" ht="15.75" customHeight="1">
      <c r="A805" s="46" t="inlineStr">
        <is>
          <t>newblogerseo.com</t>
        </is>
      </c>
      <c r="B805" s="46" t="inlineStr">
        <is>
          <t>Spam (Disavow)</t>
        </is>
      </c>
      <c r="C805" s="47" t="n">
        <v>2</v>
      </c>
      <c r="D805" s="48" t="n">
        <v>3</v>
      </c>
      <c r="E805" s="48" t="inlineStr"/>
      <c r="F805" s="48" t="inlineStr"/>
      <c r="G805" s="47" t="inlineStr">
        <is>
          <t>Yes</t>
        </is>
      </c>
      <c r="H805" s="46" t="inlineStr">
        <is>
          <t>newimagecanopy.com</t>
        </is>
      </c>
      <c r="I805" s="47" t="n">
        <v>3</v>
      </c>
      <c r="J805" s="47" t="n">
        <v>0</v>
      </c>
      <c r="K805" s="49" t="n">
        <v>46260</v>
      </c>
      <c r="L805" s="46" t="inlineStr">
        <is>
          <t>High Quality Dofollow Backlinks DA 50 PA 40 Premium PBN Network Service newimagecanopy.com Rank First Page Google Fast SEO Link Building Buy Backlinks Online Cheap</t>
        </is>
      </c>
      <c r="M805" s="46" t="inlineStr">
        <is>
          <t>https://newblogerseo.com/all/2056/30.html</t>
        </is>
      </c>
      <c r="N805" s="46" t="inlineStr">
        <is>
          <t>🏆🏆Boost your Google rankings with Premium PBN &amp; Link Building🏆🏆</t>
        </is>
      </c>
      <c r="O805" s="47" t="inlineStr">
        <is>
          <t>Semrush</t>
        </is>
      </c>
      <c r="P805" s="47" t="inlineStr">
        <is>
          <t>104.21.15.84</t>
        </is>
      </c>
      <c r="Q805" s="46" t="inlineStr">
        <is>
          <t>domain:newblogerseo.com</t>
        </is>
      </c>
      <c r="R805" s="48" t="inlineStr"/>
      <c r="S805" s="50" t="inlineStr"/>
      <c r="T805" s="46" t="inlineStr">
        <is>
          <t>Automated PBN and service advertising anchor network</t>
        </is>
      </c>
      <c r="U805" s="46" t="inlineStr">
        <is>
          <t>Guest article or content farm</t>
        </is>
      </c>
      <c r="V805" s="46" t="inlineStr">
        <is>
          <t>Spam: keyword stuffed SEO sales copy x3</t>
        </is>
      </c>
      <c r="W805" s="47" t="inlineStr"/>
      <c r="X805" s="47" t="inlineStr"/>
    </row>
    <row r="806" ht="15.75" customHeight="1">
      <c r="A806" s="46" t="inlineStr">
        <is>
          <t>onlineshoppingidea.com</t>
        </is>
      </c>
      <c r="B806" s="46" t="inlineStr">
        <is>
          <t>Spam (Disavow)</t>
        </is>
      </c>
      <c r="C806" s="47" t="n">
        <v>2</v>
      </c>
      <c r="D806" s="48" t="n">
        <v>3</v>
      </c>
      <c r="E806" s="48" t="inlineStr"/>
      <c r="F806" s="48" t="inlineStr"/>
      <c r="G806" s="47" t="inlineStr">
        <is>
          <t>Yes</t>
        </is>
      </c>
      <c r="H806" s="46" t="inlineStr">
        <is>
          <t>newimagecanopy.com</t>
        </is>
      </c>
      <c r="I806" s="47" t="n">
        <v>3</v>
      </c>
      <c r="J806" s="47" t="n">
        <v>0</v>
      </c>
      <c r="K806" s="49" t="n">
        <v>46263</v>
      </c>
      <c r="L806" s="46" t="inlineStr">
        <is>
          <t>High Quality Dofollow Backlinks DA 50 PA 40 Premium PBN Network Service newimagecanopy.com Rank First Page Google Fast SEO Link Building Buy Backlinks Online Cheap</t>
        </is>
      </c>
      <c r="M806" s="46" t="inlineStr">
        <is>
          <t>http://www.onlineshoppingidea.com/all/937/20.html</t>
        </is>
      </c>
      <c r="N806" s="46" t="inlineStr">
        <is>
          <t>🏆🏆Boost your Google rankings with Premium PBN &amp; Link Building🏆🏆</t>
        </is>
      </c>
      <c r="O806" s="47" t="inlineStr">
        <is>
          <t>Semrush</t>
        </is>
      </c>
      <c r="P806" s="47" t="inlineStr">
        <is>
          <t>104.21.20.72</t>
        </is>
      </c>
      <c r="Q806" s="46" t="inlineStr">
        <is>
          <t>domain:onlineshoppingidea.com</t>
        </is>
      </c>
      <c r="R806" s="48" t="inlineStr"/>
      <c r="S806" s="50" t="inlineStr"/>
      <c r="T806" s="46" t="inlineStr">
        <is>
          <t>Automated PBN and service advertising anchor network</t>
        </is>
      </c>
      <c r="U806" s="46" t="inlineStr">
        <is>
          <t>Low quality web directory</t>
        </is>
      </c>
      <c r="V806" s="46" t="inlineStr">
        <is>
          <t>Spam: keyword stuffed SEO sales copy x3</t>
        </is>
      </c>
      <c r="W806" s="47" t="inlineStr">
        <is>
          <t>Yes</t>
        </is>
      </c>
      <c r="X806" s="47" t="inlineStr"/>
    </row>
    <row r="807" ht="15.75" customHeight="1">
      <c r="A807" s="46" t="inlineStr">
        <is>
          <t>orvelo.shop</t>
        </is>
      </c>
      <c r="B807" s="46" t="inlineStr">
        <is>
          <t>Spam (Disavow)</t>
        </is>
      </c>
      <c r="C807" s="47" t="n">
        <v>2</v>
      </c>
      <c r="D807" s="48" t="n">
        <v>3</v>
      </c>
      <c r="E807" s="48" t="inlineStr"/>
      <c r="F807" s="48" t="inlineStr"/>
      <c r="G807" s="47" t="inlineStr">
        <is>
          <t>Yes</t>
        </is>
      </c>
      <c r="H807" s="46" t="inlineStr">
        <is>
          <t>newimagecanopy.com</t>
        </is>
      </c>
      <c r="I807" s="47" t="n">
        <v>3</v>
      </c>
      <c r="J807" s="47" t="n">
        <v>0</v>
      </c>
      <c r="K807" s="49" t="n">
        <v>46271</v>
      </c>
      <c r="L807" s="46" t="inlineStr">
        <is>
          <t>Proven Manual Outreach Backlinks for shadyvent.com to Strengthen Your Link Profile. Increase Organic Visibility, with Full Placement Reporting.</t>
        </is>
      </c>
      <c r="M807" s="46" t="inlineStr">
        <is>
          <t>https://orvelo.shop/page-authority-index/trusted-high-da-backlinks-to-increase-trust-flow-grow-search-traffic-for-competitive-serp-results-7105c5.html</t>
        </is>
      </c>
      <c r="N807" s="46" t="inlineStr">
        <is>
          <t>Trusted High DA Backlinks to Increase Trust Flow. Grow Search Traffic, for Competitive SERP Results.</t>
        </is>
      </c>
      <c r="O807" s="47" t="inlineStr">
        <is>
          <t>Both</t>
        </is>
      </c>
      <c r="P807" s="47" t="inlineStr">
        <is>
          <t>172.67.139.9</t>
        </is>
      </c>
      <c r="Q807" s="46" t="inlineStr">
        <is>
          <t>domain:orvelo.shop</t>
        </is>
      </c>
      <c r="R807" s="48" t="inlineStr"/>
      <c r="S807" s="50" t="n">
        <v>0</v>
      </c>
      <c r="T807" s="46" t="inlineStr">
        <is>
          <t>Automated PBN and service advertising anchor network</t>
        </is>
      </c>
      <c r="U807" s="46" t="inlineStr">
        <is>
          <t>Low quality web directory</t>
        </is>
      </c>
      <c r="V807" s="46" t="inlineStr">
        <is>
          <t>Spam: keyword stuffed SEO sales copy x3</t>
        </is>
      </c>
      <c r="W807" s="47" t="inlineStr"/>
      <c r="X807" s="47" t="inlineStr"/>
    </row>
    <row r="808" ht="15.75" customHeight="1">
      <c r="A808" s="46" t="inlineStr">
        <is>
          <t>rdxextremez.com</t>
        </is>
      </c>
      <c r="B808" s="46" t="inlineStr">
        <is>
          <t>Spam (Disavow)</t>
        </is>
      </c>
      <c r="C808" s="47" t="n">
        <v>2</v>
      </c>
      <c r="D808" s="48" t="n">
        <v>3</v>
      </c>
      <c r="E808" s="48" t="inlineStr"/>
      <c r="F808" s="48" t="inlineStr"/>
      <c r="G808" s="47" t="inlineStr">
        <is>
          <t>Yes</t>
        </is>
      </c>
      <c r="H808" s="46" t="inlineStr">
        <is>
          <t>newimagecanopy.com</t>
        </is>
      </c>
      <c r="I808" s="47" t="n">
        <v>3</v>
      </c>
      <c r="J808" s="47" t="n">
        <v>0</v>
      </c>
      <c r="K808" s="49" t="n">
        <v>46207</v>
      </c>
      <c r="L808" s="46" t="inlineStr">
        <is>
          <t>High Quality Dofollow Backlinks DA 50 PA 40 Premium PBN Network Service shadyvent.com Rank First Page Google Fast SEO Link Building Buy Backlinks Online Cheap</t>
        </is>
      </c>
      <c r="M808" s="46" t="inlineStr">
        <is>
          <t>http://rdxextremez.com/all/361/16.html</t>
        </is>
      </c>
      <c r="N808" s="46" t="inlineStr">
        <is>
          <t>🏆🏆Boost your Google rankings with Premium PBN &amp; Link Building🏆🏆</t>
        </is>
      </c>
      <c r="O808" s="47" t="inlineStr">
        <is>
          <t>Semrush</t>
        </is>
      </c>
      <c r="P808" s="47" t="inlineStr">
        <is>
          <t>104.21.42.231</t>
        </is>
      </c>
      <c r="Q808" s="46" t="inlineStr">
        <is>
          <t>domain:rdxextremez.com</t>
        </is>
      </c>
      <c r="R808" s="48" t="inlineStr"/>
      <c r="S808" s="50" t="inlineStr"/>
      <c r="T808" s="46" t="inlineStr">
        <is>
          <t>Automated PBN and service advertising anchor network</t>
        </is>
      </c>
      <c r="U808" s="46" t="inlineStr">
        <is>
          <t>Low quality web directory</t>
        </is>
      </c>
      <c r="V808" s="46" t="inlineStr">
        <is>
          <t>Spam: keyword stuffed SEO sales copy x3</t>
        </is>
      </c>
      <c r="W808" s="47" t="inlineStr">
        <is>
          <t>Yes</t>
        </is>
      </c>
      <c r="X808" s="47" t="inlineStr"/>
    </row>
    <row r="809" ht="15.75" customHeight="1">
      <c r="A809" s="46" t="inlineStr">
        <is>
          <t>royaldb.us.com</t>
        </is>
      </c>
      <c r="B809" s="46" t="inlineStr">
        <is>
          <t>Spam (Disavow)</t>
        </is>
      </c>
      <c r="C809" s="47" t="n">
        <v>2</v>
      </c>
      <c r="D809" s="48" t="n">
        <v>3</v>
      </c>
      <c r="E809" s="48" t="inlineStr"/>
      <c r="F809" s="48" t="inlineStr"/>
      <c r="G809" s="47" t="inlineStr">
        <is>
          <t>Yes</t>
        </is>
      </c>
      <c r="H809" s="46" t="inlineStr">
        <is>
          <t>newimagecanopy.com</t>
        </is>
      </c>
      <c r="I809" s="47" t="n">
        <v>3</v>
      </c>
      <c r="J809" s="47" t="n">
        <v>0</v>
      </c>
      <c r="K809" s="49" t="n">
        <v>46272</v>
      </c>
      <c r="L809" s="46" t="inlineStr">
        <is>
          <t>High Quality Dofollow Backlinks DA 50 PA 40 Premium PBN Network Service newimagecanopy.com Rank First Page Google Fast SEO Link Building Buy Backlinks Online Cheap</t>
        </is>
      </c>
      <c r="M809" s="46" t="inlineStr">
        <is>
          <t>https://royaldb.us.com/all/2056/30.html</t>
        </is>
      </c>
      <c r="N809" s="46" t="inlineStr">
        <is>
          <t>🏆🏆Boost your Google rankings with Premium PBN &amp; Link Building🏆🏆</t>
        </is>
      </c>
      <c r="O809" s="47" t="inlineStr">
        <is>
          <t>Semrush</t>
        </is>
      </c>
      <c r="P809" s="47" t="inlineStr">
        <is>
          <t>104.21.87.48</t>
        </is>
      </c>
      <c r="Q809" s="46" t="inlineStr">
        <is>
          <t>domain:royaldb.us.com</t>
        </is>
      </c>
      <c r="R809" s="48" t="inlineStr"/>
      <c r="S809" s="50" t="inlineStr"/>
      <c r="T809" s="46" t="inlineStr">
        <is>
          <t>Automated PBN and service advertising anchor network</t>
        </is>
      </c>
      <c r="U809" s="46" t="inlineStr">
        <is>
          <t>Low quality web directory</t>
        </is>
      </c>
      <c r="V809" s="46" t="inlineStr">
        <is>
          <t>Spam: keyword stuffed SEO sales copy x3</t>
        </is>
      </c>
      <c r="W809" s="47" t="inlineStr"/>
      <c r="X809" s="47" t="inlineStr"/>
    </row>
    <row r="810" ht="15.75" customHeight="1">
      <c r="A810" s="46" t="inlineStr">
        <is>
          <t>sapphirevpn.net</t>
        </is>
      </c>
      <c r="B810" s="46" t="inlineStr">
        <is>
          <t>Spam (Disavow)</t>
        </is>
      </c>
      <c r="C810" s="47" t="n">
        <v>2</v>
      </c>
      <c r="D810" s="48" t="n">
        <v>3</v>
      </c>
      <c r="E810" s="48" t="inlineStr"/>
      <c r="F810" s="48" t="inlineStr"/>
      <c r="G810" s="47" t="inlineStr">
        <is>
          <t>Yes</t>
        </is>
      </c>
      <c r="H810" s="46" t="inlineStr">
        <is>
          <t>newimagecanopy.com</t>
        </is>
      </c>
      <c r="I810" s="47" t="n">
        <v>3</v>
      </c>
      <c r="J810" s="47" t="n">
        <v>0</v>
      </c>
      <c r="K810" s="49" t="n">
        <v>46253</v>
      </c>
      <c r="L810" s="46" t="inlineStr">
        <is>
          <t>High Quality Dofollow Backlinks DA 50 PA 40 Premium PBN Network Service shadyvent.com Rank First Page Google Fast SEO Link Building Buy Backlinks Online Cheap</t>
        </is>
      </c>
      <c r="M810" s="46" t="inlineStr">
        <is>
          <t>http://sapphirevpn.net/all/361/16.html</t>
        </is>
      </c>
      <c r="N810" s="46" t="inlineStr">
        <is>
          <t>🏆🏆Boost your Google rankings with Premium PBN &amp; Link Building🏆🏆</t>
        </is>
      </c>
      <c r="O810" s="47" t="inlineStr">
        <is>
          <t>Semrush</t>
        </is>
      </c>
      <c r="P810" s="47" t="inlineStr">
        <is>
          <t>172.67.188.151</t>
        </is>
      </c>
      <c r="Q810" s="46" t="inlineStr">
        <is>
          <t>domain:sapphirevpn.net</t>
        </is>
      </c>
      <c r="R810" s="48" t="inlineStr"/>
      <c r="S810" s="50" t="inlineStr"/>
      <c r="T810" s="46" t="inlineStr">
        <is>
          <t>Automated PBN and service advertising anchor network</t>
        </is>
      </c>
      <c r="U810" s="46" t="inlineStr">
        <is>
          <t>Low quality web directory</t>
        </is>
      </c>
      <c r="V810" s="46" t="inlineStr">
        <is>
          <t>Spam: keyword stuffed SEO sales copy x3</t>
        </is>
      </c>
      <c r="W810" s="47" t="inlineStr">
        <is>
          <t>Yes</t>
        </is>
      </c>
      <c r="X810" s="47" t="inlineStr"/>
    </row>
    <row r="811" ht="15.75" customHeight="1">
      <c r="A811" s="46" t="inlineStr">
        <is>
          <t>1000.co.in</t>
        </is>
      </c>
      <c r="B811" s="46" t="inlineStr">
        <is>
          <t>Spam (Disavow)</t>
        </is>
      </c>
      <c r="C811" s="47" t="n">
        <v>2</v>
      </c>
      <c r="D811" s="48" t="n">
        <v>2</v>
      </c>
      <c r="E811" s="48" t="inlineStr"/>
      <c r="F811" s="48" t="inlineStr"/>
      <c r="G811" s="47" t="inlineStr">
        <is>
          <t>Yes</t>
        </is>
      </c>
      <c r="H811" s="46" t="inlineStr">
        <is>
          <t>newimagecanopy.com</t>
        </is>
      </c>
      <c r="I811" s="47" t="n">
        <v>2</v>
      </c>
      <c r="J811" s="47" t="n">
        <v>0</v>
      </c>
      <c r="K811" s="49" t="n">
        <v>46113</v>
      </c>
      <c r="L811" s="46" t="inlineStr">
        <is>
          <t>shadyvent.com</t>
        </is>
      </c>
      <c r="M811" s="46" t="inlineStr">
        <is>
          <t>http://www.1000.co.in/page-63352c06b8014769fe44e1059aef0b1b.html</t>
        </is>
      </c>
      <c r="N811" s="46" t="inlineStr">
        <is>
          <t>Where to buy 🚀 aged domains and backlinks 🔥 from www.1000.co.in| 6335-2068</t>
        </is>
      </c>
      <c r="O811" s="47" t="inlineStr">
        <is>
          <t>Semrush</t>
        </is>
      </c>
      <c r="P811" s="47" t="inlineStr">
        <is>
          <t>118.139.181.85</t>
        </is>
      </c>
      <c r="Q811" s="46" t="inlineStr">
        <is>
          <t>domain:1000.co.in</t>
        </is>
      </c>
      <c r="R811" s="48" t="inlineStr"/>
      <c r="S811" s="50" t="inlineStr"/>
      <c r="T811" s="46" t="inlineStr">
        <is>
          <t>Link network host (shared IP, templated page)</t>
        </is>
      </c>
      <c r="U811" s="46" t="inlineStr">
        <is>
          <t>Low quality web directory</t>
        </is>
      </c>
      <c r="V811" s="46" t="inlineStr">
        <is>
          <t>Naked URL x2</t>
        </is>
      </c>
      <c r="W811" s="47" t="inlineStr"/>
      <c r="X811" s="47" t="inlineStr">
        <is>
          <t>sg</t>
        </is>
      </c>
    </row>
    <row r="812" ht="15.75" customHeight="1">
      <c r="A812" s="46" t="inlineStr">
        <is>
          <t>100ranking.com</t>
        </is>
      </c>
      <c r="B812" s="46" t="inlineStr">
        <is>
          <t>Spam (Disavow)</t>
        </is>
      </c>
      <c r="C812" s="47" t="n">
        <v>2</v>
      </c>
      <c r="D812" s="48" t="n">
        <v>2</v>
      </c>
      <c r="E812" s="48" t="inlineStr"/>
      <c r="F812" s="48" t="inlineStr"/>
      <c r="G812" s="47" t="inlineStr">
        <is>
          <t>Yes</t>
        </is>
      </c>
      <c r="H812" s="46" t="inlineStr">
        <is>
          <t>newimagecanopy.com</t>
        </is>
      </c>
      <c r="I812" s="47" t="n">
        <v>2</v>
      </c>
      <c r="J812" s="47" t="n">
        <v>0</v>
      </c>
      <c r="K812" s="49" t="n">
        <v>46284</v>
      </c>
      <c r="L812" s="46" t="inlineStr">
        <is>
          <t>Build Strong SEO Authority with High Quality Links from shadyvent.com</t>
        </is>
      </c>
      <c r="M812" s="46" t="inlineStr">
        <is>
          <t>https://100ranking.com/dir/authority-backlink-services-187263</t>
        </is>
      </c>
      <c r="N812" s="46" t="inlineStr">
        <is>
          <t>Premium Link Building Services Designed to Help Websites Build Strong Backlink Authority, Improve Google Rankings, and Increase Search Engine Visibility - Page 187,263</t>
        </is>
      </c>
      <c r="O812" s="47" t="inlineStr">
        <is>
          <t>Semrush</t>
        </is>
      </c>
      <c r="P812" s="47" t="inlineStr">
        <is>
          <t>104.21.24.238</t>
        </is>
      </c>
      <c r="Q812" s="46" t="inlineStr">
        <is>
          <t>domain:100ranking.com</t>
        </is>
      </c>
      <c r="R812" s="48" t="inlineStr"/>
      <c r="S812" s="50" t="inlineStr"/>
      <c r="T812" s="46" t="inlineStr">
        <is>
          <t>Automated PBN and service advertising anchor network</t>
        </is>
      </c>
      <c r="U812" s="46" t="inlineStr">
        <is>
          <t>Low quality web directory</t>
        </is>
      </c>
      <c r="V812" s="46" t="inlineStr">
        <is>
          <t>Spam: keyword stuffed SEO sales copy x2</t>
        </is>
      </c>
      <c r="W812" s="47" t="inlineStr"/>
      <c r="X812" s="47" t="inlineStr"/>
    </row>
    <row r="813" ht="15.75" customHeight="1">
      <c r="A813" s="46" t="inlineStr">
        <is>
          <t>100ranking.info</t>
        </is>
      </c>
      <c r="B813" s="46" t="inlineStr">
        <is>
          <t>Spam (Disavow)</t>
        </is>
      </c>
      <c r="C813" s="47" t="n">
        <v>2</v>
      </c>
      <c r="D813" s="48" t="n">
        <v>2</v>
      </c>
      <c r="E813" s="48" t="inlineStr"/>
      <c r="F813" s="48" t="inlineStr"/>
      <c r="G813" s="47" t="inlineStr">
        <is>
          <t>Yes</t>
        </is>
      </c>
      <c r="H813" s="46" t="inlineStr">
        <is>
          <t>newimagecanopy.com</t>
        </is>
      </c>
      <c r="I813" s="47" t="n">
        <v>2</v>
      </c>
      <c r="J813" s="47" t="n">
        <v>0</v>
      </c>
      <c r="K813" s="49" t="n">
        <v>46289</v>
      </c>
      <c r="L813" s="46" t="inlineStr">
        <is>
          <t>Build Strong SEO Authority with High Quality Links from shadyvent.com</t>
        </is>
      </c>
      <c r="M813" s="46" t="inlineStr">
        <is>
          <t>https://100ranking.info/dir/authority-backlink-services-187263</t>
        </is>
      </c>
      <c r="N813" s="46" t="inlineStr">
        <is>
          <t>Premium Link Building Services Designed to Help Websites Build Strong Backlink Authority, Improve Google Rankings, and Increase Search Engine Visibility - Page 187,263</t>
        </is>
      </c>
      <c r="O813" s="47" t="inlineStr">
        <is>
          <t>Semrush</t>
        </is>
      </c>
      <c r="P813" s="47" t="inlineStr">
        <is>
          <t>104.21.64.116</t>
        </is>
      </c>
      <c r="Q813" s="46" t="inlineStr">
        <is>
          <t>domain:100ranking.info</t>
        </is>
      </c>
      <c r="R813" s="48" t="inlineStr"/>
      <c r="S813" s="50" t="inlineStr"/>
      <c r="T813" s="46" t="inlineStr">
        <is>
          <t>Automated PBN and service advertising anchor network</t>
        </is>
      </c>
      <c r="U813" s="46" t="inlineStr">
        <is>
          <t>Low quality web directory</t>
        </is>
      </c>
      <c r="V813" s="46" t="inlineStr">
        <is>
          <t>Spam: keyword stuffed SEO sales copy x2</t>
        </is>
      </c>
      <c r="W813" s="47" t="inlineStr"/>
      <c r="X813" s="47" t="inlineStr"/>
    </row>
    <row r="814" ht="15.75" customHeight="1">
      <c r="A814" s="46" t="inlineStr">
        <is>
          <t>1seoservices.com</t>
        </is>
      </c>
      <c r="B814" s="46" t="inlineStr">
        <is>
          <t>Spam (Disavow)</t>
        </is>
      </c>
      <c r="C814" s="47" t="n">
        <v>2</v>
      </c>
      <c r="D814" s="48" t="n">
        <v>2</v>
      </c>
      <c r="E814" s="48" t="inlineStr"/>
      <c r="F814" s="48" t="inlineStr"/>
      <c r="G814" s="47" t="inlineStr">
        <is>
          <t>Yes</t>
        </is>
      </c>
      <c r="H814" s="46" t="inlineStr">
        <is>
          <t>newimagecanopy.com</t>
        </is>
      </c>
      <c r="I814" s="47" t="n">
        <v>2</v>
      </c>
      <c r="J814" s="47" t="n">
        <v>0</v>
      </c>
      <c r="K814" s="49" t="n">
        <v>46301</v>
      </c>
      <c r="L814" s="46" t="inlineStr">
        <is>
          <t>Build Strong SEO Authority with High Quality Links from shadyvent.com</t>
        </is>
      </c>
      <c r="M814" s="46" t="inlineStr">
        <is>
          <t>https://1seoservices.com/dir/authority-backlink-services-187263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104.21.95.29</t>
        </is>
      </c>
      <c r="Q814" s="46" t="inlineStr">
        <is>
          <t>domain:1seoservices.com</t>
        </is>
      </c>
      <c r="R814" s="48" t="inlineStr"/>
      <c r="S814" s="50" t="inlineStr"/>
      <c r="T814" s="46" t="inlineStr">
        <is>
          <t>Automated PBN and service advertising anchor network</t>
        </is>
      </c>
      <c r="U814" s="46" t="inlineStr">
        <is>
          <t>Low quality web directory</t>
        </is>
      </c>
      <c r="V814" s="46" t="inlineStr">
        <is>
          <t>Spam: keyword stuffed SEO sales copy x2</t>
        </is>
      </c>
      <c r="W814" s="47" t="inlineStr"/>
      <c r="X814" s="47" t="inlineStr"/>
    </row>
    <row r="815" ht="15.75" customHeight="1">
      <c r="A815" s="46" t="inlineStr">
        <is>
          <t>1seoservices.link</t>
        </is>
      </c>
      <c r="B815" s="46" t="inlineStr">
        <is>
          <t>Spam (Disavow)</t>
        </is>
      </c>
      <c r="C815" s="47" t="n">
        <v>2</v>
      </c>
      <c r="D815" s="48" t="n">
        <v>2</v>
      </c>
      <c r="E815" s="48" t="inlineStr"/>
      <c r="F815" s="48" t="inlineStr"/>
      <c r="G815" s="47" t="inlineStr">
        <is>
          <t>Yes</t>
        </is>
      </c>
      <c r="H815" s="46" t="inlineStr">
        <is>
          <t>newimagecanopy.com</t>
        </is>
      </c>
      <c r="I815" s="47" t="n">
        <v>2</v>
      </c>
      <c r="J815" s="47" t="n">
        <v>0</v>
      </c>
      <c r="K815" s="49" t="n">
        <v>46302</v>
      </c>
      <c r="L815" s="46" t="inlineStr">
        <is>
          <t>Build Strong SEO Authority with High Quality Links from shadyvent.com</t>
        </is>
      </c>
      <c r="M815" s="46" t="inlineStr">
        <is>
          <t>https://1seoservices.link/dir/authority-backlink-services-187263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172.67.140.230</t>
        </is>
      </c>
      <c r="Q815" s="46" t="inlineStr">
        <is>
          <t>domain:1seoservices.link</t>
        </is>
      </c>
      <c r="R815" s="48" t="inlineStr"/>
      <c r="S815" s="50" t="inlineStr"/>
      <c r="T815" s="46" t="inlineStr">
        <is>
          <t>Automated PBN and service advertising anchor network</t>
        </is>
      </c>
      <c r="U815" s="46" t="inlineStr">
        <is>
          <t>Low quality web directory</t>
        </is>
      </c>
      <c r="V815" s="46" t="inlineStr">
        <is>
          <t>Spam: keyword stuffed SEO sales copy x2</t>
        </is>
      </c>
      <c r="W815" s="47" t="inlineStr"/>
      <c r="X815" s="47" t="inlineStr"/>
    </row>
    <row r="816" ht="15.75" customHeight="1">
      <c r="A816" s="46" t="inlineStr">
        <is>
          <t>2x9.co</t>
        </is>
      </c>
      <c r="B816" s="46" t="inlineStr">
        <is>
          <t>Spam (Disavow)</t>
        </is>
      </c>
      <c r="C816" s="47" t="n">
        <v>2</v>
      </c>
      <c r="D816" s="48" t="n">
        <v>2</v>
      </c>
      <c r="E816" s="48" t="inlineStr"/>
      <c r="F816" s="48" t="inlineStr"/>
      <c r="G816" s="47" t="inlineStr">
        <is>
          <t>Yes</t>
        </is>
      </c>
      <c r="H816" s="46" t="inlineStr">
        <is>
          <t>newimagecanopy.com</t>
        </is>
      </c>
      <c r="I816" s="47" t="n">
        <v>2</v>
      </c>
      <c r="J816" s="47" t="n">
        <v>0</v>
      </c>
      <c r="K816" s="49" t="n">
        <v>46015</v>
      </c>
      <c r="L816" s="46" t="inlineStr">
        <is>
          <t>shadyvent.com</t>
        </is>
      </c>
      <c r="M816" s="46" t="inlineStr">
        <is>
          <t>https://2x9.co/page-63352c06b8014769fe44e1059aef0b1b.html</t>
        </is>
      </c>
      <c r="N816" s="46" t="inlineStr">
        <is>
          <t>Where to buy 🚀 aged domains and backlinks 🔥 from all-aged-domains | 6335-2068</t>
        </is>
      </c>
      <c r="O816" s="47" t="inlineStr">
        <is>
          <t>Semrush</t>
        </is>
      </c>
      <c r="P816" s="47" t="inlineStr">
        <is>
          <t>118.139.178.200</t>
        </is>
      </c>
      <c r="Q816" s="46" t="inlineStr">
        <is>
          <t>domain:2x9.co</t>
        </is>
      </c>
      <c r="R816" s="48" t="inlineStr"/>
      <c r="S816" s="50" t="inlineStr"/>
      <c r="T816" s="46" t="inlineStr">
        <is>
          <t>Link network host (shared IP, templated page)</t>
        </is>
      </c>
      <c r="U816" s="46" t="inlineStr">
        <is>
          <t>Low quality web directory</t>
        </is>
      </c>
      <c r="V816" s="46" t="inlineStr">
        <is>
          <t>Naked URL x2</t>
        </is>
      </c>
      <c r="W816" s="47" t="inlineStr"/>
      <c r="X816" s="47" t="inlineStr">
        <is>
          <t>sg</t>
        </is>
      </c>
    </row>
    <row r="817" ht="15.75" customHeight="1">
      <c r="A817" s="46" t="inlineStr">
        <is>
          <t>7-seo.link</t>
        </is>
      </c>
      <c r="B817" s="46" t="inlineStr">
        <is>
          <t>Spam (Disavow)</t>
        </is>
      </c>
      <c r="C817" s="47" t="n">
        <v>2</v>
      </c>
      <c r="D817" s="48" t="n">
        <v>2</v>
      </c>
      <c r="E817" s="48" t="inlineStr"/>
      <c r="F817" s="48" t="inlineStr"/>
      <c r="G817" s="47" t="inlineStr">
        <is>
          <t>Yes</t>
        </is>
      </c>
      <c r="H817" s="46" t="inlineStr">
        <is>
          <t>newimagecanopy.com</t>
        </is>
      </c>
      <c r="I817" s="47" t="n">
        <v>2</v>
      </c>
      <c r="J817" s="47" t="n">
        <v>0</v>
      </c>
      <c r="K817" s="49" t="n">
        <v>46296</v>
      </c>
      <c r="L817" s="46" t="inlineStr">
        <is>
          <t>Build Strong SEO Authority with High Quality Links from shadyvent.com</t>
        </is>
      </c>
      <c r="M817" s="46" t="inlineStr">
        <is>
          <t>https://7-seo.link/dir/authority-backlink-services-187263</t>
        </is>
      </c>
      <c r="N817" s="46" t="inlineStr">
        <is>
          <t>Premium Link Building Services Designed to Help Websites Build Strong Backlink Authority, Improve Google Rankings, and Increase Search Engine Visibility - Page 187,263</t>
        </is>
      </c>
      <c r="O817" s="47" t="inlineStr">
        <is>
          <t>Semrush</t>
        </is>
      </c>
      <c r="P817" s="47" t="inlineStr">
        <is>
          <t>104.21.27.93</t>
        </is>
      </c>
      <c r="Q817" s="46" t="inlineStr">
        <is>
          <t>domain:7-seo.link</t>
        </is>
      </c>
      <c r="R817" s="48" t="inlineStr"/>
      <c r="S817" s="50" t="inlineStr"/>
      <c r="T817" s="46" t="inlineStr">
        <is>
          <t>Automated PBN and service advertising anchor network</t>
        </is>
      </c>
      <c r="U817" s="46" t="inlineStr">
        <is>
          <t>Low quality web directory</t>
        </is>
      </c>
      <c r="V817" s="46" t="inlineStr">
        <is>
          <t>Spam: keyword stuffed SEO sales copy x2</t>
        </is>
      </c>
      <c r="W817" s="47" t="inlineStr"/>
      <c r="X817" s="47" t="inlineStr"/>
    </row>
    <row r="818" ht="15.75" customHeight="1">
      <c r="A818" s="46" t="inlineStr">
        <is>
          <t>a1webdirectory.xyz</t>
        </is>
      </c>
      <c r="B818" s="46" t="inlineStr">
        <is>
          <t>Spam (Disavow)</t>
        </is>
      </c>
      <c r="C818" s="47" t="n">
        <v>2</v>
      </c>
      <c r="D818" s="48" t="n">
        <v>2</v>
      </c>
      <c r="E818" s="48" t="inlineStr"/>
      <c r="F818" s="48" t="inlineStr"/>
      <c r="G818" s="47" t="inlineStr">
        <is>
          <t>Yes</t>
        </is>
      </c>
      <c r="H818" s="46" t="inlineStr">
        <is>
          <t>newimagecanopy.com</t>
        </is>
      </c>
      <c r="I818" s="47" t="n">
        <v>2</v>
      </c>
      <c r="J818" s="47" t="n">
        <v>0</v>
      </c>
      <c r="K818" s="49" t="n">
        <v>46305</v>
      </c>
      <c r="L818" s="46" t="inlineStr">
        <is>
          <t>newimagecanopy.com</t>
        </is>
      </c>
      <c r="M818" s="46" t="inlineStr">
        <is>
          <t>https://www.a1webdirectory.xyz/2f972986f6e752b8274286e2cbd3a27f-l/</t>
        </is>
      </c>
      <c r="N818" s="46" t="inlineStr">
        <is>
          <t>Where to buy 🚀 aged domains and backlinks 🔥 | 2972-9866</t>
        </is>
      </c>
      <c r="O818" s="47" t="inlineStr">
        <is>
          <t>Semrush</t>
        </is>
      </c>
      <c r="P818" s="47" t="inlineStr">
        <is>
          <t>185.61.154.193</t>
        </is>
      </c>
      <c r="Q818" s="46" t="inlineStr">
        <is>
          <t>domain:a1webdirectory.xyz</t>
        </is>
      </c>
      <c r="R818" s="48" t="inlineStr"/>
      <c r="S818" s="50" t="inlineStr"/>
      <c r="T818" s="46" t="inlineStr">
        <is>
          <t>Link network host (shared IP, templated page)</t>
        </is>
      </c>
      <c r="U818" s="46" t="inlineStr">
        <is>
          <t>Low quality web directory</t>
        </is>
      </c>
      <c r="V818" s="46" t="inlineStr">
        <is>
          <t>Naked URL x2</t>
        </is>
      </c>
      <c r="W818" s="47" t="inlineStr"/>
      <c r="X818" s="47" t="inlineStr">
        <is>
          <t>gb</t>
        </is>
      </c>
    </row>
    <row r="819" ht="15.75" customHeight="1">
      <c r="A819" s="46" t="inlineStr">
        <is>
          <t>agencylinkbuilding.site</t>
        </is>
      </c>
      <c r="B819" s="46" t="inlineStr">
        <is>
          <t>Spam (Disavow)</t>
        </is>
      </c>
      <c r="C819" s="47" t="n">
        <v>0</v>
      </c>
      <c r="D819" s="48" t="n">
        <v>2</v>
      </c>
      <c r="E819" s="48" t="inlineStr"/>
      <c r="F819" s="48" t="inlineStr"/>
      <c r="G819" s="47" t="inlineStr">
        <is>
          <t>Yes</t>
        </is>
      </c>
      <c r="H819" s="46" t="inlineStr">
        <is>
          <t>newimagecanopy.com</t>
        </is>
      </c>
      <c r="I819" s="47" t="n">
        <v>2</v>
      </c>
      <c r="J819" s="47" t="n">
        <v>0</v>
      </c>
      <c r="K819" s="49" t="n">
        <v>46294</v>
      </c>
      <c r="L819" s="46" t="inlineStr">
        <is>
          <t>Expert SEO Links and Backlinks for newimagecanopy.com Ranking Growth</t>
        </is>
      </c>
      <c r="M819" s="46" t="inlineStr">
        <is>
          <t>https://agencylinkbuilding.site/dir/professional-link-building-147306</t>
        </is>
      </c>
      <c r="N819" s="46" t="inlineStr">
        <is>
          <t>Expert Premium Backlink Building Services Helping Websites Strengthen Their SEO Profiles, Improve Search Engine Rankings, and Attract More Organic Visitors - Page 147,306</t>
        </is>
      </c>
      <c r="O819" s="47" t="inlineStr">
        <is>
          <t>Both</t>
        </is>
      </c>
      <c r="P819" s="47" t="inlineStr">
        <is>
          <t>172.67.144.163</t>
        </is>
      </c>
      <c r="Q819" s="46" t="inlineStr">
        <is>
          <t>domain:agencylinkbuilding.site</t>
        </is>
      </c>
      <c r="R819" s="48" t="inlineStr"/>
      <c r="S819" s="50" t="n">
        <v>30</v>
      </c>
      <c r="T819" s="46" t="inlineStr">
        <is>
          <t>Automated PBN and service advertising anchor network</t>
        </is>
      </c>
      <c r="U819" s="46" t="inlineStr">
        <is>
          <t>Low quality web directory</t>
        </is>
      </c>
      <c r="V819" s="46" t="inlineStr">
        <is>
          <t>Spam: keyword stuffed SEO sales copy x2</t>
        </is>
      </c>
      <c r="W819" s="47" t="inlineStr"/>
      <c r="X819" s="47" t="inlineStr"/>
    </row>
    <row r="820" ht="15.75" customHeight="1">
      <c r="A820" s="46" t="inlineStr">
        <is>
          <t>agentbetting.online</t>
        </is>
      </c>
      <c r="B820" s="46" t="inlineStr">
        <is>
          <t>Spam (Disavow)</t>
        </is>
      </c>
      <c r="C820" s="47" t="n">
        <v>2</v>
      </c>
      <c r="D820" s="48" t="n">
        <v>2</v>
      </c>
      <c r="E820" s="48" t="inlineStr"/>
      <c r="F820" s="48" t="inlineStr"/>
      <c r="G820" s="47" t="inlineStr">
        <is>
          <t>Yes</t>
        </is>
      </c>
      <c r="H820" s="46" t="inlineStr">
        <is>
          <t>newimagecanopy.com</t>
        </is>
      </c>
      <c r="I820" s="47" t="n">
        <v>2</v>
      </c>
      <c r="J820" s="47" t="n">
        <v>0</v>
      </c>
      <c r="K820" s="49" t="n">
        <v>46295</v>
      </c>
      <c r="L820" s="46" t="inlineStr">
        <is>
          <t>Proven Manual Outreach Backlinks for shadyvent.com to Strengthen Your Link Profile. Increase Organic Visibility, with Full Placement Reporting.</t>
        </is>
      </c>
      <c r="M820" s="46" t="inlineStr">
        <is>
          <t>https://agentbetting.online/link-building-hub/reliable-contextual-link-placements-designed-to-improve-da-dr-and-tf-strengthen-website-reputation-with-safe-link-velocity-2633a3.html</t>
        </is>
      </c>
      <c r="N820" s="46" t="inlineStr">
        <is>
          <t>Reliable Contextual Link Placements Designed to Improve DA, DR and TF. Strengthen Website Reputation, with Safe Link Velocity.</t>
        </is>
      </c>
      <c r="O820" s="47" t="inlineStr">
        <is>
          <t>Semrush</t>
        </is>
      </c>
      <c r="P820" s="47" t="inlineStr">
        <is>
          <t>172.67.135.149</t>
        </is>
      </c>
      <c r="Q820" s="46" t="inlineStr">
        <is>
          <t>domain:agentbetting.online</t>
        </is>
      </c>
      <c r="R820" s="48" t="inlineStr"/>
      <c r="S820" s="50" t="inlineStr"/>
      <c r="T820" s="46" t="inlineStr">
        <is>
          <t>Off topic casino or pharma anchor</t>
        </is>
      </c>
      <c r="U820" s="46" t="inlineStr">
        <is>
          <t>Low quality web directory</t>
        </is>
      </c>
      <c r="V820" s="46" t="inlineStr">
        <is>
          <t>Spam: keyword stuffed SEO sales copy x2</t>
        </is>
      </c>
      <c r="W820" s="47" t="inlineStr"/>
      <c r="X820" s="47" t="inlineStr"/>
    </row>
    <row r="821" ht="15.75" customHeight="1">
      <c r="A821" s="46" t="inlineStr">
        <is>
          <t>ailinkgenerator.store</t>
        </is>
      </c>
      <c r="B821" s="46" t="inlineStr">
        <is>
          <t>Spam (Disavow)</t>
        </is>
      </c>
      <c r="C821" s="47" t="n">
        <v>0</v>
      </c>
      <c r="D821" s="48" t="n">
        <v>2</v>
      </c>
      <c r="E821" s="48" t="inlineStr"/>
      <c r="F821" s="48" t="inlineStr"/>
      <c r="G821" s="47" t="inlineStr">
        <is>
          <t>Yes</t>
        </is>
      </c>
      <c r="H821" s="46" t="inlineStr">
        <is>
          <t>newimagecanopy.com</t>
        </is>
      </c>
      <c r="I821" s="47" t="n">
        <v>2</v>
      </c>
      <c r="J821" s="47" t="n">
        <v>0</v>
      </c>
      <c r="K821" s="49" t="n">
        <v>46302</v>
      </c>
      <c r="L821" s="46" t="inlineStr">
        <is>
          <t>Build Strong SEO Authority with High Quality Links from shadyvent.com</t>
        </is>
      </c>
      <c r="M821" s="46" t="inlineStr">
        <is>
          <t>https://ailinkgenerator.store/dir/authority-backlink-services-187263</t>
        </is>
      </c>
      <c r="N821" s="46" t="inlineStr">
        <is>
          <t>Premium Link Building Services Designed to Help Websites Build Strong Backlink Authority, Improve Google Rankings, and Increase Search Engine Visibility - Page 187,263</t>
        </is>
      </c>
      <c r="O821" s="47" t="inlineStr">
        <is>
          <t>Semrush</t>
        </is>
      </c>
      <c r="P821" s="47" t="inlineStr">
        <is>
          <t>172.67.213.149</t>
        </is>
      </c>
      <c r="Q821" s="46" t="inlineStr">
        <is>
          <t>domain:ailinkgenerator.store</t>
        </is>
      </c>
      <c r="R821" s="48" t="inlineStr"/>
      <c r="S821" s="50" t="inlineStr"/>
      <c r="T821" s="46" t="inlineStr">
        <is>
          <t>Automated PBN and service advertising anchor network</t>
        </is>
      </c>
      <c r="U821" s="46" t="inlineStr">
        <is>
          <t>Low quality web directory</t>
        </is>
      </c>
      <c r="V821" s="46" t="inlineStr">
        <is>
          <t>Spam: keyword stuffed SEO sales copy x2</t>
        </is>
      </c>
      <c r="W821" s="47" t="inlineStr"/>
      <c r="X821" s="47" t="inlineStr"/>
    </row>
    <row r="822" ht="15.75" customHeight="1">
      <c r="A822" s="46" t="inlineStr">
        <is>
          <t>all-aged-domains.com</t>
        </is>
      </c>
      <c r="B822" s="46" t="inlineStr">
        <is>
          <t>Spam (Disavow)</t>
        </is>
      </c>
      <c r="C822" s="47" t="n">
        <v>5</v>
      </c>
      <c r="D822" s="48" t="n">
        <v>2</v>
      </c>
      <c r="E822" s="48" t="inlineStr"/>
      <c r="F822" s="48" t="inlineStr"/>
      <c r="G822" s="47" t="inlineStr">
        <is>
          <t>Yes</t>
        </is>
      </c>
      <c r="H822" s="46" t="inlineStr">
        <is>
          <t>newimagecanopy.com</t>
        </is>
      </c>
      <c r="I822" s="47" t="n">
        <v>2</v>
      </c>
      <c r="J822" s="47" t="n">
        <v>0</v>
      </c>
      <c r="K822" s="49" t="n">
        <v>46047</v>
      </c>
      <c r="L822" s="46" t="inlineStr">
        <is>
          <t>shadyvent.com</t>
        </is>
      </c>
      <c r="M822" s="46" t="inlineStr">
        <is>
          <t>https://all-aged-domains.com/page-63352c06b8014769fe44e1059aef0b1b.html</t>
        </is>
      </c>
      <c r="N822" s="46" t="inlineStr">
        <is>
          <t>Where to buy 🚀 aged domains and backlinks 🔥 from all-aged-domains | 6335-2068</t>
        </is>
      </c>
      <c r="O822" s="47" t="inlineStr">
        <is>
          <t>Semrush</t>
        </is>
      </c>
      <c r="P822" s="47" t="inlineStr">
        <is>
          <t>172.67.215.228</t>
        </is>
      </c>
      <c r="Q822" s="46" t="inlineStr">
        <is>
          <t>domain:all-aged-domains.com</t>
        </is>
      </c>
      <c r="R822" s="48" t="inlineStr"/>
      <c r="S822" s="50" t="inlineStr"/>
      <c r="T822" s="46" t="inlineStr">
        <is>
          <t>SEO tool and link selling network domain</t>
        </is>
      </c>
      <c r="U822" s="46" t="inlineStr">
        <is>
          <t>Low quality web directory</t>
        </is>
      </c>
      <c r="V822" s="46" t="inlineStr">
        <is>
          <t>Naked URL x2</t>
        </is>
      </c>
      <c r="W822" s="47" t="inlineStr"/>
      <c r="X822" s="47" t="inlineStr"/>
    </row>
    <row r="823" ht="15.75" customHeight="1">
      <c r="A823" s="46" t="inlineStr">
        <is>
          <t>allbacklinkchecker.space</t>
        </is>
      </c>
      <c r="B823" s="46" t="inlineStr">
        <is>
          <t>Spam (Disavow)</t>
        </is>
      </c>
      <c r="C823" s="47" t="n">
        <v>2</v>
      </c>
      <c r="D823" s="48" t="n">
        <v>2</v>
      </c>
      <c r="E823" s="48" t="inlineStr"/>
      <c r="F823" s="48" t="inlineStr"/>
      <c r="G823" s="47" t="inlineStr">
        <is>
          <t>Yes</t>
        </is>
      </c>
      <c r="H823" s="46" t="inlineStr">
        <is>
          <t>newimagecanopy.com</t>
        </is>
      </c>
      <c r="I823" s="47" t="n">
        <v>2</v>
      </c>
      <c r="J823" s="47" t="n">
        <v>0</v>
      </c>
      <c r="K823" s="49" t="n">
        <v>46303</v>
      </c>
      <c r="L823" s="46" t="inlineStr">
        <is>
          <t>Build Strong SEO Authority with High Quality Links from shadyvent.com</t>
        </is>
      </c>
      <c r="M823" s="46" t="inlineStr">
        <is>
          <t>https://allbacklinkchecker.space/dir/authority-backlink-services-187263</t>
        </is>
      </c>
      <c r="N823" s="46" t="inlineStr">
        <is>
          <t>Premium Link Building Services Designed to Help Websites Build Strong Backlink Authority, Improve Google Rankings, and Increase Search Engine Visibility - Page 187,263</t>
        </is>
      </c>
      <c r="O823" s="47" t="inlineStr">
        <is>
          <t>Semrush</t>
        </is>
      </c>
      <c r="P823" s="47" t="inlineStr">
        <is>
          <t>172.67.155.183</t>
        </is>
      </c>
      <c r="Q823" s="46" t="inlineStr">
        <is>
          <t>domain:allbacklinkchecker.space</t>
        </is>
      </c>
      <c r="R823" s="48" t="inlineStr"/>
      <c r="S823" s="50" t="inlineStr"/>
      <c r="T823" s="46" t="inlineStr">
        <is>
          <t>Automated PBN and service advertising anchor network</t>
        </is>
      </c>
      <c r="U823" s="46" t="inlineStr">
        <is>
          <t>Low quality web directory</t>
        </is>
      </c>
      <c r="V823" s="46" t="inlineStr">
        <is>
          <t>Spam: keyword stuffed SEO sales copy x2</t>
        </is>
      </c>
      <c r="W823" s="47" t="inlineStr"/>
      <c r="X823" s="47" t="inlineStr"/>
    </row>
    <row r="824" ht="15.75" customHeight="1">
      <c r="A824" s="46" t="inlineStr">
        <is>
          <t>allbacklinkchecker.store</t>
        </is>
      </c>
      <c r="B824" s="46" t="inlineStr">
        <is>
          <t>Spam (Disavow)</t>
        </is>
      </c>
      <c r="C824" s="47" t="n">
        <v>2</v>
      </c>
      <c r="D824" s="48" t="n">
        <v>2</v>
      </c>
      <c r="E824" s="48" t="inlineStr"/>
      <c r="F824" s="48" t="inlineStr"/>
      <c r="G824" s="47" t="inlineStr">
        <is>
          <t>Yes</t>
        </is>
      </c>
      <c r="H824" s="46" t="inlineStr">
        <is>
          <t>newimagecanopy.com</t>
        </is>
      </c>
      <c r="I824" s="47" t="n">
        <v>2</v>
      </c>
      <c r="J824" s="47" t="n">
        <v>0</v>
      </c>
      <c r="K824" s="49" t="n">
        <v>46283</v>
      </c>
      <c r="L824" s="46" t="inlineStr">
        <is>
          <t>Expert SEO Links and Backlinks for newimagecanopy.com Ranking Growth</t>
        </is>
      </c>
      <c r="M824" s="46" t="inlineStr">
        <is>
          <t>https://allbacklinkchecker.store/dir/professional-link-building-147306</t>
        </is>
      </c>
      <c r="N824" s="46" t="inlineStr">
        <is>
          <t>Expert Premium Backlink Building Services Helping Websites Strengthen Their SEO Profiles, Improve Search Engine Rankings, and Attract More Organic Visitors - Page 147,306</t>
        </is>
      </c>
      <c r="O824" s="47" t="inlineStr">
        <is>
          <t>Both</t>
        </is>
      </c>
      <c r="P824" s="47" t="inlineStr">
        <is>
          <t>172.67.157.227</t>
        </is>
      </c>
      <c r="Q824" s="46" t="inlineStr">
        <is>
          <t>domain:allbacklinkchecker.store</t>
        </is>
      </c>
      <c r="R824" s="48" t="inlineStr"/>
      <c r="S824" s="50" t="n">
        <v>0.1</v>
      </c>
      <c r="T824" s="46" t="inlineStr">
        <is>
          <t>Automated PBN and service advertising anchor network</t>
        </is>
      </c>
      <c r="U824" s="46" t="inlineStr">
        <is>
          <t>Low quality web directory</t>
        </is>
      </c>
      <c r="V824" s="46" t="inlineStr">
        <is>
          <t>Spam: keyword stuffed SEO sales copy x2</t>
        </is>
      </c>
      <c r="W824" s="47" t="inlineStr"/>
      <c r="X824" s="47" t="inlineStr"/>
    </row>
    <row r="825" ht="15.75" customHeight="1">
      <c r="A825" s="46" t="inlineStr">
        <is>
          <t>alljobs.info</t>
        </is>
      </c>
      <c r="B825" s="46" t="inlineStr">
        <is>
          <t>Spam (Disavow)</t>
        </is>
      </c>
      <c r="C825" s="47" t="n">
        <v>2</v>
      </c>
      <c r="D825" s="48" t="n">
        <v>2</v>
      </c>
      <c r="E825" s="48" t="inlineStr"/>
      <c r="F825" s="48" t="inlineStr"/>
      <c r="G825" s="47" t="inlineStr">
        <is>
          <t>Yes</t>
        </is>
      </c>
      <c r="H825" s="46" t="inlineStr">
        <is>
          <t>newimagecanopy.com</t>
        </is>
      </c>
      <c r="I825" s="47" t="n">
        <v>2</v>
      </c>
      <c r="J825" s="47" t="n">
        <v>0</v>
      </c>
      <c r="K825" s="49" t="n">
        <v>46071</v>
      </c>
      <c r="L825" s="46" t="inlineStr">
        <is>
          <t>newimagecanopy.com</t>
        </is>
      </c>
      <c r="M825" s="46" t="inlineStr">
        <is>
          <t>https://alljobs.info/2f972986f6e752b8274286e2cbd3a27f-l/</t>
        </is>
      </c>
      <c r="N825" s="46" t="inlineStr">
        <is>
          <t>Where to buy 🚀 aged domains and backlinks 🔥 | 2972-9866</t>
        </is>
      </c>
      <c r="O825" s="47" t="inlineStr">
        <is>
          <t>Both</t>
        </is>
      </c>
      <c r="P825" s="47" t="inlineStr">
        <is>
          <t>118.139.176.46</t>
        </is>
      </c>
      <c r="Q825" s="46" t="inlineStr">
        <is>
          <t>domain:alljobs.info</t>
        </is>
      </c>
      <c r="R825" s="48" t="inlineStr"/>
      <c r="S825" s="50" t="n">
        <v>8</v>
      </c>
      <c r="T825" s="46" t="inlineStr">
        <is>
          <t>Link network host (shared IP, templated page)</t>
        </is>
      </c>
      <c r="U825" s="46" t="inlineStr">
        <is>
          <t>Low quality web directory</t>
        </is>
      </c>
      <c r="V825" s="46" t="inlineStr">
        <is>
          <t>Naked URL x2</t>
        </is>
      </c>
      <c r="W825" s="47" t="inlineStr"/>
      <c r="X825" s="47" t="inlineStr">
        <is>
          <t>sg</t>
        </is>
      </c>
    </row>
    <row r="826" ht="15.75" customHeight="1">
      <c r="A826" s="46" t="inlineStr">
        <is>
          <t>allwebsitesdirectory.com</t>
        </is>
      </c>
      <c r="B826" s="46" t="inlineStr">
        <is>
          <t>Spam (Disavow)</t>
        </is>
      </c>
      <c r="C826" s="47" t="n">
        <v>2</v>
      </c>
      <c r="D826" s="48" t="n">
        <v>2</v>
      </c>
      <c r="E826" s="48" t="inlineStr"/>
      <c r="F826" s="48" t="inlineStr"/>
      <c r="G826" s="47" t="inlineStr">
        <is>
          <t>Yes</t>
        </is>
      </c>
      <c r="H826" s="46" t="inlineStr">
        <is>
          <t>newimagecanopy.com</t>
        </is>
      </c>
      <c r="I826" s="47" t="n">
        <v>2</v>
      </c>
      <c r="J826" s="47" t="n">
        <v>0</v>
      </c>
      <c r="K826" s="49" t="n">
        <v>46092</v>
      </c>
      <c r="L826" s="46" t="inlineStr">
        <is>
          <t>shadyvent.com</t>
        </is>
      </c>
      <c r="M826" s="46" t="inlineStr">
        <is>
          <t>https://allwebsitesdirectory.com/page-63352c06b8014769fe44e1059aef0b1b.html</t>
        </is>
      </c>
      <c r="N826" s="46" t="inlineStr">
        <is>
          <t>Where to buy 🚀 aged domains and backlinks 🔥 from allwebsitesdirectory.com | 6335-2068</t>
        </is>
      </c>
      <c r="O826" s="47" t="inlineStr">
        <is>
          <t>Both</t>
        </is>
      </c>
      <c r="P826" s="47" t="inlineStr">
        <is>
          <t>184.168.115.60</t>
        </is>
      </c>
      <c r="Q826" s="46" t="inlineStr">
        <is>
          <t>domain:allwebsitesdirectory.com</t>
        </is>
      </c>
      <c r="R826" s="48" t="inlineStr"/>
      <c r="S826" s="50" t="n">
        <v>8</v>
      </c>
      <c r="T826" s="46" t="inlineStr">
        <is>
          <t>Link network host (shared IP, templated page)</t>
        </is>
      </c>
      <c r="U826" s="46" t="inlineStr">
        <is>
          <t>Low quality web directory</t>
        </is>
      </c>
      <c r="V826" s="46" t="inlineStr">
        <is>
          <t>Naked URL x2</t>
        </is>
      </c>
      <c r="W826" s="47" t="inlineStr"/>
      <c r="X826" s="47" t="inlineStr">
        <is>
          <t>sg</t>
        </is>
      </c>
    </row>
    <row r="827" ht="15.75" customHeight="1">
      <c r="A827" s="46" t="inlineStr">
        <is>
          <t>aloysionunes.com</t>
        </is>
      </c>
      <c r="B827" s="46" t="inlineStr">
        <is>
          <t>Spam (Disavow)</t>
        </is>
      </c>
      <c r="C827" s="47" t="n">
        <v>5</v>
      </c>
      <c r="D827" s="48" t="n">
        <v>2</v>
      </c>
      <c r="E827" s="48" t="inlineStr"/>
      <c r="F827" s="48" t="inlineStr"/>
      <c r="G827" s="47" t="inlineStr">
        <is>
          <t>Yes</t>
        </is>
      </c>
      <c r="H827" s="46" t="inlineStr">
        <is>
          <t>newimagecanopy.com</t>
        </is>
      </c>
      <c r="I827" s="47" t="n">
        <v>2</v>
      </c>
      <c r="J827" s="47" t="n">
        <v>0</v>
      </c>
      <c r="K827" s="49" t="n">
        <v>46262</v>
      </c>
      <c r="L827" s="46" t="inlineStr">
        <is>
          <t>High Quality Dofollow Backlinks DA 50 PA 40 Premium PBN Network Service newimagecanopy.com Rank First Page Google Fast SEO Link Building Buy Backlinks Online Cheap</t>
        </is>
      </c>
      <c r="M827" s="46" t="inlineStr">
        <is>
          <t>https://aloysionunes.com/all/2056/30.html</t>
        </is>
      </c>
      <c r="N827" s="46" t="inlineStr">
        <is>
          <t>🏆🏆Boost your Google rankings with Premium PBN &amp; Link Building🏆🏆</t>
        </is>
      </c>
      <c r="O827" s="47" t="inlineStr">
        <is>
          <t>Semrush</t>
        </is>
      </c>
      <c r="P827" s="47" t="inlineStr">
        <is>
          <t>104.21.54.136</t>
        </is>
      </c>
      <c r="Q827" s="46" t="inlineStr">
        <is>
          <t>domain:aloysionunes.com</t>
        </is>
      </c>
      <c r="R827" s="48" t="inlineStr"/>
      <c r="S827" s="50" t="inlineStr"/>
      <c r="T827" s="46" t="inlineStr">
        <is>
          <t>Automated PBN and service advertising anchor network</t>
        </is>
      </c>
      <c r="U827" s="46" t="inlineStr">
        <is>
          <t>Low quality web directory</t>
        </is>
      </c>
      <c r="V827" s="46" t="inlineStr">
        <is>
          <t>Spam: keyword stuffed SEO sales copy x2</t>
        </is>
      </c>
      <c r="W827" s="47" t="inlineStr">
        <is>
          <t>Yes</t>
        </is>
      </c>
      <c r="X827" s="47" t="inlineStr"/>
    </row>
    <row r="828" ht="15.75" customHeight="1">
      <c r="A828" s="46" t="inlineStr">
        <is>
          <t>archive-hu.com</t>
        </is>
      </c>
      <c r="B828" s="46" t="inlineStr">
        <is>
          <t>Spam (Disavow)</t>
        </is>
      </c>
      <c r="C828" s="47" t="n">
        <v>5</v>
      </c>
      <c r="D828" s="48" t="n">
        <v>2</v>
      </c>
      <c r="E828" s="48" t="inlineStr"/>
      <c r="F828" s="48" t="inlineStr"/>
      <c r="G828" s="47" t="inlineStr">
        <is>
          <t>Yes</t>
        </is>
      </c>
      <c r="H828" s="46" t="inlineStr">
        <is>
          <t>newimagecanopy.com</t>
        </is>
      </c>
      <c r="I828" s="47" t="n">
        <v>2</v>
      </c>
      <c r="J828" s="47" t="n">
        <v>0</v>
      </c>
      <c r="K828" s="49" t="n">
        <v>46248</v>
      </c>
      <c r="L828" s="46" t="inlineStr">
        <is>
          <t>High Quality Dofollow Backlinks DA 50 PA 40 Premium PBN Network Service newimagecanopy.com Rank First Page Google Fast SEO Link Building Buy Backlinks Online Cheap</t>
        </is>
      </c>
      <c r="M828" s="46" t="inlineStr">
        <is>
          <t>https://archive-hu.com/all/2056/30.html</t>
        </is>
      </c>
      <c r="N828" s="46" t="inlineStr">
        <is>
          <t>🏆🏆Boost your Google rankings with Premium PBN &amp; Link Building🏆🏆</t>
        </is>
      </c>
      <c r="O828" s="47" t="inlineStr">
        <is>
          <t>Both</t>
        </is>
      </c>
      <c r="P828" s="47" t="inlineStr">
        <is>
          <t>104.21.38.108</t>
        </is>
      </c>
      <c r="Q828" s="46" t="inlineStr">
        <is>
          <t>domain:archive-hu.com</t>
        </is>
      </c>
      <c r="R828" s="48" t="inlineStr"/>
      <c r="S828" s="50" t="n">
        <v>3.5</v>
      </c>
      <c r="T828" s="46" t="inlineStr">
        <is>
          <t>Automated PBN and service advertising anchor network</t>
        </is>
      </c>
      <c r="U828" s="46" t="inlineStr">
        <is>
          <t>Low quality web directory</t>
        </is>
      </c>
      <c r="V828" s="46" t="inlineStr">
        <is>
          <t>Spam: keyword stuffed SEO sales copy x2</t>
        </is>
      </c>
      <c r="W828" s="47" t="inlineStr">
        <is>
          <t>Yes</t>
        </is>
      </c>
      <c r="X828" s="47" t="inlineStr"/>
    </row>
    <row r="829" ht="15.75" customHeight="1">
      <c r="A829" s="46" t="inlineStr">
        <is>
          <t>australia-seo.info</t>
        </is>
      </c>
      <c r="B829" s="46" t="inlineStr">
        <is>
          <t>Spam (Disavow)</t>
        </is>
      </c>
      <c r="C829" s="47" t="n">
        <v>2</v>
      </c>
      <c r="D829" s="48" t="n">
        <v>2</v>
      </c>
      <c r="E829" s="48" t="inlineStr"/>
      <c r="F829" s="48" t="inlineStr"/>
      <c r="G829" s="47" t="inlineStr">
        <is>
          <t>Yes</t>
        </is>
      </c>
      <c r="H829" s="46" t="inlineStr">
        <is>
          <t>newimagecanopy.com</t>
        </is>
      </c>
      <c r="I829" s="47" t="n">
        <v>2</v>
      </c>
      <c r="J829" s="47" t="n">
        <v>0</v>
      </c>
      <c r="K829" s="49" t="n">
        <v>46299</v>
      </c>
      <c r="L829" s="46" t="inlineStr">
        <is>
          <t>Build Strong SEO Authority with High Quality Links from shadyvent.com</t>
        </is>
      </c>
      <c r="M829" s="46" t="inlineStr">
        <is>
          <t>https://australia-seo.info/dir/authority-backlink-services-187263</t>
        </is>
      </c>
      <c r="N829" s="46" t="inlineStr">
        <is>
          <t>Premium Link Building Services Designed to Help Websites Build Strong Backlink Authority, Improve Google Rankings, and Increase Search Engine Visibility - Page 187,263</t>
        </is>
      </c>
      <c r="O829" s="47" t="inlineStr">
        <is>
          <t>Semrush</t>
        </is>
      </c>
      <c r="P829" s="47" t="inlineStr">
        <is>
          <t>172.67.139.250</t>
        </is>
      </c>
      <c r="Q829" s="46" t="inlineStr">
        <is>
          <t>domain:australia-seo.info</t>
        </is>
      </c>
      <c r="R829" s="48" t="inlineStr"/>
      <c r="S829" s="50" t="inlineStr"/>
      <c r="T829" s="46" t="inlineStr">
        <is>
          <t>Automated PBN and service advertising anchor network</t>
        </is>
      </c>
      <c r="U829" s="46" t="inlineStr">
        <is>
          <t>Low quality web directory</t>
        </is>
      </c>
      <c r="V829" s="46" t="inlineStr">
        <is>
          <t>Spam: keyword stuffed SEO sales copy x2</t>
        </is>
      </c>
      <c r="W829" s="47" t="inlineStr"/>
      <c r="X829" s="47" t="inlineStr"/>
    </row>
    <row r="830" ht="15.75" customHeight="1">
      <c r="A830" s="46" t="inlineStr">
        <is>
          <t>australia-seo.link</t>
        </is>
      </c>
      <c r="B830" s="46" t="inlineStr">
        <is>
          <t>Spam (Disavow)</t>
        </is>
      </c>
      <c r="C830" s="47" t="inlineStr">
        <is>
          <t>Not scored</t>
        </is>
      </c>
      <c r="D830" s="48" t="n">
        <v>2</v>
      </c>
      <c r="E830" s="48" t="inlineStr"/>
      <c r="F830" s="48" t="inlineStr"/>
      <c r="G830" s="47" t="inlineStr">
        <is>
          <t>Yes</t>
        </is>
      </c>
      <c r="H830" s="46" t="inlineStr">
        <is>
          <t>newimagecanopy.com</t>
        </is>
      </c>
      <c r="I830" s="47" t="n">
        <v>2</v>
      </c>
      <c r="J830" s="47" t="n">
        <v>0</v>
      </c>
      <c r="K830" s="49" t="n">
        <v>46285</v>
      </c>
      <c r="L830" s="46" t="inlineStr">
        <is>
          <t>Build Strong SEO Authority with High Quality Links from shadyvent.com</t>
        </is>
      </c>
      <c r="M830" s="46" t="inlineStr">
        <is>
          <t>https://australia-seo.link/dir/authority-backlink-services-187263</t>
        </is>
      </c>
      <c r="N830" s="46" t="inlineStr">
        <is>
          <t>Premium Link Building Services Designed to Help Websites Build Strong Backlink Authority, Improve Google Rankings, and Increase Search Engine Visibility - Page 187,263</t>
        </is>
      </c>
      <c r="O830" s="47" t="inlineStr">
        <is>
          <t>Ahrefs</t>
        </is>
      </c>
      <c r="P830" s="47" t="inlineStr"/>
      <c r="Q830" s="46" t="inlineStr">
        <is>
          <t>domain:australia-seo.link</t>
        </is>
      </c>
      <c r="R830" s="48" t="inlineStr"/>
      <c r="S830" s="50" t="n">
        <v>2.7</v>
      </c>
      <c r="T830" s="46" t="inlineStr">
        <is>
          <t>Automated PBN and service advertising anchor network</t>
        </is>
      </c>
      <c r="U830" s="46" t="inlineStr">
        <is>
          <t>Low quality web directory</t>
        </is>
      </c>
      <c r="V830" s="46" t="inlineStr">
        <is>
          <t>Spam: keyword stuffed SEO sales copy x2</t>
        </is>
      </c>
      <c r="W830" s="47" t="inlineStr"/>
      <c r="X830" s="47" t="inlineStr"/>
    </row>
    <row r="831" ht="15.75" customHeight="1">
      <c r="A831" s="46" t="inlineStr">
        <is>
          <t>australianwebdirectory.shop</t>
        </is>
      </c>
      <c r="B831" s="46" t="inlineStr">
        <is>
          <t>Spam (Disavow)</t>
        </is>
      </c>
      <c r="C831" s="47" t="n">
        <v>2</v>
      </c>
      <c r="D831" s="48" t="n">
        <v>2</v>
      </c>
      <c r="E831" s="48" t="inlineStr"/>
      <c r="F831" s="48" t="inlineStr"/>
      <c r="G831" s="47" t="inlineStr">
        <is>
          <t>Yes</t>
        </is>
      </c>
      <c r="H831" s="46" t="inlineStr">
        <is>
          <t>newimagecanopy.com</t>
        </is>
      </c>
      <c r="I831" s="47" t="n">
        <v>2</v>
      </c>
      <c r="J831" s="47" t="n">
        <v>0</v>
      </c>
      <c r="K831" s="49" t="n">
        <v>46303</v>
      </c>
      <c r="L831" s="46" t="inlineStr">
        <is>
          <t>newimagecanopy.com</t>
        </is>
      </c>
      <c r="M831" s="46" t="inlineStr">
        <is>
          <t>https://www.australianwebdirectory.shop/2f972986f6e752b8274286e2cbd3a27f-l/</t>
        </is>
      </c>
      <c r="N831" s="46" t="inlineStr">
        <is>
          <t>Where to buy 🚀 aged domains and backlinks 🔥 | 2972-9866</t>
        </is>
      </c>
      <c r="O831" s="47" t="inlineStr">
        <is>
          <t>Semrush</t>
        </is>
      </c>
      <c r="P831" s="47" t="inlineStr">
        <is>
          <t>184.168.111.168</t>
        </is>
      </c>
      <c r="Q831" s="46" t="inlineStr">
        <is>
          <t>domain:australianwebdirectory.shop</t>
        </is>
      </c>
      <c r="R831" s="48" t="inlineStr"/>
      <c r="S831" s="50" t="inlineStr"/>
      <c r="T831" s="46" t="inlineStr">
        <is>
          <t>Link network host (shared IP, templated page)</t>
        </is>
      </c>
      <c r="U831" s="46" t="inlineStr">
        <is>
          <t>Low quality web directory</t>
        </is>
      </c>
      <c r="V831" s="46" t="inlineStr">
        <is>
          <t>Naked URL x2</t>
        </is>
      </c>
      <c r="W831" s="47" t="inlineStr"/>
      <c r="X831" s="47" t="inlineStr">
        <is>
          <t>sg</t>
        </is>
      </c>
    </row>
    <row r="832" ht="15.75" customHeight="1">
      <c r="A832" s="46" t="inlineStr">
        <is>
          <t>backlingchecker.shop</t>
        </is>
      </c>
      <c r="B832" s="46" t="inlineStr">
        <is>
          <t>Spam (Disavow)</t>
        </is>
      </c>
      <c r="C832" s="47" t="n">
        <v>2</v>
      </c>
      <c r="D832" s="48" t="n">
        <v>2</v>
      </c>
      <c r="E832" s="48" t="inlineStr"/>
      <c r="F832" s="48" t="inlineStr"/>
      <c r="G832" s="47" t="inlineStr">
        <is>
          <t>Yes</t>
        </is>
      </c>
      <c r="H832" s="46" t="inlineStr">
        <is>
          <t>newimagecanopy.com</t>
        </is>
      </c>
      <c r="I832" s="47" t="n">
        <v>2</v>
      </c>
      <c r="J832" s="47" t="n">
        <v>0</v>
      </c>
      <c r="K832" s="49" t="n">
        <v>46302</v>
      </c>
      <c r="L832" s="46" t="inlineStr">
        <is>
          <t>Build Strong SEO Authority with High Quality Links from shadyvent.com</t>
        </is>
      </c>
      <c r="M832" s="46" t="inlineStr">
        <is>
          <t>https://backlingchecker.shop/dir/authority-backlink-services-187263</t>
        </is>
      </c>
      <c r="N832" s="46" t="inlineStr">
        <is>
          <t>Premium Link Building Services Designed to Help Websites Build Strong Backlink Authority, Improve Google Rankings, and Increase Search Engine Visibility - Page 187,263</t>
        </is>
      </c>
      <c r="O832" s="47" t="inlineStr">
        <is>
          <t>Semrush</t>
        </is>
      </c>
      <c r="P832" s="47" t="inlineStr">
        <is>
          <t>172.67.191.8</t>
        </is>
      </c>
      <c r="Q832" s="46" t="inlineStr">
        <is>
          <t>domain:backlingchecker.shop</t>
        </is>
      </c>
      <c r="R832" s="48" t="inlineStr"/>
      <c r="S832" s="50" t="inlineStr"/>
      <c r="T832" s="46" t="inlineStr">
        <is>
          <t>Automated PBN and service advertising anchor network</t>
        </is>
      </c>
      <c r="U832" s="46" t="inlineStr">
        <is>
          <t>Low quality web directory</t>
        </is>
      </c>
      <c r="V832" s="46" t="inlineStr">
        <is>
          <t>Spam: keyword stuffed SEO sales copy x2</t>
        </is>
      </c>
      <c r="W832" s="47" t="inlineStr"/>
      <c r="X832" s="47" t="inlineStr"/>
    </row>
    <row r="833" ht="15.75" customHeight="1">
      <c r="A833" s="46" t="inlineStr">
        <is>
          <t>backlinkanalysis.space</t>
        </is>
      </c>
      <c r="B833" s="46" t="inlineStr">
        <is>
          <t>Spam (Disavow)</t>
        </is>
      </c>
      <c r="C833" s="47" t="n">
        <v>2</v>
      </c>
      <c r="D833" s="48" t="n">
        <v>2</v>
      </c>
      <c r="E833" s="48" t="inlineStr"/>
      <c r="F833" s="48" t="inlineStr"/>
      <c r="G833" s="47" t="inlineStr">
        <is>
          <t>Yes</t>
        </is>
      </c>
      <c r="H833" s="46" t="inlineStr">
        <is>
          <t>newimagecanopy.com</t>
        </is>
      </c>
      <c r="I833" s="47" t="n">
        <v>2</v>
      </c>
      <c r="J833" s="47" t="n">
        <v>0</v>
      </c>
      <c r="K833" s="49" t="n">
        <v>46283</v>
      </c>
      <c r="L833" s="46" t="inlineStr">
        <is>
          <t>Build Strong SEO Authority with High Quality Links from shadyvent.com</t>
        </is>
      </c>
      <c r="M833" s="46" t="inlineStr">
        <is>
          <t>https://backlinkanalysis.space/dir/authority-backlink-services-187263</t>
        </is>
      </c>
      <c r="N833" s="46" t="inlineStr">
        <is>
          <t>Premium Link Building Services Designed to Help Websites Build Strong Backlink Authority, Improve Google Rankings, and Increase Search Engine Visibility - Page 187,263</t>
        </is>
      </c>
      <c r="O833" s="47" t="inlineStr">
        <is>
          <t>Both</t>
        </is>
      </c>
      <c r="P833" s="47" t="inlineStr">
        <is>
          <t>172.67.194.179</t>
        </is>
      </c>
      <c r="Q833" s="46" t="inlineStr">
        <is>
          <t>domain:backlinkanalysis.space</t>
        </is>
      </c>
      <c r="R833" s="48" t="inlineStr"/>
      <c r="S833" s="50" t="n">
        <v>0.1</v>
      </c>
      <c r="T833" s="46" t="inlineStr">
        <is>
          <t>Automated PBN and service advertising anchor network</t>
        </is>
      </c>
      <c r="U833" s="46" t="inlineStr">
        <is>
          <t>Low quality web directory</t>
        </is>
      </c>
      <c r="V833" s="46" t="inlineStr">
        <is>
          <t>Spam: keyword stuffed SEO sales copy x2</t>
        </is>
      </c>
      <c r="W833" s="47" t="inlineStr"/>
      <c r="X833" s="47" t="inlineStr"/>
    </row>
    <row r="834" ht="15.75" customHeight="1">
      <c r="A834" s="46" t="inlineStr">
        <is>
          <t>backlinkanalyzer.website</t>
        </is>
      </c>
      <c r="B834" s="46" t="inlineStr">
        <is>
          <t>Spam (Disavow)</t>
        </is>
      </c>
      <c r="C834" s="47" t="n">
        <v>2</v>
      </c>
      <c r="D834" s="48" t="n">
        <v>2</v>
      </c>
      <c r="E834" s="48" t="inlineStr"/>
      <c r="F834" s="48" t="inlineStr"/>
      <c r="G834" s="47" t="inlineStr">
        <is>
          <t>Yes</t>
        </is>
      </c>
      <c r="H834" s="46" t="inlineStr">
        <is>
          <t>newimagecanopy.com</t>
        </is>
      </c>
      <c r="I834" s="47" t="n">
        <v>2</v>
      </c>
      <c r="J834" s="47" t="n">
        <v>0</v>
      </c>
      <c r="K834" s="49" t="n">
        <v>46284</v>
      </c>
      <c r="L834" s="46" t="inlineStr">
        <is>
          <t>Build Strong SEO Authority with High Quality Links from shadyvent.com</t>
        </is>
      </c>
      <c r="M834" s="46" t="inlineStr">
        <is>
          <t>https://backlinkanalyzer.website/dir/authority-backlink-services-187263</t>
        </is>
      </c>
      <c r="N834" s="46" t="inlineStr">
        <is>
          <t>Premium Link Building Services Designed to Help Websites Build Strong Backlink Authority, Improve Google Rankings, and Increase Search Engine Visibility - Page 187,263</t>
        </is>
      </c>
      <c r="O834" s="47" t="inlineStr">
        <is>
          <t>Both</t>
        </is>
      </c>
      <c r="P834" s="47" t="inlineStr">
        <is>
          <t>104.21.60.65</t>
        </is>
      </c>
      <c r="Q834" s="46" t="inlineStr">
        <is>
          <t>domain:backlinkanalyzer.website</t>
        </is>
      </c>
      <c r="R834" s="48" t="inlineStr"/>
      <c r="S834" s="50" t="n">
        <v>0.1</v>
      </c>
      <c r="T834" s="46" t="inlineStr">
        <is>
          <t>Automated PBN and service advertising anchor network</t>
        </is>
      </c>
      <c r="U834" s="46" t="inlineStr">
        <is>
          <t>Low quality web directory</t>
        </is>
      </c>
      <c r="V834" s="46" t="inlineStr">
        <is>
          <t>Spam: keyword stuffed SEO sales copy x2</t>
        </is>
      </c>
      <c r="W834" s="47" t="inlineStr"/>
      <c r="X834" s="47" t="inlineStr"/>
    </row>
    <row r="835" ht="15.75" customHeight="1">
      <c r="A835" s="46" t="inlineStr">
        <is>
          <t>backlinkbuilder.online</t>
        </is>
      </c>
      <c r="B835" s="46" t="inlineStr">
        <is>
          <t>Spam (Disavow)</t>
        </is>
      </c>
      <c r="C835" s="47" t="n">
        <v>2</v>
      </c>
      <c r="D835" s="48" t="n">
        <v>2</v>
      </c>
      <c r="E835" s="48" t="inlineStr"/>
      <c r="F835" s="48" t="inlineStr"/>
      <c r="G835" s="47" t="inlineStr">
        <is>
          <t>Yes</t>
        </is>
      </c>
      <c r="H835" s="46" t="inlineStr">
        <is>
          <t>newimagecanopy.com</t>
        </is>
      </c>
      <c r="I835" s="47" t="n">
        <v>2</v>
      </c>
      <c r="J835" s="47" t="n">
        <v>0</v>
      </c>
      <c r="K835" s="49" t="n">
        <v>46306</v>
      </c>
      <c r="L835" s="46" t="inlineStr">
        <is>
          <t>Build Strong SEO Authority with High Quality Links from shadyvent.com</t>
        </is>
      </c>
      <c r="M835" s="46" t="inlineStr">
        <is>
          <t>https://backlinkbuilder.online/dir/authority-backlink-services-187263</t>
        </is>
      </c>
      <c r="N835" s="46" t="inlineStr">
        <is>
          <t>Premium Link Building Services Designed to Help Websites Build Strong Backlink Authority, Improve Google Rankings, and Increase Search Engine Visibility - Page 187,263</t>
        </is>
      </c>
      <c r="O835" s="47" t="inlineStr">
        <is>
          <t>Semrush</t>
        </is>
      </c>
      <c r="P835" s="47" t="inlineStr">
        <is>
          <t>104.21.46.240</t>
        </is>
      </c>
      <c r="Q835" s="46" t="inlineStr">
        <is>
          <t>domain:backlinkbuilder.online</t>
        </is>
      </c>
      <c r="R835" s="48" t="inlineStr"/>
      <c r="S835" s="50" t="inlineStr"/>
      <c r="T835" s="46" t="inlineStr">
        <is>
          <t>Automated PBN and service advertising anchor network</t>
        </is>
      </c>
      <c r="U835" s="46" t="inlineStr">
        <is>
          <t>Low quality web directory</t>
        </is>
      </c>
      <c r="V835" s="46" t="inlineStr">
        <is>
          <t>Spam: keyword stuffed SEO sales copy x2</t>
        </is>
      </c>
      <c r="W835" s="47" t="inlineStr"/>
      <c r="X835" s="47" t="inlineStr"/>
    </row>
    <row r="836" ht="15.75" customHeight="1">
      <c r="A836" s="46" t="inlineStr">
        <is>
          <t>backlinkcheckerbest.site</t>
        </is>
      </c>
      <c r="B836" s="46" t="inlineStr">
        <is>
          <t>Spam (Disavow)</t>
        </is>
      </c>
      <c r="C836" s="47" t="n">
        <v>2</v>
      </c>
      <c r="D836" s="48" t="n">
        <v>2</v>
      </c>
      <c r="E836" s="48" t="inlineStr"/>
      <c r="F836" s="48" t="inlineStr"/>
      <c r="G836" s="47" t="inlineStr">
        <is>
          <t>Yes</t>
        </is>
      </c>
      <c r="H836" s="46" t="inlineStr">
        <is>
          <t>newimagecanopy.com</t>
        </is>
      </c>
      <c r="I836" s="47" t="n">
        <v>2</v>
      </c>
      <c r="J836" s="47" t="n">
        <v>0</v>
      </c>
      <c r="K836" s="49" t="n">
        <v>46302</v>
      </c>
      <c r="L836" s="46" t="inlineStr">
        <is>
          <t>Build Strong SEO Authority with High Quality Links from shadyvent.com</t>
        </is>
      </c>
      <c r="M836" s="46" t="inlineStr">
        <is>
          <t>https://backlinkcheckerbest.site/dir/authority-backlink-services-187263</t>
        </is>
      </c>
      <c r="N836" s="46" t="inlineStr">
        <is>
          <t>Premium Link Building Services Designed to Help Websites Build Strong Backlink Authority, Improve Google Rankings, and Increase Search Engine Visibility - Page 187,263</t>
        </is>
      </c>
      <c r="O836" s="47" t="inlineStr">
        <is>
          <t>Semrush</t>
        </is>
      </c>
      <c r="P836" s="47" t="inlineStr">
        <is>
          <t>172.67.211.188</t>
        </is>
      </c>
      <c r="Q836" s="46" t="inlineStr">
        <is>
          <t>domain:backlinkcheckerbest.site</t>
        </is>
      </c>
      <c r="R836" s="48" t="inlineStr"/>
      <c r="S836" s="50" t="inlineStr"/>
      <c r="T836" s="46" t="inlineStr">
        <is>
          <t>Automated PBN and service advertising anchor network</t>
        </is>
      </c>
      <c r="U836" s="46" t="inlineStr">
        <is>
          <t>Low quality web directory</t>
        </is>
      </c>
      <c r="V836" s="46" t="inlineStr">
        <is>
          <t>Spam: keyword stuffed SEO sales copy x2</t>
        </is>
      </c>
      <c r="W836" s="47" t="inlineStr"/>
      <c r="X836" s="47" t="inlineStr"/>
    </row>
    <row r="837" ht="15.75" customHeight="1">
      <c r="A837" s="46" t="inlineStr">
        <is>
          <t>backlinkcheckerbulk.store</t>
        </is>
      </c>
      <c r="B837" s="46" t="inlineStr">
        <is>
          <t>Spam (Disavow)</t>
        </is>
      </c>
      <c r="C837" s="47" t="n">
        <v>2</v>
      </c>
      <c r="D837" s="48" t="n">
        <v>2</v>
      </c>
      <c r="E837" s="48" t="inlineStr"/>
      <c r="F837" s="48" t="inlineStr"/>
      <c r="G837" s="47" t="inlineStr">
        <is>
          <t>Yes</t>
        </is>
      </c>
      <c r="H837" s="46" t="inlineStr">
        <is>
          <t>newimagecanopy.com</t>
        </is>
      </c>
      <c r="I837" s="47" t="n">
        <v>2</v>
      </c>
      <c r="J837" s="47" t="n">
        <v>0</v>
      </c>
      <c r="K837" s="49" t="n">
        <v>46283</v>
      </c>
      <c r="L837" s="46" t="inlineStr">
        <is>
          <t>Expert SEO Links and Backlinks for newimagecanopy.com Ranking Growth</t>
        </is>
      </c>
      <c r="M837" s="46" t="inlineStr">
        <is>
          <t>https://backlinkcheckerbulk.store/dir/professional-link-building-147306</t>
        </is>
      </c>
      <c r="N837" s="46" t="inlineStr">
        <is>
          <t>Expert Premium Backlink Building Services Helping Websites Strengthen Their SEO Profiles, Improve Search Engine Rankings, and Attract More Organic Visitors - Page 147,306</t>
        </is>
      </c>
      <c r="O837" s="47" t="inlineStr">
        <is>
          <t>Both</t>
        </is>
      </c>
      <c r="P837" s="47" t="inlineStr">
        <is>
          <t>104.21.38.65</t>
        </is>
      </c>
      <c r="Q837" s="46" t="inlineStr">
        <is>
          <t>domain:backlinkcheckerbulk.store</t>
        </is>
      </c>
      <c r="R837" s="48" t="inlineStr"/>
      <c r="S837" s="50" t="n">
        <v>0.1</v>
      </c>
      <c r="T837" s="46" t="inlineStr">
        <is>
          <t>Automated PBN and service advertising anchor network</t>
        </is>
      </c>
      <c r="U837" s="46" t="inlineStr">
        <is>
          <t>Low quality web directory</t>
        </is>
      </c>
      <c r="V837" s="46" t="inlineStr">
        <is>
          <t>Spam: keyword stuffed SEO sales copy x2</t>
        </is>
      </c>
      <c r="W837" s="47" t="inlineStr"/>
      <c r="X837" s="47" t="inlineStr"/>
    </row>
    <row r="838" ht="15.75" customHeight="1">
      <c r="A838" s="46" t="inlineStr">
        <is>
          <t>backlinkcheckerfree.store</t>
        </is>
      </c>
      <c r="B838" s="46" t="inlineStr">
        <is>
          <t>Spam (Disavow)</t>
        </is>
      </c>
      <c r="C838" s="47" t="n">
        <v>2</v>
      </c>
      <c r="D838" s="48" t="n">
        <v>2</v>
      </c>
      <c r="E838" s="48" t="inlineStr"/>
      <c r="F838" s="48" t="inlineStr"/>
      <c r="G838" s="47" t="inlineStr">
        <is>
          <t>Yes</t>
        </is>
      </c>
      <c r="H838" s="46" t="inlineStr">
        <is>
          <t>newimagecanopy.com</t>
        </is>
      </c>
      <c r="I838" s="47" t="n">
        <v>2</v>
      </c>
      <c r="J838" s="47" t="n">
        <v>0</v>
      </c>
      <c r="K838" s="49" t="n">
        <v>46302</v>
      </c>
      <c r="L838" s="46" t="inlineStr">
        <is>
          <t>Build Strong SEO Authority with High Quality Links from shadyvent.com</t>
        </is>
      </c>
      <c r="M838" s="46" t="inlineStr">
        <is>
          <t>https://backlinkcheckerfree.store/dir/authority-backlink-services-187263</t>
        </is>
      </c>
      <c r="N838" s="46" t="inlineStr">
        <is>
          <t>Premium Link Building Services Designed to Help Websites Build Strong Backlink Authority, Improve Google Rankings, and Increase Search Engine Visibility - Page 187,263</t>
        </is>
      </c>
      <c r="O838" s="47" t="inlineStr">
        <is>
          <t>Semrush</t>
        </is>
      </c>
      <c r="P838" s="47" t="inlineStr">
        <is>
          <t>172.67.152.27</t>
        </is>
      </c>
      <c r="Q838" s="46" t="inlineStr">
        <is>
          <t>domain:backlinkcheckerfree.store</t>
        </is>
      </c>
      <c r="R838" s="48" t="inlineStr"/>
      <c r="S838" s="50" t="inlineStr"/>
      <c r="T838" s="46" t="inlineStr">
        <is>
          <t>Automated PBN and service advertising anchor network</t>
        </is>
      </c>
      <c r="U838" s="46" t="inlineStr">
        <is>
          <t>Low quality web directory</t>
        </is>
      </c>
      <c r="V838" s="46" t="inlineStr">
        <is>
          <t>Spam: keyword stuffed SEO sales copy x2</t>
        </is>
      </c>
      <c r="W838" s="47" t="inlineStr"/>
      <c r="X838" s="47" t="inlineStr"/>
    </row>
    <row r="839" ht="15.75" customHeight="1">
      <c r="A839" s="46" t="inlineStr">
        <is>
          <t>backlinkcheckers.site</t>
        </is>
      </c>
      <c r="B839" s="46" t="inlineStr">
        <is>
          <t>Spam (Disavow)</t>
        </is>
      </c>
      <c r="C839" s="47" t="n">
        <v>2</v>
      </c>
      <c r="D839" s="48" t="n">
        <v>2</v>
      </c>
      <c r="E839" s="48" t="inlineStr"/>
      <c r="F839" s="48" t="inlineStr"/>
      <c r="G839" s="47" t="inlineStr">
        <is>
          <t>Yes</t>
        </is>
      </c>
      <c r="H839" s="46" t="inlineStr">
        <is>
          <t>newimagecanopy.com</t>
        </is>
      </c>
      <c r="I839" s="47" t="n">
        <v>2</v>
      </c>
      <c r="J839" s="47" t="n">
        <v>0</v>
      </c>
      <c r="K839" s="49" t="n">
        <v>46283</v>
      </c>
      <c r="L839" s="46" t="inlineStr">
        <is>
          <t>Expert SEO Links and Backlinks for newimagecanopy.com Ranking Growth</t>
        </is>
      </c>
      <c r="M839" s="46" t="inlineStr">
        <is>
          <t>https://backlinkcheckers.site/dir/professional-link-building-147306</t>
        </is>
      </c>
      <c r="N839" s="46" t="inlineStr">
        <is>
          <t>Expert Premium Backlink Building Services Helping Websites Strengthen Their SEO Profiles, Improve Search Engine Rankings, and Attract More Organic Visitors - Page 147,306</t>
        </is>
      </c>
      <c r="O839" s="47" t="inlineStr">
        <is>
          <t>Both</t>
        </is>
      </c>
      <c r="P839" s="47" t="inlineStr">
        <is>
          <t>172.67.195.189</t>
        </is>
      </c>
      <c r="Q839" s="46" t="inlineStr">
        <is>
          <t>domain:backlinkcheckers.site</t>
        </is>
      </c>
      <c r="R839" s="48" t="inlineStr"/>
      <c r="S839" s="50" t="n">
        <v>0.1</v>
      </c>
      <c r="T839" s="46" t="inlineStr">
        <is>
          <t>Automated PBN and service advertising anchor network</t>
        </is>
      </c>
      <c r="U839" s="46" t="inlineStr">
        <is>
          <t>Low quality web directory</t>
        </is>
      </c>
      <c r="V839" s="46" t="inlineStr">
        <is>
          <t>Spam: keyword stuffed SEO sales copy x2</t>
        </is>
      </c>
      <c r="W839" s="47" t="inlineStr"/>
      <c r="X839" s="47" t="inlineStr"/>
    </row>
    <row r="840" ht="15.75" customHeight="1">
      <c r="A840" s="46" t="inlineStr">
        <is>
          <t>backlinkcheckers.store</t>
        </is>
      </c>
      <c r="B840" s="46" t="inlineStr">
        <is>
          <t>Spam (Disavow)</t>
        </is>
      </c>
      <c r="C840" s="47" t="n">
        <v>2</v>
      </c>
      <c r="D840" s="48" t="n">
        <v>2</v>
      </c>
      <c r="E840" s="48" t="inlineStr"/>
      <c r="F840" s="48" t="inlineStr"/>
      <c r="G840" s="47" t="inlineStr">
        <is>
          <t>Yes</t>
        </is>
      </c>
      <c r="H840" s="46" t="inlineStr">
        <is>
          <t>newimagecanopy.com</t>
        </is>
      </c>
      <c r="I840" s="47" t="n">
        <v>2</v>
      </c>
      <c r="J840" s="47" t="n">
        <v>0</v>
      </c>
      <c r="K840" s="49" t="n">
        <v>46284</v>
      </c>
      <c r="L840" s="46" t="inlineStr">
        <is>
          <t>Build Strong SEO Authority with High Quality Links from shadyvent.com</t>
        </is>
      </c>
      <c r="M840" s="46" t="inlineStr">
        <is>
          <t>https://backlinkcheckers.store/dir/authority-backlink-services-187263</t>
        </is>
      </c>
      <c r="N840" s="46" t="inlineStr">
        <is>
          <t>Premium Link Building Services Designed to Help Websites Build Strong Backlink Authority, Improve Google Rankings, and Increase Search Engine Visibility - Page 187,263</t>
        </is>
      </c>
      <c r="O840" s="47" t="inlineStr">
        <is>
          <t>Both</t>
        </is>
      </c>
      <c r="P840" s="47" t="inlineStr">
        <is>
          <t>172.67.155.116</t>
        </is>
      </c>
      <c r="Q840" s="46" t="inlineStr">
        <is>
          <t>domain:backlinkcheckers.store</t>
        </is>
      </c>
      <c r="R840" s="48" t="inlineStr"/>
      <c r="S840" s="50" t="n">
        <v>0.1</v>
      </c>
      <c r="T840" s="46" t="inlineStr">
        <is>
          <t>Automated PBN and service advertising anchor network</t>
        </is>
      </c>
      <c r="U840" s="46" t="inlineStr">
        <is>
          <t>Low quality web directory</t>
        </is>
      </c>
      <c r="V840" s="46" t="inlineStr">
        <is>
          <t>Spam: keyword stuffed SEO sales copy x2</t>
        </is>
      </c>
      <c r="W840" s="47" t="inlineStr"/>
      <c r="X840" s="47" t="inlineStr"/>
    </row>
    <row r="841" ht="15.75" customHeight="1">
      <c r="A841" s="46" t="inlineStr">
        <is>
          <t>backlinkcheckersite.space</t>
        </is>
      </c>
      <c r="B841" s="46" t="inlineStr">
        <is>
          <t>Spam (Disavow)</t>
        </is>
      </c>
      <c r="C841" s="47" t="n">
        <v>2</v>
      </c>
      <c r="D841" s="48" t="n">
        <v>2</v>
      </c>
      <c r="E841" s="48" t="inlineStr"/>
      <c r="F841" s="48" t="inlineStr"/>
      <c r="G841" s="47" t="inlineStr">
        <is>
          <t>Yes</t>
        </is>
      </c>
      <c r="H841" s="46" t="inlineStr">
        <is>
          <t>newimagecanopy.com</t>
        </is>
      </c>
      <c r="I841" s="47" t="n">
        <v>2</v>
      </c>
      <c r="J841" s="47" t="n">
        <v>0</v>
      </c>
      <c r="K841" s="49" t="n">
        <v>46302</v>
      </c>
      <c r="L841" s="46" t="inlineStr">
        <is>
          <t>Build Strong SEO Authority with High Quality Links from shadyvent.com</t>
        </is>
      </c>
      <c r="M841" s="46" t="inlineStr">
        <is>
          <t>https://backlinkcheckersite.space/dir/authority-backlink-services-187263</t>
        </is>
      </c>
      <c r="N841" s="46" t="inlineStr">
        <is>
          <t>Premium Link Building Services Designed to Help Websites Build Strong Backlink Authority, Improve Google Rankings, and Increase Search Engine Visibility - Page 187,263</t>
        </is>
      </c>
      <c r="O841" s="47" t="inlineStr">
        <is>
          <t>Semrush</t>
        </is>
      </c>
      <c r="P841" s="47" t="inlineStr">
        <is>
          <t>104.21.40.29</t>
        </is>
      </c>
      <c r="Q841" s="46" t="inlineStr">
        <is>
          <t>domain:backlinkcheckersite.space</t>
        </is>
      </c>
      <c r="R841" s="48" t="inlineStr"/>
      <c r="S841" s="50" t="inlineStr"/>
      <c r="T841" s="46" t="inlineStr">
        <is>
          <t>Automated PBN and service advertising anchor network</t>
        </is>
      </c>
      <c r="U841" s="46" t="inlineStr">
        <is>
          <t>Low quality web directory</t>
        </is>
      </c>
      <c r="V841" s="46" t="inlineStr">
        <is>
          <t>Spam: keyword stuffed SEO sales copy x2</t>
        </is>
      </c>
      <c r="W841" s="47" t="inlineStr"/>
      <c r="X841" s="47" t="inlineStr"/>
    </row>
    <row r="842" ht="15.75" customHeight="1">
      <c r="A842" s="46" t="inlineStr">
        <is>
          <t>backlinkcheckertools.site</t>
        </is>
      </c>
      <c r="B842" s="46" t="inlineStr">
        <is>
          <t>Spam (Disavow)</t>
        </is>
      </c>
      <c r="C842" s="47" t="inlineStr">
        <is>
          <t>Not scored</t>
        </is>
      </c>
      <c r="D842" s="48" t="n">
        <v>2</v>
      </c>
      <c r="E842" s="48" t="inlineStr"/>
      <c r="F842" s="48" t="inlineStr"/>
      <c r="G842" s="47" t="inlineStr">
        <is>
          <t>Yes</t>
        </is>
      </c>
      <c r="H842" s="46" t="inlineStr">
        <is>
          <t>newimagecanopy.com</t>
        </is>
      </c>
      <c r="I842" s="47" t="n">
        <v>2</v>
      </c>
      <c r="J842" s="47" t="n">
        <v>0</v>
      </c>
      <c r="K842" s="49" t="n">
        <v>46283</v>
      </c>
      <c r="L842" s="46" t="inlineStr">
        <is>
          <t>Build Strong SEO Authority with High Quality Links from shadyvent.com</t>
        </is>
      </c>
      <c r="M842" s="46" t="inlineStr">
        <is>
          <t>https://backlinkcheckertools.site/dir/authority-backlink-services-187263</t>
        </is>
      </c>
      <c r="N842" s="46" t="inlineStr">
        <is>
          <t>Premium Link Building Services Designed to Help Websites Build Strong Backlink Authority, Improve Google Rankings, and Increase Search Engine Visibility - Page 187,263</t>
        </is>
      </c>
      <c r="O842" s="47" t="inlineStr">
        <is>
          <t>Ahrefs</t>
        </is>
      </c>
      <c r="P842" s="47" t="inlineStr"/>
      <c r="Q842" s="46" t="inlineStr">
        <is>
          <t>domain:backlinkcheckertools.site</t>
        </is>
      </c>
      <c r="R842" s="48" t="inlineStr"/>
      <c r="S842" s="50" t="n">
        <v>0.1</v>
      </c>
      <c r="T842" s="46" t="inlineStr">
        <is>
          <t>Automated PBN and service advertising anchor network</t>
        </is>
      </c>
      <c r="U842" s="46" t="inlineStr">
        <is>
          <t>Low quality web directory</t>
        </is>
      </c>
      <c r="V842" s="46" t="inlineStr">
        <is>
          <t>Spam: keyword stuffed SEO sales copy x2</t>
        </is>
      </c>
      <c r="W842" s="47" t="inlineStr"/>
      <c r="X842" s="47" t="inlineStr"/>
    </row>
    <row r="843" ht="15.75" customHeight="1">
      <c r="A843" s="46" t="inlineStr">
        <is>
          <t>backlinkcountchecker.online</t>
        </is>
      </c>
      <c r="B843" s="46" t="inlineStr">
        <is>
          <t>Spam (Disavow)</t>
        </is>
      </c>
      <c r="C843" s="47" t="n">
        <v>2</v>
      </c>
      <c r="D843" s="48" t="n">
        <v>2</v>
      </c>
      <c r="E843" s="48" t="inlineStr"/>
      <c r="F843" s="48" t="inlineStr"/>
      <c r="G843" s="47"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https://backlinkcountchecker.online/dir/authority-backlink-services-187263</t>
        </is>
      </c>
      <c r="N843" s="46" t="inlineStr">
        <is>
          <t>Premium Link Building Services Designed to Help Websites Build Strong Backlink Authority, Improve Google Rankings, and Increase Search Engine Visibility - Page 187,263</t>
        </is>
      </c>
      <c r="O843" s="47" t="inlineStr">
        <is>
          <t>Both</t>
        </is>
      </c>
      <c r="P843" s="47" t="inlineStr">
        <is>
          <t>104.21.52.50</t>
        </is>
      </c>
      <c r="Q843" s="46" t="inlineStr">
        <is>
          <t>domain:backlinkcountchecker.online</t>
        </is>
      </c>
      <c r="R843" s="48" t="inlineStr"/>
      <c r="S843" s="50" t="n">
        <v>0.1</v>
      </c>
      <c r="T843" s="46" t="inlineStr">
        <is>
          <t>Automated PBN and service advertising anchor network</t>
        </is>
      </c>
      <c r="U843" s="46" t="inlineStr">
        <is>
          <t>Low quality web directory</t>
        </is>
      </c>
      <c r="V843" s="46" t="inlineStr">
        <is>
          <t>Spam: keyword stuffed SEO sales copy x2</t>
        </is>
      </c>
      <c r="W843" s="47" t="inlineStr"/>
      <c r="X843" s="47" t="inlineStr"/>
    </row>
    <row r="844" ht="15.75" customHeight="1">
      <c r="A844" s="46" t="inlineStr">
        <is>
          <t>backlinkdatabase.store</t>
        </is>
      </c>
      <c r="B844" s="46" t="inlineStr">
        <is>
          <t>Spam (Disavow)</t>
        </is>
      </c>
      <c r="C844" s="47" t="n">
        <v>0</v>
      </c>
      <c r="D844" s="48" t="n">
        <v>2</v>
      </c>
      <c r="E844" s="48" t="inlineStr"/>
      <c r="F844" s="48" t="inlineStr"/>
      <c r="G844" s="47" t="inlineStr">
        <is>
          <t>Yes</t>
        </is>
      </c>
      <c r="H844" s="46" t="inlineStr">
        <is>
          <t>newimagecanopy.com</t>
        </is>
      </c>
      <c r="I844" s="47" t="n">
        <v>2</v>
      </c>
      <c r="J844" s="47" t="n">
        <v>0</v>
      </c>
      <c r="K844" s="49" t="n">
        <v>46304</v>
      </c>
      <c r="L844" s="46" t="inlineStr">
        <is>
          <t>Build Strong SEO Authority with High Quality Links from shadyvent.com</t>
        </is>
      </c>
      <c r="M844" s="46" t="inlineStr">
        <is>
          <t>https://backlinkdatabase.store/dir/authority-backlink-services-187263</t>
        </is>
      </c>
      <c r="N844" s="46" t="inlineStr">
        <is>
          <t>Premium Link Building Services Designed to Help Websites Build Strong Backlink Authority, Improve Google Rankings, and Increase Search Engine Visibility - Page 187,263</t>
        </is>
      </c>
      <c r="O844" s="47" t="inlineStr">
        <is>
          <t>Semrush</t>
        </is>
      </c>
      <c r="P844" s="47" t="inlineStr">
        <is>
          <t>104.21.95.38</t>
        </is>
      </c>
      <c r="Q844" s="46" t="inlineStr">
        <is>
          <t>domain:backlinkdatabase.store</t>
        </is>
      </c>
      <c r="R844" s="48" t="inlineStr"/>
      <c r="S844" s="50" t="inlineStr"/>
      <c r="T844" s="46" t="inlineStr">
        <is>
          <t>Automated PBN and service advertising anchor network</t>
        </is>
      </c>
      <c r="U844" s="46" t="inlineStr">
        <is>
          <t>Low quality web directory</t>
        </is>
      </c>
      <c r="V844" s="46" t="inlineStr">
        <is>
          <t>Spam: keyword stuffed SEO sales copy x2</t>
        </is>
      </c>
      <c r="W844" s="47" t="inlineStr"/>
      <c r="X844" s="47" t="inlineStr"/>
    </row>
    <row r="845" ht="15.75" customHeight="1">
      <c r="A845" s="46" t="inlineStr">
        <is>
          <t>backlinkfindertool.space</t>
        </is>
      </c>
      <c r="B845" s="46" t="inlineStr">
        <is>
          <t>Spam (Disavow)</t>
        </is>
      </c>
      <c r="C845" s="47" t="n">
        <v>2</v>
      </c>
      <c r="D845" s="48" t="n">
        <v>2</v>
      </c>
      <c r="E845" s="48" t="inlineStr"/>
      <c r="F845" s="48" t="inlineStr"/>
      <c r="G845" s="47" t="inlineStr">
        <is>
          <t>Yes</t>
        </is>
      </c>
      <c r="H845" s="46" t="inlineStr">
        <is>
          <t>newimagecanopy.com</t>
        </is>
      </c>
      <c r="I845" s="47" t="n">
        <v>2</v>
      </c>
      <c r="J845" s="47" t="n">
        <v>0</v>
      </c>
      <c r="K845" s="49" t="n">
        <v>46283</v>
      </c>
      <c r="L845" s="46" t="inlineStr">
        <is>
          <t>Build Strong SEO Authority with High Quality Links from shadyvent.com</t>
        </is>
      </c>
      <c r="M845" s="46" t="inlineStr">
        <is>
          <t>https://backlinkfindertool.space/dir/authority-backlink-services-187263</t>
        </is>
      </c>
      <c r="N845" s="46" t="inlineStr">
        <is>
          <t>Premium Link Building Services Designed to Help Websites Build Strong Backlink Authority, Improve Google Rankings, and Increase Search Engine Visibility - Page 187,263</t>
        </is>
      </c>
      <c r="O845" s="47" t="inlineStr">
        <is>
          <t>Both</t>
        </is>
      </c>
      <c r="P845" s="47" t="inlineStr">
        <is>
          <t>104.21.86.237</t>
        </is>
      </c>
      <c r="Q845" s="46" t="inlineStr">
        <is>
          <t>domain:backlinkfindertool.space</t>
        </is>
      </c>
      <c r="R845" s="48" t="inlineStr"/>
      <c r="S845" s="50" t="n">
        <v>0</v>
      </c>
      <c r="T845" s="46" t="inlineStr">
        <is>
          <t>Automated PBN and service advertising anchor network</t>
        </is>
      </c>
      <c r="U845" s="46" t="inlineStr">
        <is>
          <t>Low quality web directory</t>
        </is>
      </c>
      <c r="V845" s="46" t="inlineStr">
        <is>
          <t>Spam: keyword stuffed SEO sales copy x2</t>
        </is>
      </c>
      <c r="W845" s="47" t="inlineStr"/>
      <c r="X845" s="47" t="inlineStr"/>
    </row>
    <row r="846" ht="15.75" customHeight="1">
      <c r="A846" s="46" t="inlineStr">
        <is>
          <t>backlinkfreechecker.online</t>
        </is>
      </c>
      <c r="B846" s="46" t="inlineStr">
        <is>
          <t>Spam (Disavow)</t>
        </is>
      </c>
      <c r="C846" s="47" t="n">
        <v>2</v>
      </c>
      <c r="D846" s="48" t="n">
        <v>2</v>
      </c>
      <c r="E846" s="48" t="inlineStr"/>
      <c r="F846" s="48" t="inlineStr"/>
      <c r="G846" s="47" t="inlineStr">
        <is>
          <t>Yes</t>
        </is>
      </c>
      <c r="H846" s="46" t="inlineStr">
        <is>
          <t>newimagecanopy.com</t>
        </is>
      </c>
      <c r="I846" s="47" t="n">
        <v>2</v>
      </c>
      <c r="J846" s="47" t="n">
        <v>0</v>
      </c>
      <c r="K846" s="49" t="n">
        <v>46304</v>
      </c>
      <c r="L846" s="46" t="inlineStr">
        <is>
          <t>Build Strong SEO Authority with High Quality Links from shadyvent.com</t>
        </is>
      </c>
      <c r="M846" s="46" t="inlineStr">
        <is>
          <t>https://backlinkfreechecker.online/dir/authority-backlink-services-187263</t>
        </is>
      </c>
      <c r="N846" s="46" t="inlineStr">
        <is>
          <t>Premium Link Building Services Designed to Help Websites Build Strong Backlink Authority, Improve Google Rankings, and Increase Search Engine Visibility - Page 187,263</t>
        </is>
      </c>
      <c r="O846" s="47" t="inlineStr">
        <is>
          <t>Semrush</t>
        </is>
      </c>
      <c r="P846" s="47" t="inlineStr">
        <is>
          <t>104.21.82.196</t>
        </is>
      </c>
      <c r="Q846" s="46" t="inlineStr">
        <is>
          <t>domain:backlinkfreechecker.online</t>
        </is>
      </c>
      <c r="R846" s="48" t="inlineStr"/>
      <c r="S846" s="50" t="inlineStr"/>
      <c r="T846" s="46" t="inlineStr">
        <is>
          <t>Automated PBN and service advertising anchor network</t>
        </is>
      </c>
      <c r="U846" s="46" t="inlineStr">
        <is>
          <t>Low quality web directory</t>
        </is>
      </c>
      <c r="V846" s="46" t="inlineStr">
        <is>
          <t>Spam: keyword stuffed SEO sales copy x2</t>
        </is>
      </c>
      <c r="W846" s="47" t="inlineStr"/>
      <c r="X846" s="47" t="inlineStr"/>
    </row>
    <row r="847" ht="15.75" customHeight="1">
      <c r="A847" s="46" t="inlineStr">
        <is>
          <t>backlinkfreechecker.space</t>
        </is>
      </c>
      <c r="B847" s="46" t="inlineStr">
        <is>
          <t>Spam (Disavow)</t>
        </is>
      </c>
      <c r="C847" s="47" t="n">
        <v>2</v>
      </c>
      <c r="D847" s="48" t="n">
        <v>2</v>
      </c>
      <c r="E847" s="48" t="inlineStr"/>
      <c r="F847" s="48" t="inlineStr"/>
      <c r="G847" s="47" t="inlineStr">
        <is>
          <t>Yes</t>
        </is>
      </c>
      <c r="H847" s="46" t="inlineStr">
        <is>
          <t>newimagecanopy.com</t>
        </is>
      </c>
      <c r="I847" s="47" t="n">
        <v>2</v>
      </c>
      <c r="J847" s="47" t="n">
        <v>0</v>
      </c>
      <c r="K847" s="49" t="n">
        <v>46304</v>
      </c>
      <c r="L847" s="46" t="inlineStr">
        <is>
          <t>Build Strong SEO Authority with High Quality Links from shadyvent.com</t>
        </is>
      </c>
      <c r="M847" s="46" t="inlineStr">
        <is>
          <t>https://backlinkfreechecker.space/dir/authority-backlink-services-187263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104.21.74.83</t>
        </is>
      </c>
      <c r="Q847" s="46" t="inlineStr">
        <is>
          <t>domain:backlinkfreechecker.space</t>
        </is>
      </c>
      <c r="R847" s="48" t="inlineStr"/>
      <c r="S847" s="50" t="inlineStr"/>
      <c r="T847" s="46" t="inlineStr">
        <is>
          <t>Automated PBN and service advertising anchor network</t>
        </is>
      </c>
      <c r="U847" s="46" t="inlineStr">
        <is>
          <t>Low quality web directory</t>
        </is>
      </c>
      <c r="V847" s="46" t="inlineStr">
        <is>
          <t>Spam: keyword stuffed SEO sales copy x2</t>
        </is>
      </c>
      <c r="W847" s="47" t="inlineStr"/>
      <c r="X847" s="47" t="inlineStr"/>
    </row>
    <row r="848" ht="15.75" customHeight="1">
      <c r="A848" s="46" t="inlineStr">
        <is>
          <t>backlinkfreechecker.store</t>
        </is>
      </c>
      <c r="B848" s="46" t="inlineStr">
        <is>
          <t>Spam (Disavow)</t>
        </is>
      </c>
      <c r="C848" s="47" t="n">
        <v>2</v>
      </c>
      <c r="D848" s="48" t="n">
        <v>2</v>
      </c>
      <c r="E848" s="48" t="inlineStr"/>
      <c r="F848" s="48" t="inlineStr"/>
      <c r="G848" s="47" t="inlineStr">
        <is>
          <t>Yes</t>
        </is>
      </c>
      <c r="H848" s="46" t="inlineStr">
        <is>
          <t>newimagecanopy.com</t>
        </is>
      </c>
      <c r="I848" s="47" t="n">
        <v>2</v>
      </c>
      <c r="J848" s="47" t="n">
        <v>0</v>
      </c>
      <c r="K848" s="49" t="n">
        <v>46305</v>
      </c>
      <c r="L848" s="46" t="inlineStr">
        <is>
          <t>Build Strong SEO Authority with High Quality Links from shadyvent.com</t>
        </is>
      </c>
      <c r="M848" s="46" t="inlineStr">
        <is>
          <t>https://backlinkfreechecker.store/dir/authority-backlink-services-187263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172.67.160.143</t>
        </is>
      </c>
      <c r="Q848" s="46" t="inlineStr">
        <is>
          <t>domain:backlinkfreechecker.store</t>
        </is>
      </c>
      <c r="R848" s="48" t="inlineStr"/>
      <c r="S848" s="50" t="inlineStr"/>
      <c r="T848" s="46" t="inlineStr">
        <is>
          <t>Automated PBN and service advertising anchor network</t>
        </is>
      </c>
      <c r="U848" s="46" t="inlineStr">
        <is>
          <t>Low quality web directory</t>
        </is>
      </c>
      <c r="V848" s="46" t="inlineStr">
        <is>
          <t>Spam: keyword stuffed SEO sales copy x2</t>
        </is>
      </c>
      <c r="W848" s="47" t="inlineStr"/>
      <c r="X848" s="47" t="inlineStr"/>
    </row>
    <row r="849" ht="15.75" customHeight="1">
      <c r="A849" s="46" t="inlineStr">
        <is>
          <t>backlinkfreeseo.com</t>
        </is>
      </c>
      <c r="B849" s="46" t="inlineStr">
        <is>
          <t>Spam (Disavow)</t>
        </is>
      </c>
      <c r="C849" s="47" t="n">
        <v>2</v>
      </c>
      <c r="D849" s="48" t="n">
        <v>2</v>
      </c>
      <c r="E849" s="48" t="inlineStr"/>
      <c r="F849" s="48" t="inlineStr"/>
      <c r="G849" s="47" t="inlineStr">
        <is>
          <t>Yes</t>
        </is>
      </c>
      <c r="H849" s="46" t="inlineStr">
        <is>
          <t>newimagecanopy.com</t>
        </is>
      </c>
      <c r="I849" s="47" t="n">
        <v>2</v>
      </c>
      <c r="J849" s="47" t="n">
        <v>0</v>
      </c>
      <c r="K849" s="49" t="n">
        <v>46297</v>
      </c>
      <c r="L849" s="46" t="inlineStr">
        <is>
          <t>Expert SEO Links and Backlinks for newimagecanopy.com Ranking Growth</t>
        </is>
      </c>
      <c r="M849" s="46" t="inlineStr">
        <is>
          <t>http://backlinkfreeseo.com/dir/professional-link-building-147306</t>
        </is>
      </c>
      <c r="N849" s="46" t="inlineStr">
        <is>
          <t>Expert Premium Backlink Building Services Helping Websites Strengthen Their SEO Profiles, Improve Search Engine Rankings, and Attract More Organic Visitors - Page 147,306</t>
        </is>
      </c>
      <c r="O849" s="47" t="inlineStr">
        <is>
          <t>Semrush</t>
        </is>
      </c>
      <c r="P849" s="47" t="inlineStr">
        <is>
          <t>172.67.194.205</t>
        </is>
      </c>
      <c r="Q849" s="46" t="inlineStr">
        <is>
          <t>domain:backlinkfreeseo.com</t>
        </is>
      </c>
      <c r="R849" s="48" t="inlineStr"/>
      <c r="S849" s="50" t="inlineStr"/>
      <c r="T849" s="46" t="inlineStr">
        <is>
          <t>Automated PBN and service advertising anchor network</t>
        </is>
      </c>
      <c r="U849" s="46" t="inlineStr">
        <is>
          <t>Low quality web directory</t>
        </is>
      </c>
      <c r="V849" s="46" t="inlineStr">
        <is>
          <t>Spam: keyword stuffed SEO sales copy x2</t>
        </is>
      </c>
      <c r="W849" s="47" t="inlineStr"/>
      <c r="X849" s="47" t="inlineStr"/>
    </row>
    <row r="850" ht="15.75" customHeight="1">
      <c r="A850" s="46" t="inlineStr">
        <is>
          <t>backlinkfreeseo.link</t>
        </is>
      </c>
      <c r="B850" s="46" t="inlineStr">
        <is>
          <t>Spam (Disavow)</t>
        </is>
      </c>
      <c r="C850" s="47" t="n">
        <v>2</v>
      </c>
      <c r="D850" s="48" t="n">
        <v>2</v>
      </c>
      <c r="E850" s="48" t="inlineStr"/>
      <c r="F850" s="48" t="inlineStr"/>
      <c r="G850" s="47" t="inlineStr">
        <is>
          <t>Yes</t>
        </is>
      </c>
      <c r="H850" s="46" t="inlineStr">
        <is>
          <t>newimagecanopy.com</t>
        </is>
      </c>
      <c r="I850" s="47" t="n">
        <v>2</v>
      </c>
      <c r="J850" s="47" t="n">
        <v>0</v>
      </c>
      <c r="K850" s="49" t="n">
        <v>46286</v>
      </c>
      <c r="L850" s="46" t="inlineStr">
        <is>
          <t>Build Strong SEO Authority with High Quality Links from shadyvent.com</t>
        </is>
      </c>
      <c r="M850" s="46" t="inlineStr">
        <is>
          <t>https://backlinkfreeseo.link/dir/authority-backlink-services-187263</t>
        </is>
      </c>
      <c r="N850" s="46" t="inlineStr">
        <is>
          <t>Premium Link Building Services Designed to Help Websites Build Strong Backlink Authority, Improve Google Rankings, and Increase Search Engine Visibility - Page 187,263</t>
        </is>
      </c>
      <c r="O850" s="47" t="inlineStr">
        <is>
          <t>Both</t>
        </is>
      </c>
      <c r="P850" s="47" t="inlineStr">
        <is>
          <t>104.21.25.167</t>
        </is>
      </c>
      <c r="Q850" s="46" t="inlineStr">
        <is>
          <t>domain:backlinkfreeseo.link</t>
        </is>
      </c>
      <c r="R850" s="48" t="inlineStr"/>
      <c r="S850" s="50" t="n">
        <v>2.7</v>
      </c>
      <c r="T850" s="46" t="inlineStr">
        <is>
          <t>Automated PBN and service advertising anchor network</t>
        </is>
      </c>
      <c r="U850" s="46" t="inlineStr">
        <is>
          <t>Low quality web directory</t>
        </is>
      </c>
      <c r="V850" s="46" t="inlineStr">
        <is>
          <t>Spam: keyword stuffed SEO sales copy x2</t>
        </is>
      </c>
      <c r="W850" s="47" t="inlineStr"/>
      <c r="X850" s="47" t="inlineStr"/>
    </row>
    <row r="851" ht="15.75" customHeight="1">
      <c r="A851" s="46" t="inlineStr">
        <is>
          <t>backlinkhouse.com</t>
        </is>
      </c>
      <c r="B851" s="46" t="inlineStr">
        <is>
          <t>Spam (Disavow)</t>
        </is>
      </c>
      <c r="C851" s="47" t="n">
        <v>2</v>
      </c>
      <c r="D851" s="48" t="n">
        <v>2</v>
      </c>
      <c r="E851" s="48" t="inlineStr"/>
      <c r="F851" s="48" t="inlineStr"/>
      <c r="G851" s="47" t="inlineStr">
        <is>
          <t>Yes</t>
        </is>
      </c>
      <c r="H851" s="46" t="inlineStr">
        <is>
          <t>newimagecanopy.com</t>
        </is>
      </c>
      <c r="I851" s="47" t="n">
        <v>2</v>
      </c>
      <c r="J851" s="47" t="n">
        <v>0</v>
      </c>
      <c r="K851" s="49" t="n">
        <v>46206</v>
      </c>
      <c r="L851" s="46" t="inlineStr">
        <is>
          <t>shadyvent.com</t>
        </is>
      </c>
      <c r="M851" s="46" t="inlineStr">
        <is>
          <t>http://www.backlinkhouse.com/page-63352c06b8014769fe44e1059aef0b1b.html</t>
        </is>
      </c>
      <c r="N851" s="46" t="inlineStr">
        <is>
          <t>Where to buy 🚀 aged domains and backlinks 🔥 from www.backlinkhouse.com| 6335-2068</t>
        </is>
      </c>
      <c r="O851" s="47" t="inlineStr">
        <is>
          <t>Semrush</t>
        </is>
      </c>
      <c r="P851" s="47" t="inlineStr">
        <is>
          <t>118.139.161.199</t>
        </is>
      </c>
      <c r="Q851" s="46" t="inlineStr">
        <is>
          <t>domain:backlinkhouse.com</t>
        </is>
      </c>
      <c r="R851" s="48" t="inlineStr"/>
      <c r="S851" s="50" t="inlineStr"/>
      <c r="T851" s="46" t="inlineStr">
        <is>
          <t>SEO tool and link selling network domain</t>
        </is>
      </c>
      <c r="U851" s="46" t="inlineStr">
        <is>
          <t>Low quality web directory</t>
        </is>
      </c>
      <c r="V851" s="46" t="inlineStr">
        <is>
          <t>Naked URL x2</t>
        </is>
      </c>
      <c r="W851" s="47" t="inlineStr"/>
      <c r="X851" s="47" t="inlineStr">
        <is>
          <t>sg</t>
        </is>
      </c>
    </row>
    <row r="852" ht="15.75" customHeight="1">
      <c r="A852" s="46" t="inlineStr">
        <is>
          <t>backlinkindia.com</t>
        </is>
      </c>
      <c r="B852" s="46" t="inlineStr">
        <is>
          <t>Spam (Disavow)</t>
        </is>
      </c>
      <c r="C852" s="47" t="n">
        <v>2</v>
      </c>
      <c r="D852" s="48" t="n">
        <v>2</v>
      </c>
      <c r="E852" s="48" t="inlineStr"/>
      <c r="F852" s="48" t="inlineStr"/>
      <c r="G852" s="47" t="inlineStr">
        <is>
          <t>Yes</t>
        </is>
      </c>
      <c r="H852" s="46" t="inlineStr">
        <is>
          <t>newimagecanopy.com</t>
        </is>
      </c>
      <c r="I852" s="47" t="n">
        <v>2</v>
      </c>
      <c r="J852" s="47" t="n">
        <v>0</v>
      </c>
      <c r="K852" s="49" t="n">
        <v>46290</v>
      </c>
      <c r="L852" s="46" t="inlineStr">
        <is>
          <t>Build Strong SEO Authority with High Quality Links from shadyvent.com</t>
        </is>
      </c>
      <c r="M852" s="46" t="inlineStr">
        <is>
          <t>https://backlinkindia.com/dir/authority-backlink-services-187263</t>
        </is>
      </c>
      <c r="N852" s="46" t="inlineStr">
        <is>
          <t>Premium Link Building Services Designed to Help Websites Build Strong Backlink Authority, Improve Google Rankings, and Increase Search Engine Visibility - Page 187,263</t>
        </is>
      </c>
      <c r="O852" s="47" t="inlineStr">
        <is>
          <t>Semrush</t>
        </is>
      </c>
      <c r="P852" s="47" t="inlineStr">
        <is>
          <t>172.67.178.18</t>
        </is>
      </c>
      <c r="Q852" s="46" t="inlineStr">
        <is>
          <t>domain:backlinkindia.com</t>
        </is>
      </c>
      <c r="R852" s="48" t="inlineStr"/>
      <c r="S852" s="50" t="inlineStr"/>
      <c r="T852" s="46" t="inlineStr">
        <is>
          <t>Automated PBN and service advertising anchor network</t>
        </is>
      </c>
      <c r="U852" s="46" t="inlineStr">
        <is>
          <t>Low quality web directory</t>
        </is>
      </c>
      <c r="V852" s="46" t="inlineStr">
        <is>
          <t>Spam: keyword stuffed SEO sales copy x2</t>
        </is>
      </c>
      <c r="W852" s="47" t="inlineStr"/>
      <c r="X852" s="47" t="inlineStr"/>
    </row>
    <row r="853" ht="15.75" customHeight="1">
      <c r="A853" s="46" t="inlineStr">
        <is>
          <t>backlinkindia.link</t>
        </is>
      </c>
      <c r="B853" s="46" t="inlineStr">
        <is>
          <t>Spam (Disavow)</t>
        </is>
      </c>
      <c r="C853" s="47" t="n">
        <v>2</v>
      </c>
      <c r="D853" s="48" t="n">
        <v>2</v>
      </c>
      <c r="E853" s="48" t="inlineStr"/>
      <c r="F853" s="48" t="inlineStr"/>
      <c r="G853" s="47" t="inlineStr">
        <is>
          <t>Yes</t>
        </is>
      </c>
      <c r="H853" s="46" t="inlineStr">
        <is>
          <t>newimagecanopy.com</t>
        </is>
      </c>
      <c r="I853" s="47" t="n">
        <v>2</v>
      </c>
      <c r="J853" s="47" t="n">
        <v>0</v>
      </c>
      <c r="K853" s="49" t="n">
        <v>46288</v>
      </c>
      <c r="L853" s="46" t="inlineStr">
        <is>
          <t>Build Strong SEO Authority with High Quality Links from shadyvent.com</t>
        </is>
      </c>
      <c r="M853" s="46" t="inlineStr">
        <is>
          <t>https://backlinkindia.link/dir/authority-backlink-services-187263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104.21.83.8</t>
        </is>
      </c>
      <c r="Q853" s="46" t="inlineStr">
        <is>
          <t>domain:backlinkindia.link</t>
        </is>
      </c>
      <c r="R853" s="48" t="inlineStr"/>
      <c r="S853" s="50" t="inlineStr"/>
      <c r="T853" s="46" t="inlineStr">
        <is>
          <t>Automated PBN and service advertising anchor network</t>
        </is>
      </c>
      <c r="U853" s="46" t="inlineStr">
        <is>
          <t>Low quality web directory</t>
        </is>
      </c>
      <c r="V853" s="46" t="inlineStr">
        <is>
          <t>Spam: keyword stuffed SEO sales copy x2</t>
        </is>
      </c>
      <c r="W853" s="47" t="inlineStr"/>
      <c r="X853" s="47" t="inlineStr"/>
    </row>
    <row r="854" ht="15.75" customHeight="1">
      <c r="A854" s="46" t="inlineStr">
        <is>
          <t>backlinkingchecker.website</t>
        </is>
      </c>
      <c r="B854" s="46" t="inlineStr">
        <is>
          <t>Spam (Disavow)</t>
        </is>
      </c>
      <c r="C854" s="47" t="n">
        <v>2</v>
      </c>
      <c r="D854" s="48" t="n">
        <v>2</v>
      </c>
      <c r="E854" s="48" t="inlineStr"/>
      <c r="F854" s="48" t="inlineStr"/>
      <c r="G854" s="47" t="inlineStr">
        <is>
          <t>Yes</t>
        </is>
      </c>
      <c r="H854" s="46" t="inlineStr">
        <is>
          <t>newimagecanopy.com</t>
        </is>
      </c>
      <c r="I854" s="47" t="n">
        <v>2</v>
      </c>
      <c r="J854" s="47" t="n">
        <v>0</v>
      </c>
      <c r="K854" s="49" t="n">
        <v>46289</v>
      </c>
      <c r="L854" s="46" t="inlineStr">
        <is>
          <t>Expert SEO Links and Backlinks for newimagecanopy.com Ranking Growth</t>
        </is>
      </c>
      <c r="M854" s="46" t="inlineStr">
        <is>
          <t>https://backlinkingchecker.website/dir/professional-link-building-147306</t>
        </is>
      </c>
      <c r="N854" s="46" t="inlineStr">
        <is>
          <t>Expert Premium Backlink Building Services Helping Websites Strengthen Their SEO Profiles, Improve Search Engine Rankings, and Attract More Organic Visitors - Page 147,306</t>
        </is>
      </c>
      <c r="O854" s="47" t="inlineStr">
        <is>
          <t>Both</t>
        </is>
      </c>
      <c r="P854" s="47" t="inlineStr">
        <is>
          <t>104.21.39.84</t>
        </is>
      </c>
      <c r="Q854" s="46" t="inlineStr">
        <is>
          <t>domain:backlinkingchecker.website</t>
        </is>
      </c>
      <c r="R854" s="48" t="inlineStr"/>
      <c r="S854" s="50" t="n">
        <v>0.1</v>
      </c>
      <c r="T854" s="46" t="inlineStr">
        <is>
          <t>Automated PBN and service advertising anchor network</t>
        </is>
      </c>
      <c r="U854" s="46" t="inlineStr">
        <is>
          <t>Low quality web directory</t>
        </is>
      </c>
      <c r="V854" s="46" t="inlineStr">
        <is>
          <t>Spam: keyword stuffed SEO sales copy x2</t>
        </is>
      </c>
      <c r="W854" s="47" t="inlineStr"/>
      <c r="X854" s="47" t="inlineStr"/>
    </row>
    <row r="855" ht="15.75" customHeight="1">
      <c r="A855" s="46" t="inlineStr">
        <is>
          <t>backlinkmaker.link</t>
        </is>
      </c>
      <c r="B855" s="46" t="inlineStr">
        <is>
          <t>Spam (Disavow)</t>
        </is>
      </c>
      <c r="C855" s="47" t="n">
        <v>2</v>
      </c>
      <c r="D855" s="48" t="n">
        <v>2</v>
      </c>
      <c r="E855" s="48" t="inlineStr"/>
      <c r="F855" s="48" t="inlineStr"/>
      <c r="G855" s="47" t="inlineStr">
        <is>
          <t>Yes</t>
        </is>
      </c>
      <c r="H855" s="46" t="inlineStr">
        <is>
          <t>newimagecanopy.com</t>
        </is>
      </c>
      <c r="I855" s="47" t="n">
        <v>2</v>
      </c>
      <c r="J855" s="47" t="n">
        <v>0</v>
      </c>
      <c r="K855" s="49" t="n">
        <v>46297</v>
      </c>
      <c r="L855" s="46" t="inlineStr">
        <is>
          <t>Build Strong SEO Authority with High Quality Links from shadyvent.com</t>
        </is>
      </c>
      <c r="M855" s="46" t="inlineStr">
        <is>
          <t>https://backlinkmaker.link/dir/authority-backlink-services-187263</t>
        </is>
      </c>
      <c r="N855" s="46" t="inlineStr">
        <is>
          <t>Premium Link Building Services Designed to Help Websites Build Strong Backlink Authority, Improve Google Rankings, and Increase Search Engine Visibility - Page 187,263</t>
        </is>
      </c>
      <c r="O855" s="47" t="inlineStr">
        <is>
          <t>Semrush</t>
        </is>
      </c>
      <c r="P855" s="47" t="inlineStr">
        <is>
          <t>172.67.154.7</t>
        </is>
      </c>
      <c r="Q855" s="46" t="inlineStr">
        <is>
          <t>domain:backlinkmaker.link</t>
        </is>
      </c>
      <c r="R855" s="48" t="inlineStr"/>
      <c r="S855" s="50" t="inlineStr"/>
      <c r="T855" s="46" t="inlineStr">
        <is>
          <t>Automated PBN and service advertising anchor network</t>
        </is>
      </c>
      <c r="U855" s="46" t="inlineStr">
        <is>
          <t>Low quality web directory</t>
        </is>
      </c>
      <c r="V855" s="46" t="inlineStr">
        <is>
          <t>Spam: keyword stuffed SEO sales copy x2</t>
        </is>
      </c>
      <c r="W855" s="47" t="inlineStr"/>
      <c r="X855" s="47" t="inlineStr"/>
    </row>
    <row r="856" ht="15.75" customHeight="1">
      <c r="A856" s="46" t="inlineStr">
        <is>
          <t>backlinkocean.com</t>
        </is>
      </c>
      <c r="B856" s="46" t="inlineStr">
        <is>
          <t>Spam (Disavow)</t>
        </is>
      </c>
      <c r="C856" s="47" t="n">
        <v>2</v>
      </c>
      <c r="D856" s="48" t="n">
        <v>2</v>
      </c>
      <c r="E856" s="48" t="inlineStr"/>
      <c r="F856" s="48" t="inlineStr"/>
      <c r="G856" s="47" t="inlineStr">
        <is>
          <t>Yes</t>
        </is>
      </c>
      <c r="H856" s="46" t="inlineStr">
        <is>
          <t>newimagecanopy.com</t>
        </is>
      </c>
      <c r="I856" s="47" t="n">
        <v>2</v>
      </c>
      <c r="J856" s="47" t="n">
        <v>0</v>
      </c>
      <c r="K856" s="49" t="n">
        <v>46289</v>
      </c>
      <c r="L856" s="46" t="inlineStr">
        <is>
          <t>Build Strong SEO Authority with High Quality Links from shadyvent.com</t>
        </is>
      </c>
      <c r="M856" s="46" t="inlineStr">
        <is>
          <t>http://backlinkocean.com/dir/authority-backlink-services-187263</t>
        </is>
      </c>
      <c r="N856" s="46" t="inlineStr">
        <is>
          <t>Premium Link Building Services Designed to Help Websites Build Strong Backlink Authority, Improve Google Rankings, and Increase Search Engine Visibility - Page 187,263</t>
        </is>
      </c>
      <c r="O856" s="47" t="inlineStr">
        <is>
          <t>Semrush</t>
        </is>
      </c>
      <c r="P856" s="47" t="inlineStr">
        <is>
          <t>104.21.21.244</t>
        </is>
      </c>
      <c r="Q856" s="46" t="inlineStr">
        <is>
          <t>domain:backlinkocean.com</t>
        </is>
      </c>
      <c r="R856" s="48" t="inlineStr"/>
      <c r="S856" s="50" t="inlineStr"/>
      <c r="T856" s="46" t="inlineStr">
        <is>
          <t>Automated PBN and service advertising anchor network</t>
        </is>
      </c>
      <c r="U856" s="46" t="inlineStr">
        <is>
          <t>Low quality web directory</t>
        </is>
      </c>
      <c r="V856" s="46" t="inlineStr">
        <is>
          <t>Spam: keyword stuffed SEO sales copy x2</t>
        </is>
      </c>
      <c r="W856" s="47" t="inlineStr"/>
      <c r="X856" s="47" t="inlineStr"/>
    </row>
    <row r="857" ht="15.75" customHeight="1">
      <c r="A857" s="46" t="inlineStr">
        <is>
          <t>backlinkocean.link</t>
        </is>
      </c>
      <c r="B857" s="46" t="inlineStr">
        <is>
          <t>Spam (Disavow)</t>
        </is>
      </c>
      <c r="C857" s="47" t="n">
        <v>2</v>
      </c>
      <c r="D857" s="48" t="n">
        <v>2</v>
      </c>
      <c r="E857" s="48" t="inlineStr"/>
      <c r="F857" s="48" t="inlineStr"/>
      <c r="G857" s="47" t="inlineStr">
        <is>
          <t>Yes</t>
        </is>
      </c>
      <c r="H857" s="46" t="inlineStr">
        <is>
          <t>newimagecanopy.com</t>
        </is>
      </c>
      <c r="I857" s="47" t="n">
        <v>2</v>
      </c>
      <c r="J857" s="47" t="n">
        <v>0</v>
      </c>
      <c r="K857" s="49" t="n">
        <v>46295</v>
      </c>
      <c r="L857" s="46" t="inlineStr">
        <is>
          <t>Build Strong SEO Authority with High Quality Links from shadyvent.com</t>
        </is>
      </c>
      <c r="M857" s="46" t="inlineStr">
        <is>
          <t>https://backlinkocean.link/dir/authority-backlink-services-187263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172.67.176.97</t>
        </is>
      </c>
      <c r="Q857" s="46" t="inlineStr">
        <is>
          <t>domain:backlinkocean.link</t>
        </is>
      </c>
      <c r="R857" s="48" t="inlineStr"/>
      <c r="S857" s="50" t="inlineStr"/>
      <c r="T857" s="46" t="inlineStr">
        <is>
          <t>Automated PBN and service advertising anchor network</t>
        </is>
      </c>
      <c r="U857" s="46" t="inlineStr">
        <is>
          <t>Low quality web directory</t>
        </is>
      </c>
      <c r="V857" s="46" t="inlineStr">
        <is>
          <t>Spam: keyword stuffed SEO sales copy x2</t>
        </is>
      </c>
      <c r="W857" s="47" t="inlineStr"/>
      <c r="X857" s="47" t="inlineStr"/>
    </row>
    <row r="858" ht="15.75" customHeight="1">
      <c r="A858" s="46" t="inlineStr">
        <is>
          <t>backlinkon.com</t>
        </is>
      </c>
      <c r="B858" s="46" t="inlineStr">
        <is>
          <t>Spam (Disavow)</t>
        </is>
      </c>
      <c r="C858" s="47" t="n">
        <v>2</v>
      </c>
      <c r="D858" s="48" t="n">
        <v>2</v>
      </c>
      <c r="E858" s="48" t="inlineStr"/>
      <c r="F858" s="48" t="inlineStr"/>
      <c r="G858" s="47" t="inlineStr">
        <is>
          <t>Yes</t>
        </is>
      </c>
      <c r="H858" s="46" t="inlineStr">
        <is>
          <t>newimagecanopy.com</t>
        </is>
      </c>
      <c r="I858" s="47" t="n">
        <v>2</v>
      </c>
      <c r="J858" s="47" t="n">
        <v>0</v>
      </c>
      <c r="K858" s="49" t="n">
        <v>46205</v>
      </c>
      <c r="L858" s="46" t="inlineStr">
        <is>
          <t>shadyvent.com</t>
        </is>
      </c>
      <c r="M858" s="46" t="inlineStr">
        <is>
          <t>http://www.backlinkon.com/page-63352c06b8014769fe44e1059aef0b1b.html</t>
        </is>
      </c>
      <c r="N858" s="46" t="inlineStr">
        <is>
          <t>Where to buy 🚀 aged domains and backlinks 🔥 from www.backlinkon.com| 6335-2068</t>
        </is>
      </c>
      <c r="O858" s="47" t="inlineStr">
        <is>
          <t>Both</t>
        </is>
      </c>
      <c r="P858" s="47" t="inlineStr">
        <is>
          <t>118.139.161.199</t>
        </is>
      </c>
      <c r="Q858" s="46" t="inlineStr">
        <is>
          <t>domain:backlinkon.com</t>
        </is>
      </c>
      <c r="R858" s="48" t="inlineStr"/>
      <c r="S858" s="50" t="n">
        <v>5</v>
      </c>
      <c r="T858" s="46" t="inlineStr">
        <is>
          <t>SEO tool and link selling network domain</t>
        </is>
      </c>
      <c r="U858" s="46" t="inlineStr">
        <is>
          <t>Low quality web directory</t>
        </is>
      </c>
      <c r="V858" s="46" t="inlineStr">
        <is>
          <t>Naked URL x2</t>
        </is>
      </c>
      <c r="W858" s="47" t="inlineStr"/>
      <c r="X858" s="47" t="inlineStr">
        <is>
          <t>sg</t>
        </is>
      </c>
    </row>
    <row r="859" ht="15.75" customHeight="1">
      <c r="A859" s="46" t="inlineStr">
        <is>
          <t>backlinkportal.com</t>
        </is>
      </c>
      <c r="B859" s="46" t="inlineStr">
        <is>
          <t>Spam (Disavow)</t>
        </is>
      </c>
      <c r="C859" s="47" t="n">
        <v>2</v>
      </c>
      <c r="D859" s="48" t="n">
        <v>2</v>
      </c>
      <c r="E859" s="48" t="inlineStr"/>
      <c r="F859" s="48" t="inlineStr"/>
      <c r="G859" s="47" t="inlineStr">
        <is>
          <t>Yes</t>
        </is>
      </c>
      <c r="H859" s="46" t="inlineStr">
        <is>
          <t>newimagecanopy.com</t>
        </is>
      </c>
      <c r="I859" s="47" t="n">
        <v>2</v>
      </c>
      <c r="J859" s="47" t="n">
        <v>0</v>
      </c>
      <c r="K859" s="49" t="n">
        <v>46290</v>
      </c>
      <c r="L859" s="46" t="inlineStr">
        <is>
          <t>Build Strong SEO Authority with High Quality Links from shadyvent.com</t>
        </is>
      </c>
      <c r="M859" s="46" t="inlineStr">
        <is>
          <t>http://backlinkportal.com/dir/authority-backlink-services-187263</t>
        </is>
      </c>
      <c r="N859" s="46" t="inlineStr">
        <is>
          <t>Premium Link Building Services Designed to Help Websites Build Strong Backlink Authority, Improve Google Rankings, and Increase Search Engine Visibility - Page 187,263</t>
        </is>
      </c>
      <c r="O859" s="47" t="inlineStr">
        <is>
          <t>Semrush</t>
        </is>
      </c>
      <c r="P859" s="47" t="inlineStr">
        <is>
          <t>172.67.213.221</t>
        </is>
      </c>
      <c r="Q859" s="46" t="inlineStr">
        <is>
          <t>domain:backlinkportal.com</t>
        </is>
      </c>
      <c r="R859" s="48" t="inlineStr"/>
      <c r="S859" s="50" t="inlineStr"/>
      <c r="T859" s="46" t="inlineStr">
        <is>
          <t>Automated PBN and service advertising anchor network</t>
        </is>
      </c>
      <c r="U859" s="46" t="inlineStr">
        <is>
          <t>Low quality web directory</t>
        </is>
      </c>
      <c r="V859" s="46" t="inlineStr">
        <is>
          <t>Spam: keyword stuffed SEO sales copy x2</t>
        </is>
      </c>
      <c r="W859" s="47" t="inlineStr"/>
      <c r="X859" s="47" t="inlineStr"/>
    </row>
    <row r="860" ht="15.75" customHeight="1">
      <c r="A860" s="46" t="inlineStr">
        <is>
          <t>backlinkrank.info</t>
        </is>
      </c>
      <c r="B860" s="46" t="inlineStr">
        <is>
          <t>Spam (Disavow)</t>
        </is>
      </c>
      <c r="C860" s="47" t="n">
        <v>2</v>
      </c>
      <c r="D860" s="48" t="n">
        <v>2</v>
      </c>
      <c r="E860" s="48" t="inlineStr"/>
      <c r="F860" s="48" t="inlineStr"/>
      <c r="G860" s="47" t="inlineStr">
        <is>
          <t>Yes</t>
        </is>
      </c>
      <c r="H860" s="46" t="inlineStr">
        <is>
          <t>newimagecanopy.com</t>
        </is>
      </c>
      <c r="I860" s="47" t="n">
        <v>2</v>
      </c>
      <c r="J860" s="47" t="n">
        <v>0</v>
      </c>
      <c r="K860" s="49" t="n">
        <v>46292</v>
      </c>
      <c r="L860" s="46" t="inlineStr">
        <is>
          <t>Build Strong SEO Authority with High Quality Links from shadyvent.com</t>
        </is>
      </c>
      <c r="M860" s="46" t="inlineStr">
        <is>
          <t>https://backlinkrank.info/dir/authority-backlink-services-187263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172.67.171.67</t>
        </is>
      </c>
      <c r="Q860" s="46" t="inlineStr">
        <is>
          <t>domain:backlinkrank.info</t>
        </is>
      </c>
      <c r="R860" s="48" t="inlineStr"/>
      <c r="S860" s="50" t="inlineStr"/>
      <c r="T860" s="46" t="inlineStr">
        <is>
          <t>Automated PBN and service advertising anchor network</t>
        </is>
      </c>
      <c r="U860" s="46" t="inlineStr">
        <is>
          <t>Low quality web directory</t>
        </is>
      </c>
      <c r="V860" s="46" t="inlineStr">
        <is>
          <t>Spam: keyword stuffed SEO sales copy x2</t>
        </is>
      </c>
      <c r="W860" s="47" t="inlineStr"/>
      <c r="X860" s="47" t="inlineStr"/>
    </row>
    <row r="861" ht="15.75" customHeight="1">
      <c r="A861" s="46" t="inlineStr">
        <is>
          <t>backlinkrankchecker.store</t>
        </is>
      </c>
      <c r="B861" s="46" t="inlineStr">
        <is>
          <t>Spam (Disavow)</t>
        </is>
      </c>
      <c r="C861" s="47" t="n">
        <v>2</v>
      </c>
      <c r="D861" s="48" t="n">
        <v>2</v>
      </c>
      <c r="E861" s="48" t="inlineStr"/>
      <c r="F861" s="48" t="inlineStr"/>
      <c r="G861" s="47" t="inlineStr">
        <is>
          <t>Yes</t>
        </is>
      </c>
      <c r="H861" s="46" t="inlineStr">
        <is>
          <t>newimagecanopy.com</t>
        </is>
      </c>
      <c r="I861" s="47" t="n">
        <v>2</v>
      </c>
      <c r="J861" s="47" t="n">
        <v>0</v>
      </c>
      <c r="K861" s="49" t="n">
        <v>46304</v>
      </c>
      <c r="L861" s="46" t="inlineStr">
        <is>
          <t>Build Strong SEO Authority with High Quality Links from shadyvent.com</t>
        </is>
      </c>
      <c r="M861" s="46" t="inlineStr">
        <is>
          <t>https://backlinkrankchecker.store/dir/authority-backlink-services-187263</t>
        </is>
      </c>
      <c r="N861" s="46" t="inlineStr">
        <is>
          <t>Premium Link Building Services Designed to Help Websites Build Strong Backlink Authority, Improve Google Rankings, and Increase Search Engine Visibility - Page 187,263</t>
        </is>
      </c>
      <c r="O861" s="47" t="inlineStr">
        <is>
          <t>Semrush</t>
        </is>
      </c>
      <c r="P861" s="47" t="inlineStr">
        <is>
          <t>104.21.82.221</t>
        </is>
      </c>
      <c r="Q861" s="46" t="inlineStr">
        <is>
          <t>domain:backlinkrankchecker.store</t>
        </is>
      </c>
      <c r="R861" s="48" t="inlineStr"/>
      <c r="S861" s="50" t="inlineStr"/>
      <c r="T861" s="46" t="inlineStr">
        <is>
          <t>Automated PBN and service advertising anchor network</t>
        </is>
      </c>
      <c r="U861" s="46" t="inlineStr">
        <is>
          <t>Low quality web directory</t>
        </is>
      </c>
      <c r="V861" s="46" t="inlineStr">
        <is>
          <t>Spam: keyword stuffed SEO sales copy x2</t>
        </is>
      </c>
      <c r="W861" s="47" t="inlineStr"/>
      <c r="X861" s="47" t="inlineStr"/>
    </row>
    <row r="862" ht="15.75" customHeight="1">
      <c r="A862" s="46" t="inlineStr">
        <is>
          <t>backlinkrankchecker.website</t>
        </is>
      </c>
      <c r="B862" s="46" t="inlineStr">
        <is>
          <t>Spam (Disavow)</t>
        </is>
      </c>
      <c r="C862" s="47" t="n">
        <v>2</v>
      </c>
      <c r="D862" s="48" t="n">
        <v>2</v>
      </c>
      <c r="E862" s="48" t="inlineStr"/>
      <c r="F862" s="48" t="inlineStr"/>
      <c r="G862" s="47" t="inlineStr">
        <is>
          <t>Yes</t>
        </is>
      </c>
      <c r="H862" s="46" t="inlineStr">
        <is>
          <t>newimagecanopy.com</t>
        </is>
      </c>
      <c r="I862" s="47" t="n">
        <v>2</v>
      </c>
      <c r="J862" s="47" t="n">
        <v>0</v>
      </c>
      <c r="K862" s="49" t="n">
        <v>46300</v>
      </c>
      <c r="L862" s="46" t="inlineStr">
        <is>
          <t>Build Strong SEO Authority with High Quality Links from shadyvent.com</t>
        </is>
      </c>
      <c r="M862" s="46" t="inlineStr">
        <is>
          <t>https://backlinkrankchecker.website/dir/authority-backlink-services-187263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104.21.24.101</t>
        </is>
      </c>
      <c r="Q862" s="46" t="inlineStr">
        <is>
          <t>domain:backlinkrankchecker.website</t>
        </is>
      </c>
      <c r="R862" s="48" t="inlineStr"/>
      <c r="S862" s="50" t="inlineStr"/>
      <c r="T862" s="46" t="inlineStr">
        <is>
          <t>Automated PBN and service advertising anchor network</t>
        </is>
      </c>
      <c r="U862" s="46" t="inlineStr">
        <is>
          <t>Low quality web directory</t>
        </is>
      </c>
      <c r="V862" s="46" t="inlineStr">
        <is>
          <t>Spam: keyword stuffed SEO sales copy x2</t>
        </is>
      </c>
      <c r="W862" s="47" t="inlineStr"/>
      <c r="X862" s="47" t="inlineStr"/>
    </row>
    <row r="863" ht="15.75" customHeight="1">
      <c r="A863" s="46" t="inlineStr">
        <is>
          <t>backlinkreport.store</t>
        </is>
      </c>
      <c r="B863" s="46" t="inlineStr">
        <is>
          <t>Spam (Disavow)</t>
        </is>
      </c>
      <c r="C863" s="47" t="inlineStr">
        <is>
          <t>Not scored</t>
        </is>
      </c>
      <c r="D863" s="48" t="n">
        <v>2</v>
      </c>
      <c r="E863" s="48" t="inlineStr"/>
      <c r="F863" s="48" t="inlineStr"/>
      <c r="G863" s="47" t="inlineStr">
        <is>
          <t>Yes</t>
        </is>
      </c>
      <c r="H863" s="46" t="inlineStr">
        <is>
          <t>newimagecanopy.com</t>
        </is>
      </c>
      <c r="I863" s="47" t="n">
        <v>2</v>
      </c>
      <c r="J863" s="47" t="n">
        <v>0</v>
      </c>
      <c r="K863" s="49" t="n">
        <v>46284</v>
      </c>
      <c r="L863" s="46" t="inlineStr">
        <is>
          <t>Expert SEO Links and Backlinks for newimagecanopy.com Ranking Growth</t>
        </is>
      </c>
      <c r="M863" s="46" t="inlineStr">
        <is>
          <t>https://backlinkreport.store/dir/professional-link-building-147306</t>
        </is>
      </c>
      <c r="N863" s="46" t="inlineStr">
        <is>
          <t>Expert Premium Backlink Building Services Helping Websites Strengthen Their SEO Profiles, Improve Search Engine Rankings, and Attract More Organic Visitors - Page 147,306</t>
        </is>
      </c>
      <c r="O863" s="47" t="inlineStr">
        <is>
          <t>Ahrefs</t>
        </is>
      </c>
      <c r="P863" s="47" t="inlineStr"/>
      <c r="Q863" s="46" t="inlineStr">
        <is>
          <t>domain:backlinkreport.store</t>
        </is>
      </c>
      <c r="R863" s="48" t="inlineStr"/>
      <c r="S863" s="50" t="n">
        <v>0.1</v>
      </c>
      <c r="T863" s="46" t="inlineStr">
        <is>
          <t>Automated PBN and service advertising anchor network</t>
        </is>
      </c>
      <c r="U863" s="46" t="inlineStr">
        <is>
          <t>Low quality web directory</t>
        </is>
      </c>
      <c r="V863" s="46" t="inlineStr">
        <is>
          <t>Spam: keyword stuffed SEO sales copy x2</t>
        </is>
      </c>
      <c r="W863" s="47" t="inlineStr"/>
      <c r="X863" s="47" t="inlineStr"/>
    </row>
    <row r="864" ht="15.75" customHeight="1">
      <c r="A864" s="46" t="inlineStr">
        <is>
          <t>backlinkreport.website</t>
        </is>
      </c>
      <c r="B864" s="46" t="inlineStr">
        <is>
          <t>Spam (Disavow)</t>
        </is>
      </c>
      <c r="C864" s="47" t="n">
        <v>2</v>
      </c>
      <c r="D864" s="48" t="n">
        <v>2</v>
      </c>
      <c r="E864" s="48" t="inlineStr"/>
      <c r="F864" s="48" t="inlineStr"/>
      <c r="G864" s="47" t="inlineStr">
        <is>
          <t>Yes</t>
        </is>
      </c>
      <c r="H864" s="46" t="inlineStr">
        <is>
          <t>newimagecanopy.com</t>
        </is>
      </c>
      <c r="I864" s="47" t="n">
        <v>2</v>
      </c>
      <c r="J864" s="47" t="n">
        <v>0</v>
      </c>
      <c r="K864" s="49" t="n">
        <v>46303</v>
      </c>
      <c r="L864" s="46" t="inlineStr">
        <is>
          <t>Build Strong SEO Authority with High Quality Links from shadyvent.com</t>
        </is>
      </c>
      <c r="M864" s="46" t="inlineStr">
        <is>
          <t>https://backlinkreport.website/dir/authority-backlink-services-187263</t>
        </is>
      </c>
      <c r="N864" s="46" t="inlineStr">
        <is>
          <t>Premium Link Building Services Designed to Help Websites Build Strong Backlink Authority, Improve Google Rankings, and Increase Search Engine Visibility - Page 187,263</t>
        </is>
      </c>
      <c r="O864" s="47" t="inlineStr">
        <is>
          <t>Semrush</t>
        </is>
      </c>
      <c r="P864" s="47" t="inlineStr">
        <is>
          <t>104.21.32.78</t>
        </is>
      </c>
      <c r="Q864" s="46" t="inlineStr">
        <is>
          <t>domain:backlinkreport.website</t>
        </is>
      </c>
      <c r="R864" s="48" t="inlineStr"/>
      <c r="S864" s="50" t="inlineStr"/>
      <c r="T864" s="46" t="inlineStr">
        <is>
          <t>Automated PBN and service advertising anchor network</t>
        </is>
      </c>
      <c r="U864" s="46" t="inlineStr">
        <is>
          <t>Low quality web directory</t>
        </is>
      </c>
      <c r="V864" s="46" t="inlineStr">
        <is>
          <t>Spam: keyword stuffed SEO sales copy x2</t>
        </is>
      </c>
      <c r="W864" s="47" t="inlineStr"/>
      <c r="X864" s="47" t="inlineStr"/>
    </row>
    <row r="865" ht="15.75" customHeight="1">
      <c r="A865" s="46" t="inlineStr">
        <is>
          <t>backlinkreportonline.store</t>
        </is>
      </c>
      <c r="B865" s="46" t="inlineStr">
        <is>
          <t>Spam (Disavow)</t>
        </is>
      </c>
      <c r="C865" s="47" t="n">
        <v>2</v>
      </c>
      <c r="D865" s="48" t="n">
        <v>2</v>
      </c>
      <c r="E865" s="48" t="inlineStr"/>
      <c r="F865" s="48" t="inlineStr"/>
      <c r="G865" s="47" t="inlineStr">
        <is>
          <t>Yes</t>
        </is>
      </c>
      <c r="H865" s="46" t="inlineStr">
        <is>
          <t>newimagecanopy.com</t>
        </is>
      </c>
      <c r="I865" s="47" t="n">
        <v>2</v>
      </c>
      <c r="J865" s="47" t="n">
        <v>0</v>
      </c>
      <c r="K865" s="49" t="n">
        <v>46286</v>
      </c>
      <c r="L865" s="46" t="inlineStr">
        <is>
          <t>Expert SEO Links and Backlinks for newimagecanopy.com Ranking Growth</t>
        </is>
      </c>
      <c r="M865" s="46" t="inlineStr">
        <is>
          <t>https://backlinkreportonline.store/dir/professional-link-building-147306</t>
        </is>
      </c>
      <c r="N865" s="46" t="inlineStr">
        <is>
          <t>Expert Premium Backlink Building Services Helping Websites Strengthen Their SEO Profiles, Improve Search Engine Rankings, and Attract More Organic Visitors - Page 147,306</t>
        </is>
      </c>
      <c r="O865" s="47" t="inlineStr">
        <is>
          <t>Both</t>
        </is>
      </c>
      <c r="P865" s="47" t="inlineStr">
        <is>
          <t>104.21.66.60</t>
        </is>
      </c>
      <c r="Q865" s="46" t="inlineStr">
        <is>
          <t>domain:backlinkreportonline.store</t>
        </is>
      </c>
      <c r="R865" s="48" t="inlineStr"/>
      <c r="S865" s="50" t="n">
        <v>0.1</v>
      </c>
      <c r="T865" s="46" t="inlineStr">
        <is>
          <t>Automated PBN and service advertising anchor network</t>
        </is>
      </c>
      <c r="U865" s="46" t="inlineStr">
        <is>
          <t>Low quality web directory</t>
        </is>
      </c>
      <c r="V865" s="46" t="inlineStr">
        <is>
          <t>Spam: keyword stuffed SEO sales copy x2</t>
        </is>
      </c>
      <c r="W865" s="47" t="inlineStr"/>
      <c r="X865" s="47" t="inlineStr"/>
    </row>
    <row r="866" ht="15.75" customHeight="1">
      <c r="A866" s="46" t="inlineStr">
        <is>
          <t>backlinkreporttool.shop</t>
        </is>
      </c>
      <c r="B866" s="46" t="inlineStr">
        <is>
          <t>Spam (Disavow)</t>
        </is>
      </c>
      <c r="C866" s="47" t="n">
        <v>2</v>
      </c>
      <c r="D866" s="48" t="n">
        <v>2</v>
      </c>
      <c r="E866" s="48" t="inlineStr"/>
      <c r="F866" s="48" t="inlineStr"/>
      <c r="G866" s="47" t="inlineStr">
        <is>
          <t>Yes</t>
        </is>
      </c>
      <c r="H866" s="46" t="inlineStr">
        <is>
          <t>newimagecanopy.com</t>
        </is>
      </c>
      <c r="I866" s="47" t="n">
        <v>2</v>
      </c>
      <c r="J866" s="47" t="n">
        <v>0</v>
      </c>
      <c r="K866" s="49" t="n">
        <v>46303</v>
      </c>
      <c r="L866" s="46" t="inlineStr">
        <is>
          <t>Build Strong SEO Authority with High Quality Links from shadyvent.com</t>
        </is>
      </c>
      <c r="M866" s="46" t="inlineStr">
        <is>
          <t>https://backlinkreporttool.shop/dir/authority-backlink-services-187263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172.67.135.67</t>
        </is>
      </c>
      <c r="Q866" s="46" t="inlineStr">
        <is>
          <t>domain:backlinkreporttool.shop</t>
        </is>
      </c>
      <c r="R866" s="48" t="inlineStr"/>
      <c r="S866" s="50" t="inlineStr"/>
      <c r="T866" s="46" t="inlineStr">
        <is>
          <t>Automated PBN and service advertising anchor network</t>
        </is>
      </c>
      <c r="U866" s="46" t="inlineStr">
        <is>
          <t>Low quality web directory</t>
        </is>
      </c>
      <c r="V866" s="46" t="inlineStr">
        <is>
          <t>Spam: keyword stuffed SEO sales copy x2</t>
        </is>
      </c>
      <c r="W866" s="47" t="inlineStr"/>
      <c r="X866" s="47" t="inlineStr"/>
    </row>
    <row r="867" ht="15.75" customHeight="1">
      <c r="A867" s="46" t="inlineStr">
        <is>
          <t>backlinksbank.com</t>
        </is>
      </c>
      <c r="B867" s="46" t="inlineStr">
        <is>
          <t>Spam (Disavow)</t>
        </is>
      </c>
      <c r="C867" s="47" t="n">
        <v>5</v>
      </c>
      <c r="D867" s="48" t="n">
        <v>2</v>
      </c>
      <c r="E867" s="48" t="inlineStr"/>
      <c r="F867" s="48" t="inlineStr"/>
      <c r="G867" s="47" t="inlineStr">
        <is>
          <t>Yes</t>
        </is>
      </c>
      <c r="H867" s="46" t="inlineStr">
        <is>
          <t>newimagecanopy.com</t>
        </is>
      </c>
      <c r="I867" s="47" t="n">
        <v>2</v>
      </c>
      <c r="J867" s="47" t="n">
        <v>0</v>
      </c>
      <c r="K867" s="49" t="n">
        <v>46206</v>
      </c>
      <c r="L867" s="46" t="inlineStr">
        <is>
          <t>shadyvent.com</t>
        </is>
      </c>
      <c r="M867" s="46" t="inlineStr">
        <is>
          <t>http://www.backlinksbank.com/page-63352c06b8014769fe44e1059aef0b1b.html</t>
        </is>
      </c>
      <c r="N867" s="46" t="inlineStr">
        <is>
          <t>Where to buy 🚀 aged domains and backlinks 🔥 from www.backlinksbank.com| 6335-2068</t>
        </is>
      </c>
      <c r="O867" s="47" t="inlineStr">
        <is>
          <t>Both</t>
        </is>
      </c>
      <c r="P867" s="47" t="inlineStr">
        <is>
          <t>118.139.161.199</t>
        </is>
      </c>
      <c r="Q867" s="46" t="inlineStr">
        <is>
          <t>domain:backlinksbank.com</t>
        </is>
      </c>
      <c r="R867" s="48" t="inlineStr"/>
      <c r="S867" s="50" t="n">
        <v>2.3</v>
      </c>
      <c r="T867" s="46" t="inlineStr">
        <is>
          <t>SEO tool and link selling network domain</t>
        </is>
      </c>
      <c r="U867" s="46" t="inlineStr">
        <is>
          <t>Low quality web directory</t>
        </is>
      </c>
      <c r="V867" s="46" t="inlineStr">
        <is>
          <t>Naked URL x2</t>
        </is>
      </c>
      <c r="W867" s="47" t="inlineStr"/>
      <c r="X867" s="47" t="inlineStr">
        <is>
          <t>sg</t>
        </is>
      </c>
    </row>
    <row r="868" ht="15.75" customHeight="1">
      <c r="A868" s="46" t="inlineStr">
        <is>
          <t>backlinksbazaar.info</t>
        </is>
      </c>
      <c r="B868" s="46" t="inlineStr">
        <is>
          <t>Spam (Disavow)</t>
        </is>
      </c>
      <c r="C868" s="47" t="n">
        <v>2</v>
      </c>
      <c r="D868" s="48" t="n">
        <v>2</v>
      </c>
      <c r="E868" s="48" t="inlineStr"/>
      <c r="F868" s="48" t="inlineStr"/>
      <c r="G868" s="47" t="inlineStr">
        <is>
          <t>Yes</t>
        </is>
      </c>
      <c r="H868" s="46" t="inlineStr">
        <is>
          <t>newimagecanopy.com</t>
        </is>
      </c>
      <c r="I868" s="47" t="n">
        <v>2</v>
      </c>
      <c r="J868" s="47" t="n">
        <v>0</v>
      </c>
      <c r="K868" s="49" t="n">
        <v>46292</v>
      </c>
      <c r="L868" s="46" t="inlineStr">
        <is>
          <t>Build Strong SEO Authority with High Quality Links from shadyvent.com</t>
        </is>
      </c>
      <c r="M868" s="46" t="inlineStr">
        <is>
          <t>https://backlinksbazaar.info/dir/authority-backlink-services-187263</t>
        </is>
      </c>
      <c r="N868" s="46" t="inlineStr">
        <is>
          <t>Premium Link Building Services Designed to Help Websites Build Strong Backlink Authority, Improve Google Rankings, and Increase Search Engine Visibility - Page 187,263</t>
        </is>
      </c>
      <c r="O868" s="47" t="inlineStr">
        <is>
          <t>Semrush</t>
        </is>
      </c>
      <c r="P868" s="47" t="inlineStr">
        <is>
          <t>104.21.14.189</t>
        </is>
      </c>
      <c r="Q868" s="46" t="inlineStr">
        <is>
          <t>domain:backlinksbazaar.info</t>
        </is>
      </c>
      <c r="R868" s="48" t="inlineStr"/>
      <c r="S868" s="50" t="inlineStr"/>
      <c r="T868" s="46" t="inlineStr">
        <is>
          <t>Automated PBN and service advertising anchor network</t>
        </is>
      </c>
      <c r="U868" s="46" t="inlineStr">
        <is>
          <t>Low quality web directory</t>
        </is>
      </c>
      <c r="V868" s="46" t="inlineStr">
        <is>
          <t>Spam: keyword stuffed SEO sales copy x2</t>
        </is>
      </c>
      <c r="W868" s="47" t="inlineStr"/>
      <c r="X868" s="47" t="inlineStr"/>
    </row>
    <row r="869" ht="15.75" customHeight="1">
      <c r="A869" s="46" t="inlineStr">
        <is>
          <t>backlinkschecker.site</t>
        </is>
      </c>
      <c r="B869" s="46" t="inlineStr">
        <is>
          <t>Spam (Disavow)</t>
        </is>
      </c>
      <c r="C869" s="47" t="n">
        <v>2</v>
      </c>
      <c r="D869" s="48" t="n">
        <v>2</v>
      </c>
      <c r="E869" s="48" t="inlineStr"/>
      <c r="F869" s="48" t="inlineStr"/>
      <c r="G869" s="47" t="inlineStr">
        <is>
          <t>Yes</t>
        </is>
      </c>
      <c r="H869" s="46" t="inlineStr">
        <is>
          <t>newimagecanopy.com</t>
        </is>
      </c>
      <c r="I869" s="47" t="n">
        <v>2</v>
      </c>
      <c r="J869" s="47" t="n">
        <v>0</v>
      </c>
      <c r="K869" s="49" t="n">
        <v>46281</v>
      </c>
      <c r="L869" s="46" t="inlineStr">
        <is>
          <t>Build Strong SEO Authority with High Quality Links from shadyvent.com</t>
        </is>
      </c>
      <c r="M869" s="46" t="inlineStr">
        <is>
          <t>https://backlinkschecker.site/dir/authority-backlink-services-187263</t>
        </is>
      </c>
      <c r="N869" s="46" t="inlineStr">
        <is>
          <t>Premium Link Building Services Designed to Help Websites Build Strong Backlink Authority, Improve Google Rankings, and Increase Search Engine Visibility - Page 187,263</t>
        </is>
      </c>
      <c r="O869" s="47" t="inlineStr">
        <is>
          <t>Both</t>
        </is>
      </c>
      <c r="P869" s="47" t="inlineStr">
        <is>
          <t>104.21.62.197</t>
        </is>
      </c>
      <c r="Q869" s="46" t="inlineStr">
        <is>
          <t>domain:backlinkschecker.site</t>
        </is>
      </c>
      <c r="R869" s="48" t="inlineStr"/>
      <c r="S869" s="50" t="n">
        <v>0.5</v>
      </c>
      <c r="T869" s="46" t="inlineStr">
        <is>
          <t>Automated PBN and service advertising anchor network</t>
        </is>
      </c>
      <c r="U869" s="46" t="inlineStr">
        <is>
          <t>Low quality web directory</t>
        </is>
      </c>
      <c r="V869" s="46" t="inlineStr">
        <is>
          <t>Spam: keyword stuffed SEO sales copy x2</t>
        </is>
      </c>
      <c r="W869" s="47" t="inlineStr"/>
      <c r="X869" s="47" t="inlineStr"/>
    </row>
    <row r="870" ht="15.75" customHeight="1">
      <c r="A870" s="46" t="inlineStr">
        <is>
          <t>backlinkschecker.space</t>
        </is>
      </c>
      <c r="B870" s="46" t="inlineStr">
        <is>
          <t>Spam (Disavow)</t>
        </is>
      </c>
      <c r="C870" s="47" t="n">
        <v>2</v>
      </c>
      <c r="D870" s="48" t="n">
        <v>2</v>
      </c>
      <c r="E870" s="48" t="inlineStr"/>
      <c r="F870" s="48" t="inlineStr"/>
      <c r="G870" s="47" t="inlineStr">
        <is>
          <t>Yes</t>
        </is>
      </c>
      <c r="H870" s="46" t="inlineStr">
        <is>
          <t>newimagecanopy.com</t>
        </is>
      </c>
      <c r="I870" s="47" t="n">
        <v>2</v>
      </c>
      <c r="J870" s="47" t="n">
        <v>0</v>
      </c>
      <c r="K870" s="49" t="n">
        <v>46283</v>
      </c>
      <c r="L870" s="46" t="inlineStr">
        <is>
          <t>Expert SEO Links and Backlinks for newimagecanopy.com Ranking Growth</t>
        </is>
      </c>
      <c r="M870" s="46" t="inlineStr">
        <is>
          <t>https://backlinkschecker.space/dir/professional-link-building-147306</t>
        </is>
      </c>
      <c r="N870" s="46" t="inlineStr">
        <is>
          <t>Expert Premium Backlink Building Services Helping Websites Strengthen Their SEO Profiles, Improve Search Engine Rankings, and Attract More Organic Visitors - Page 147,306</t>
        </is>
      </c>
      <c r="O870" s="47" t="inlineStr">
        <is>
          <t>Both</t>
        </is>
      </c>
      <c r="P870" s="47" t="inlineStr">
        <is>
          <t>172.67.162.12</t>
        </is>
      </c>
      <c r="Q870" s="46" t="inlineStr">
        <is>
          <t>domain:backlinkschecker.space</t>
        </is>
      </c>
      <c r="R870" s="48" t="inlineStr"/>
      <c r="S870" s="50" t="n">
        <v>0</v>
      </c>
      <c r="T870" s="46" t="inlineStr">
        <is>
          <t>Automated PBN and service advertising anchor network</t>
        </is>
      </c>
      <c r="U870" s="46" t="inlineStr">
        <is>
          <t>Low quality web directory</t>
        </is>
      </c>
      <c r="V870" s="46" t="inlineStr">
        <is>
          <t>Spam: keyword stuffed SEO sales copy x2</t>
        </is>
      </c>
      <c r="W870" s="47" t="inlineStr"/>
      <c r="X870" s="47" t="inlineStr"/>
    </row>
    <row r="871" ht="15.75" customHeight="1">
      <c r="A871" s="46" t="inlineStr">
        <is>
          <t>backlinkscheckerbulk.website</t>
        </is>
      </c>
      <c r="B871" s="46" t="inlineStr">
        <is>
          <t>Spam (Disavow)</t>
        </is>
      </c>
      <c r="C871" s="47" t="n">
        <v>2</v>
      </c>
      <c r="D871" s="48" t="n">
        <v>2</v>
      </c>
      <c r="E871" s="48" t="inlineStr"/>
      <c r="F871" s="48" t="inlineStr"/>
      <c r="G871" s="47" t="inlineStr">
        <is>
          <t>Yes</t>
        </is>
      </c>
      <c r="H871" s="46" t="inlineStr">
        <is>
          <t>newimagecanopy.com</t>
        </is>
      </c>
      <c r="I871" s="47" t="n">
        <v>2</v>
      </c>
      <c r="J871" s="47" t="n">
        <v>0</v>
      </c>
      <c r="K871" s="49" t="n">
        <v>46283</v>
      </c>
      <c r="L871" s="46" t="inlineStr">
        <is>
          <t>Build Strong SEO Authority with High Quality Links from shadyvent.com</t>
        </is>
      </c>
      <c r="M871" s="46" t="inlineStr">
        <is>
          <t>https://backlinkscheckerbulk.website/dir/authority-backlink-services-187263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104.21.27.62</t>
        </is>
      </c>
      <c r="Q871" s="46" t="inlineStr">
        <is>
          <t>domain:backlinkscheckerbulk.website</t>
        </is>
      </c>
      <c r="R871" s="48" t="inlineStr"/>
      <c r="S871" s="50" t="n">
        <v>0.1</v>
      </c>
      <c r="T871" s="46" t="inlineStr">
        <is>
          <t>Automated PBN and service advertising anchor network</t>
        </is>
      </c>
      <c r="U871" s="46" t="inlineStr">
        <is>
          <t>Low quality web directory</t>
        </is>
      </c>
      <c r="V871" s="46" t="inlineStr">
        <is>
          <t>Spam: keyword stuffed SEO sales copy x2</t>
        </is>
      </c>
      <c r="W871" s="47" t="inlineStr"/>
      <c r="X871" s="47" t="inlineStr"/>
    </row>
    <row r="872" ht="15.75" customHeight="1">
      <c r="A872" s="46" t="inlineStr">
        <is>
          <t>backlinkscheckers.shop</t>
        </is>
      </c>
      <c r="B872" s="46" t="inlineStr">
        <is>
          <t>Spam (Disavow)</t>
        </is>
      </c>
      <c r="C872" s="47" t="n">
        <v>2</v>
      </c>
      <c r="D872" s="48" t="n">
        <v>2</v>
      </c>
      <c r="E872" s="48" t="inlineStr"/>
      <c r="F872" s="48" t="inlineStr"/>
      <c r="G872" s="47" t="inlineStr">
        <is>
          <t>Yes</t>
        </is>
      </c>
      <c r="H872" s="46" t="inlineStr">
        <is>
          <t>newimagecanopy.com</t>
        </is>
      </c>
      <c r="I872" s="47" t="n">
        <v>2</v>
      </c>
      <c r="J872" s="47" t="n">
        <v>0</v>
      </c>
      <c r="K872" s="49" t="n">
        <v>46304</v>
      </c>
      <c r="L872" s="46" t="inlineStr">
        <is>
          <t>Build Strong SEO Authority with High Quality Links from shadyvent.com</t>
        </is>
      </c>
      <c r="M872" s="46" t="inlineStr">
        <is>
          <t>https://backlinkscheckers.shop/dir/authority-backlink-services-187263</t>
        </is>
      </c>
      <c r="N872" s="46" t="inlineStr">
        <is>
          <t>Premium Link Building Services Designed to Help Websites Build Strong Backlink Authority, Improve Google Rankings, and Increase Search Engine Visibility - Page 187,263</t>
        </is>
      </c>
      <c r="O872" s="47" t="inlineStr">
        <is>
          <t>Semrush</t>
        </is>
      </c>
      <c r="P872" s="47" t="inlineStr">
        <is>
          <t>104.21.48.15</t>
        </is>
      </c>
      <c r="Q872" s="46" t="inlineStr">
        <is>
          <t>domain:backlinkscheckers.shop</t>
        </is>
      </c>
      <c r="R872" s="48" t="inlineStr"/>
      <c r="S872" s="50" t="inlineStr"/>
      <c r="T872" s="46" t="inlineStr">
        <is>
          <t>Automated PBN and service advertising anchor network</t>
        </is>
      </c>
      <c r="U872" s="46" t="inlineStr">
        <is>
          <t>Low quality web directory</t>
        </is>
      </c>
      <c r="V872" s="46" t="inlineStr">
        <is>
          <t>Spam: keyword stuffed SEO sales copy x2</t>
        </is>
      </c>
      <c r="W872" s="47" t="inlineStr"/>
      <c r="X872" s="47" t="inlineStr"/>
    </row>
    <row r="873" ht="15.75" customHeight="1">
      <c r="A873" s="46" t="inlineStr">
        <is>
          <t>backlinkscheckers.space</t>
        </is>
      </c>
      <c r="B873" s="46" t="inlineStr">
        <is>
          <t>Spam (Disavow)</t>
        </is>
      </c>
      <c r="C873" s="47" t="n">
        <v>2</v>
      </c>
      <c r="D873" s="48" t="n">
        <v>2</v>
      </c>
      <c r="E873" s="48" t="inlineStr"/>
      <c r="F873" s="48" t="inlineStr"/>
      <c r="G873" s="47" t="inlineStr">
        <is>
          <t>Yes</t>
        </is>
      </c>
      <c r="H873" s="46" t="inlineStr">
        <is>
          <t>newimagecanopy.com</t>
        </is>
      </c>
      <c r="I873" s="47" t="n">
        <v>2</v>
      </c>
      <c r="J873" s="47" t="n">
        <v>0</v>
      </c>
      <c r="K873" s="49" t="n">
        <v>46284</v>
      </c>
      <c r="L873" s="46" t="inlineStr">
        <is>
          <t>Build Strong SEO Authority with High Quality Links from shadyvent.com</t>
        </is>
      </c>
      <c r="M873" s="46" t="inlineStr">
        <is>
          <t>https://backlinkscheckers.space/dir/authority-backlink-services-187263</t>
        </is>
      </c>
      <c r="N873" s="46" t="inlineStr">
        <is>
          <t>Premium Link Building Services Designed to Help Websites Build Strong Backlink Authority, Improve Google Rankings, and Increase Search Engine Visibility - Page 187,263</t>
        </is>
      </c>
      <c r="O873" s="47" t="inlineStr">
        <is>
          <t>Both</t>
        </is>
      </c>
      <c r="P873" s="47" t="inlineStr">
        <is>
          <t>104.21.58.242</t>
        </is>
      </c>
      <c r="Q873" s="46" t="inlineStr">
        <is>
          <t>domain:backlinkscheckers.space</t>
        </is>
      </c>
      <c r="R873" s="48" t="inlineStr"/>
      <c r="S873" s="50" t="n">
        <v>0</v>
      </c>
      <c r="T873" s="46" t="inlineStr">
        <is>
          <t>Automated PBN and service advertising anchor network</t>
        </is>
      </c>
      <c r="U873" s="46" t="inlineStr">
        <is>
          <t>Low quality web directory</t>
        </is>
      </c>
      <c r="V873" s="46" t="inlineStr">
        <is>
          <t>Spam: keyword stuffed SEO sales copy x2</t>
        </is>
      </c>
      <c r="W873" s="47" t="inlineStr"/>
      <c r="X873" s="47" t="inlineStr"/>
    </row>
    <row r="874" ht="15.75" customHeight="1">
      <c r="A874" s="46" t="inlineStr">
        <is>
          <t>backlinkscheckers.website</t>
        </is>
      </c>
      <c r="B874" s="46" t="inlineStr">
        <is>
          <t>Spam (Disavow)</t>
        </is>
      </c>
      <c r="C874" s="47" t="n">
        <v>2</v>
      </c>
      <c r="D874" s="48" t="n">
        <v>2</v>
      </c>
      <c r="E874" s="48" t="inlineStr"/>
      <c r="F874" s="48" t="inlineStr"/>
      <c r="G874" s="47" t="inlineStr">
        <is>
          <t>Yes</t>
        </is>
      </c>
      <c r="H874" s="46" t="inlineStr">
        <is>
          <t>newimagecanopy.com</t>
        </is>
      </c>
      <c r="I874" s="47" t="n">
        <v>2</v>
      </c>
      <c r="J874" s="47" t="n">
        <v>0</v>
      </c>
      <c r="K874" s="49" t="n">
        <v>46283</v>
      </c>
      <c r="L874" s="46" t="inlineStr">
        <is>
          <t>Build Strong SEO Authority with High Quality Links from shadyvent.com</t>
        </is>
      </c>
      <c r="M874" s="46" t="inlineStr">
        <is>
          <t>https://backlinkscheckers.website/dir/authority-backlink-services-187263</t>
        </is>
      </c>
      <c r="N874" s="46" t="inlineStr">
        <is>
          <t>Premium Link Building Services Designed to Help Websites Build Strong Backlink Authority, Improve Google Rankings, and Increase Search Engine Visibility - Page 187,263</t>
        </is>
      </c>
      <c r="O874" s="47" t="inlineStr">
        <is>
          <t>Both</t>
        </is>
      </c>
      <c r="P874" s="47" t="inlineStr">
        <is>
          <t>172.67.150.88</t>
        </is>
      </c>
      <c r="Q874" s="46" t="inlineStr">
        <is>
          <t>domain:backlinkscheckers.website</t>
        </is>
      </c>
      <c r="R874" s="48" t="inlineStr"/>
      <c r="S874" s="50" t="n">
        <v>0.1</v>
      </c>
      <c r="T874" s="46" t="inlineStr">
        <is>
          <t>Automated PBN and service advertising anchor network</t>
        </is>
      </c>
      <c r="U874" s="46" t="inlineStr">
        <is>
          <t>Low quality web directory</t>
        </is>
      </c>
      <c r="V874" s="46" t="inlineStr">
        <is>
          <t>Spam: keyword stuffed SEO sales copy x2</t>
        </is>
      </c>
      <c r="W874" s="47" t="inlineStr"/>
      <c r="X874" s="47" t="inlineStr"/>
    </row>
    <row r="875" ht="15.75" customHeight="1">
      <c r="A875" s="46" t="inlineStr">
        <is>
          <t>backlinkscheckerseo.shop</t>
        </is>
      </c>
      <c r="B875" s="46" t="inlineStr">
        <is>
          <t>Spam (Disavow)</t>
        </is>
      </c>
      <c r="C875" s="47" t="n">
        <v>2</v>
      </c>
      <c r="D875" s="48" t="n">
        <v>2</v>
      </c>
      <c r="E875" s="48" t="inlineStr"/>
      <c r="F875" s="48" t="inlineStr"/>
      <c r="G875" s="47" t="inlineStr">
        <is>
          <t>Yes</t>
        </is>
      </c>
      <c r="H875" s="46" t="inlineStr">
        <is>
          <t>newimagecanopy.com</t>
        </is>
      </c>
      <c r="I875" s="47" t="n">
        <v>2</v>
      </c>
      <c r="J875" s="47" t="n">
        <v>0</v>
      </c>
      <c r="K875" s="49" t="n">
        <v>46283</v>
      </c>
      <c r="L875" s="46" t="inlineStr">
        <is>
          <t>Build Strong SEO Authority with High Quality Links from shadyvent.com</t>
        </is>
      </c>
      <c r="M875" s="46" t="inlineStr">
        <is>
          <t>https://backlinkscheckerseo.shop/dir/authority-backlink-services-187263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104.21.89.196</t>
        </is>
      </c>
      <c r="Q875" s="46" t="inlineStr">
        <is>
          <t>domain:backlinkscheckerseo.shop</t>
        </is>
      </c>
      <c r="R875" s="48" t="inlineStr"/>
      <c r="S875" s="50" t="n">
        <v>0.1</v>
      </c>
      <c r="T875" s="46" t="inlineStr">
        <is>
          <t>Automated PBN and service advertising anchor network</t>
        </is>
      </c>
      <c r="U875" s="46" t="inlineStr">
        <is>
          <t>Low quality web directory</t>
        </is>
      </c>
      <c r="V875" s="46" t="inlineStr">
        <is>
          <t>Spam: keyword stuffed SEO sales copy x2</t>
        </is>
      </c>
      <c r="W875" s="47" t="inlineStr"/>
      <c r="X875" s="47" t="inlineStr"/>
    </row>
    <row r="876" ht="15.75" customHeight="1">
      <c r="A876" s="46" t="inlineStr">
        <is>
          <t>backlinkscheckerseo.store</t>
        </is>
      </c>
      <c r="B876" s="46" t="inlineStr">
        <is>
          <t>Spam (Disavow)</t>
        </is>
      </c>
      <c r="C876" s="47" t="n">
        <v>2</v>
      </c>
      <c r="D876" s="48" t="n">
        <v>2</v>
      </c>
      <c r="E876" s="48" t="inlineStr"/>
      <c r="F876" s="48" t="inlineStr"/>
      <c r="G876" s="47" t="inlineStr">
        <is>
          <t>Yes</t>
        </is>
      </c>
      <c r="H876" s="46" t="inlineStr">
        <is>
          <t>newimagecanopy.com</t>
        </is>
      </c>
      <c r="I876" s="47" t="n">
        <v>2</v>
      </c>
      <c r="J876" s="47" t="n">
        <v>0</v>
      </c>
      <c r="K876" s="49" t="n">
        <v>46284</v>
      </c>
      <c r="L876" s="46" t="inlineStr">
        <is>
          <t>Build Strong SEO Authority with High Quality Links from shadyvent.com</t>
        </is>
      </c>
      <c r="M876" s="46" t="inlineStr">
        <is>
          <t>https://backlinkscheckerseo.store/dir/authority-backlink-services-187263</t>
        </is>
      </c>
      <c r="N876" s="46" t="inlineStr">
        <is>
          <t>Premium Link Building Services Designed to Help Websites Build Strong Backlink Authority, Improve Google Rankings, and Increase Search Engine Visibility - Page 187,263</t>
        </is>
      </c>
      <c r="O876" s="47" t="inlineStr">
        <is>
          <t>Both</t>
        </is>
      </c>
      <c r="P876" s="47" t="inlineStr">
        <is>
          <t>104.21.56.86</t>
        </is>
      </c>
      <c r="Q876" s="46" t="inlineStr">
        <is>
          <t>domain:backlinkscheckerseo.store</t>
        </is>
      </c>
      <c r="R876" s="48" t="inlineStr"/>
      <c r="S876" s="50" t="n">
        <v>0.1</v>
      </c>
      <c r="T876" s="46" t="inlineStr">
        <is>
          <t>Automated PBN and service advertising anchor network</t>
        </is>
      </c>
      <c r="U876" s="46" t="inlineStr">
        <is>
          <t>Low quality web directory</t>
        </is>
      </c>
      <c r="V876" s="46" t="inlineStr">
        <is>
          <t>Spam: keyword stuffed SEO sales copy x2</t>
        </is>
      </c>
      <c r="W876" s="47" t="inlineStr"/>
      <c r="X876" s="47" t="inlineStr"/>
    </row>
    <row r="877" ht="15.75" customHeight="1">
      <c r="A877" s="46" t="inlineStr">
        <is>
          <t>backlinkseochecker.shop</t>
        </is>
      </c>
      <c r="B877" s="46" t="inlineStr">
        <is>
          <t>Spam (Disavow)</t>
        </is>
      </c>
      <c r="C877" s="47" t="n">
        <v>2</v>
      </c>
      <c r="D877" s="48" t="n">
        <v>2</v>
      </c>
      <c r="E877" s="48" t="inlineStr"/>
      <c r="F877" s="48" t="inlineStr"/>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https://backlinkseochecker.shop/dir/authority-backlink-services-187263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104.21.53.32</t>
        </is>
      </c>
      <c r="Q877" s="46" t="inlineStr">
        <is>
          <t>domain:backlinkseochecker.shop</t>
        </is>
      </c>
      <c r="R877" s="48" t="inlineStr"/>
      <c r="S877" s="50" t="n">
        <v>0.1</v>
      </c>
      <c r="T877" s="46" t="inlineStr">
        <is>
          <t>Automated PBN and service advertising anchor network</t>
        </is>
      </c>
      <c r="U877" s="46" t="inlineStr">
        <is>
          <t>Low quality web directory</t>
        </is>
      </c>
      <c r="V877" s="46" t="inlineStr">
        <is>
          <t>Spam: keyword stuffed SEO sales copy x2</t>
        </is>
      </c>
      <c r="W877" s="47" t="inlineStr"/>
      <c r="X877" s="47" t="inlineStr"/>
    </row>
    <row r="878" ht="15.75" customHeight="1">
      <c r="A878" s="46" t="inlineStr">
        <is>
          <t>backlinkseoservices.store</t>
        </is>
      </c>
      <c r="B878" s="46" t="inlineStr">
        <is>
          <t>Spam (Disavow)</t>
        </is>
      </c>
      <c r="C878" s="47" t="n">
        <v>0</v>
      </c>
      <c r="D878" s="48" t="n">
        <v>2</v>
      </c>
      <c r="E878" s="48" t="inlineStr"/>
      <c r="F878" s="48" t="inlineStr"/>
      <c r="G878" s="47" t="inlineStr">
        <is>
          <t>Yes</t>
        </is>
      </c>
      <c r="H878" s="46" t="inlineStr">
        <is>
          <t>newimagecanopy.com</t>
        </is>
      </c>
      <c r="I878" s="47" t="n">
        <v>2</v>
      </c>
      <c r="J878" s="47" t="n">
        <v>0</v>
      </c>
      <c r="K878" s="49" t="n">
        <v>46303</v>
      </c>
      <c r="L878" s="46" t="inlineStr">
        <is>
          <t>Build Strong SEO Authority with High Quality Links from shadyvent.com</t>
        </is>
      </c>
      <c r="M878" s="46" t="inlineStr">
        <is>
          <t>https://backlinkseoservices.store/dir/authority-backlink-services-187263</t>
        </is>
      </c>
      <c r="N878" s="46" t="inlineStr">
        <is>
          <t>Premium Link Building Services Designed to Help Websites Build Strong Backlink Authority, Improve Google Rankings, and Increase Search Engine Visibility - Page 187,263</t>
        </is>
      </c>
      <c r="O878" s="47" t="inlineStr">
        <is>
          <t>Semrush</t>
        </is>
      </c>
      <c r="P878" s="47" t="inlineStr">
        <is>
          <t>104.21.68.66</t>
        </is>
      </c>
      <c r="Q878" s="46" t="inlineStr">
        <is>
          <t>domain:backlinkseoservices.store</t>
        </is>
      </c>
      <c r="R878" s="48" t="inlineStr"/>
      <c r="S878" s="50" t="inlineStr"/>
      <c r="T878" s="46" t="inlineStr">
        <is>
          <t>Automated PBN and service advertising anchor network</t>
        </is>
      </c>
      <c r="U878" s="46" t="inlineStr">
        <is>
          <t>Low quality web directory</t>
        </is>
      </c>
      <c r="V878" s="46" t="inlineStr">
        <is>
          <t>Spam: keyword stuffed SEO sales copy x2</t>
        </is>
      </c>
      <c r="W878" s="47" t="inlineStr"/>
      <c r="X878" s="47" t="inlineStr"/>
    </row>
    <row r="879" ht="15.75" customHeight="1">
      <c r="A879" s="46" t="inlineStr">
        <is>
          <t>backlinksguide.info</t>
        </is>
      </c>
      <c r="B879" s="46" t="inlineStr">
        <is>
          <t>Spam (Disavow)</t>
        </is>
      </c>
      <c r="C879" s="47" t="n">
        <v>2</v>
      </c>
      <c r="D879" s="48" t="n">
        <v>2</v>
      </c>
      <c r="E879" s="48" t="inlineStr"/>
      <c r="F879" s="48" t="inlineStr"/>
      <c r="G879" s="47" t="inlineStr">
        <is>
          <t>Yes</t>
        </is>
      </c>
      <c r="H879" s="46" t="inlineStr">
        <is>
          <t>newimagecanopy.com</t>
        </is>
      </c>
      <c r="I879" s="47" t="n">
        <v>2</v>
      </c>
      <c r="J879" s="47" t="n">
        <v>0</v>
      </c>
      <c r="K879" s="49" t="n">
        <v>46299</v>
      </c>
      <c r="L879" s="46" t="inlineStr">
        <is>
          <t>Build Strong SEO Authority with High Quality Links from shadyvent.com</t>
        </is>
      </c>
      <c r="M879" s="46" t="inlineStr">
        <is>
          <t>https://backlinksguide.info/dir/authority-backlink-services-187263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172.67.141.197</t>
        </is>
      </c>
      <c r="Q879" s="46" t="inlineStr">
        <is>
          <t>domain:backlinksguide.info</t>
        </is>
      </c>
      <c r="R879" s="48" t="inlineStr"/>
      <c r="S879" s="50" t="inlineStr"/>
      <c r="T879" s="46" t="inlineStr">
        <is>
          <t>Automated PBN and service advertising anchor network</t>
        </is>
      </c>
      <c r="U879" s="46" t="inlineStr">
        <is>
          <t>Low quality web directory</t>
        </is>
      </c>
      <c r="V879" s="46" t="inlineStr">
        <is>
          <t>Spam: keyword stuffed SEO sales copy x2</t>
        </is>
      </c>
      <c r="W879" s="47" t="inlineStr"/>
      <c r="X879" s="47" t="inlineStr"/>
    </row>
    <row r="880" ht="15.75" customHeight="1">
      <c r="A880" s="46" t="inlineStr">
        <is>
          <t>backlinkshouse.com</t>
        </is>
      </c>
      <c r="B880" s="46" t="inlineStr">
        <is>
          <t>Spam (Disavow)</t>
        </is>
      </c>
      <c r="C880" s="47" t="n">
        <v>2</v>
      </c>
      <c r="D880" s="48" t="n">
        <v>2</v>
      </c>
      <c r="E880" s="48" t="inlineStr"/>
      <c r="F880" s="48" t="inlineStr"/>
      <c r="G880" s="47" t="inlineStr">
        <is>
          <t>Yes</t>
        </is>
      </c>
      <c r="H880" s="46" t="inlineStr">
        <is>
          <t>newimagecanopy.com</t>
        </is>
      </c>
      <c r="I880" s="47" t="n">
        <v>2</v>
      </c>
      <c r="J880" s="47" t="n">
        <v>0</v>
      </c>
      <c r="K880" s="49" t="n">
        <v>46212</v>
      </c>
      <c r="L880" s="46" t="inlineStr">
        <is>
          <t>shadyvent.com</t>
        </is>
      </c>
      <c r="M880" s="46" t="inlineStr">
        <is>
          <t>http://www.backlinkshouse.com/page-63352c06b8014769fe44e1059aef0b1b.html</t>
        </is>
      </c>
      <c r="N880" s="46" t="inlineStr">
        <is>
          <t>Where to buy 🚀 aged domains and backlinks 🔥 from www.backlinkshouse.com| 6335-2068</t>
        </is>
      </c>
      <c r="O880" s="47" t="inlineStr">
        <is>
          <t>Semrush</t>
        </is>
      </c>
      <c r="P880" s="47" t="inlineStr">
        <is>
          <t>118.139.161.199</t>
        </is>
      </c>
      <c r="Q880" s="46" t="inlineStr">
        <is>
          <t>domain:backlinkshouse.com</t>
        </is>
      </c>
      <c r="R880" s="48" t="inlineStr"/>
      <c r="S880" s="50" t="inlineStr"/>
      <c r="T880" s="46" t="inlineStr">
        <is>
          <t>SEO tool and link selling network domain</t>
        </is>
      </c>
      <c r="U880" s="46" t="inlineStr">
        <is>
          <t>Low quality web directory</t>
        </is>
      </c>
      <c r="V880" s="46" t="inlineStr">
        <is>
          <t>Naked URL x2</t>
        </is>
      </c>
      <c r="W880" s="47" t="inlineStr"/>
      <c r="X880" s="47" t="inlineStr">
        <is>
          <t>sg</t>
        </is>
      </c>
    </row>
    <row r="881" ht="15.75" customHeight="1">
      <c r="A881" s="46" t="inlineStr">
        <is>
          <t>backlinksindexer.online</t>
        </is>
      </c>
      <c r="B881" s="46" t="inlineStr">
        <is>
          <t>Spam (Disavow)</t>
        </is>
      </c>
      <c r="C881" s="47" t="n">
        <v>2</v>
      </c>
      <c r="D881" s="48" t="n">
        <v>2</v>
      </c>
      <c r="E881" s="48" t="inlineStr"/>
      <c r="F881" s="48" t="inlineStr"/>
      <c r="G881" s="47" t="inlineStr">
        <is>
          <t>Yes</t>
        </is>
      </c>
      <c r="H881" s="46" t="inlineStr">
        <is>
          <t>newimagecanopy.com</t>
        </is>
      </c>
      <c r="I881" s="47" t="n">
        <v>2</v>
      </c>
      <c r="J881" s="47" t="n">
        <v>0</v>
      </c>
      <c r="K881" s="49" t="n">
        <v>46302</v>
      </c>
      <c r="L881" s="46" t="inlineStr">
        <is>
          <t>Build Strong SEO Authority with High Quality Links from shadyvent.com</t>
        </is>
      </c>
      <c r="M881" s="46" t="inlineStr">
        <is>
          <t>https://backlinksindexer.online/dir/authority-backlink-services-187263</t>
        </is>
      </c>
      <c r="N881" s="46" t="inlineStr">
        <is>
          <t>Premium Link Building Services Designed to Help Websites Build Strong Backlink Authority, Improve Google Rankings, and Increase Search Engine Visibility - Page 187,263</t>
        </is>
      </c>
      <c r="O881" s="47" t="inlineStr">
        <is>
          <t>Semrush</t>
        </is>
      </c>
      <c r="P881" s="47" t="inlineStr">
        <is>
          <t>104.21.27.15</t>
        </is>
      </c>
      <c r="Q881" s="46" t="inlineStr">
        <is>
          <t>domain:backlinksindexer.online</t>
        </is>
      </c>
      <c r="R881" s="48" t="inlineStr"/>
      <c r="S881" s="50" t="inlineStr"/>
      <c r="T881" s="46" t="inlineStr">
        <is>
          <t>Automated PBN and service advertising anchor network</t>
        </is>
      </c>
      <c r="U881" s="46" t="inlineStr">
        <is>
          <t>Low quality web directory</t>
        </is>
      </c>
      <c r="V881" s="46" t="inlineStr">
        <is>
          <t>Spam: keyword stuffed SEO sales copy x2</t>
        </is>
      </c>
      <c r="W881" s="47" t="inlineStr"/>
      <c r="X881" s="47" t="inlineStr"/>
    </row>
    <row r="882" ht="15.75" customHeight="1">
      <c r="A882" s="46" t="inlineStr">
        <is>
          <t>backlinkspecialist.store</t>
        </is>
      </c>
      <c r="B882" s="46" t="inlineStr">
        <is>
          <t>Spam (Disavow)</t>
        </is>
      </c>
      <c r="C882" s="47" t="n">
        <v>0</v>
      </c>
      <c r="D882" s="48" t="n">
        <v>2</v>
      </c>
      <c r="E882" s="48" t="inlineStr"/>
      <c r="F882" s="48" t="inlineStr"/>
      <c r="G882" s="47" t="inlineStr">
        <is>
          <t>Yes</t>
        </is>
      </c>
      <c r="H882" s="46" t="inlineStr">
        <is>
          <t>newimagecanopy.com</t>
        </is>
      </c>
      <c r="I882" s="47" t="n">
        <v>2</v>
      </c>
      <c r="J882" s="47" t="n">
        <v>0</v>
      </c>
      <c r="K882" s="49" t="n">
        <v>46306</v>
      </c>
      <c r="L882" s="46" t="inlineStr">
        <is>
          <t>Build Strong SEO Authority with High Quality Links from shadyvent.com</t>
        </is>
      </c>
      <c r="M882" s="46" t="inlineStr">
        <is>
          <t>https://backlinkspecialist.store/dir/authority-backlink-services-187263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104.21.70.124</t>
        </is>
      </c>
      <c r="Q882" s="46" t="inlineStr">
        <is>
          <t>domain:backlinkspecialist.store</t>
        </is>
      </c>
      <c r="R882" s="48" t="inlineStr"/>
      <c r="S882" s="50" t="inlineStr"/>
      <c r="T882" s="46" t="inlineStr">
        <is>
          <t>Automated PBN and service advertising anchor network</t>
        </is>
      </c>
      <c r="U882" s="46" t="inlineStr">
        <is>
          <t>Low quality web directory</t>
        </is>
      </c>
      <c r="V882" s="46" t="inlineStr">
        <is>
          <t>Spam: keyword stuffed SEO sales copy x2</t>
        </is>
      </c>
      <c r="W882" s="47" t="inlineStr"/>
      <c r="X882" s="47" t="inlineStr"/>
    </row>
    <row r="883" ht="15.75" customHeight="1">
      <c r="A883" s="46" t="inlineStr">
        <is>
          <t>backlinkspulse.com</t>
        </is>
      </c>
      <c r="B883" s="46" t="inlineStr">
        <is>
          <t>Spam (Disavow)</t>
        </is>
      </c>
      <c r="C883" s="47" t="n">
        <v>2</v>
      </c>
      <c r="D883" s="48" t="n">
        <v>2</v>
      </c>
      <c r="E883" s="48" t="inlineStr"/>
      <c r="F883" s="48" t="inlineStr"/>
      <c r="G883" s="47" t="inlineStr">
        <is>
          <t>Yes</t>
        </is>
      </c>
      <c r="H883" s="46" t="inlineStr">
        <is>
          <t>newimagecanopy.com</t>
        </is>
      </c>
      <c r="I883" s="47" t="n">
        <v>2</v>
      </c>
      <c r="J883" s="47" t="n">
        <v>0</v>
      </c>
      <c r="K883" s="49" t="n">
        <v>46284</v>
      </c>
      <c r="L883" s="46" t="inlineStr">
        <is>
          <t>Build Strong SEO Authority with High Quality Links from shadyvent.com</t>
        </is>
      </c>
      <c r="M883" s="46" t="inlineStr">
        <is>
          <t>https://backlinkspulse.com/dir/authority-backlink-services-187263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172.67.128.91</t>
        </is>
      </c>
      <c r="Q883" s="46" t="inlineStr">
        <is>
          <t>domain:backlinkspulse.com</t>
        </is>
      </c>
      <c r="R883" s="48" t="inlineStr"/>
      <c r="S883" s="50" t="inlineStr"/>
      <c r="T883" s="46" t="inlineStr">
        <is>
          <t>Automated PBN and service advertising anchor network</t>
        </is>
      </c>
      <c r="U883" s="46" t="inlineStr">
        <is>
          <t>Low quality web directory</t>
        </is>
      </c>
      <c r="V883" s="46" t="inlineStr">
        <is>
          <t>Spam: keyword stuffed SEO sales copy x2</t>
        </is>
      </c>
      <c r="W883" s="47" t="inlineStr"/>
      <c r="X883" s="47" t="inlineStr"/>
    </row>
    <row r="884" ht="15.75" customHeight="1">
      <c r="A884" s="46" t="inlineStr">
        <is>
          <t>backlinksreport.site</t>
        </is>
      </c>
      <c r="B884" s="46" t="inlineStr">
        <is>
          <t>Spam (Disavow)</t>
        </is>
      </c>
      <c r="C884" s="47" t="n">
        <v>2</v>
      </c>
      <c r="D884" s="48" t="n">
        <v>2</v>
      </c>
      <c r="E884" s="48" t="inlineStr"/>
      <c r="F884" s="48" t="inlineStr"/>
      <c r="G884" s="47" t="inlineStr">
        <is>
          <t>Yes</t>
        </is>
      </c>
      <c r="H884" s="46" t="inlineStr">
        <is>
          <t>newimagecanopy.com</t>
        </is>
      </c>
      <c r="I884" s="47" t="n">
        <v>2</v>
      </c>
      <c r="J884" s="47" t="n">
        <v>0</v>
      </c>
      <c r="K884" s="49" t="n">
        <v>46283</v>
      </c>
      <c r="L884" s="46" t="inlineStr">
        <is>
          <t>Build Strong SEO Authority with High Quality Links from shadyvent.com</t>
        </is>
      </c>
      <c r="M884" s="46" t="inlineStr">
        <is>
          <t>https://backlinksreport.site/dir/authority-backlink-services-187263</t>
        </is>
      </c>
      <c r="N884" s="46" t="inlineStr">
        <is>
          <t>Premium Link Building Services Designed to Help Websites Build Strong Backlink Authority, Improve Google Rankings, and Increase Search Engine Visibility - Page 187,263</t>
        </is>
      </c>
      <c r="O884" s="47" t="inlineStr">
        <is>
          <t>Both</t>
        </is>
      </c>
      <c r="P884" s="47" t="inlineStr">
        <is>
          <t>172.67.152.38</t>
        </is>
      </c>
      <c r="Q884" s="46" t="inlineStr">
        <is>
          <t>domain:backlinksreport.site</t>
        </is>
      </c>
      <c r="R884" s="48" t="inlineStr"/>
      <c r="S884" s="50" t="n">
        <v>0.1</v>
      </c>
      <c r="T884" s="46" t="inlineStr">
        <is>
          <t>Automated PBN and service advertising anchor network</t>
        </is>
      </c>
      <c r="U884" s="46" t="inlineStr">
        <is>
          <t>Low quality web directory</t>
        </is>
      </c>
      <c r="V884" s="46" t="inlineStr">
        <is>
          <t>Spam: keyword stuffed SEO sales copy x2</t>
        </is>
      </c>
      <c r="W884" s="47" t="inlineStr"/>
      <c r="X884" s="47" t="inlineStr"/>
    </row>
    <row r="885" ht="15.75" customHeight="1">
      <c r="A885" s="46" t="inlineStr">
        <is>
          <t>backlinkstores.com</t>
        </is>
      </c>
      <c r="B885" s="46" t="inlineStr">
        <is>
          <t>Spam (Disavow)</t>
        </is>
      </c>
      <c r="C885" s="47" t="n">
        <v>2</v>
      </c>
      <c r="D885" s="48" t="n">
        <v>2</v>
      </c>
      <c r="E885" s="48" t="inlineStr"/>
      <c r="F885" s="48" t="inlineStr"/>
      <c r="G885" s="47" t="inlineStr">
        <is>
          <t>Yes</t>
        </is>
      </c>
      <c r="H885" s="46" t="inlineStr">
        <is>
          <t>newimagecanopy.com</t>
        </is>
      </c>
      <c r="I885" s="47" t="n">
        <v>2</v>
      </c>
      <c r="J885" s="47" t="n">
        <v>0</v>
      </c>
      <c r="K885" s="49" t="n">
        <v>46293</v>
      </c>
      <c r="L885" s="46" t="inlineStr">
        <is>
          <t>Build Strong SEO Authority with High Quality Links from shadyvent.com</t>
        </is>
      </c>
      <c r="M885" s="46" t="inlineStr">
        <is>
          <t>https://backlinkstores.com/dir/authority-backlink-services-187263</t>
        </is>
      </c>
      <c r="N885" s="46" t="inlineStr">
        <is>
          <t>Premium Link Building Services Designed to Help Websites Build Strong Backlink Authority, Improve Google Rankings, and Increase Search Engine Visibility - Page 187,263</t>
        </is>
      </c>
      <c r="O885" s="47" t="inlineStr">
        <is>
          <t>Semrush</t>
        </is>
      </c>
      <c r="P885" s="47" t="inlineStr">
        <is>
          <t>172.67.187.86</t>
        </is>
      </c>
      <c r="Q885" s="46" t="inlineStr">
        <is>
          <t>domain:backlinkstores.com</t>
        </is>
      </c>
      <c r="R885" s="48" t="inlineStr"/>
      <c r="S885" s="50" t="inlineStr"/>
      <c r="T885" s="46" t="inlineStr">
        <is>
          <t>Automated PBN and service advertising anchor network</t>
        </is>
      </c>
      <c r="U885" s="46" t="inlineStr">
        <is>
          <t>Low quality web directory</t>
        </is>
      </c>
      <c r="V885" s="46" t="inlineStr">
        <is>
          <t>Spam: keyword stuffed SEO sales copy x2</t>
        </is>
      </c>
      <c r="W885" s="47" t="inlineStr"/>
      <c r="X885" s="47" t="inlineStr"/>
    </row>
    <row r="886" ht="15.75" customHeight="1">
      <c r="A886" s="46" t="inlineStr">
        <is>
          <t>backlinkstree.com</t>
        </is>
      </c>
      <c r="B886" s="46" t="inlineStr">
        <is>
          <t>Spam (Disavow)</t>
        </is>
      </c>
      <c r="C886" s="47" t="n">
        <v>2</v>
      </c>
      <c r="D886" s="48" t="n">
        <v>2</v>
      </c>
      <c r="E886" s="48" t="inlineStr"/>
      <c r="F886" s="48" t="inlineStr"/>
      <c r="G886" s="47" t="inlineStr">
        <is>
          <t>Yes</t>
        </is>
      </c>
      <c r="H886" s="46" t="inlineStr">
        <is>
          <t>newimagecanopy.com</t>
        </is>
      </c>
      <c r="I886" s="47" t="n">
        <v>2</v>
      </c>
      <c r="J886" s="47" t="n">
        <v>0</v>
      </c>
      <c r="K886" s="49" t="n">
        <v>46213</v>
      </c>
      <c r="L886" s="46" t="inlineStr">
        <is>
          <t>shadyvent.com</t>
        </is>
      </c>
      <c r="M886" s="46" t="inlineStr">
        <is>
          <t>http://www.backlinkstree.com/page-63352c06b8014769fe44e1059aef0b1b.html</t>
        </is>
      </c>
      <c r="N886" s="46" t="inlineStr">
        <is>
          <t>Where to buy 🚀 aged domains and backlinks 🔥 from www.backlinkstree.com| 6335-2068</t>
        </is>
      </c>
      <c r="O886" s="47" t="inlineStr">
        <is>
          <t>Both</t>
        </is>
      </c>
      <c r="P886" s="47" t="inlineStr">
        <is>
          <t>118.139.161.199</t>
        </is>
      </c>
      <c r="Q886" s="46" t="inlineStr">
        <is>
          <t>domain:backlinkstree.com</t>
        </is>
      </c>
      <c r="R886" s="48" t="inlineStr"/>
      <c r="S886" s="50" t="n">
        <v>0.9</v>
      </c>
      <c r="T886" s="46" t="inlineStr">
        <is>
          <t>SEO tool and link selling network domain</t>
        </is>
      </c>
      <c r="U886" s="46" t="inlineStr">
        <is>
          <t>Low quality web directory</t>
        </is>
      </c>
      <c r="V886" s="46" t="inlineStr">
        <is>
          <t>Naked URL x2</t>
        </is>
      </c>
      <c r="W886" s="47" t="inlineStr"/>
      <c r="X886" s="47" t="inlineStr">
        <is>
          <t>sg</t>
        </is>
      </c>
    </row>
    <row r="887" ht="15.75" customHeight="1">
      <c r="A887" s="46" t="inlineStr">
        <is>
          <t>backlinkurlchecker.store</t>
        </is>
      </c>
      <c r="B887" s="46" t="inlineStr">
        <is>
          <t>Spam (Disavow)</t>
        </is>
      </c>
      <c r="C887" s="47" t="n">
        <v>2</v>
      </c>
      <c r="D887" s="48" t="n">
        <v>2</v>
      </c>
      <c r="E887" s="48" t="inlineStr"/>
      <c r="F887" s="48" t="inlineStr"/>
      <c r="G887" s="47" t="inlineStr">
        <is>
          <t>Yes</t>
        </is>
      </c>
      <c r="H887" s="46" t="inlineStr">
        <is>
          <t>newimagecanopy.com</t>
        </is>
      </c>
      <c r="I887" s="47" t="n">
        <v>2</v>
      </c>
      <c r="J887" s="47" t="n">
        <v>0</v>
      </c>
      <c r="K887" s="49" t="n">
        <v>46303</v>
      </c>
      <c r="L887" s="46" t="inlineStr">
        <is>
          <t>Build Strong SEO Authority with High Quality Links from shadyvent.com</t>
        </is>
      </c>
      <c r="M887" s="46" t="inlineStr">
        <is>
          <t>https://backlinkurlchecker.store/dir/authority-backlink-services-187263</t>
        </is>
      </c>
      <c r="N887" s="46" t="inlineStr">
        <is>
          <t>Premium Link Building Services Designed to Help Websites Build Strong Backlink Authority, Improve Google Rankings, and Increase Search Engine Visibility - Page 187,263</t>
        </is>
      </c>
      <c r="O887" s="47" t="inlineStr">
        <is>
          <t>Semrush</t>
        </is>
      </c>
      <c r="P887" s="47" t="inlineStr">
        <is>
          <t>172.67.161.85</t>
        </is>
      </c>
      <c r="Q887" s="46" t="inlineStr">
        <is>
          <t>domain:backlinkurlchecker.store</t>
        </is>
      </c>
      <c r="R887" s="48" t="inlineStr"/>
      <c r="S887" s="50" t="inlineStr"/>
      <c r="T887" s="46" t="inlineStr">
        <is>
          <t>Automated PBN and service advertising anchor network</t>
        </is>
      </c>
      <c r="U887" s="46" t="inlineStr">
        <is>
          <t>Low quality web directory</t>
        </is>
      </c>
      <c r="V887" s="46" t="inlineStr">
        <is>
          <t>Spam: keyword stuffed SEO sales copy x2</t>
        </is>
      </c>
      <c r="W887" s="47" t="inlineStr"/>
      <c r="X887" s="47" t="inlineStr"/>
    </row>
    <row r="888" ht="15.75" customHeight="1">
      <c r="A888" s="46" t="inlineStr">
        <is>
          <t>backlinkwizards.link</t>
        </is>
      </c>
      <c r="B888" s="46" t="inlineStr">
        <is>
          <t>Spam (Disavow)</t>
        </is>
      </c>
      <c r="C888" s="47" t="n">
        <v>2</v>
      </c>
      <c r="D888" s="48" t="n">
        <v>2</v>
      </c>
      <c r="E888" s="48" t="inlineStr"/>
      <c r="F888" s="48" t="inlineStr"/>
      <c r="G888" s="47" t="inlineStr">
        <is>
          <t>Yes</t>
        </is>
      </c>
      <c r="H888" s="46" t="inlineStr">
        <is>
          <t>newimagecanopy.com</t>
        </is>
      </c>
      <c r="I888" s="47" t="n">
        <v>2</v>
      </c>
      <c r="J888" s="47" t="n">
        <v>0</v>
      </c>
      <c r="K888" s="49" t="n">
        <v>46295</v>
      </c>
      <c r="L888" s="46" t="inlineStr">
        <is>
          <t>Build Strong SEO Authority with High Quality Links from shadyvent.com</t>
        </is>
      </c>
      <c r="M888" s="46" t="inlineStr">
        <is>
          <t>https://backlinkwizards.link/dir/authority-backlink-services-187263</t>
        </is>
      </c>
      <c r="N888" s="46" t="inlineStr">
        <is>
          <t>Premium Link Building Services Designed to Help Websites Build Strong Backlink Authority, Improve Google Rankings, and Increase Search Engine Visibility - Page 187,263</t>
        </is>
      </c>
      <c r="O888" s="47" t="inlineStr">
        <is>
          <t>Semrush</t>
        </is>
      </c>
      <c r="P888" s="47" t="inlineStr">
        <is>
          <t>104.21.5.168</t>
        </is>
      </c>
      <c r="Q888" s="46" t="inlineStr">
        <is>
          <t>domain:backlinkwizards.link</t>
        </is>
      </c>
      <c r="R888" s="48" t="inlineStr"/>
      <c r="S888" s="50" t="inlineStr"/>
      <c r="T888" s="46" t="inlineStr">
        <is>
          <t>Automated PBN and service advertising anchor network</t>
        </is>
      </c>
      <c r="U888" s="46" t="inlineStr">
        <is>
          <t>Low quality web directory</t>
        </is>
      </c>
      <c r="V888" s="46" t="inlineStr">
        <is>
          <t>Spam: keyword stuffed SEO sales copy x2</t>
        </is>
      </c>
      <c r="W888" s="47" t="inlineStr"/>
      <c r="X888" s="47" t="inlineStr"/>
    </row>
    <row r="889" ht="15.75" customHeight="1">
      <c r="A889" s="46" t="inlineStr">
        <is>
          <t>bazerdaily.com</t>
        </is>
      </c>
      <c r="B889" s="46" t="inlineStr">
        <is>
          <t>Spam (Disavow)</t>
        </is>
      </c>
      <c r="C889" s="47" t="n">
        <v>4</v>
      </c>
      <c r="D889" s="48" t="n">
        <v>2</v>
      </c>
      <c r="E889" s="48" t="inlineStr"/>
      <c r="F889" s="48" t="inlineStr"/>
      <c r="G889" s="47" t="inlineStr">
        <is>
          <t>Yes</t>
        </is>
      </c>
      <c r="H889" s="46" t="inlineStr">
        <is>
          <t>newimagecanopy.com</t>
        </is>
      </c>
      <c r="I889" s="47" t="n">
        <v>2</v>
      </c>
      <c r="J889" s="47" t="n">
        <v>0</v>
      </c>
      <c r="K889" s="49" t="n">
        <v>46306</v>
      </c>
      <c r="L889" s="46" t="inlineStr">
        <is>
          <t>High Quality Dofollow Backlinks DA 50 PA 40 Premium PBN Network Service newimagecanopy.com Rank First Page Google Fast SEO Link Building Buy Backlinks Online Cheap</t>
        </is>
      </c>
      <c r="M889" s="46" t="inlineStr">
        <is>
          <t>https://bazerdaily.com/niche-relevance-hub/proven-tiered-link-building-to-boost-domain-authority-improve-google-rankings-with-safe-link-velocity-45e6f7.html</t>
        </is>
      </c>
      <c r="N889" s="46" t="inlineStr">
        <is>
          <t>Proven Tiered Link Building to Boost Domain Authority. Improve Google Rankings, with Safe Link Velocity.</t>
        </is>
      </c>
      <c r="O889" s="47" t="inlineStr">
        <is>
          <t>Semrush</t>
        </is>
      </c>
      <c r="P889" s="47" t="inlineStr">
        <is>
          <t>172.67.177.62</t>
        </is>
      </c>
      <c r="Q889" s="46" t="inlineStr">
        <is>
          <t>domain:bazerdaily.com</t>
        </is>
      </c>
      <c r="R889" s="48" t="inlineStr"/>
      <c r="S889" s="50" t="inlineStr"/>
      <c r="T889" s="46" t="inlineStr">
        <is>
          <t>Automated PBN and service advertising anchor network</t>
        </is>
      </c>
      <c r="U889" s="46" t="inlineStr">
        <is>
          <t>Low quality web directory</t>
        </is>
      </c>
      <c r="V889" s="46" t="inlineStr">
        <is>
          <t>Spam: keyword stuffed SEO sales copy x2</t>
        </is>
      </c>
      <c r="W889" s="47" t="inlineStr"/>
      <c r="X889" s="47" t="inlineStr"/>
    </row>
    <row r="890" ht="15.75" customHeight="1">
      <c r="A890" s="46" t="inlineStr">
        <is>
          <t>best-seo-domains.com</t>
        </is>
      </c>
      <c r="B890" s="46" t="inlineStr">
        <is>
          <t>Spam (Disavow)</t>
        </is>
      </c>
      <c r="C890" s="47" t="n">
        <v>5</v>
      </c>
      <c r="D890" s="48" t="n">
        <v>2</v>
      </c>
      <c r="E890" s="48" t="inlineStr"/>
      <c r="F890" s="48" t="inlineStr"/>
      <c r="G890" s="47" t="inlineStr">
        <is>
          <t>Yes</t>
        </is>
      </c>
      <c r="H890" s="46" t="inlineStr">
        <is>
          <t>newimagecanopy.com</t>
        </is>
      </c>
      <c r="I890" s="47" t="n">
        <v>2</v>
      </c>
      <c r="J890" s="47" t="n">
        <v>0</v>
      </c>
      <c r="K890" s="49" t="n">
        <v>46276</v>
      </c>
      <c r="L890" s="46" t="inlineStr">
        <is>
          <t>newimagecanopy.com</t>
        </is>
      </c>
      <c r="M890" s="46" t="inlineStr">
        <is>
          <t>https://best-seo-domains.com/c20qfzlf-list/</t>
        </is>
      </c>
      <c r="N890" s="46" t="inlineStr">
        <is>
          <t>Any SEO resource - we have it. 🔥 No resellers, no middlemen, lowest price. c20qfzlf</t>
        </is>
      </c>
      <c r="O890" s="47" t="inlineStr">
        <is>
          <t>Semrush</t>
        </is>
      </c>
      <c r="P890" s="47" t="inlineStr">
        <is>
          <t>172.67.164.229</t>
        </is>
      </c>
      <c r="Q890" s="46" t="inlineStr">
        <is>
          <t>domain:best-seo-domains.com</t>
        </is>
      </c>
      <c r="R890" s="48" t="inlineStr"/>
      <c r="S890" s="50" t="inlineStr"/>
      <c r="T890" s="46" t="inlineStr">
        <is>
          <t>SEO tool and link selling network domain</t>
        </is>
      </c>
      <c r="U890" s="46" t="inlineStr">
        <is>
          <t>Low quality web directory</t>
        </is>
      </c>
      <c r="V890" s="46" t="inlineStr">
        <is>
          <t>Naked URL x2</t>
        </is>
      </c>
      <c r="W890" s="47" t="inlineStr"/>
      <c r="X890" s="47" t="inlineStr"/>
    </row>
    <row r="891" ht="15.75" customHeight="1">
      <c r="A891" s="46" t="inlineStr">
        <is>
          <t>bestbacklinkschecker.online</t>
        </is>
      </c>
      <c r="B891" s="46" t="inlineStr">
        <is>
          <t>Spam (Disavow)</t>
        </is>
      </c>
      <c r="C891" s="47" t="n">
        <v>2</v>
      </c>
      <c r="D891" s="48" t="n">
        <v>2</v>
      </c>
      <c r="E891" s="48" t="inlineStr"/>
      <c r="F891" s="48" t="inlineStr"/>
      <c r="G891" s="47" t="inlineStr">
        <is>
          <t>Yes</t>
        </is>
      </c>
      <c r="H891" s="46" t="inlineStr">
        <is>
          <t>newimagecanopy.com</t>
        </is>
      </c>
      <c r="I891" s="47" t="n">
        <v>2</v>
      </c>
      <c r="J891" s="47" t="n">
        <v>0</v>
      </c>
      <c r="K891" s="49" t="n">
        <v>46303</v>
      </c>
      <c r="L891" s="46" t="inlineStr">
        <is>
          <t>Build Strong SEO Authority with High Quality Links from shadyvent.com</t>
        </is>
      </c>
      <c r="M891" s="46" t="inlineStr">
        <is>
          <t>https://bestbacklinkschecker.online/dir/authority-backlink-services-187263</t>
        </is>
      </c>
      <c r="N891" s="46" t="inlineStr">
        <is>
          <t>Premium Link Building Services Designed to Help Websites Build Strong Backlink Authority, Improve Google Rankings, and Increase Search Engine Visibility - Page 187,263</t>
        </is>
      </c>
      <c r="O891" s="47" t="inlineStr">
        <is>
          <t>Semrush</t>
        </is>
      </c>
      <c r="P891" s="47" t="inlineStr">
        <is>
          <t>104.21.50.179</t>
        </is>
      </c>
      <c r="Q891" s="46" t="inlineStr">
        <is>
          <t>domain:bestbacklinkschecker.online</t>
        </is>
      </c>
      <c r="R891" s="48" t="inlineStr"/>
      <c r="S891" s="50" t="inlineStr"/>
      <c r="T891" s="46" t="inlineStr">
        <is>
          <t>Automated PBN and service advertising anchor network</t>
        </is>
      </c>
      <c r="U891" s="46" t="inlineStr">
        <is>
          <t>Low quality web directory</t>
        </is>
      </c>
      <c r="V891" s="46" t="inlineStr">
        <is>
          <t>Spam: keyword stuffed SEO sales copy x2</t>
        </is>
      </c>
      <c r="W891" s="47" t="inlineStr"/>
      <c r="X891" s="47" t="inlineStr"/>
    </row>
    <row r="892" ht="15.75" customHeight="1">
      <c r="A892" s="46" t="inlineStr">
        <is>
          <t>bestbacklinkschecker.shop</t>
        </is>
      </c>
      <c r="B892" s="46" t="inlineStr">
        <is>
          <t>Spam (Disavow)</t>
        </is>
      </c>
      <c r="C892" s="47" t="n">
        <v>2</v>
      </c>
      <c r="D892" s="48" t="n">
        <v>2</v>
      </c>
      <c r="E892" s="48" t="inlineStr"/>
      <c r="F892" s="48" t="inlineStr"/>
      <c r="G892" s="47" t="inlineStr">
        <is>
          <t>Yes</t>
        </is>
      </c>
      <c r="H892" s="46" t="inlineStr">
        <is>
          <t>newimagecanopy.com</t>
        </is>
      </c>
      <c r="I892" s="47" t="n">
        <v>2</v>
      </c>
      <c r="J892" s="47" t="n">
        <v>0</v>
      </c>
      <c r="K892" s="49" t="n">
        <v>46302</v>
      </c>
      <c r="L892" s="46" t="inlineStr">
        <is>
          <t>Build Strong SEO Authority with High Quality Links from shadyvent.com</t>
        </is>
      </c>
      <c r="M892" s="46" t="inlineStr">
        <is>
          <t>https://bestbacklinkschecker.shop/dir/authority-backlink-services-187263</t>
        </is>
      </c>
      <c r="N892" s="46" t="inlineStr">
        <is>
          <t>Premium Link Building Services Designed to Help Websites Build Strong Backlink Authority, Improve Google Rankings, and Increase Search Engine Visibility - Page 187,263</t>
        </is>
      </c>
      <c r="O892" s="47" t="inlineStr">
        <is>
          <t>Semrush</t>
        </is>
      </c>
      <c r="P892" s="47" t="inlineStr">
        <is>
          <t>172.67.187.58</t>
        </is>
      </c>
      <c r="Q892" s="46" t="inlineStr">
        <is>
          <t>domain:bestbacklinkschecker.shop</t>
        </is>
      </c>
      <c r="R892" s="48" t="inlineStr"/>
      <c r="S892" s="50" t="inlineStr"/>
      <c r="T892" s="46" t="inlineStr">
        <is>
          <t>Automated PBN and service advertising anchor network</t>
        </is>
      </c>
      <c r="U892" s="46" t="inlineStr">
        <is>
          <t>Low quality web directory</t>
        </is>
      </c>
      <c r="V892" s="46" t="inlineStr">
        <is>
          <t>Spam: keyword stuffed SEO sales copy x2</t>
        </is>
      </c>
      <c r="W892" s="47" t="inlineStr"/>
      <c r="X892" s="47" t="inlineStr"/>
    </row>
    <row r="893" ht="15.75" customHeight="1">
      <c r="A893" s="46" t="inlineStr">
        <is>
          <t>bestdachecker.space</t>
        </is>
      </c>
      <c r="B893" s="46" t="inlineStr">
        <is>
          <t>Spam (Disavow)</t>
        </is>
      </c>
      <c r="C893" s="47" t="n">
        <v>2</v>
      </c>
      <c r="D893" s="48" t="n">
        <v>2</v>
      </c>
      <c r="E893" s="48" t="inlineStr"/>
      <c r="F893" s="48" t="inlineStr"/>
      <c r="G893" s="47" t="inlineStr">
        <is>
          <t>Yes</t>
        </is>
      </c>
      <c r="H893" s="46" t="inlineStr">
        <is>
          <t>newimagecanopy.com</t>
        </is>
      </c>
      <c r="I893" s="47" t="n">
        <v>2</v>
      </c>
      <c r="J893" s="47" t="n">
        <v>0</v>
      </c>
      <c r="K893" s="49" t="n">
        <v>46284</v>
      </c>
      <c r="L893" s="46" t="inlineStr">
        <is>
          <t>Build Strong SEO Authority with High Quality Links from shadyvent.com</t>
        </is>
      </c>
      <c r="M893" s="46" t="inlineStr">
        <is>
          <t>https://bestdachecker.space/dir/authority-backlink-services-187263</t>
        </is>
      </c>
      <c r="N893" s="46" t="inlineStr">
        <is>
          <t>Premium Link Building Services Designed to Help Websites Build Strong Backlink Authority, Improve Google Rankings, and Increase Search Engine Visibility - Page 187,263</t>
        </is>
      </c>
      <c r="O893" s="47" t="inlineStr">
        <is>
          <t>Both</t>
        </is>
      </c>
      <c r="P893" s="47" t="inlineStr">
        <is>
          <t>172.67.165.213</t>
        </is>
      </c>
      <c r="Q893" s="46" t="inlineStr">
        <is>
          <t>domain:bestdachecker.space</t>
        </is>
      </c>
      <c r="R893" s="48" t="inlineStr"/>
      <c r="S893" s="50" t="n">
        <v>0.1</v>
      </c>
      <c r="T893" s="46" t="inlineStr">
        <is>
          <t>Automated PBN and service advertising anchor network</t>
        </is>
      </c>
      <c r="U893" s="46" t="inlineStr">
        <is>
          <t>Low quality web directory</t>
        </is>
      </c>
      <c r="V893" s="46" t="inlineStr">
        <is>
          <t>Spam: keyword stuffed SEO sales copy x2</t>
        </is>
      </c>
      <c r="W893" s="47" t="inlineStr"/>
      <c r="X893" s="47" t="inlineStr"/>
    </row>
    <row r="894" ht="15.75" customHeight="1">
      <c r="A894" s="46" t="inlineStr">
        <is>
          <t>bestfreeseochecker.website</t>
        </is>
      </c>
      <c r="B894" s="46" t="inlineStr">
        <is>
          <t>Spam (Disavow)</t>
        </is>
      </c>
      <c r="C894" s="47" t="n">
        <v>2</v>
      </c>
      <c r="D894" s="48" t="n">
        <v>2</v>
      </c>
      <c r="E894" s="48" t="inlineStr"/>
      <c r="F894" s="48" t="inlineStr"/>
      <c r="G894" s="47"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https://bestfreeseochecker.website/dir/authority-backlink-services-187263</t>
        </is>
      </c>
      <c r="N894" s="46" t="inlineStr">
        <is>
          <t>Premium Link Building Services Designed to Help Websites Build Strong Backlink Authority, Improve Google Rankings, and Increase Search Engine Visibility - Page 187,263</t>
        </is>
      </c>
      <c r="O894" s="47" t="inlineStr">
        <is>
          <t>Both</t>
        </is>
      </c>
      <c r="P894" s="47" t="inlineStr">
        <is>
          <t>104.21.54.61</t>
        </is>
      </c>
      <c r="Q894" s="46" t="inlineStr">
        <is>
          <t>domain:bestfreeseochecker.website</t>
        </is>
      </c>
      <c r="R894" s="48" t="inlineStr"/>
      <c r="S894" s="50" t="n">
        <v>0.1</v>
      </c>
      <c r="T894" s="46" t="inlineStr">
        <is>
          <t>Automated PBN and service advertising anchor network</t>
        </is>
      </c>
      <c r="U894" s="46" t="inlineStr">
        <is>
          <t>Low quality web directory</t>
        </is>
      </c>
      <c r="V894" s="46" t="inlineStr">
        <is>
          <t>Spam: keyword stuffed SEO sales copy x2</t>
        </is>
      </c>
      <c r="W894" s="47" t="inlineStr"/>
      <c r="X894" s="47" t="inlineStr"/>
    </row>
    <row r="895" ht="15.75" customHeight="1">
      <c r="A895" s="46" t="inlineStr">
        <is>
          <t>bestirishcasinoonline.online</t>
        </is>
      </c>
      <c r="B895" s="46" t="inlineStr">
        <is>
          <t>Spam (Disavow)</t>
        </is>
      </c>
      <c r="C895" s="47" t="n">
        <v>2</v>
      </c>
      <c r="D895" s="48" t="n">
        <v>2</v>
      </c>
      <c r="E895" s="48" t="inlineStr"/>
      <c r="F895" s="48" t="inlineStr"/>
      <c r="G895" s="47" t="inlineStr">
        <is>
          <t>Yes</t>
        </is>
      </c>
      <c r="H895" s="46" t="inlineStr">
        <is>
          <t>newimagecanopy.com</t>
        </is>
      </c>
      <c r="I895" s="47" t="n">
        <v>2</v>
      </c>
      <c r="J895" s="47" t="n">
        <v>0</v>
      </c>
      <c r="K895" s="49" t="n">
        <v>46282</v>
      </c>
      <c r="L895" s="46" t="inlineStr">
        <is>
          <t>Proven Manual Outreach Backlinks for shadyvent.com to Strengthen Your Link Profile. Increase Organic Visibility, with Full Placement Reporting.</t>
        </is>
      </c>
      <c r="M895" s="46" t="inlineStr">
        <is>
          <t>https://bestirishcasinoonline.online/domain-authority-tools/effective-tiered-link-building-to-strengthen-your-link-profile-drive-qualified-visitors-for-competitive-serp-results-8cdbcb.html</t>
        </is>
      </c>
      <c r="N895" s="46" t="inlineStr">
        <is>
          <t>Effective Tiered Link Building to Strengthen Your Link Profile. Drive Qualified Visitors, for Competitive SERP Results.</t>
        </is>
      </c>
      <c r="O895" s="47" t="inlineStr">
        <is>
          <t>Semrush</t>
        </is>
      </c>
      <c r="P895" s="47" t="inlineStr">
        <is>
          <t>104.21.57.243</t>
        </is>
      </c>
      <c r="Q895" s="46" t="inlineStr">
        <is>
          <t>domain:bestirishcasinoonline.online</t>
        </is>
      </c>
      <c r="R895" s="48" t="inlineStr"/>
      <c r="S895" s="50" t="inlineStr"/>
      <c r="T895" s="46" t="inlineStr">
        <is>
          <t>Off topic casino or pharma anchor</t>
        </is>
      </c>
      <c r="U895" s="46" t="inlineStr">
        <is>
          <t>Low quality web directory</t>
        </is>
      </c>
      <c r="V895" s="46" t="inlineStr">
        <is>
          <t>Spam: keyword stuffed SEO sales copy x2</t>
        </is>
      </c>
      <c r="W895" s="47" t="inlineStr"/>
      <c r="X895" s="47" t="inlineStr"/>
    </row>
    <row r="896" ht="15.75" customHeight="1">
      <c r="A896" s="46" t="inlineStr">
        <is>
          <t>bestlinkchecker.site</t>
        </is>
      </c>
      <c r="B896" s="46" t="inlineStr">
        <is>
          <t>Spam (Disavow)</t>
        </is>
      </c>
      <c r="C896" s="47" t="n">
        <v>2</v>
      </c>
      <c r="D896" s="48" t="n">
        <v>2</v>
      </c>
      <c r="E896" s="48" t="inlineStr"/>
      <c r="F896" s="48" t="inlineStr"/>
      <c r="G896" s="47" t="inlineStr">
        <is>
          <t>Yes</t>
        </is>
      </c>
      <c r="H896" s="46" t="inlineStr">
        <is>
          <t>newimagecanopy.com</t>
        </is>
      </c>
      <c r="I896" s="47" t="n">
        <v>2</v>
      </c>
      <c r="J896" s="47" t="n">
        <v>0</v>
      </c>
      <c r="K896" s="49" t="n">
        <v>46283</v>
      </c>
      <c r="L896" s="46" t="inlineStr">
        <is>
          <t>Build Strong SEO Authority with High Quality Links from shadyvent.com</t>
        </is>
      </c>
      <c r="M896" s="46" t="inlineStr">
        <is>
          <t>https://bestlinkchecker.site/dir/authority-backlink-services-187263</t>
        </is>
      </c>
      <c r="N896" s="46" t="inlineStr">
        <is>
          <t>Premium Link Building Services Designed to Help Websites Build Strong Backlink Authority, Improve Google Rankings, and Increase Search Engine Visibility - Page 187,263</t>
        </is>
      </c>
      <c r="O896" s="47" t="inlineStr">
        <is>
          <t>Both</t>
        </is>
      </c>
      <c r="P896" s="47" t="inlineStr">
        <is>
          <t>104.21.22.84</t>
        </is>
      </c>
      <c r="Q896" s="46" t="inlineStr">
        <is>
          <t>domain:bestlinkchecker.site</t>
        </is>
      </c>
      <c r="R896" s="48" t="inlineStr"/>
      <c r="S896" s="50" t="n">
        <v>0.1</v>
      </c>
      <c r="T896" s="46" t="inlineStr">
        <is>
          <t>Automated PBN and service advertising anchor network</t>
        </is>
      </c>
      <c r="U896" s="46" t="inlineStr">
        <is>
          <t>Low quality web directory</t>
        </is>
      </c>
      <c r="V896" s="46" t="inlineStr">
        <is>
          <t>Spam: keyword stuffed SEO sales copy x2</t>
        </is>
      </c>
      <c r="W896" s="47" t="inlineStr"/>
      <c r="X896" s="47" t="inlineStr"/>
    </row>
    <row r="897" ht="15.75" customHeight="1">
      <c r="A897" s="46" t="inlineStr">
        <is>
          <t>bestnz-poker-casinoslot.com</t>
        </is>
      </c>
      <c r="B897" s="46" t="inlineStr">
        <is>
          <t>Spam (Disavow)</t>
        </is>
      </c>
      <c r="C897" s="47" t="n">
        <v>2</v>
      </c>
      <c r="D897" s="48" t="n">
        <v>2</v>
      </c>
      <c r="E897" s="48" t="inlineStr"/>
      <c r="F897" s="48" t="inlineStr"/>
      <c r="G897" s="47" t="inlineStr">
        <is>
          <t>Yes</t>
        </is>
      </c>
      <c r="H897" s="46" t="inlineStr">
        <is>
          <t>newimagecanopy.com</t>
        </is>
      </c>
      <c r="I897" s="47" t="n">
        <v>2</v>
      </c>
      <c r="J897" s="47" t="n">
        <v>0</v>
      </c>
      <c r="K897" s="49" t="n">
        <v>46241</v>
      </c>
      <c r="L897" s="46" t="inlineStr">
        <is>
          <t>High Quality Dofollow Backlinks DA 50 PA 40 Premium PBN Network Service newimagecanopy.com Rank First Page Google Fast SEO Link Building Buy Backlinks Online Cheap</t>
        </is>
      </c>
      <c r="M897" s="46" t="inlineStr">
        <is>
          <t>https://bestnz-poker-casinoslot.com/all/2056/30.html</t>
        </is>
      </c>
      <c r="N897" s="46" t="inlineStr">
        <is>
          <t>🏆🏆Boost your Google rankings with Premium PBN &amp; Link Building🏆🏆</t>
        </is>
      </c>
      <c r="O897" s="47" t="inlineStr">
        <is>
          <t>Both</t>
        </is>
      </c>
      <c r="P897" s="47" t="inlineStr">
        <is>
          <t>104.21.73.109</t>
        </is>
      </c>
      <c r="Q897" s="46" t="inlineStr">
        <is>
          <t>domain:bestnz-poker-casinoslot.com</t>
        </is>
      </c>
      <c r="R897" s="48" t="inlineStr"/>
      <c r="S897" s="50" t="n">
        <v>1.5</v>
      </c>
      <c r="T897" s="46" t="inlineStr">
        <is>
          <t>Off topic casino or pharma anchor</t>
        </is>
      </c>
      <c r="U897" s="46" t="inlineStr">
        <is>
          <t>Low quality web directory</t>
        </is>
      </c>
      <c r="V897" s="46" t="inlineStr">
        <is>
          <t>Spam: keyword stuffed SEO sales copy x2</t>
        </is>
      </c>
      <c r="W897" s="47" t="inlineStr"/>
      <c r="X897" s="47" t="inlineStr"/>
    </row>
    <row r="898" ht="15.75" customHeight="1">
      <c r="A898" s="46" t="inlineStr">
        <is>
          <t>bestonlinecasinogamescanada.online</t>
        </is>
      </c>
      <c r="B898" s="46" t="inlineStr">
        <is>
          <t>Spam (Disavow)</t>
        </is>
      </c>
      <c r="C898" s="47" t="n">
        <v>2</v>
      </c>
      <c r="D898" s="48" t="n">
        <v>2</v>
      </c>
      <c r="E898" s="48" t="inlineStr"/>
      <c r="F898" s="48" t="inlineStr"/>
      <c r="G898" s="47" t="inlineStr">
        <is>
          <t>Yes</t>
        </is>
      </c>
      <c r="H898" s="46" t="inlineStr">
        <is>
          <t>newimagecanopy.com</t>
        </is>
      </c>
      <c r="I898" s="47" t="n">
        <v>2</v>
      </c>
      <c r="J898" s="47" t="n">
        <v>0</v>
      </c>
      <c r="K898" s="49" t="n">
        <v>46283</v>
      </c>
      <c r="L898" s="46" t="inlineStr">
        <is>
          <t>Proven Manual Outreach Backlinks for shadyvent.com to Strengthen Your Link Profile. Increase Organic Visibility, with Full Placement Reporting.</t>
        </is>
      </c>
      <c r="M898" s="46" t="inlineStr">
        <is>
          <t>https://bestonlinecasinogamescanada.online/domain-rating-index/premium-niche-edit-links-designed-to-improve-da-dr-and-tf-increase-organic-visibility-for-long-term-seo-results-faeb44.html</t>
        </is>
      </c>
      <c r="N898" s="46" t="inlineStr">
        <is>
          <t>Premium Niche Edit Links Designed to Improve DA, DR and TF. Increase Organic Visibility, for Long Term SEO Results.</t>
        </is>
      </c>
      <c r="O898" s="47" t="inlineStr">
        <is>
          <t>Semrush</t>
        </is>
      </c>
      <c r="P898" s="47" t="inlineStr">
        <is>
          <t>104.21.76.240</t>
        </is>
      </c>
      <c r="Q898" s="46" t="inlineStr">
        <is>
          <t>domain:bestonlinecasinogamescanada.online</t>
        </is>
      </c>
      <c r="R898" s="48" t="inlineStr"/>
      <c r="S898" s="50" t="inlineStr"/>
      <c r="T898" s="46" t="inlineStr">
        <is>
          <t>Off topic casino or pharma anchor</t>
        </is>
      </c>
      <c r="U898" s="46" t="inlineStr">
        <is>
          <t>Low quality web directory</t>
        </is>
      </c>
      <c r="V898" s="46" t="inlineStr">
        <is>
          <t>Spam: keyword stuffed SEO sales copy x2</t>
        </is>
      </c>
      <c r="W898" s="47" t="inlineStr"/>
      <c r="X898" s="47" t="inlineStr"/>
    </row>
    <row r="899" ht="15.75" customHeight="1">
      <c r="A899" s="46" t="inlineStr">
        <is>
          <t>bestonlinecasinomexico.online</t>
        </is>
      </c>
      <c r="B899" s="46" t="inlineStr">
        <is>
          <t>Spam (Disavow)</t>
        </is>
      </c>
      <c r="C899" s="47" t="n">
        <v>2</v>
      </c>
      <c r="D899" s="48" t="n">
        <v>2</v>
      </c>
      <c r="E899" s="48" t="inlineStr"/>
      <c r="F899" s="48" t="inlineStr"/>
      <c r="G899" s="47" t="inlineStr">
        <is>
          <t>Yes</t>
        </is>
      </c>
      <c r="H899" s="46" t="inlineStr">
        <is>
          <t>newimagecanopy.com</t>
        </is>
      </c>
      <c r="I899" s="47" t="n">
        <v>2</v>
      </c>
      <c r="J899" s="47" t="n">
        <v>0</v>
      </c>
      <c r="K899" s="49" t="n">
        <v>46287</v>
      </c>
      <c r="L899" s="46" t="inlineStr">
        <is>
          <t>Proven Manual Outreach Backlinks for shadyvent.com to Strengthen Your Link Profile. Increase Organic Visibility, with Full Placement Reporting.</t>
        </is>
      </c>
      <c r="M899" s="46" t="inlineStr">
        <is>
          <t>https://bestonlinecasinomexico.online/link-juice-directory/reliable-tiered-link-building-to-increase-trust-flow-build-lasting-authority-and-grow-your-business-online-3a1440.html</t>
        </is>
      </c>
      <c r="N899" s="46" t="inlineStr">
        <is>
          <t>Reliable Tiered Link Building to Increase Trust Flow. Build Lasting Authority, and Grow Your Business Online.</t>
        </is>
      </c>
      <c r="O899" s="47" t="inlineStr">
        <is>
          <t>Semrush</t>
        </is>
      </c>
      <c r="P899" s="47" t="inlineStr">
        <is>
          <t>104.21.39.180</t>
        </is>
      </c>
      <c r="Q899" s="46" t="inlineStr">
        <is>
          <t>domain:bestonlinecasinomexico.online</t>
        </is>
      </c>
      <c r="R899" s="48" t="inlineStr"/>
      <c r="S899" s="50" t="inlineStr"/>
      <c r="T899" s="46" t="inlineStr">
        <is>
          <t>Off topic casino or pharma anchor</t>
        </is>
      </c>
      <c r="U899" s="46" t="inlineStr">
        <is>
          <t>Low quality web directory</t>
        </is>
      </c>
      <c r="V899" s="46" t="inlineStr">
        <is>
          <t>Spam: keyword stuffed SEO sales copy x2</t>
        </is>
      </c>
      <c r="W899" s="47" t="inlineStr"/>
      <c r="X899" s="47" t="inlineStr"/>
    </row>
    <row r="900" ht="15.75" customHeight="1">
      <c r="A900" s="46" t="inlineStr">
        <is>
          <t>bestrankchecker.online</t>
        </is>
      </c>
      <c r="B900" s="46" t="inlineStr">
        <is>
          <t>Spam (Disavow)</t>
        </is>
      </c>
      <c r="C900" s="47" t="n">
        <v>2</v>
      </c>
      <c r="D900" s="48" t="n">
        <v>2</v>
      </c>
      <c r="E900" s="48" t="inlineStr"/>
      <c r="F900" s="48" t="inlineStr"/>
      <c r="G900" s="47" t="inlineStr">
        <is>
          <t>Yes</t>
        </is>
      </c>
      <c r="H900" s="46" t="inlineStr">
        <is>
          <t>newimagecanopy.com</t>
        </is>
      </c>
      <c r="I900" s="47" t="n">
        <v>2</v>
      </c>
      <c r="J900" s="47" t="n">
        <v>0</v>
      </c>
      <c r="K900" s="49" t="n">
        <v>46302</v>
      </c>
      <c r="L900" s="46" t="inlineStr">
        <is>
          <t>Build Strong SEO Authority with High Quality Links from shadyvent.com</t>
        </is>
      </c>
      <c r="M900" s="46" t="inlineStr">
        <is>
          <t>https://bestrankchecker.online/dir/authority-backlink-services-187263</t>
        </is>
      </c>
      <c r="N900" s="46" t="inlineStr">
        <is>
          <t>Premium Link Building Services Designed to Help Websites Build Strong Backlink Authority, Improve Google Rankings, and Increase Search Engine Visibility - Page 187,263</t>
        </is>
      </c>
      <c r="O900" s="47" t="inlineStr">
        <is>
          <t>Semrush</t>
        </is>
      </c>
      <c r="P900" s="47" t="inlineStr">
        <is>
          <t>104.21.33.163</t>
        </is>
      </c>
      <c r="Q900" s="46" t="inlineStr">
        <is>
          <t>domain:bestrankchecker.online</t>
        </is>
      </c>
      <c r="R900" s="48" t="inlineStr"/>
      <c r="S900" s="50" t="inlineStr"/>
      <c r="T900" s="46" t="inlineStr">
        <is>
          <t>Automated PBN and service advertising anchor network</t>
        </is>
      </c>
      <c r="U900" s="46" t="inlineStr">
        <is>
          <t>Low quality web directory</t>
        </is>
      </c>
      <c r="V900" s="46" t="inlineStr">
        <is>
          <t>Spam: keyword stuffed SEO sales copy x2</t>
        </is>
      </c>
      <c r="W900" s="47" t="inlineStr"/>
      <c r="X900" s="47" t="inlineStr"/>
    </row>
    <row r="901" ht="15.75" customHeight="1">
      <c r="A901" s="46" t="inlineStr">
        <is>
          <t>bestrankchecker.shop</t>
        </is>
      </c>
      <c r="B901" s="46" t="inlineStr">
        <is>
          <t>Spam (Disavow)</t>
        </is>
      </c>
      <c r="C901" s="47" t="n">
        <v>2</v>
      </c>
      <c r="D901" s="48" t="n">
        <v>2</v>
      </c>
      <c r="E901" s="48" t="inlineStr"/>
      <c r="F901" s="48" t="inlineStr"/>
      <c r="G901" s="47" t="inlineStr">
        <is>
          <t>Yes</t>
        </is>
      </c>
      <c r="H901" s="46" t="inlineStr">
        <is>
          <t>newimagecanopy.com</t>
        </is>
      </c>
      <c r="I901" s="47" t="n">
        <v>2</v>
      </c>
      <c r="J901" s="47" t="n">
        <v>0</v>
      </c>
      <c r="K901" s="49" t="n">
        <v>46284</v>
      </c>
      <c r="L901" s="46" t="inlineStr">
        <is>
          <t>Expert SEO Links and Backlinks for newimagecanopy.com Ranking Growth</t>
        </is>
      </c>
      <c r="M901" s="46" t="inlineStr">
        <is>
          <t>https://bestrankchecker.shop/dir/professional-link-building-147306</t>
        </is>
      </c>
      <c r="N901" s="46" t="inlineStr">
        <is>
          <t>Expert Premium Backlink Building Services Helping Websites Strengthen Their SEO Profiles, Improve Search Engine Rankings, and Attract More Organic Visitors - Page 147,306</t>
        </is>
      </c>
      <c r="O901" s="47" t="inlineStr">
        <is>
          <t>Both</t>
        </is>
      </c>
      <c r="P901" s="47" t="inlineStr">
        <is>
          <t>172.67.142.136</t>
        </is>
      </c>
      <c r="Q901" s="46" t="inlineStr">
        <is>
          <t>domain:bestrankchecker.shop</t>
        </is>
      </c>
      <c r="R901" s="48" t="inlineStr"/>
      <c r="S901" s="50" t="n">
        <v>0.1</v>
      </c>
      <c r="T901" s="46" t="inlineStr">
        <is>
          <t>Automated PBN and service advertising anchor network</t>
        </is>
      </c>
      <c r="U901" s="46" t="inlineStr">
        <is>
          <t>Low quality web directory</t>
        </is>
      </c>
      <c r="V901" s="46" t="inlineStr">
        <is>
          <t>Spam: keyword stuffed SEO sales copy x2</t>
        </is>
      </c>
      <c r="W901" s="47" t="inlineStr"/>
      <c r="X901" s="47" t="inlineStr"/>
    </row>
    <row r="902" ht="15.75" customHeight="1">
      <c r="A902" s="46" t="inlineStr">
        <is>
          <t>bestrankchecker.site</t>
        </is>
      </c>
      <c r="B902" s="46" t="inlineStr">
        <is>
          <t>Spam (Disavow)</t>
        </is>
      </c>
      <c r="C902" s="47" t="n">
        <v>2</v>
      </c>
      <c r="D902" s="48" t="n">
        <v>2</v>
      </c>
      <c r="E902" s="48" t="inlineStr"/>
      <c r="F902" s="48" t="inlineStr"/>
      <c r="G902" s="47" t="inlineStr">
        <is>
          <t>Yes</t>
        </is>
      </c>
      <c r="H902" s="46" t="inlineStr">
        <is>
          <t>newimagecanopy.com</t>
        </is>
      </c>
      <c r="I902" s="47" t="n">
        <v>2</v>
      </c>
      <c r="J902" s="47" t="n">
        <v>0</v>
      </c>
      <c r="K902" s="49" t="n">
        <v>46284</v>
      </c>
      <c r="L902" s="46" t="inlineStr">
        <is>
          <t>Build Strong SEO Authority with High Quality Links from shadyvent.com</t>
        </is>
      </c>
      <c r="M902" s="46" t="inlineStr">
        <is>
          <t>https://bestrankchecker.site/dir/authority-backlink-services-187263</t>
        </is>
      </c>
      <c r="N902" s="46" t="inlineStr">
        <is>
          <t>Premium Link Building Services Designed to Help Websites Build Strong Backlink Authority, Improve Google Rankings, and Increase Search Engine Visibility - Page 187,263</t>
        </is>
      </c>
      <c r="O902" s="47" t="inlineStr">
        <is>
          <t>Both</t>
        </is>
      </c>
      <c r="P902" s="47" t="inlineStr">
        <is>
          <t>172.67.195.209</t>
        </is>
      </c>
      <c r="Q902" s="46" t="inlineStr">
        <is>
          <t>domain:bestrankchecker.site</t>
        </is>
      </c>
      <c r="R902" s="48" t="inlineStr"/>
      <c r="S902" s="50" t="n">
        <v>0.1</v>
      </c>
      <c r="T902" s="46" t="inlineStr">
        <is>
          <t>Automated PBN and service advertising anchor network</t>
        </is>
      </c>
      <c r="U902" s="46" t="inlineStr">
        <is>
          <t>Low quality web directory</t>
        </is>
      </c>
      <c r="V902" s="46" t="inlineStr">
        <is>
          <t>Spam: keyword stuffed SEO sales copy x2</t>
        </is>
      </c>
      <c r="W902" s="47" t="inlineStr"/>
      <c r="X902" s="47" t="inlineStr"/>
    </row>
    <row r="903" ht="15.75" customHeight="1">
      <c r="A903" s="46" t="inlineStr">
        <is>
          <t>bestseochecker.shop</t>
        </is>
      </c>
      <c r="B903" s="46" t="inlineStr">
        <is>
          <t>Spam (Disavow)</t>
        </is>
      </c>
      <c r="C903" s="47" t="n">
        <v>2</v>
      </c>
      <c r="D903" s="48" t="n">
        <v>2</v>
      </c>
      <c r="E903" s="48" t="inlineStr"/>
      <c r="F903" s="48" t="inlineStr"/>
      <c r="G903" s="47" t="inlineStr">
        <is>
          <t>Yes</t>
        </is>
      </c>
      <c r="H903" s="46" t="inlineStr">
        <is>
          <t>newimagecanopy.com</t>
        </is>
      </c>
      <c r="I903" s="47" t="n">
        <v>2</v>
      </c>
      <c r="J903" s="47" t="n">
        <v>0</v>
      </c>
      <c r="K903" s="49" t="n">
        <v>46283</v>
      </c>
      <c r="L903" s="46" t="inlineStr">
        <is>
          <t>Build Strong SEO Authority with High Quality Links from shadyvent.com</t>
        </is>
      </c>
      <c r="M903" s="46" t="inlineStr">
        <is>
          <t>https://bestseochecker.shop/dir/authority-backlink-services-187263</t>
        </is>
      </c>
      <c r="N903" s="46" t="inlineStr">
        <is>
          <t>Premium Link Building Services Designed to Help Websites Build Strong Backlink Authority, Improve Google Rankings, and Increase Search Engine Visibility - Page 187,263</t>
        </is>
      </c>
      <c r="O903" s="47" t="inlineStr">
        <is>
          <t>Both</t>
        </is>
      </c>
      <c r="P903" s="47" t="inlineStr">
        <is>
          <t>172.67.210.69</t>
        </is>
      </c>
      <c r="Q903" s="46" t="inlineStr">
        <is>
          <t>domain:bestseochecker.shop</t>
        </is>
      </c>
      <c r="R903" s="48" t="inlineStr"/>
      <c r="S903" s="50" t="n">
        <v>1.3</v>
      </c>
      <c r="T903" s="46" t="inlineStr">
        <is>
          <t>Automated PBN and service advertising anchor network</t>
        </is>
      </c>
      <c r="U903" s="46" t="inlineStr">
        <is>
          <t>Low quality web directory</t>
        </is>
      </c>
      <c r="V903" s="46" t="inlineStr">
        <is>
          <t>Spam: keyword stuffed SEO sales copy x2</t>
        </is>
      </c>
      <c r="W903" s="47" t="inlineStr"/>
      <c r="X903" s="47" t="inlineStr"/>
    </row>
    <row r="904" ht="15.75" customHeight="1">
      <c r="A904" s="46" t="inlineStr">
        <is>
          <t>bestseocheckerfree.space</t>
        </is>
      </c>
      <c r="B904" s="46" t="inlineStr">
        <is>
          <t>Spam (Disavow)</t>
        </is>
      </c>
      <c r="C904" s="47" t="n">
        <v>2</v>
      </c>
      <c r="D904" s="48" t="n">
        <v>2</v>
      </c>
      <c r="E904" s="48" t="inlineStr"/>
      <c r="F904" s="48" t="inlineStr"/>
      <c r="G904" s="47" t="inlineStr">
        <is>
          <t>Yes</t>
        </is>
      </c>
      <c r="H904" s="46" t="inlineStr">
        <is>
          <t>newimagecanopy.com</t>
        </is>
      </c>
      <c r="I904" s="47" t="n">
        <v>2</v>
      </c>
      <c r="J904" s="47" t="n">
        <v>0</v>
      </c>
      <c r="K904" s="49" t="n">
        <v>46285</v>
      </c>
      <c r="L904" s="46" t="inlineStr">
        <is>
          <t>Expert SEO Links and Backlinks for newimagecanopy.com Ranking Growth</t>
        </is>
      </c>
      <c r="M904" s="46" t="inlineStr">
        <is>
          <t>https://bestseocheckerfree.space/dir/professional-link-building-147306</t>
        </is>
      </c>
      <c r="N904" s="46" t="inlineStr">
        <is>
          <t>Expert Premium Backlink Building Services Helping Websites Strengthen Their SEO Profiles, Improve Search Engine Rankings, and Attract More Organic Visitors - Page 147,306</t>
        </is>
      </c>
      <c r="O904" s="47" t="inlineStr">
        <is>
          <t>Both</t>
        </is>
      </c>
      <c r="P904" s="47" t="inlineStr">
        <is>
          <t>104.21.21.187</t>
        </is>
      </c>
      <c r="Q904" s="46" t="inlineStr">
        <is>
          <t>domain:bestseocheckerfree.space</t>
        </is>
      </c>
      <c r="R904" s="48" t="inlineStr"/>
      <c r="S904" s="50" t="n">
        <v>0</v>
      </c>
      <c r="T904" s="46" t="inlineStr">
        <is>
          <t>Automated PBN and service advertising anchor network</t>
        </is>
      </c>
      <c r="U904" s="46" t="inlineStr">
        <is>
          <t>Low quality web directory</t>
        </is>
      </c>
      <c r="V904" s="46" t="inlineStr">
        <is>
          <t>Spam: keyword stuffed SEO sales copy x2</t>
        </is>
      </c>
      <c r="W904" s="47" t="inlineStr"/>
      <c r="X904" s="47" t="inlineStr"/>
    </row>
    <row r="905" ht="15.75" customHeight="1">
      <c r="A905" s="46" t="inlineStr">
        <is>
          <t>bestwebstats.com</t>
        </is>
      </c>
      <c r="B905" s="46" t="inlineStr">
        <is>
          <t>Spam (Disavow)</t>
        </is>
      </c>
      <c r="C905" s="47" t="n">
        <v>3</v>
      </c>
      <c r="D905" s="48" t="n">
        <v>2</v>
      </c>
      <c r="E905" s="48" t="inlineStr"/>
      <c r="F905" s="48" t="inlineStr"/>
      <c r="G905" s="47" t="inlineStr">
        <is>
          <t>Yes</t>
        </is>
      </c>
      <c r="H905" s="46" t="inlineStr">
        <is>
          <t>newimagecanopy.com</t>
        </is>
      </c>
      <c r="I905" s="47" t="n">
        <v>2</v>
      </c>
      <c r="J905" s="47" t="n">
        <v>0</v>
      </c>
      <c r="K905" s="49" t="n">
        <v>46090</v>
      </c>
      <c r="L905" s="46" t="inlineStr">
        <is>
          <t>shadyvent.com</t>
        </is>
      </c>
      <c r="M905" s="46" t="inlineStr">
        <is>
          <t>https://bestwebstats.com/page-63352c06b8014769fe44e1059aef0b1b.html</t>
        </is>
      </c>
      <c r="N905" s="46" t="inlineStr">
        <is>
          <t>Where to buy 🚀 aged domains and backlinks 🔥 from bestwebstats.com | 6335-2068</t>
        </is>
      </c>
      <c r="O905" s="47" t="inlineStr">
        <is>
          <t>Semrush</t>
        </is>
      </c>
      <c r="P905" s="47" t="inlineStr">
        <is>
          <t>184.168.115.60</t>
        </is>
      </c>
      <c r="Q905" s="46" t="inlineStr">
        <is>
          <t>domain:bestwebstats.com</t>
        </is>
      </c>
      <c r="R905" s="48" t="inlineStr"/>
      <c r="S905" s="50" t="inlineStr"/>
      <c r="T905" s="46" t="inlineStr">
        <is>
          <t>Link network host (shared IP, templated page)</t>
        </is>
      </c>
      <c r="U905" s="46" t="inlineStr">
        <is>
          <t>Low quality web directory</t>
        </is>
      </c>
      <c r="V905" s="46" t="inlineStr">
        <is>
          <t>Naked URL x2</t>
        </is>
      </c>
      <c r="W905" s="47" t="inlineStr"/>
      <c r="X905" s="47" t="inlineStr">
        <is>
          <t>sg</t>
        </is>
      </c>
    </row>
    <row r="906" ht="15.75" customHeight="1">
      <c r="A906" s="46" t="inlineStr">
        <is>
          <t>betulcrime.com</t>
        </is>
      </c>
      <c r="B906" s="46" t="inlineStr">
        <is>
          <t>Spam (Disavow)</t>
        </is>
      </c>
      <c r="C906" s="47" t="n">
        <v>4</v>
      </c>
      <c r="D906" s="48" t="n">
        <v>2</v>
      </c>
      <c r="E906" s="48" t="inlineStr"/>
      <c r="F906" s="48" t="inlineStr"/>
      <c r="G906" s="47" t="inlineStr">
        <is>
          <t>Yes</t>
        </is>
      </c>
      <c r="H906" s="46" t="inlineStr">
        <is>
          <t>newimagecanopy.com</t>
        </is>
      </c>
      <c r="I906" s="47" t="n">
        <v>2</v>
      </c>
      <c r="J906" s="47" t="n">
        <v>0</v>
      </c>
      <c r="K906" s="49" t="n">
        <v>46257</v>
      </c>
      <c r="L906" s="46" t="inlineStr">
        <is>
          <t>High Quality Dofollow Backlinks DA 50 PA 40 Premium PBN Network Service newimagecanopy.com Rank First Page Google Fast SEO Link Building Buy Backlinks Online Cheap</t>
        </is>
      </c>
      <c r="M906" s="46" t="inlineStr">
        <is>
          <t>https://betulcrime.com/all/2056/30.html</t>
        </is>
      </c>
      <c r="N906" s="46" t="inlineStr">
        <is>
          <t>🏆🏆Boost your Google rankings with Premium PBN &amp; Link Building🏆🏆</t>
        </is>
      </c>
      <c r="O906" s="47" t="inlineStr">
        <is>
          <t>Both</t>
        </is>
      </c>
      <c r="P906" s="47" t="inlineStr">
        <is>
          <t>104.21.11.207</t>
        </is>
      </c>
      <c r="Q906" s="46" t="inlineStr">
        <is>
          <t>domain:betulcrime.com</t>
        </is>
      </c>
      <c r="R906" s="48" t="inlineStr"/>
      <c r="S906" s="50" t="n">
        <v>40</v>
      </c>
      <c r="T906" s="46" t="inlineStr">
        <is>
          <t>Automated PBN and service advertising anchor network</t>
        </is>
      </c>
      <c r="U906" s="46" t="inlineStr">
        <is>
          <t>Low quality web directory</t>
        </is>
      </c>
      <c r="V906" s="46" t="inlineStr">
        <is>
          <t>Spam: keyword stuffed SEO sales copy x2</t>
        </is>
      </c>
      <c r="W906" s="47" t="inlineStr">
        <is>
          <t>Yes</t>
        </is>
      </c>
      <c r="X906" s="47" t="inlineStr"/>
    </row>
    <row r="907" ht="15.75" customHeight="1">
      <c r="A907" s="46" t="inlineStr">
        <is>
          <t>big-easy-seo.info</t>
        </is>
      </c>
      <c r="B907" s="46" t="inlineStr">
        <is>
          <t>Spam (Disavow)</t>
        </is>
      </c>
      <c r="C907" s="47" t="n">
        <v>2</v>
      </c>
      <c r="D907" s="48" t="n">
        <v>2</v>
      </c>
      <c r="E907" s="48" t="inlineStr"/>
      <c r="F907" s="48" t="inlineStr"/>
      <c r="G907" s="47" t="inlineStr">
        <is>
          <t>Yes</t>
        </is>
      </c>
      <c r="H907" s="46" t="inlineStr">
        <is>
          <t>newimagecanopy.com</t>
        </is>
      </c>
      <c r="I907" s="47" t="n">
        <v>2</v>
      </c>
      <c r="J907" s="47" t="n">
        <v>0</v>
      </c>
      <c r="K907" s="49" t="n">
        <v>46289</v>
      </c>
      <c r="L907" s="46" t="inlineStr">
        <is>
          <t>Expert SEO Links and Backlinks for newimagecanopy.com Ranking Growth</t>
        </is>
      </c>
      <c r="M907" s="46" t="inlineStr">
        <is>
          <t>https://big-easy-seo.info/dir/professional-link-building-147306</t>
        </is>
      </c>
      <c r="N907" s="46" t="inlineStr">
        <is>
          <t>Expert Premium Backlink Building Services Helping Websites Strengthen Their SEO Profiles, Improve Search Engine Rankings, and Attract More Organic Visitors - Page 147,306</t>
        </is>
      </c>
      <c r="O907" s="47" t="inlineStr">
        <is>
          <t>Both</t>
        </is>
      </c>
      <c r="P907" s="47" t="inlineStr">
        <is>
          <t>172.67.161.90</t>
        </is>
      </c>
      <c r="Q907" s="46" t="inlineStr">
        <is>
          <t>domain:big-easy-seo.info</t>
        </is>
      </c>
      <c r="R907" s="48" t="inlineStr"/>
      <c r="S907" s="50" t="n">
        <v>2.7</v>
      </c>
      <c r="T907" s="46" t="inlineStr">
        <is>
          <t>Automated PBN and service advertising anchor network</t>
        </is>
      </c>
      <c r="U907" s="46" t="inlineStr">
        <is>
          <t>Low quality web directory</t>
        </is>
      </c>
      <c r="V907" s="46" t="inlineStr">
        <is>
          <t>Spam: keyword stuffed SEO sales copy x2</t>
        </is>
      </c>
      <c r="W907" s="47" t="inlineStr"/>
      <c r="X907" s="47" t="inlineStr"/>
    </row>
    <row r="908" ht="15.75" customHeight="1">
      <c r="A908" s="46" t="inlineStr">
        <is>
          <t>bigassstadiumtourmerch.store</t>
        </is>
      </c>
      <c r="B908" s="46" t="inlineStr">
        <is>
          <t>Spam (Disavow)</t>
        </is>
      </c>
      <c r="C908" s="47" t="n">
        <v>3</v>
      </c>
      <c r="D908" s="48" t="n">
        <v>2</v>
      </c>
      <c r="E908" s="48" t="inlineStr"/>
      <c r="F908" s="48" t="inlineStr"/>
      <c r="G908" s="47" t="inlineStr">
        <is>
          <t>Yes</t>
        </is>
      </c>
      <c r="H908" s="46" t="inlineStr">
        <is>
          <t>newimagecanopy.com</t>
        </is>
      </c>
      <c r="I908" s="47" t="n">
        <v>2</v>
      </c>
      <c r="J908" s="47" t="n">
        <v>0</v>
      </c>
      <c r="K908" s="49" t="n">
        <v>46290</v>
      </c>
      <c r="L908" s="46" t="inlineStr">
        <is>
          <t>Effective White Hat SEO Links for newimagecanopy.com for Higher DA and DR Scores. Grow Search Traffic, with Safe Link Velocity.</t>
        </is>
      </c>
      <c r="M908" s="46" t="inlineStr">
        <is>
          <t>https://bigassstadiumtourmerch.store/niche-relevance-hub/trusted-contextual-link-placements-designed-to-improve-da-dr-and-tf-improve-google-rankings-with-full-placement-reporting-ba3017.html</t>
        </is>
      </c>
      <c r="N908" s="46" t="inlineStr">
        <is>
          <t>Trusted Contextual Link Placements Designed to Improve DA, DR and TF. Improve Google Rankings, with Full Placement Reporting.</t>
        </is>
      </c>
      <c r="O908" s="47" t="inlineStr">
        <is>
          <t>Semrush</t>
        </is>
      </c>
      <c r="P908" s="47" t="inlineStr">
        <is>
          <t>104.21.95.158</t>
        </is>
      </c>
      <c r="Q908" s="46" t="inlineStr">
        <is>
          <t>domain:bigassstadiumtourmerch.store</t>
        </is>
      </c>
      <c r="R908" s="48" t="inlineStr"/>
      <c r="S908" s="50" t="inlineStr"/>
      <c r="T908" s="46" t="inlineStr">
        <is>
          <t>Automated PBN and service advertising anchor network</t>
        </is>
      </c>
      <c r="U908" s="46" t="inlineStr">
        <is>
          <t>Low quality web directory</t>
        </is>
      </c>
      <c r="V908" s="46" t="inlineStr">
        <is>
          <t>Spam: keyword stuffed SEO sales copy x2</t>
        </is>
      </c>
      <c r="W908" s="47" t="inlineStr"/>
      <c r="X908" s="47" t="inlineStr"/>
    </row>
    <row r="909" ht="15.75" customHeight="1">
      <c r="A909" s="46" t="inlineStr">
        <is>
          <t>bitproperty.online</t>
        </is>
      </c>
      <c r="B909" s="46" t="inlineStr">
        <is>
          <t>Spam (Disavow)</t>
        </is>
      </c>
      <c r="C909" s="47" t="n">
        <v>3</v>
      </c>
      <c r="D909" s="48" t="n">
        <v>2</v>
      </c>
      <c r="E909" s="48" t="n">
        <v>643</v>
      </c>
      <c r="F909" s="48" t="inlineStr"/>
      <c r="G909" s="47" t="inlineStr">
        <is>
          <t>Yes</t>
        </is>
      </c>
      <c r="H909" s="46" t="inlineStr">
        <is>
          <t>newimagecanopy.com</t>
        </is>
      </c>
      <c r="I909" s="47" t="n">
        <v>2</v>
      </c>
      <c r="J909" s="47" t="n">
        <v>0</v>
      </c>
      <c r="K909" s="49" t="n">
        <v>46276</v>
      </c>
      <c r="L909" s="46" t="inlineStr">
        <is>
          <t>Proven Manual Outreach Backlinks for shadyvent.com to Strengthen Your Link Profile. Increase Organic Visibility, with Full Placement Reporting.</t>
        </is>
      </c>
      <c r="M909" s="46" t="inlineStr">
        <is>
          <t>https://bitproperty.online/organic-growth-links/proven-manual-outreach-backlinks-to-raise-domain-rating-grow-search-traffic-across-every-niche-and-market-3408fc.html</t>
        </is>
      </c>
      <c r="N909" s="46" t="inlineStr">
        <is>
          <t>Proven Manual Outreach Backlinks to Raise Domain Rating. Grow Search Traffic, Across Every Niche and Market.</t>
        </is>
      </c>
      <c r="O909" s="47" t="inlineStr">
        <is>
          <t>Ahrefs</t>
        </is>
      </c>
      <c r="P909" s="47" t="inlineStr"/>
      <c r="Q909" s="46" t="inlineStr">
        <is>
          <t>domain:bitproperty.online</t>
        </is>
      </c>
      <c r="R909" s="48" t="inlineStr"/>
      <c r="S909" s="50" t="n">
        <v>25</v>
      </c>
      <c r="T909" s="46" t="inlineStr">
        <is>
          <t>Automated PBN and service advertising anchor network</t>
        </is>
      </c>
      <c r="U909" s="46" t="inlineStr">
        <is>
          <t>Low quality web directory</t>
        </is>
      </c>
      <c r="V909" s="46" t="inlineStr">
        <is>
          <t>Spam: keyword stuffed SEO sales copy x2</t>
        </is>
      </c>
      <c r="W909" s="47" t="inlineStr"/>
      <c r="X909" s="47" t="inlineStr"/>
    </row>
    <row r="910" ht="15.75" customHeight="1">
      <c r="A910" s="46" t="inlineStr">
        <is>
          <t>blogbacklinkchecker.store</t>
        </is>
      </c>
      <c r="B910" s="46" t="inlineStr">
        <is>
          <t>Spam (Disavow)</t>
        </is>
      </c>
      <c r="C910" s="47" t="n">
        <v>2</v>
      </c>
      <c r="D910" s="48" t="n">
        <v>2</v>
      </c>
      <c r="E910" s="48" t="inlineStr"/>
      <c r="F910" s="48" t="inlineStr"/>
      <c r="G910" s="47" t="inlineStr">
        <is>
          <t>Yes</t>
        </is>
      </c>
      <c r="H910" s="46" t="inlineStr">
        <is>
          <t>newimagecanopy.com</t>
        </is>
      </c>
      <c r="I910" s="47" t="n">
        <v>2</v>
      </c>
      <c r="J910" s="47" t="n">
        <v>0</v>
      </c>
      <c r="K910" s="49" t="n">
        <v>46283</v>
      </c>
      <c r="L910" s="46" t="inlineStr">
        <is>
          <t>Build Strong SEO Authority with High Quality Links from shadyvent.com</t>
        </is>
      </c>
      <c r="M910" s="46" t="inlineStr">
        <is>
          <t>https://blogbacklinkchecker.store/dir/authority-backlink-services-187263</t>
        </is>
      </c>
      <c r="N910" s="46" t="inlineStr">
        <is>
          <t>Premium Link Building Services Designed to Help Websites Build Strong Backlink Authority, Improve Google Rankings, and Increase Search Engine Visibility - Page 187,263</t>
        </is>
      </c>
      <c r="O910" s="47" t="inlineStr">
        <is>
          <t>Both</t>
        </is>
      </c>
      <c r="P910" s="47" t="inlineStr">
        <is>
          <t>172.67.156.186</t>
        </is>
      </c>
      <c r="Q910" s="46" t="inlineStr">
        <is>
          <t>domain:blogbacklinkchecker.store</t>
        </is>
      </c>
      <c r="R910" s="48" t="inlineStr"/>
      <c r="S910" s="50" t="n">
        <v>0.1</v>
      </c>
      <c r="T910" s="46" t="inlineStr">
        <is>
          <t>Automated PBN and service advertising anchor network</t>
        </is>
      </c>
      <c r="U910" s="46" t="inlineStr">
        <is>
          <t>Guest article or content farm</t>
        </is>
      </c>
      <c r="V910" s="46" t="inlineStr">
        <is>
          <t>Spam: keyword stuffed SEO sales copy x2</t>
        </is>
      </c>
      <c r="W910" s="47" t="inlineStr"/>
      <c r="X910" s="47" t="inlineStr"/>
    </row>
    <row r="911" ht="15.75" customHeight="1">
      <c r="A911" s="46" t="inlineStr">
        <is>
          <t>blogcheckerfree.site</t>
        </is>
      </c>
      <c r="B911" s="46" t="inlineStr">
        <is>
          <t>Spam (Disavow)</t>
        </is>
      </c>
      <c r="C911" s="47" t="n">
        <v>2</v>
      </c>
      <c r="D911" s="48" t="n">
        <v>2</v>
      </c>
      <c r="E911" s="48" t="inlineStr"/>
      <c r="F911" s="48" t="inlineStr"/>
      <c r="G911" s="47" t="inlineStr">
        <is>
          <t>Yes</t>
        </is>
      </c>
      <c r="H911" s="46" t="inlineStr">
        <is>
          <t>newimagecanopy.com</t>
        </is>
      </c>
      <c r="I911" s="47" t="n">
        <v>2</v>
      </c>
      <c r="J911" s="47" t="n">
        <v>0</v>
      </c>
      <c r="K911" s="49" t="n">
        <v>46289</v>
      </c>
      <c r="L911" s="46" t="inlineStr">
        <is>
          <t>Build Strong SEO Authority with High Quality Links from shadyvent.com</t>
        </is>
      </c>
      <c r="M911" s="46" t="inlineStr">
        <is>
          <t>https://blogcheckerfree.site/dir/authority-backlink-services-187263</t>
        </is>
      </c>
      <c r="N911" s="46" t="inlineStr">
        <is>
          <t>Premium Link Building Services Designed to Help Websites Build Strong Backlink Authority, Improve Google Rankings, and Increase Search Engine Visibility - Page 187,263</t>
        </is>
      </c>
      <c r="O911" s="47" t="inlineStr">
        <is>
          <t>Both</t>
        </is>
      </c>
      <c r="P911" s="47" t="inlineStr">
        <is>
          <t>172.67.145.100</t>
        </is>
      </c>
      <c r="Q911" s="46" t="inlineStr">
        <is>
          <t>domain:blogcheckerfree.site</t>
        </is>
      </c>
      <c r="R911" s="48" t="inlineStr"/>
      <c r="S911" s="50" t="n">
        <v>0.1</v>
      </c>
      <c r="T911" s="46" t="inlineStr">
        <is>
          <t>Automated PBN and service advertising anchor network</t>
        </is>
      </c>
      <c r="U911" s="46" t="inlineStr">
        <is>
          <t>Guest article or content farm</t>
        </is>
      </c>
      <c r="V911" s="46" t="inlineStr">
        <is>
          <t>Spam: keyword stuffed SEO sales copy x2</t>
        </is>
      </c>
      <c r="W911" s="47" t="inlineStr"/>
      <c r="X911" s="47" t="inlineStr"/>
    </row>
    <row r="912" ht="15.75" customHeight="1">
      <c r="A912" s="46" t="inlineStr">
        <is>
          <t>blogcheckerfree.store</t>
        </is>
      </c>
      <c r="B912" s="46" t="inlineStr">
        <is>
          <t>Spam (Disavow)</t>
        </is>
      </c>
      <c r="C912" s="47" t="inlineStr">
        <is>
          <t>Not scored</t>
        </is>
      </c>
      <c r="D912" s="48" t="n">
        <v>2</v>
      </c>
      <c r="E912" s="48" t="inlineStr"/>
      <c r="F912" s="48" t="inlineStr"/>
      <c r="G912" s="47" t="inlineStr">
        <is>
          <t>Yes</t>
        </is>
      </c>
      <c r="H912" s="46" t="inlineStr">
        <is>
          <t>newimagecanopy.com</t>
        </is>
      </c>
      <c r="I912" s="47" t="n">
        <v>2</v>
      </c>
      <c r="J912" s="47" t="n">
        <v>0</v>
      </c>
      <c r="K912" s="49" t="n">
        <v>46283</v>
      </c>
      <c r="L912" s="46" t="inlineStr">
        <is>
          <t>Expert SEO Links and Backlinks for newimagecanopy.com Ranking Growth</t>
        </is>
      </c>
      <c r="M912" s="46" t="inlineStr">
        <is>
          <t>https://blogcheckerfree.store/dir/professional-link-building-147306</t>
        </is>
      </c>
      <c r="N912" s="46" t="inlineStr">
        <is>
          <t>Expert Premium Backlink Building Services Helping Websites Strengthen Their SEO Profiles, Improve Search Engine Rankings, and Attract More Organic Visitors - Page 147,306</t>
        </is>
      </c>
      <c r="O912" s="47" t="inlineStr">
        <is>
          <t>Ahrefs</t>
        </is>
      </c>
      <c r="P912" s="47" t="inlineStr"/>
      <c r="Q912" s="46" t="inlineStr">
        <is>
          <t>domain:blogcheckerfree.store</t>
        </is>
      </c>
      <c r="R912" s="48" t="inlineStr"/>
      <c r="S912" s="50" t="n">
        <v>0.1</v>
      </c>
      <c r="T912" s="46" t="inlineStr">
        <is>
          <t>Automated PBN and service advertising anchor network</t>
        </is>
      </c>
      <c r="U912" s="46" t="inlineStr">
        <is>
          <t>Guest article or content farm</t>
        </is>
      </c>
      <c r="V912" s="46" t="inlineStr">
        <is>
          <t>Spam: keyword stuffed SEO sales copy x2</t>
        </is>
      </c>
      <c r="W912" s="47" t="inlineStr"/>
      <c r="X912" s="47" t="inlineStr"/>
    </row>
    <row r="913" ht="15.75" customHeight="1">
      <c r="A913" s="46" t="inlineStr">
        <is>
          <t>blogcheckeronline.site</t>
        </is>
      </c>
      <c r="B913" s="46" t="inlineStr">
        <is>
          <t>Spam (Disavow)</t>
        </is>
      </c>
      <c r="C913" s="47" t="n">
        <v>2</v>
      </c>
      <c r="D913" s="48" t="n">
        <v>2</v>
      </c>
      <c r="E913" s="48" t="inlineStr"/>
      <c r="F913" s="48" t="inlineStr"/>
      <c r="G913" s="47" t="inlineStr">
        <is>
          <t>Yes</t>
        </is>
      </c>
      <c r="H913" s="46" t="inlineStr">
        <is>
          <t>newimagecanopy.com</t>
        </is>
      </c>
      <c r="I913" s="47" t="n">
        <v>2</v>
      </c>
      <c r="J913" s="47" t="n">
        <v>0</v>
      </c>
      <c r="K913" s="49" t="n">
        <v>46304</v>
      </c>
      <c r="L913" s="46" t="inlineStr">
        <is>
          <t>Build Strong SEO Authority with High Quality Links from shadyvent.com</t>
        </is>
      </c>
      <c r="M913" s="46" t="inlineStr">
        <is>
          <t>https://blogcheckeronline.site/dir/authority-backlink-services-187263</t>
        </is>
      </c>
      <c r="N913" s="46" t="inlineStr">
        <is>
          <t>Premium Link Building Services Designed to Help Websites Build Strong Backlink Authority, Improve Google Rankings, and Increase Search Engine Visibility - Page 187,263</t>
        </is>
      </c>
      <c r="O913" s="47" t="inlineStr">
        <is>
          <t>Semrush</t>
        </is>
      </c>
      <c r="P913" s="47" t="inlineStr">
        <is>
          <t>104.21.6.143</t>
        </is>
      </c>
      <c r="Q913" s="46" t="inlineStr">
        <is>
          <t>domain:blogcheckeronline.site</t>
        </is>
      </c>
      <c r="R913" s="48" t="inlineStr"/>
      <c r="S913" s="50" t="inlineStr"/>
      <c r="T913" s="46" t="inlineStr">
        <is>
          <t>Automated PBN and service advertising anchor network</t>
        </is>
      </c>
      <c r="U913" s="46" t="inlineStr">
        <is>
          <t>Guest article or content farm</t>
        </is>
      </c>
      <c r="V913" s="46" t="inlineStr">
        <is>
          <t>Spam: keyword stuffed SEO sales copy x2</t>
        </is>
      </c>
      <c r="W913" s="47" t="inlineStr"/>
      <c r="X913" s="47" t="inlineStr"/>
    </row>
    <row r="914" ht="15.75" customHeight="1">
      <c r="A914" s="46" t="inlineStr">
        <is>
          <t>blogdachecker.shop</t>
        </is>
      </c>
      <c r="B914" s="46" t="inlineStr">
        <is>
          <t>Spam (Disavow)</t>
        </is>
      </c>
      <c r="C914" s="47" t="n">
        <v>2</v>
      </c>
      <c r="D914" s="48" t="n">
        <v>2</v>
      </c>
      <c r="E914" s="48" t="inlineStr"/>
      <c r="F914" s="48" t="inlineStr"/>
      <c r="G914" s="47" t="inlineStr">
        <is>
          <t>Yes</t>
        </is>
      </c>
      <c r="H914" s="46" t="inlineStr">
        <is>
          <t>newimagecanopy.com</t>
        </is>
      </c>
      <c r="I914" s="47" t="n">
        <v>2</v>
      </c>
      <c r="J914" s="47" t="n">
        <v>0</v>
      </c>
      <c r="K914" s="49" t="n">
        <v>46301</v>
      </c>
      <c r="L914" s="46" t="inlineStr">
        <is>
          <t>Build Strong SEO Authority with High Quality Links from shadyvent.com</t>
        </is>
      </c>
      <c r="M914" s="46" t="inlineStr">
        <is>
          <t>https://blogdachecker.shop/dir/authority-backlink-services-187263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172.67.180.240</t>
        </is>
      </c>
      <c r="Q914" s="46" t="inlineStr">
        <is>
          <t>domain:blogdachecker.shop</t>
        </is>
      </c>
      <c r="R914" s="48" t="inlineStr"/>
      <c r="S914" s="50" t="inlineStr"/>
      <c r="T914" s="46" t="inlineStr">
        <is>
          <t>Automated PBN and service advertising anchor network</t>
        </is>
      </c>
      <c r="U914" s="46" t="inlineStr">
        <is>
          <t>Guest article or content farm</t>
        </is>
      </c>
      <c r="V914" s="46" t="inlineStr">
        <is>
          <t>Spam: keyword stuffed SEO sales copy x2</t>
        </is>
      </c>
      <c r="W914" s="47" t="inlineStr"/>
      <c r="X914" s="47" t="inlineStr"/>
    </row>
    <row r="915" ht="15.75" customHeight="1">
      <c r="A915" s="46" t="inlineStr">
        <is>
          <t>blogdachecker.website</t>
        </is>
      </c>
      <c r="B915" s="46" t="inlineStr">
        <is>
          <t>Spam (Disavow)</t>
        </is>
      </c>
      <c r="C915" s="47" t="n">
        <v>2</v>
      </c>
      <c r="D915" s="48" t="n">
        <v>2</v>
      </c>
      <c r="E915" s="48" t="inlineStr"/>
      <c r="F915" s="48" t="inlineStr"/>
      <c r="G915" s="47" t="inlineStr">
        <is>
          <t>Yes</t>
        </is>
      </c>
      <c r="H915" s="46" t="inlineStr">
        <is>
          <t>newimagecanopy.com</t>
        </is>
      </c>
      <c r="I915" s="47" t="n">
        <v>2</v>
      </c>
      <c r="J915" s="47" t="n">
        <v>0</v>
      </c>
      <c r="K915" s="49" t="n">
        <v>46304</v>
      </c>
      <c r="L915" s="46" t="inlineStr">
        <is>
          <t>Build Strong SEO Authority with High Quality Links from shadyvent.com</t>
        </is>
      </c>
      <c r="M915" s="46" t="inlineStr">
        <is>
          <t>https://blogdachecker.website/dir/authority-backlink-services-187263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104.21.84.200</t>
        </is>
      </c>
      <c r="Q915" s="46" t="inlineStr">
        <is>
          <t>domain:blogdachecker.website</t>
        </is>
      </c>
      <c r="R915" s="48" t="inlineStr"/>
      <c r="S915" s="50" t="inlineStr"/>
      <c r="T915" s="46" t="inlineStr">
        <is>
          <t>Automated PBN and service advertising anchor network</t>
        </is>
      </c>
      <c r="U915" s="46" t="inlineStr">
        <is>
          <t>Guest article or content farm</t>
        </is>
      </c>
      <c r="V915" s="46" t="inlineStr">
        <is>
          <t>Spam: keyword stuffed SEO sales copy x2</t>
        </is>
      </c>
      <c r="W915" s="47" t="inlineStr"/>
      <c r="X915" s="47" t="inlineStr"/>
    </row>
    <row r="916" ht="15.75" customHeight="1">
      <c r="A916" s="46" t="inlineStr">
        <is>
          <t>blogerreviewers.com</t>
        </is>
      </c>
      <c r="B916" s="46" t="inlineStr">
        <is>
          <t>Spam (Disavow)</t>
        </is>
      </c>
      <c r="C916" s="47" t="n">
        <v>2</v>
      </c>
      <c r="D916" s="48" t="n">
        <v>2</v>
      </c>
      <c r="E916" s="48" t="inlineStr"/>
      <c r="F916" s="48" t="inlineStr"/>
      <c r="G916" s="47" t="inlineStr">
        <is>
          <t>Yes</t>
        </is>
      </c>
      <c r="H916" s="46" t="inlineStr">
        <is>
          <t>newimagecanopy.com</t>
        </is>
      </c>
      <c r="I916" s="47" t="n">
        <v>2</v>
      </c>
      <c r="J916" s="47" t="n">
        <v>0</v>
      </c>
      <c r="K916" s="49" t="n">
        <v>46247</v>
      </c>
      <c r="L916" s="46" t="inlineStr">
        <is>
          <t>High Quality Dofollow Backlinks DA 50 PA 40 Premium PBN Network Service newimagecanopy.com Rank First Page Google Fast SEO Link Building Buy Backlinks Online Cheap</t>
        </is>
      </c>
      <c r="M916" s="46" t="inlineStr">
        <is>
          <t>https://blogerreviewers.com/all/2056/30.html</t>
        </is>
      </c>
      <c r="N916" s="46" t="inlineStr">
        <is>
          <t>🏆🏆Boost your Google rankings with Premium PBN &amp; Link Building🏆🏆</t>
        </is>
      </c>
      <c r="O916" s="47" t="inlineStr">
        <is>
          <t>Both</t>
        </is>
      </c>
      <c r="P916" s="47" t="inlineStr">
        <is>
          <t>172.67.215.250</t>
        </is>
      </c>
      <c r="Q916" s="46" t="inlineStr">
        <is>
          <t>domain:blogerreviewers.com</t>
        </is>
      </c>
      <c r="R916" s="48" t="inlineStr"/>
      <c r="S916" s="50" t="n">
        <v>0</v>
      </c>
      <c r="T916" s="46" t="inlineStr">
        <is>
          <t>Automated PBN and service advertising anchor network</t>
        </is>
      </c>
      <c r="U916" s="46" t="inlineStr">
        <is>
          <t>Guest article or content farm</t>
        </is>
      </c>
      <c r="V916" s="46" t="inlineStr">
        <is>
          <t>Spam: keyword stuffed SEO sales copy x2</t>
        </is>
      </c>
      <c r="W916" s="47" t="inlineStr">
        <is>
          <t>Yes</t>
        </is>
      </c>
      <c r="X916" s="47" t="inlineStr"/>
    </row>
    <row r="917" ht="15.75" customHeight="1">
      <c r="A917" s="46" t="inlineStr">
        <is>
          <t>booksreadr.org</t>
        </is>
      </c>
      <c r="B917" s="46" t="inlineStr">
        <is>
          <t>Spam (Disavow)</t>
        </is>
      </c>
      <c r="C917" s="47" t="n">
        <v>4</v>
      </c>
      <c r="D917" s="48" t="n">
        <v>2</v>
      </c>
      <c r="E917" s="48" t="inlineStr"/>
      <c r="F917" s="48" t="inlineStr"/>
      <c r="G917" s="47" t="inlineStr">
        <is>
          <t>Yes</t>
        </is>
      </c>
      <c r="H917" s="46" t="inlineStr">
        <is>
          <t>newimagecanopy.com</t>
        </is>
      </c>
      <c r="I917" s="47" t="n">
        <v>2</v>
      </c>
      <c r="J917" s="47" t="n">
        <v>0</v>
      </c>
      <c r="K917" s="49" t="n">
        <v>46054</v>
      </c>
      <c r="L917" s="46" t="inlineStr">
        <is>
          <t>shadyvent.com</t>
        </is>
      </c>
      <c r="M917" s="46" t="inlineStr">
        <is>
          <t>https://booksreadr.org/page-63352c06b8014769fe44e1059aef0b1b.html</t>
        </is>
      </c>
      <c r="N917" s="46" t="inlineStr">
        <is>
          <t>Where to buy 🚀 aged domains and backlinks 🔥 from booksreadr.org| 6335-2068</t>
        </is>
      </c>
      <c r="O917" s="47" t="inlineStr">
        <is>
          <t>Semrush</t>
        </is>
      </c>
      <c r="P917" s="47" t="inlineStr">
        <is>
          <t>92.249.46.138</t>
        </is>
      </c>
      <c r="Q917" s="46" t="inlineStr">
        <is>
          <t>domain:booksreadr.org</t>
        </is>
      </c>
      <c r="R917" s="48" t="inlineStr"/>
      <c r="S917" s="50" t="inlineStr"/>
      <c r="T917" s="46" t="inlineStr">
        <is>
          <t>Link network host (shared IP, templated page)</t>
        </is>
      </c>
      <c r="U917" s="46" t="inlineStr">
        <is>
          <t>Low quality web directory</t>
        </is>
      </c>
      <c r="V917" s="46" t="inlineStr">
        <is>
          <t>Naked URL x2</t>
        </is>
      </c>
      <c r="W917" s="47" t="inlineStr"/>
      <c r="X917" s="47" t="inlineStr">
        <is>
          <t>in</t>
        </is>
      </c>
    </row>
    <row r="918" ht="15.75" customHeight="1">
      <c r="A918" s="46" t="inlineStr">
        <is>
          <t>boost-traffic.com</t>
        </is>
      </c>
      <c r="B918" s="46" t="inlineStr">
        <is>
          <t>Spam (Disavow)</t>
        </is>
      </c>
      <c r="C918" s="47" t="n">
        <v>2</v>
      </c>
      <c r="D918" s="48" t="n">
        <v>2</v>
      </c>
      <c r="E918" s="48" t="inlineStr"/>
      <c r="F918" s="48" t="inlineStr"/>
      <c r="G918" s="47" t="inlineStr">
        <is>
          <t>Yes</t>
        </is>
      </c>
      <c r="H918" s="46" t="inlineStr">
        <is>
          <t>newimagecanopy.com</t>
        </is>
      </c>
      <c r="I918" s="47" t="n">
        <v>2</v>
      </c>
      <c r="J918" s="47" t="n">
        <v>0</v>
      </c>
      <c r="K918" s="49" t="n">
        <v>46296</v>
      </c>
      <c r="L918" s="46" t="inlineStr">
        <is>
          <t>Build Strong SEO Authority with High Quality Links from shadyvent.com</t>
        </is>
      </c>
      <c r="M918" s="46" t="inlineStr">
        <is>
          <t>http://boost-traffic.com/dir/authority-backlink-services-187263</t>
        </is>
      </c>
      <c r="N918" s="46" t="inlineStr">
        <is>
          <t>Premium Link Building Services Designed to Help Websites Build Strong Backlink Authority, Improve Google Rankings, and Increase Search Engine Visibility - Page 187,263</t>
        </is>
      </c>
      <c r="O918" s="47" t="inlineStr">
        <is>
          <t>Semrush</t>
        </is>
      </c>
      <c r="P918" s="47" t="inlineStr">
        <is>
          <t>104.21.20.217</t>
        </is>
      </c>
      <c r="Q918" s="46" t="inlineStr">
        <is>
          <t>domain:boost-traffic.com</t>
        </is>
      </c>
      <c r="R918" s="48" t="inlineStr"/>
      <c r="S918" s="50" t="inlineStr"/>
      <c r="T918" s="46" t="inlineStr">
        <is>
          <t>Automated PBN and service advertising anchor network</t>
        </is>
      </c>
      <c r="U918" s="46" t="inlineStr">
        <is>
          <t>Low quality web directory</t>
        </is>
      </c>
      <c r="V918" s="46" t="inlineStr">
        <is>
          <t>Spam: keyword stuffed SEO sales copy x2</t>
        </is>
      </c>
      <c r="W918" s="47" t="inlineStr"/>
      <c r="X918" s="47" t="inlineStr"/>
    </row>
    <row r="919" ht="15.75" customHeight="1">
      <c r="A919" s="46" t="inlineStr">
        <is>
          <t>boost-traffic.info</t>
        </is>
      </c>
      <c r="B919" s="46" t="inlineStr">
        <is>
          <t>Spam (Disavow)</t>
        </is>
      </c>
      <c r="C919" s="47" t="n">
        <v>2</v>
      </c>
      <c r="D919" s="48" t="n">
        <v>2</v>
      </c>
      <c r="E919" s="48" t="inlineStr"/>
      <c r="F919" s="48" t="inlineStr"/>
      <c r="G919" s="47" t="inlineStr">
        <is>
          <t>Yes</t>
        </is>
      </c>
      <c r="H919" s="46" t="inlineStr">
        <is>
          <t>newimagecanopy.com</t>
        </is>
      </c>
      <c r="I919" s="47" t="n">
        <v>2</v>
      </c>
      <c r="J919" s="47" t="n">
        <v>0</v>
      </c>
      <c r="K919" s="49" t="n">
        <v>46303</v>
      </c>
      <c r="L919" s="46" t="inlineStr">
        <is>
          <t>Build Strong SEO Authority with High Quality Links from shadyvent.com</t>
        </is>
      </c>
      <c r="M919" s="46" t="inlineStr">
        <is>
          <t>http://boost-traffic.info/dir/authority-backlink-services-187263</t>
        </is>
      </c>
      <c r="N919" s="46" t="inlineStr">
        <is>
          <t>Premium Link Building Services Designed to Help Websites Build Strong Backlink Authority, Improve Google Rankings, and Increase Search Engine Visibility - Page 187,263</t>
        </is>
      </c>
      <c r="O919" s="47" t="inlineStr">
        <is>
          <t>Semrush</t>
        </is>
      </c>
      <c r="P919" s="47" t="inlineStr">
        <is>
          <t>172.67.146.221</t>
        </is>
      </c>
      <c r="Q919" s="46" t="inlineStr">
        <is>
          <t>domain:boost-traffic.info</t>
        </is>
      </c>
      <c r="R919" s="48" t="inlineStr"/>
      <c r="S919" s="50" t="inlineStr"/>
      <c r="T919" s="46" t="inlineStr">
        <is>
          <t>Automated PBN and service advertising anchor network</t>
        </is>
      </c>
      <c r="U919" s="46" t="inlineStr">
        <is>
          <t>Low quality web directory</t>
        </is>
      </c>
      <c r="V919" s="46" t="inlineStr">
        <is>
          <t>Spam: keyword stuffed SEO sales copy x2</t>
        </is>
      </c>
      <c r="W919" s="47" t="inlineStr"/>
      <c r="X919" s="47" t="inlineStr"/>
    </row>
    <row r="920" ht="15.75" customHeight="1">
      <c r="A920" s="46" t="inlineStr">
        <is>
          <t>boost-traffic.link</t>
        </is>
      </c>
      <c r="B920" s="46" t="inlineStr">
        <is>
          <t>Spam (Disavow)</t>
        </is>
      </c>
      <c r="C920" s="47" t="n">
        <v>2</v>
      </c>
      <c r="D920" s="48" t="n">
        <v>2</v>
      </c>
      <c r="E920" s="48" t="inlineStr"/>
      <c r="F920" s="48" t="inlineStr"/>
      <c r="G920" s="47" t="inlineStr">
        <is>
          <t>Yes</t>
        </is>
      </c>
      <c r="H920" s="46" t="inlineStr">
        <is>
          <t>newimagecanopy.com</t>
        </is>
      </c>
      <c r="I920" s="47" t="n">
        <v>2</v>
      </c>
      <c r="J920" s="47" t="n">
        <v>0</v>
      </c>
      <c r="K920" s="49" t="n">
        <v>46284</v>
      </c>
      <c r="L920" s="46" t="inlineStr">
        <is>
          <t>Build Strong SEO Authority with High Quality Links from shadyvent.com</t>
        </is>
      </c>
      <c r="M920" s="46" t="inlineStr">
        <is>
          <t>http://boost-traffic.link/dir/authority-backlink-services-187263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172.67.162.152</t>
        </is>
      </c>
      <c r="Q920" s="46" t="inlineStr">
        <is>
          <t>domain:boost-traffic.link</t>
        </is>
      </c>
      <c r="R920" s="48" t="inlineStr"/>
      <c r="S920" s="50" t="inlineStr"/>
      <c r="T920" s="46" t="inlineStr">
        <is>
          <t>Automated PBN and service advertising anchor network</t>
        </is>
      </c>
      <c r="U920" s="46" t="inlineStr">
        <is>
          <t>Low quality web directory</t>
        </is>
      </c>
      <c r="V920" s="46" t="inlineStr">
        <is>
          <t>Spam: keyword stuffed SEO sales copy x2</t>
        </is>
      </c>
      <c r="W920" s="47" t="inlineStr"/>
      <c r="X920" s="47" t="inlineStr"/>
    </row>
    <row r="921" ht="15.75" customHeight="1">
      <c r="A921" s="46" t="inlineStr">
        <is>
          <t>breachviews.com</t>
        </is>
      </c>
      <c r="B921" s="46" t="inlineStr">
        <is>
          <t>Spam (Disavow)</t>
        </is>
      </c>
      <c r="C921" s="47" t="n">
        <v>2</v>
      </c>
      <c r="D921" s="48" t="n">
        <v>2</v>
      </c>
      <c r="E921" s="48" t="inlineStr"/>
      <c r="F921" s="48" t="inlineStr"/>
      <c r="G921" s="47" t="inlineStr">
        <is>
          <t>Yes</t>
        </is>
      </c>
      <c r="H921" s="46" t="inlineStr">
        <is>
          <t>newimagecanopy.com</t>
        </is>
      </c>
      <c r="I921" s="47" t="n">
        <v>2</v>
      </c>
      <c r="J921" s="47" t="n">
        <v>0</v>
      </c>
      <c r="K921" s="49" t="n">
        <v>46291</v>
      </c>
      <c r="L921" s="46" t="inlineStr">
        <is>
          <t>High Quality Dofollow Backlinks DA 50 PA 40 Premium PBN Network Service newimagecanopy.com Rank First Page Google Fast SEO Link Building Buy Backlinks Online Cheap</t>
        </is>
      </c>
      <c r="M921" s="46" t="inlineStr">
        <is>
          <t>https://breachviews.com/guest-post-network/trusted-niche-edit-links-for-higher-da-and-dr-scores-secure-first-page-positions-with-full-placement-reporting-c4f69c.html</t>
        </is>
      </c>
      <c r="N921" s="46" t="inlineStr">
        <is>
          <t>Trusted Niche Edit Links for Higher DA and DR Scores. Secure First Page Positions, with Full Placement Reporting.</t>
        </is>
      </c>
      <c r="O921" s="47" t="inlineStr">
        <is>
          <t>Semrush</t>
        </is>
      </c>
      <c r="P921" s="47" t="inlineStr">
        <is>
          <t>104.21.24.16</t>
        </is>
      </c>
      <c r="Q921" s="46" t="inlineStr">
        <is>
          <t>domain:breachviews.com</t>
        </is>
      </c>
      <c r="R921" s="48" t="inlineStr"/>
      <c r="S921" s="50" t="inlineStr"/>
      <c r="T921" s="46" t="inlineStr">
        <is>
          <t>Automated PBN and service advertising anchor network</t>
        </is>
      </c>
      <c r="U921" s="46" t="inlineStr">
        <is>
          <t>Low quality web directory</t>
        </is>
      </c>
      <c r="V921" s="46" t="inlineStr">
        <is>
          <t>Spam: keyword stuffed SEO sales copy x2</t>
        </is>
      </c>
      <c r="W921" s="47" t="inlineStr"/>
      <c r="X921" s="47" t="inlineStr"/>
    </row>
    <row r="922" ht="15.75" customHeight="1">
      <c r="A922" s="46" t="inlineStr">
        <is>
          <t>brilko.shop</t>
        </is>
      </c>
      <c r="B922" s="46" t="inlineStr">
        <is>
          <t>Spam (Disavow)</t>
        </is>
      </c>
      <c r="C922" s="47" t="n">
        <v>2</v>
      </c>
      <c r="D922" s="48" t="n">
        <v>2</v>
      </c>
      <c r="E922" s="48" t="n">
        <v>184</v>
      </c>
      <c r="F922" s="48" t="inlineStr"/>
      <c r="G922" s="47" t="inlineStr">
        <is>
          <t>Yes</t>
        </is>
      </c>
      <c r="H922" s="46" t="inlineStr">
        <is>
          <t>newimagecanopy.com</t>
        </is>
      </c>
      <c r="I922" s="47" t="n">
        <v>2</v>
      </c>
      <c r="J922" s="47" t="n">
        <v>0</v>
      </c>
      <c r="K922" s="49" t="n">
        <v>46255</v>
      </c>
      <c r="L922" s="46" t="inlineStr">
        <is>
          <t>High Quality Dofollow Backlinks DA 50 PA 40 Premium PBN Network Service shadyvent.com Rank First Page Google Fast SEO Link Building Buy Backlinks Online Cheap</t>
        </is>
      </c>
      <c r="M922" s="46" t="inlineStr">
        <is>
          <t>https://brilko.shop/reliable-pbn-backlinks-to-improve-citation-flow-grow-search-traffic-with-full-placement-reporting-f88380-10/</t>
        </is>
      </c>
      <c r="N922" s="46" t="inlineStr">
        <is>
          <t>Reliable PBN Backlinks to Improve Citation Flow. Grow Search Traffic, with Full Placement Reporting.</t>
        </is>
      </c>
      <c r="O922" s="47" t="inlineStr">
        <is>
          <t>Ahrefs</t>
        </is>
      </c>
      <c r="P922" s="47" t="inlineStr"/>
      <c r="Q922" s="46" t="inlineStr">
        <is>
          <t>domain:brilko.shop</t>
        </is>
      </c>
      <c r="R922" s="48" t="inlineStr"/>
      <c r="S922" s="50" t="n">
        <v>0.1</v>
      </c>
      <c r="T922" s="46" t="inlineStr">
        <is>
          <t>Automated PBN and service advertising anchor network</t>
        </is>
      </c>
      <c r="U922" s="46" t="inlineStr">
        <is>
          <t>Low quality web directory</t>
        </is>
      </c>
      <c r="V922" s="46" t="inlineStr">
        <is>
          <t>Spam: keyword stuffed SEO sales copy x2</t>
        </is>
      </c>
      <c r="W922" s="47" t="inlineStr"/>
      <c r="X922" s="47" t="inlineStr"/>
    </row>
    <row r="923" ht="15.75" customHeight="1">
      <c r="A923" s="46" t="inlineStr">
        <is>
          <t>brinto.shop</t>
        </is>
      </c>
      <c r="B923" s="46" t="inlineStr">
        <is>
          <t>Spam (Disavow)</t>
        </is>
      </c>
      <c r="C923" s="47" t="n">
        <v>2</v>
      </c>
      <c r="D923" s="48" t="n">
        <v>2</v>
      </c>
      <c r="E923" s="48" t="n">
        <v>188</v>
      </c>
      <c r="F923" s="48" t="inlineStr"/>
      <c r="G923" s="47" t="inlineStr">
        <is>
          <t>Yes</t>
        </is>
      </c>
      <c r="H923" s="46" t="inlineStr">
        <is>
          <t>newimagecanopy.com</t>
        </is>
      </c>
      <c r="I923" s="47" t="n">
        <v>2</v>
      </c>
      <c r="J923" s="47" t="n">
        <v>0</v>
      </c>
      <c r="K923" s="49" t="n">
        <v>46268</v>
      </c>
      <c r="L923" s="46" t="inlineStr">
        <is>
          <t>High Quality Dofollow Backlinks DA 50 PA 40 Premium PBN Network Service shadyvent.com Rank First Page Google Fast SEO Link Building Buy Backlinks Online Cheap</t>
        </is>
      </c>
      <c r="M923" s="46" t="inlineStr">
        <is>
          <t>https://brinto.shop/reliable-pbn-backlinks-to-improve-citation-flow-grow-search-traffic-with-full-placement-reporting-f88380-10/</t>
        </is>
      </c>
      <c r="N923" s="46" t="inlineStr">
        <is>
          <t>Reliable PBN Backlinks to Improve Citation Flow. Grow Search Traffic, with Full Placement Reporting.</t>
        </is>
      </c>
      <c r="O923" s="47" t="inlineStr">
        <is>
          <t>Ahrefs</t>
        </is>
      </c>
      <c r="P923" s="47" t="inlineStr"/>
      <c r="Q923" s="46" t="inlineStr">
        <is>
          <t>domain:brinto.shop</t>
        </is>
      </c>
      <c r="R923" s="48" t="inlineStr"/>
      <c r="S923" s="50" t="n">
        <v>0</v>
      </c>
      <c r="T923" s="46" t="inlineStr">
        <is>
          <t>Automated PBN and service advertising anchor network</t>
        </is>
      </c>
      <c r="U923" s="46" t="inlineStr">
        <is>
          <t>Low quality web directory</t>
        </is>
      </c>
      <c r="V923" s="46" t="inlineStr">
        <is>
          <t>Spam: keyword stuffed SEO sales copy x2</t>
        </is>
      </c>
      <c r="W923" s="47" t="inlineStr"/>
      <c r="X923" s="47" t="inlineStr"/>
    </row>
    <row r="924" ht="15.75" customHeight="1">
      <c r="A924" s="46" t="inlineStr">
        <is>
          <t>bripto.shop</t>
        </is>
      </c>
      <c r="B924" s="46" t="inlineStr">
        <is>
          <t>Spam (Disavow)</t>
        </is>
      </c>
      <c r="C924" s="47" t="n">
        <v>2</v>
      </c>
      <c r="D924" s="48" t="n">
        <v>2</v>
      </c>
      <c r="E924" s="48" t="n">
        <v>186</v>
      </c>
      <c r="F924" s="48" t="inlineStr"/>
      <c r="G924" s="47" t="inlineStr">
        <is>
          <t>Yes</t>
        </is>
      </c>
      <c r="H924" s="46" t="inlineStr">
        <is>
          <t>newimagecanopy.com</t>
        </is>
      </c>
      <c r="I924" s="47" t="n">
        <v>2</v>
      </c>
      <c r="J924" s="47" t="n">
        <v>0</v>
      </c>
      <c r="K924" s="49" t="n">
        <v>46270</v>
      </c>
      <c r="L924" s="46" t="inlineStr">
        <is>
          <t>High Quality Dofollow Backlinks DA 50 PA 40 Premium PBN Network Service newimagecanopy.com Rank First Page Google Fast SEO Link Building Buy Backlinks Online Cheap</t>
        </is>
      </c>
      <c r="M924" s="46" t="inlineStr">
        <is>
          <t>https://bripto.shop/powerful-manual-outreach-backlinks-to-increase-trust-flow-secure-first-page-positions-across-every-niche-and-market-f69934-2/</t>
        </is>
      </c>
      <c r="N924" s="46" t="inlineStr">
        <is>
          <t>Powerful Manual Outreach Backlinks to Increase Trust Flow. Secure First Page Positions, Across Every Niche and Market.</t>
        </is>
      </c>
      <c r="O924" s="47" t="inlineStr">
        <is>
          <t>Ahrefs</t>
        </is>
      </c>
      <c r="P924" s="47" t="inlineStr"/>
      <c r="Q924" s="46" t="inlineStr">
        <is>
          <t>domain:bripto.shop</t>
        </is>
      </c>
      <c r="R924" s="48" t="inlineStr"/>
      <c r="S924" s="50" t="n">
        <v>0.5</v>
      </c>
      <c r="T924" s="46" t="inlineStr">
        <is>
          <t>Automated PBN and service advertising anchor network</t>
        </is>
      </c>
      <c r="U924" s="46" t="inlineStr">
        <is>
          <t>Low quality web directory</t>
        </is>
      </c>
      <c r="V924" s="46" t="inlineStr">
        <is>
          <t>Spam: keyword stuffed SEO sales copy x2</t>
        </is>
      </c>
      <c r="W924" s="47" t="inlineStr"/>
      <c r="X924" s="47" t="inlineStr"/>
    </row>
    <row r="925" ht="15.75" customHeight="1">
      <c r="A925" s="46" t="inlineStr">
        <is>
          <t>browardmac.shop</t>
        </is>
      </c>
      <c r="B925" s="46" t="inlineStr">
        <is>
          <t>Spam (Disavow)</t>
        </is>
      </c>
      <c r="C925" s="47" t="n">
        <v>4</v>
      </c>
      <c r="D925" s="48" t="n">
        <v>2</v>
      </c>
      <c r="E925" s="48" t="inlineStr"/>
      <c r="F925" s="48" t="inlineStr"/>
      <c r="G925" s="47" t="inlineStr">
        <is>
          <t>Yes</t>
        </is>
      </c>
      <c r="H925" s="46" t="inlineStr">
        <is>
          <t>newimagecanopy.com</t>
        </is>
      </c>
      <c r="I925" s="47" t="n">
        <v>2</v>
      </c>
      <c r="J925" s="47" t="n">
        <v>0</v>
      </c>
      <c r="K925" s="49" t="n">
        <v>46298</v>
      </c>
      <c r="L925" s="46" t="inlineStr">
        <is>
          <t>Effective White Hat SEO Links for newimagecanopy.com for Higher DA and DR Scores. Grow Search Traffic, with Safe Link Velocity.</t>
        </is>
      </c>
      <c r="M925" s="46" t="inlineStr">
        <is>
          <t>https://browardmac.shop/dofollow-index/premium-white-hat-seo-links-to-boost-domain-authority-build-lasting-authority-with-safe-link-velocity-9e3c5b.html</t>
        </is>
      </c>
      <c r="N925" s="46" t="inlineStr">
        <is>
          <t>Premium White Hat SEO Links to Boost Domain Authority. Build Lasting Authority, with Safe Link Velocity.</t>
        </is>
      </c>
      <c r="O925" s="47" t="inlineStr">
        <is>
          <t>Semrush</t>
        </is>
      </c>
      <c r="P925" s="47" t="inlineStr">
        <is>
          <t>104.21.74.26</t>
        </is>
      </c>
      <c r="Q925" s="46" t="inlineStr">
        <is>
          <t>domain:browardmac.shop</t>
        </is>
      </c>
      <c r="R925" s="48" t="inlineStr"/>
      <c r="S925" s="50" t="inlineStr"/>
      <c r="T925" s="46" t="inlineStr">
        <is>
          <t>Automated PBN and service advertising anchor network</t>
        </is>
      </c>
      <c r="U925" s="46" t="inlineStr">
        <is>
          <t>Low quality web directory</t>
        </is>
      </c>
      <c r="V925" s="46" t="inlineStr">
        <is>
          <t>Spam: keyword stuffed SEO sales copy x2</t>
        </is>
      </c>
      <c r="W925" s="47" t="inlineStr"/>
      <c r="X925" s="47" t="inlineStr"/>
    </row>
    <row r="926" ht="15.75" customHeight="1">
      <c r="A926" s="46" t="inlineStr">
        <is>
          <t>bulkbacklinkanalysis.site</t>
        </is>
      </c>
      <c r="B926" s="46" t="inlineStr">
        <is>
          <t>Spam (Disavow)</t>
        </is>
      </c>
      <c r="C926" s="47" t="inlineStr">
        <is>
          <t>Not scored</t>
        </is>
      </c>
      <c r="D926" s="48" t="n">
        <v>2</v>
      </c>
      <c r="E926" s="48" t="inlineStr"/>
      <c r="F926" s="48" t="inlineStr"/>
      <c r="G926" s="47" t="inlineStr">
        <is>
          <t>Yes</t>
        </is>
      </c>
      <c r="H926" s="46" t="inlineStr">
        <is>
          <t>newimagecanopy.com</t>
        </is>
      </c>
      <c r="I926" s="47" t="n">
        <v>2</v>
      </c>
      <c r="J926" s="47" t="n">
        <v>0</v>
      </c>
      <c r="K926" s="49" t="n">
        <v>46284</v>
      </c>
      <c r="L926" s="46" t="inlineStr">
        <is>
          <t>Expert SEO Links and Backlinks for newimagecanopy.com Ranking Growth</t>
        </is>
      </c>
      <c r="M926" s="46" t="inlineStr">
        <is>
          <t>https://bulkbacklinkanalysis.site/dir/professional-link-building-147306</t>
        </is>
      </c>
      <c r="N926" s="46" t="inlineStr">
        <is>
          <t>Expert Premium Backlink Building Services Helping Websites Strengthen Their SEO Profiles, Improve Search Engine Rankings, and Attract More Organic Visitors - Page 147,306</t>
        </is>
      </c>
      <c r="O926" s="47" t="inlineStr">
        <is>
          <t>Ahrefs</t>
        </is>
      </c>
      <c r="P926" s="47" t="inlineStr"/>
      <c r="Q926" s="46" t="inlineStr">
        <is>
          <t>domain:bulkbacklinkanalysis.site</t>
        </is>
      </c>
      <c r="R926" s="48" t="inlineStr"/>
      <c r="S926" s="50" t="n">
        <v>0.1</v>
      </c>
      <c r="T926" s="46" t="inlineStr">
        <is>
          <t>Automated PBN and service advertising anchor network</t>
        </is>
      </c>
      <c r="U926" s="46" t="inlineStr">
        <is>
          <t>Low quality web directory</t>
        </is>
      </c>
      <c r="V926" s="46" t="inlineStr">
        <is>
          <t>Spam: keyword stuffed SEO sales copy x2</t>
        </is>
      </c>
      <c r="W926" s="47" t="inlineStr"/>
      <c r="X926" s="47" t="inlineStr"/>
    </row>
    <row r="927" ht="15.75" customHeight="1">
      <c r="A927" s="46" t="inlineStr">
        <is>
          <t>bulkbacklinkanalysis.website</t>
        </is>
      </c>
      <c r="B927" s="46" t="inlineStr">
        <is>
          <t>Spam (Disavow)</t>
        </is>
      </c>
      <c r="C927" s="47" t="n">
        <v>2</v>
      </c>
      <c r="D927" s="48" t="n">
        <v>2</v>
      </c>
      <c r="E927" s="48" t="inlineStr"/>
      <c r="F927" s="48" t="inlineStr"/>
      <c r="G927" s="47" t="inlineStr">
        <is>
          <t>Yes</t>
        </is>
      </c>
      <c r="H927" s="46" t="inlineStr">
        <is>
          <t>newimagecanopy.com</t>
        </is>
      </c>
      <c r="I927" s="47" t="n">
        <v>2</v>
      </c>
      <c r="J927" s="47" t="n">
        <v>0</v>
      </c>
      <c r="K927" s="49" t="n">
        <v>46288</v>
      </c>
      <c r="L927" s="46" t="inlineStr">
        <is>
          <t>Expert SEO Links and Backlinks for newimagecanopy.com Ranking Growth</t>
        </is>
      </c>
      <c r="M927" s="46" t="inlineStr">
        <is>
          <t>https://bulkbacklinkanalysis.website/dir/professional-link-building-147306</t>
        </is>
      </c>
      <c r="N927" s="46" t="inlineStr">
        <is>
          <t>Expert Premium Backlink Building Services Helping Websites Strengthen Their SEO Profiles, Improve Search Engine Rankings, and Attract More Organic Visitors - Page 147,306</t>
        </is>
      </c>
      <c r="O927" s="47" t="inlineStr">
        <is>
          <t>Both</t>
        </is>
      </c>
      <c r="P927" s="47" t="inlineStr">
        <is>
          <t>104.21.59.136</t>
        </is>
      </c>
      <c r="Q927" s="46" t="inlineStr">
        <is>
          <t>domain:bulkbacklinkanalysis.website</t>
        </is>
      </c>
      <c r="R927" s="48" t="inlineStr"/>
      <c r="S927" s="50" t="n">
        <v>1.3</v>
      </c>
      <c r="T927" s="46" t="inlineStr">
        <is>
          <t>Automated PBN and service advertising anchor network</t>
        </is>
      </c>
      <c r="U927" s="46" t="inlineStr">
        <is>
          <t>Low quality web directory</t>
        </is>
      </c>
      <c r="V927" s="46" t="inlineStr">
        <is>
          <t>Spam: keyword stuffed SEO sales copy x2</t>
        </is>
      </c>
      <c r="W927" s="47" t="inlineStr"/>
      <c r="X927" s="47" t="inlineStr"/>
    </row>
    <row r="928" ht="15.75" customHeight="1">
      <c r="A928" s="46" t="inlineStr">
        <is>
          <t>bulkbacklinkchecker.online</t>
        </is>
      </c>
      <c r="B928" s="46" t="inlineStr">
        <is>
          <t>Spam (Disavow)</t>
        </is>
      </c>
      <c r="C928" s="47" t="n">
        <v>2</v>
      </c>
      <c r="D928" s="48" t="n">
        <v>2</v>
      </c>
      <c r="E928" s="48" t="inlineStr"/>
      <c r="F928" s="48" t="inlineStr"/>
      <c r="G928" s="47" t="inlineStr">
        <is>
          <t>Yes</t>
        </is>
      </c>
      <c r="H928" s="46" t="inlineStr">
        <is>
          <t>newimagecanopy.com</t>
        </is>
      </c>
      <c r="I928" s="47" t="n">
        <v>2</v>
      </c>
      <c r="J928" s="47" t="n">
        <v>0</v>
      </c>
      <c r="K928" s="49" t="n">
        <v>46283</v>
      </c>
      <c r="L928" s="46" t="inlineStr">
        <is>
          <t>Build Strong SEO Authority with High Quality Links from shadyvent.com</t>
        </is>
      </c>
      <c r="M928" s="46" t="inlineStr">
        <is>
          <t>https://bulkbacklinkchecker.online/dir/authority-backlink-services-187263</t>
        </is>
      </c>
      <c r="N928" s="46" t="inlineStr">
        <is>
          <t>Premium Link Building Services Designed to Help Websites Build Strong Backlink Authority, Improve Google Rankings, and Increase Search Engine Visibility - Page 187,263</t>
        </is>
      </c>
      <c r="O928" s="47" t="inlineStr">
        <is>
          <t>Both</t>
        </is>
      </c>
      <c r="P928" s="47" t="inlineStr">
        <is>
          <t>104.21.82.88</t>
        </is>
      </c>
      <c r="Q928" s="46" t="inlineStr">
        <is>
          <t>domain:bulkbacklinkchecker.online</t>
        </is>
      </c>
      <c r="R928" s="48" t="inlineStr"/>
      <c r="S928" s="50" t="n">
        <v>0.1</v>
      </c>
      <c r="T928" s="46" t="inlineStr">
        <is>
          <t>Automated PBN and service advertising anchor network</t>
        </is>
      </c>
      <c r="U928" s="46" t="inlineStr">
        <is>
          <t>Low quality web directory</t>
        </is>
      </c>
      <c r="V928" s="46" t="inlineStr">
        <is>
          <t>Spam: keyword stuffed SEO sales copy x2</t>
        </is>
      </c>
      <c r="W928" s="47" t="inlineStr"/>
      <c r="X928" s="47" t="inlineStr"/>
    </row>
    <row r="929" ht="15.75" customHeight="1">
      <c r="A929" s="46" t="inlineStr">
        <is>
          <t>bulkbacklinkchecker.shop</t>
        </is>
      </c>
      <c r="B929" s="46" t="inlineStr">
        <is>
          <t>Spam (Disavow)</t>
        </is>
      </c>
      <c r="C929" s="47" t="n">
        <v>2</v>
      </c>
      <c r="D929" s="48" t="n">
        <v>2</v>
      </c>
      <c r="E929" s="48" t="inlineStr"/>
      <c r="F929" s="48" t="inlineStr"/>
      <c r="G929" s="47" t="inlineStr">
        <is>
          <t>Yes</t>
        </is>
      </c>
      <c r="H929" s="46" t="inlineStr">
        <is>
          <t>newimagecanopy.com</t>
        </is>
      </c>
      <c r="I929" s="47" t="n">
        <v>2</v>
      </c>
      <c r="J929" s="47" t="n">
        <v>0</v>
      </c>
      <c r="K929" s="49" t="n">
        <v>46284</v>
      </c>
      <c r="L929" s="46" t="inlineStr">
        <is>
          <t>Build Strong SEO Authority with High Quality Links from shadyvent.com</t>
        </is>
      </c>
      <c r="M929" s="46" t="inlineStr">
        <is>
          <t>https://bulkbacklinkchecker.shop/dir/authority-backlink-services-187263</t>
        </is>
      </c>
      <c r="N929" s="46" t="inlineStr">
        <is>
          <t>Premium Link Building Services Designed to Help Websites Build Strong Backlink Authority, Improve Google Rankings, and Increase Search Engine Visibility - Page 187,263</t>
        </is>
      </c>
      <c r="O929" s="47" t="inlineStr">
        <is>
          <t>Both</t>
        </is>
      </c>
      <c r="P929" s="47" t="inlineStr">
        <is>
          <t>172.67.132.143</t>
        </is>
      </c>
      <c r="Q929" s="46" t="inlineStr">
        <is>
          <t>domain:bulkbacklinkchecker.shop</t>
        </is>
      </c>
      <c r="R929" s="48" t="inlineStr"/>
      <c r="S929" s="50" t="n">
        <v>0.1</v>
      </c>
      <c r="T929" s="46" t="inlineStr">
        <is>
          <t>Automated PBN and service advertising anchor network</t>
        </is>
      </c>
      <c r="U929" s="46" t="inlineStr">
        <is>
          <t>Low quality web directory</t>
        </is>
      </c>
      <c r="V929" s="46" t="inlineStr">
        <is>
          <t>Spam: keyword stuffed SEO sales copy x2</t>
        </is>
      </c>
      <c r="W929" s="47" t="inlineStr"/>
      <c r="X929" s="47" t="inlineStr"/>
    </row>
    <row r="930" ht="15.75" customHeight="1">
      <c r="A930" s="46" t="inlineStr">
        <is>
          <t>bulkbacklinkreport.space</t>
        </is>
      </c>
      <c r="B930" s="46" t="inlineStr">
        <is>
          <t>Spam (Disavow)</t>
        </is>
      </c>
      <c r="C930" s="47" t="n">
        <v>2</v>
      </c>
      <c r="D930" s="48" t="n">
        <v>2</v>
      </c>
      <c r="E930" s="48" t="inlineStr"/>
      <c r="F930" s="48" t="inlineStr"/>
      <c r="G930" s="47" t="inlineStr">
        <is>
          <t>Yes</t>
        </is>
      </c>
      <c r="H930" s="46" t="inlineStr">
        <is>
          <t>newimagecanopy.com</t>
        </is>
      </c>
      <c r="I930" s="47" t="n">
        <v>2</v>
      </c>
      <c r="J930" s="47" t="n">
        <v>0</v>
      </c>
      <c r="K930" s="49" t="n">
        <v>46305</v>
      </c>
      <c r="L930" s="46" t="inlineStr">
        <is>
          <t>Build Strong SEO Authority with High Quality Links from shadyvent.com</t>
        </is>
      </c>
      <c r="M930" s="46" t="inlineStr">
        <is>
          <t>https://bulkbacklinkreport.space/dir/authority-backlink-services-187263</t>
        </is>
      </c>
      <c r="N930" s="46" t="inlineStr">
        <is>
          <t>Premium Link Building Services Designed to Help Websites Build Strong Backlink Authority, Improve Google Rankings, and Increase Search Engine Visibility - Page 187,263</t>
        </is>
      </c>
      <c r="O930" s="47" t="inlineStr">
        <is>
          <t>Semrush</t>
        </is>
      </c>
      <c r="P930" s="47" t="inlineStr">
        <is>
          <t>104.21.19.163</t>
        </is>
      </c>
      <c r="Q930" s="46" t="inlineStr">
        <is>
          <t>domain:bulkbacklinkreport.space</t>
        </is>
      </c>
      <c r="R930" s="48" t="inlineStr"/>
      <c r="S930" s="50" t="inlineStr"/>
      <c r="T930" s="46" t="inlineStr">
        <is>
          <t>Automated PBN and service advertising anchor network</t>
        </is>
      </c>
      <c r="U930" s="46" t="inlineStr">
        <is>
          <t>Low quality web directory</t>
        </is>
      </c>
      <c r="V930" s="46" t="inlineStr">
        <is>
          <t>Spam: keyword stuffed SEO sales copy x2</t>
        </is>
      </c>
      <c r="W930" s="47" t="inlineStr"/>
      <c r="X930" s="47" t="inlineStr"/>
    </row>
    <row r="931" ht="15.75" customHeight="1">
      <c r="A931" s="46" t="inlineStr">
        <is>
          <t>bulkbacklinkreport.store</t>
        </is>
      </c>
      <c r="B931" s="46" t="inlineStr">
        <is>
          <t>Spam (Disavow)</t>
        </is>
      </c>
      <c r="C931" s="47" t="n">
        <v>2</v>
      </c>
      <c r="D931" s="48" t="n">
        <v>2</v>
      </c>
      <c r="E931" s="48" t="inlineStr"/>
      <c r="F931" s="48" t="inlineStr"/>
      <c r="G931" s="47" t="inlineStr">
        <is>
          <t>Yes</t>
        </is>
      </c>
      <c r="H931" s="46" t="inlineStr">
        <is>
          <t>newimagecanopy.com</t>
        </is>
      </c>
      <c r="I931" s="47" t="n">
        <v>2</v>
      </c>
      <c r="J931" s="47" t="n">
        <v>0</v>
      </c>
      <c r="K931" s="49" t="n">
        <v>46284</v>
      </c>
      <c r="L931" s="46" t="inlineStr">
        <is>
          <t>Build Strong SEO Authority with High Quality Links from shadyvent.com</t>
        </is>
      </c>
      <c r="M931" s="46" t="inlineStr">
        <is>
          <t>https://bulkbacklinkreport.store/dir/authority-backlink-services-187263</t>
        </is>
      </c>
      <c r="N931" s="46" t="inlineStr">
        <is>
          <t>Premium Link Building Services Designed to Help Websites Build Strong Backlink Authority, Improve Google Rankings, and Increase Search Engine Visibility - Page 187,263</t>
        </is>
      </c>
      <c r="O931" s="47" t="inlineStr">
        <is>
          <t>Both</t>
        </is>
      </c>
      <c r="P931" s="47" t="inlineStr">
        <is>
          <t>172.67.179.231</t>
        </is>
      </c>
      <c r="Q931" s="46" t="inlineStr">
        <is>
          <t>domain:bulkbacklinkreport.store</t>
        </is>
      </c>
      <c r="R931" s="48" t="inlineStr"/>
      <c r="S931" s="50" t="n">
        <v>0.1</v>
      </c>
      <c r="T931" s="46" t="inlineStr">
        <is>
          <t>Automated PBN and service advertising anchor network</t>
        </is>
      </c>
      <c r="U931" s="46" t="inlineStr">
        <is>
          <t>Low quality web directory</t>
        </is>
      </c>
      <c r="V931" s="46" t="inlineStr">
        <is>
          <t>Spam: keyword stuffed SEO sales copy x2</t>
        </is>
      </c>
      <c r="W931" s="47" t="inlineStr"/>
      <c r="X931" s="47" t="inlineStr"/>
    </row>
    <row r="932" ht="15.75" customHeight="1">
      <c r="A932" s="46" t="inlineStr">
        <is>
          <t>bulkdachecker.store</t>
        </is>
      </c>
      <c r="B932" s="46" t="inlineStr">
        <is>
          <t>Spam (Disavow)</t>
        </is>
      </c>
      <c r="C932" s="47" t="inlineStr">
        <is>
          <t>Not scored</t>
        </is>
      </c>
      <c r="D932" s="48" t="n">
        <v>2</v>
      </c>
      <c r="E932" s="48" t="inlineStr"/>
      <c r="F932" s="48" t="inlineStr"/>
      <c r="G932" s="47" t="inlineStr">
        <is>
          <t>Yes</t>
        </is>
      </c>
      <c r="H932" s="46" t="inlineStr">
        <is>
          <t>newimagecanopy.com</t>
        </is>
      </c>
      <c r="I932" s="47" t="n">
        <v>2</v>
      </c>
      <c r="J932" s="47" t="n">
        <v>0</v>
      </c>
      <c r="K932" s="49" t="n">
        <v>46283</v>
      </c>
      <c r="L932" s="46" t="inlineStr">
        <is>
          <t>Expert SEO Links and Backlinks for newimagecanopy.com Ranking Growth</t>
        </is>
      </c>
      <c r="M932" s="46" t="inlineStr">
        <is>
          <t>https://bulkdachecker.store/dir/professional-link-building-147306</t>
        </is>
      </c>
      <c r="N932" s="46" t="inlineStr">
        <is>
          <t>Expert Premium Backlink Building Services Helping Websites Strengthen Their SEO Profiles, Improve Search Engine Rankings, and Attract More Organic Visitors - Page 147,306</t>
        </is>
      </c>
      <c r="O932" s="47" t="inlineStr">
        <is>
          <t>Ahrefs</t>
        </is>
      </c>
      <c r="P932" s="47" t="inlineStr"/>
      <c r="Q932" s="46" t="inlineStr">
        <is>
          <t>domain:bulkdachecker.store</t>
        </is>
      </c>
      <c r="R932" s="48" t="inlineStr"/>
      <c r="S932" s="50" t="n">
        <v>0.1</v>
      </c>
      <c r="T932" s="46" t="inlineStr">
        <is>
          <t>Automated PBN and service advertising anchor network</t>
        </is>
      </c>
      <c r="U932" s="46" t="inlineStr">
        <is>
          <t>Low quality web directory</t>
        </is>
      </c>
      <c r="V932" s="46" t="inlineStr">
        <is>
          <t>Spam: keyword stuffed SEO sales copy x2</t>
        </is>
      </c>
      <c r="W932" s="47" t="inlineStr"/>
      <c r="X932" s="47" t="inlineStr"/>
    </row>
    <row r="933" ht="15.75" customHeight="1">
      <c r="A933" s="46" t="inlineStr">
        <is>
          <t>bulkdacheckerfree.online</t>
        </is>
      </c>
      <c r="B933" s="46" t="inlineStr">
        <is>
          <t>Spam (Disavow)</t>
        </is>
      </c>
      <c r="C933" s="47" t="n">
        <v>2</v>
      </c>
      <c r="D933" s="48" t="n">
        <v>2</v>
      </c>
      <c r="E933" s="48" t="inlineStr"/>
      <c r="F933" s="48" t="inlineStr"/>
      <c r="G933" s="47" t="inlineStr">
        <is>
          <t>Yes</t>
        </is>
      </c>
      <c r="H933" s="46" t="inlineStr">
        <is>
          <t>newimagecanopy.com</t>
        </is>
      </c>
      <c r="I933" s="47" t="n">
        <v>2</v>
      </c>
      <c r="J933" s="47" t="n">
        <v>0</v>
      </c>
      <c r="K933" s="49" t="n">
        <v>46283</v>
      </c>
      <c r="L933" s="46" t="inlineStr">
        <is>
          <t>Build Strong SEO Authority with High Quality Links from shadyvent.com</t>
        </is>
      </c>
      <c r="M933" s="46" t="inlineStr">
        <is>
          <t>https://bulkdacheckerfree.online/dir/authority-backlink-services-187263</t>
        </is>
      </c>
      <c r="N933" s="46" t="inlineStr">
        <is>
          <t>Premium Link Building Services Designed to Help Websites Build Strong Backlink Authority, Improve Google Rankings, and Increase Search Engine Visibility - Page 187,263</t>
        </is>
      </c>
      <c r="O933" s="47" t="inlineStr">
        <is>
          <t>Both</t>
        </is>
      </c>
      <c r="P933" s="47" t="inlineStr">
        <is>
          <t>104.21.50.28</t>
        </is>
      </c>
      <c r="Q933" s="46" t="inlineStr">
        <is>
          <t>domain:bulkdacheckerfree.online</t>
        </is>
      </c>
      <c r="R933" s="48" t="inlineStr"/>
      <c r="S933" s="50" t="n">
        <v>0.1</v>
      </c>
      <c r="T933" s="46" t="inlineStr">
        <is>
          <t>Automated PBN and service advertising anchor network</t>
        </is>
      </c>
      <c r="U933" s="46" t="inlineStr">
        <is>
          <t>Low quality web directory</t>
        </is>
      </c>
      <c r="V933" s="46" t="inlineStr">
        <is>
          <t>Spam: keyword stuffed SEO sales copy x2</t>
        </is>
      </c>
      <c r="W933" s="47" t="inlineStr"/>
      <c r="X933" s="47" t="inlineStr"/>
    </row>
    <row r="934" ht="15.75" customHeight="1">
      <c r="A934" s="46" t="inlineStr">
        <is>
          <t>bulkdacheckertool.shop</t>
        </is>
      </c>
      <c r="B934" s="46" t="inlineStr">
        <is>
          <t>Spam (Disavow)</t>
        </is>
      </c>
      <c r="C934" s="47" t="n">
        <v>2</v>
      </c>
      <c r="D934" s="48" t="n">
        <v>2</v>
      </c>
      <c r="E934" s="48" t="inlineStr"/>
      <c r="F934" s="48" t="inlineStr"/>
      <c r="G934" s="47" t="inlineStr">
        <is>
          <t>Yes</t>
        </is>
      </c>
      <c r="H934" s="46" t="inlineStr">
        <is>
          <t>newimagecanopy.com</t>
        </is>
      </c>
      <c r="I934" s="47" t="n">
        <v>2</v>
      </c>
      <c r="J934" s="47" t="n">
        <v>0</v>
      </c>
      <c r="K934" s="49" t="n">
        <v>46304</v>
      </c>
      <c r="L934" s="46" t="inlineStr">
        <is>
          <t>Build Strong SEO Authority with High Quality Links from shadyvent.com</t>
        </is>
      </c>
      <c r="M934" s="46" t="inlineStr">
        <is>
          <t>https://bulkdacheckertool.shop/dir/authority-backlink-services-187263</t>
        </is>
      </c>
      <c r="N934" s="46" t="inlineStr">
        <is>
          <t>Premium Link Building Services Designed to Help Websites Build Strong Backlink Authority, Improve Google Rankings, and Increase Search Engine Visibility - Page 187,263</t>
        </is>
      </c>
      <c r="O934" s="47" t="inlineStr">
        <is>
          <t>Semrush</t>
        </is>
      </c>
      <c r="P934" s="47" t="inlineStr">
        <is>
          <t>172.67.191.246</t>
        </is>
      </c>
      <c r="Q934" s="46" t="inlineStr">
        <is>
          <t>domain:bulkdacheckertool.shop</t>
        </is>
      </c>
      <c r="R934" s="48" t="inlineStr"/>
      <c r="S934" s="50" t="inlineStr"/>
      <c r="T934" s="46" t="inlineStr">
        <is>
          <t>Automated PBN and service advertising anchor network</t>
        </is>
      </c>
      <c r="U934" s="46" t="inlineStr">
        <is>
          <t>Low quality web directory</t>
        </is>
      </c>
      <c r="V934" s="46" t="inlineStr">
        <is>
          <t>Spam: keyword stuffed SEO sales copy x2</t>
        </is>
      </c>
      <c r="W934" s="47" t="inlineStr"/>
      <c r="X934" s="47" t="inlineStr"/>
    </row>
    <row r="935" ht="15.75" customHeight="1">
      <c r="A935" s="46" t="inlineStr">
        <is>
          <t>bulkdacheckertool.website</t>
        </is>
      </c>
      <c r="B935" s="46" t="inlineStr">
        <is>
          <t>Spam (Disavow)</t>
        </is>
      </c>
      <c r="C935" s="47" t="n">
        <v>2</v>
      </c>
      <c r="D935" s="48" t="n">
        <v>2</v>
      </c>
      <c r="E935" s="48" t="inlineStr"/>
      <c r="F935" s="48" t="inlineStr"/>
      <c r="G935" s="47" t="inlineStr">
        <is>
          <t>Yes</t>
        </is>
      </c>
      <c r="H935" s="46" t="inlineStr">
        <is>
          <t>newimagecanopy.com</t>
        </is>
      </c>
      <c r="I935" s="47" t="n">
        <v>2</v>
      </c>
      <c r="J935" s="47" t="n">
        <v>0</v>
      </c>
      <c r="K935" s="49" t="n">
        <v>46288</v>
      </c>
      <c r="L935" s="46" t="inlineStr">
        <is>
          <t>Build Strong SEO Authority with High Quality Links from shadyvent.com</t>
        </is>
      </c>
      <c r="M935" s="46" t="inlineStr">
        <is>
          <t>https://bulkdacheckertool.website/dir/authority-backlink-services-187263</t>
        </is>
      </c>
      <c r="N935" s="46" t="inlineStr">
        <is>
          <t>Premium Link Building Services Designed to Help Websites Build Strong Backlink Authority, Improve Google Rankings, and Increase Search Engine Visibility - Page 187,263</t>
        </is>
      </c>
      <c r="O935" s="47" t="inlineStr">
        <is>
          <t>Both</t>
        </is>
      </c>
      <c r="P935" s="47" t="inlineStr">
        <is>
          <t>104.21.34.118</t>
        </is>
      </c>
      <c r="Q935" s="46" t="inlineStr">
        <is>
          <t>domain:bulkdacheckertool.website</t>
        </is>
      </c>
      <c r="R935" s="48" t="inlineStr"/>
      <c r="S935" s="50" t="n">
        <v>0.1</v>
      </c>
      <c r="T935" s="46" t="inlineStr">
        <is>
          <t>Automated PBN and service advertising anchor network</t>
        </is>
      </c>
      <c r="U935" s="46" t="inlineStr">
        <is>
          <t>Low quality web directory</t>
        </is>
      </c>
      <c r="V935" s="46" t="inlineStr">
        <is>
          <t>Spam: keyword stuffed SEO sales copy x2</t>
        </is>
      </c>
      <c r="W935" s="47" t="inlineStr"/>
      <c r="X935" s="47" t="inlineStr"/>
    </row>
    <row r="936" ht="15.75" customHeight="1">
      <c r="A936" s="46" t="inlineStr">
        <is>
          <t>bulkdomaindachecker.website</t>
        </is>
      </c>
      <c r="B936" s="46" t="inlineStr">
        <is>
          <t>Spam (Disavow)</t>
        </is>
      </c>
      <c r="C936" s="47" t="n">
        <v>2</v>
      </c>
      <c r="D936" s="48" t="n">
        <v>2</v>
      </c>
      <c r="E936" s="48" t="inlineStr"/>
      <c r="F936" s="48" t="inlineStr"/>
      <c r="G936" s="47" t="inlineStr">
        <is>
          <t>Yes</t>
        </is>
      </c>
      <c r="H936" s="46" t="inlineStr">
        <is>
          <t>newimagecanopy.com</t>
        </is>
      </c>
      <c r="I936" s="47" t="n">
        <v>2</v>
      </c>
      <c r="J936" s="47" t="n">
        <v>0</v>
      </c>
      <c r="K936" s="49" t="n">
        <v>46304</v>
      </c>
      <c r="L936" s="46" t="inlineStr">
        <is>
          <t>Build Strong SEO Authority with High Quality Links from shadyvent.com</t>
        </is>
      </c>
      <c r="M936" s="46" t="inlineStr">
        <is>
          <t>https://bulkdomaindachecker.website/dir/authority-backlink-services-187263</t>
        </is>
      </c>
      <c r="N936" s="46" t="inlineStr">
        <is>
          <t>Premium Link Building Services Designed to Help Websites Build Strong Backlink Authority, Improve Google Rankings, and Increase Search Engine Visibility - Page 187,263</t>
        </is>
      </c>
      <c r="O936" s="47" t="inlineStr">
        <is>
          <t>Semrush</t>
        </is>
      </c>
      <c r="P936" s="47" t="inlineStr">
        <is>
          <t>104.21.11.84</t>
        </is>
      </c>
      <c r="Q936" s="46" t="inlineStr">
        <is>
          <t>domain:bulkdomaindachecker.website</t>
        </is>
      </c>
      <c r="R936" s="48" t="inlineStr"/>
      <c r="S936" s="50" t="inlineStr"/>
      <c r="T936" s="46" t="inlineStr">
        <is>
          <t>Automated PBN and service advertising anchor network</t>
        </is>
      </c>
      <c r="U936" s="46" t="inlineStr">
        <is>
          <t>Low quality web directory</t>
        </is>
      </c>
      <c r="V936" s="46" t="inlineStr">
        <is>
          <t>Spam: keyword stuffed SEO sales copy x2</t>
        </is>
      </c>
      <c r="W936" s="47" t="inlineStr"/>
      <c r="X936" s="47" t="inlineStr"/>
    </row>
    <row r="937" ht="15.75" customHeight="1">
      <c r="A937" s="46" t="inlineStr">
        <is>
          <t>bulkdrchecker.store</t>
        </is>
      </c>
      <c r="B937" s="46" t="inlineStr">
        <is>
          <t>Spam (Disavow)</t>
        </is>
      </c>
      <c r="C937" s="47" t="n">
        <v>2</v>
      </c>
      <c r="D937" s="48" t="n">
        <v>2</v>
      </c>
      <c r="E937" s="48" t="inlineStr"/>
      <c r="F937" s="48" t="inlineStr"/>
      <c r="G937" s="47" t="inlineStr">
        <is>
          <t>Yes</t>
        </is>
      </c>
      <c r="H937" s="46" t="inlineStr">
        <is>
          <t>newimagecanopy.com</t>
        </is>
      </c>
      <c r="I937" s="47" t="n">
        <v>2</v>
      </c>
      <c r="J937" s="47" t="n">
        <v>0</v>
      </c>
      <c r="K937" s="49" t="n">
        <v>46283</v>
      </c>
      <c r="L937" s="46" t="inlineStr">
        <is>
          <t>Build Strong SEO Authority with High Quality Links from shadyvent.com</t>
        </is>
      </c>
      <c r="M937" s="46" t="inlineStr">
        <is>
          <t>https://bulkdrchecker.store/dir/authority-backlink-services-187263</t>
        </is>
      </c>
      <c r="N937" s="46" t="inlineStr">
        <is>
          <t>Premium Link Building Services Designed to Help Websites Build Strong Backlink Authority, Improve Google Rankings, and Increase Search Engine Visibility - Page 187,263</t>
        </is>
      </c>
      <c r="O937" s="47" t="inlineStr">
        <is>
          <t>Both</t>
        </is>
      </c>
      <c r="P937" s="47" t="inlineStr">
        <is>
          <t>172.67.139.108</t>
        </is>
      </c>
      <c r="Q937" s="46" t="inlineStr">
        <is>
          <t>domain:bulkdrchecker.store</t>
        </is>
      </c>
      <c r="R937" s="48" t="inlineStr"/>
      <c r="S937" s="50" t="n">
        <v>0.1</v>
      </c>
      <c r="T937" s="46" t="inlineStr">
        <is>
          <t>Automated PBN and service advertising anchor network</t>
        </is>
      </c>
      <c r="U937" s="46" t="inlineStr">
        <is>
          <t>Low quality web directory</t>
        </is>
      </c>
      <c r="V937" s="46" t="inlineStr">
        <is>
          <t>Spam: keyword stuffed SEO sales copy x2</t>
        </is>
      </c>
      <c r="W937" s="47" t="inlineStr"/>
      <c r="X937" s="47" t="inlineStr"/>
    </row>
    <row r="938" ht="15.75" customHeight="1">
      <c r="A938" s="46" t="inlineStr">
        <is>
          <t>bulkfreedapachecker.shop</t>
        </is>
      </c>
      <c r="B938" s="46" t="inlineStr">
        <is>
          <t>Spam (Disavow)</t>
        </is>
      </c>
      <c r="C938" s="47" t="inlineStr">
        <is>
          <t>Not scored</t>
        </is>
      </c>
      <c r="D938" s="48" t="n">
        <v>2</v>
      </c>
      <c r="E938" s="48" t="inlineStr"/>
      <c r="F938" s="48" t="inlineStr"/>
      <c r="G938" s="47" t="inlineStr">
        <is>
          <t>Yes</t>
        </is>
      </c>
      <c r="H938" s="46" t="inlineStr">
        <is>
          <t>newimagecanopy.com</t>
        </is>
      </c>
      <c r="I938" s="47" t="n">
        <v>2</v>
      </c>
      <c r="J938" s="47" t="n">
        <v>0</v>
      </c>
      <c r="K938" s="49" t="n">
        <v>46283</v>
      </c>
      <c r="L938" s="46" t="inlineStr">
        <is>
          <t>Expert SEO Links and Backlinks for newimagecanopy.com Ranking Growth</t>
        </is>
      </c>
      <c r="M938" s="46" t="inlineStr">
        <is>
          <t>https://bulkfreedapachecker.shop/dir/professional-link-building-147306</t>
        </is>
      </c>
      <c r="N938" s="46" t="inlineStr">
        <is>
          <t>Expert Premium Backlink Building Services Helping Websites Strengthen Their SEO Profiles, Improve Search Engine Rankings, and Attract More Organic Visitors - Page 147,306</t>
        </is>
      </c>
      <c r="O938" s="47" t="inlineStr">
        <is>
          <t>Ahrefs</t>
        </is>
      </c>
      <c r="P938" s="47" t="inlineStr"/>
      <c r="Q938" s="46" t="inlineStr">
        <is>
          <t>domain:bulkfreedapachecker.shop</t>
        </is>
      </c>
      <c r="R938" s="48" t="inlineStr"/>
      <c r="S938" s="50" t="n">
        <v>0.1</v>
      </c>
      <c r="T938" s="46" t="inlineStr">
        <is>
          <t>Automated PBN and service advertising anchor network</t>
        </is>
      </c>
      <c r="U938" s="46" t="inlineStr">
        <is>
          <t>Low quality web directory</t>
        </is>
      </c>
      <c r="V938" s="46" t="inlineStr">
        <is>
          <t>Spam: keyword stuffed SEO sales copy x2</t>
        </is>
      </c>
      <c r="W938" s="47" t="inlineStr"/>
      <c r="X938" s="47" t="inlineStr"/>
    </row>
    <row r="939" ht="15.75" customHeight="1">
      <c r="A939" s="46" t="inlineStr">
        <is>
          <t>bulklinkchecker.online</t>
        </is>
      </c>
      <c r="B939" s="46" t="inlineStr">
        <is>
          <t>Spam (Disavow)</t>
        </is>
      </c>
      <c r="C939" s="47" t="n">
        <v>2</v>
      </c>
      <c r="D939" s="48" t="n">
        <v>2</v>
      </c>
      <c r="E939" s="48" t="inlineStr"/>
      <c r="F939" s="48" t="inlineStr"/>
      <c r="G939" s="47" t="inlineStr">
        <is>
          <t>Yes</t>
        </is>
      </c>
      <c r="H939" s="46" t="inlineStr">
        <is>
          <t>newimagecanopy.com</t>
        </is>
      </c>
      <c r="I939" s="47" t="n">
        <v>2</v>
      </c>
      <c r="J939" s="47" t="n">
        <v>0</v>
      </c>
      <c r="K939" s="49" t="n">
        <v>46283</v>
      </c>
      <c r="L939" s="46" t="inlineStr">
        <is>
          <t>Build Strong SEO Authority with High Quality Links from shadyvent.com</t>
        </is>
      </c>
      <c r="M939" s="46" t="inlineStr">
        <is>
          <t>https://bulklinkchecker.online/dir/authority-backlink-services-187263</t>
        </is>
      </c>
      <c r="N939" s="46" t="inlineStr">
        <is>
          <t>Premium Link Building Services Designed to Help Websites Build Strong Backlink Authority, Improve Google Rankings, and Increase Search Engine Visibility - Page 187,263</t>
        </is>
      </c>
      <c r="O939" s="47" t="inlineStr">
        <is>
          <t>Both</t>
        </is>
      </c>
      <c r="P939" s="47" t="inlineStr">
        <is>
          <t>104.21.63.151</t>
        </is>
      </c>
      <c r="Q939" s="46" t="inlineStr">
        <is>
          <t>domain:bulklinkchecker.online</t>
        </is>
      </c>
      <c r="R939" s="48" t="inlineStr"/>
      <c r="S939" s="50" t="n">
        <v>0.5</v>
      </c>
      <c r="T939" s="46" t="inlineStr">
        <is>
          <t>Automated PBN and service advertising anchor network</t>
        </is>
      </c>
      <c r="U939" s="46" t="inlineStr">
        <is>
          <t>Low quality web directory</t>
        </is>
      </c>
      <c r="V939" s="46" t="inlineStr">
        <is>
          <t>Spam: keyword stuffed SEO sales copy x2</t>
        </is>
      </c>
      <c r="W939" s="47" t="inlineStr"/>
      <c r="X939" s="47" t="inlineStr"/>
    </row>
    <row r="940" ht="15.75" customHeight="1">
      <c r="A940" s="46" t="inlineStr">
        <is>
          <t>bulklinkchecker.site</t>
        </is>
      </c>
      <c r="B940" s="46" t="inlineStr">
        <is>
          <t>Spam (Disavow)</t>
        </is>
      </c>
      <c r="C940" s="47" t="n">
        <v>2</v>
      </c>
      <c r="D940" s="48" t="n">
        <v>2</v>
      </c>
      <c r="E940" s="48" t="inlineStr"/>
      <c r="F940" s="48" t="inlineStr"/>
      <c r="G940" s="47" t="inlineStr">
        <is>
          <t>Yes</t>
        </is>
      </c>
      <c r="H940" s="46" t="inlineStr">
        <is>
          <t>newimagecanopy.com</t>
        </is>
      </c>
      <c r="I940" s="47" t="n">
        <v>2</v>
      </c>
      <c r="J940" s="47" t="n">
        <v>0</v>
      </c>
      <c r="K940" s="49" t="n">
        <v>46284</v>
      </c>
      <c r="L940" s="46" t="inlineStr">
        <is>
          <t>Build Strong SEO Authority with High Quality Links from shadyvent.com</t>
        </is>
      </c>
      <c r="M940" s="46" t="inlineStr">
        <is>
          <t>https://bulklinkchecker.site/dir/authority-backlink-services-187263</t>
        </is>
      </c>
      <c r="N940" s="46" t="inlineStr">
        <is>
          <t>Premium Link Building Services Designed to Help Websites Build Strong Backlink Authority, Improve Google Rankings, and Increase Search Engine Visibility - Page 187,263</t>
        </is>
      </c>
      <c r="O940" s="47" t="inlineStr">
        <is>
          <t>Both</t>
        </is>
      </c>
      <c r="P940" s="47" t="inlineStr">
        <is>
          <t>172.67.128.57</t>
        </is>
      </c>
      <c r="Q940" s="46" t="inlineStr">
        <is>
          <t>domain:bulklinkchecker.site</t>
        </is>
      </c>
      <c r="R940" s="48" t="inlineStr"/>
      <c r="S940" s="50" t="n">
        <v>0.1</v>
      </c>
      <c r="T940" s="46" t="inlineStr">
        <is>
          <t>Automated PBN and service advertising anchor network</t>
        </is>
      </c>
      <c r="U940" s="46" t="inlineStr">
        <is>
          <t>Low quality web directory</t>
        </is>
      </c>
      <c r="V940" s="46" t="inlineStr">
        <is>
          <t>Spam: keyword stuffed SEO sales copy x2</t>
        </is>
      </c>
      <c r="W940" s="47" t="inlineStr"/>
      <c r="X940" s="47" t="inlineStr"/>
    </row>
    <row r="941" ht="15.75" customHeight="1">
      <c r="A941" s="46" t="inlineStr">
        <is>
          <t>bulklinkchecker.space</t>
        </is>
      </c>
      <c r="B941" s="46" t="inlineStr">
        <is>
          <t>Spam (Disavow)</t>
        </is>
      </c>
      <c r="C941" s="47" t="n">
        <v>2</v>
      </c>
      <c r="D941" s="48" t="n">
        <v>2</v>
      </c>
      <c r="E941" s="48" t="inlineStr"/>
      <c r="F941" s="48" t="inlineStr"/>
      <c r="G941" s="47" t="inlineStr">
        <is>
          <t>Yes</t>
        </is>
      </c>
      <c r="H941" s="46" t="inlineStr">
        <is>
          <t>newimagecanopy.com</t>
        </is>
      </c>
      <c r="I941" s="47" t="n">
        <v>2</v>
      </c>
      <c r="J941" s="47" t="n">
        <v>0</v>
      </c>
      <c r="K941" s="49" t="n">
        <v>46307</v>
      </c>
      <c r="L941" s="46" t="inlineStr">
        <is>
          <t>Build Strong SEO Authority with High Quality Links from shadyvent.com</t>
        </is>
      </c>
      <c r="M941" s="46" t="inlineStr">
        <is>
          <t>https://bulklinkchecker.space/dir/authority-backlink-services-187263</t>
        </is>
      </c>
      <c r="N941" s="46" t="inlineStr">
        <is>
          <t>Premium Link Building Services Designed to Help Websites Build Strong Backlink Authority, Improve Google Rankings, and Increase Search Engine Visibility - Page 187,263</t>
        </is>
      </c>
      <c r="O941" s="47" t="inlineStr">
        <is>
          <t>Semrush</t>
        </is>
      </c>
      <c r="P941" s="47" t="inlineStr">
        <is>
          <t>104.21.23.241</t>
        </is>
      </c>
      <c r="Q941" s="46" t="inlineStr">
        <is>
          <t>domain:bulklinkchecker.space</t>
        </is>
      </c>
      <c r="R941" s="48" t="inlineStr"/>
      <c r="S941" s="50" t="inlineStr"/>
      <c r="T941" s="46" t="inlineStr">
        <is>
          <t>Automated PBN and service advertising anchor network</t>
        </is>
      </c>
      <c r="U941" s="46" t="inlineStr">
        <is>
          <t>Low quality web directory</t>
        </is>
      </c>
      <c r="V941" s="46" t="inlineStr">
        <is>
          <t>Spam: keyword stuffed SEO sales copy x2</t>
        </is>
      </c>
      <c r="W941" s="47" t="inlineStr"/>
      <c r="X941" s="47" t="inlineStr"/>
    </row>
    <row r="942" ht="15.75" customHeight="1">
      <c r="A942" s="46" t="inlineStr">
        <is>
          <t>bulklinkchecker.store</t>
        </is>
      </c>
      <c r="B942" s="46" t="inlineStr">
        <is>
          <t>Spam (Disavow)</t>
        </is>
      </c>
      <c r="C942" s="47" t="n">
        <v>2</v>
      </c>
      <c r="D942" s="48" t="n">
        <v>2</v>
      </c>
      <c r="E942" s="48" t="inlineStr"/>
      <c r="F942" s="48" t="inlineStr"/>
      <c r="G942" s="47" t="inlineStr">
        <is>
          <t>Yes</t>
        </is>
      </c>
      <c r="H942" s="46" t="inlineStr">
        <is>
          <t>newimagecanopy.com</t>
        </is>
      </c>
      <c r="I942" s="47" t="n">
        <v>2</v>
      </c>
      <c r="J942" s="47" t="n">
        <v>0</v>
      </c>
      <c r="K942" s="49" t="n">
        <v>46284</v>
      </c>
      <c r="L942" s="46" t="inlineStr">
        <is>
          <t>Build Strong SEO Authority with High Quality Links from shadyvent.com</t>
        </is>
      </c>
      <c r="M942" s="46" t="inlineStr">
        <is>
          <t>https://bulklinkchecker.store/dir/authority-backlink-services-187263</t>
        </is>
      </c>
      <c r="N942" s="46" t="inlineStr">
        <is>
          <t>Premium Link Building Services Designed to Help Websites Build Strong Backlink Authority, Improve Google Rankings, and Increase Search Engine Visibility - Page 187,263</t>
        </is>
      </c>
      <c r="O942" s="47" t="inlineStr">
        <is>
          <t>Both</t>
        </is>
      </c>
      <c r="P942" s="47" t="inlineStr">
        <is>
          <t>104.21.67.155</t>
        </is>
      </c>
      <c r="Q942" s="46" t="inlineStr">
        <is>
          <t>domain:bulklinkchecker.store</t>
        </is>
      </c>
      <c r="R942" s="48" t="inlineStr"/>
      <c r="S942" s="50" t="n">
        <v>0.1</v>
      </c>
      <c r="T942" s="46" t="inlineStr">
        <is>
          <t>Automated PBN and service advertising anchor network</t>
        </is>
      </c>
      <c r="U942" s="46" t="inlineStr">
        <is>
          <t>Low quality web directory</t>
        </is>
      </c>
      <c r="V942" s="46" t="inlineStr">
        <is>
          <t>Spam: keyword stuffed SEO sales copy x2</t>
        </is>
      </c>
      <c r="W942" s="47" t="inlineStr"/>
      <c r="X942" s="47" t="inlineStr"/>
    </row>
    <row r="943" ht="15.75" customHeight="1">
      <c r="A943" s="46" t="inlineStr">
        <is>
          <t>burpio.shop</t>
        </is>
      </c>
      <c r="B943" s="46" t="inlineStr">
        <is>
          <t>Spam (Disavow)</t>
        </is>
      </c>
      <c r="C943" s="47" t="n">
        <v>2</v>
      </c>
      <c r="D943" s="48" t="n">
        <v>2</v>
      </c>
      <c r="E943" s="48" t="inlineStr"/>
      <c r="F943" s="48" t="inlineStr"/>
      <c r="G943" s="47" t="inlineStr">
        <is>
          <t>Yes</t>
        </is>
      </c>
      <c r="H943" s="46" t="inlineStr">
        <is>
          <t>newimagecanopy.com</t>
        </is>
      </c>
      <c r="I943" s="47" t="n">
        <v>2</v>
      </c>
      <c r="J943" s="47" t="n">
        <v>0</v>
      </c>
      <c r="K943" s="49" t="n">
        <v>46289</v>
      </c>
      <c r="L943" s="46" t="inlineStr">
        <is>
          <t>Effective White Hat SEO Links for newimagecanopy.com for Higher DA and DR Scores. Grow Search Traffic, with Safe Link Velocity.</t>
        </is>
      </c>
      <c r="M943" s="46" t="inlineStr">
        <is>
          <t>https://burpio.shop/ranking-resources/powerful-tiered-link-building-for-higher-da-and-dr-scores-outrank-your-competitors-for-competitive-serp-results-d19dee.html</t>
        </is>
      </c>
      <c r="N943" s="46" t="inlineStr">
        <is>
          <t>Powerful Tiered Link Building for Higher DA and DR Scores. Outrank Your Competitors, for Competitive SERP Results.</t>
        </is>
      </c>
      <c r="O943" s="47" t="inlineStr">
        <is>
          <t>Semrush</t>
        </is>
      </c>
      <c r="P943" s="47" t="inlineStr">
        <is>
          <t>104.21.53.160</t>
        </is>
      </c>
      <c r="Q943" s="46" t="inlineStr">
        <is>
          <t>domain:burpio.shop</t>
        </is>
      </c>
      <c r="R943" s="48" t="inlineStr"/>
      <c r="S943" s="50" t="inlineStr"/>
      <c r="T943" s="46" t="inlineStr">
        <is>
          <t>Automated PBN and service advertising anchor network</t>
        </is>
      </c>
      <c r="U943" s="46" t="inlineStr">
        <is>
          <t>Low quality web directory</t>
        </is>
      </c>
      <c r="V943" s="46" t="inlineStr">
        <is>
          <t>Spam: keyword stuffed SEO sales copy x2</t>
        </is>
      </c>
      <c r="W943" s="47" t="inlineStr"/>
      <c r="X943" s="47" t="inlineStr"/>
    </row>
    <row r="944" ht="15.75" customHeight="1">
      <c r="A944" s="46" t="inlineStr">
        <is>
          <t>businessdirectorylinks.space</t>
        </is>
      </c>
      <c r="B944" s="46" t="inlineStr">
        <is>
          <t>Spam (Disavow)</t>
        </is>
      </c>
      <c r="C944" s="47" t="n">
        <v>0</v>
      </c>
      <c r="D944" s="48" t="n">
        <v>2</v>
      </c>
      <c r="E944" s="48" t="inlineStr"/>
      <c r="F944" s="48" t="inlineStr"/>
      <c r="G944" s="47" t="inlineStr">
        <is>
          <t>Yes</t>
        </is>
      </c>
      <c r="H944" s="46" t="inlineStr">
        <is>
          <t>newimagecanopy.com</t>
        </is>
      </c>
      <c r="I944" s="47" t="n">
        <v>2</v>
      </c>
      <c r="J944" s="47" t="n">
        <v>0</v>
      </c>
      <c r="K944" s="49" t="n">
        <v>46307</v>
      </c>
      <c r="L944" s="46" t="inlineStr">
        <is>
          <t>Build Strong SEO Authority with High Quality Links from shadyvent.com</t>
        </is>
      </c>
      <c r="M944" s="46" t="inlineStr">
        <is>
          <t>https://businessdirectorylinks.space/dir/authority-backlink-services-187263</t>
        </is>
      </c>
      <c r="N944" s="46" t="inlineStr">
        <is>
          <t>Premium Link Building Services Designed to Help Websites Build Strong Backlink Authority, Improve Google Rankings, and Increase Search Engine Visibility - Page 187,263</t>
        </is>
      </c>
      <c r="O944" s="47" t="inlineStr">
        <is>
          <t>Semrush</t>
        </is>
      </c>
      <c r="P944" s="47" t="inlineStr">
        <is>
          <t>104.21.54.122</t>
        </is>
      </c>
      <c r="Q944" s="46" t="inlineStr">
        <is>
          <t>domain:businessdirectorylinks.space</t>
        </is>
      </c>
      <c r="R944" s="48" t="inlineStr"/>
      <c r="S944" s="50" t="inlineStr"/>
      <c r="T944" s="46" t="inlineStr">
        <is>
          <t>Automated PBN and service advertising anchor network</t>
        </is>
      </c>
      <c r="U944" s="46" t="inlineStr">
        <is>
          <t>Low quality web directory</t>
        </is>
      </c>
      <c r="V944" s="46" t="inlineStr">
        <is>
          <t>Spam: keyword stuffed SEO sales copy x2</t>
        </is>
      </c>
      <c r="W944" s="47" t="inlineStr"/>
      <c r="X944" s="47" t="inlineStr"/>
    </row>
    <row r="945" ht="15.75" customHeight="1">
      <c r="A945" s="46" t="inlineStr">
        <is>
          <t>byteboostforge.shop</t>
        </is>
      </c>
      <c r="B945" s="46" t="inlineStr">
        <is>
          <t>Spam (Disavow)</t>
        </is>
      </c>
      <c r="C945" s="47" t="n">
        <v>2</v>
      </c>
      <c r="D945" s="48" t="n">
        <v>2</v>
      </c>
      <c r="E945" s="48" t="inlineStr"/>
      <c r="F945" s="48" t="inlineStr"/>
      <c r="G945" s="47" t="inlineStr">
        <is>
          <t>Yes</t>
        </is>
      </c>
      <c r="H945" s="46" t="inlineStr">
        <is>
          <t>newimagecanopy.com</t>
        </is>
      </c>
      <c r="I945" s="47" t="n">
        <v>2</v>
      </c>
      <c r="J945" s="47" t="n">
        <v>0</v>
      </c>
      <c r="K945" s="49" t="n">
        <v>46300</v>
      </c>
      <c r="L945" s="46" t="inlineStr">
        <is>
          <t>Proven Manual Outreach Backlinks for shadyvent.com to Strengthen Your Link Profile. Increase Organic Visibility, with Full Placement Reporting.</t>
        </is>
      </c>
      <c r="M945" s="46" t="inlineStr">
        <is>
          <t>https://byteboostforge.shop/anchor-text-index/high-quality-dofollow-link-building-to-boost-domain-authority-grow-search-traffic-for-long-term-seo-results-20851e.html</t>
        </is>
      </c>
      <c r="N945" s="46" t="inlineStr">
        <is>
          <t>High Quality Dofollow Link Building to Boost Domain Authority. Grow Search Traffic, for Long Term SEO Results.</t>
        </is>
      </c>
      <c r="O945" s="47" t="inlineStr">
        <is>
          <t>Semrush</t>
        </is>
      </c>
      <c r="P945" s="47" t="inlineStr">
        <is>
          <t>104.21.46.192</t>
        </is>
      </c>
      <c r="Q945" s="46" t="inlineStr">
        <is>
          <t>domain:byteboostforge.shop</t>
        </is>
      </c>
      <c r="R945" s="48" t="inlineStr"/>
      <c r="S945" s="50" t="inlineStr"/>
      <c r="T945" s="46" t="inlineStr">
        <is>
          <t>Automated PBN and service advertising anchor network</t>
        </is>
      </c>
      <c r="U945" s="46" t="inlineStr">
        <is>
          <t>Low quality web directory</t>
        </is>
      </c>
      <c r="V945" s="46" t="inlineStr">
        <is>
          <t>Spam: keyword stuffed SEO sales copy x2</t>
        </is>
      </c>
      <c r="W945" s="47" t="inlineStr"/>
      <c r="X945" s="47" t="inlineStr"/>
    </row>
    <row r="946" ht="15.75" customHeight="1">
      <c r="A946" s="46" t="inlineStr">
        <is>
          <t>canadapsilocybin.com</t>
        </is>
      </c>
      <c r="B946" s="46" t="inlineStr">
        <is>
          <t>Spam (Disavow)</t>
        </is>
      </c>
      <c r="C946" s="47" t="n">
        <v>3</v>
      </c>
      <c r="D946" s="48" t="n">
        <v>2</v>
      </c>
      <c r="E946" s="48" t="inlineStr"/>
      <c r="F946" s="48" t="inlineStr"/>
      <c r="G946" s="47" t="inlineStr">
        <is>
          <t>Yes</t>
        </is>
      </c>
      <c r="H946" s="46" t="inlineStr">
        <is>
          <t>newimagecanopy.com</t>
        </is>
      </c>
      <c r="I946" s="47" t="n">
        <v>2</v>
      </c>
      <c r="J946" s="47" t="n">
        <v>0</v>
      </c>
      <c r="K946" s="49" t="n">
        <v>46258</v>
      </c>
      <c r="L946" s="46" t="inlineStr">
        <is>
          <t>High Quality Dofollow Backlinks DA 50 PA 40 Premium PBN Network Service newimagecanopy.com Rank First Page Google Fast SEO Link Building Buy Backlinks Online Cheap</t>
        </is>
      </c>
      <c r="M946" s="46" t="inlineStr">
        <is>
          <t>https://canadapsilocybin.com/all/2056/30.html</t>
        </is>
      </c>
      <c r="N946" s="46" t="inlineStr">
        <is>
          <t>🏆🏆Boost your Google rankings with Premium PBN &amp; Link Building🏆🏆</t>
        </is>
      </c>
      <c r="O946" s="47" t="inlineStr">
        <is>
          <t>Both</t>
        </is>
      </c>
      <c r="P946" s="47" t="inlineStr">
        <is>
          <t>104.21.12.24</t>
        </is>
      </c>
      <c r="Q946" s="46" t="inlineStr">
        <is>
          <t>domain:canadapsilocybin.com</t>
        </is>
      </c>
      <c r="R946" s="48" t="inlineStr"/>
      <c r="S946" s="50" t="n">
        <v>0</v>
      </c>
      <c r="T946" s="46" t="inlineStr">
        <is>
          <t>Off topic casino or pharma anchor</t>
        </is>
      </c>
      <c r="U946" s="46" t="inlineStr">
        <is>
          <t>Low quality web directory</t>
        </is>
      </c>
      <c r="V946" s="46" t="inlineStr">
        <is>
          <t>Spam: keyword stuffed SEO sales copy x2</t>
        </is>
      </c>
      <c r="W946" s="47" t="inlineStr"/>
      <c r="X946" s="47" t="inlineStr"/>
    </row>
    <row r="947" ht="15.75" customHeight="1">
      <c r="A947" s="46" t="inlineStr">
        <is>
          <t>canlisohbethatlari.online</t>
        </is>
      </c>
      <c r="B947" s="46" t="inlineStr">
        <is>
          <t>Spam (Disavow)</t>
        </is>
      </c>
      <c r="C947" s="47" t="n">
        <v>3</v>
      </c>
      <c r="D947" s="48" t="n">
        <v>2</v>
      </c>
      <c r="E947" s="48" t="inlineStr"/>
      <c r="F947" s="48" t="inlineStr"/>
      <c r="G947" s="47" t="inlineStr">
        <is>
          <t>Yes</t>
        </is>
      </c>
      <c r="H947" s="46" t="inlineStr">
        <is>
          <t>newimagecanopy.com</t>
        </is>
      </c>
      <c r="I947" s="47" t="n">
        <v>2</v>
      </c>
      <c r="J947" s="47" t="n">
        <v>0</v>
      </c>
      <c r="K947" s="49" t="n">
        <v>46280</v>
      </c>
      <c r="L947" s="46" t="inlineStr">
        <is>
          <t>Effective White Hat SEO Links for newimagecanopy.com for Higher DA and DR Scores. Grow Search Traffic, with Safe Link Velocity.</t>
        </is>
      </c>
      <c r="M947" s="46" t="inlineStr">
        <is>
          <t>https://canlisohbethatlari.online/pbn-directory/powerful-dofollow-link-building-to-strengthen-your-link-profile-build-lasting-authority-for-long-term-seo-results-12eac0.html</t>
        </is>
      </c>
      <c r="N947" s="46" t="inlineStr">
        <is>
          <t>Powerful Dofollow Link Building to Strengthen Your Link Profile. Build Lasting Authority, for Long Term SEO Results.</t>
        </is>
      </c>
      <c r="O947" s="47" t="inlineStr">
        <is>
          <t>Semrush</t>
        </is>
      </c>
      <c r="P947" s="47" t="inlineStr">
        <is>
          <t>104.21.62.163</t>
        </is>
      </c>
      <c r="Q947" s="46" t="inlineStr">
        <is>
          <t>domain:canlisohbethatlari.online</t>
        </is>
      </c>
      <c r="R947" s="48" t="inlineStr"/>
      <c r="S947" s="50" t="inlineStr"/>
      <c r="T947" s="46" t="inlineStr">
        <is>
          <t>Off topic casino or pharma anchor</t>
        </is>
      </c>
      <c r="U947" s="46" t="inlineStr">
        <is>
          <t>Low quality web directory</t>
        </is>
      </c>
      <c r="V947" s="46" t="inlineStr">
        <is>
          <t>Spam: keyword stuffed SEO sales copy x2</t>
        </is>
      </c>
      <c r="W947" s="47" t="inlineStr"/>
      <c r="X947" s="47" t="inlineStr"/>
    </row>
    <row r="948" ht="15.75" customHeight="1">
      <c r="A948" s="46" t="inlineStr">
        <is>
          <t>casinogamingsites.online</t>
        </is>
      </c>
      <c r="B948" s="46" t="inlineStr">
        <is>
          <t>Spam (Disavow)</t>
        </is>
      </c>
      <c r="C948" s="47" t="n">
        <v>2</v>
      </c>
      <c r="D948" s="48" t="n">
        <v>2</v>
      </c>
      <c r="E948" s="48" t="inlineStr"/>
      <c r="F948" s="48" t="inlineStr"/>
      <c r="G948" s="47" t="inlineStr">
        <is>
          <t>Yes</t>
        </is>
      </c>
      <c r="H948" s="46" t="inlineStr">
        <is>
          <t>newimagecanopy.com</t>
        </is>
      </c>
      <c r="I948" s="47" t="n">
        <v>2</v>
      </c>
      <c r="J948" s="47" t="n">
        <v>0</v>
      </c>
      <c r="K948" s="49" t="n">
        <v>46297</v>
      </c>
      <c r="L948" s="46" t="inlineStr">
        <is>
          <t>Effective White Hat SEO Links for newimagecanopy.com for Higher DA and DR Scores. Grow Search Traffic, with Safe Link Velocity.</t>
        </is>
      </c>
      <c r="M948" s="46" t="inlineStr">
        <is>
          <t>https://casinogamingsites.online/seo-metrics-hub/expert-dofollow-link-building-designed-to-improve-da-dr-and-tf-outrank-your-competitors-for-competitive-serp-results-9db3c1.html</t>
        </is>
      </c>
      <c r="N948" s="46" t="inlineStr">
        <is>
          <t>Expert Dofollow Link Building Designed to Improve DA, DR and TF. Outrank Your Competitors, for Competitive SERP Results.</t>
        </is>
      </c>
      <c r="O948" s="47" t="inlineStr">
        <is>
          <t>Semrush</t>
        </is>
      </c>
      <c r="P948" s="47" t="inlineStr">
        <is>
          <t>172.67.140.168</t>
        </is>
      </c>
      <c r="Q948" s="46" t="inlineStr">
        <is>
          <t>domain:casinogamingsites.online</t>
        </is>
      </c>
      <c r="R948" s="48" t="inlineStr"/>
      <c r="S948" s="50" t="inlineStr"/>
      <c r="T948" s="46" t="inlineStr">
        <is>
          <t>Off topic casino or pharma anchor</t>
        </is>
      </c>
      <c r="U948" s="46" t="inlineStr">
        <is>
          <t>Low quality web directory</t>
        </is>
      </c>
      <c r="V948" s="46" t="inlineStr">
        <is>
          <t>Spam: keyword stuffed SEO sales copy x2</t>
        </is>
      </c>
      <c r="W948" s="47" t="inlineStr"/>
      <c r="X948" s="47" t="inlineStr"/>
    </row>
    <row r="949" ht="15.75" customHeight="1">
      <c r="A949" s="46" t="inlineStr">
        <is>
          <t>casinooftheking.com</t>
        </is>
      </c>
      <c r="B949" s="46" t="inlineStr">
        <is>
          <t>Spam (Disavow)</t>
        </is>
      </c>
      <c r="C949" s="47" t="n">
        <v>2</v>
      </c>
      <c r="D949" s="48" t="n">
        <v>2</v>
      </c>
      <c r="E949" s="48" t="inlineStr"/>
      <c r="F949" s="48" t="inlineStr"/>
      <c r="G949" s="47" t="inlineStr">
        <is>
          <t>Yes</t>
        </is>
      </c>
      <c r="H949" s="46" t="inlineStr">
        <is>
          <t>newimagecanopy.com</t>
        </is>
      </c>
      <c r="I949" s="47" t="n">
        <v>2</v>
      </c>
      <c r="J949" s="47" t="n">
        <v>0</v>
      </c>
      <c r="K949" s="49" t="n">
        <v>46279</v>
      </c>
      <c r="L949" s="46" t="inlineStr">
        <is>
          <t>High Quality Dofollow Backlinks DA 50 PA 40 Premium PBN Network Service newimagecanopy.com Rank First Page Google Fast SEO Link Building Buy Backlinks Online Cheap</t>
        </is>
      </c>
      <c r="M949" s="46" t="inlineStr">
        <is>
          <t>https://casinooftheking.com/outreach-directory/effective-guest-post-service-to-boost-domain-authority-increase-organic-visibility-and-grow-your-business-online-c5d68f.html</t>
        </is>
      </c>
      <c r="N949" s="46" t="inlineStr">
        <is>
          <t>Effective Guest Post Service to Boost Domain Authority. Increase Organic Visibility, and Grow Your Business Online.</t>
        </is>
      </c>
      <c r="O949" s="47" t="inlineStr">
        <is>
          <t>Semrush</t>
        </is>
      </c>
      <c r="P949" s="47" t="inlineStr">
        <is>
          <t>104.21.46.9</t>
        </is>
      </c>
      <c r="Q949" s="46" t="inlineStr">
        <is>
          <t>domain:casinooftheking.com</t>
        </is>
      </c>
      <c r="R949" s="48" t="inlineStr"/>
      <c r="S949" s="50" t="inlineStr"/>
      <c r="T949" s="46" t="inlineStr">
        <is>
          <t>Off topic casino or pharma anchor</t>
        </is>
      </c>
      <c r="U949" s="46" t="inlineStr">
        <is>
          <t>Low quality web directory</t>
        </is>
      </c>
      <c r="V949" s="46" t="inlineStr">
        <is>
          <t>Spam: keyword stuffed SEO sales copy x2</t>
        </is>
      </c>
      <c r="W949" s="47" t="inlineStr"/>
      <c r="X949" s="47" t="inlineStr"/>
    </row>
    <row r="950" ht="15.75" customHeight="1">
      <c r="A950" s="46" t="inlineStr">
        <is>
          <t>casinoonlinecrazytime.online</t>
        </is>
      </c>
      <c r="B950" s="46" t="inlineStr">
        <is>
          <t>Spam (Disavow)</t>
        </is>
      </c>
      <c r="C950" s="47" t="n">
        <v>2</v>
      </c>
      <c r="D950" s="48" t="n">
        <v>2</v>
      </c>
      <c r="E950" s="48" t="inlineStr"/>
      <c r="F950" s="48" t="inlineStr"/>
      <c r="G950" s="47" t="inlineStr">
        <is>
          <t>Yes</t>
        </is>
      </c>
      <c r="H950" s="46" t="inlineStr">
        <is>
          <t>newimagecanopy.com</t>
        </is>
      </c>
      <c r="I950" s="47" t="n">
        <v>2</v>
      </c>
      <c r="J950" s="47" t="n">
        <v>0</v>
      </c>
      <c r="K950" s="49" t="n">
        <v>46279</v>
      </c>
      <c r="L950" s="46" t="inlineStr">
        <is>
          <t>Proven Manual Outreach Backlinks for shadyvent.com to Strengthen Your Link Profile. Increase Organic Visibility, with Full Placement Reporting.</t>
        </is>
      </c>
      <c r="M950" s="46" t="inlineStr">
        <is>
          <t>https://casinoonlinecrazytime.online/link-placement-hub/professional-dofollow-link-building-designed-to-improve-da-dr-and-tf-grow-search-traffic-with-full-placement-reporting-14626e.html</t>
        </is>
      </c>
      <c r="N950" s="46" t="inlineStr">
        <is>
          <t>Professional Dofollow Link Building Designed to Improve DA, DR and TF. Grow Search Traffic, with Full Placement Reporting.</t>
        </is>
      </c>
      <c r="O950" s="47" t="inlineStr">
        <is>
          <t>Semrush</t>
        </is>
      </c>
      <c r="P950" s="47" t="inlineStr">
        <is>
          <t>104.21.21.178</t>
        </is>
      </c>
      <c r="Q950" s="46" t="inlineStr">
        <is>
          <t>domain:casinoonlinecrazytime.online</t>
        </is>
      </c>
      <c r="R950" s="48" t="inlineStr"/>
      <c r="S950" s="50" t="inlineStr"/>
      <c r="T950" s="46" t="inlineStr">
        <is>
          <t>Off topic casino or pharma anchor</t>
        </is>
      </c>
      <c r="U950" s="46" t="inlineStr">
        <is>
          <t>Low quality web directory</t>
        </is>
      </c>
      <c r="V950" s="46" t="inlineStr">
        <is>
          <t>Spam: keyword stuffed SEO sales copy x2</t>
        </is>
      </c>
      <c r="W950" s="47" t="inlineStr"/>
      <c r="X950" s="47" t="inlineStr"/>
    </row>
    <row r="951" ht="15.75" customHeight="1">
      <c r="A951" s="46" t="inlineStr">
        <is>
          <t>casinopopular.online</t>
        </is>
      </c>
      <c r="B951" s="46" t="inlineStr">
        <is>
          <t>Spam (Disavow)</t>
        </is>
      </c>
      <c r="C951" s="47" t="n">
        <v>2</v>
      </c>
      <c r="D951" s="48" t="n">
        <v>2</v>
      </c>
      <c r="E951" s="48" t="inlineStr"/>
      <c r="F951" s="48" t="inlineStr"/>
      <c r="G951" s="47" t="inlineStr">
        <is>
          <t>Yes</t>
        </is>
      </c>
      <c r="H951" s="46" t="inlineStr">
        <is>
          <t>newimagecanopy.com</t>
        </is>
      </c>
      <c r="I951" s="47" t="n">
        <v>2</v>
      </c>
      <c r="J951" s="47" t="n">
        <v>0</v>
      </c>
      <c r="K951" s="49" t="n">
        <v>46285</v>
      </c>
      <c r="L951" s="46" t="inlineStr">
        <is>
          <t>Proven Manual Outreach Backlinks for shadyvent.com to Strengthen Your Link Profile. Increase Organic Visibility, with Full Placement Reporting.</t>
        </is>
      </c>
      <c r="M951" s="46" t="inlineStr">
        <is>
          <t>https://casinopopular.online/contextual-link-index/trusted-manual-outreach-backlinks-for-higher-da-and-dr-scores-grow-search-traffic-and-grow-your-business-online-3987a8.html</t>
        </is>
      </c>
      <c r="N951" s="46" t="inlineStr">
        <is>
          <t>Trusted Manual Outreach Backlinks for Higher DA and DR Scores. Grow Search Traffic, and Grow Your Business Online.</t>
        </is>
      </c>
      <c r="O951" s="47" t="inlineStr">
        <is>
          <t>Semrush</t>
        </is>
      </c>
      <c r="P951" s="47" t="inlineStr">
        <is>
          <t>104.21.26.204</t>
        </is>
      </c>
      <c r="Q951" s="46" t="inlineStr">
        <is>
          <t>domain:casinopopular.online</t>
        </is>
      </c>
      <c r="R951" s="48" t="inlineStr"/>
      <c r="S951" s="50" t="inlineStr"/>
      <c r="T951" s="46" t="inlineStr">
        <is>
          <t>Off topic casino or pharma anchor</t>
        </is>
      </c>
      <c r="U951" s="46" t="inlineStr">
        <is>
          <t>Low quality web directory</t>
        </is>
      </c>
      <c r="V951" s="46" t="inlineStr">
        <is>
          <t>Spam: keyword stuffed SEO sales copy x2</t>
        </is>
      </c>
      <c r="W951" s="47" t="inlineStr"/>
      <c r="X951" s="47" t="inlineStr"/>
    </row>
    <row r="952" ht="15.75" customHeight="1">
      <c r="A952" s="46" t="inlineStr">
        <is>
          <t>cgpa2percentag.com</t>
        </is>
      </c>
      <c r="B952" s="46" t="inlineStr">
        <is>
          <t>Spam (Disavow)</t>
        </is>
      </c>
      <c r="C952" s="47" t="n">
        <v>4</v>
      </c>
      <c r="D952" s="48" t="n">
        <v>2</v>
      </c>
      <c r="E952" s="48" t="inlineStr"/>
      <c r="F952" s="48" t="inlineStr"/>
      <c r="G952" s="47" t="inlineStr">
        <is>
          <t>Yes</t>
        </is>
      </c>
      <c r="H952" s="46" t="inlineStr">
        <is>
          <t>newimagecanopy.com</t>
        </is>
      </c>
      <c r="I952" s="47" t="n">
        <v>2</v>
      </c>
      <c r="J952" s="47" t="n">
        <v>0</v>
      </c>
      <c r="K952" s="49" t="n">
        <v>46259</v>
      </c>
      <c r="L952" s="46" t="inlineStr">
        <is>
          <t>High Quality Dofollow Backlinks DA 50 PA 40 Premium PBN Network Service newimagecanopy.com Rank First Page Google Fast SEO Link Building Buy Backlinks Online Cheap</t>
        </is>
      </c>
      <c r="M952" s="46" t="inlineStr">
        <is>
          <t>https://cgpa2percentag.com/all/2056/30.html</t>
        </is>
      </c>
      <c r="N952" s="46" t="inlineStr">
        <is>
          <t>🏆🏆Boost your Google rankings with Premium PBN &amp; Link Building🏆🏆</t>
        </is>
      </c>
      <c r="O952" s="47" t="inlineStr">
        <is>
          <t>Both</t>
        </is>
      </c>
      <c r="P952" s="47" t="inlineStr">
        <is>
          <t>104.21.19.167</t>
        </is>
      </c>
      <c r="Q952" s="46" t="inlineStr">
        <is>
          <t>domain:cgpa2percentag.com</t>
        </is>
      </c>
      <c r="R952" s="48" t="inlineStr"/>
      <c r="S952" s="50" t="n">
        <v>0.8</v>
      </c>
      <c r="T952" s="46" t="inlineStr">
        <is>
          <t>Automated PBN and service advertising anchor network</t>
        </is>
      </c>
      <c r="U952" s="46" t="inlineStr">
        <is>
          <t>Low quality web directory</t>
        </is>
      </c>
      <c r="V952" s="46" t="inlineStr">
        <is>
          <t>Spam: keyword stuffed SEO sales copy x2</t>
        </is>
      </c>
      <c r="W952" s="47" t="inlineStr"/>
      <c r="X952" s="47" t="inlineStr"/>
    </row>
    <row r="953" ht="15.75" customHeight="1">
      <c r="A953" s="46" t="inlineStr">
        <is>
          <t>cheapsmmprovider.info</t>
        </is>
      </c>
      <c r="B953" s="46" t="inlineStr">
        <is>
          <t>Spam (Disavow)</t>
        </is>
      </c>
      <c r="C953" s="47" t="n">
        <v>2</v>
      </c>
      <c r="D953" s="48" t="n">
        <v>2</v>
      </c>
      <c r="E953" s="48" t="inlineStr"/>
      <c r="F953" s="48" t="inlineStr"/>
      <c r="G953" s="47" t="inlineStr">
        <is>
          <t>Yes</t>
        </is>
      </c>
      <c r="H953" s="46" t="inlineStr">
        <is>
          <t>newimagecanopy.com</t>
        </is>
      </c>
      <c r="I953" s="47" t="n">
        <v>2</v>
      </c>
      <c r="J953" s="47" t="n">
        <v>0</v>
      </c>
      <c r="K953" s="49" t="n">
        <v>46123</v>
      </c>
      <c r="L953" s="46" t="inlineStr">
        <is>
          <t>shadyvent.com</t>
        </is>
      </c>
      <c r="M953" s="46" t="inlineStr">
        <is>
          <t>http://www.cheapsmmprovider.info/page-63352c06b8014769fe44e1059aef0b1b.html</t>
        </is>
      </c>
      <c r="N953" s="46" t="inlineStr">
        <is>
          <t>Where to buy 🚀 aged domains and backlinks 🔥 from www.cheapsmmprovider.info| 6335-2068</t>
        </is>
      </c>
      <c r="O953" s="47" t="inlineStr">
        <is>
          <t>Semrush</t>
        </is>
      </c>
      <c r="P953" s="47" t="inlineStr">
        <is>
          <t>118.139.181.85</t>
        </is>
      </c>
      <c r="Q953" s="46" t="inlineStr">
        <is>
          <t>domain:cheapsmmprovider.info</t>
        </is>
      </c>
      <c r="R953" s="48" t="inlineStr"/>
      <c r="S953" s="50" t="inlineStr"/>
      <c r="T953" s="46" t="inlineStr">
        <is>
          <t>SEO tool and link selling network domain</t>
        </is>
      </c>
      <c r="U953" s="46" t="inlineStr">
        <is>
          <t>Low quality web directory</t>
        </is>
      </c>
      <c r="V953" s="46" t="inlineStr">
        <is>
          <t>Naked URL x2</t>
        </is>
      </c>
      <c r="W953" s="47" t="inlineStr"/>
      <c r="X953" s="47" t="inlineStr">
        <is>
          <t>sg</t>
        </is>
      </c>
    </row>
    <row r="954" ht="15.75" customHeight="1">
      <c r="A954" s="46" t="inlineStr">
        <is>
          <t>checkbacklinks.store</t>
        </is>
      </c>
      <c r="B954" s="46" t="inlineStr">
        <is>
          <t>Spam (Disavow)</t>
        </is>
      </c>
      <c r="C954" s="47" t="inlineStr">
        <is>
          <t>Not scored</t>
        </is>
      </c>
      <c r="D954" s="48" t="n">
        <v>2</v>
      </c>
      <c r="E954" s="48" t="inlineStr"/>
      <c r="F954" s="48" t="inlineStr"/>
      <c r="G954" s="47" t="inlineStr">
        <is>
          <t>Yes</t>
        </is>
      </c>
      <c r="H954" s="46" t="inlineStr">
        <is>
          <t>newimagecanopy.com</t>
        </is>
      </c>
      <c r="I954" s="47" t="n">
        <v>2</v>
      </c>
      <c r="J954" s="47" t="n">
        <v>0</v>
      </c>
      <c r="K954" s="49" t="n">
        <v>46283</v>
      </c>
      <c r="L954" s="46" t="inlineStr">
        <is>
          <t>Build Strong SEO Authority with High Quality Links from shadyvent.com</t>
        </is>
      </c>
      <c r="M954" s="46" t="inlineStr">
        <is>
          <t>https://checkbacklinks.store/dir/authority-backlink-services-187263</t>
        </is>
      </c>
      <c r="N954" s="46" t="inlineStr">
        <is>
          <t>Premium Link Building Services Designed to Help Websites Build Strong Backlink Authority, Improve Google Rankings, and Increase Search Engine Visibility - Page 187,263</t>
        </is>
      </c>
      <c r="O954" s="47" t="inlineStr">
        <is>
          <t>Ahrefs</t>
        </is>
      </c>
      <c r="P954" s="47" t="inlineStr"/>
      <c r="Q954" s="46" t="inlineStr">
        <is>
          <t>domain:checkbacklinks.store</t>
        </is>
      </c>
      <c r="R954" s="48" t="inlineStr"/>
      <c r="S954" s="50" t="n">
        <v>0.1</v>
      </c>
      <c r="T954" s="46" t="inlineStr">
        <is>
          <t>Automated PBN and service advertising anchor network</t>
        </is>
      </c>
      <c r="U954" s="46" t="inlineStr">
        <is>
          <t>Low quality web directory</t>
        </is>
      </c>
      <c r="V954" s="46" t="inlineStr">
        <is>
          <t>Spam: keyword stuffed SEO sales copy x2</t>
        </is>
      </c>
      <c r="W954" s="47" t="inlineStr"/>
      <c r="X954" s="47" t="inlineStr"/>
    </row>
    <row r="955" ht="15.75" customHeight="1">
      <c r="A955" s="46" t="inlineStr">
        <is>
          <t>checkbacklinks.website</t>
        </is>
      </c>
      <c r="B955" s="46" t="inlineStr">
        <is>
          <t>Spam (Disavow)</t>
        </is>
      </c>
      <c r="C955" s="47" t="n">
        <v>2</v>
      </c>
      <c r="D955" s="48" t="n">
        <v>2</v>
      </c>
      <c r="E955" s="48" t="inlineStr"/>
      <c r="F955" s="48" t="inlineStr"/>
      <c r="G955" s="47" t="inlineStr">
        <is>
          <t>Yes</t>
        </is>
      </c>
      <c r="H955" s="46" t="inlineStr">
        <is>
          <t>newimagecanopy.com</t>
        </is>
      </c>
      <c r="I955" s="47" t="n">
        <v>2</v>
      </c>
      <c r="J955" s="47" t="n">
        <v>0</v>
      </c>
      <c r="K955" s="49" t="n">
        <v>46302</v>
      </c>
      <c r="L955" s="46" t="inlineStr">
        <is>
          <t>Build Strong SEO Authority with High Quality Links from shadyvent.com</t>
        </is>
      </c>
      <c r="M955" s="46" t="inlineStr">
        <is>
          <t>https://checkbacklinks.website/dir/authority-backlink-services-187263</t>
        </is>
      </c>
      <c r="N955" s="46" t="inlineStr">
        <is>
          <t>Premium Link Building Services Designed to Help Websites Build Strong Backlink Authority, Improve Google Rankings, and Increase Search Engine Visibility - Page 187,263</t>
        </is>
      </c>
      <c r="O955" s="47" t="inlineStr">
        <is>
          <t>Semrush</t>
        </is>
      </c>
      <c r="P955" s="47" t="inlineStr">
        <is>
          <t>172.67.157.117</t>
        </is>
      </c>
      <c r="Q955" s="46" t="inlineStr">
        <is>
          <t>domain:checkbacklinks.website</t>
        </is>
      </c>
      <c r="R955" s="48" t="inlineStr"/>
      <c r="S955" s="50" t="inlineStr"/>
      <c r="T955" s="46" t="inlineStr">
        <is>
          <t>Automated PBN and service advertising anchor network</t>
        </is>
      </c>
      <c r="U955" s="46" t="inlineStr">
        <is>
          <t>Low quality web directory</t>
        </is>
      </c>
      <c r="V955" s="46" t="inlineStr">
        <is>
          <t>Spam: keyword stuffed SEO sales copy x2</t>
        </is>
      </c>
      <c r="W955" s="47" t="inlineStr"/>
      <c r="X955" s="47" t="inlineStr"/>
    </row>
    <row r="956" ht="15.75" customHeight="1">
      <c r="A956" s="46" t="inlineStr">
        <is>
          <t>checkdapachecker.space</t>
        </is>
      </c>
      <c r="B956" s="46" t="inlineStr">
        <is>
          <t>Spam (Disavow)</t>
        </is>
      </c>
      <c r="C956" s="47" t="n">
        <v>2</v>
      </c>
      <c r="D956" s="48" t="n">
        <v>2</v>
      </c>
      <c r="E956" s="48" t="inlineStr"/>
      <c r="F956" s="48" t="inlineStr"/>
      <c r="G956" s="47" t="inlineStr">
        <is>
          <t>Yes</t>
        </is>
      </c>
      <c r="H956" s="46" t="inlineStr">
        <is>
          <t>newimagecanopy.com</t>
        </is>
      </c>
      <c r="I956" s="47" t="n">
        <v>2</v>
      </c>
      <c r="J956" s="47" t="n">
        <v>0</v>
      </c>
      <c r="K956" s="49" t="n">
        <v>46300</v>
      </c>
      <c r="L956" s="46" t="inlineStr">
        <is>
          <t>Build Strong SEO Authority with High Quality Links from shadyvent.com</t>
        </is>
      </c>
      <c r="M956" s="46" t="inlineStr">
        <is>
          <t>https://checkdapachecker.space/dir/authority-backlink-services-187263</t>
        </is>
      </c>
      <c r="N956" s="46" t="inlineStr">
        <is>
          <t>Premium Link Building Services Designed to Help Websites Build Strong Backlink Authority, Improve Google Rankings, and Increase Search Engine Visibility - Page 187,263</t>
        </is>
      </c>
      <c r="O956" s="47" t="inlineStr">
        <is>
          <t>Semrush</t>
        </is>
      </c>
      <c r="P956" s="47" t="inlineStr">
        <is>
          <t>172.67.165.86</t>
        </is>
      </c>
      <c r="Q956" s="46" t="inlineStr">
        <is>
          <t>domain:checkdapachecker.space</t>
        </is>
      </c>
      <c r="R956" s="48" t="inlineStr"/>
      <c r="S956" s="50" t="inlineStr"/>
      <c r="T956" s="46" t="inlineStr">
        <is>
          <t>Automated PBN and service advertising anchor network</t>
        </is>
      </c>
      <c r="U956" s="46" t="inlineStr">
        <is>
          <t>Low quality web directory</t>
        </is>
      </c>
      <c r="V956" s="46" t="inlineStr">
        <is>
          <t>Spam: keyword stuffed SEO sales copy x2</t>
        </is>
      </c>
      <c r="W956" s="47" t="inlineStr"/>
      <c r="X956" s="47" t="inlineStr"/>
    </row>
    <row r="957" ht="15.75" customHeight="1">
      <c r="A957" s="46" t="inlineStr">
        <is>
          <t>checkdomainbacklinks.space</t>
        </is>
      </c>
      <c r="B957" s="46" t="inlineStr">
        <is>
          <t>Spam (Disavow)</t>
        </is>
      </c>
      <c r="C957" s="47" t="n">
        <v>2</v>
      </c>
      <c r="D957" s="48" t="n">
        <v>2</v>
      </c>
      <c r="E957" s="48" t="inlineStr"/>
      <c r="F957" s="48" t="inlineStr"/>
      <c r="G957" s="47" t="inlineStr">
        <is>
          <t>Yes</t>
        </is>
      </c>
      <c r="H957" s="46" t="inlineStr">
        <is>
          <t>newimagecanopy.com</t>
        </is>
      </c>
      <c r="I957" s="47" t="n">
        <v>2</v>
      </c>
      <c r="J957" s="47" t="n">
        <v>0</v>
      </c>
      <c r="K957" s="49" t="n">
        <v>46300</v>
      </c>
      <c r="L957" s="46" t="inlineStr">
        <is>
          <t>Build Strong SEO Authority with High Quality Links from shadyvent.com</t>
        </is>
      </c>
      <c r="M957" s="46" t="inlineStr">
        <is>
          <t>https://checkdomainbacklinks.space/dir/authority-backlink-services-187263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104.21.45.149</t>
        </is>
      </c>
      <c r="Q957" s="46" t="inlineStr">
        <is>
          <t>domain:checkdomainbacklinks.space</t>
        </is>
      </c>
      <c r="R957" s="48" t="inlineStr"/>
      <c r="S957" s="50" t="inlineStr"/>
      <c r="T957" s="46" t="inlineStr">
        <is>
          <t>Automated PBN and service advertising anchor network</t>
        </is>
      </c>
      <c r="U957" s="46" t="inlineStr">
        <is>
          <t>Low quality web directory</t>
        </is>
      </c>
      <c r="V957" s="46" t="inlineStr">
        <is>
          <t>Spam: keyword stuffed SEO sales copy x2</t>
        </is>
      </c>
      <c r="W957" s="47" t="inlineStr"/>
      <c r="X957" s="47" t="inlineStr"/>
    </row>
    <row r="958" ht="15.75" customHeight="1">
      <c r="A958" s="46" t="inlineStr">
        <is>
          <t>checkdomaindapa.space</t>
        </is>
      </c>
      <c r="B958" s="46" t="inlineStr">
        <is>
          <t>Spam (Disavow)</t>
        </is>
      </c>
      <c r="C958" s="47" t="n">
        <v>2</v>
      </c>
      <c r="D958" s="48" t="n">
        <v>2</v>
      </c>
      <c r="E958" s="48" t="inlineStr"/>
      <c r="F958" s="48" t="inlineStr"/>
      <c r="G958" s="47" t="inlineStr">
        <is>
          <t>Yes</t>
        </is>
      </c>
      <c r="H958" s="46" t="inlineStr">
        <is>
          <t>newimagecanopy.com</t>
        </is>
      </c>
      <c r="I958" s="47" t="n">
        <v>2</v>
      </c>
      <c r="J958" s="47" t="n">
        <v>0</v>
      </c>
      <c r="K958" s="49" t="n">
        <v>46283</v>
      </c>
      <c r="L958" s="46" t="inlineStr">
        <is>
          <t>Build Strong SEO Authority with High Quality Links from shadyvent.com</t>
        </is>
      </c>
      <c r="M958" s="46" t="inlineStr">
        <is>
          <t>https://checkdomaindapa.space/dir/authority-backlink-services-187263</t>
        </is>
      </c>
      <c r="N958" s="46" t="inlineStr">
        <is>
          <t>Premium Link Building Services Designed to Help Websites Build Strong Backlink Authority, Improve Google Rankings, and Increase Search Engine Visibility - Page 187,263</t>
        </is>
      </c>
      <c r="O958" s="47" t="inlineStr">
        <is>
          <t>Both</t>
        </is>
      </c>
      <c r="P958" s="47" t="inlineStr">
        <is>
          <t>172.67.152.197</t>
        </is>
      </c>
      <c r="Q958" s="46" t="inlineStr">
        <is>
          <t>domain:checkdomaindapa.space</t>
        </is>
      </c>
      <c r="R958" s="48" t="inlineStr"/>
      <c r="S958" s="50" t="n">
        <v>0.1</v>
      </c>
      <c r="T958" s="46" t="inlineStr">
        <is>
          <t>Automated PBN and service advertising anchor network</t>
        </is>
      </c>
      <c r="U958" s="46" t="inlineStr">
        <is>
          <t>Low quality web directory</t>
        </is>
      </c>
      <c r="V958" s="46" t="inlineStr">
        <is>
          <t>Spam: keyword stuffed SEO sales copy x2</t>
        </is>
      </c>
      <c r="W958" s="47" t="inlineStr"/>
      <c r="X958" s="47" t="inlineStr"/>
    </row>
    <row r="959" ht="15.75" customHeight="1">
      <c r="A959" s="46" t="inlineStr">
        <is>
          <t>checkerbacklink.online</t>
        </is>
      </c>
      <c r="B959" s="46" t="inlineStr">
        <is>
          <t>Spam (Disavow)</t>
        </is>
      </c>
      <c r="C959" s="47" t="n">
        <v>2</v>
      </c>
      <c r="D959" s="48" t="n">
        <v>2</v>
      </c>
      <c r="E959" s="48" t="inlineStr"/>
      <c r="F959" s="48" t="inlineStr"/>
      <c r="G959" s="47" t="inlineStr">
        <is>
          <t>Yes</t>
        </is>
      </c>
      <c r="H959" s="46" t="inlineStr">
        <is>
          <t>newimagecanopy.com</t>
        </is>
      </c>
      <c r="I959" s="47" t="n">
        <v>2</v>
      </c>
      <c r="J959" s="47" t="n">
        <v>0</v>
      </c>
      <c r="K959" s="49" t="n">
        <v>46304</v>
      </c>
      <c r="L959" s="46" t="inlineStr">
        <is>
          <t>Build Strong SEO Authority with High Quality Links from shadyvent.com</t>
        </is>
      </c>
      <c r="M959" s="46" t="inlineStr">
        <is>
          <t>https://checkerbacklink.online/dir/authority-backlink-services-187263</t>
        </is>
      </c>
      <c r="N959" s="46" t="inlineStr">
        <is>
          <t>Premium Link Building Services Designed to Help Websites Build Strong Backlink Authority, Improve Google Rankings, and Increase Search Engine Visibility - Page 187,263</t>
        </is>
      </c>
      <c r="O959" s="47" t="inlineStr">
        <is>
          <t>Semrush</t>
        </is>
      </c>
      <c r="P959" s="47" t="inlineStr">
        <is>
          <t>172.67.202.58</t>
        </is>
      </c>
      <c r="Q959" s="46" t="inlineStr">
        <is>
          <t>domain:checkerbacklink.online</t>
        </is>
      </c>
      <c r="R959" s="48" t="inlineStr"/>
      <c r="S959" s="50" t="inlineStr"/>
      <c r="T959" s="46" t="inlineStr">
        <is>
          <t>Automated PBN and service advertising anchor network</t>
        </is>
      </c>
      <c r="U959" s="46" t="inlineStr">
        <is>
          <t>Low quality web directory</t>
        </is>
      </c>
      <c r="V959" s="46" t="inlineStr">
        <is>
          <t>Spam: keyword stuffed SEO sales copy x2</t>
        </is>
      </c>
      <c r="W959" s="47" t="inlineStr"/>
      <c r="X959" s="47" t="inlineStr"/>
    </row>
    <row r="960" ht="15.75" customHeight="1">
      <c r="A960" s="46" t="inlineStr">
        <is>
          <t>checkerbacklinks.site</t>
        </is>
      </c>
      <c r="B960" s="46" t="inlineStr">
        <is>
          <t>Spam (Disavow)</t>
        </is>
      </c>
      <c r="C960" s="47" t="n">
        <v>2</v>
      </c>
      <c r="D960" s="48" t="n">
        <v>2</v>
      </c>
      <c r="E960" s="48" t="inlineStr"/>
      <c r="F960" s="48" t="inlineStr"/>
      <c r="G960" s="47" t="inlineStr">
        <is>
          <t>Yes</t>
        </is>
      </c>
      <c r="H960" s="46" t="inlineStr">
        <is>
          <t>newimagecanopy.com</t>
        </is>
      </c>
      <c r="I960" s="47" t="n">
        <v>2</v>
      </c>
      <c r="J960" s="47" t="n">
        <v>0</v>
      </c>
      <c r="K960" s="49" t="n">
        <v>46283</v>
      </c>
      <c r="L960" s="46" t="inlineStr">
        <is>
          <t>Expert SEO Links and Backlinks for newimagecanopy.com Ranking Growth</t>
        </is>
      </c>
      <c r="M960" s="46" t="inlineStr">
        <is>
          <t>https://checkerbacklinks.site/dir/professional-link-building-147306</t>
        </is>
      </c>
      <c r="N960" s="46" t="inlineStr">
        <is>
          <t>Expert Premium Backlink Building Services Helping Websites Strengthen Their SEO Profiles, Improve Search Engine Rankings, and Attract More Organic Visitors - Page 147,306</t>
        </is>
      </c>
      <c r="O960" s="47" t="inlineStr">
        <is>
          <t>Both</t>
        </is>
      </c>
      <c r="P960" s="47" t="inlineStr">
        <is>
          <t>104.21.37.162</t>
        </is>
      </c>
      <c r="Q960" s="46" t="inlineStr">
        <is>
          <t>domain:checkerbacklinks.site</t>
        </is>
      </c>
      <c r="R960" s="48" t="inlineStr"/>
      <c r="S960" s="50" t="n">
        <v>0.1</v>
      </c>
      <c r="T960" s="46" t="inlineStr">
        <is>
          <t>Automated PBN and service advertising anchor network</t>
        </is>
      </c>
      <c r="U960" s="46" t="inlineStr">
        <is>
          <t>Low quality web directory</t>
        </is>
      </c>
      <c r="V960" s="46" t="inlineStr">
        <is>
          <t>Spam: keyword stuffed SEO sales copy x2</t>
        </is>
      </c>
      <c r="W960" s="47" t="inlineStr"/>
      <c r="X960" s="47" t="inlineStr"/>
    </row>
    <row r="961" ht="15.75" customHeight="1">
      <c r="A961" s="46" t="inlineStr">
        <is>
          <t>checkerdapa.shop</t>
        </is>
      </c>
      <c r="B961" s="46" t="inlineStr">
        <is>
          <t>Spam (Disavow)</t>
        </is>
      </c>
      <c r="C961" s="47" t="n">
        <v>2</v>
      </c>
      <c r="D961" s="48" t="n">
        <v>2</v>
      </c>
      <c r="E961" s="48" t="inlineStr"/>
      <c r="F961" s="48" t="inlineStr"/>
      <c r="G961" s="47" t="inlineStr">
        <is>
          <t>Yes</t>
        </is>
      </c>
      <c r="H961" s="46" t="inlineStr">
        <is>
          <t>newimagecanopy.com</t>
        </is>
      </c>
      <c r="I961" s="47" t="n">
        <v>2</v>
      </c>
      <c r="J961" s="47" t="n">
        <v>0</v>
      </c>
      <c r="K961" s="49" t="n">
        <v>46305</v>
      </c>
      <c r="L961" s="46" t="inlineStr">
        <is>
          <t>Build Strong SEO Authority with High Quality Links from shadyvent.com</t>
        </is>
      </c>
      <c r="M961" s="46" t="inlineStr">
        <is>
          <t>https://checkerdapa.shop/dir/authority-backlink-services-187263</t>
        </is>
      </c>
      <c r="N961" s="46" t="inlineStr">
        <is>
          <t>Premium Link Building Services Designed to Help Websites Build Strong Backlink Authority, Improve Google Rankings, and Increase Search Engine Visibility - Page 187,263</t>
        </is>
      </c>
      <c r="O961" s="47" t="inlineStr">
        <is>
          <t>Semrush</t>
        </is>
      </c>
      <c r="P961" s="47" t="inlineStr">
        <is>
          <t>104.21.88.175</t>
        </is>
      </c>
      <c r="Q961" s="46" t="inlineStr">
        <is>
          <t>domain:checkerdapa.shop</t>
        </is>
      </c>
      <c r="R961" s="48" t="inlineStr"/>
      <c r="S961" s="50" t="inlineStr"/>
      <c r="T961" s="46" t="inlineStr">
        <is>
          <t>Automated PBN and service advertising anchor network</t>
        </is>
      </c>
      <c r="U961" s="46" t="inlineStr">
        <is>
          <t>Low quality web directory</t>
        </is>
      </c>
      <c r="V961" s="46" t="inlineStr">
        <is>
          <t>Spam: keyword stuffed SEO sales copy x2</t>
        </is>
      </c>
      <c r="W961" s="47" t="inlineStr"/>
      <c r="X961" s="47" t="inlineStr"/>
    </row>
    <row r="962" ht="15.75" customHeight="1">
      <c r="A962" s="46" t="inlineStr">
        <is>
          <t>checkerdapa.store</t>
        </is>
      </c>
      <c r="B962" s="46" t="inlineStr">
        <is>
          <t>Spam (Disavow)</t>
        </is>
      </c>
      <c r="C962" s="47" t="n">
        <v>2</v>
      </c>
      <c r="D962" s="48" t="n">
        <v>2</v>
      </c>
      <c r="E962" s="48" t="inlineStr"/>
      <c r="F962" s="48" t="inlineStr"/>
      <c r="G962" s="47" t="inlineStr">
        <is>
          <t>Yes</t>
        </is>
      </c>
      <c r="H962" s="46" t="inlineStr">
        <is>
          <t>newimagecanopy.com</t>
        </is>
      </c>
      <c r="I962" s="47" t="n">
        <v>2</v>
      </c>
      <c r="J962" s="47" t="n">
        <v>0</v>
      </c>
      <c r="K962" s="49" t="n">
        <v>46284</v>
      </c>
      <c r="L962" s="46" t="inlineStr">
        <is>
          <t>Build Strong SEO Authority with High Quality Links from shadyvent.com</t>
        </is>
      </c>
      <c r="M962" s="46" t="inlineStr">
        <is>
          <t>https://checkerdapa.store/dir/authority-backlink-services-187263</t>
        </is>
      </c>
      <c r="N962" s="46" t="inlineStr">
        <is>
          <t>Premium Link Building Services Designed to Help Websites Build Strong Backlink Authority, Improve Google Rankings, and Increase Search Engine Visibility - Page 187,263</t>
        </is>
      </c>
      <c r="O962" s="47" t="inlineStr">
        <is>
          <t>Both</t>
        </is>
      </c>
      <c r="P962" s="47" t="inlineStr">
        <is>
          <t>172.67.169.227</t>
        </is>
      </c>
      <c r="Q962" s="46" t="inlineStr">
        <is>
          <t>domain:checkerdapa.store</t>
        </is>
      </c>
      <c r="R962" s="48" t="inlineStr"/>
      <c r="S962" s="50" t="n">
        <v>0.1</v>
      </c>
      <c r="T962" s="46" t="inlineStr">
        <is>
          <t>Automated PBN and service advertising anchor network</t>
        </is>
      </c>
      <c r="U962" s="46" t="inlineStr">
        <is>
          <t>Low quality web directory</t>
        </is>
      </c>
      <c r="V962" s="46" t="inlineStr">
        <is>
          <t>Spam: keyword stuffed SEO sales copy x2</t>
        </is>
      </c>
      <c r="W962" s="47" t="inlineStr"/>
      <c r="X962" s="47" t="inlineStr"/>
    </row>
    <row r="963" ht="15.75" customHeight="1">
      <c r="A963" s="46" t="inlineStr">
        <is>
          <t>checkerseo.shop</t>
        </is>
      </c>
      <c r="B963" s="46" t="inlineStr">
        <is>
          <t>Spam (Disavow)</t>
        </is>
      </c>
      <c r="C963" s="47" t="n">
        <v>2</v>
      </c>
      <c r="D963" s="48" t="n">
        <v>2</v>
      </c>
      <c r="E963" s="48" t="inlineStr"/>
      <c r="F963" s="48" t="inlineStr"/>
      <c r="G963" s="47" t="inlineStr">
        <is>
          <t>Yes</t>
        </is>
      </c>
      <c r="H963" s="46" t="inlineStr">
        <is>
          <t>newimagecanopy.com</t>
        </is>
      </c>
      <c r="I963" s="47" t="n">
        <v>2</v>
      </c>
      <c r="J963" s="47" t="n">
        <v>0</v>
      </c>
      <c r="K963" s="49" t="n">
        <v>46303</v>
      </c>
      <c r="L963" s="46" t="inlineStr">
        <is>
          <t>Build Strong SEO Authority with High Quality Links from shadyvent.com</t>
        </is>
      </c>
      <c r="M963" s="46" t="inlineStr">
        <is>
          <t>https://checkerseo.shop/dir/authority-backlink-services-187263</t>
        </is>
      </c>
      <c r="N963" s="46" t="inlineStr">
        <is>
          <t>Premium Link Building Services Designed to Help Websites Build Strong Backlink Authority, Improve Google Rankings, and Increase Search Engine Visibility - Page 187,263</t>
        </is>
      </c>
      <c r="O963" s="47" t="inlineStr">
        <is>
          <t>Semrush</t>
        </is>
      </c>
      <c r="P963" s="47" t="inlineStr">
        <is>
          <t>104.21.92.85</t>
        </is>
      </c>
      <c r="Q963" s="46" t="inlineStr">
        <is>
          <t>domain:checkerseo.shop</t>
        </is>
      </c>
      <c r="R963" s="48" t="inlineStr"/>
      <c r="S963" s="50" t="inlineStr"/>
      <c r="T963" s="46" t="inlineStr">
        <is>
          <t>Automated PBN and service advertising anchor network</t>
        </is>
      </c>
      <c r="U963" s="46" t="inlineStr">
        <is>
          <t>Low quality web directory</t>
        </is>
      </c>
      <c r="V963" s="46" t="inlineStr">
        <is>
          <t>Spam: keyword stuffed SEO sales copy x2</t>
        </is>
      </c>
      <c r="W963" s="47" t="inlineStr"/>
      <c r="X963" s="47" t="inlineStr"/>
    </row>
    <row r="964" ht="15.75" customHeight="1">
      <c r="A964" s="46" t="inlineStr">
        <is>
          <t>checkerseo.store</t>
        </is>
      </c>
      <c r="B964" s="46" t="inlineStr">
        <is>
          <t>Spam (Disavow)</t>
        </is>
      </c>
      <c r="C964" s="47" t="n">
        <v>2</v>
      </c>
      <c r="D964" s="48" t="n">
        <v>2</v>
      </c>
      <c r="E964" s="48" t="inlineStr"/>
      <c r="F964" s="48" t="inlineStr"/>
      <c r="G964" s="47" t="inlineStr">
        <is>
          <t>Yes</t>
        </is>
      </c>
      <c r="H964" s="46" t="inlineStr">
        <is>
          <t>newimagecanopy.com</t>
        </is>
      </c>
      <c r="I964" s="47" t="n">
        <v>2</v>
      </c>
      <c r="J964" s="47" t="n">
        <v>0</v>
      </c>
      <c r="K964" s="49" t="n">
        <v>46284</v>
      </c>
      <c r="L964" s="46" t="inlineStr">
        <is>
          <t>Build Strong SEO Authority with High Quality Links from shadyvent.com</t>
        </is>
      </c>
      <c r="M964" s="46" t="inlineStr">
        <is>
          <t>https://checkerseo.store/dir/authority-backlink-services-187263</t>
        </is>
      </c>
      <c r="N964" s="46" t="inlineStr">
        <is>
          <t>Premium Link Building Services Designed to Help Websites Build Strong Backlink Authority, Improve Google Rankings, and Increase Search Engine Visibility - Page 187,263</t>
        </is>
      </c>
      <c r="O964" s="47" t="inlineStr">
        <is>
          <t>Both</t>
        </is>
      </c>
      <c r="P964" s="47" t="inlineStr">
        <is>
          <t>104.21.50.59</t>
        </is>
      </c>
      <c r="Q964" s="46" t="inlineStr">
        <is>
          <t>domain:checkerseo.store</t>
        </is>
      </c>
      <c r="R964" s="48" t="inlineStr"/>
      <c r="S964" s="50" t="n">
        <v>0.1</v>
      </c>
      <c r="T964" s="46" t="inlineStr">
        <is>
          <t>Automated PBN and service advertising anchor network</t>
        </is>
      </c>
      <c r="U964" s="46" t="inlineStr">
        <is>
          <t>Low quality web directory</t>
        </is>
      </c>
      <c r="V964" s="46" t="inlineStr">
        <is>
          <t>Spam: keyword stuffed SEO sales copy x2</t>
        </is>
      </c>
      <c r="W964" s="47" t="inlineStr"/>
      <c r="X964" s="47" t="inlineStr"/>
    </row>
    <row r="965" ht="15.75" customHeight="1">
      <c r="A965" s="46" t="inlineStr">
        <is>
          <t>checkersite.online</t>
        </is>
      </c>
      <c r="B965" s="46" t="inlineStr">
        <is>
          <t>Spam (Disavow)</t>
        </is>
      </c>
      <c r="C965" s="47" t="n">
        <v>2</v>
      </c>
      <c r="D965" s="48" t="n">
        <v>2</v>
      </c>
      <c r="E965" s="48" t="inlineStr"/>
      <c r="F965" s="48" t="inlineStr"/>
      <c r="G965" s="47" t="inlineStr">
        <is>
          <t>Yes</t>
        </is>
      </c>
      <c r="H965" s="46" t="inlineStr">
        <is>
          <t>newimagecanopy.com</t>
        </is>
      </c>
      <c r="I965" s="47" t="n">
        <v>2</v>
      </c>
      <c r="J965" s="47" t="n">
        <v>0</v>
      </c>
      <c r="K965" s="49" t="n">
        <v>46301</v>
      </c>
      <c r="L965" s="46" t="inlineStr">
        <is>
          <t>Build Strong SEO Authority with High Quality Links from shadyvent.com</t>
        </is>
      </c>
      <c r="M965" s="46" t="inlineStr">
        <is>
          <t>https://checkersite.online/dir/authority-backlink-services-187263</t>
        </is>
      </c>
      <c r="N965" s="46" t="inlineStr">
        <is>
          <t>Premium Link Building Services Designed to Help Websites Build Strong Backlink Authority, Improve Google Rankings, and Increase Search Engine Visibility - Page 187,263</t>
        </is>
      </c>
      <c r="O965" s="47" t="inlineStr">
        <is>
          <t>Semrush</t>
        </is>
      </c>
      <c r="P965" s="47" t="inlineStr">
        <is>
          <t>104.21.50.43</t>
        </is>
      </c>
      <c r="Q965" s="46" t="inlineStr">
        <is>
          <t>domain:checkersite.online</t>
        </is>
      </c>
      <c r="R965" s="48" t="inlineStr"/>
      <c r="S965" s="50" t="inlineStr"/>
      <c r="T965" s="46" t="inlineStr">
        <is>
          <t>Automated PBN and service advertising anchor network</t>
        </is>
      </c>
      <c r="U965" s="46" t="inlineStr">
        <is>
          <t>Low quality web directory</t>
        </is>
      </c>
      <c r="V965" s="46" t="inlineStr">
        <is>
          <t>Spam: keyword stuffed SEO sales copy x2</t>
        </is>
      </c>
      <c r="W965" s="47" t="inlineStr"/>
      <c r="X965" s="47" t="inlineStr"/>
    </row>
    <row r="966" ht="15.75" customHeight="1">
      <c r="A966" s="46" t="inlineStr">
        <is>
          <t>checkersite.store</t>
        </is>
      </c>
      <c r="B966" s="46" t="inlineStr">
        <is>
          <t>Spam (Disavow)</t>
        </is>
      </c>
      <c r="C966" s="47" t="n">
        <v>2</v>
      </c>
      <c r="D966" s="48" t="n">
        <v>2</v>
      </c>
      <c r="E966" s="48" t="inlineStr"/>
      <c r="F966" s="48" t="inlineStr"/>
      <c r="G966" s="47" t="inlineStr">
        <is>
          <t>Yes</t>
        </is>
      </c>
      <c r="H966" s="46" t="inlineStr">
        <is>
          <t>newimagecanopy.com</t>
        </is>
      </c>
      <c r="I966" s="47" t="n">
        <v>2</v>
      </c>
      <c r="J966" s="47" t="n">
        <v>0</v>
      </c>
      <c r="K966" s="49" t="n">
        <v>46301</v>
      </c>
      <c r="L966" s="46" t="inlineStr">
        <is>
          <t>Build Strong SEO Authority with High Quality Links from shadyvent.com</t>
        </is>
      </c>
      <c r="M966" s="46" t="inlineStr">
        <is>
          <t>https://checkersite.store/dir/authority-backlink-services-187263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172.67.138.10</t>
        </is>
      </c>
      <c r="Q966" s="46" t="inlineStr">
        <is>
          <t>domain:checkersite.store</t>
        </is>
      </c>
      <c r="R966" s="48" t="inlineStr"/>
      <c r="S966" s="50" t="inlineStr"/>
      <c r="T966" s="46" t="inlineStr">
        <is>
          <t>Automated PBN and service advertising anchor network</t>
        </is>
      </c>
      <c r="U966" s="46" t="inlineStr">
        <is>
          <t>Low quality web directory</t>
        </is>
      </c>
      <c r="V966" s="46" t="inlineStr">
        <is>
          <t>Spam: keyword stuffed SEO sales copy x2</t>
        </is>
      </c>
      <c r="W966" s="47" t="inlineStr"/>
      <c r="X966" s="47" t="inlineStr"/>
    </row>
    <row r="967" ht="15.75" customHeight="1">
      <c r="A967" s="46" t="inlineStr">
        <is>
          <t>checkinboundlinks.online</t>
        </is>
      </c>
      <c r="B967" s="46" t="inlineStr">
        <is>
          <t>Spam (Disavow)</t>
        </is>
      </c>
      <c r="C967" s="47" t="n">
        <v>2</v>
      </c>
      <c r="D967" s="48" t="n">
        <v>2</v>
      </c>
      <c r="E967" s="48" t="inlineStr"/>
      <c r="F967" s="48" t="inlineStr"/>
      <c r="G967" s="47" t="inlineStr">
        <is>
          <t>Yes</t>
        </is>
      </c>
      <c r="H967" s="46" t="inlineStr">
        <is>
          <t>newimagecanopy.com</t>
        </is>
      </c>
      <c r="I967" s="47" t="n">
        <v>2</v>
      </c>
      <c r="J967" s="47" t="n">
        <v>0</v>
      </c>
      <c r="K967" s="49" t="n">
        <v>46284</v>
      </c>
      <c r="L967" s="46" t="inlineStr">
        <is>
          <t>Build Strong SEO Authority with High Quality Links from shadyvent.com</t>
        </is>
      </c>
      <c r="M967" s="46" t="inlineStr">
        <is>
          <t>https://checkinboundlinks.online/dir/authority-backlink-services-187263</t>
        </is>
      </c>
      <c r="N967" s="46" t="inlineStr">
        <is>
          <t>Premium Link Building Services Designed to Help Websites Build Strong Backlink Authority, Improve Google Rankings, and Increase Search Engine Visibility - Page 187,263</t>
        </is>
      </c>
      <c r="O967" s="47" t="inlineStr">
        <is>
          <t>Both</t>
        </is>
      </c>
      <c r="P967" s="47" t="inlineStr">
        <is>
          <t>104.21.39.61</t>
        </is>
      </c>
      <c r="Q967" s="46" t="inlineStr">
        <is>
          <t>domain:checkinboundlinks.online</t>
        </is>
      </c>
      <c r="R967" s="48" t="inlineStr"/>
      <c r="S967" s="50" t="n">
        <v>0.1</v>
      </c>
      <c r="T967" s="46" t="inlineStr">
        <is>
          <t>Automated PBN and service advertising anchor network</t>
        </is>
      </c>
      <c r="U967" s="46" t="inlineStr">
        <is>
          <t>Low quality web directory</t>
        </is>
      </c>
      <c r="V967" s="46" t="inlineStr">
        <is>
          <t>Spam: keyword stuffed SEO sales copy x2</t>
        </is>
      </c>
      <c r="W967" s="47" t="inlineStr"/>
      <c r="X967" s="47" t="inlineStr"/>
    </row>
    <row r="968" ht="15.75" customHeight="1">
      <c r="A968" s="46" t="inlineStr">
        <is>
          <t>checkurlbacklinks.online</t>
        </is>
      </c>
      <c r="B968" s="46" t="inlineStr">
        <is>
          <t>Spam (Disavow)</t>
        </is>
      </c>
      <c r="C968" s="47" t="n">
        <v>2</v>
      </c>
      <c r="D968" s="48" t="n">
        <v>2</v>
      </c>
      <c r="E968" s="48" t="inlineStr"/>
      <c r="F968" s="48" t="inlineStr"/>
      <c r="G968" s="47" t="inlineStr">
        <is>
          <t>Yes</t>
        </is>
      </c>
      <c r="H968" s="46" t="inlineStr">
        <is>
          <t>newimagecanopy.com</t>
        </is>
      </c>
      <c r="I968" s="47" t="n">
        <v>2</v>
      </c>
      <c r="J968" s="47" t="n">
        <v>0</v>
      </c>
      <c r="K968" s="49" t="n">
        <v>46301</v>
      </c>
      <c r="L968" s="46" t="inlineStr">
        <is>
          <t>Build Strong SEO Authority with High Quality Links from shadyvent.com</t>
        </is>
      </c>
      <c r="M968" s="46" t="inlineStr">
        <is>
          <t>https://checkurlbacklinks.online/dir/authority-backlink-services-187263</t>
        </is>
      </c>
      <c r="N968" s="46" t="inlineStr">
        <is>
          <t>Premium Link Building Services Designed to Help Websites Build Strong Backlink Authority, Improve Google Rankings, and Increase Search Engine Visibility - Page 187,263</t>
        </is>
      </c>
      <c r="O968" s="47" t="inlineStr">
        <is>
          <t>Semrush</t>
        </is>
      </c>
      <c r="P968" s="47" t="inlineStr">
        <is>
          <t>172.67.157.179</t>
        </is>
      </c>
      <c r="Q968" s="46" t="inlineStr">
        <is>
          <t>domain:checkurlbacklinks.online</t>
        </is>
      </c>
      <c r="R968" s="48" t="inlineStr"/>
      <c r="S968" s="50" t="inlineStr"/>
      <c r="T968" s="46" t="inlineStr">
        <is>
          <t>Automated PBN and service advertising anchor network</t>
        </is>
      </c>
      <c r="U968" s="46" t="inlineStr">
        <is>
          <t>Low quality web directory</t>
        </is>
      </c>
      <c r="V968" s="46" t="inlineStr">
        <is>
          <t>Spam: keyword stuffed SEO sales copy x2</t>
        </is>
      </c>
      <c r="W968" s="47" t="inlineStr"/>
      <c r="X968" s="47" t="inlineStr"/>
    </row>
    <row r="969" ht="15.75" customHeight="1">
      <c r="A969" s="46" t="inlineStr">
        <is>
          <t>checkurlbacklinks.website</t>
        </is>
      </c>
      <c r="B969" s="46" t="inlineStr">
        <is>
          <t>Spam (Disavow)</t>
        </is>
      </c>
      <c r="C969" s="47" t="n">
        <v>2</v>
      </c>
      <c r="D969" s="48" t="n">
        <v>2</v>
      </c>
      <c r="E969" s="48" t="inlineStr"/>
      <c r="F969" s="48" t="inlineStr"/>
      <c r="G969" s="47" t="inlineStr">
        <is>
          <t>Yes</t>
        </is>
      </c>
      <c r="H969" s="46" t="inlineStr">
        <is>
          <t>newimagecanopy.com</t>
        </is>
      </c>
      <c r="I969" s="47" t="n">
        <v>2</v>
      </c>
      <c r="J969" s="47" t="n">
        <v>0</v>
      </c>
      <c r="K969" s="49" t="n">
        <v>46303</v>
      </c>
      <c r="L969" s="46" t="inlineStr">
        <is>
          <t>Build Strong SEO Authority with High Quality Links from shadyvent.com</t>
        </is>
      </c>
      <c r="M969" s="46" t="inlineStr">
        <is>
          <t>https://checkurlbacklinks.website/dir/authority-backlink-services-187263</t>
        </is>
      </c>
      <c r="N969" s="46" t="inlineStr">
        <is>
          <t>Premium Link Building Services Designed to Help Websites Build Strong Backlink Authority, Improve Google Rankings, and Increase Search Engine Visibility - Page 187,263</t>
        </is>
      </c>
      <c r="O969" s="47" t="inlineStr">
        <is>
          <t>Semrush</t>
        </is>
      </c>
      <c r="P969" s="47" t="inlineStr">
        <is>
          <t>104.21.54.128</t>
        </is>
      </c>
      <c r="Q969" s="46" t="inlineStr">
        <is>
          <t>domain:checkurlbacklinks.website</t>
        </is>
      </c>
      <c r="R969" s="48" t="inlineStr"/>
      <c r="S969" s="50" t="inlineStr"/>
      <c r="T969" s="46" t="inlineStr">
        <is>
          <t>Automated PBN and service advertising anchor network</t>
        </is>
      </c>
      <c r="U969" s="46" t="inlineStr">
        <is>
          <t>Low quality web directory</t>
        </is>
      </c>
      <c r="V969" s="46" t="inlineStr">
        <is>
          <t>Spam: keyword stuffed SEO sales copy x2</t>
        </is>
      </c>
      <c r="W969" s="47" t="inlineStr"/>
      <c r="X969" s="47" t="inlineStr"/>
    </row>
    <row r="970" ht="15.75" customHeight="1">
      <c r="A970" s="46" t="inlineStr">
        <is>
          <t>checkwebsitedapa.shop</t>
        </is>
      </c>
      <c r="B970" s="46" t="inlineStr">
        <is>
          <t>Spam (Disavow)</t>
        </is>
      </c>
      <c r="C970" s="47" t="n">
        <v>2</v>
      </c>
      <c r="D970" s="48" t="n">
        <v>2</v>
      </c>
      <c r="E970" s="48" t="inlineStr"/>
      <c r="F970" s="48" t="inlineStr"/>
      <c r="G970" s="47" t="inlineStr">
        <is>
          <t>Yes</t>
        </is>
      </c>
      <c r="H970" s="46" t="inlineStr">
        <is>
          <t>newimagecanopy.com</t>
        </is>
      </c>
      <c r="I970" s="47" t="n">
        <v>2</v>
      </c>
      <c r="J970" s="47" t="n">
        <v>0</v>
      </c>
      <c r="K970" s="49" t="n">
        <v>46283</v>
      </c>
      <c r="L970" s="46" t="inlineStr">
        <is>
          <t>Build Strong SEO Authority with High Quality Links from shadyvent.com</t>
        </is>
      </c>
      <c r="M970" s="46" t="inlineStr">
        <is>
          <t>https://checkwebsitedapa.shop/dir/authority-backlink-services-187263</t>
        </is>
      </c>
      <c r="N970" s="46" t="inlineStr">
        <is>
          <t>Premium Link Building Services Designed to Help Websites Build Strong Backlink Authority, Improve Google Rankings, and Increase Search Engine Visibility - Page 187,263</t>
        </is>
      </c>
      <c r="O970" s="47" t="inlineStr">
        <is>
          <t>Both</t>
        </is>
      </c>
      <c r="P970" s="47" t="inlineStr">
        <is>
          <t>104.21.65.86</t>
        </is>
      </c>
      <c r="Q970" s="46" t="inlineStr">
        <is>
          <t>domain:checkwebsitedapa.shop</t>
        </is>
      </c>
      <c r="R970" s="48" t="inlineStr"/>
      <c r="S970" s="50" t="n">
        <v>0.1</v>
      </c>
      <c r="T970" s="46" t="inlineStr">
        <is>
          <t>Automated PBN and service advertising anchor network</t>
        </is>
      </c>
      <c r="U970" s="46" t="inlineStr">
        <is>
          <t>Low quality web directory</t>
        </is>
      </c>
      <c r="V970" s="46" t="inlineStr">
        <is>
          <t>Spam: keyword stuffed SEO sales copy x2</t>
        </is>
      </c>
      <c r="W970" s="47" t="inlineStr"/>
      <c r="X970" s="47" t="inlineStr"/>
    </row>
    <row r="971" ht="15.75" customHeight="1">
      <c r="A971" s="46" t="inlineStr">
        <is>
          <t>chordmp3.net</t>
        </is>
      </c>
      <c r="B971" s="46" t="inlineStr">
        <is>
          <t>Spam (Disavow)</t>
        </is>
      </c>
      <c r="C971" s="47" t="n">
        <v>6</v>
      </c>
      <c r="D971" s="48" t="n">
        <v>2</v>
      </c>
      <c r="E971" s="48" t="inlineStr"/>
      <c r="F971" s="48" t="inlineStr"/>
      <c r="G971" s="47" t="inlineStr">
        <is>
          <t>Yes</t>
        </is>
      </c>
      <c r="H971" s="46" t="inlineStr">
        <is>
          <t>newimagecanopy.com</t>
        </is>
      </c>
      <c r="I971" s="47" t="n">
        <v>2</v>
      </c>
      <c r="J971" s="47" t="n">
        <v>0</v>
      </c>
      <c r="K971" s="49" t="n">
        <v>46282</v>
      </c>
      <c r="L971" s="46" t="inlineStr">
        <is>
          <t>High Quality Dofollow Backlinks DA 50 PA 40 Premium PBN Network Service shadyvent.com Rank First Page Google Fast SEO Link Building Buy Backlinks Online Cheap</t>
        </is>
      </c>
      <c r="M971" s="46" t="inlineStr">
        <is>
          <t>https://chordmp3.net/link-velocity-hub/advanced-seo-authority-backlinks-to-boost-domain-authority-grow-search-traffic-with-full-placement-reporting-324322.html</t>
        </is>
      </c>
      <c r="N971" s="46" t="inlineStr">
        <is>
          <t>Advanced SEO Authority Backlinks to Boost Domain Authority. Grow Search Traffic, with Full Placement Reporting.</t>
        </is>
      </c>
      <c r="O971" s="47" t="inlineStr">
        <is>
          <t>Semrush</t>
        </is>
      </c>
      <c r="P971" s="47" t="inlineStr">
        <is>
          <t>104.21.91.249</t>
        </is>
      </c>
      <c r="Q971" s="46" t="inlineStr">
        <is>
          <t>domain:chordmp3.net</t>
        </is>
      </c>
      <c r="R971" s="48" t="inlineStr"/>
      <c r="S971" s="50" t="inlineStr"/>
      <c r="T971" s="46" t="inlineStr">
        <is>
          <t>Automated PBN and service advertising anchor network</t>
        </is>
      </c>
      <c r="U971" s="46" t="inlineStr">
        <is>
          <t>Low quality web directory</t>
        </is>
      </c>
      <c r="V971" s="46" t="inlineStr">
        <is>
          <t>Spam: keyword stuffed SEO sales copy x2</t>
        </is>
      </c>
      <c r="W971" s="47" t="inlineStr"/>
      <c r="X971" s="47" t="inlineStr"/>
    </row>
    <row r="972" ht="15.75" customHeight="1">
      <c r="A972" s="46" t="inlineStr">
        <is>
          <t>cindylaup.com</t>
        </is>
      </c>
      <c r="B972" s="46" t="inlineStr">
        <is>
          <t>Spam (Disavow)</t>
        </is>
      </c>
      <c r="C972" s="47" t="n">
        <v>4</v>
      </c>
      <c r="D972" s="48" t="n">
        <v>2</v>
      </c>
      <c r="E972" s="48" t="inlineStr"/>
      <c r="F972" s="48" t="inlineStr"/>
      <c r="G972" s="47" t="inlineStr">
        <is>
          <t>Yes</t>
        </is>
      </c>
      <c r="H972" s="46" t="inlineStr">
        <is>
          <t>newimagecanopy.com</t>
        </is>
      </c>
      <c r="I972" s="47" t="n">
        <v>2</v>
      </c>
      <c r="J972" s="47" t="n">
        <v>0</v>
      </c>
      <c r="K972" s="49" t="n">
        <v>46280</v>
      </c>
      <c r="L972" s="46" t="inlineStr">
        <is>
          <t>High Quality Dofollow Backlinks DA 50 PA 40 Premium PBN Network Service newimagecanopy.com Rank First Page Google Fast SEO Link Building Buy Backlinks Online Cheap</t>
        </is>
      </c>
      <c r="M972" s="46" t="inlineStr">
        <is>
          <t>https://cindylaup.com/anchor-text-index/professional-white-hat-seo-links-for-higher-da-and-dr-scores-secure-first-page-positions-with-safe-link-velocity-ea93da.html</t>
        </is>
      </c>
      <c r="N972" s="46" t="inlineStr">
        <is>
          <t>Professional White Hat SEO Links for Higher DA and DR Scores. Secure First Page Positions, with Safe Link Velocity.</t>
        </is>
      </c>
      <c r="O972" s="47" t="inlineStr">
        <is>
          <t>Semrush</t>
        </is>
      </c>
      <c r="P972" s="47" t="inlineStr">
        <is>
          <t>104.21.67.102</t>
        </is>
      </c>
      <c r="Q972" s="46" t="inlineStr">
        <is>
          <t>domain:cindylaup.com</t>
        </is>
      </c>
      <c r="R972" s="48" t="inlineStr"/>
      <c r="S972" s="50" t="inlineStr"/>
      <c r="T972" s="46" t="inlineStr">
        <is>
          <t>Automated PBN and service advertising anchor network</t>
        </is>
      </c>
      <c r="U972" s="46" t="inlineStr">
        <is>
          <t>Low quality web directory</t>
        </is>
      </c>
      <c r="V972" s="46" t="inlineStr">
        <is>
          <t>Spam: keyword stuffed SEO sales copy x2</t>
        </is>
      </c>
      <c r="W972" s="47" t="inlineStr"/>
      <c r="X972" s="47" t="inlineStr"/>
    </row>
    <row r="973" ht="15.75" customHeight="1">
      <c r="A973" s="46" t="inlineStr">
        <is>
          <t>cinto.shop</t>
        </is>
      </c>
      <c r="B973" s="46" t="inlineStr">
        <is>
          <t>Spam (Disavow)</t>
        </is>
      </c>
      <c r="C973" s="47" t="n">
        <v>2</v>
      </c>
      <c r="D973" s="48" t="n">
        <v>2</v>
      </c>
      <c r="E973" s="48" t="n">
        <v>323</v>
      </c>
      <c r="F973" s="48" t="inlineStr"/>
      <c r="G973" s="47" t="inlineStr">
        <is>
          <t>Yes</t>
        </is>
      </c>
      <c r="H973" s="46" t="inlineStr">
        <is>
          <t>newimagecanopy.com</t>
        </is>
      </c>
      <c r="I973" s="47" t="n">
        <v>2</v>
      </c>
      <c r="J973" s="47" t="n">
        <v>0</v>
      </c>
      <c r="K973" s="49" t="n">
        <v>46283</v>
      </c>
      <c r="L973" s="46" t="inlineStr">
        <is>
          <t>Effective White Hat SEO Links for newimagecanopy.com for Higher DA and DR Scores. Grow Search Traffic, with Safe Link Velocity.</t>
        </is>
      </c>
      <c r="M973" s="46" t="inlineStr">
        <is>
          <t>https://cinto.shop/trust-flow-directory/professional-tiered-link-building-to-strengthen-your-link-profile-grow-search-traffic-with-safe-link-velocity-f44284.html</t>
        </is>
      </c>
      <c r="N973" s="46" t="inlineStr">
        <is>
          <t>Professional Tiered Link Building to Strengthen Your Link Profile. Grow Search Traffic, with Safe Link Velocity.</t>
        </is>
      </c>
      <c r="O973" s="47" t="inlineStr">
        <is>
          <t>Ahrefs</t>
        </is>
      </c>
      <c r="P973" s="47" t="inlineStr"/>
      <c r="Q973" s="46" t="inlineStr">
        <is>
          <t>domain:cinto.shop</t>
        </is>
      </c>
      <c r="R973" s="48" t="inlineStr"/>
      <c r="S973" s="50" t="n">
        <v>0</v>
      </c>
      <c r="T973" s="46" t="inlineStr">
        <is>
          <t>Automated PBN and service advertising anchor network</t>
        </is>
      </c>
      <c r="U973" s="46" t="inlineStr">
        <is>
          <t>Low quality web directory</t>
        </is>
      </c>
      <c r="V973" s="46" t="inlineStr">
        <is>
          <t>Spam: keyword stuffed SEO sales copy x2</t>
        </is>
      </c>
      <c r="W973" s="47" t="inlineStr"/>
      <c r="X973" s="47" t="inlineStr"/>
    </row>
    <row r="974" ht="15.75" customHeight="1">
      <c r="A974" s="46" t="inlineStr">
        <is>
          <t>clifflisting.com</t>
        </is>
      </c>
      <c r="B974" s="46" t="inlineStr">
        <is>
          <t>Spam (Disavow)</t>
        </is>
      </c>
      <c r="C974" s="47" t="n">
        <v>2</v>
      </c>
      <c r="D974" s="48" t="n">
        <v>2</v>
      </c>
      <c r="E974" s="48" t="inlineStr"/>
      <c r="F974" s="48" t="inlineStr"/>
      <c r="G974" s="47" t="inlineStr">
        <is>
          <t>Yes</t>
        </is>
      </c>
      <c r="H974" s="46" t="inlineStr">
        <is>
          <t>newimagecanopy.com</t>
        </is>
      </c>
      <c r="I974" s="47" t="n">
        <v>2</v>
      </c>
      <c r="J974" s="47" t="n">
        <v>0</v>
      </c>
      <c r="K974" s="49" t="n">
        <v>46264</v>
      </c>
      <c r="L974" s="46" t="inlineStr">
        <is>
          <t>High Quality Dofollow Backlinks DA 50 PA 40 Premium PBN Network Service newimagecanopy.com Rank First Page Google Fast SEO Link Building Buy Backlinks Online Cheap</t>
        </is>
      </c>
      <c r="M974" s="46" t="inlineStr">
        <is>
          <t>https://clifflisting.com/all/2056/30.html</t>
        </is>
      </c>
      <c r="N974" s="46" t="inlineStr">
        <is>
          <t>🏆🏆Boost your Google rankings with Premium PBN &amp; Link Building🏆🏆</t>
        </is>
      </c>
      <c r="O974" s="47" t="inlineStr">
        <is>
          <t>Semrush</t>
        </is>
      </c>
      <c r="P974" s="47" t="inlineStr">
        <is>
          <t>104.21.37.116</t>
        </is>
      </c>
      <c r="Q974" s="46" t="inlineStr">
        <is>
          <t>domain:clifflisting.com</t>
        </is>
      </c>
      <c r="R974" s="48" t="inlineStr"/>
      <c r="S974" s="50" t="inlineStr"/>
      <c r="T974" s="46" t="inlineStr">
        <is>
          <t>Automated PBN and service advertising anchor network</t>
        </is>
      </c>
      <c r="U974" s="46" t="inlineStr">
        <is>
          <t>Low quality web directory</t>
        </is>
      </c>
      <c r="V974" s="46" t="inlineStr">
        <is>
          <t>Spam: keyword stuffed SEO sales copy x2</t>
        </is>
      </c>
      <c r="W974" s="47" t="inlineStr">
        <is>
          <t>Yes</t>
        </is>
      </c>
      <c r="X974" s="47" t="inlineStr"/>
    </row>
    <row r="975" ht="15.75" customHeight="1">
      <c r="A975" s="46" t="inlineStr">
        <is>
          <t>competitionchecker.store</t>
        </is>
      </c>
      <c r="B975" s="46" t="inlineStr">
        <is>
          <t>Spam (Disavow)</t>
        </is>
      </c>
      <c r="C975" s="47" t="inlineStr">
        <is>
          <t>Not scored</t>
        </is>
      </c>
      <c r="D975" s="48" t="n">
        <v>2</v>
      </c>
      <c r="E975" s="48" t="inlineStr"/>
      <c r="F975" s="48" t="inlineStr"/>
      <c r="G975" s="47" t="inlineStr">
        <is>
          <t>Yes</t>
        </is>
      </c>
      <c r="H975" s="46" t="inlineStr">
        <is>
          <t>newimagecanopy.com</t>
        </is>
      </c>
      <c r="I975" s="47" t="n">
        <v>2</v>
      </c>
      <c r="J975" s="47" t="n">
        <v>0</v>
      </c>
      <c r="K975" s="49" t="n">
        <v>46283</v>
      </c>
      <c r="L975" s="46" t="inlineStr">
        <is>
          <t>Expert SEO Links and Backlinks for newimagecanopy.com Ranking Growth</t>
        </is>
      </c>
      <c r="M975" s="46" t="inlineStr">
        <is>
          <t>https://competitionchecker.store/dir/professional-link-building-147306</t>
        </is>
      </c>
      <c r="N975" s="46" t="inlineStr">
        <is>
          <t>Expert Premium Backlink Building Services Helping Websites Strengthen Their SEO Profiles, Improve Search Engine Rankings, and Attract More Organic Visitors - Page 147,306</t>
        </is>
      </c>
      <c r="O975" s="47" t="inlineStr">
        <is>
          <t>Ahrefs</t>
        </is>
      </c>
      <c r="P975" s="47" t="inlineStr"/>
      <c r="Q975" s="46" t="inlineStr">
        <is>
          <t>domain:competitionchecker.store</t>
        </is>
      </c>
      <c r="R975" s="48" t="inlineStr"/>
      <c r="S975" s="50" t="n">
        <v>0.1</v>
      </c>
      <c r="T975" s="46" t="inlineStr">
        <is>
          <t>Automated PBN and service advertising anchor network</t>
        </is>
      </c>
      <c r="U975" s="46" t="inlineStr">
        <is>
          <t>Low quality web directory</t>
        </is>
      </c>
      <c r="V975" s="46" t="inlineStr">
        <is>
          <t>Spam: keyword stuffed SEO sales copy x2</t>
        </is>
      </c>
      <c r="W975" s="47" t="inlineStr"/>
      <c r="X975" s="47" t="inlineStr"/>
    </row>
    <row r="976" ht="15.75" customHeight="1">
      <c r="A976" s="46" t="inlineStr">
        <is>
          <t>connectedcannabis.shop</t>
        </is>
      </c>
      <c r="B976" s="46" t="inlineStr">
        <is>
          <t>Spam (Disavow)</t>
        </is>
      </c>
      <c r="C976" s="47" t="n">
        <v>2</v>
      </c>
      <c r="D976" s="48" t="n">
        <v>2</v>
      </c>
      <c r="E976" s="48" t="inlineStr"/>
      <c r="F976" s="48" t="inlineStr"/>
      <c r="G976" s="47" t="inlineStr">
        <is>
          <t>Yes</t>
        </is>
      </c>
      <c r="H976" s="46" t="inlineStr">
        <is>
          <t>newimagecanopy.com</t>
        </is>
      </c>
      <c r="I976" s="47" t="n">
        <v>2</v>
      </c>
      <c r="J976" s="47" t="n">
        <v>0</v>
      </c>
      <c r="K976" s="49" t="n">
        <v>46300</v>
      </c>
      <c r="L976" s="46" t="inlineStr">
        <is>
          <t>Proven Manual Outreach Backlinks for shadyvent.com to Strengthen Your Link Profile. Increase Organic Visibility, with Full Placement Reporting.</t>
        </is>
      </c>
      <c r="M976" s="46" t="inlineStr">
        <is>
          <t>https://connectedcannabis.shop/link-building-hub/proven-guest-post-service-for-higher-da-and-dr-scores-build-lasting-authority-and-grow-your-business-online-49de0b.html</t>
        </is>
      </c>
      <c r="N976" s="46" t="inlineStr">
        <is>
          <t>Proven Guest Post Service for Higher DA and DR Scores. Build Lasting Authority, and Grow Your Business Online.</t>
        </is>
      </c>
      <c r="O976" s="47" t="inlineStr">
        <is>
          <t>Semrush</t>
        </is>
      </c>
      <c r="P976" s="47" t="inlineStr">
        <is>
          <t>172.67.154.53</t>
        </is>
      </c>
      <c r="Q976" s="46" t="inlineStr">
        <is>
          <t>domain:connectedcannabis.shop</t>
        </is>
      </c>
      <c r="R976" s="48" t="inlineStr"/>
      <c r="S976" s="50" t="inlineStr"/>
      <c r="T976" s="46" t="inlineStr">
        <is>
          <t>Automated PBN and service advertising anchor network</t>
        </is>
      </c>
      <c r="U976" s="46" t="inlineStr">
        <is>
          <t>Low quality web directory</t>
        </is>
      </c>
      <c r="V976" s="46" t="inlineStr">
        <is>
          <t>Spam: keyword stuffed SEO sales copy x2</t>
        </is>
      </c>
      <c r="W976" s="47" t="inlineStr"/>
      <c r="X976" s="47" t="inlineStr"/>
    </row>
    <row r="977" ht="15.75" customHeight="1">
      <c r="A977" s="46" t="inlineStr">
        <is>
          <t>coruzants.com</t>
        </is>
      </c>
      <c r="B977" s="46" t="inlineStr">
        <is>
          <t>Spam (Disavow)</t>
        </is>
      </c>
      <c r="C977" s="47" t="n">
        <v>2</v>
      </c>
      <c r="D977" s="48" t="n">
        <v>2</v>
      </c>
      <c r="E977" s="48" t="inlineStr"/>
      <c r="F977" s="48" t="inlineStr"/>
      <c r="G977" s="47" t="inlineStr">
        <is>
          <t>Yes</t>
        </is>
      </c>
      <c r="H977" s="46" t="inlineStr">
        <is>
          <t>newimagecanopy.com</t>
        </is>
      </c>
      <c r="I977" s="47" t="n">
        <v>2</v>
      </c>
      <c r="J977" s="47" t="n">
        <v>0</v>
      </c>
      <c r="K977" s="49" t="n">
        <v>46270</v>
      </c>
      <c r="L977" s="46" t="inlineStr">
        <is>
          <t>High Quality Dofollow Backlinks DA 50 PA 40 Premium PBN Network Service newimagecanopy.com Rank First Page Google Fast SEO Link Building Buy Backlinks Online Cheap</t>
        </is>
      </c>
      <c r="M977" s="46" t="inlineStr">
        <is>
          <t>https://coruzants.com/all/2056/30.html</t>
        </is>
      </c>
      <c r="N977" s="46" t="inlineStr">
        <is>
          <t>🏆🏆Boost your Google rankings with Premium PBN &amp; Link Building🏆🏆</t>
        </is>
      </c>
      <c r="O977" s="47" t="inlineStr">
        <is>
          <t>Semrush</t>
        </is>
      </c>
      <c r="P977" s="47" t="inlineStr">
        <is>
          <t>104.21.11.179</t>
        </is>
      </c>
      <c r="Q977" s="46" t="inlineStr">
        <is>
          <t>domain:coruzants.com</t>
        </is>
      </c>
      <c r="R977" s="48" t="inlineStr"/>
      <c r="S977" s="50" t="inlineStr"/>
      <c r="T977" s="46" t="inlineStr">
        <is>
          <t>Automated PBN and service advertising anchor network</t>
        </is>
      </c>
      <c r="U977" s="46" t="inlineStr">
        <is>
          <t>Low quality web directory</t>
        </is>
      </c>
      <c r="V977" s="46" t="inlineStr">
        <is>
          <t>Spam: keyword stuffed SEO sales copy x2</t>
        </is>
      </c>
      <c r="W977" s="47" t="inlineStr">
        <is>
          <t>Yes</t>
        </is>
      </c>
      <c r="X977" s="47" t="inlineStr"/>
    </row>
    <row r="978" ht="15.75" customHeight="1">
      <c r="A978" s="46" t="inlineStr">
        <is>
          <t>corvio.shop</t>
        </is>
      </c>
      <c r="B978" s="46" t="inlineStr">
        <is>
          <t>Spam (Disavow)</t>
        </is>
      </c>
      <c r="C978" s="47" t="n">
        <v>2</v>
      </c>
      <c r="D978" s="48" t="n">
        <v>2</v>
      </c>
      <c r="E978" s="48" t="inlineStr"/>
      <c r="F978" s="48" t="inlineStr"/>
      <c r="G978" s="47" t="inlineStr">
        <is>
          <t>Yes</t>
        </is>
      </c>
      <c r="H978" s="46" t="inlineStr">
        <is>
          <t>newimagecanopy.com</t>
        </is>
      </c>
      <c r="I978" s="47" t="n">
        <v>2</v>
      </c>
      <c r="J978" s="47" t="n">
        <v>0</v>
      </c>
      <c r="K978" s="49" t="n">
        <v>46279</v>
      </c>
      <c r="L978" s="46" t="inlineStr">
        <is>
          <t>Effective White Hat SEO Links for newimagecanopy.com for Higher DA and DR Scores. Grow Search Traffic, with Safe Link Velocity.</t>
        </is>
      </c>
      <c r="M978" s="46" t="inlineStr">
        <is>
          <t>https://corvio.shop/backlink-audit-hub/effective-contextual-link-placements-to-boost-domain-authority-drive-qualified-visitors-and-grow-your-business-online-b56c6e.html</t>
        </is>
      </c>
      <c r="N978" s="46" t="inlineStr">
        <is>
          <t>Effective Contextual Link Placements to Boost Domain Authority. Drive Qualified Visitors, and Grow Your Business Online.</t>
        </is>
      </c>
      <c r="O978" s="47" t="inlineStr">
        <is>
          <t>Both</t>
        </is>
      </c>
      <c r="P978" s="47" t="inlineStr">
        <is>
          <t>104.21.69.251</t>
        </is>
      </c>
      <c r="Q978" s="46" t="inlineStr">
        <is>
          <t>domain:corvio.shop</t>
        </is>
      </c>
      <c r="R978" s="48" t="inlineStr"/>
      <c r="S978" s="50" t="n">
        <v>0</v>
      </c>
      <c r="T978" s="46" t="inlineStr">
        <is>
          <t>Automated PBN and service advertising anchor network</t>
        </is>
      </c>
      <c r="U978" s="46" t="inlineStr">
        <is>
          <t>Low quality web directory</t>
        </is>
      </c>
      <c r="V978" s="46" t="inlineStr">
        <is>
          <t>Spam: keyword stuffed SEO sales copy x2</t>
        </is>
      </c>
      <c r="W978" s="47" t="inlineStr"/>
      <c r="X978" s="47" t="inlineStr"/>
    </row>
    <row r="979" ht="15.75" customHeight="1">
      <c r="A979" s="46" t="inlineStr">
        <is>
          <t>createdofollowbacklinks.site</t>
        </is>
      </c>
      <c r="B979" s="46" t="inlineStr">
        <is>
          <t>Spam (Disavow)</t>
        </is>
      </c>
      <c r="C979" s="47" t="n">
        <v>0</v>
      </c>
      <c r="D979" s="48" t="n">
        <v>2</v>
      </c>
      <c r="E979" s="48" t="inlineStr"/>
      <c r="F979" s="48" t="inlineStr"/>
      <c r="G979" s="47" t="inlineStr">
        <is>
          <t>Yes</t>
        </is>
      </c>
      <c r="H979" s="46" t="inlineStr">
        <is>
          <t>newimagecanopy.com</t>
        </is>
      </c>
      <c r="I979" s="47" t="n">
        <v>2</v>
      </c>
      <c r="J979" s="47" t="n">
        <v>0</v>
      </c>
      <c r="K979" s="49" t="n">
        <v>46306</v>
      </c>
      <c r="L979" s="46" t="inlineStr">
        <is>
          <t>Build Strong SEO Authority with High Quality Links from shadyvent.com</t>
        </is>
      </c>
      <c r="M979" s="46" t="inlineStr">
        <is>
          <t>https://createdofollowbacklinks.site/dir/authority-backlink-services-187263</t>
        </is>
      </c>
      <c r="N979" s="46" t="inlineStr">
        <is>
          <t>Premium Link Building Services Designed to Help Websites Build Strong Backlink Authority, Improve Google Rankings, and Increase Search Engine Visibility - Page 187,263</t>
        </is>
      </c>
      <c r="O979" s="47" t="inlineStr">
        <is>
          <t>Semrush</t>
        </is>
      </c>
      <c r="P979" s="47" t="inlineStr">
        <is>
          <t>172.67.141.188</t>
        </is>
      </c>
      <c r="Q979" s="46" t="inlineStr">
        <is>
          <t>domain:createdofollowbacklinks.site</t>
        </is>
      </c>
      <c r="R979" s="48" t="inlineStr"/>
      <c r="S979" s="50" t="inlineStr"/>
      <c r="T979" s="46" t="inlineStr">
        <is>
          <t>Automated PBN and service advertising anchor network</t>
        </is>
      </c>
      <c r="U979" s="46" t="inlineStr">
        <is>
          <t>Low quality web directory</t>
        </is>
      </c>
      <c r="V979" s="46" t="inlineStr">
        <is>
          <t>Spam: keyword stuffed SEO sales copy x2</t>
        </is>
      </c>
      <c r="W979" s="47" t="inlineStr"/>
      <c r="X979" s="47" t="inlineStr"/>
    </row>
    <row r="980" ht="15.75" customHeight="1">
      <c r="A980" s="46" t="inlineStr">
        <is>
          <t>createwebsitebacklinks.space</t>
        </is>
      </c>
      <c r="B980" s="46" t="inlineStr">
        <is>
          <t>Spam (Disavow)</t>
        </is>
      </c>
      <c r="C980" s="47" t="n">
        <v>0</v>
      </c>
      <c r="D980" s="48" t="n">
        <v>2</v>
      </c>
      <c r="E980" s="48" t="inlineStr"/>
      <c r="F980" s="48" t="inlineStr"/>
      <c r="G980" s="47" t="inlineStr">
        <is>
          <t>Yes</t>
        </is>
      </c>
      <c r="H980" s="46" t="inlineStr">
        <is>
          <t>newimagecanopy.com</t>
        </is>
      </c>
      <c r="I980" s="47" t="n">
        <v>2</v>
      </c>
      <c r="J980" s="47" t="n">
        <v>0</v>
      </c>
      <c r="K980" s="49" t="n">
        <v>46306</v>
      </c>
      <c r="L980" s="46" t="inlineStr">
        <is>
          <t>Build Strong SEO Authority with High Quality Links from shadyvent.com</t>
        </is>
      </c>
      <c r="M980" s="46" t="inlineStr">
        <is>
          <t>https://createwebsitebacklinks.space/dir/authority-backlink-services-187263</t>
        </is>
      </c>
      <c r="N980" s="46" t="inlineStr">
        <is>
          <t>Premium Link Building Services Designed to Help Websites Build Strong Backlink Authority, Improve Google Rankings, and Increase Search Engine Visibility - Page 187,263</t>
        </is>
      </c>
      <c r="O980" s="47" t="inlineStr">
        <is>
          <t>Semrush</t>
        </is>
      </c>
      <c r="P980" s="47" t="inlineStr">
        <is>
          <t>104.21.76.100</t>
        </is>
      </c>
      <c r="Q980" s="46" t="inlineStr">
        <is>
          <t>domain:createwebsitebacklinks.space</t>
        </is>
      </c>
      <c r="R980" s="48" t="inlineStr"/>
      <c r="S980" s="50" t="inlineStr"/>
      <c r="T980" s="46" t="inlineStr">
        <is>
          <t>Automated PBN and service advertising anchor network</t>
        </is>
      </c>
      <c r="U980" s="46" t="inlineStr">
        <is>
          <t>Low quality web directory</t>
        </is>
      </c>
      <c r="V980" s="46" t="inlineStr">
        <is>
          <t>Spam: keyword stuffed SEO sales copy x2</t>
        </is>
      </c>
      <c r="W980" s="47" t="inlineStr"/>
      <c r="X980" s="47" t="inlineStr"/>
    </row>
    <row r="981" ht="15.75" customHeight="1">
      <c r="A981" s="46" t="inlineStr">
        <is>
          <t>creativeranker.link</t>
        </is>
      </c>
      <c r="B981" s="46" t="inlineStr">
        <is>
          <t>Spam (Disavow)</t>
        </is>
      </c>
      <c r="C981" s="47" t="n">
        <v>2</v>
      </c>
      <c r="D981" s="48" t="n">
        <v>2</v>
      </c>
      <c r="E981" s="48" t="inlineStr"/>
      <c r="F981" s="48" t="inlineStr"/>
      <c r="G981" s="47" t="inlineStr">
        <is>
          <t>Yes</t>
        </is>
      </c>
      <c r="H981" s="46" t="inlineStr">
        <is>
          <t>newimagecanopy.com</t>
        </is>
      </c>
      <c r="I981" s="47" t="n">
        <v>2</v>
      </c>
      <c r="J981" s="47" t="n">
        <v>0</v>
      </c>
      <c r="K981" s="49" t="n">
        <v>46283</v>
      </c>
      <c r="L981" s="46" t="inlineStr">
        <is>
          <t>Expert SEO Links and Backlinks for newimagecanopy.com Ranking Growth</t>
        </is>
      </c>
      <c r="M981" s="46" t="inlineStr">
        <is>
          <t>http://creativeranker.link/dir/professional-link-building-147306</t>
        </is>
      </c>
      <c r="N981" s="46" t="inlineStr">
        <is>
          <t>Expert Premium Backlink Building Services Helping Websites Strengthen Their SEO Profiles, Improve Search Engine Rankings, and Attract More Organic Visitors - Page 147,306</t>
        </is>
      </c>
      <c r="O981" s="47" t="inlineStr">
        <is>
          <t>Semrush</t>
        </is>
      </c>
      <c r="P981" s="47" t="inlineStr">
        <is>
          <t>172.67.147.152</t>
        </is>
      </c>
      <c r="Q981" s="46" t="inlineStr">
        <is>
          <t>domain:creativeranker.link</t>
        </is>
      </c>
      <c r="R981" s="48" t="inlineStr"/>
      <c r="S981" s="50" t="inlineStr"/>
      <c r="T981" s="46" t="inlineStr">
        <is>
          <t>Automated PBN and service advertising anchor network</t>
        </is>
      </c>
      <c r="U981" s="46" t="inlineStr">
        <is>
          <t>Low quality web directory</t>
        </is>
      </c>
      <c r="V981" s="46" t="inlineStr">
        <is>
          <t>Spam: keyword stuffed SEO sales copy x2</t>
        </is>
      </c>
      <c r="W981" s="47" t="inlineStr"/>
      <c r="X981" s="47" t="inlineStr"/>
    </row>
    <row r="982" ht="15.75" customHeight="1">
      <c r="A982" s="46" t="inlineStr">
        <is>
          <t>crembi.shop</t>
        </is>
      </c>
      <c r="B982" s="46" t="inlineStr">
        <is>
          <t>Spam (Disavow)</t>
        </is>
      </c>
      <c r="C982" s="47" t="n">
        <v>2</v>
      </c>
      <c r="D982" s="48" t="n">
        <v>2</v>
      </c>
      <c r="E982" s="48" t="inlineStr"/>
      <c r="F982" s="48" t="inlineStr"/>
      <c r="G982" s="47" t="inlineStr">
        <is>
          <t>Yes</t>
        </is>
      </c>
      <c r="H982" s="46" t="inlineStr">
        <is>
          <t>newimagecanopy.com</t>
        </is>
      </c>
      <c r="I982" s="47" t="n">
        <v>2</v>
      </c>
      <c r="J982" s="47" t="n">
        <v>0</v>
      </c>
      <c r="K982" s="49" t="n">
        <v>46308</v>
      </c>
      <c r="L982" s="46" t="inlineStr">
        <is>
          <t>Proven Manual Outreach Backlinks for shadyvent.com to Strengthen Your Link Profile. Increase Organic Visibility, with Full Placement Reporting.</t>
        </is>
      </c>
      <c r="M982" s="46" t="inlineStr">
        <is>
          <t>https://crembi.shop/link-juice-directory/trusted-white-hat-seo-links-for-higher-da-and-dr-scores-grow-search-traffic-for-competitive-serp-results-82ac66.html</t>
        </is>
      </c>
      <c r="N982" s="46" t="inlineStr">
        <is>
          <t>Trusted White Hat SEO Links for Higher DA and DR Scores. Grow Search Traffic, for Competitive SERP Results.</t>
        </is>
      </c>
      <c r="O982" s="47" t="inlineStr">
        <is>
          <t>Semrush</t>
        </is>
      </c>
      <c r="P982" s="47" t="inlineStr">
        <is>
          <t>104.21.27.214</t>
        </is>
      </c>
      <c r="Q982" s="46" t="inlineStr">
        <is>
          <t>domain:crembi.shop</t>
        </is>
      </c>
      <c r="R982" s="48" t="inlineStr"/>
      <c r="S982" s="50" t="inlineStr"/>
      <c r="T982" s="46" t="inlineStr">
        <is>
          <t>Automated PBN and service advertising anchor network</t>
        </is>
      </c>
      <c r="U982" s="46" t="inlineStr">
        <is>
          <t>Low quality web directory</t>
        </is>
      </c>
      <c r="V982" s="46" t="inlineStr">
        <is>
          <t>Spam: keyword stuffed SEO sales copy x2</t>
        </is>
      </c>
      <c r="W982" s="47" t="inlineStr"/>
      <c r="X982" s="47" t="inlineStr"/>
    </row>
    <row r="983" ht="15.75" customHeight="1">
      <c r="A983" s="46" t="inlineStr">
        <is>
          <t>crinto.shop</t>
        </is>
      </c>
      <c r="B983" s="46" t="inlineStr">
        <is>
          <t>Spam (Disavow)</t>
        </is>
      </c>
      <c r="C983" s="47" t="n">
        <v>2</v>
      </c>
      <c r="D983" s="48" t="n">
        <v>2</v>
      </c>
      <c r="E983" s="48" t="inlineStr"/>
      <c r="F983" s="48" t="inlineStr"/>
      <c r="G983" s="47" t="inlineStr">
        <is>
          <t>Yes</t>
        </is>
      </c>
      <c r="H983" s="46" t="inlineStr">
        <is>
          <t>newimagecanopy.com</t>
        </is>
      </c>
      <c r="I983" s="47" t="n">
        <v>2</v>
      </c>
      <c r="J983" s="47" t="n">
        <v>0</v>
      </c>
      <c r="K983" s="49" t="n">
        <v>46283</v>
      </c>
      <c r="L983" s="46" t="inlineStr">
        <is>
          <t>Proven Manual Outreach Backlinks for shadyvent.com to Strengthen Your Link Profile. Increase Organic Visibility, with Full Placement Reporting.</t>
        </is>
      </c>
      <c r="M983" s="46" t="inlineStr">
        <is>
          <t>https://crinto.shop/dofollow-index/advanced-contextual-link-placements-to-raise-domain-rating-increase-organic-visibility-for-long-term-seo-results-4a5db5.html</t>
        </is>
      </c>
      <c r="N983" s="46" t="inlineStr">
        <is>
          <t>Advanced Contextual Link Placements to Raise Domain Rating. Increase Organic Visibility, for Long Term SEO Results.</t>
        </is>
      </c>
      <c r="O983" s="47" t="inlineStr">
        <is>
          <t>Both</t>
        </is>
      </c>
      <c r="P983" s="47" t="inlineStr">
        <is>
          <t>104.21.32.202</t>
        </is>
      </c>
      <c r="Q983" s="46" t="inlineStr">
        <is>
          <t>domain:crinto.shop</t>
        </is>
      </c>
      <c r="R983" s="48" t="inlineStr"/>
      <c r="S983" s="50" t="n">
        <v>0</v>
      </c>
      <c r="T983" s="46" t="inlineStr">
        <is>
          <t>Automated PBN and service advertising anchor network</t>
        </is>
      </c>
      <c r="U983" s="46" t="inlineStr">
        <is>
          <t>Low quality web directory</t>
        </is>
      </c>
      <c r="V983" s="46" t="inlineStr">
        <is>
          <t>Spam: keyword stuffed SEO sales copy x2</t>
        </is>
      </c>
      <c r="W983" s="47" t="inlineStr"/>
      <c r="X983" s="47" t="inlineStr"/>
    </row>
    <row r="984" ht="15.75" customHeight="1">
      <c r="A984" s="46" t="inlineStr">
        <is>
          <t>cvillico.com</t>
        </is>
      </c>
      <c r="B984" s="46" t="inlineStr">
        <is>
          <t>Spam (Disavow)</t>
        </is>
      </c>
      <c r="C984" s="47" t="n">
        <v>2</v>
      </c>
      <c r="D984" s="48" t="n">
        <v>2</v>
      </c>
      <c r="E984" s="48" t="inlineStr"/>
      <c r="F984" s="48" t="inlineStr"/>
      <c r="G984" s="47" t="inlineStr">
        <is>
          <t>Yes</t>
        </is>
      </c>
      <c r="H984" s="46" t="inlineStr">
        <is>
          <t>newimagecanopy.com</t>
        </is>
      </c>
      <c r="I984" s="47" t="n">
        <v>2</v>
      </c>
      <c r="J984" s="47" t="n">
        <v>0</v>
      </c>
      <c r="K984" s="49" t="n">
        <v>46264</v>
      </c>
      <c r="L984" s="46" t="inlineStr">
        <is>
          <t>High Quality Dofollow Backlinks DA 50 PA 40 Premium PBN Network Service newimagecanopy.com Rank First Page Google Fast SEO Link Building Buy Backlinks Online Cheap</t>
        </is>
      </c>
      <c r="M984" s="46" t="inlineStr">
        <is>
          <t>https://cvillico.com/all/2056/30.html</t>
        </is>
      </c>
      <c r="N984" s="46" t="inlineStr">
        <is>
          <t>🏆🏆Boost your Google rankings with Premium PBN &amp; Link Building🏆🏆</t>
        </is>
      </c>
      <c r="O984" s="47" t="inlineStr">
        <is>
          <t>Both</t>
        </is>
      </c>
      <c r="P984" s="47" t="inlineStr">
        <is>
          <t>104.21.14.64</t>
        </is>
      </c>
      <c r="Q984" s="46" t="inlineStr">
        <is>
          <t>domain:cvillico.com</t>
        </is>
      </c>
      <c r="R984" s="48" t="inlineStr"/>
      <c r="S984" s="50" t="n">
        <v>0</v>
      </c>
      <c r="T984" s="46" t="inlineStr">
        <is>
          <t>Automated PBN and service advertising anchor network</t>
        </is>
      </c>
      <c r="U984" s="46" t="inlineStr">
        <is>
          <t>Low quality web directory</t>
        </is>
      </c>
      <c r="V984" s="46" t="inlineStr">
        <is>
          <t>Spam: keyword stuffed SEO sales copy x2</t>
        </is>
      </c>
      <c r="W984" s="47" t="inlineStr">
        <is>
          <t>Yes</t>
        </is>
      </c>
      <c r="X984" s="47" t="inlineStr"/>
    </row>
    <row r="985" ht="15.75" customHeight="1">
      <c r="A985" s="46" t="inlineStr">
        <is>
          <t>daandpacheckertool.online</t>
        </is>
      </c>
      <c r="B985" s="46" t="inlineStr">
        <is>
          <t>Spam (Disavow)</t>
        </is>
      </c>
      <c r="C985" s="47" t="n">
        <v>2</v>
      </c>
      <c r="D985" s="48" t="n">
        <v>2</v>
      </c>
      <c r="E985" s="48" t="inlineStr"/>
      <c r="F985" s="48" t="inlineStr"/>
      <c r="G985" s="47" t="inlineStr">
        <is>
          <t>Yes</t>
        </is>
      </c>
      <c r="H985" s="46" t="inlineStr">
        <is>
          <t>newimagecanopy.com</t>
        </is>
      </c>
      <c r="I985" s="47" t="n">
        <v>2</v>
      </c>
      <c r="J985" s="47" t="n">
        <v>0</v>
      </c>
      <c r="K985" s="49" t="n">
        <v>46300</v>
      </c>
      <c r="L985" s="46" t="inlineStr">
        <is>
          <t>Build Strong SEO Authority with High Quality Links from shadyvent.com</t>
        </is>
      </c>
      <c r="M985" s="46" t="inlineStr">
        <is>
          <t>https://daandpacheckertool.online/dir/authority-backlink-services-187263</t>
        </is>
      </c>
      <c r="N985" s="46" t="inlineStr">
        <is>
          <t>Premium Link Building Services Designed to Help Websites Build Strong Backlink Authority, Improve Google Rankings, and Increase Search Engine Visibility - Page 187,263</t>
        </is>
      </c>
      <c r="O985" s="47" t="inlineStr">
        <is>
          <t>Semrush</t>
        </is>
      </c>
      <c r="P985" s="47" t="inlineStr">
        <is>
          <t>104.21.50.74</t>
        </is>
      </c>
      <c r="Q985" s="46" t="inlineStr">
        <is>
          <t>domain:daandpacheckertool.online</t>
        </is>
      </c>
      <c r="R985" s="48" t="inlineStr"/>
      <c r="S985" s="50" t="inlineStr"/>
      <c r="T985" s="46" t="inlineStr">
        <is>
          <t>Automated PBN and service advertising anchor network</t>
        </is>
      </c>
      <c r="U985" s="46" t="inlineStr">
        <is>
          <t>Low quality web directory</t>
        </is>
      </c>
      <c r="V985" s="46" t="inlineStr">
        <is>
          <t>Spam: keyword stuffed SEO sales copy x2</t>
        </is>
      </c>
      <c r="W985" s="47" t="inlineStr"/>
      <c r="X985" s="47" t="inlineStr"/>
    </row>
    <row r="986" ht="15.75" customHeight="1">
      <c r="A986" s="46" t="inlineStr">
        <is>
          <t>daandpacheckertool.shop</t>
        </is>
      </c>
      <c r="B986" s="46" t="inlineStr">
        <is>
          <t>Spam (Disavow)</t>
        </is>
      </c>
      <c r="C986" s="47" t="n">
        <v>2</v>
      </c>
      <c r="D986" s="48" t="n">
        <v>2</v>
      </c>
      <c r="E986" s="48" t="inlineStr"/>
      <c r="F986" s="48" t="inlineStr"/>
      <c r="G986" s="47" t="inlineStr">
        <is>
          <t>Yes</t>
        </is>
      </c>
      <c r="H986" s="46" t="inlineStr">
        <is>
          <t>newimagecanopy.com</t>
        </is>
      </c>
      <c r="I986" s="47" t="n">
        <v>2</v>
      </c>
      <c r="J986" s="47" t="n">
        <v>0</v>
      </c>
      <c r="K986" s="49" t="n">
        <v>46302</v>
      </c>
      <c r="L986" s="46" t="inlineStr">
        <is>
          <t>Build Strong SEO Authority with High Quality Links from shadyvent.com</t>
        </is>
      </c>
      <c r="M986" s="46" t="inlineStr">
        <is>
          <t>https://daandpacheckertool.shop/dir/authority-backlink-services-187263</t>
        </is>
      </c>
      <c r="N986" s="46" t="inlineStr">
        <is>
          <t>Premium Link Building Services Designed to Help Websites Build Strong Backlink Authority, Improve Google Rankings, and Increase Search Engine Visibility - Page 187,263</t>
        </is>
      </c>
      <c r="O986" s="47" t="inlineStr">
        <is>
          <t>Semrush</t>
        </is>
      </c>
      <c r="P986" s="47" t="inlineStr">
        <is>
          <t>104.21.90.112</t>
        </is>
      </c>
      <c r="Q986" s="46" t="inlineStr">
        <is>
          <t>domain:daandpacheckertool.shop</t>
        </is>
      </c>
      <c r="R986" s="48" t="inlineStr"/>
      <c r="S986" s="50" t="inlineStr"/>
      <c r="T986" s="46" t="inlineStr">
        <is>
          <t>Automated PBN and service advertising anchor network</t>
        </is>
      </c>
      <c r="U986" s="46" t="inlineStr">
        <is>
          <t>Low quality web directory</t>
        </is>
      </c>
      <c r="V986" s="46" t="inlineStr">
        <is>
          <t>Spam: keyword stuffed SEO sales copy x2</t>
        </is>
      </c>
      <c r="W986" s="47" t="inlineStr"/>
      <c r="X986" s="47" t="inlineStr"/>
    </row>
    <row r="987" ht="15.75" customHeight="1">
      <c r="A987" s="46" t="inlineStr">
        <is>
          <t>dabacklinkchecker.website</t>
        </is>
      </c>
      <c r="B987" s="46" t="inlineStr">
        <is>
          <t>Spam (Disavow)</t>
        </is>
      </c>
      <c r="C987" s="47" t="n">
        <v>2</v>
      </c>
      <c r="D987" s="48" t="n">
        <v>2</v>
      </c>
      <c r="E987" s="48" t="inlineStr"/>
      <c r="F987" s="48" t="inlineStr"/>
      <c r="G987" s="47" t="inlineStr">
        <is>
          <t>Yes</t>
        </is>
      </c>
      <c r="H987" s="46" t="inlineStr">
        <is>
          <t>newimagecanopy.com</t>
        </is>
      </c>
      <c r="I987" s="47" t="n">
        <v>2</v>
      </c>
      <c r="J987" s="47" t="n">
        <v>0</v>
      </c>
      <c r="K987" s="49" t="n">
        <v>46284</v>
      </c>
      <c r="L987" s="46" t="inlineStr">
        <is>
          <t>Expert SEO Links and Backlinks for newimagecanopy.com Ranking Growth</t>
        </is>
      </c>
      <c r="M987" s="46" t="inlineStr">
        <is>
          <t>https://dabacklinkchecker.website/dir/professional-link-building-147306</t>
        </is>
      </c>
      <c r="N987" s="46" t="inlineStr">
        <is>
          <t>Expert Premium Backlink Building Services Helping Websites Strengthen Their SEO Profiles, Improve Search Engine Rankings, and Attract More Organic Visitors - Page 147,306</t>
        </is>
      </c>
      <c r="O987" s="47" t="inlineStr">
        <is>
          <t>Both</t>
        </is>
      </c>
      <c r="P987" s="47" t="inlineStr">
        <is>
          <t>172.67.171.137</t>
        </is>
      </c>
      <c r="Q987" s="46" t="inlineStr">
        <is>
          <t>domain:dabacklinkchecker.website</t>
        </is>
      </c>
      <c r="R987" s="48" t="inlineStr"/>
      <c r="S987" s="50" t="n">
        <v>0.1</v>
      </c>
      <c r="T987" s="46" t="inlineStr">
        <is>
          <t>Automated PBN and service advertising anchor network</t>
        </is>
      </c>
      <c r="U987" s="46" t="inlineStr">
        <is>
          <t>Low quality web directory</t>
        </is>
      </c>
      <c r="V987" s="46" t="inlineStr">
        <is>
          <t>Spam: keyword stuffed SEO sales copy x2</t>
        </is>
      </c>
      <c r="W987" s="47" t="inlineStr"/>
      <c r="X987" s="47" t="inlineStr"/>
    </row>
    <row r="988" ht="15.75" customHeight="1">
      <c r="A988" s="46" t="inlineStr">
        <is>
          <t>dabulkchecker.shop</t>
        </is>
      </c>
      <c r="B988" s="46" t="inlineStr">
        <is>
          <t>Spam (Disavow)</t>
        </is>
      </c>
      <c r="C988" s="47" t="n">
        <v>2</v>
      </c>
      <c r="D988" s="48" t="n">
        <v>2</v>
      </c>
      <c r="E988" s="48" t="inlineStr"/>
      <c r="F988" s="48" t="inlineStr"/>
      <c r="G988" s="47" t="inlineStr">
        <is>
          <t>Yes</t>
        </is>
      </c>
      <c r="H988" s="46" t="inlineStr">
        <is>
          <t>newimagecanopy.com</t>
        </is>
      </c>
      <c r="I988" s="47" t="n">
        <v>2</v>
      </c>
      <c r="J988" s="47" t="n">
        <v>0</v>
      </c>
      <c r="K988" s="49" t="n">
        <v>46288</v>
      </c>
      <c r="L988" s="46" t="inlineStr">
        <is>
          <t>Build Strong SEO Authority with High Quality Links from shadyvent.com</t>
        </is>
      </c>
      <c r="M988" s="46" t="inlineStr">
        <is>
          <t>https://dabulkchecker.shop/dir/authority-backlink-services-187263</t>
        </is>
      </c>
      <c r="N988" s="46" t="inlineStr">
        <is>
          <t>Premium Link Building Services Designed to Help Websites Build Strong Backlink Authority, Improve Google Rankings, and Increase Search Engine Visibility - Page 187,263</t>
        </is>
      </c>
      <c r="O988" s="47" t="inlineStr">
        <is>
          <t>Both</t>
        </is>
      </c>
      <c r="P988" s="47" t="inlineStr">
        <is>
          <t>172.67.205.219</t>
        </is>
      </c>
      <c r="Q988" s="46" t="inlineStr">
        <is>
          <t>domain:dabulkchecker.shop</t>
        </is>
      </c>
      <c r="R988" s="48" t="inlineStr"/>
      <c r="S988" s="50" t="n">
        <v>0.1</v>
      </c>
      <c r="T988" s="46" t="inlineStr">
        <is>
          <t>Automated PBN and service advertising anchor network</t>
        </is>
      </c>
      <c r="U988" s="46" t="inlineStr">
        <is>
          <t>Low quality web directory</t>
        </is>
      </c>
      <c r="V988" s="46" t="inlineStr">
        <is>
          <t>Spam: keyword stuffed SEO sales copy x2</t>
        </is>
      </c>
      <c r="W988" s="47" t="inlineStr"/>
      <c r="X988" s="47" t="inlineStr"/>
    </row>
    <row r="989" ht="15.75" customHeight="1">
      <c r="A989" s="46" t="inlineStr">
        <is>
          <t>dabulkchecker.store</t>
        </is>
      </c>
      <c r="B989" s="46" t="inlineStr">
        <is>
          <t>Spam (Disavow)</t>
        </is>
      </c>
      <c r="C989" s="47" t="inlineStr">
        <is>
          <t>Not scored</t>
        </is>
      </c>
      <c r="D989" s="48" t="n">
        <v>2</v>
      </c>
      <c r="E989" s="48" t="inlineStr"/>
      <c r="F989" s="48" t="inlineStr"/>
      <c r="G989" s="47" t="inlineStr">
        <is>
          <t>Yes</t>
        </is>
      </c>
      <c r="H989" s="46" t="inlineStr">
        <is>
          <t>newimagecanopy.com</t>
        </is>
      </c>
      <c r="I989" s="47" t="n">
        <v>2</v>
      </c>
      <c r="J989" s="47" t="n">
        <v>0</v>
      </c>
      <c r="K989" s="49" t="n">
        <v>46283</v>
      </c>
      <c r="L989" s="46" t="inlineStr">
        <is>
          <t>Build Strong SEO Authority with High Quality Links from shadyvent.com</t>
        </is>
      </c>
      <c r="M989" s="46" t="inlineStr">
        <is>
          <t>https://dabulkchecker.store/dir/authority-backlink-services-187263</t>
        </is>
      </c>
      <c r="N989" s="46" t="inlineStr">
        <is>
          <t>Premium Link Building Services Designed to Help Websites Build Strong Backlink Authority, Improve Google Rankings, and Increase Search Engine Visibility - Page 187,263</t>
        </is>
      </c>
      <c r="O989" s="47" t="inlineStr">
        <is>
          <t>Ahrefs</t>
        </is>
      </c>
      <c r="P989" s="47" t="inlineStr"/>
      <c r="Q989" s="46" t="inlineStr">
        <is>
          <t>domain:dabulkchecker.store</t>
        </is>
      </c>
      <c r="R989" s="48" t="inlineStr"/>
      <c r="S989" s="50" t="n">
        <v>0.1</v>
      </c>
      <c r="T989" s="46" t="inlineStr">
        <is>
          <t>Automated PBN and service advertising anchor network</t>
        </is>
      </c>
      <c r="U989" s="46" t="inlineStr">
        <is>
          <t>Low quality web directory</t>
        </is>
      </c>
      <c r="V989" s="46" t="inlineStr">
        <is>
          <t>Spam: keyword stuffed SEO sales copy x2</t>
        </is>
      </c>
      <c r="W989" s="47" t="inlineStr"/>
      <c r="X989" s="47" t="inlineStr"/>
    </row>
    <row r="990" ht="15.75" customHeight="1">
      <c r="A990" s="46" t="inlineStr">
        <is>
          <t>dachecker.store</t>
        </is>
      </c>
      <c r="B990" s="46" t="inlineStr">
        <is>
          <t>Spam (Disavow)</t>
        </is>
      </c>
      <c r="C990" s="47" t="n">
        <v>2</v>
      </c>
      <c r="D990" s="48" t="n">
        <v>2</v>
      </c>
      <c r="E990" s="48" t="inlineStr"/>
      <c r="F990" s="48" t="inlineStr"/>
      <c r="G990" s="47" t="inlineStr">
        <is>
          <t>Yes</t>
        </is>
      </c>
      <c r="H990" s="46" t="inlineStr">
        <is>
          <t>newimagecanopy.com</t>
        </is>
      </c>
      <c r="I990" s="47" t="n">
        <v>2</v>
      </c>
      <c r="J990" s="47" t="n">
        <v>0</v>
      </c>
      <c r="K990" s="49" t="n">
        <v>46302</v>
      </c>
      <c r="L990" s="46" t="inlineStr">
        <is>
          <t>Build Strong SEO Authority with High Quality Links from shadyvent.com</t>
        </is>
      </c>
      <c r="M990" s="46" t="inlineStr">
        <is>
          <t>https://dachecker.store/dir/authority-backlink-services-187263</t>
        </is>
      </c>
      <c r="N990" s="46" t="inlineStr">
        <is>
          <t>Premium Link Building Services Designed to Help Websites Build Strong Backlink Authority, Improve Google Rankings, and Increase Search Engine Visibility - Page 187,263</t>
        </is>
      </c>
      <c r="O990" s="47" t="inlineStr">
        <is>
          <t>Semrush</t>
        </is>
      </c>
      <c r="P990" s="47" t="inlineStr">
        <is>
          <t>172.67.180.223</t>
        </is>
      </c>
      <c r="Q990" s="46" t="inlineStr">
        <is>
          <t>domain:dachecker.store</t>
        </is>
      </c>
      <c r="R990" s="48" t="inlineStr"/>
      <c r="S990" s="50" t="inlineStr"/>
      <c r="T990" s="46" t="inlineStr">
        <is>
          <t>Automated PBN and service advertising anchor network</t>
        </is>
      </c>
      <c r="U990" s="46" t="inlineStr">
        <is>
          <t>Low quality web directory</t>
        </is>
      </c>
      <c r="V990" s="46" t="inlineStr">
        <is>
          <t>Spam: keyword stuffed SEO sales copy x2</t>
        </is>
      </c>
      <c r="W990" s="47" t="inlineStr"/>
      <c r="X990" s="47" t="inlineStr"/>
    </row>
    <row r="991" ht="15.75" customHeight="1">
      <c r="A991" s="46" t="inlineStr">
        <is>
          <t>dacheckerbulk.site</t>
        </is>
      </c>
      <c r="B991" s="46" t="inlineStr">
        <is>
          <t>Spam (Disavow)</t>
        </is>
      </c>
      <c r="C991" s="47" t="n">
        <v>2</v>
      </c>
      <c r="D991" s="48" t="n">
        <v>2</v>
      </c>
      <c r="E991" s="48" t="inlineStr"/>
      <c r="F991" s="48" t="inlineStr"/>
      <c r="G991" s="47" t="inlineStr">
        <is>
          <t>Yes</t>
        </is>
      </c>
      <c r="H991" s="46" t="inlineStr">
        <is>
          <t>newimagecanopy.com</t>
        </is>
      </c>
      <c r="I991" s="47" t="n">
        <v>2</v>
      </c>
      <c r="J991" s="47" t="n">
        <v>0</v>
      </c>
      <c r="K991" s="49" t="n">
        <v>46285</v>
      </c>
      <c r="L991" s="46" t="inlineStr">
        <is>
          <t>Expert SEO Links and Backlinks for newimagecanopy.com Ranking Growth</t>
        </is>
      </c>
      <c r="M991" s="46" t="inlineStr">
        <is>
          <t>https://dacheckerbulk.site/dir/professional-link-building-147306</t>
        </is>
      </c>
      <c r="N991" s="46" t="inlineStr">
        <is>
          <t>Expert Premium Backlink Building Services Helping Websites Strengthen Their SEO Profiles, Improve Search Engine Rankings, and Attract More Organic Visitors - Page 147,306</t>
        </is>
      </c>
      <c r="O991" s="47" t="inlineStr">
        <is>
          <t>Both</t>
        </is>
      </c>
      <c r="P991" s="47" t="inlineStr">
        <is>
          <t>172.67.207.203</t>
        </is>
      </c>
      <c r="Q991" s="46" t="inlineStr">
        <is>
          <t>domain:dacheckerbulk.site</t>
        </is>
      </c>
      <c r="R991" s="48" t="inlineStr"/>
      <c r="S991" s="50" t="n">
        <v>0.1</v>
      </c>
      <c r="T991" s="46" t="inlineStr">
        <is>
          <t>Automated PBN and service advertising anchor network</t>
        </is>
      </c>
      <c r="U991" s="46" t="inlineStr">
        <is>
          <t>Low quality web directory</t>
        </is>
      </c>
      <c r="V991" s="46" t="inlineStr">
        <is>
          <t>Spam: keyword stuffed SEO sales copy x2</t>
        </is>
      </c>
      <c r="W991" s="47" t="inlineStr"/>
      <c r="X991" s="47" t="inlineStr"/>
    </row>
    <row r="992" ht="15.75" customHeight="1">
      <c r="A992" s="46" t="inlineStr">
        <is>
          <t>dacheckerbulk.store</t>
        </is>
      </c>
      <c r="B992" s="46" t="inlineStr">
        <is>
          <t>Spam (Disavow)</t>
        </is>
      </c>
      <c r="C992" s="47" t="n">
        <v>2</v>
      </c>
      <c r="D992" s="48" t="n">
        <v>2</v>
      </c>
      <c r="E992" s="48" t="inlineStr"/>
      <c r="F992" s="48" t="inlineStr"/>
      <c r="G992" s="47" t="inlineStr">
        <is>
          <t>Yes</t>
        </is>
      </c>
      <c r="H992" s="46" t="inlineStr">
        <is>
          <t>newimagecanopy.com</t>
        </is>
      </c>
      <c r="I992" s="47" t="n">
        <v>2</v>
      </c>
      <c r="J992" s="47" t="n">
        <v>0</v>
      </c>
      <c r="K992" s="49" t="n">
        <v>46284</v>
      </c>
      <c r="L992" s="46" t="inlineStr">
        <is>
          <t>Build Strong SEO Authority with High Quality Links from shadyvent.com</t>
        </is>
      </c>
      <c r="M992" s="46" t="inlineStr">
        <is>
          <t>https://dacheckerbulk.store/dir/authority-backlink-services-187263</t>
        </is>
      </c>
      <c r="N992" s="46" t="inlineStr">
        <is>
          <t>Premium Link Building Services Designed to Help Websites Build Strong Backlink Authority, Improve Google Rankings, and Increase Search Engine Visibility - Page 187,263</t>
        </is>
      </c>
      <c r="O992" s="47" t="inlineStr">
        <is>
          <t>Both</t>
        </is>
      </c>
      <c r="P992" s="47" t="inlineStr">
        <is>
          <t>172.67.186.10</t>
        </is>
      </c>
      <c r="Q992" s="46" t="inlineStr">
        <is>
          <t>domain:dacheckerbulk.store</t>
        </is>
      </c>
      <c r="R992" s="48" t="inlineStr"/>
      <c r="S992" s="50" t="n">
        <v>0.1</v>
      </c>
      <c r="T992" s="46" t="inlineStr">
        <is>
          <t>Automated PBN and service advertising anchor network</t>
        </is>
      </c>
      <c r="U992" s="46" t="inlineStr">
        <is>
          <t>Low quality web directory</t>
        </is>
      </c>
      <c r="V992" s="46" t="inlineStr">
        <is>
          <t>Spam: keyword stuffed SEO sales copy x2</t>
        </is>
      </c>
      <c r="W992" s="47" t="inlineStr"/>
      <c r="X992" s="47" t="inlineStr"/>
    </row>
    <row r="993" ht="15.75" customHeight="1">
      <c r="A993" s="46" t="inlineStr">
        <is>
          <t>dacheckerforfree.shop</t>
        </is>
      </c>
      <c r="B993" s="46" t="inlineStr">
        <is>
          <t>Spam (Disavow)</t>
        </is>
      </c>
      <c r="C993" s="47" t="n">
        <v>2</v>
      </c>
      <c r="D993" s="48" t="n">
        <v>2</v>
      </c>
      <c r="E993" s="48" t="inlineStr"/>
      <c r="F993" s="48" t="inlineStr"/>
      <c r="G993" s="47" t="inlineStr">
        <is>
          <t>Yes</t>
        </is>
      </c>
      <c r="H993" s="46" t="inlineStr">
        <is>
          <t>newimagecanopy.com</t>
        </is>
      </c>
      <c r="I993" s="47" t="n">
        <v>2</v>
      </c>
      <c r="J993" s="47" t="n">
        <v>0</v>
      </c>
      <c r="K993" s="49" t="n">
        <v>46283</v>
      </c>
      <c r="L993" s="46" t="inlineStr">
        <is>
          <t>Expert SEO Links and Backlinks for newimagecanopy.com Ranking Growth</t>
        </is>
      </c>
      <c r="M993" s="46" t="inlineStr">
        <is>
          <t>https://dacheckerforfree.shop/dir/professional-link-building-147306</t>
        </is>
      </c>
      <c r="N993" s="46" t="inlineStr">
        <is>
          <t>Expert Premium Backlink Building Services Helping Websites Strengthen Their SEO Profiles, Improve Search Engine Rankings, and Attract More Organic Visitors - Page 147,306</t>
        </is>
      </c>
      <c r="O993" s="47" t="inlineStr">
        <is>
          <t>Both</t>
        </is>
      </c>
      <c r="P993" s="47" t="inlineStr">
        <is>
          <t>104.21.10.53</t>
        </is>
      </c>
      <c r="Q993" s="46" t="inlineStr">
        <is>
          <t>domain:dacheckerforfree.shop</t>
        </is>
      </c>
      <c r="R993" s="48" t="inlineStr"/>
      <c r="S993" s="50" t="n">
        <v>0.1</v>
      </c>
      <c r="T993" s="46" t="inlineStr">
        <is>
          <t>Automated PBN and service advertising anchor network</t>
        </is>
      </c>
      <c r="U993" s="46" t="inlineStr">
        <is>
          <t>Low quality web directory</t>
        </is>
      </c>
      <c r="V993" s="46" t="inlineStr">
        <is>
          <t>Spam: keyword stuffed SEO sales copy x2</t>
        </is>
      </c>
      <c r="W993" s="47" t="inlineStr"/>
      <c r="X993" s="47" t="inlineStr"/>
    </row>
    <row r="994" ht="15.75" customHeight="1">
      <c r="A994" s="46" t="inlineStr">
        <is>
          <t>dacheckerfree.shop</t>
        </is>
      </c>
      <c r="B994" s="46" t="inlineStr">
        <is>
          <t>Spam (Disavow)</t>
        </is>
      </c>
      <c r="C994" s="47" t="n">
        <v>2</v>
      </c>
      <c r="D994" s="48" t="n">
        <v>2</v>
      </c>
      <c r="E994" s="48" t="inlineStr"/>
      <c r="F994" s="48" t="inlineStr"/>
      <c r="G994" s="47" t="inlineStr">
        <is>
          <t>Yes</t>
        </is>
      </c>
      <c r="H994" s="46" t="inlineStr">
        <is>
          <t>newimagecanopy.com</t>
        </is>
      </c>
      <c r="I994" s="47" t="n">
        <v>2</v>
      </c>
      <c r="J994" s="47" t="n">
        <v>0</v>
      </c>
      <c r="K994" s="49" t="n">
        <v>46304</v>
      </c>
      <c r="L994" s="46" t="inlineStr">
        <is>
          <t>Build Strong SEO Authority with High Quality Links from shadyvent.com</t>
        </is>
      </c>
      <c r="M994" s="46" t="inlineStr">
        <is>
          <t>https://dacheckerfree.shop/dir/authority-backlink-services-187263</t>
        </is>
      </c>
      <c r="N994" s="46" t="inlineStr">
        <is>
          <t>Premium Link Building Services Designed to Help Websites Build Strong Backlink Authority, Improve Google Rankings, and Increase Search Engine Visibility - Page 187,263</t>
        </is>
      </c>
      <c r="O994" s="47" t="inlineStr">
        <is>
          <t>Semrush</t>
        </is>
      </c>
      <c r="P994" s="47" t="inlineStr">
        <is>
          <t>104.21.3.65</t>
        </is>
      </c>
      <c r="Q994" s="46" t="inlineStr">
        <is>
          <t>domain:dacheckerfree.shop</t>
        </is>
      </c>
      <c r="R994" s="48" t="inlineStr"/>
      <c r="S994" s="50" t="inlineStr"/>
      <c r="T994" s="46" t="inlineStr">
        <is>
          <t>Automated PBN and service advertising anchor network</t>
        </is>
      </c>
      <c r="U994" s="46" t="inlineStr">
        <is>
          <t>Low quality web directory</t>
        </is>
      </c>
      <c r="V994" s="46" t="inlineStr">
        <is>
          <t>Spam: keyword stuffed SEO sales copy x2</t>
        </is>
      </c>
      <c r="W994" s="47" t="inlineStr"/>
      <c r="X994" s="47" t="inlineStr"/>
    </row>
    <row r="995" ht="15.75" customHeight="1">
      <c r="A995" s="46" t="inlineStr">
        <is>
          <t>dacheckerfreetool.website</t>
        </is>
      </c>
      <c r="B995" s="46" t="inlineStr">
        <is>
          <t>Spam (Disavow)</t>
        </is>
      </c>
      <c r="C995" s="47" t="inlineStr">
        <is>
          <t>Not scored</t>
        </is>
      </c>
      <c r="D995" s="48" t="n">
        <v>2</v>
      </c>
      <c r="E995" s="48" t="inlineStr"/>
      <c r="F995" s="48" t="inlineStr"/>
      <c r="G995" s="47" t="inlineStr">
        <is>
          <t>Yes</t>
        </is>
      </c>
      <c r="H995" s="46" t="inlineStr">
        <is>
          <t>newimagecanopy.com</t>
        </is>
      </c>
      <c r="I995" s="47" t="n">
        <v>2</v>
      </c>
      <c r="J995" s="47" t="n">
        <v>0</v>
      </c>
      <c r="K995" s="49" t="n">
        <v>46283</v>
      </c>
      <c r="L995" s="46" t="inlineStr">
        <is>
          <t>Build Strong SEO Authority with High Quality Links from shadyvent.com</t>
        </is>
      </c>
      <c r="M995" s="46" t="inlineStr">
        <is>
          <t>https://dacheckerfreetool.website/dir/authority-backlink-services-187263</t>
        </is>
      </c>
      <c r="N995" s="46" t="inlineStr">
        <is>
          <t>Premium Link Building Services Designed to Help Websites Build Strong Backlink Authority, Improve Google Rankings, and Increase Search Engine Visibility - Page 187,263</t>
        </is>
      </c>
      <c r="O995" s="47" t="inlineStr">
        <is>
          <t>Ahrefs</t>
        </is>
      </c>
      <c r="P995" s="47" t="inlineStr"/>
      <c r="Q995" s="46" t="inlineStr">
        <is>
          <t>domain:dacheckerfreetool.website</t>
        </is>
      </c>
      <c r="R995" s="48" t="inlineStr"/>
      <c r="S995" s="50" t="n">
        <v>0.1</v>
      </c>
      <c r="T995" s="46" t="inlineStr">
        <is>
          <t>Automated PBN and service advertising anchor network</t>
        </is>
      </c>
      <c r="U995" s="46" t="inlineStr">
        <is>
          <t>Low quality web directory</t>
        </is>
      </c>
      <c r="V995" s="46" t="inlineStr">
        <is>
          <t>Spam: keyword stuffed SEO sales copy x2</t>
        </is>
      </c>
      <c r="W995" s="47" t="inlineStr"/>
      <c r="X995" s="47" t="inlineStr"/>
    </row>
    <row r="996" ht="15.75" customHeight="1">
      <c r="A996" s="46" t="inlineStr">
        <is>
          <t>dacheckerofwebsite.space</t>
        </is>
      </c>
      <c r="B996" s="46" t="inlineStr">
        <is>
          <t>Spam (Disavow)</t>
        </is>
      </c>
      <c r="C996" s="47" t="n">
        <v>2</v>
      </c>
      <c r="D996" s="48" t="n">
        <v>2</v>
      </c>
      <c r="E996" s="48" t="inlineStr"/>
      <c r="F996" s="48" t="inlineStr"/>
      <c r="G996" s="47" t="inlineStr">
        <is>
          <t>Yes</t>
        </is>
      </c>
      <c r="H996" s="46" t="inlineStr">
        <is>
          <t>newimagecanopy.com</t>
        </is>
      </c>
      <c r="I996" s="47" t="n">
        <v>2</v>
      </c>
      <c r="J996" s="47" t="n">
        <v>0</v>
      </c>
      <c r="K996" s="49" t="n">
        <v>46303</v>
      </c>
      <c r="L996" s="46" t="inlineStr">
        <is>
          <t>Build Strong SEO Authority with High Quality Links from shadyvent.com</t>
        </is>
      </c>
      <c r="M996" s="46" t="inlineStr">
        <is>
          <t>https://dacheckerofwebsite.space/dir/authority-backlink-services-187263</t>
        </is>
      </c>
      <c r="N996" s="46" t="inlineStr">
        <is>
          <t>Premium Link Building Services Designed to Help Websites Build Strong Backlink Authority, Improve Google Rankings, and Increase Search Engine Visibility - Page 187,263</t>
        </is>
      </c>
      <c r="O996" s="47" t="inlineStr">
        <is>
          <t>Semrush</t>
        </is>
      </c>
      <c r="P996" s="47" t="inlineStr">
        <is>
          <t>104.21.47.173</t>
        </is>
      </c>
      <c r="Q996" s="46" t="inlineStr">
        <is>
          <t>domain:dacheckerofwebsite.space</t>
        </is>
      </c>
      <c r="R996" s="48" t="inlineStr"/>
      <c r="S996" s="50" t="inlineStr"/>
      <c r="T996" s="46" t="inlineStr">
        <is>
          <t>Automated PBN and service advertising anchor network</t>
        </is>
      </c>
      <c r="U996" s="46" t="inlineStr">
        <is>
          <t>Low quality web directory</t>
        </is>
      </c>
      <c r="V996" s="46" t="inlineStr">
        <is>
          <t>Spam: keyword stuffed SEO sales copy x2</t>
        </is>
      </c>
      <c r="W996" s="47" t="inlineStr"/>
      <c r="X996" s="47" t="inlineStr"/>
    </row>
    <row r="997" ht="15.75" customHeight="1">
      <c r="A997" s="46" t="inlineStr">
        <is>
          <t>dacheckers.store</t>
        </is>
      </c>
      <c r="B997" s="46" t="inlineStr">
        <is>
          <t>Spam (Disavow)</t>
        </is>
      </c>
      <c r="C997" s="47" t="n">
        <v>2</v>
      </c>
      <c r="D997" s="48" t="n">
        <v>2</v>
      </c>
      <c r="E997" s="48" t="inlineStr"/>
      <c r="F997" s="48" t="inlineStr"/>
      <c r="G997" s="47" t="inlineStr">
        <is>
          <t>Yes</t>
        </is>
      </c>
      <c r="H997" s="46" t="inlineStr">
        <is>
          <t>newimagecanopy.com</t>
        </is>
      </c>
      <c r="I997" s="47" t="n">
        <v>2</v>
      </c>
      <c r="J997" s="47" t="n">
        <v>0</v>
      </c>
      <c r="K997" s="49" t="n">
        <v>46303</v>
      </c>
      <c r="L997" s="46" t="inlineStr">
        <is>
          <t>Build Strong SEO Authority with High Quality Links from shadyvent.com</t>
        </is>
      </c>
      <c r="M997" s="46" t="inlineStr">
        <is>
          <t>https://dacheckers.store/dir/authority-backlink-services-187263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104.21.6.237</t>
        </is>
      </c>
      <c r="Q997" s="46" t="inlineStr">
        <is>
          <t>domain:dacheckers.store</t>
        </is>
      </c>
      <c r="R997" s="48" t="inlineStr"/>
      <c r="S997" s="50" t="inlineStr"/>
      <c r="T997" s="46" t="inlineStr">
        <is>
          <t>Automated PBN and service advertising anchor network</t>
        </is>
      </c>
      <c r="U997" s="46" t="inlineStr">
        <is>
          <t>Low quality web directory</t>
        </is>
      </c>
      <c r="V997" s="46" t="inlineStr">
        <is>
          <t>Spam: keyword stuffed SEO sales copy x2</t>
        </is>
      </c>
      <c r="W997" s="47" t="inlineStr"/>
      <c r="X997" s="47" t="inlineStr"/>
    </row>
    <row r="998" ht="15.75" customHeight="1">
      <c r="A998" s="46" t="inlineStr">
        <is>
          <t>dacheckersite.online</t>
        </is>
      </c>
      <c r="B998" s="46" t="inlineStr">
        <is>
          <t>Spam (Disavow)</t>
        </is>
      </c>
      <c r="C998" s="47" t="n">
        <v>2</v>
      </c>
      <c r="D998" s="48" t="n">
        <v>2</v>
      </c>
      <c r="E998" s="48" t="inlineStr"/>
      <c r="F998" s="48" t="inlineStr"/>
      <c r="G998" s="47" t="inlineStr">
        <is>
          <t>Yes</t>
        </is>
      </c>
      <c r="H998" s="46" t="inlineStr">
        <is>
          <t>newimagecanopy.com</t>
        </is>
      </c>
      <c r="I998" s="47" t="n">
        <v>2</v>
      </c>
      <c r="J998" s="47" t="n">
        <v>0</v>
      </c>
      <c r="K998" s="49" t="n">
        <v>46300</v>
      </c>
      <c r="L998" s="46" t="inlineStr">
        <is>
          <t>Build Strong SEO Authority with High Quality Links from shadyvent.com</t>
        </is>
      </c>
      <c r="M998" s="46" t="inlineStr">
        <is>
          <t>https://dacheckersite.online/dir/authority-backlink-services-187263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104.21.88.247</t>
        </is>
      </c>
      <c r="Q998" s="46" t="inlineStr">
        <is>
          <t>domain:dacheckersite.online</t>
        </is>
      </c>
      <c r="R998" s="48" t="inlineStr"/>
      <c r="S998" s="50" t="inlineStr"/>
      <c r="T998" s="46" t="inlineStr">
        <is>
          <t>Automated PBN and service advertising anchor network</t>
        </is>
      </c>
      <c r="U998" s="46" t="inlineStr">
        <is>
          <t>Low quality web directory</t>
        </is>
      </c>
      <c r="V998" s="46" t="inlineStr">
        <is>
          <t>Spam: keyword stuffed SEO sales copy x2</t>
        </is>
      </c>
      <c r="W998" s="47" t="inlineStr"/>
      <c r="X998" s="47" t="inlineStr"/>
    </row>
    <row r="999" ht="15.75" customHeight="1">
      <c r="A999" s="46" t="inlineStr">
        <is>
          <t>dacheckertool.website</t>
        </is>
      </c>
      <c r="B999" s="46" t="inlineStr">
        <is>
          <t>Spam (Disavow)</t>
        </is>
      </c>
      <c r="C999" s="47" t="n">
        <v>2</v>
      </c>
      <c r="D999" s="48" t="n">
        <v>2</v>
      </c>
      <c r="E999" s="48" t="inlineStr"/>
      <c r="F999" s="48" t="inlineStr"/>
      <c r="G999" s="47" t="inlineStr">
        <is>
          <t>Yes</t>
        </is>
      </c>
      <c r="H999" s="46" t="inlineStr">
        <is>
          <t>newimagecanopy.com</t>
        </is>
      </c>
      <c r="I999" s="47" t="n">
        <v>2</v>
      </c>
      <c r="J999" s="47" t="n">
        <v>0</v>
      </c>
      <c r="K999" s="49" t="n">
        <v>46284</v>
      </c>
      <c r="L999" s="46" t="inlineStr">
        <is>
          <t>Build Strong SEO Authority with High Quality Links from shadyvent.com</t>
        </is>
      </c>
      <c r="M999" s="46" t="inlineStr">
        <is>
          <t>https://dacheckertool.website/dir/authority-backlink-services-187263</t>
        </is>
      </c>
      <c r="N999" s="46" t="inlineStr">
        <is>
          <t>Premium Link Building Services Designed to Help Websites Build Strong Backlink Authority, Improve Google Rankings, and Increase Search Engine Visibility - Page 187,263</t>
        </is>
      </c>
      <c r="O999" s="47" t="inlineStr">
        <is>
          <t>Both</t>
        </is>
      </c>
      <c r="P999" s="47" t="inlineStr">
        <is>
          <t>104.21.70.188</t>
        </is>
      </c>
      <c r="Q999" s="46" t="inlineStr">
        <is>
          <t>domain:dacheckertool.website</t>
        </is>
      </c>
      <c r="R999" s="48" t="inlineStr"/>
      <c r="S999" s="50" t="n">
        <v>0.1</v>
      </c>
      <c r="T999" s="46" t="inlineStr">
        <is>
          <t>Automated PBN and service advertising anchor network</t>
        </is>
      </c>
      <c r="U999" s="46" t="inlineStr">
        <is>
          <t>Low quality web directory</t>
        </is>
      </c>
      <c r="V999" s="46" t="inlineStr">
        <is>
          <t>Spam: keyword stuffed SEO sales copy x2</t>
        </is>
      </c>
      <c r="W999" s="47" t="inlineStr"/>
      <c r="X999" s="47" t="inlineStr"/>
    </row>
    <row r="1000" ht="15.75" customHeight="1">
      <c r="A1000" s="46" t="inlineStr">
        <is>
          <t>dacheckertoolonline.store</t>
        </is>
      </c>
      <c r="B1000" s="46" t="inlineStr">
        <is>
          <t>Spam (Disavow)</t>
        </is>
      </c>
      <c r="C1000" s="47" t="n">
        <v>2</v>
      </c>
      <c r="D1000" s="48" t="n">
        <v>2</v>
      </c>
      <c r="E1000" s="48" t="inlineStr"/>
      <c r="F1000" s="48" t="inlineStr"/>
      <c r="G1000" s="47" t="inlineStr">
        <is>
          <t>Yes</t>
        </is>
      </c>
      <c r="H1000" s="46" t="inlineStr">
        <is>
          <t>newimagecanopy.com</t>
        </is>
      </c>
      <c r="I1000" s="47" t="n">
        <v>2</v>
      </c>
      <c r="J1000" s="47" t="n">
        <v>0</v>
      </c>
      <c r="K1000" s="49" t="n">
        <v>46283</v>
      </c>
      <c r="L1000" s="46" t="inlineStr">
        <is>
          <t>Build Strong SEO Authority with High Quality Links from shadyvent.com</t>
        </is>
      </c>
      <c r="M1000" s="46" t="inlineStr">
        <is>
          <t>https://dacheckertoolonline.store/dir/authority-backlink-services-187263</t>
        </is>
      </c>
      <c r="N1000" s="46" t="inlineStr">
        <is>
          <t>Premium Link Building Services Designed to Help Websites Build Strong Backlink Authority, Improve Google Rankings, and Increase Search Engine Visibility - Page 187,263</t>
        </is>
      </c>
      <c r="O1000" s="47" t="inlineStr">
        <is>
          <t>Both</t>
        </is>
      </c>
      <c r="P1000" s="47" t="inlineStr">
        <is>
          <t>172.67.173.152</t>
        </is>
      </c>
      <c r="Q1000" s="46" t="inlineStr">
        <is>
          <t>domain:dacheckertoolonline.store</t>
        </is>
      </c>
      <c r="R1000" s="48" t="inlineStr"/>
      <c r="S1000" s="50" t="n">
        <v>0.1</v>
      </c>
      <c r="T1000" s="46" t="inlineStr">
        <is>
          <t>Automated PBN and service advertising anchor network</t>
        </is>
      </c>
      <c r="U1000" s="46" t="inlineStr">
        <is>
          <t>Low quality web directory</t>
        </is>
      </c>
      <c r="V1000" s="46" t="inlineStr">
        <is>
          <t>Spam: keyword stuffed SEO sales copy x2</t>
        </is>
      </c>
      <c r="W1000" s="47" t="inlineStr"/>
      <c r="X1000" s="47" t="inlineStr"/>
    </row>
    <row r="1001" ht="15.75" customHeight="1">
      <c r="A1001" s="46" t="inlineStr">
        <is>
          <t>dacheckertools.store</t>
        </is>
      </c>
      <c r="B1001" s="46" t="inlineStr">
        <is>
          <t>Spam (Disavow)</t>
        </is>
      </c>
      <c r="C1001" s="47" t="n">
        <v>2</v>
      </c>
      <c r="D1001" s="48" t="n">
        <v>2</v>
      </c>
      <c r="E1001" s="48" t="inlineStr"/>
      <c r="F1001" s="48" t="inlineStr"/>
      <c r="G1001" s="47" t="inlineStr">
        <is>
          <t>Yes</t>
        </is>
      </c>
      <c r="H1001" s="46" t="inlineStr">
        <is>
          <t>newimagecanopy.com</t>
        </is>
      </c>
      <c r="I1001" s="47" t="n">
        <v>2</v>
      </c>
      <c r="J1001" s="47" t="n">
        <v>0</v>
      </c>
      <c r="K1001" s="49" t="n">
        <v>46305</v>
      </c>
      <c r="L1001" s="46" t="inlineStr">
        <is>
          <t>Build Strong SEO Authority with High Quality Links from shadyvent.com</t>
        </is>
      </c>
      <c r="M1001" s="46" t="inlineStr">
        <is>
          <t>https://dacheckertools.store/dir/authority-backlink-services-187263</t>
        </is>
      </c>
      <c r="N1001" s="46" t="inlineStr">
        <is>
          <t>Premium Link Building Services Designed to Help Websites Build Strong Backlink Authority, Improve Google Rankings, and Increase Search Engine Visibility - Page 187,263</t>
        </is>
      </c>
      <c r="O1001" s="47" t="inlineStr">
        <is>
          <t>Semrush</t>
        </is>
      </c>
      <c r="P1001" s="47" t="inlineStr">
        <is>
          <t>104.21.95.160</t>
        </is>
      </c>
      <c r="Q1001" s="46" t="inlineStr">
        <is>
          <t>domain:dacheckertools.store</t>
        </is>
      </c>
      <c r="R1001" s="48" t="inlineStr"/>
      <c r="S1001" s="50" t="inlineStr"/>
      <c r="T1001" s="46" t="inlineStr">
        <is>
          <t>Automated PBN and service advertising anchor network</t>
        </is>
      </c>
      <c r="U1001" s="46" t="inlineStr">
        <is>
          <t>Low quality web directory</t>
        </is>
      </c>
      <c r="V1001" s="46" t="inlineStr">
        <is>
          <t>Spam: keyword stuffed SEO sales copy x2</t>
        </is>
      </c>
      <c r="W1001" s="47" t="inlineStr"/>
      <c r="X1001" s="47" t="inlineStr"/>
    </row>
    <row r="1002" ht="15.75" customHeight="1">
      <c r="A1002" s="46" t="inlineStr">
        <is>
          <t>dacheckerwebsite.shop</t>
        </is>
      </c>
      <c r="B1002" s="46" t="inlineStr">
        <is>
          <t>Spam (Disavow)</t>
        </is>
      </c>
      <c r="C1002" s="47" t="n">
        <v>2</v>
      </c>
      <c r="D1002" s="48" t="n">
        <v>2</v>
      </c>
      <c r="E1002" s="48" t="inlineStr"/>
      <c r="F1002" s="48" t="inlineStr"/>
      <c r="G1002" s="47" t="inlineStr">
        <is>
          <t>Yes</t>
        </is>
      </c>
      <c r="H1002" s="46" t="inlineStr">
        <is>
          <t>newimagecanopy.com</t>
        </is>
      </c>
      <c r="I1002" s="47" t="n">
        <v>2</v>
      </c>
      <c r="J1002" s="47" t="n">
        <v>0</v>
      </c>
      <c r="K1002" s="49" t="n">
        <v>46305</v>
      </c>
      <c r="L1002" s="46" t="inlineStr">
        <is>
          <t>Build Strong SEO Authority with High Quality Links from shadyvent.com</t>
        </is>
      </c>
      <c r="M1002" s="46" t="inlineStr">
        <is>
          <t>https://dacheckerwebsite.shop/dir/authority-backlink-services-187263</t>
        </is>
      </c>
      <c r="N1002" s="46" t="inlineStr">
        <is>
          <t>Premium Link Building Services Designed to Help Websites Build Strong Backlink Authority, Improve Google Rankings, and Increase Search Engine Visibility - Page 187,263</t>
        </is>
      </c>
      <c r="O1002" s="47" t="inlineStr">
        <is>
          <t>Semrush</t>
        </is>
      </c>
      <c r="P1002" s="47" t="inlineStr">
        <is>
          <t>172.67.138.19</t>
        </is>
      </c>
      <c r="Q1002" s="46" t="inlineStr">
        <is>
          <t>domain:dacheckerwebsite.shop</t>
        </is>
      </c>
      <c r="R1002" s="48" t="inlineStr"/>
      <c r="S1002" s="50" t="inlineStr"/>
      <c r="T1002" s="46" t="inlineStr">
        <is>
          <t>Automated PBN and service advertising anchor network</t>
        </is>
      </c>
      <c r="U1002" s="46" t="inlineStr">
        <is>
          <t>Low quality web directory</t>
        </is>
      </c>
      <c r="V1002" s="46" t="inlineStr">
        <is>
          <t>Spam: keyword stuffed SEO sales copy x2</t>
        </is>
      </c>
      <c r="W1002" s="47" t="inlineStr"/>
      <c r="X1002" s="47" t="inlineStr"/>
    </row>
    <row r="1003" ht="15.75" customHeight="1">
      <c r="A1003" s="46" t="inlineStr">
        <is>
          <t>dacheckerwebsite.store</t>
        </is>
      </c>
      <c r="B1003" s="46" t="inlineStr">
        <is>
          <t>Spam (Disavow)</t>
        </is>
      </c>
      <c r="C1003" s="47" t="n">
        <v>2</v>
      </c>
      <c r="D1003" s="48" t="n">
        <v>2</v>
      </c>
      <c r="E1003" s="48" t="inlineStr"/>
      <c r="F1003" s="48" t="inlineStr"/>
      <c r="G1003" s="47" t="inlineStr">
        <is>
          <t>Yes</t>
        </is>
      </c>
      <c r="H1003" s="46" t="inlineStr">
        <is>
          <t>newimagecanopy.com</t>
        </is>
      </c>
      <c r="I1003" s="47" t="n">
        <v>2</v>
      </c>
      <c r="J1003" s="47" t="n">
        <v>0</v>
      </c>
      <c r="K1003" s="49" t="n">
        <v>46302</v>
      </c>
      <c r="L1003" s="46" t="inlineStr">
        <is>
          <t>Build Strong SEO Authority with High Quality Links from shadyvent.com</t>
        </is>
      </c>
      <c r="M1003" s="46" t="inlineStr">
        <is>
          <t>https://dacheckerwebsite.store/dir/authority-backlink-services-187263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104.21.41.24</t>
        </is>
      </c>
      <c r="Q1003" s="46" t="inlineStr">
        <is>
          <t>domain:dacheckerwebsite.store</t>
        </is>
      </c>
      <c r="R1003" s="48" t="inlineStr"/>
      <c r="S1003" s="50" t="inlineStr"/>
      <c r="T1003" s="46" t="inlineStr">
        <is>
          <t>Automated PBN and service advertising anchor network</t>
        </is>
      </c>
      <c r="U1003" s="46" t="inlineStr">
        <is>
          <t>Low quality web directory</t>
        </is>
      </c>
      <c r="V1003" s="46" t="inlineStr">
        <is>
          <t>Spam: keyword stuffed SEO sales copy x2</t>
        </is>
      </c>
      <c r="W1003" s="47" t="inlineStr"/>
      <c r="X1003" s="47" t="inlineStr"/>
    </row>
    <row r="1004" ht="15.75" customHeight="1">
      <c r="A1004" s="46" t="inlineStr">
        <is>
          <t>dadrchecker.online</t>
        </is>
      </c>
      <c r="B1004" s="46" t="inlineStr">
        <is>
          <t>Spam (Disavow)</t>
        </is>
      </c>
      <c r="C1004" s="47" t="n">
        <v>2</v>
      </c>
      <c r="D1004" s="48" t="n">
        <v>2</v>
      </c>
      <c r="E1004" s="48" t="inlineStr"/>
      <c r="F1004" s="48" t="inlineStr"/>
      <c r="G1004" s="47" t="inlineStr">
        <is>
          <t>Yes</t>
        </is>
      </c>
      <c r="H1004" s="46" t="inlineStr">
        <is>
          <t>newimagecanopy.com</t>
        </is>
      </c>
      <c r="I1004" s="47" t="n">
        <v>2</v>
      </c>
      <c r="J1004" s="47" t="n">
        <v>0</v>
      </c>
      <c r="K1004" s="49" t="n">
        <v>46305</v>
      </c>
      <c r="L1004" s="46" t="inlineStr">
        <is>
          <t>Build Strong SEO Authority with High Quality Links from shadyvent.com</t>
        </is>
      </c>
      <c r="M1004" s="46" t="inlineStr">
        <is>
          <t>https://dadrchecker.online/dir/authority-backlink-services-187263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172.67.191.246</t>
        </is>
      </c>
      <c r="Q1004" s="46" t="inlineStr">
        <is>
          <t>domain:dadrchecker.online</t>
        </is>
      </c>
      <c r="R1004" s="48" t="inlineStr"/>
      <c r="S1004" s="50" t="inlineStr"/>
      <c r="T1004" s="46" t="inlineStr">
        <is>
          <t>Automated PBN and service advertising anchor network</t>
        </is>
      </c>
      <c r="U1004" s="46" t="inlineStr">
        <is>
          <t>Low quality web directory</t>
        </is>
      </c>
      <c r="V1004" s="46" t="inlineStr">
        <is>
          <t>Spam: keyword stuffed SEO sales copy x2</t>
        </is>
      </c>
      <c r="W1004" s="47" t="inlineStr"/>
      <c r="X1004" s="47" t="inlineStr"/>
    </row>
    <row r="1005" ht="15.75" customHeight="1">
      <c r="A1005" s="46" t="inlineStr">
        <is>
          <t>dadrcheckerfree.online</t>
        </is>
      </c>
      <c r="B1005" s="46" t="inlineStr">
        <is>
          <t>Spam (Disavow)</t>
        </is>
      </c>
      <c r="C1005" s="47" t="n">
        <v>2</v>
      </c>
      <c r="D1005" s="48" t="n">
        <v>2</v>
      </c>
      <c r="E1005" s="48" t="inlineStr"/>
      <c r="F1005" s="48" t="inlineStr"/>
      <c r="G1005" s="47" t="inlineStr">
        <is>
          <t>Yes</t>
        </is>
      </c>
      <c r="H1005" s="46" t="inlineStr">
        <is>
          <t>newimagecanopy.com</t>
        </is>
      </c>
      <c r="I1005" s="47" t="n">
        <v>2</v>
      </c>
      <c r="J1005" s="47" t="n">
        <v>0</v>
      </c>
      <c r="K1005" s="49" t="n">
        <v>46303</v>
      </c>
      <c r="L1005" s="46" t="inlineStr">
        <is>
          <t>Build Strong SEO Authority with High Quality Links from shadyvent.com</t>
        </is>
      </c>
      <c r="M1005" s="46" t="inlineStr">
        <is>
          <t>https://dadrcheckerfree.online/dir/authority-backlink-services-187263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172.67.181.54</t>
        </is>
      </c>
      <c r="Q1005" s="46" t="inlineStr">
        <is>
          <t>domain:dadrcheckerfree.online</t>
        </is>
      </c>
      <c r="R1005" s="48" t="inlineStr"/>
      <c r="S1005" s="50" t="inlineStr"/>
      <c r="T1005" s="46" t="inlineStr">
        <is>
          <t>Automated PBN and service advertising anchor network</t>
        </is>
      </c>
      <c r="U1005" s="46" t="inlineStr">
        <is>
          <t>Low quality web directory</t>
        </is>
      </c>
      <c r="V1005" s="46" t="inlineStr">
        <is>
          <t>Spam: keyword stuffed SEO sales copy x2</t>
        </is>
      </c>
      <c r="W1005" s="47" t="inlineStr"/>
      <c r="X1005" s="47" t="inlineStr"/>
    </row>
    <row r="1006" ht="15.75" customHeight="1">
      <c r="A1006" s="46" t="inlineStr">
        <is>
          <t>dadrcheckerfree.site</t>
        </is>
      </c>
      <c r="B1006" s="46" t="inlineStr">
        <is>
          <t>Spam (Disavow)</t>
        </is>
      </c>
      <c r="C1006" s="47" t="n">
        <v>2</v>
      </c>
      <c r="D1006" s="48" t="n">
        <v>2</v>
      </c>
      <c r="E1006" s="48" t="inlineStr"/>
      <c r="F1006" s="48" t="inlineStr"/>
      <c r="G1006" s="47" t="inlineStr">
        <is>
          <t>Yes</t>
        </is>
      </c>
      <c r="H1006" s="46" t="inlineStr">
        <is>
          <t>newimagecanopy.com</t>
        </is>
      </c>
      <c r="I1006" s="47" t="n">
        <v>2</v>
      </c>
      <c r="J1006" s="47" t="n">
        <v>0</v>
      </c>
      <c r="K1006" s="49" t="n">
        <v>46283</v>
      </c>
      <c r="L1006" s="46" t="inlineStr">
        <is>
          <t>Expert SEO Links and Backlinks for newimagecanopy.com Ranking Growth</t>
        </is>
      </c>
      <c r="M1006" s="46" t="inlineStr">
        <is>
          <t>https://dadrcheckerfree.site/dir/professional-link-building-147306</t>
        </is>
      </c>
      <c r="N1006" s="46" t="inlineStr">
        <is>
          <t>Expert Premium Backlink Building Services Helping Websites Strengthen Their SEO Profiles, Improve Search Engine Rankings, and Attract More Organic Visitors - Page 147,306</t>
        </is>
      </c>
      <c r="O1006" s="47" t="inlineStr">
        <is>
          <t>Both</t>
        </is>
      </c>
      <c r="P1006" s="47" t="inlineStr">
        <is>
          <t>104.21.52.196</t>
        </is>
      </c>
      <c r="Q1006" s="46" t="inlineStr">
        <is>
          <t>domain:dadrcheckerfree.site</t>
        </is>
      </c>
      <c r="R1006" s="48" t="inlineStr"/>
      <c r="S1006" s="50" t="n">
        <v>0.1</v>
      </c>
      <c r="T1006" s="46" t="inlineStr">
        <is>
          <t>Automated PBN and service advertising anchor network</t>
        </is>
      </c>
      <c r="U1006" s="46" t="inlineStr">
        <is>
          <t>Low quality web directory</t>
        </is>
      </c>
      <c r="V1006" s="46" t="inlineStr">
        <is>
          <t>Spam: keyword stuffed SEO sales copy x2</t>
        </is>
      </c>
      <c r="W1006" s="47" t="inlineStr"/>
      <c r="X1006" s="47" t="inlineStr"/>
    </row>
    <row r="1007" ht="15.75" customHeight="1">
      <c r="A1007" s="46" t="inlineStr">
        <is>
          <t>dadrcheckertool.online</t>
        </is>
      </c>
      <c r="B1007" s="46" t="inlineStr">
        <is>
          <t>Spam (Disavow)</t>
        </is>
      </c>
      <c r="C1007" s="47" t="n">
        <v>2</v>
      </c>
      <c r="D1007" s="48" t="n">
        <v>2</v>
      </c>
      <c r="E1007" s="48" t="inlineStr"/>
      <c r="F1007" s="48" t="inlineStr"/>
      <c r="G1007" s="47" t="inlineStr">
        <is>
          <t>Yes</t>
        </is>
      </c>
      <c r="H1007" s="46" t="inlineStr">
        <is>
          <t>newimagecanopy.com</t>
        </is>
      </c>
      <c r="I1007" s="47" t="n">
        <v>2</v>
      </c>
      <c r="J1007" s="47" t="n">
        <v>0</v>
      </c>
      <c r="K1007" s="49" t="n">
        <v>46303</v>
      </c>
      <c r="L1007" s="46" t="inlineStr">
        <is>
          <t>Build Strong SEO Authority with High Quality Links from shadyvent.com</t>
        </is>
      </c>
      <c r="M1007" s="46" t="inlineStr">
        <is>
          <t>https://dadrcheckertool.online/dir/authority-backlink-services-187263</t>
        </is>
      </c>
      <c r="N1007" s="46" t="inlineStr">
        <is>
          <t>Premium Link Building Services Designed to Help Websites Build Strong Backlink Authority, Improve Google Rankings, and Increase Search Engine Visibility - Page 187,263</t>
        </is>
      </c>
      <c r="O1007" s="47" t="inlineStr">
        <is>
          <t>Semrush</t>
        </is>
      </c>
      <c r="P1007" s="47" t="inlineStr">
        <is>
          <t>104.21.10.80</t>
        </is>
      </c>
      <c r="Q1007" s="46" t="inlineStr">
        <is>
          <t>domain:dadrcheckertool.online</t>
        </is>
      </c>
      <c r="R1007" s="48" t="inlineStr"/>
      <c r="S1007" s="50" t="inlineStr"/>
      <c r="T1007" s="46" t="inlineStr">
        <is>
          <t>Automated PBN and service advertising anchor network</t>
        </is>
      </c>
      <c r="U1007" s="46" t="inlineStr">
        <is>
          <t>Low quality web directory</t>
        </is>
      </c>
      <c r="V1007" s="46" t="inlineStr">
        <is>
          <t>Spam: keyword stuffed SEO sales copy x2</t>
        </is>
      </c>
      <c r="W1007" s="47" t="inlineStr"/>
      <c r="X1007" s="47" t="inlineStr"/>
    </row>
    <row r="1008" ht="15.75" customHeight="1">
      <c r="A1008" s="46" t="inlineStr">
        <is>
          <t>daechul.co.com</t>
        </is>
      </c>
      <c r="B1008" s="46" t="inlineStr">
        <is>
          <t>Spam (Disavow)</t>
        </is>
      </c>
      <c r="C1008" s="47" t="n">
        <v>2</v>
      </c>
      <c r="D1008" s="48" t="n">
        <v>2</v>
      </c>
      <c r="E1008" s="48" t="inlineStr"/>
      <c r="F1008" s="48" t="inlineStr"/>
      <c r="G1008" s="47" t="inlineStr">
        <is>
          <t>Yes</t>
        </is>
      </c>
      <c r="H1008" s="46" t="inlineStr">
        <is>
          <t>newimagecanopy.com</t>
        </is>
      </c>
      <c r="I1008" s="47" t="n">
        <v>2</v>
      </c>
      <c r="J1008" s="47" t="n">
        <v>0</v>
      </c>
      <c r="K1008" s="49" t="n">
        <v>46285</v>
      </c>
      <c r="L1008" s="46" t="inlineStr">
        <is>
          <t>Effective White Hat SEO Links for newimagecanopy.com for Higher DA and DR Scores. Grow Search Traffic, with Safe Link Velocity.</t>
        </is>
      </c>
      <c r="M1008" s="46" t="inlineStr">
        <is>
          <t>https://daechul.co.com/link-juice-directory/effective-guest-post-service-for-higher-da-and-dr-scores-strengthen-website-reputation-for-long-term-seo-results-3e88f6.html</t>
        </is>
      </c>
      <c r="N1008" s="46" t="inlineStr">
        <is>
          <t>Effective Guest Post Service for Higher DA and DR Scores. Strengthen Website Reputation, for Long Term SEO Results.</t>
        </is>
      </c>
      <c r="O1008" s="47" t="inlineStr">
        <is>
          <t>Semrush</t>
        </is>
      </c>
      <c r="P1008" s="47" t="inlineStr">
        <is>
          <t>104.21.0.141</t>
        </is>
      </c>
      <c r="Q1008" s="46" t="inlineStr">
        <is>
          <t>domain:daechul.co.com</t>
        </is>
      </c>
      <c r="R1008" s="48" t="inlineStr"/>
      <c r="S1008" s="50" t="inlineStr"/>
      <c r="T1008" s="46" t="inlineStr">
        <is>
          <t>Automated PBN and service advertising anchor network</t>
        </is>
      </c>
      <c r="U1008" s="46" t="inlineStr">
        <is>
          <t>Low quality web directory</t>
        </is>
      </c>
      <c r="V1008" s="46" t="inlineStr">
        <is>
          <t>Spam: keyword stuffed SEO sales copy x2</t>
        </is>
      </c>
      <c r="W1008" s="47" t="inlineStr"/>
      <c r="X1008" s="47" t="inlineStr"/>
    </row>
    <row r="1009" ht="15.75" customHeight="1">
      <c r="A1009" s="46" t="inlineStr">
        <is>
          <t>dailyfolknews.com</t>
        </is>
      </c>
      <c r="B1009" s="46" t="inlineStr">
        <is>
          <t>Spam (Disavow)</t>
        </is>
      </c>
      <c r="C1009" s="47" t="n">
        <v>2</v>
      </c>
      <c r="D1009" s="48" t="n">
        <v>2</v>
      </c>
      <c r="E1009" s="48" t="inlineStr"/>
      <c r="F1009" s="48" t="inlineStr"/>
      <c r="G1009" s="47" t="inlineStr">
        <is>
          <t>Yes</t>
        </is>
      </c>
      <c r="H1009" s="46" t="inlineStr">
        <is>
          <t>newimagecanopy.com</t>
        </is>
      </c>
      <c r="I1009" s="47" t="n">
        <v>2</v>
      </c>
      <c r="J1009" s="47" t="n">
        <v>0</v>
      </c>
      <c r="K1009" s="49" t="n">
        <v>46304</v>
      </c>
      <c r="L1009" s="46" t="inlineStr">
        <is>
          <t>Effective White Hat SEO Links for newimagecanopy.com for Higher DA and DR Scores. Grow Search Traffic, with Safe Link Velocity.</t>
        </is>
      </c>
      <c r="M1009" s="46" t="inlineStr">
        <is>
          <t>https://dailyfolknews.com/organic-growth-links/professional-pbn-backlinks-to-improve-citation-flow-build-lasting-authority-across-every-niche-and-market-400534.html</t>
        </is>
      </c>
      <c r="N1009" s="46" t="inlineStr">
        <is>
          <t>Professional PBN Backlinks to Improve Citation Flow. Build Lasting Authority, Across Every Niche and Market.</t>
        </is>
      </c>
      <c r="O1009" s="47" t="inlineStr">
        <is>
          <t>Semrush</t>
        </is>
      </c>
      <c r="P1009" s="47" t="inlineStr">
        <is>
          <t>104.21.10.170</t>
        </is>
      </c>
      <c r="Q1009" s="46" t="inlineStr">
        <is>
          <t>domain:dailyfolknews.com</t>
        </is>
      </c>
      <c r="R1009" s="48" t="inlineStr"/>
      <c r="S1009" s="50" t="inlineStr"/>
      <c r="T1009" s="46" t="inlineStr">
        <is>
          <t>Automated PBN and service advertising anchor network</t>
        </is>
      </c>
      <c r="U1009" s="46" t="inlineStr">
        <is>
          <t>Guest article or content farm</t>
        </is>
      </c>
      <c r="V1009" s="46" t="inlineStr">
        <is>
          <t>Spam: keyword stuffed SEO sales copy x2</t>
        </is>
      </c>
      <c r="W1009" s="47" t="inlineStr"/>
      <c r="X1009" s="47" t="inlineStr"/>
    </row>
    <row r="1010" ht="15.75" customHeight="1">
      <c r="A1010" s="46" t="inlineStr">
        <is>
          <t>daonlinechecker.online</t>
        </is>
      </c>
      <c r="B1010" s="46" t="inlineStr">
        <is>
          <t>Spam (Disavow)</t>
        </is>
      </c>
      <c r="C1010" s="47" t="n">
        <v>2</v>
      </c>
      <c r="D1010" s="48" t="n">
        <v>2</v>
      </c>
      <c r="E1010" s="48" t="inlineStr"/>
      <c r="F1010" s="48" t="inlineStr"/>
      <c r="G1010" s="47" t="inlineStr">
        <is>
          <t>Yes</t>
        </is>
      </c>
      <c r="H1010" s="46" t="inlineStr">
        <is>
          <t>newimagecanopy.com</t>
        </is>
      </c>
      <c r="I1010" s="47" t="n">
        <v>2</v>
      </c>
      <c r="J1010" s="47" t="n">
        <v>0</v>
      </c>
      <c r="K1010" s="49" t="n">
        <v>46308</v>
      </c>
      <c r="L1010" s="46" t="inlineStr">
        <is>
          <t>Build Strong SEO Authority with High Quality Links from shadyvent.com</t>
        </is>
      </c>
      <c r="M1010" s="46" t="inlineStr">
        <is>
          <t>https://daonlinechecker.online/dir/authority-backlink-services-187263</t>
        </is>
      </c>
      <c r="N1010" s="46" t="inlineStr">
        <is>
          <t>Premium Link Building Services Designed to Help Websites Build Strong Backlink Authority, Improve Google Rankings, and Increase Search Engine Visibility - Page 187,263</t>
        </is>
      </c>
      <c r="O1010" s="47" t="inlineStr">
        <is>
          <t>Semrush</t>
        </is>
      </c>
      <c r="P1010" s="47" t="inlineStr">
        <is>
          <t>104.21.2.41</t>
        </is>
      </c>
      <c r="Q1010" s="46" t="inlineStr">
        <is>
          <t>domain:daonlinechecker.online</t>
        </is>
      </c>
      <c r="R1010" s="48" t="inlineStr"/>
      <c r="S1010" s="50" t="inlineStr"/>
      <c r="T1010" s="46" t="inlineStr">
        <is>
          <t>Automated PBN and service advertising anchor network</t>
        </is>
      </c>
      <c r="U1010" s="46" t="inlineStr">
        <is>
          <t>Low quality web directory</t>
        </is>
      </c>
      <c r="V1010" s="46" t="inlineStr">
        <is>
          <t>Spam: keyword stuffed SEO sales copy x2</t>
        </is>
      </c>
      <c r="W1010" s="47" t="inlineStr"/>
      <c r="X1010" s="47" t="inlineStr"/>
    </row>
    <row r="1011" ht="15.75" customHeight="1">
      <c r="A1011" s="46" t="inlineStr">
        <is>
          <t>daonlinechecker.shop</t>
        </is>
      </c>
      <c r="B1011" s="46" t="inlineStr">
        <is>
          <t>Spam (Disavow)</t>
        </is>
      </c>
      <c r="C1011" s="47" t="n">
        <v>2</v>
      </c>
      <c r="D1011" s="48" t="n">
        <v>2</v>
      </c>
      <c r="E1011" s="48" t="inlineStr"/>
      <c r="F1011" s="48" t="inlineStr"/>
      <c r="G1011" s="47" t="inlineStr">
        <is>
          <t>Yes</t>
        </is>
      </c>
      <c r="H1011" s="46" t="inlineStr">
        <is>
          <t>newimagecanopy.com</t>
        </is>
      </c>
      <c r="I1011" s="47" t="n">
        <v>2</v>
      </c>
      <c r="J1011" s="47" t="n">
        <v>0</v>
      </c>
      <c r="K1011" s="49" t="n">
        <v>46308</v>
      </c>
      <c r="L1011" s="46" t="inlineStr">
        <is>
          <t>Build Strong SEO Authority with High Quality Links from shadyvent.com</t>
        </is>
      </c>
      <c r="M1011" s="46" t="inlineStr">
        <is>
          <t>https://daonlinechecker.shop/dir/authority-backlink-services-187263</t>
        </is>
      </c>
      <c r="N1011" s="46" t="inlineStr">
        <is>
          <t>Premium Link Building Services Designed to Help Websites Build Strong Backlink Authority, Improve Google Rankings, and Increase Search Engine Visibility - Page 187,263</t>
        </is>
      </c>
      <c r="O1011" s="47" t="inlineStr">
        <is>
          <t>Semrush</t>
        </is>
      </c>
      <c r="P1011" s="47" t="inlineStr">
        <is>
          <t>104.21.44.232</t>
        </is>
      </c>
      <c r="Q1011" s="46" t="inlineStr">
        <is>
          <t>domain:daonlinechecker.shop</t>
        </is>
      </c>
      <c r="R1011" s="48" t="inlineStr"/>
      <c r="S1011" s="50" t="inlineStr"/>
      <c r="T1011" s="46" t="inlineStr">
        <is>
          <t>Automated PBN and service advertising anchor network</t>
        </is>
      </c>
      <c r="U1011" s="46" t="inlineStr">
        <is>
          <t>Low quality web directory</t>
        </is>
      </c>
      <c r="V1011" s="46" t="inlineStr">
        <is>
          <t>Spam: keyword stuffed SEO sales copy x2</t>
        </is>
      </c>
      <c r="W1011" s="47" t="inlineStr"/>
      <c r="X1011" s="47" t="inlineStr"/>
    </row>
    <row r="1012" ht="15.75" customHeight="1">
      <c r="A1012" s="46" t="inlineStr">
        <is>
          <t>dapabulkchecker.website</t>
        </is>
      </c>
      <c r="B1012" s="46" t="inlineStr">
        <is>
          <t>Spam (Disavow)</t>
        </is>
      </c>
      <c r="C1012" s="47" t="inlineStr">
        <is>
          <t>Not scored</t>
        </is>
      </c>
      <c r="D1012" s="48" t="n">
        <v>2</v>
      </c>
      <c r="E1012" s="48" t="inlineStr"/>
      <c r="F1012" s="48" t="inlineStr"/>
      <c r="G1012" s="47" t="inlineStr">
        <is>
          <t>Yes</t>
        </is>
      </c>
      <c r="H1012" s="46" t="inlineStr">
        <is>
          <t>newimagecanopy.com</t>
        </is>
      </c>
      <c r="I1012" s="47" t="n">
        <v>2</v>
      </c>
      <c r="J1012" s="47" t="n">
        <v>0</v>
      </c>
      <c r="K1012" s="49" t="n">
        <v>46283</v>
      </c>
      <c r="L1012" s="46" t="inlineStr">
        <is>
          <t>Build Strong SEO Authority with High Quality Links from shadyvent.com</t>
        </is>
      </c>
      <c r="M1012" s="46" t="inlineStr">
        <is>
          <t>https://dapabulkchecker.website/dir/authority-backlink-services-187263</t>
        </is>
      </c>
      <c r="N1012" s="46" t="inlineStr">
        <is>
          <t>Premium Link Building Services Designed to Help Websites Build Strong Backlink Authority, Improve Google Rankings, and Increase Search Engine Visibility - Page 187,263</t>
        </is>
      </c>
      <c r="O1012" s="47" t="inlineStr">
        <is>
          <t>Ahrefs</t>
        </is>
      </c>
      <c r="P1012" s="47" t="inlineStr"/>
      <c r="Q1012" s="46" t="inlineStr">
        <is>
          <t>domain:dapabulkchecker.website</t>
        </is>
      </c>
      <c r="R1012" s="48" t="inlineStr"/>
      <c r="S1012" s="50" t="n">
        <v>0.1</v>
      </c>
      <c r="T1012" s="46" t="inlineStr">
        <is>
          <t>Automated PBN and service advertising anchor network</t>
        </is>
      </c>
      <c r="U1012" s="46" t="inlineStr">
        <is>
          <t>Low quality web directory</t>
        </is>
      </c>
      <c r="V1012" s="46" t="inlineStr">
        <is>
          <t>Spam: keyword stuffed SEO sales copy x2</t>
        </is>
      </c>
      <c r="W1012" s="47" t="inlineStr"/>
      <c r="X1012" s="47" t="inlineStr"/>
    </row>
    <row r="1013" ht="15.75" customHeight="1">
      <c r="A1013" s="46" t="inlineStr">
        <is>
          <t>dapacheckerforfree.online</t>
        </is>
      </c>
      <c r="B1013" s="46" t="inlineStr">
        <is>
          <t>Spam (Disavow)</t>
        </is>
      </c>
      <c r="C1013" s="47" t="n">
        <v>2</v>
      </c>
      <c r="D1013" s="48" t="n">
        <v>2</v>
      </c>
      <c r="E1013" s="48" t="inlineStr"/>
      <c r="F1013" s="48" t="inlineStr"/>
      <c r="G1013" s="47" t="inlineStr">
        <is>
          <t>Yes</t>
        </is>
      </c>
      <c r="H1013" s="46" t="inlineStr">
        <is>
          <t>newimagecanopy.com</t>
        </is>
      </c>
      <c r="I1013" s="47" t="n">
        <v>2</v>
      </c>
      <c r="J1013" s="47" t="n">
        <v>0</v>
      </c>
      <c r="K1013" s="49" t="n">
        <v>46306</v>
      </c>
      <c r="L1013" s="46" t="inlineStr">
        <is>
          <t>Build Strong SEO Authority with High Quality Links from shadyvent.com</t>
        </is>
      </c>
      <c r="M1013" s="46" t="inlineStr">
        <is>
          <t>https://dapacheckerforfree.online/dir/authority-backlink-services-187263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172.67.135.110</t>
        </is>
      </c>
      <c r="Q1013" s="46" t="inlineStr">
        <is>
          <t>domain:dapacheckerforfree.online</t>
        </is>
      </c>
      <c r="R1013" s="48" t="inlineStr"/>
      <c r="S1013" s="50" t="inlineStr"/>
      <c r="T1013" s="46" t="inlineStr">
        <is>
          <t>Automated PBN and service advertising anchor network</t>
        </is>
      </c>
      <c r="U1013" s="46" t="inlineStr">
        <is>
          <t>Low quality web directory</t>
        </is>
      </c>
      <c r="V1013" s="46" t="inlineStr">
        <is>
          <t>Spam: keyword stuffed SEO sales copy x2</t>
        </is>
      </c>
      <c r="W1013" s="47" t="inlineStr"/>
      <c r="X1013" s="47" t="inlineStr"/>
    </row>
    <row r="1014" ht="15.75" customHeight="1">
      <c r="A1014" s="46" t="inlineStr">
        <is>
          <t>dapacheckerfree.website</t>
        </is>
      </c>
      <c r="B1014" s="46" t="inlineStr">
        <is>
          <t>Spam (Disavow)</t>
        </is>
      </c>
      <c r="C1014" s="47" t="n">
        <v>2</v>
      </c>
      <c r="D1014" s="48" t="n">
        <v>2</v>
      </c>
      <c r="E1014" s="48" t="inlineStr"/>
      <c r="F1014" s="48" t="inlineStr"/>
      <c r="G1014" s="47" t="inlineStr">
        <is>
          <t>Yes</t>
        </is>
      </c>
      <c r="H1014" s="46" t="inlineStr">
        <is>
          <t>newimagecanopy.com</t>
        </is>
      </c>
      <c r="I1014" s="47" t="n">
        <v>2</v>
      </c>
      <c r="J1014" s="47" t="n">
        <v>0</v>
      </c>
      <c r="K1014" s="49" t="n">
        <v>46303</v>
      </c>
      <c r="L1014" s="46" t="inlineStr">
        <is>
          <t>Build Strong SEO Authority with High Quality Links from shadyvent.com</t>
        </is>
      </c>
      <c r="M1014" s="46" t="inlineStr">
        <is>
          <t>https://dapacheckerfree.website/dir/authority-backlink-services-187263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172.67.137.250</t>
        </is>
      </c>
      <c r="Q1014" s="46" t="inlineStr">
        <is>
          <t>domain:dapacheckerfree.website</t>
        </is>
      </c>
      <c r="R1014" s="48" t="inlineStr"/>
      <c r="S1014" s="50" t="inlineStr"/>
      <c r="T1014" s="46" t="inlineStr">
        <is>
          <t>Automated PBN and service advertising anchor network</t>
        </is>
      </c>
      <c r="U1014" s="46" t="inlineStr">
        <is>
          <t>Low quality web directory</t>
        </is>
      </c>
      <c r="V1014" s="46" t="inlineStr">
        <is>
          <t>Spam: keyword stuffed SEO sales copy x2</t>
        </is>
      </c>
      <c r="W1014" s="47" t="inlineStr"/>
      <c r="X1014" s="47" t="inlineStr"/>
    </row>
    <row r="1015" ht="15.75" customHeight="1">
      <c r="A1015" s="46" t="inlineStr">
        <is>
          <t>dapacheckerguest.site</t>
        </is>
      </c>
      <c r="B1015" s="46" t="inlineStr">
        <is>
          <t>Spam (Disavow)</t>
        </is>
      </c>
      <c r="C1015" s="47" t="n">
        <v>2</v>
      </c>
      <c r="D1015" s="48" t="n">
        <v>2</v>
      </c>
      <c r="E1015" s="48" t="inlineStr"/>
      <c r="F1015" s="48" t="inlineStr"/>
      <c r="G1015" s="47" t="inlineStr">
        <is>
          <t>Yes</t>
        </is>
      </c>
      <c r="H1015" s="46" t="inlineStr">
        <is>
          <t>newimagecanopy.com</t>
        </is>
      </c>
      <c r="I1015" s="47" t="n">
        <v>2</v>
      </c>
      <c r="J1015" s="47" t="n">
        <v>0</v>
      </c>
      <c r="K1015" s="49" t="n">
        <v>46284</v>
      </c>
      <c r="L1015" s="46" t="inlineStr">
        <is>
          <t>Expert SEO Links and Backlinks for newimagecanopy.com Ranking Growth</t>
        </is>
      </c>
      <c r="M1015" s="46" t="inlineStr">
        <is>
          <t>https://dapacheckerguest.site/dir/professional-link-building-147306</t>
        </is>
      </c>
      <c r="N1015" s="46" t="inlineStr">
        <is>
          <t>Expert Premium Backlink Building Services Helping Websites Strengthen Their SEO Profiles, Improve Search Engine Rankings, and Attract More Organic Visitors - Page 147,306</t>
        </is>
      </c>
      <c r="O1015" s="47" t="inlineStr">
        <is>
          <t>Both</t>
        </is>
      </c>
      <c r="P1015" s="47" t="inlineStr">
        <is>
          <t>104.21.2.206</t>
        </is>
      </c>
      <c r="Q1015" s="46" t="inlineStr">
        <is>
          <t>domain:dapacheckerguest.site</t>
        </is>
      </c>
      <c r="R1015" s="48" t="inlineStr"/>
      <c r="S1015" s="50" t="n">
        <v>0.1</v>
      </c>
      <c r="T1015" s="46" t="inlineStr">
        <is>
          <t>Automated PBN and service advertising anchor network</t>
        </is>
      </c>
      <c r="U1015" s="46" t="inlineStr">
        <is>
          <t>Low quality web directory</t>
        </is>
      </c>
      <c r="V1015" s="46" t="inlineStr">
        <is>
          <t>Spam: keyword stuffed SEO sales copy x2</t>
        </is>
      </c>
      <c r="W1015" s="47" t="inlineStr"/>
      <c r="X1015" s="47" t="inlineStr"/>
    </row>
    <row r="1016" ht="15.75" customHeight="1">
      <c r="A1016" s="46" t="inlineStr">
        <is>
          <t>dapacheckermultiple.shop</t>
        </is>
      </c>
      <c r="B1016" s="46" t="inlineStr">
        <is>
          <t>Spam (Disavow)</t>
        </is>
      </c>
      <c r="C1016" s="47" t="n">
        <v>2</v>
      </c>
      <c r="D1016" s="48" t="n">
        <v>2</v>
      </c>
      <c r="E1016" s="48" t="inlineStr"/>
      <c r="F1016" s="48" t="inlineStr"/>
      <c r="G1016" s="47" t="inlineStr">
        <is>
          <t>Yes</t>
        </is>
      </c>
      <c r="H1016" s="46" t="inlineStr">
        <is>
          <t>newimagecanopy.com</t>
        </is>
      </c>
      <c r="I1016" s="47" t="n">
        <v>2</v>
      </c>
      <c r="J1016" s="47" t="n">
        <v>0</v>
      </c>
      <c r="K1016" s="49" t="n">
        <v>46289</v>
      </c>
      <c r="L1016" s="46" t="inlineStr">
        <is>
          <t>Expert SEO Links and Backlinks for newimagecanopy.com Ranking Growth</t>
        </is>
      </c>
      <c r="M1016" s="46" t="inlineStr">
        <is>
          <t>https://dapacheckermultiple.shop/dir/professional-link-building-147306</t>
        </is>
      </c>
      <c r="N1016" s="46" t="inlineStr">
        <is>
          <t>Expert Premium Backlink Building Services Helping Websites Strengthen Their SEO Profiles, Improve Search Engine Rankings, and Attract More Organic Visitors - Page 147,306</t>
        </is>
      </c>
      <c r="O1016" s="47" t="inlineStr">
        <is>
          <t>Both</t>
        </is>
      </c>
      <c r="P1016" s="47" t="inlineStr">
        <is>
          <t>104.21.43.192</t>
        </is>
      </c>
      <c r="Q1016" s="46" t="inlineStr">
        <is>
          <t>domain:dapacheckermultiple.shop</t>
        </is>
      </c>
      <c r="R1016" s="48" t="inlineStr"/>
      <c r="S1016" s="50" t="n">
        <v>0.1</v>
      </c>
      <c r="T1016" s="46" t="inlineStr">
        <is>
          <t>Automated PBN and service advertising anchor network</t>
        </is>
      </c>
      <c r="U1016" s="46" t="inlineStr">
        <is>
          <t>Low quality web directory</t>
        </is>
      </c>
      <c r="V1016" s="46" t="inlineStr">
        <is>
          <t>Spam: keyword stuffed SEO sales copy x2</t>
        </is>
      </c>
      <c r="W1016" s="47" t="inlineStr"/>
      <c r="X1016" s="47" t="inlineStr"/>
    </row>
    <row r="1017" ht="15.75" customHeight="1">
      <c r="A1017" s="46" t="inlineStr">
        <is>
          <t>dapacheckeronline.site</t>
        </is>
      </c>
      <c r="B1017" s="46" t="inlineStr">
        <is>
          <t>Spam (Disavow)</t>
        </is>
      </c>
      <c r="C1017" s="47" t="inlineStr">
        <is>
          <t>Not scored</t>
        </is>
      </c>
      <c r="D1017" s="48" t="n">
        <v>2</v>
      </c>
      <c r="E1017" s="48" t="inlineStr"/>
      <c r="F1017" s="48" t="inlineStr"/>
      <c r="G1017" s="47" t="inlineStr">
        <is>
          <t>Yes</t>
        </is>
      </c>
      <c r="H1017" s="46" t="inlineStr">
        <is>
          <t>newimagecanopy.com</t>
        </is>
      </c>
      <c r="I1017" s="47" t="n">
        <v>2</v>
      </c>
      <c r="J1017" s="47" t="n">
        <v>0</v>
      </c>
      <c r="K1017" s="49" t="n">
        <v>46283</v>
      </c>
      <c r="L1017" s="46" t="inlineStr">
        <is>
          <t>Expert SEO Links and Backlinks for newimagecanopy.com Ranking Growth</t>
        </is>
      </c>
      <c r="M1017" s="46" t="inlineStr">
        <is>
          <t>https://dapacheckeronline.site/dir/professional-link-building-147306</t>
        </is>
      </c>
      <c r="N1017" s="46" t="inlineStr">
        <is>
          <t>Expert Premium Backlink Building Services Helping Websites Strengthen Their SEO Profiles, Improve Search Engine Rankings, and Attract More Organic Visitors - Page 147,306</t>
        </is>
      </c>
      <c r="O1017" s="47" t="inlineStr">
        <is>
          <t>Ahrefs</t>
        </is>
      </c>
      <c r="P1017" s="47" t="inlineStr"/>
      <c r="Q1017" s="46" t="inlineStr">
        <is>
          <t>domain:dapacheckeronline.site</t>
        </is>
      </c>
      <c r="R1017" s="48" t="inlineStr"/>
      <c r="S1017" s="50" t="n">
        <v>0.1</v>
      </c>
      <c r="T1017" s="46" t="inlineStr">
        <is>
          <t>Automated PBN and service advertising anchor network</t>
        </is>
      </c>
      <c r="U1017" s="46" t="inlineStr">
        <is>
          <t>Low quality web directory</t>
        </is>
      </c>
      <c r="V1017" s="46" t="inlineStr">
        <is>
          <t>Spam: keyword stuffed SEO sales copy x2</t>
        </is>
      </c>
      <c r="W1017" s="47" t="inlineStr"/>
      <c r="X1017" s="47" t="inlineStr"/>
    </row>
    <row r="1018" ht="15.75" customHeight="1">
      <c r="A1018" s="46" t="inlineStr">
        <is>
          <t>dapacheckeronline.space</t>
        </is>
      </c>
      <c r="B1018" s="46" t="inlineStr">
        <is>
          <t>Spam (Disavow)</t>
        </is>
      </c>
      <c r="C1018" s="47" t="n">
        <v>2</v>
      </c>
      <c r="D1018" s="48" t="n">
        <v>2</v>
      </c>
      <c r="E1018" s="48" t="inlineStr"/>
      <c r="F1018" s="48" t="inlineStr"/>
      <c r="G1018" s="47" t="inlineStr">
        <is>
          <t>Yes</t>
        </is>
      </c>
      <c r="H1018" s="46" t="inlineStr">
        <is>
          <t>newimagecanopy.com</t>
        </is>
      </c>
      <c r="I1018" s="47" t="n">
        <v>2</v>
      </c>
      <c r="J1018" s="47" t="n">
        <v>0</v>
      </c>
      <c r="K1018" s="49" t="n">
        <v>46303</v>
      </c>
      <c r="L1018" s="46" t="inlineStr">
        <is>
          <t>Build Strong SEO Authority with High Quality Links from shadyvent.com</t>
        </is>
      </c>
      <c r="M1018" s="46" t="inlineStr">
        <is>
          <t>https://dapacheckeronline.space/dir/authority-backlink-services-187263</t>
        </is>
      </c>
      <c r="N1018" s="46" t="inlineStr">
        <is>
          <t>Premium Link Building Services Designed to Help Websites Build Strong Backlink Authority, Improve Google Rankings, and Increase Search Engine Visibility - Page 187,263</t>
        </is>
      </c>
      <c r="O1018" s="47" t="inlineStr">
        <is>
          <t>Semrush</t>
        </is>
      </c>
      <c r="P1018" s="47" t="inlineStr">
        <is>
          <t>172.67.187.131</t>
        </is>
      </c>
      <c r="Q1018" s="46" t="inlineStr">
        <is>
          <t>domain:dapacheckeronline.space</t>
        </is>
      </c>
      <c r="R1018" s="48" t="inlineStr"/>
      <c r="S1018" s="50" t="inlineStr"/>
      <c r="T1018" s="46" t="inlineStr">
        <is>
          <t>Automated PBN and service advertising anchor network</t>
        </is>
      </c>
      <c r="U1018" s="46" t="inlineStr">
        <is>
          <t>Low quality web directory</t>
        </is>
      </c>
      <c r="V1018" s="46" t="inlineStr">
        <is>
          <t>Spam: keyword stuffed SEO sales copy x2</t>
        </is>
      </c>
      <c r="W1018" s="47" t="inlineStr"/>
      <c r="X1018" s="47" t="inlineStr"/>
    </row>
    <row r="1019" ht="15.75" customHeight="1">
      <c r="A1019" s="46" t="inlineStr">
        <is>
          <t>dapacheckers.online</t>
        </is>
      </c>
      <c r="B1019" s="46" t="inlineStr">
        <is>
          <t>Spam (Disavow)</t>
        </is>
      </c>
      <c r="C1019" s="47" t="n">
        <v>2</v>
      </c>
      <c r="D1019" s="48" t="n">
        <v>2</v>
      </c>
      <c r="E1019" s="48" t="inlineStr"/>
      <c r="F1019" s="48" t="inlineStr"/>
      <c r="G1019" s="47" t="inlineStr">
        <is>
          <t>Yes</t>
        </is>
      </c>
      <c r="H1019" s="46" t="inlineStr">
        <is>
          <t>newimagecanopy.com</t>
        </is>
      </c>
      <c r="I1019" s="47" t="n">
        <v>2</v>
      </c>
      <c r="J1019" s="47" t="n">
        <v>0</v>
      </c>
      <c r="K1019" s="49" t="n">
        <v>46303</v>
      </c>
      <c r="L1019" s="46" t="inlineStr">
        <is>
          <t>Build Strong SEO Authority with High Quality Links from shadyvent.com</t>
        </is>
      </c>
      <c r="M1019" s="46" t="inlineStr">
        <is>
          <t>https://dapacheckers.online/dir/authority-backlink-services-187263</t>
        </is>
      </c>
      <c r="N1019" s="46" t="inlineStr">
        <is>
          <t>Premium Link Building Services Designed to Help Websites Build Strong Backlink Authority, Improve Google Rankings, and Increase Search Engine Visibility - Page 187,263</t>
        </is>
      </c>
      <c r="O1019" s="47" t="inlineStr">
        <is>
          <t>Semrush</t>
        </is>
      </c>
      <c r="P1019" s="47" t="inlineStr">
        <is>
          <t>104.21.50.182</t>
        </is>
      </c>
      <c r="Q1019" s="46" t="inlineStr">
        <is>
          <t>domain:dapacheckers.online</t>
        </is>
      </c>
      <c r="R1019" s="48" t="inlineStr"/>
      <c r="S1019" s="50" t="inlineStr"/>
      <c r="T1019" s="46" t="inlineStr">
        <is>
          <t>Automated PBN and service advertising anchor network</t>
        </is>
      </c>
      <c r="U1019" s="46" t="inlineStr">
        <is>
          <t>Low quality web directory</t>
        </is>
      </c>
      <c r="V1019" s="46" t="inlineStr">
        <is>
          <t>Spam: keyword stuffed SEO sales copy x2</t>
        </is>
      </c>
      <c r="W1019" s="47" t="inlineStr"/>
      <c r="X1019" s="47" t="inlineStr"/>
    </row>
    <row r="1020" ht="15.75" customHeight="1">
      <c r="A1020" s="46" t="inlineStr">
        <is>
          <t>dapacheckers.website</t>
        </is>
      </c>
      <c r="B1020" s="46" t="inlineStr">
        <is>
          <t>Spam (Disavow)</t>
        </is>
      </c>
      <c r="C1020" s="47" t="n">
        <v>2</v>
      </c>
      <c r="D1020" s="48" t="n">
        <v>2</v>
      </c>
      <c r="E1020" s="48" t="inlineStr"/>
      <c r="F1020" s="48" t="inlineStr"/>
      <c r="G1020" s="47" t="inlineStr">
        <is>
          <t>Yes</t>
        </is>
      </c>
      <c r="H1020" s="46" t="inlineStr">
        <is>
          <t>newimagecanopy.com</t>
        </is>
      </c>
      <c r="I1020" s="47" t="n">
        <v>2</v>
      </c>
      <c r="J1020" s="47" t="n">
        <v>0</v>
      </c>
      <c r="K1020" s="49" t="n">
        <v>46300</v>
      </c>
      <c r="L1020" s="46" t="inlineStr">
        <is>
          <t>Build Strong SEO Authority with High Quality Links from shadyvent.com</t>
        </is>
      </c>
      <c r="M1020" s="46" t="inlineStr">
        <is>
          <t>https://dapacheckers.website/dir/authority-backlink-services-187263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104.21.33.224</t>
        </is>
      </c>
      <c r="Q1020" s="46" t="inlineStr">
        <is>
          <t>domain:dapacheckers.website</t>
        </is>
      </c>
      <c r="R1020" s="48" t="inlineStr"/>
      <c r="S1020" s="50" t="inlineStr"/>
      <c r="T1020" s="46" t="inlineStr">
        <is>
          <t>Automated PBN and service advertising anchor network</t>
        </is>
      </c>
      <c r="U1020" s="46" t="inlineStr">
        <is>
          <t>Low quality web directory</t>
        </is>
      </c>
      <c r="V1020" s="46" t="inlineStr">
        <is>
          <t>Spam: keyword stuffed SEO sales copy x2</t>
        </is>
      </c>
      <c r="W1020" s="47" t="inlineStr"/>
      <c r="X1020" s="47" t="inlineStr"/>
    </row>
    <row r="1021" ht="15.75" customHeight="1">
      <c r="A1021" s="46" t="inlineStr">
        <is>
          <t>dapacheckerseo.website</t>
        </is>
      </c>
      <c r="B1021" s="46" t="inlineStr">
        <is>
          <t>Spam (Disavow)</t>
        </is>
      </c>
      <c r="C1021" s="47" t="n">
        <v>2</v>
      </c>
      <c r="D1021" s="48" t="n">
        <v>2</v>
      </c>
      <c r="E1021" s="48" t="inlineStr"/>
      <c r="F1021" s="48" t="inlineStr"/>
      <c r="G1021" s="47" t="inlineStr">
        <is>
          <t>Yes</t>
        </is>
      </c>
      <c r="H1021" s="46" t="inlineStr">
        <is>
          <t>newimagecanopy.com</t>
        </is>
      </c>
      <c r="I1021" s="47" t="n">
        <v>2</v>
      </c>
      <c r="J1021" s="47" t="n">
        <v>0</v>
      </c>
      <c r="K1021" s="49" t="n">
        <v>46289</v>
      </c>
      <c r="L1021" s="46" t="inlineStr">
        <is>
          <t>Expert SEO Links and Backlinks for newimagecanopy.com Ranking Growth</t>
        </is>
      </c>
      <c r="M1021" s="46" t="inlineStr">
        <is>
          <t>https://dapacheckerseo.website/dir/professional-link-building-147306</t>
        </is>
      </c>
      <c r="N1021" s="46" t="inlineStr">
        <is>
          <t>Expert Premium Backlink Building Services Helping Websites Strengthen Their SEO Profiles, Improve Search Engine Rankings, and Attract More Organic Visitors - Page 147,306</t>
        </is>
      </c>
      <c r="O1021" s="47" t="inlineStr">
        <is>
          <t>Both</t>
        </is>
      </c>
      <c r="P1021" s="47" t="inlineStr">
        <is>
          <t>104.21.78.3</t>
        </is>
      </c>
      <c r="Q1021" s="46" t="inlineStr">
        <is>
          <t>domain:dapacheckerseo.website</t>
        </is>
      </c>
      <c r="R1021" s="48" t="inlineStr"/>
      <c r="S1021" s="50" t="n">
        <v>0.1</v>
      </c>
      <c r="T1021" s="46" t="inlineStr">
        <is>
          <t>Automated PBN and service advertising anchor network</t>
        </is>
      </c>
      <c r="U1021" s="46" t="inlineStr">
        <is>
          <t>Low quality web directory</t>
        </is>
      </c>
      <c r="V1021" s="46" t="inlineStr">
        <is>
          <t>Spam: keyword stuffed SEO sales copy x2</t>
        </is>
      </c>
      <c r="W1021" s="47" t="inlineStr"/>
      <c r="X1021" s="47" t="inlineStr"/>
    </row>
    <row r="1022" ht="15.75" customHeight="1">
      <c r="A1022" s="46" t="inlineStr">
        <is>
          <t>dapacheckersoftware.shop</t>
        </is>
      </c>
      <c r="B1022" s="46" t="inlineStr">
        <is>
          <t>Spam (Disavow)</t>
        </is>
      </c>
      <c r="C1022" s="47" t="n">
        <v>2</v>
      </c>
      <c r="D1022" s="48" t="n">
        <v>2</v>
      </c>
      <c r="E1022" s="48" t="inlineStr"/>
      <c r="F1022" s="48" t="inlineStr"/>
      <c r="G1022" s="47" t="inlineStr">
        <is>
          <t>Yes</t>
        </is>
      </c>
      <c r="H1022" s="46" t="inlineStr">
        <is>
          <t>newimagecanopy.com</t>
        </is>
      </c>
      <c r="I1022" s="47" t="n">
        <v>2</v>
      </c>
      <c r="J1022" s="47" t="n">
        <v>0</v>
      </c>
      <c r="K1022" s="49" t="n">
        <v>46284</v>
      </c>
      <c r="L1022" s="46" t="inlineStr">
        <is>
          <t>Build Strong SEO Authority with High Quality Links from shadyvent.com</t>
        </is>
      </c>
      <c r="M1022" s="46" t="inlineStr">
        <is>
          <t>https://dapacheckersoftware.shop/dir/authority-backlink-services-187263</t>
        </is>
      </c>
      <c r="N1022" s="46" t="inlineStr">
        <is>
          <t>Premium Link Building Services Designed to Help Websites Build Strong Backlink Authority, Improve Google Rankings, and Increase Search Engine Visibility - Page 187,263</t>
        </is>
      </c>
      <c r="O1022" s="47" t="inlineStr">
        <is>
          <t>Both</t>
        </is>
      </c>
      <c r="P1022" s="47" t="inlineStr">
        <is>
          <t>104.21.18.7</t>
        </is>
      </c>
      <c r="Q1022" s="46" t="inlineStr">
        <is>
          <t>domain:dapacheckersoftware.shop</t>
        </is>
      </c>
      <c r="R1022" s="48" t="inlineStr"/>
      <c r="S1022" s="50" t="n">
        <v>0.1</v>
      </c>
      <c r="T1022" s="46" t="inlineStr">
        <is>
          <t>Automated PBN and service advertising anchor network</t>
        </is>
      </c>
      <c r="U1022" s="46" t="inlineStr">
        <is>
          <t>Low quality web directory</t>
        </is>
      </c>
      <c r="V1022" s="46" t="inlineStr">
        <is>
          <t>Spam: keyword stuffed SEO sales copy x2</t>
        </is>
      </c>
      <c r="W1022" s="47" t="inlineStr"/>
      <c r="X1022" s="47" t="inlineStr"/>
    </row>
    <row r="1023" ht="15.75" customHeight="1">
      <c r="A1023" s="46" t="inlineStr">
        <is>
          <t>dapacheckertool.space</t>
        </is>
      </c>
      <c r="B1023" s="46" t="inlineStr">
        <is>
          <t>Spam (Disavow)</t>
        </is>
      </c>
      <c r="C1023" s="47" t="n">
        <v>2</v>
      </c>
      <c r="D1023" s="48" t="n">
        <v>2</v>
      </c>
      <c r="E1023" s="48" t="inlineStr"/>
      <c r="F1023" s="48" t="inlineStr"/>
      <c r="G1023" s="47" t="inlineStr">
        <is>
          <t>Yes</t>
        </is>
      </c>
      <c r="H1023" s="46" t="inlineStr">
        <is>
          <t>newimagecanopy.com</t>
        </is>
      </c>
      <c r="I1023" s="47" t="n">
        <v>2</v>
      </c>
      <c r="J1023" s="47" t="n">
        <v>0</v>
      </c>
      <c r="K1023" s="49" t="n">
        <v>46283</v>
      </c>
      <c r="L1023" s="46" t="inlineStr">
        <is>
          <t>Build Strong SEO Authority with High Quality Links from shadyvent.com</t>
        </is>
      </c>
      <c r="M1023" s="46" t="inlineStr">
        <is>
          <t>https://dapacheckertool.space/dir/authority-backlink-services-187263</t>
        </is>
      </c>
      <c r="N1023" s="46" t="inlineStr">
        <is>
          <t>Premium Link Building Services Designed to Help Websites Build Strong Backlink Authority, Improve Google Rankings, and Increase Search Engine Visibility - Page 187,263</t>
        </is>
      </c>
      <c r="O1023" s="47" t="inlineStr">
        <is>
          <t>Both</t>
        </is>
      </c>
      <c r="P1023" s="47" t="inlineStr">
        <is>
          <t>172.67.173.195</t>
        </is>
      </c>
      <c r="Q1023" s="46" t="inlineStr">
        <is>
          <t>domain:dapacheckertool.space</t>
        </is>
      </c>
      <c r="R1023" s="48" t="inlineStr"/>
      <c r="S1023" s="50" t="n">
        <v>0.1</v>
      </c>
      <c r="T1023" s="46" t="inlineStr">
        <is>
          <t>Automated PBN and service advertising anchor network</t>
        </is>
      </c>
      <c r="U1023" s="46" t="inlineStr">
        <is>
          <t>Low quality web directory</t>
        </is>
      </c>
      <c r="V1023" s="46" t="inlineStr">
        <is>
          <t>Spam: keyword stuffed SEO sales copy x2</t>
        </is>
      </c>
      <c r="W1023" s="47" t="inlineStr"/>
      <c r="X1023" s="47" t="inlineStr"/>
    </row>
    <row r="1024" ht="15.75" customHeight="1">
      <c r="A1024" s="46" t="inlineStr">
        <is>
          <t>dapacheckerwebsite.website</t>
        </is>
      </c>
      <c r="B1024" s="46" t="inlineStr">
        <is>
          <t>Spam (Disavow)</t>
        </is>
      </c>
      <c r="C1024" s="47" t="n">
        <v>2</v>
      </c>
      <c r="D1024" s="48" t="n">
        <v>2</v>
      </c>
      <c r="E1024" s="48" t="inlineStr"/>
      <c r="F1024" s="48" t="inlineStr"/>
      <c r="G1024" s="47" t="inlineStr">
        <is>
          <t>Yes</t>
        </is>
      </c>
      <c r="H1024" s="46" t="inlineStr">
        <is>
          <t>newimagecanopy.com</t>
        </is>
      </c>
      <c r="I1024" s="47" t="n">
        <v>2</v>
      </c>
      <c r="J1024" s="47" t="n">
        <v>0</v>
      </c>
      <c r="K1024" s="49" t="n">
        <v>46284</v>
      </c>
      <c r="L1024" s="46" t="inlineStr">
        <is>
          <t>Build Strong SEO Authority with High Quality Links from shadyvent.com</t>
        </is>
      </c>
      <c r="M1024" s="46" t="inlineStr">
        <is>
          <t>https://dapacheckerwebsite.website/dir/authority-backlink-services-187263</t>
        </is>
      </c>
      <c r="N1024" s="46" t="inlineStr">
        <is>
          <t>Premium Link Building Services Designed to Help Websites Build Strong Backlink Authority, Improve Google Rankings, and Increase Search Engine Visibility - Page 187,263</t>
        </is>
      </c>
      <c r="O1024" s="47" t="inlineStr">
        <is>
          <t>Both</t>
        </is>
      </c>
      <c r="P1024" s="47" t="inlineStr">
        <is>
          <t>104.21.21.35</t>
        </is>
      </c>
      <c r="Q1024" s="46" t="inlineStr">
        <is>
          <t>domain:dapacheckerwebsite.website</t>
        </is>
      </c>
      <c r="R1024" s="48" t="inlineStr"/>
      <c r="S1024" s="50" t="n">
        <v>0.1</v>
      </c>
      <c r="T1024" s="46" t="inlineStr">
        <is>
          <t>Automated PBN and service advertising anchor network</t>
        </is>
      </c>
      <c r="U1024" s="46" t="inlineStr">
        <is>
          <t>Low quality web directory</t>
        </is>
      </c>
      <c r="V1024" s="46" t="inlineStr">
        <is>
          <t>Spam: keyword stuffed SEO sales copy x2</t>
        </is>
      </c>
      <c r="W1024" s="47" t="inlineStr"/>
      <c r="X1024" s="47" t="inlineStr"/>
    </row>
    <row r="1025" ht="15.75" customHeight="1">
      <c r="A1025" s="46" t="inlineStr">
        <is>
          <t>dapadrchecker.site</t>
        </is>
      </c>
      <c r="B1025" s="46" t="inlineStr">
        <is>
          <t>Spam (Disavow)</t>
        </is>
      </c>
      <c r="C1025" s="47" t="n">
        <v>2</v>
      </c>
      <c r="D1025" s="48" t="n">
        <v>2</v>
      </c>
      <c r="E1025" s="48" t="inlineStr"/>
      <c r="F1025" s="48" t="inlineStr"/>
      <c r="G1025" s="47" t="inlineStr">
        <is>
          <t>Yes</t>
        </is>
      </c>
      <c r="H1025" s="46" t="inlineStr">
        <is>
          <t>newimagecanopy.com</t>
        </is>
      </c>
      <c r="I1025" s="47" t="n">
        <v>2</v>
      </c>
      <c r="J1025" s="47" t="n">
        <v>0</v>
      </c>
      <c r="K1025" s="49" t="n">
        <v>46302</v>
      </c>
      <c r="L1025" s="46" t="inlineStr">
        <is>
          <t>Build Strong SEO Authority with High Quality Links from shadyvent.com</t>
        </is>
      </c>
      <c r="M1025" s="46" t="inlineStr">
        <is>
          <t>https://dapadrchecker.site/dir/authority-backlink-services-187263</t>
        </is>
      </c>
      <c r="N1025" s="46" t="inlineStr">
        <is>
          <t>Premium Link Building Services Designed to Help Websites Build Strong Backlink Authority, Improve Google Rankings, and Increase Search Engine Visibility - Page 187,263</t>
        </is>
      </c>
      <c r="O1025" s="47" t="inlineStr">
        <is>
          <t>Semrush</t>
        </is>
      </c>
      <c r="P1025" s="47" t="inlineStr">
        <is>
          <t>172.67.144.195</t>
        </is>
      </c>
      <c r="Q1025" s="46" t="inlineStr">
        <is>
          <t>domain:dapadrchecker.site</t>
        </is>
      </c>
      <c r="R1025" s="48" t="inlineStr"/>
      <c r="S1025" s="50" t="inlineStr"/>
      <c r="T1025" s="46" t="inlineStr">
        <is>
          <t>Automated PBN and service advertising anchor network</t>
        </is>
      </c>
      <c r="U1025" s="46" t="inlineStr">
        <is>
          <t>Low quality web directory</t>
        </is>
      </c>
      <c r="V1025" s="46" t="inlineStr">
        <is>
          <t>Spam: keyword stuffed SEO sales copy x2</t>
        </is>
      </c>
      <c r="W1025" s="47" t="inlineStr"/>
      <c r="X1025" s="47" t="inlineStr"/>
    </row>
    <row r="1026" ht="15.75" customHeight="1">
      <c r="A1026" s="46" t="inlineStr">
        <is>
          <t>dapadrchecker.store</t>
        </is>
      </c>
      <c r="B1026" s="46" t="inlineStr">
        <is>
          <t>Spam (Disavow)</t>
        </is>
      </c>
      <c r="C1026" s="47" t="n">
        <v>2</v>
      </c>
      <c r="D1026" s="48" t="n">
        <v>2</v>
      </c>
      <c r="E1026" s="48" t="inlineStr"/>
      <c r="F1026" s="48" t="inlineStr"/>
      <c r="G1026" s="47" t="inlineStr">
        <is>
          <t>Yes</t>
        </is>
      </c>
      <c r="H1026" s="46" t="inlineStr">
        <is>
          <t>newimagecanopy.com</t>
        </is>
      </c>
      <c r="I1026" s="47" t="n">
        <v>2</v>
      </c>
      <c r="J1026" s="47" t="n">
        <v>0</v>
      </c>
      <c r="K1026" s="49" t="n">
        <v>46283</v>
      </c>
      <c r="L1026" s="46" t="inlineStr">
        <is>
          <t>Build Strong SEO Authority with High Quality Links from shadyvent.com</t>
        </is>
      </c>
      <c r="M1026" s="46" t="inlineStr">
        <is>
          <t>https://dapadrchecker.store/dir/authority-backlink-services-187263</t>
        </is>
      </c>
      <c r="N1026" s="46" t="inlineStr">
        <is>
          <t>Premium Link Building Services Designed to Help Websites Build Strong Backlink Authority, Improve Google Rankings, and Increase Search Engine Visibility - Page 187,263</t>
        </is>
      </c>
      <c r="O1026" s="47" t="inlineStr">
        <is>
          <t>Both</t>
        </is>
      </c>
      <c r="P1026" s="47" t="inlineStr">
        <is>
          <t>104.21.14.63</t>
        </is>
      </c>
      <c r="Q1026" s="46" t="inlineStr">
        <is>
          <t>domain:dapadrchecker.store</t>
        </is>
      </c>
      <c r="R1026" s="48" t="inlineStr"/>
      <c r="S1026" s="50" t="n">
        <v>0.1</v>
      </c>
      <c r="T1026" s="46" t="inlineStr">
        <is>
          <t>Automated PBN and service advertising anchor network</t>
        </is>
      </c>
      <c r="U1026" s="46" t="inlineStr">
        <is>
          <t>Low quality web directory</t>
        </is>
      </c>
      <c r="V1026" s="46" t="inlineStr">
        <is>
          <t>Spam: keyword stuffed SEO sales copy x2</t>
        </is>
      </c>
      <c r="W1026" s="47" t="inlineStr"/>
      <c r="X1026" s="47" t="inlineStr"/>
    </row>
    <row r="1027" ht="15.75" customHeight="1">
      <c r="A1027" s="46" t="inlineStr">
        <is>
          <t>dapafreechecker.shop</t>
        </is>
      </c>
      <c r="B1027" s="46" t="inlineStr">
        <is>
          <t>Spam (Disavow)</t>
        </is>
      </c>
      <c r="C1027" s="47" t="n">
        <v>2</v>
      </c>
      <c r="D1027" s="48" t="n">
        <v>2</v>
      </c>
      <c r="E1027" s="48" t="inlineStr"/>
      <c r="F1027" s="48" t="inlineStr"/>
      <c r="G1027" s="47" t="inlineStr">
        <is>
          <t>Yes</t>
        </is>
      </c>
      <c r="H1027" s="46" t="inlineStr">
        <is>
          <t>newimagecanopy.com</t>
        </is>
      </c>
      <c r="I1027" s="47" t="n">
        <v>2</v>
      </c>
      <c r="J1027" s="47" t="n">
        <v>0</v>
      </c>
      <c r="K1027" s="49" t="n">
        <v>46302</v>
      </c>
      <c r="L1027" s="46" t="inlineStr">
        <is>
          <t>Build Strong SEO Authority with High Quality Links from shadyvent.com</t>
        </is>
      </c>
      <c r="M1027" s="46" t="inlineStr">
        <is>
          <t>https://dapafreechecker.shop/dir/authority-backlink-services-187263</t>
        </is>
      </c>
      <c r="N1027" s="46" t="inlineStr">
        <is>
          <t>Premium Link Building Services Designed to Help Websites Build Strong Backlink Authority, Improve Google Rankings, and Increase Search Engine Visibility - Page 187,263</t>
        </is>
      </c>
      <c r="O1027" s="47" t="inlineStr">
        <is>
          <t>Semrush</t>
        </is>
      </c>
      <c r="P1027" s="47" t="inlineStr">
        <is>
          <t>104.21.55.63</t>
        </is>
      </c>
      <c r="Q1027" s="46" t="inlineStr">
        <is>
          <t>domain:dapafreechecker.shop</t>
        </is>
      </c>
      <c r="R1027" s="48" t="inlineStr"/>
      <c r="S1027" s="50" t="inlineStr"/>
      <c r="T1027" s="46" t="inlineStr">
        <is>
          <t>Automated PBN and service advertising anchor network</t>
        </is>
      </c>
      <c r="U1027" s="46" t="inlineStr">
        <is>
          <t>Low quality web directory</t>
        </is>
      </c>
      <c r="V1027" s="46" t="inlineStr">
        <is>
          <t>Spam: keyword stuffed SEO sales copy x2</t>
        </is>
      </c>
      <c r="W1027" s="47" t="inlineStr"/>
      <c r="X1027" s="47" t="inlineStr"/>
    </row>
    <row r="1028" ht="15.75" customHeight="1">
      <c r="A1028" s="46" t="inlineStr">
        <is>
          <t>dapaonlinechecker.space</t>
        </is>
      </c>
      <c r="B1028" s="46" t="inlineStr">
        <is>
          <t>Spam (Disavow)</t>
        </is>
      </c>
      <c r="C1028" s="47" t="inlineStr">
        <is>
          <t>Not scored</t>
        </is>
      </c>
      <c r="D1028" s="48" t="n">
        <v>2</v>
      </c>
      <c r="E1028" s="48" t="inlineStr"/>
      <c r="F1028" s="48" t="inlineStr"/>
      <c r="G1028" s="47" t="inlineStr">
        <is>
          <t>Yes</t>
        </is>
      </c>
      <c r="H1028" s="46" t="inlineStr">
        <is>
          <t>newimagecanopy.com</t>
        </is>
      </c>
      <c r="I1028" s="47" t="n">
        <v>2</v>
      </c>
      <c r="J1028" s="47" t="n">
        <v>0</v>
      </c>
      <c r="K1028" s="49" t="n">
        <v>46283</v>
      </c>
      <c r="L1028" s="46" t="inlineStr">
        <is>
          <t>Expert SEO Links and Backlinks for newimagecanopy.com Ranking Growth</t>
        </is>
      </c>
      <c r="M1028" s="46" t="inlineStr">
        <is>
          <t>https://dapaonlinechecker.space/dir/professional-link-building-147306</t>
        </is>
      </c>
      <c r="N1028" s="46" t="inlineStr">
        <is>
          <t>Expert Premium Backlink Building Services Helping Websites Strengthen Their SEO Profiles, Improve Search Engine Rankings, and Attract More Organic Visitors - Page 147,306</t>
        </is>
      </c>
      <c r="O1028" s="47" t="inlineStr">
        <is>
          <t>Ahrefs</t>
        </is>
      </c>
      <c r="P1028" s="47" t="inlineStr"/>
      <c r="Q1028" s="46" t="inlineStr">
        <is>
          <t>domain:dapaonlinechecker.space</t>
        </is>
      </c>
      <c r="R1028" s="48" t="inlineStr"/>
      <c r="S1028" s="50" t="n">
        <v>0</v>
      </c>
      <c r="T1028" s="46" t="inlineStr">
        <is>
          <t>Automated PBN and service advertising anchor network</t>
        </is>
      </c>
      <c r="U1028" s="46" t="inlineStr">
        <is>
          <t>Low quality web directory</t>
        </is>
      </c>
      <c r="V1028" s="46" t="inlineStr">
        <is>
          <t>Spam: keyword stuffed SEO sales copy x2</t>
        </is>
      </c>
      <c r="W1028" s="47" t="inlineStr"/>
      <c r="X1028" s="47" t="inlineStr"/>
    </row>
    <row r="1029" ht="15.75" customHeight="1">
      <c r="A1029" s="46" t="inlineStr">
        <is>
          <t>dapascorechecker.store</t>
        </is>
      </c>
      <c r="B1029" s="46" t="inlineStr">
        <is>
          <t>Spam (Disavow)</t>
        </is>
      </c>
      <c r="C1029" s="47" t="n">
        <v>2</v>
      </c>
      <c r="D1029" s="48" t="n">
        <v>2</v>
      </c>
      <c r="E1029" s="48" t="inlineStr"/>
      <c r="F1029" s="48" t="inlineStr"/>
      <c r="G1029" s="47" t="inlineStr">
        <is>
          <t>Yes</t>
        </is>
      </c>
      <c r="H1029" s="46" t="inlineStr">
        <is>
          <t>newimagecanopy.com</t>
        </is>
      </c>
      <c r="I1029" s="47" t="n">
        <v>2</v>
      </c>
      <c r="J1029" s="47" t="n">
        <v>0</v>
      </c>
      <c r="K1029" s="49" t="n">
        <v>46302</v>
      </c>
      <c r="L1029" s="46" t="inlineStr">
        <is>
          <t>Build Strong SEO Authority with High Quality Links from shadyvent.com</t>
        </is>
      </c>
      <c r="M1029" s="46" t="inlineStr">
        <is>
          <t>https://dapascorechecker.store/dir/authority-backlink-services-187263</t>
        </is>
      </c>
      <c r="N1029" s="46" t="inlineStr">
        <is>
          <t>Premium Link Building Services Designed to Help Websites Build Strong Backlink Authority, Improve Google Rankings, and Increase Search Engine Visibility - Page 187,263</t>
        </is>
      </c>
      <c r="O1029" s="47" t="inlineStr">
        <is>
          <t>Semrush</t>
        </is>
      </c>
      <c r="P1029" s="47" t="inlineStr">
        <is>
          <t>104.21.51.129</t>
        </is>
      </c>
      <c r="Q1029" s="46" t="inlineStr">
        <is>
          <t>domain:dapascorechecker.store</t>
        </is>
      </c>
      <c r="R1029" s="48" t="inlineStr"/>
      <c r="S1029" s="50" t="inlineStr"/>
      <c r="T1029" s="46" t="inlineStr">
        <is>
          <t>Automated PBN and service advertising anchor network</t>
        </is>
      </c>
      <c r="U1029" s="46" t="inlineStr">
        <is>
          <t>Low quality web directory</t>
        </is>
      </c>
      <c r="V1029" s="46" t="inlineStr">
        <is>
          <t>Spam: keyword stuffed SEO sales copy x2</t>
        </is>
      </c>
      <c r="W1029" s="47" t="inlineStr"/>
      <c r="X1029" s="47" t="inlineStr"/>
    </row>
    <row r="1030" ht="15.75" customHeight="1">
      <c r="A1030" s="46" t="inlineStr">
        <is>
          <t>dapio.shop</t>
        </is>
      </c>
      <c r="B1030" s="46" t="inlineStr">
        <is>
          <t>Spam (Disavow)</t>
        </is>
      </c>
      <c r="C1030" s="47" t="n">
        <v>2</v>
      </c>
      <c r="D1030" s="48" t="n">
        <v>2</v>
      </c>
      <c r="E1030" s="48" t="inlineStr"/>
      <c r="F1030" s="48" t="inlineStr"/>
      <c r="G1030" s="47" t="inlineStr">
        <is>
          <t>Yes</t>
        </is>
      </c>
      <c r="H1030" s="46" t="inlineStr">
        <is>
          <t>newimagecanopy.com</t>
        </is>
      </c>
      <c r="I1030" s="47" t="n">
        <v>2</v>
      </c>
      <c r="J1030" s="47" t="n">
        <v>0</v>
      </c>
      <c r="K1030" s="49" t="n">
        <v>46279</v>
      </c>
      <c r="L1030" s="46" t="inlineStr">
        <is>
          <t>Effective White Hat SEO Links for newimagecanopy.com for Higher DA and DR Scores. Grow Search Traffic, with Safe Link Velocity.</t>
        </is>
      </c>
      <c r="M1030" s="46" t="inlineStr">
        <is>
          <t>https://dapio.shop/citation-network/effective-tiered-link-building-to-increase-trust-flow-build-lasting-authority-and-grow-your-business-online-2a4cd8.html</t>
        </is>
      </c>
      <c r="N1030" s="46" t="inlineStr">
        <is>
          <t>Effective Tiered Link Building to Increase Trust Flow. Build Lasting Authority, and Grow Your Business Online.</t>
        </is>
      </c>
      <c r="O1030" s="47" t="inlineStr">
        <is>
          <t>Both</t>
        </is>
      </c>
      <c r="P1030" s="47" t="inlineStr">
        <is>
          <t>172.67.165.232</t>
        </is>
      </c>
      <c r="Q1030" s="46" t="inlineStr">
        <is>
          <t>domain:dapio.shop</t>
        </is>
      </c>
      <c r="R1030" s="48" t="inlineStr"/>
      <c r="S1030" s="50" t="n">
        <v>0</v>
      </c>
      <c r="T1030" s="46" t="inlineStr">
        <is>
          <t>Automated PBN and service advertising anchor network</t>
        </is>
      </c>
      <c r="U1030" s="46" t="inlineStr">
        <is>
          <t>Low quality web directory</t>
        </is>
      </c>
      <c r="V1030" s="46" t="inlineStr">
        <is>
          <t>Spam: keyword stuffed SEO sales copy x2</t>
        </is>
      </c>
      <c r="W1030" s="47" t="inlineStr"/>
      <c r="X1030" s="47" t="inlineStr"/>
    </row>
    <row r="1031" ht="15.75" customHeight="1">
      <c r="A1031" s="46" t="inlineStr">
        <is>
          <t>darankchecker.online</t>
        </is>
      </c>
      <c r="B1031" s="46" t="inlineStr">
        <is>
          <t>Spam (Disavow)</t>
        </is>
      </c>
      <c r="C1031" s="47" t="n">
        <v>2</v>
      </c>
      <c r="D1031" s="48" t="n">
        <v>2</v>
      </c>
      <c r="E1031" s="48" t="inlineStr"/>
      <c r="F1031" s="48" t="inlineStr"/>
      <c r="G1031" s="47" t="inlineStr">
        <is>
          <t>Yes</t>
        </is>
      </c>
      <c r="H1031" s="46" t="inlineStr">
        <is>
          <t>newimagecanopy.com</t>
        </is>
      </c>
      <c r="I1031" s="47" t="n">
        <v>2</v>
      </c>
      <c r="J1031" s="47" t="n">
        <v>0</v>
      </c>
      <c r="K1031" s="49" t="n">
        <v>46303</v>
      </c>
      <c r="L1031" s="46" t="inlineStr">
        <is>
          <t>Build Strong SEO Authority with High Quality Links from shadyvent.com</t>
        </is>
      </c>
      <c r="M1031" s="46" t="inlineStr">
        <is>
          <t>https://darankchecker.online/dir/authority-backlink-services-187263</t>
        </is>
      </c>
      <c r="N1031" s="46" t="inlineStr">
        <is>
          <t>Premium Link Building Services Designed to Help Websites Build Strong Backlink Authority, Improve Google Rankings, and Increase Search Engine Visibility - Page 187,263</t>
        </is>
      </c>
      <c r="O1031" s="47" t="inlineStr">
        <is>
          <t>Semrush</t>
        </is>
      </c>
      <c r="P1031" s="47" t="inlineStr">
        <is>
          <t>104.21.87.141</t>
        </is>
      </c>
      <c r="Q1031" s="46" t="inlineStr">
        <is>
          <t>domain:darankchecker.online</t>
        </is>
      </c>
      <c r="R1031" s="48" t="inlineStr"/>
      <c r="S1031" s="50" t="inlineStr"/>
      <c r="T1031" s="46" t="inlineStr">
        <is>
          <t>Automated PBN and service advertising anchor network</t>
        </is>
      </c>
      <c r="U1031" s="46" t="inlineStr">
        <is>
          <t>Low quality web directory</t>
        </is>
      </c>
      <c r="V1031" s="46" t="inlineStr">
        <is>
          <t>Spam: keyword stuffed SEO sales copy x2</t>
        </is>
      </c>
      <c r="W1031" s="47" t="inlineStr"/>
      <c r="X1031" s="47" t="inlineStr"/>
    </row>
    <row r="1032" ht="15.75" customHeight="1">
      <c r="A1032" s="46" t="inlineStr">
        <is>
          <t>darankchecker.shop</t>
        </is>
      </c>
      <c r="B1032" s="46" t="inlineStr">
        <is>
          <t>Spam (Disavow)</t>
        </is>
      </c>
      <c r="C1032" s="47" t="n">
        <v>2</v>
      </c>
      <c r="D1032" s="48" t="n">
        <v>2</v>
      </c>
      <c r="E1032" s="48" t="inlineStr"/>
      <c r="F1032" s="48" t="inlineStr"/>
      <c r="G1032" s="47" t="inlineStr">
        <is>
          <t>Yes</t>
        </is>
      </c>
      <c r="H1032" s="46" t="inlineStr">
        <is>
          <t>newimagecanopy.com</t>
        </is>
      </c>
      <c r="I1032" s="47" t="n">
        <v>2</v>
      </c>
      <c r="J1032" s="47" t="n">
        <v>0</v>
      </c>
      <c r="K1032" s="49" t="n">
        <v>46307</v>
      </c>
      <c r="L1032" s="46" t="inlineStr">
        <is>
          <t>Build Strong SEO Authority with High Quality Links from shadyvent.com</t>
        </is>
      </c>
      <c r="M1032" s="46" t="inlineStr">
        <is>
          <t>https://darankchecker.shop/dir/authority-backlink-services-187263</t>
        </is>
      </c>
      <c r="N1032" s="46" t="inlineStr">
        <is>
          <t>Premium Link Building Services Designed to Help Websites Build Strong Backlink Authority, Improve Google Rankings, and Increase Search Engine Visibility - Page 187,263</t>
        </is>
      </c>
      <c r="O1032" s="47" t="inlineStr">
        <is>
          <t>Semrush</t>
        </is>
      </c>
      <c r="P1032" s="47" t="inlineStr">
        <is>
          <t>172.67.217.134</t>
        </is>
      </c>
      <c r="Q1032" s="46" t="inlineStr">
        <is>
          <t>domain:darankchecker.shop</t>
        </is>
      </c>
      <c r="R1032" s="48" t="inlineStr"/>
      <c r="S1032" s="50" t="inlineStr"/>
      <c r="T1032" s="46" t="inlineStr">
        <is>
          <t>Automated PBN and service advertising anchor network</t>
        </is>
      </c>
      <c r="U1032" s="46" t="inlineStr">
        <is>
          <t>Low quality web directory</t>
        </is>
      </c>
      <c r="V1032" s="46" t="inlineStr">
        <is>
          <t>Spam: keyword stuffed SEO sales copy x2</t>
        </is>
      </c>
      <c r="W1032" s="47" t="inlineStr"/>
      <c r="X1032" s="47" t="inlineStr"/>
    </row>
    <row r="1033" ht="15.75" customHeight="1">
      <c r="A1033" s="46" t="inlineStr">
        <is>
          <t>dascorechecker.website</t>
        </is>
      </c>
      <c r="B1033" s="46" t="inlineStr">
        <is>
          <t>Spam (Disavow)</t>
        </is>
      </c>
      <c r="C1033" s="47" t="n">
        <v>2</v>
      </c>
      <c r="D1033" s="48" t="n">
        <v>2</v>
      </c>
      <c r="E1033" s="48" t="inlineStr"/>
      <c r="F1033" s="48" t="inlineStr"/>
      <c r="G1033" s="47" t="inlineStr">
        <is>
          <t>Yes</t>
        </is>
      </c>
      <c r="H1033" s="46" t="inlineStr">
        <is>
          <t>newimagecanopy.com</t>
        </is>
      </c>
      <c r="I1033" s="47" t="n">
        <v>2</v>
      </c>
      <c r="J1033" s="47" t="n">
        <v>0</v>
      </c>
      <c r="K1033" s="49" t="n">
        <v>46283</v>
      </c>
      <c r="L1033" s="46" t="inlineStr">
        <is>
          <t>Expert SEO Links and Backlinks for newimagecanopy.com Ranking Growth</t>
        </is>
      </c>
      <c r="M1033" s="46" t="inlineStr">
        <is>
          <t>https://dascorechecker.website/dir/professional-link-building-147306</t>
        </is>
      </c>
      <c r="N1033" s="46" t="inlineStr">
        <is>
          <t>Expert Premium Backlink Building Services Helping Websites Strengthen Their SEO Profiles, Improve Search Engine Rankings, and Attract More Organic Visitors - Page 147,306</t>
        </is>
      </c>
      <c r="O1033" s="47" t="inlineStr">
        <is>
          <t>Both</t>
        </is>
      </c>
      <c r="P1033" s="47" t="inlineStr">
        <is>
          <t>104.21.81.131</t>
        </is>
      </c>
      <c r="Q1033" s="46" t="inlineStr">
        <is>
          <t>domain:dascorechecker.website</t>
        </is>
      </c>
      <c r="R1033" s="48" t="inlineStr"/>
      <c r="S1033" s="50" t="n">
        <v>0.1</v>
      </c>
      <c r="T1033" s="46" t="inlineStr">
        <is>
          <t>Automated PBN and service advertising anchor network</t>
        </is>
      </c>
      <c r="U1033" s="46" t="inlineStr">
        <is>
          <t>Low quality web directory</t>
        </is>
      </c>
      <c r="V1033" s="46" t="inlineStr">
        <is>
          <t>Spam: keyword stuffed SEO sales copy x2</t>
        </is>
      </c>
      <c r="W1033" s="47" t="inlineStr"/>
      <c r="X1033" s="47" t="inlineStr"/>
    </row>
    <row r="1034" ht="15.75" customHeight="1">
      <c r="A1034" s="46" t="inlineStr">
        <is>
          <t>daseochecker.shop</t>
        </is>
      </c>
      <c r="B1034" s="46" t="inlineStr">
        <is>
          <t>Spam (Disavow)</t>
        </is>
      </c>
      <c r="C1034" s="47" t="n">
        <v>2</v>
      </c>
      <c r="D1034" s="48" t="n">
        <v>2</v>
      </c>
      <c r="E1034" s="48" t="inlineStr"/>
      <c r="F1034" s="48" t="inlineStr"/>
      <c r="G1034" s="47" t="inlineStr">
        <is>
          <t>Yes</t>
        </is>
      </c>
      <c r="H1034" s="46" t="inlineStr">
        <is>
          <t>newimagecanopy.com</t>
        </is>
      </c>
      <c r="I1034" s="47" t="n">
        <v>2</v>
      </c>
      <c r="J1034" s="47" t="n">
        <v>0</v>
      </c>
      <c r="K1034" s="49" t="n">
        <v>46283</v>
      </c>
      <c r="L1034" s="46" t="inlineStr">
        <is>
          <t>Build Strong SEO Authority with High Quality Links from shadyvent.com</t>
        </is>
      </c>
      <c r="M1034" s="46" t="inlineStr">
        <is>
          <t>https://daseochecker.shop/dir/authority-backlink-services-187263</t>
        </is>
      </c>
      <c r="N1034" s="46" t="inlineStr">
        <is>
          <t>Premium Link Building Services Designed to Help Websites Build Strong Backlink Authority, Improve Google Rankings, and Increase Search Engine Visibility - Page 187,263</t>
        </is>
      </c>
      <c r="O1034" s="47" t="inlineStr">
        <is>
          <t>Both</t>
        </is>
      </c>
      <c r="P1034" s="47" t="inlineStr">
        <is>
          <t>104.21.87.159</t>
        </is>
      </c>
      <c r="Q1034" s="46" t="inlineStr">
        <is>
          <t>domain:daseochecker.shop</t>
        </is>
      </c>
      <c r="R1034" s="48" t="inlineStr"/>
      <c r="S1034" s="50" t="n">
        <v>0.1</v>
      </c>
      <c r="T1034" s="46" t="inlineStr">
        <is>
          <t>Automated PBN and service advertising anchor network</t>
        </is>
      </c>
      <c r="U1034" s="46" t="inlineStr">
        <is>
          <t>Low quality web directory</t>
        </is>
      </c>
      <c r="V1034" s="46" t="inlineStr">
        <is>
          <t>Spam: keyword stuffed SEO sales copy x2</t>
        </is>
      </c>
      <c r="W1034" s="47" t="inlineStr"/>
      <c r="X1034" s="47" t="inlineStr"/>
    </row>
    <row r="1035" ht="15.75" customHeight="1">
      <c r="A1035" s="46" t="inlineStr">
        <is>
          <t>daseochecker.website</t>
        </is>
      </c>
      <c r="B1035" s="46" t="inlineStr">
        <is>
          <t>Spam (Disavow)</t>
        </is>
      </c>
      <c r="C1035" s="47" t="n">
        <v>2</v>
      </c>
      <c r="D1035" s="48" t="n">
        <v>2</v>
      </c>
      <c r="E1035" s="48" t="inlineStr"/>
      <c r="F1035" s="48" t="inlineStr"/>
      <c r="G1035" s="47" t="inlineStr">
        <is>
          <t>Yes</t>
        </is>
      </c>
      <c r="H1035" s="46" t="inlineStr">
        <is>
          <t>newimagecanopy.com</t>
        </is>
      </c>
      <c r="I1035" s="47" t="n">
        <v>2</v>
      </c>
      <c r="J1035" s="47" t="n">
        <v>0</v>
      </c>
      <c r="K1035" s="49" t="n">
        <v>46283</v>
      </c>
      <c r="L1035" s="46" t="inlineStr">
        <is>
          <t>Expert SEO Links and Backlinks for newimagecanopy.com Ranking Growth</t>
        </is>
      </c>
      <c r="M1035" s="46" t="inlineStr">
        <is>
          <t>https://daseochecker.website/dir/professional-link-building-147306</t>
        </is>
      </c>
      <c r="N1035" s="46" t="inlineStr">
        <is>
          <t>Expert Premium Backlink Building Services Helping Websites Strengthen Their SEO Profiles, Improve Search Engine Rankings, and Attract More Organic Visitors - Page 147,306</t>
        </is>
      </c>
      <c r="O1035" s="47" t="inlineStr">
        <is>
          <t>Both</t>
        </is>
      </c>
      <c r="P1035" s="47" t="inlineStr">
        <is>
          <t>104.21.14.191</t>
        </is>
      </c>
      <c r="Q1035" s="46" t="inlineStr">
        <is>
          <t>domain:daseochecker.website</t>
        </is>
      </c>
      <c r="R1035" s="48" t="inlineStr"/>
      <c r="S1035" s="50" t="n">
        <v>0.1</v>
      </c>
      <c r="T1035" s="46" t="inlineStr">
        <is>
          <t>Automated PBN and service advertising anchor network</t>
        </is>
      </c>
      <c r="U1035" s="46" t="inlineStr">
        <is>
          <t>Low quality web directory</t>
        </is>
      </c>
      <c r="V1035" s="46" t="inlineStr">
        <is>
          <t>Spam: keyword stuffed SEO sales copy x2</t>
        </is>
      </c>
      <c r="W1035" s="47" t="inlineStr"/>
      <c r="X1035" s="47" t="inlineStr"/>
    </row>
    <row r="1036" ht="15.75" customHeight="1">
      <c r="A1036" s="46" t="inlineStr">
        <is>
          <t>dasitechecker.shop</t>
        </is>
      </c>
      <c r="B1036" s="46" t="inlineStr">
        <is>
          <t>Spam (Disavow)</t>
        </is>
      </c>
      <c r="C1036" s="47" t="n">
        <v>2</v>
      </c>
      <c r="D1036" s="48" t="n">
        <v>2</v>
      </c>
      <c r="E1036" s="48" t="inlineStr"/>
      <c r="F1036" s="48" t="inlineStr"/>
      <c r="G1036" s="47" t="inlineStr">
        <is>
          <t>Yes</t>
        </is>
      </c>
      <c r="H1036" s="46" t="inlineStr">
        <is>
          <t>newimagecanopy.com</t>
        </is>
      </c>
      <c r="I1036" s="47" t="n">
        <v>2</v>
      </c>
      <c r="J1036" s="47" t="n">
        <v>0</v>
      </c>
      <c r="K1036" s="49" t="n">
        <v>46284</v>
      </c>
      <c r="L1036" s="46" t="inlineStr">
        <is>
          <t>Expert SEO Links and Backlinks for newimagecanopy.com Ranking Growth</t>
        </is>
      </c>
      <c r="M1036" s="46" t="inlineStr">
        <is>
          <t>https://dasitechecker.shop/dir/professional-link-building-147306</t>
        </is>
      </c>
      <c r="N1036" s="46" t="inlineStr">
        <is>
          <t>Expert Premium Backlink Building Services Helping Websites Strengthen Their SEO Profiles, Improve Search Engine Rankings, and Attract More Organic Visitors - Page 147,306</t>
        </is>
      </c>
      <c r="O1036" s="47" t="inlineStr">
        <is>
          <t>Both</t>
        </is>
      </c>
      <c r="P1036" s="47" t="inlineStr">
        <is>
          <t>172.67.207.170</t>
        </is>
      </c>
      <c r="Q1036" s="46" t="inlineStr">
        <is>
          <t>domain:dasitechecker.shop</t>
        </is>
      </c>
      <c r="R1036" s="48" t="inlineStr"/>
      <c r="S1036" s="50" t="n">
        <v>0.1</v>
      </c>
      <c r="T1036" s="46" t="inlineStr">
        <is>
          <t>Automated PBN and service advertising anchor network</t>
        </is>
      </c>
      <c r="U1036" s="46" t="inlineStr">
        <is>
          <t>Low quality web directory</t>
        </is>
      </c>
      <c r="V1036" s="46" t="inlineStr">
        <is>
          <t>Spam: keyword stuffed SEO sales copy x2</t>
        </is>
      </c>
      <c r="W1036" s="47" t="inlineStr"/>
      <c r="X1036" s="47" t="inlineStr"/>
    </row>
    <row r="1037" ht="15.75" customHeight="1">
      <c r="A1037" s="46" t="inlineStr">
        <is>
          <t>dasitechecker.website</t>
        </is>
      </c>
      <c r="B1037" s="46" t="inlineStr">
        <is>
          <t>Spam (Disavow)</t>
        </is>
      </c>
      <c r="C1037" s="47" t="n">
        <v>2</v>
      </c>
      <c r="D1037" s="48" t="n">
        <v>2</v>
      </c>
      <c r="E1037" s="48" t="inlineStr"/>
      <c r="F1037" s="48" t="inlineStr"/>
      <c r="G1037" s="47" t="inlineStr">
        <is>
          <t>Yes</t>
        </is>
      </c>
      <c r="H1037" s="46" t="inlineStr">
        <is>
          <t>newimagecanopy.com</t>
        </is>
      </c>
      <c r="I1037" s="47" t="n">
        <v>2</v>
      </c>
      <c r="J1037" s="47" t="n">
        <v>0</v>
      </c>
      <c r="K1037" s="49" t="n">
        <v>46284</v>
      </c>
      <c r="L1037" s="46" t="inlineStr">
        <is>
          <t>Build Strong SEO Authority with High Quality Links from shadyvent.com</t>
        </is>
      </c>
      <c r="M1037" s="46" t="inlineStr">
        <is>
          <t>https://dasitechecker.website/dir/authority-backlink-services-187263</t>
        </is>
      </c>
      <c r="N1037" s="46" t="inlineStr">
        <is>
          <t>Premium Link Building Services Designed to Help Websites Build Strong Backlink Authority, Improve Google Rankings, and Increase Search Engine Visibility - Page 187,263</t>
        </is>
      </c>
      <c r="O1037" s="47" t="inlineStr">
        <is>
          <t>Both</t>
        </is>
      </c>
      <c r="P1037" s="47" t="inlineStr">
        <is>
          <t>172.67.149.132</t>
        </is>
      </c>
      <c r="Q1037" s="46" t="inlineStr">
        <is>
          <t>domain:dasitechecker.website</t>
        </is>
      </c>
      <c r="R1037" s="48" t="inlineStr"/>
      <c r="S1037" s="50" t="n">
        <v>0.1</v>
      </c>
      <c r="T1037" s="46" t="inlineStr">
        <is>
          <t>Automated PBN and service advertising anchor network</t>
        </is>
      </c>
      <c r="U1037" s="46" t="inlineStr">
        <is>
          <t>Low quality web directory</t>
        </is>
      </c>
      <c r="V1037" s="46" t="inlineStr">
        <is>
          <t>Spam: keyword stuffed SEO sales copy x2</t>
        </is>
      </c>
      <c r="W1037" s="47" t="inlineStr"/>
      <c r="X1037" s="47" t="inlineStr"/>
    </row>
    <row r="1038" ht="15.75" customHeight="1">
      <c r="A1038" s="46" t="inlineStr">
        <is>
          <t>digitalchatni.com</t>
        </is>
      </c>
      <c r="B1038" s="46" t="inlineStr">
        <is>
          <t>Spam (Disavow)</t>
        </is>
      </c>
      <c r="C1038" s="47" t="n">
        <v>2</v>
      </c>
      <c r="D1038" s="48" t="n">
        <v>2</v>
      </c>
      <c r="E1038" s="48" t="inlineStr"/>
      <c r="F1038" s="48" t="inlineStr"/>
      <c r="G1038" s="47" t="inlineStr">
        <is>
          <t>Yes</t>
        </is>
      </c>
      <c r="H1038" s="46" t="inlineStr">
        <is>
          <t>newimagecanopy.com</t>
        </is>
      </c>
      <c r="I1038" s="47" t="n">
        <v>2</v>
      </c>
      <c r="J1038" s="47" t="n">
        <v>0</v>
      </c>
      <c r="K1038" s="49" t="n">
        <v>46258</v>
      </c>
      <c r="L1038" s="46" t="inlineStr">
        <is>
          <t>High Quality Dofollow Backlinks DA 50 PA 40 Premium PBN Network Service newimagecanopy.com Rank First Page Google Fast SEO Link Building Buy Backlinks Online Cheap</t>
        </is>
      </c>
      <c r="M1038" s="46" t="inlineStr">
        <is>
          <t>https://digitalchatni.com/all/2056/30.html</t>
        </is>
      </c>
      <c r="N1038" s="46" t="inlineStr">
        <is>
          <t>🏆🏆Boost your Google rankings with Premium PBN &amp; Link Building🏆🏆</t>
        </is>
      </c>
      <c r="O1038" s="47" t="inlineStr">
        <is>
          <t>Both</t>
        </is>
      </c>
      <c r="P1038" s="47" t="inlineStr">
        <is>
          <t>172.67.161.178</t>
        </is>
      </c>
      <c r="Q1038" s="46" t="inlineStr">
        <is>
          <t>domain:digitalchatni.com</t>
        </is>
      </c>
      <c r="R1038" s="48" t="inlineStr"/>
      <c r="S1038" s="50" t="n">
        <v>0.1</v>
      </c>
      <c r="T1038" s="46" t="inlineStr">
        <is>
          <t>Automated PBN and service advertising anchor network</t>
        </is>
      </c>
      <c r="U1038" s="46" t="inlineStr">
        <is>
          <t>Low quality web directory</t>
        </is>
      </c>
      <c r="V1038" s="46" t="inlineStr">
        <is>
          <t>Spam: keyword stuffed SEO sales copy x2</t>
        </is>
      </c>
      <c r="W1038" s="47" t="inlineStr"/>
      <c r="X1038" s="47" t="inlineStr"/>
    </row>
    <row r="1039" ht="15.75" customHeight="1">
      <c r="A1039" s="46" t="inlineStr">
        <is>
          <t>digitalseotool.com</t>
        </is>
      </c>
      <c r="B1039" s="46" t="inlineStr">
        <is>
          <t>Spam (Disavow)</t>
        </is>
      </c>
      <c r="C1039" s="47" t="n">
        <v>4</v>
      </c>
      <c r="D1039" s="48" t="n">
        <v>2</v>
      </c>
      <c r="E1039" s="48" t="inlineStr"/>
      <c r="F1039" s="48" t="inlineStr"/>
      <c r="G1039" s="47" t="inlineStr">
        <is>
          <t>Yes</t>
        </is>
      </c>
      <c r="H1039" s="46" t="inlineStr">
        <is>
          <t>newimagecanopy.com</t>
        </is>
      </c>
      <c r="I1039" s="47" t="n">
        <v>2</v>
      </c>
      <c r="J1039" s="47" t="n">
        <v>0</v>
      </c>
      <c r="K1039" s="49" t="n">
        <v>46281</v>
      </c>
      <c r="L1039" s="46" t="inlineStr">
        <is>
          <t>High Quality Dofollow Backlinks DA 50 PA 40 Premium PBN Network Service shadyvent.com Rank First Page Google Fast SEO Link Building Buy Backlinks Online Cheap</t>
        </is>
      </c>
      <c r="M1039" s="46" t="inlineStr">
        <is>
          <t>https://digitalseotool.com/link-juice-directory/reliable-dofollow-link-building-to-strengthen-your-link-profile-secure-first-page-positions-for-competitive-serp-results-0aa535.html</t>
        </is>
      </c>
      <c r="N1039" s="46" t="inlineStr">
        <is>
          <t>Reliable Dofollow Link Building to Strengthen Your Link Profile. Secure First Page Positions, for Competitive SERP Results.</t>
        </is>
      </c>
      <c r="O1039" s="47" t="inlineStr">
        <is>
          <t>Semrush</t>
        </is>
      </c>
      <c r="P1039" s="47" t="inlineStr">
        <is>
          <t>104.21.88.15</t>
        </is>
      </c>
      <c r="Q1039" s="46" t="inlineStr">
        <is>
          <t>domain:digitalseotool.com</t>
        </is>
      </c>
      <c r="R1039" s="48" t="inlineStr"/>
      <c r="S1039" s="50" t="inlineStr"/>
      <c r="T1039" s="46" t="inlineStr">
        <is>
          <t>Automated PBN and service advertising anchor network</t>
        </is>
      </c>
      <c r="U1039" s="46" t="inlineStr">
        <is>
          <t>Low quality web directory</t>
        </is>
      </c>
      <c r="V1039" s="46" t="inlineStr">
        <is>
          <t>Spam: keyword stuffed SEO sales copy x2</t>
        </is>
      </c>
      <c r="W1039" s="47" t="inlineStr"/>
      <c r="X1039" s="47" t="inlineStr"/>
    </row>
    <row r="1040" ht="15.75" customHeight="1">
      <c r="A1040" s="46" t="inlineStr">
        <is>
          <t>directorydaddy.xyz</t>
        </is>
      </c>
      <c r="B1040" s="46" t="inlineStr">
        <is>
          <t>Spam (Disavow)</t>
        </is>
      </c>
      <c r="C1040" s="47" t="n">
        <v>0</v>
      </c>
      <c r="D1040" s="48" t="n">
        <v>2</v>
      </c>
      <c r="E1040" s="48" t="inlineStr"/>
      <c r="F1040" s="48" t="inlineStr"/>
      <c r="G1040" s="47" t="inlineStr">
        <is>
          <t>Yes</t>
        </is>
      </c>
      <c r="H1040" s="46" t="inlineStr">
        <is>
          <t>newimagecanopy.com</t>
        </is>
      </c>
      <c r="I1040" s="47" t="n">
        <v>2</v>
      </c>
      <c r="J1040" s="47" t="n">
        <v>0</v>
      </c>
      <c r="K1040" s="49" t="n">
        <v>46304</v>
      </c>
      <c r="L1040" s="46" t="inlineStr">
        <is>
          <t>newimagecanopy.com</t>
        </is>
      </c>
      <c r="M1040" s="46" t="inlineStr">
        <is>
          <t>https://www.directorydaddy.xyz/2f972986f6e752b8274286e2cbd3a27f-l/</t>
        </is>
      </c>
      <c r="N1040" s="46" t="inlineStr">
        <is>
          <t>Where to buy 🚀 aged domains and backlinks 🔥 | 2972-9866</t>
        </is>
      </c>
      <c r="O1040" s="47" t="inlineStr">
        <is>
          <t>Semrush</t>
        </is>
      </c>
      <c r="P1040" s="47" t="inlineStr">
        <is>
          <t>185.61.154.193</t>
        </is>
      </c>
      <c r="Q1040" s="46" t="inlineStr">
        <is>
          <t>domain:directorydaddy.xyz</t>
        </is>
      </c>
      <c r="R1040" s="48" t="inlineStr"/>
      <c r="S1040" s="50" t="inlineStr"/>
      <c r="T1040" s="46" t="inlineStr">
        <is>
          <t>Link network host (shared IP, templated page)</t>
        </is>
      </c>
      <c r="U1040" s="46" t="inlineStr">
        <is>
          <t>Low quality web directory</t>
        </is>
      </c>
      <c r="V1040" s="46" t="inlineStr">
        <is>
          <t>Naked URL x2</t>
        </is>
      </c>
      <c r="W1040" s="47" t="inlineStr"/>
      <c r="X1040" s="47" t="inlineStr">
        <is>
          <t>gb</t>
        </is>
      </c>
    </row>
    <row r="1041" ht="15.75" customHeight="1">
      <c r="A1041" s="46" t="inlineStr">
        <is>
          <t>directorylinks.store</t>
        </is>
      </c>
      <c r="B1041" s="46" t="inlineStr">
        <is>
          <t>Spam (Disavow)</t>
        </is>
      </c>
      <c r="C1041" s="47" t="n">
        <v>0</v>
      </c>
      <c r="D1041" s="48" t="n">
        <v>2</v>
      </c>
      <c r="E1041" s="48" t="inlineStr"/>
      <c r="F1041" s="48" t="inlineStr"/>
      <c r="G1041" s="47" t="inlineStr">
        <is>
          <t>Yes</t>
        </is>
      </c>
      <c r="H1041" s="46" t="inlineStr">
        <is>
          <t>newimagecanopy.com</t>
        </is>
      </c>
      <c r="I1041" s="47" t="n">
        <v>2</v>
      </c>
      <c r="J1041" s="47" t="n">
        <v>0</v>
      </c>
      <c r="K1041" s="49" t="n">
        <v>46303</v>
      </c>
      <c r="L1041" s="46" t="inlineStr">
        <is>
          <t>Build Strong SEO Authority with High Quality Links from shadyvent.com</t>
        </is>
      </c>
      <c r="M1041" s="46" t="inlineStr">
        <is>
          <t>https://directorylinks.store/dir/authority-backlink-services-187263</t>
        </is>
      </c>
      <c r="N1041" s="46" t="inlineStr">
        <is>
          <t>Premium Link Building Services Designed to Help Websites Build Strong Backlink Authority, Improve Google Rankings, and Increase Search Engine Visibility - Page 187,263</t>
        </is>
      </c>
      <c r="O1041" s="47" t="inlineStr">
        <is>
          <t>Semrush</t>
        </is>
      </c>
      <c r="P1041" s="47" t="inlineStr">
        <is>
          <t>104.21.79.243</t>
        </is>
      </c>
      <c r="Q1041" s="46" t="inlineStr">
        <is>
          <t>domain:directorylinks.store</t>
        </is>
      </c>
      <c r="R1041" s="48" t="inlineStr"/>
      <c r="S1041" s="50" t="inlineStr"/>
      <c r="T1041" s="46" t="inlineStr">
        <is>
          <t>Automated PBN and service advertising anchor network</t>
        </is>
      </c>
      <c r="U1041" s="46" t="inlineStr">
        <is>
          <t>Low quality web directory</t>
        </is>
      </c>
      <c r="V1041" s="46" t="inlineStr">
        <is>
          <t>Spam: keyword stuffed SEO sales copy x2</t>
        </is>
      </c>
      <c r="W1041" s="47" t="inlineStr"/>
      <c r="X1041" s="47" t="inlineStr"/>
    </row>
    <row r="1042" ht="15.75" customHeight="1">
      <c r="A1042" s="46" t="inlineStr">
        <is>
          <t>domain.com.lc</t>
        </is>
      </c>
      <c r="B1042" s="46" t="inlineStr">
        <is>
          <t>Spam (Disavow)</t>
        </is>
      </c>
      <c r="C1042" s="47" t="n">
        <v>2</v>
      </c>
      <c r="D1042" s="48" t="n">
        <v>2</v>
      </c>
      <c r="E1042" s="48" t="inlineStr"/>
      <c r="F1042" s="48" t="inlineStr"/>
      <c r="G1042" s="47" t="inlineStr">
        <is>
          <t>Yes</t>
        </is>
      </c>
      <c r="H1042" s="46" t="inlineStr">
        <is>
          <t>newimagecanopy.com</t>
        </is>
      </c>
      <c r="I1042" s="47" t="n">
        <v>2</v>
      </c>
      <c r="J1042" s="47" t="n">
        <v>0</v>
      </c>
      <c r="K1042" s="49" t="n">
        <v>46081</v>
      </c>
      <c r="L1042" s="46" t="inlineStr">
        <is>
          <t>shadyvent.com</t>
        </is>
      </c>
      <c r="M1042" s="46" t="inlineStr">
        <is>
          <t>https://domain.com.lc/page-63352c06b8014769fe44e1059aef0b1b.html</t>
        </is>
      </c>
      <c r="N1042" s="46" t="inlineStr">
        <is>
          <t>Where to buy 🚀 aged domains and backlinks 🔥 from domain.com.lc | 6335-2068</t>
        </is>
      </c>
      <c r="O1042" s="47" t="inlineStr">
        <is>
          <t>Both</t>
        </is>
      </c>
      <c r="P1042" s="47" t="inlineStr">
        <is>
          <t>184.168.115.60</t>
        </is>
      </c>
      <c r="Q1042" s="46" t="inlineStr">
        <is>
          <t>domain:domain.com.lc</t>
        </is>
      </c>
      <c r="R1042" s="48" t="inlineStr"/>
      <c r="S1042" s="50" t="n">
        <v>0.7</v>
      </c>
      <c r="T1042" s="46" t="inlineStr">
        <is>
          <t>SEO tool and link selling network domain</t>
        </is>
      </c>
      <c r="U1042" s="46" t="inlineStr">
        <is>
          <t>Low quality web directory</t>
        </is>
      </c>
      <c r="V1042" s="46" t="inlineStr">
        <is>
          <t>Naked URL x2</t>
        </is>
      </c>
      <c r="W1042" s="47" t="inlineStr"/>
      <c r="X1042" s="47" t="inlineStr">
        <is>
          <t>sg</t>
        </is>
      </c>
    </row>
    <row r="1043" ht="15.75" customHeight="1">
      <c r="A1043" s="46" t="inlineStr">
        <is>
          <t>domainanalysis.org</t>
        </is>
      </c>
      <c r="B1043" s="46" t="inlineStr">
        <is>
          <t>Spam (Disavow)</t>
        </is>
      </c>
      <c r="C1043" s="47" t="n">
        <v>2</v>
      </c>
      <c r="D1043" s="48" t="n">
        <v>2</v>
      </c>
      <c r="E1043" s="48" t="inlineStr"/>
      <c r="F1043" s="48" t="inlineStr"/>
      <c r="G1043" s="47" t="inlineStr">
        <is>
          <t>Yes</t>
        </is>
      </c>
      <c r="H1043" s="46" t="inlineStr">
        <is>
          <t>newimagecanopy.com</t>
        </is>
      </c>
      <c r="I1043" s="47" t="n">
        <v>2</v>
      </c>
      <c r="J1043" s="47" t="n">
        <v>0</v>
      </c>
      <c r="K1043" s="49" t="n">
        <v>46081</v>
      </c>
      <c r="L1043" s="46" t="inlineStr">
        <is>
          <t>shadyvent.com</t>
        </is>
      </c>
      <c r="M1043" s="46" t="inlineStr">
        <is>
          <t>https://domainanalysis.org/page-63352c06b8014769fe44e1059aef0b1b.html</t>
        </is>
      </c>
      <c r="N1043" s="46" t="inlineStr">
        <is>
          <t>Where to buy 🚀 aged domains and backlinks 🔥 from domainanalysis.org | 6335-2068</t>
        </is>
      </c>
      <c r="O1043" s="47" t="inlineStr">
        <is>
          <t>Both</t>
        </is>
      </c>
      <c r="P1043" s="47" t="inlineStr">
        <is>
          <t>184.168.115.60</t>
        </is>
      </c>
      <c r="Q1043" s="46" t="inlineStr">
        <is>
          <t>domain:domainanalysis.org</t>
        </is>
      </c>
      <c r="R1043" s="48" t="inlineStr"/>
      <c r="S1043" s="50" t="n">
        <v>1.6</v>
      </c>
      <c r="T1043" s="46" t="inlineStr">
        <is>
          <t>Link network host (shared IP, templated page)</t>
        </is>
      </c>
      <c r="U1043" s="46" t="inlineStr">
        <is>
          <t>Low quality web directory</t>
        </is>
      </c>
      <c r="V1043" s="46" t="inlineStr">
        <is>
          <t>Naked URL x2</t>
        </is>
      </c>
      <c r="W1043" s="47" t="inlineStr"/>
      <c r="X1043" s="47" t="inlineStr">
        <is>
          <t>sg</t>
        </is>
      </c>
    </row>
    <row r="1044" ht="15.75" customHeight="1">
      <c r="A1044" s="46" t="inlineStr">
        <is>
          <t>domainauthoritytool.website</t>
        </is>
      </c>
      <c r="B1044" s="46" t="inlineStr">
        <is>
          <t>Spam (Disavow)</t>
        </is>
      </c>
      <c r="C1044" s="47" t="inlineStr">
        <is>
          <t>Not scored</t>
        </is>
      </c>
      <c r="D1044" s="48" t="n">
        <v>2</v>
      </c>
      <c r="E1044" s="48" t="inlineStr"/>
      <c r="F1044" s="48" t="inlineStr"/>
      <c r="G1044" s="47" t="inlineStr">
        <is>
          <t>Yes</t>
        </is>
      </c>
      <c r="H1044" s="46" t="inlineStr">
        <is>
          <t>newimagecanopy.com</t>
        </is>
      </c>
      <c r="I1044" s="47" t="n">
        <v>2</v>
      </c>
      <c r="J1044" s="47" t="n">
        <v>0</v>
      </c>
      <c r="K1044" s="49" t="n">
        <v>46284</v>
      </c>
      <c r="L1044" s="46" t="inlineStr">
        <is>
          <t>Build Strong SEO Authority with High Quality Links from shadyvent.com</t>
        </is>
      </c>
      <c r="M1044" s="46" t="inlineStr">
        <is>
          <t>https://domainauthoritytool.website/dir/authority-backlink-services-187263</t>
        </is>
      </c>
      <c r="N1044" s="46" t="inlineStr">
        <is>
          <t>Premium Link Building Services Designed to Help Websites Build Strong Backlink Authority, Improve Google Rankings, and Increase Search Engine Visibility - Page 187,263</t>
        </is>
      </c>
      <c r="O1044" s="47" t="inlineStr">
        <is>
          <t>Ahrefs</t>
        </is>
      </c>
      <c r="P1044" s="47" t="inlineStr"/>
      <c r="Q1044" s="46" t="inlineStr">
        <is>
          <t>domain:domainauthoritytool.website</t>
        </is>
      </c>
      <c r="R1044" s="48" t="inlineStr"/>
      <c r="S1044" s="50" t="n">
        <v>0.1</v>
      </c>
      <c r="T1044" s="46" t="inlineStr">
        <is>
          <t>Automated PBN and service advertising anchor network</t>
        </is>
      </c>
      <c r="U1044" s="46" t="inlineStr">
        <is>
          <t>Low quality web directory</t>
        </is>
      </c>
      <c r="V1044" s="46" t="inlineStr">
        <is>
          <t>Spam: keyword stuffed SEO sales copy x2</t>
        </is>
      </c>
      <c r="W1044" s="47" t="inlineStr"/>
      <c r="X1044" s="47" t="inlineStr"/>
    </row>
    <row r="1045" ht="15.75" customHeight="1">
      <c r="A1045" s="46" t="inlineStr">
        <is>
          <t>domainbacklinkreport.shop</t>
        </is>
      </c>
      <c r="B1045" s="46" t="inlineStr">
        <is>
          <t>Spam (Disavow)</t>
        </is>
      </c>
      <c r="C1045" s="47" t="n">
        <v>2</v>
      </c>
      <c r="D1045" s="48" t="n">
        <v>2</v>
      </c>
      <c r="E1045" s="48" t="inlineStr"/>
      <c r="F1045" s="48" t="inlineStr"/>
      <c r="G1045" s="47" t="inlineStr">
        <is>
          <t>Yes</t>
        </is>
      </c>
      <c r="H1045" s="46" t="inlineStr">
        <is>
          <t>newimagecanopy.com</t>
        </is>
      </c>
      <c r="I1045" s="47" t="n">
        <v>2</v>
      </c>
      <c r="J1045" s="47" t="n">
        <v>0</v>
      </c>
      <c r="K1045" s="49" t="n">
        <v>46283</v>
      </c>
      <c r="L1045" s="46" t="inlineStr">
        <is>
          <t>Build Strong SEO Authority with High Quality Links from shadyvent.com</t>
        </is>
      </c>
      <c r="M1045" s="46" t="inlineStr">
        <is>
          <t>https://domainbacklinkreport.shop/dir/authority-backlink-services-187263</t>
        </is>
      </c>
      <c r="N1045" s="46" t="inlineStr">
        <is>
          <t>Premium Link Building Services Designed to Help Websites Build Strong Backlink Authority, Improve Google Rankings, and Increase Search Engine Visibility - Page 187,263</t>
        </is>
      </c>
      <c r="O1045" s="47" t="inlineStr">
        <is>
          <t>Both</t>
        </is>
      </c>
      <c r="P1045" s="47" t="inlineStr">
        <is>
          <t>172.67.172.189</t>
        </is>
      </c>
      <c r="Q1045" s="46" t="inlineStr">
        <is>
          <t>domain:domainbacklinkreport.shop</t>
        </is>
      </c>
      <c r="R1045" s="48" t="inlineStr"/>
      <c r="S1045" s="50" t="n">
        <v>0.1</v>
      </c>
      <c r="T1045" s="46" t="inlineStr">
        <is>
          <t>Automated PBN and service advertising anchor network</t>
        </is>
      </c>
      <c r="U1045" s="46" t="inlineStr">
        <is>
          <t>Low quality web directory</t>
        </is>
      </c>
      <c r="V1045" s="46" t="inlineStr">
        <is>
          <t>Spam: keyword stuffed SEO sales copy x2</t>
        </is>
      </c>
      <c r="W1045" s="47" t="inlineStr"/>
      <c r="X1045" s="47" t="inlineStr"/>
    </row>
    <row r="1046" ht="15.75" customHeight="1">
      <c r="A1046" s="46" t="inlineStr">
        <is>
          <t>domainbacklinkreport.site</t>
        </is>
      </c>
      <c r="B1046" s="46" t="inlineStr">
        <is>
          <t>Spam (Disavow)</t>
        </is>
      </c>
      <c r="C1046" s="47" t="n">
        <v>2</v>
      </c>
      <c r="D1046" s="48" t="n">
        <v>2</v>
      </c>
      <c r="E1046" s="48" t="inlineStr"/>
      <c r="F1046" s="48" t="inlineStr"/>
      <c r="G1046" s="47" t="inlineStr">
        <is>
          <t>Yes</t>
        </is>
      </c>
      <c r="H1046" s="46" t="inlineStr">
        <is>
          <t>newimagecanopy.com</t>
        </is>
      </c>
      <c r="I1046" s="47" t="n">
        <v>2</v>
      </c>
      <c r="J1046" s="47" t="n">
        <v>0</v>
      </c>
      <c r="K1046" s="49" t="n">
        <v>46283</v>
      </c>
      <c r="L1046" s="46" t="inlineStr">
        <is>
          <t>Build Strong SEO Authority with High Quality Links from shadyvent.com</t>
        </is>
      </c>
      <c r="M1046" s="46" t="inlineStr">
        <is>
          <t>https://domainbacklinkreport.site/dir/authority-backlink-services-187263</t>
        </is>
      </c>
      <c r="N1046" s="46" t="inlineStr">
        <is>
          <t>Premium Link Building Services Designed to Help Websites Build Strong Backlink Authority, Improve Google Rankings, and Increase Search Engine Visibility - Page 187,263</t>
        </is>
      </c>
      <c r="O1046" s="47" t="inlineStr">
        <is>
          <t>Both</t>
        </is>
      </c>
      <c r="P1046" s="47" t="inlineStr">
        <is>
          <t>172.67.139.176</t>
        </is>
      </c>
      <c r="Q1046" s="46" t="inlineStr">
        <is>
          <t>domain:domainbacklinkreport.site</t>
        </is>
      </c>
      <c r="R1046" s="48" t="inlineStr"/>
      <c r="S1046" s="50" t="n">
        <v>0.1</v>
      </c>
      <c r="T1046" s="46" t="inlineStr">
        <is>
          <t>Automated PBN and service advertising anchor network</t>
        </is>
      </c>
      <c r="U1046" s="46" t="inlineStr">
        <is>
          <t>Low quality web directory</t>
        </is>
      </c>
      <c r="V1046" s="46" t="inlineStr">
        <is>
          <t>Spam: keyword stuffed SEO sales copy x2</t>
        </is>
      </c>
      <c r="W1046" s="47" t="inlineStr"/>
      <c r="X1046" s="47" t="inlineStr"/>
    </row>
    <row r="1047" ht="15.75" customHeight="1">
      <c r="A1047" s="46" t="inlineStr">
        <is>
          <t>domainbacklinkreport.space</t>
        </is>
      </c>
      <c r="B1047" s="46" t="inlineStr">
        <is>
          <t>Spam (Disavow)</t>
        </is>
      </c>
      <c r="C1047" s="47" t="n">
        <v>2</v>
      </c>
      <c r="D1047" s="48" t="n">
        <v>2</v>
      </c>
      <c r="E1047" s="48" t="inlineStr"/>
      <c r="F1047" s="48" t="inlineStr"/>
      <c r="G1047" s="47" t="inlineStr">
        <is>
          <t>Yes</t>
        </is>
      </c>
      <c r="H1047" s="46" t="inlineStr">
        <is>
          <t>newimagecanopy.com</t>
        </is>
      </c>
      <c r="I1047" s="47" t="n">
        <v>2</v>
      </c>
      <c r="J1047" s="47" t="n">
        <v>0</v>
      </c>
      <c r="K1047" s="49" t="n">
        <v>46284</v>
      </c>
      <c r="L1047" s="46" t="inlineStr">
        <is>
          <t>Build Strong SEO Authority with High Quality Links from shadyvent.com</t>
        </is>
      </c>
      <c r="M1047" s="46" t="inlineStr">
        <is>
          <t>https://domainbacklinkreport.space/dir/authority-backlink-services-187263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172.67.222.85</t>
        </is>
      </c>
      <c r="Q1047" s="46" t="inlineStr">
        <is>
          <t>domain:domainbacklinkreport.space</t>
        </is>
      </c>
      <c r="R1047" s="48" t="inlineStr"/>
      <c r="S1047" s="50" t="n">
        <v>0.1</v>
      </c>
      <c r="T1047" s="46" t="inlineStr">
        <is>
          <t>Automated PBN and service advertising anchor network</t>
        </is>
      </c>
      <c r="U1047" s="46" t="inlineStr">
        <is>
          <t>Low quality web directory</t>
        </is>
      </c>
      <c r="V1047" s="46" t="inlineStr">
        <is>
          <t>Spam: keyword stuffed SEO sales copy x2</t>
        </is>
      </c>
      <c r="W1047" s="47" t="inlineStr"/>
      <c r="X1047" s="47" t="inlineStr"/>
    </row>
    <row r="1048" ht="15.75" customHeight="1">
      <c r="A1048" s="46" t="inlineStr">
        <is>
          <t>domaincheckerda.store</t>
        </is>
      </c>
      <c r="B1048" s="46" t="inlineStr">
        <is>
          <t>Spam (Disavow)</t>
        </is>
      </c>
      <c r="C1048" s="47" t="n">
        <v>2</v>
      </c>
      <c r="D1048" s="48" t="n">
        <v>2</v>
      </c>
      <c r="E1048" s="48" t="inlineStr"/>
      <c r="F1048" s="48" t="inlineStr"/>
      <c r="G1048" s="47" t="inlineStr">
        <is>
          <t>Yes</t>
        </is>
      </c>
      <c r="H1048" s="46" t="inlineStr">
        <is>
          <t>newimagecanopy.com</t>
        </is>
      </c>
      <c r="I1048" s="47" t="n">
        <v>2</v>
      </c>
      <c r="J1048" s="47" t="n">
        <v>0</v>
      </c>
      <c r="K1048" s="49" t="n">
        <v>46301</v>
      </c>
      <c r="L1048" s="46" t="inlineStr">
        <is>
          <t>Build Strong SEO Authority with High Quality Links from shadyvent.com</t>
        </is>
      </c>
      <c r="M1048" s="46" t="inlineStr">
        <is>
          <t>https://domaincheckerda.store/dir/authority-backlink-services-187263</t>
        </is>
      </c>
      <c r="N1048" s="46" t="inlineStr">
        <is>
          <t>Premium Link Building Services Designed to Help Websites Build Strong Backlink Authority, Improve Google Rankings, and Increase Search Engine Visibility - Page 187,263</t>
        </is>
      </c>
      <c r="O1048" s="47" t="inlineStr">
        <is>
          <t>Semrush</t>
        </is>
      </c>
      <c r="P1048" s="47" t="inlineStr">
        <is>
          <t>104.21.19.186</t>
        </is>
      </c>
      <c r="Q1048" s="46" t="inlineStr">
        <is>
          <t>domain:domaincheckerda.store</t>
        </is>
      </c>
      <c r="R1048" s="48" t="inlineStr"/>
      <c r="S1048" s="50" t="inlineStr"/>
      <c r="T1048" s="46" t="inlineStr">
        <is>
          <t>Automated PBN and service advertising anchor network</t>
        </is>
      </c>
      <c r="U1048" s="46" t="inlineStr">
        <is>
          <t>Low quality web directory</t>
        </is>
      </c>
      <c r="V1048" s="46" t="inlineStr">
        <is>
          <t>Spam: keyword stuffed SEO sales copy x2</t>
        </is>
      </c>
      <c r="W1048" s="47" t="inlineStr"/>
      <c r="X1048" s="47" t="inlineStr"/>
    </row>
    <row r="1049" ht="15.75" customHeight="1">
      <c r="A1049" s="46" t="inlineStr">
        <is>
          <t>domaincheckeronline.online</t>
        </is>
      </c>
      <c r="B1049" s="46" t="inlineStr">
        <is>
          <t>Spam (Disavow)</t>
        </is>
      </c>
      <c r="C1049" s="47" t="n">
        <v>2</v>
      </c>
      <c r="D1049" s="48" t="n">
        <v>2</v>
      </c>
      <c r="E1049" s="48" t="inlineStr"/>
      <c r="F1049" s="48" t="inlineStr"/>
      <c r="G1049" s="47" t="inlineStr">
        <is>
          <t>Yes</t>
        </is>
      </c>
      <c r="H1049" s="46" t="inlineStr">
        <is>
          <t>newimagecanopy.com</t>
        </is>
      </c>
      <c r="I1049" s="47" t="n">
        <v>2</v>
      </c>
      <c r="J1049" s="47" t="n">
        <v>0</v>
      </c>
      <c r="K1049" s="49" t="n">
        <v>46302</v>
      </c>
      <c r="L1049" s="46" t="inlineStr">
        <is>
          <t>Build Strong SEO Authority with High Quality Links from shadyvent.com</t>
        </is>
      </c>
      <c r="M1049" s="46" t="inlineStr">
        <is>
          <t>https://domaincheckeronline.online/dir/authority-backlink-services-187263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104.21.69.65</t>
        </is>
      </c>
      <c r="Q1049" s="46" t="inlineStr">
        <is>
          <t>domain:domaincheckeronline.online</t>
        </is>
      </c>
      <c r="R1049" s="48" t="inlineStr"/>
      <c r="S1049" s="50" t="inlineStr"/>
      <c r="T1049" s="46" t="inlineStr">
        <is>
          <t>Automated PBN and service advertising anchor network</t>
        </is>
      </c>
      <c r="U1049" s="46" t="inlineStr">
        <is>
          <t>Low quality web directory</t>
        </is>
      </c>
      <c r="V1049" s="46" t="inlineStr">
        <is>
          <t>Spam: keyword stuffed SEO sales copy x2</t>
        </is>
      </c>
      <c r="W1049" s="47" t="inlineStr"/>
      <c r="X1049" s="47" t="inlineStr"/>
    </row>
    <row r="1050" ht="15.75" customHeight="1">
      <c r="A1050" s="46" t="inlineStr">
        <is>
          <t>domaincheckerseo.shop</t>
        </is>
      </c>
      <c r="B1050" s="46" t="inlineStr">
        <is>
          <t>Spam (Disavow)</t>
        </is>
      </c>
      <c r="C1050" s="47" t="n">
        <v>2</v>
      </c>
      <c r="D1050" s="48" t="n">
        <v>2</v>
      </c>
      <c r="E1050" s="48" t="inlineStr"/>
      <c r="F1050" s="48" t="inlineStr"/>
      <c r="G1050" s="47" t="inlineStr">
        <is>
          <t>Yes</t>
        </is>
      </c>
      <c r="H1050" s="46" t="inlineStr">
        <is>
          <t>newimagecanopy.com</t>
        </is>
      </c>
      <c r="I1050" s="47" t="n">
        <v>2</v>
      </c>
      <c r="J1050" s="47" t="n">
        <v>0</v>
      </c>
      <c r="K1050" s="49" t="n">
        <v>46283</v>
      </c>
      <c r="L1050" s="46" t="inlineStr">
        <is>
          <t>Expert SEO Links and Backlinks for newimagecanopy.com Ranking Growth</t>
        </is>
      </c>
      <c r="M1050" s="46" t="inlineStr">
        <is>
          <t>https://domaincheckerseo.shop/dir/professional-link-building-147306</t>
        </is>
      </c>
      <c r="N1050" s="46" t="inlineStr">
        <is>
          <t>Expert Premium Backlink Building Services Helping Websites Strengthen Their SEO Profiles, Improve Search Engine Rankings, and Attract More Organic Visitors - Page 147,306</t>
        </is>
      </c>
      <c r="O1050" s="47" t="inlineStr">
        <is>
          <t>Both</t>
        </is>
      </c>
      <c r="P1050" s="47" t="inlineStr">
        <is>
          <t>104.21.82.106</t>
        </is>
      </c>
      <c r="Q1050" s="46" t="inlineStr">
        <is>
          <t>domain:domaincheckerseo.shop</t>
        </is>
      </c>
      <c r="R1050" s="48" t="inlineStr"/>
      <c r="S1050" s="50" t="n">
        <v>0.1</v>
      </c>
      <c r="T1050" s="46" t="inlineStr">
        <is>
          <t>Automated PBN and service advertising anchor network</t>
        </is>
      </c>
      <c r="U1050" s="46" t="inlineStr">
        <is>
          <t>Low quality web directory</t>
        </is>
      </c>
      <c r="V1050" s="46" t="inlineStr">
        <is>
          <t>Spam: keyword stuffed SEO sales copy x2</t>
        </is>
      </c>
      <c r="W1050" s="47" t="inlineStr"/>
      <c r="X1050" s="47" t="inlineStr"/>
    </row>
    <row r="1051" ht="15.75" customHeight="1">
      <c r="A1051" s="46" t="inlineStr">
        <is>
          <t>domaindachecker.space</t>
        </is>
      </c>
      <c r="B1051" s="46" t="inlineStr">
        <is>
          <t>Spam (Disavow)</t>
        </is>
      </c>
      <c r="C1051" s="47" t="inlineStr">
        <is>
          <t>Not scored</t>
        </is>
      </c>
      <c r="D1051" s="48" t="n">
        <v>2</v>
      </c>
      <c r="E1051" s="48" t="inlineStr"/>
      <c r="F1051" s="48" t="inlineStr"/>
      <c r="G1051" s="47" t="inlineStr">
        <is>
          <t>Yes</t>
        </is>
      </c>
      <c r="H1051" s="46" t="inlineStr">
        <is>
          <t>newimagecanopy.com</t>
        </is>
      </c>
      <c r="I1051" s="47" t="n">
        <v>2</v>
      </c>
      <c r="J1051" s="47" t="n">
        <v>0</v>
      </c>
      <c r="K1051" s="49" t="n">
        <v>46284</v>
      </c>
      <c r="L1051" s="46" t="inlineStr">
        <is>
          <t>Build Strong SEO Authority with High Quality Links from shadyvent.com</t>
        </is>
      </c>
      <c r="M1051" s="46" t="inlineStr">
        <is>
          <t>https://domaindachecker.space/dir/authority-backlink-services-187263</t>
        </is>
      </c>
      <c r="N1051" s="46" t="inlineStr">
        <is>
          <t>Premium Link Building Services Designed to Help Websites Build Strong Backlink Authority, Improve Google Rankings, and Increase Search Engine Visibility - Page 187,263</t>
        </is>
      </c>
      <c r="O1051" s="47" t="inlineStr">
        <is>
          <t>Ahrefs</t>
        </is>
      </c>
      <c r="P1051" s="47" t="inlineStr"/>
      <c r="Q1051" s="46" t="inlineStr">
        <is>
          <t>domain:domaindachecker.space</t>
        </is>
      </c>
      <c r="R1051" s="48" t="inlineStr"/>
      <c r="S1051" s="50" t="n">
        <v>0</v>
      </c>
      <c r="T1051" s="46" t="inlineStr">
        <is>
          <t>Automated PBN and service advertising anchor network</t>
        </is>
      </c>
      <c r="U1051" s="46" t="inlineStr">
        <is>
          <t>Low quality web directory</t>
        </is>
      </c>
      <c r="V1051" s="46" t="inlineStr">
        <is>
          <t>Spam: keyword stuffed SEO sales copy x2</t>
        </is>
      </c>
      <c r="W1051" s="47" t="inlineStr"/>
      <c r="X1051" s="47" t="inlineStr"/>
    </row>
    <row r="1052" ht="15.75" customHeight="1">
      <c r="A1052" s="46" t="inlineStr">
        <is>
          <t>domaindapachecker.space</t>
        </is>
      </c>
      <c r="B1052" s="46" t="inlineStr">
        <is>
          <t>Spam (Disavow)</t>
        </is>
      </c>
      <c r="C1052" s="47" t="n">
        <v>2</v>
      </c>
      <c r="D1052" s="48" t="n">
        <v>2</v>
      </c>
      <c r="E1052" s="48" t="inlineStr"/>
      <c r="F1052" s="48" t="inlineStr"/>
      <c r="G1052" s="47" t="inlineStr">
        <is>
          <t>Yes</t>
        </is>
      </c>
      <c r="H1052" s="46" t="inlineStr">
        <is>
          <t>newimagecanopy.com</t>
        </is>
      </c>
      <c r="I1052" s="47" t="n">
        <v>2</v>
      </c>
      <c r="J1052" s="47" t="n">
        <v>0</v>
      </c>
      <c r="K1052" s="49" t="n">
        <v>46302</v>
      </c>
      <c r="L1052" s="46" t="inlineStr">
        <is>
          <t>Build Strong SEO Authority with High Quality Links from shadyvent.com</t>
        </is>
      </c>
      <c r="M1052" s="46" t="inlineStr">
        <is>
          <t>https://domaindapachecker.space/dir/authority-backlink-services-187263</t>
        </is>
      </c>
      <c r="N1052" s="46" t="inlineStr">
        <is>
          <t>Premium Link Building Services Designed to Help Websites Build Strong Backlink Authority, Improve Google Rankings, and Increase Search Engine Visibility - Page 187,263</t>
        </is>
      </c>
      <c r="O1052" s="47" t="inlineStr">
        <is>
          <t>Semrush</t>
        </is>
      </c>
      <c r="P1052" s="47" t="inlineStr">
        <is>
          <t>172.67.221.137</t>
        </is>
      </c>
      <c r="Q1052" s="46" t="inlineStr">
        <is>
          <t>domain:domaindapachecker.space</t>
        </is>
      </c>
      <c r="R1052" s="48" t="inlineStr"/>
      <c r="S1052" s="50" t="inlineStr"/>
      <c r="T1052" s="46" t="inlineStr">
        <is>
          <t>Automated PBN and service advertising anchor network</t>
        </is>
      </c>
      <c r="U1052" s="46" t="inlineStr">
        <is>
          <t>Low quality web directory</t>
        </is>
      </c>
      <c r="V1052" s="46" t="inlineStr">
        <is>
          <t>Spam: keyword stuffed SEO sales copy x2</t>
        </is>
      </c>
      <c r="W1052" s="47" t="inlineStr"/>
      <c r="X1052" s="47" t="inlineStr"/>
    </row>
    <row r="1053" ht="15.75" customHeight="1">
      <c r="A1053" s="46" t="inlineStr">
        <is>
          <t>domainlinkprofile.website</t>
        </is>
      </c>
      <c r="B1053" s="46" t="inlineStr">
        <is>
          <t>Spam (Disavow)</t>
        </is>
      </c>
      <c r="C1053" s="47" t="n">
        <v>2</v>
      </c>
      <c r="D1053" s="48" t="n">
        <v>2</v>
      </c>
      <c r="E1053" s="48" t="inlineStr"/>
      <c r="F1053" s="48" t="inlineStr"/>
      <c r="G1053" s="47" t="inlineStr">
        <is>
          <t>Yes</t>
        </is>
      </c>
      <c r="H1053" s="46" t="inlineStr">
        <is>
          <t>newimagecanopy.com</t>
        </is>
      </c>
      <c r="I1053" s="47" t="n">
        <v>2</v>
      </c>
      <c r="J1053" s="47" t="n">
        <v>0</v>
      </c>
      <c r="K1053" s="49" t="n">
        <v>46283</v>
      </c>
      <c r="L1053" s="46" t="inlineStr">
        <is>
          <t>Build Strong SEO Authority with High Quality Links from shadyvent.com</t>
        </is>
      </c>
      <c r="M1053" s="46" t="inlineStr">
        <is>
          <t>https://domainlinkprofile.website/dir/authority-backlink-services-187263</t>
        </is>
      </c>
      <c r="N1053" s="46" t="inlineStr">
        <is>
          <t>Premium Link Building Services Designed to Help Websites Build Strong Backlink Authority, Improve Google Rankings, and Increase Search Engine Visibility - Page 187,263</t>
        </is>
      </c>
      <c r="O1053" s="47" t="inlineStr">
        <is>
          <t>Both</t>
        </is>
      </c>
      <c r="P1053" s="47" t="inlineStr">
        <is>
          <t>104.21.92.26</t>
        </is>
      </c>
      <c r="Q1053" s="46" t="inlineStr">
        <is>
          <t>domain:domainlinkprofile.website</t>
        </is>
      </c>
      <c r="R1053" s="48" t="inlineStr"/>
      <c r="S1053" s="50" t="n">
        <v>0.1</v>
      </c>
      <c r="T1053" s="46" t="inlineStr">
        <is>
          <t>Automated PBN and service advertising anchor network</t>
        </is>
      </c>
      <c r="U1053" s="46" t="inlineStr">
        <is>
          <t>Low quality web directory</t>
        </is>
      </c>
      <c r="V1053" s="46" t="inlineStr">
        <is>
          <t>Spam: keyword stuffed SEO sales copy x2</t>
        </is>
      </c>
      <c r="W1053" s="47" t="inlineStr"/>
      <c r="X1053" s="47" t="inlineStr"/>
    </row>
    <row r="1054" ht="15.75" customHeight="1">
      <c r="A1054" s="46" t="inlineStr">
        <is>
          <t>domainmetricschecker.shop</t>
        </is>
      </c>
      <c r="B1054" s="46" t="inlineStr">
        <is>
          <t>Spam (Disavow)</t>
        </is>
      </c>
      <c r="C1054" s="47" t="n">
        <v>2</v>
      </c>
      <c r="D1054" s="48" t="n">
        <v>2</v>
      </c>
      <c r="E1054" s="48" t="inlineStr"/>
      <c r="F1054" s="48" t="inlineStr"/>
      <c r="G1054" s="47" t="inlineStr">
        <is>
          <t>Yes</t>
        </is>
      </c>
      <c r="H1054" s="46" t="inlineStr">
        <is>
          <t>newimagecanopy.com</t>
        </is>
      </c>
      <c r="I1054" s="47" t="n">
        <v>2</v>
      </c>
      <c r="J1054" s="47" t="n">
        <v>0</v>
      </c>
      <c r="K1054" s="49" t="n">
        <v>46284</v>
      </c>
      <c r="L1054" s="46" t="inlineStr">
        <is>
          <t>Build Strong SEO Authority with High Quality Links from shadyvent.com</t>
        </is>
      </c>
      <c r="M1054" s="46" t="inlineStr">
        <is>
          <t>https://domainmetricschecker.shop/dir/authority-backlink-services-187263</t>
        </is>
      </c>
      <c r="N1054" s="46" t="inlineStr">
        <is>
          <t>Premium Link Building Services Designed to Help Websites Build Strong Backlink Authority, Improve Google Rankings, and Increase Search Engine Visibility - Page 187,263</t>
        </is>
      </c>
      <c r="O1054" s="47" t="inlineStr">
        <is>
          <t>Both</t>
        </is>
      </c>
      <c r="P1054" s="47" t="inlineStr">
        <is>
          <t>172.67.128.147</t>
        </is>
      </c>
      <c r="Q1054" s="46" t="inlineStr">
        <is>
          <t>domain:domainmetricschecker.shop</t>
        </is>
      </c>
      <c r="R1054" s="48" t="inlineStr"/>
      <c r="S1054" s="50" t="n">
        <v>0.1</v>
      </c>
      <c r="T1054" s="46" t="inlineStr">
        <is>
          <t>Automated PBN and service advertising anchor network</t>
        </is>
      </c>
      <c r="U1054" s="46" t="inlineStr">
        <is>
          <t>Low quality web directory</t>
        </is>
      </c>
      <c r="V1054" s="46" t="inlineStr">
        <is>
          <t>Spam: keyword stuffed SEO sales copy x2</t>
        </is>
      </c>
      <c r="W1054" s="47" t="inlineStr"/>
      <c r="X1054" s="47" t="inlineStr"/>
    </row>
    <row r="1055" ht="15.75" customHeight="1">
      <c r="A1055" s="46" t="inlineStr">
        <is>
          <t>domainmetricschecker.website</t>
        </is>
      </c>
      <c r="B1055" s="46" t="inlineStr">
        <is>
          <t>Spam (Disavow)</t>
        </is>
      </c>
      <c r="C1055" s="47" t="n">
        <v>2</v>
      </c>
      <c r="D1055" s="48" t="n">
        <v>2</v>
      </c>
      <c r="E1055" s="48" t="inlineStr"/>
      <c r="F1055" s="48" t="inlineStr"/>
      <c r="G1055" s="47" t="inlineStr">
        <is>
          <t>Yes</t>
        </is>
      </c>
      <c r="H1055" s="46" t="inlineStr">
        <is>
          <t>newimagecanopy.com</t>
        </is>
      </c>
      <c r="I1055" s="47" t="n">
        <v>2</v>
      </c>
      <c r="J1055" s="47" t="n">
        <v>0</v>
      </c>
      <c r="K1055" s="49" t="n">
        <v>46305</v>
      </c>
      <c r="L1055" s="46" t="inlineStr">
        <is>
          <t>Build Strong SEO Authority with High Quality Links from shadyvent.com</t>
        </is>
      </c>
      <c r="M1055" s="46" t="inlineStr">
        <is>
          <t>https://domainmetricschecker.website/dir/authority-backlink-services-187263</t>
        </is>
      </c>
      <c r="N1055" s="46" t="inlineStr">
        <is>
          <t>Premium Link Building Services Designed to Help Websites Build Strong Backlink Authority, Improve Google Rankings, and Increase Search Engine Visibility - Page 187,263</t>
        </is>
      </c>
      <c r="O1055" s="47" t="inlineStr">
        <is>
          <t>Semrush</t>
        </is>
      </c>
      <c r="P1055" s="47" t="inlineStr">
        <is>
          <t>104.21.2.9</t>
        </is>
      </c>
      <c r="Q1055" s="46" t="inlineStr">
        <is>
          <t>domain:domainmetricschecker.website</t>
        </is>
      </c>
      <c r="R1055" s="48" t="inlineStr"/>
      <c r="S1055" s="50" t="inlineStr"/>
      <c r="T1055" s="46" t="inlineStr">
        <is>
          <t>Automated PBN and service advertising anchor network</t>
        </is>
      </c>
      <c r="U1055" s="46" t="inlineStr">
        <is>
          <t>Low quality web directory</t>
        </is>
      </c>
      <c r="V1055" s="46" t="inlineStr">
        <is>
          <t>Spam: keyword stuffed SEO sales copy x2</t>
        </is>
      </c>
      <c r="W1055" s="47" t="inlineStr"/>
      <c r="X1055" s="47" t="inlineStr"/>
    </row>
    <row r="1056" ht="15.75" customHeight="1">
      <c r="A1056" s="46" t="inlineStr">
        <is>
          <t>domainpadachecker.online</t>
        </is>
      </c>
      <c r="B1056" s="46" t="inlineStr">
        <is>
          <t>Spam (Disavow)</t>
        </is>
      </c>
      <c r="C1056" s="47" t="n">
        <v>2</v>
      </c>
      <c r="D1056" s="48" t="n">
        <v>2</v>
      </c>
      <c r="E1056" s="48" t="inlineStr"/>
      <c r="F1056" s="48" t="inlineStr"/>
      <c r="G1056" s="47" t="inlineStr">
        <is>
          <t>Yes</t>
        </is>
      </c>
      <c r="H1056" s="46" t="inlineStr">
        <is>
          <t>newimagecanopy.com</t>
        </is>
      </c>
      <c r="I1056" s="47" t="n">
        <v>2</v>
      </c>
      <c r="J1056" s="47" t="n">
        <v>0</v>
      </c>
      <c r="K1056" s="49" t="n">
        <v>46303</v>
      </c>
      <c r="L1056" s="46" t="inlineStr">
        <is>
          <t>Build Strong SEO Authority with High Quality Links from shadyvent.com</t>
        </is>
      </c>
      <c r="M1056" s="46" t="inlineStr">
        <is>
          <t>https://domainpadachecker.online/dir/authority-backlink-services-187263</t>
        </is>
      </c>
      <c r="N1056" s="46" t="inlineStr">
        <is>
          <t>Premium Link Building Services Designed to Help Websites Build Strong Backlink Authority, Improve Google Rankings, and Increase Search Engine Visibility - Page 187,263</t>
        </is>
      </c>
      <c r="O1056" s="47" t="inlineStr">
        <is>
          <t>Semrush</t>
        </is>
      </c>
      <c r="P1056" s="47" t="inlineStr">
        <is>
          <t>104.21.10.240</t>
        </is>
      </c>
      <c r="Q1056" s="46" t="inlineStr">
        <is>
          <t>domain:domainpadachecker.online</t>
        </is>
      </c>
      <c r="R1056" s="48" t="inlineStr"/>
      <c r="S1056" s="50" t="inlineStr"/>
      <c r="T1056" s="46" t="inlineStr">
        <is>
          <t>Automated PBN and service advertising anchor network</t>
        </is>
      </c>
      <c r="U1056" s="46" t="inlineStr">
        <is>
          <t>Low quality web directory</t>
        </is>
      </c>
      <c r="V1056" s="46" t="inlineStr">
        <is>
          <t>Spam: keyword stuffed SEO sales copy x2</t>
        </is>
      </c>
      <c r="W1056" s="47" t="inlineStr"/>
      <c r="X1056" s="47" t="inlineStr"/>
    </row>
    <row r="1057" ht="15.75" customHeight="1">
      <c r="A1057" s="46" t="inlineStr">
        <is>
          <t>domainrankchecker.shop</t>
        </is>
      </c>
      <c r="B1057" s="46" t="inlineStr">
        <is>
          <t>Spam (Disavow)</t>
        </is>
      </c>
      <c r="C1057" s="47" t="n">
        <v>2</v>
      </c>
      <c r="D1057" s="48" t="n">
        <v>2</v>
      </c>
      <c r="E1057" s="48" t="inlineStr"/>
      <c r="F1057" s="48" t="inlineStr"/>
      <c r="G1057" s="47" t="inlineStr">
        <is>
          <t>Yes</t>
        </is>
      </c>
      <c r="H1057" s="46" t="inlineStr">
        <is>
          <t>newimagecanopy.com</t>
        </is>
      </c>
      <c r="I1057" s="47" t="n">
        <v>2</v>
      </c>
      <c r="J1057" s="47" t="n">
        <v>0</v>
      </c>
      <c r="K1057" s="49" t="n">
        <v>46283</v>
      </c>
      <c r="L1057" s="46" t="inlineStr">
        <is>
          <t>Expert SEO Links and Backlinks for newimagecanopy.com Ranking Growth</t>
        </is>
      </c>
      <c r="M1057" s="46" t="inlineStr">
        <is>
          <t>https://domainrankchecker.shop/dir/professional-link-building-147306</t>
        </is>
      </c>
      <c r="N1057" s="46" t="inlineStr">
        <is>
          <t>Expert Premium Backlink Building Services Helping Websites Strengthen Their SEO Profiles, Improve Search Engine Rankings, and Attract More Organic Visitors - Page 147,306</t>
        </is>
      </c>
      <c r="O1057" s="47" t="inlineStr">
        <is>
          <t>Both</t>
        </is>
      </c>
      <c r="P1057" s="47" t="inlineStr">
        <is>
          <t>104.21.45.174</t>
        </is>
      </c>
      <c r="Q1057" s="46" t="inlineStr">
        <is>
          <t>domain:domainrankchecker.shop</t>
        </is>
      </c>
      <c r="R1057" s="48" t="inlineStr"/>
      <c r="S1057" s="50" t="n">
        <v>0.1</v>
      </c>
      <c r="T1057" s="46" t="inlineStr">
        <is>
          <t>Automated PBN and service advertising anchor network</t>
        </is>
      </c>
      <c r="U1057" s="46" t="inlineStr">
        <is>
          <t>Low quality web directory</t>
        </is>
      </c>
      <c r="V1057" s="46" t="inlineStr">
        <is>
          <t>Spam: keyword stuffed SEO sales copy x2</t>
        </is>
      </c>
      <c r="W1057" s="47" t="inlineStr"/>
      <c r="X1057" s="47" t="inlineStr"/>
    </row>
    <row r="1058" ht="15.75" customHeight="1">
      <c r="A1058" s="46" t="inlineStr">
        <is>
          <t>domainrankchecker.space</t>
        </is>
      </c>
      <c r="B1058" s="46" t="inlineStr">
        <is>
          <t>Spam (Disavow)</t>
        </is>
      </c>
      <c r="C1058" s="47" t="n">
        <v>2</v>
      </c>
      <c r="D1058" s="48" t="n">
        <v>2</v>
      </c>
      <c r="E1058" s="48" t="inlineStr"/>
      <c r="F1058" s="48" t="inlineStr"/>
      <c r="G1058" s="47" t="inlineStr">
        <is>
          <t>Yes</t>
        </is>
      </c>
      <c r="H1058" s="46" t="inlineStr">
        <is>
          <t>newimagecanopy.com</t>
        </is>
      </c>
      <c r="I1058" s="47" t="n">
        <v>2</v>
      </c>
      <c r="J1058" s="47" t="n">
        <v>0</v>
      </c>
      <c r="K1058" s="49" t="n">
        <v>46284</v>
      </c>
      <c r="L1058" s="46" t="inlineStr">
        <is>
          <t>Build Strong SEO Authority with High Quality Links from shadyvent.com</t>
        </is>
      </c>
      <c r="M1058" s="46" t="inlineStr">
        <is>
          <t>https://domainrankchecker.space/dir/authority-backlink-services-187263</t>
        </is>
      </c>
      <c r="N1058" s="46" t="inlineStr">
        <is>
          <t>Premium Link Building Services Designed to Help Websites Build Strong Backlink Authority, Improve Google Rankings, and Increase Search Engine Visibility - Page 187,263</t>
        </is>
      </c>
      <c r="O1058" s="47" t="inlineStr">
        <is>
          <t>Both</t>
        </is>
      </c>
      <c r="P1058" s="47" t="inlineStr">
        <is>
          <t>172.67.220.91</t>
        </is>
      </c>
      <c r="Q1058" s="46" t="inlineStr">
        <is>
          <t>domain:domainrankchecker.space</t>
        </is>
      </c>
      <c r="R1058" s="48" t="inlineStr"/>
      <c r="S1058" s="50" t="n">
        <v>0</v>
      </c>
      <c r="T1058" s="46" t="inlineStr">
        <is>
          <t>Automated PBN and service advertising anchor network</t>
        </is>
      </c>
      <c r="U1058" s="46" t="inlineStr">
        <is>
          <t>Low quality web directory</t>
        </is>
      </c>
      <c r="V1058" s="46" t="inlineStr">
        <is>
          <t>Spam: keyword stuffed SEO sales copy x2</t>
        </is>
      </c>
      <c r="W1058" s="47" t="inlineStr"/>
      <c r="X1058" s="47" t="inlineStr"/>
    </row>
    <row r="1059" ht="15.75" customHeight="1">
      <c r="A1059" s="46" t="inlineStr">
        <is>
          <t>domainrankchecker.website</t>
        </is>
      </c>
      <c r="B1059" s="46" t="inlineStr">
        <is>
          <t>Spam (Disavow)</t>
        </is>
      </c>
      <c r="C1059" s="47" t="n">
        <v>2</v>
      </c>
      <c r="D1059" s="48" t="n">
        <v>2</v>
      </c>
      <c r="E1059" s="48" t="inlineStr"/>
      <c r="F1059" s="48" t="inlineStr"/>
      <c r="G1059" s="47" t="inlineStr">
        <is>
          <t>Yes</t>
        </is>
      </c>
      <c r="H1059" s="46" t="inlineStr">
        <is>
          <t>newimagecanopy.com</t>
        </is>
      </c>
      <c r="I1059" s="47" t="n">
        <v>2</v>
      </c>
      <c r="J1059" s="47" t="n">
        <v>0</v>
      </c>
      <c r="K1059" s="49" t="n">
        <v>46302</v>
      </c>
      <c r="L1059" s="46" t="inlineStr">
        <is>
          <t>Build Strong SEO Authority with High Quality Links from shadyvent.com</t>
        </is>
      </c>
      <c r="M1059" s="46" t="inlineStr">
        <is>
          <t>https://domainrankchecker.website/dir/authority-backlink-services-187263</t>
        </is>
      </c>
      <c r="N1059" s="46" t="inlineStr">
        <is>
          <t>Premium Link Building Services Designed to Help Websites Build Strong Backlink Authority, Improve Google Rankings, and Increase Search Engine Visibility - Page 187,263</t>
        </is>
      </c>
      <c r="O1059" s="47" t="inlineStr">
        <is>
          <t>Semrush</t>
        </is>
      </c>
      <c r="P1059" s="47" t="inlineStr">
        <is>
          <t>172.67.215.168</t>
        </is>
      </c>
      <c r="Q1059" s="46" t="inlineStr">
        <is>
          <t>domain:domainrankchecker.website</t>
        </is>
      </c>
      <c r="R1059" s="48" t="inlineStr"/>
      <c r="S1059" s="50" t="inlineStr"/>
      <c r="T1059" s="46" t="inlineStr">
        <is>
          <t>Automated PBN and service advertising anchor network</t>
        </is>
      </c>
      <c r="U1059" s="46" t="inlineStr">
        <is>
          <t>Low quality web directory</t>
        </is>
      </c>
      <c r="V1059" s="46" t="inlineStr">
        <is>
          <t>Spam: keyword stuffed SEO sales copy x2</t>
        </is>
      </c>
      <c r="W1059" s="47" t="inlineStr"/>
      <c r="X1059" s="47" t="inlineStr"/>
    </row>
    <row r="1060" ht="15.75" customHeight="1">
      <c r="A1060" s="46" t="inlineStr">
        <is>
          <t>domainrankingchecker.site</t>
        </is>
      </c>
      <c r="B1060" s="46" t="inlineStr">
        <is>
          <t>Spam (Disavow)</t>
        </is>
      </c>
      <c r="C1060" s="47" t="n">
        <v>2</v>
      </c>
      <c r="D1060" s="48" t="n">
        <v>2</v>
      </c>
      <c r="E1060" s="48" t="inlineStr"/>
      <c r="F1060" s="48" t="inlineStr"/>
      <c r="G1060" s="47" t="inlineStr">
        <is>
          <t>Yes</t>
        </is>
      </c>
      <c r="H1060" s="46" t="inlineStr">
        <is>
          <t>newimagecanopy.com</t>
        </is>
      </c>
      <c r="I1060" s="47" t="n">
        <v>2</v>
      </c>
      <c r="J1060" s="47" t="n">
        <v>0</v>
      </c>
      <c r="K1060" s="49" t="n">
        <v>46283</v>
      </c>
      <c r="L1060" s="46" t="inlineStr">
        <is>
          <t>Build Strong SEO Authority with High Quality Links from shadyvent.com</t>
        </is>
      </c>
      <c r="M1060" s="46" t="inlineStr">
        <is>
          <t>https://domainrankingchecker.site/dir/authority-backlink-services-187263</t>
        </is>
      </c>
      <c r="N1060" s="46" t="inlineStr">
        <is>
          <t>Premium Link Building Services Designed to Help Websites Build Strong Backlink Authority, Improve Google Rankings, and Increase Search Engine Visibility - Page 187,263</t>
        </is>
      </c>
      <c r="O1060" s="47" t="inlineStr">
        <is>
          <t>Both</t>
        </is>
      </c>
      <c r="P1060" s="47" t="inlineStr">
        <is>
          <t>104.21.54.215</t>
        </is>
      </c>
      <c r="Q1060" s="46" t="inlineStr">
        <is>
          <t>domain:domainrankingchecker.site</t>
        </is>
      </c>
      <c r="R1060" s="48" t="inlineStr"/>
      <c r="S1060" s="50" t="n">
        <v>0.1</v>
      </c>
      <c r="T1060" s="46" t="inlineStr">
        <is>
          <t>Automated PBN and service advertising anchor network</t>
        </is>
      </c>
      <c r="U1060" s="46" t="inlineStr">
        <is>
          <t>Low quality web directory</t>
        </is>
      </c>
      <c r="V1060" s="46" t="inlineStr">
        <is>
          <t>Spam: keyword stuffed SEO sales copy x2</t>
        </is>
      </c>
      <c r="W1060" s="47" t="inlineStr"/>
      <c r="X1060" s="47" t="inlineStr"/>
    </row>
    <row r="1061" ht="15.75" customHeight="1">
      <c r="A1061" s="46" t="inlineStr">
        <is>
          <t>domainrankingchecker.store</t>
        </is>
      </c>
      <c r="B1061" s="46" t="inlineStr">
        <is>
          <t>Spam (Disavow)</t>
        </is>
      </c>
      <c r="C1061" s="47" t="n">
        <v>2</v>
      </c>
      <c r="D1061" s="48" t="n">
        <v>2</v>
      </c>
      <c r="E1061" s="48" t="inlineStr"/>
      <c r="F1061" s="48" t="inlineStr"/>
      <c r="G1061" s="47" t="inlineStr">
        <is>
          <t>Yes</t>
        </is>
      </c>
      <c r="H1061" s="46" t="inlineStr">
        <is>
          <t>newimagecanopy.com</t>
        </is>
      </c>
      <c r="I1061" s="47" t="n">
        <v>2</v>
      </c>
      <c r="J1061" s="47" t="n">
        <v>0</v>
      </c>
      <c r="K1061" s="49" t="n">
        <v>46307</v>
      </c>
      <c r="L1061" s="46" t="inlineStr">
        <is>
          <t>Build Strong SEO Authority with High Quality Links from shadyvent.com</t>
        </is>
      </c>
      <c r="M1061" s="46" t="inlineStr">
        <is>
          <t>https://domainrankingchecker.store/dir/authority-backlink-services-187263</t>
        </is>
      </c>
      <c r="N1061" s="46" t="inlineStr">
        <is>
          <t>Premium Link Building Services Designed to Help Websites Build Strong Backlink Authority, Improve Google Rankings, and Increase Search Engine Visibility - Page 187,263</t>
        </is>
      </c>
      <c r="O1061" s="47" t="inlineStr">
        <is>
          <t>Semrush</t>
        </is>
      </c>
      <c r="P1061" s="47" t="inlineStr">
        <is>
          <t>104.21.82.142</t>
        </is>
      </c>
      <c r="Q1061" s="46" t="inlineStr">
        <is>
          <t>domain:domainrankingchecker.store</t>
        </is>
      </c>
      <c r="R1061" s="48" t="inlineStr"/>
      <c r="S1061" s="50" t="inlineStr"/>
      <c r="T1061" s="46" t="inlineStr">
        <is>
          <t>Automated PBN and service advertising anchor network</t>
        </is>
      </c>
      <c r="U1061" s="46" t="inlineStr">
        <is>
          <t>Low quality web directory</t>
        </is>
      </c>
      <c r="V1061" s="46" t="inlineStr">
        <is>
          <t>Spam: keyword stuffed SEO sales copy x2</t>
        </is>
      </c>
      <c r="W1061" s="47" t="inlineStr"/>
      <c r="X1061" s="47" t="inlineStr"/>
    </row>
    <row r="1062" ht="15.75" customHeight="1">
      <c r="A1062" s="46" t="inlineStr">
        <is>
          <t>domainrankingchecker.website</t>
        </is>
      </c>
      <c r="B1062" s="46" t="inlineStr">
        <is>
          <t>Spam (Disavow)</t>
        </is>
      </c>
      <c r="C1062" s="47" t="n">
        <v>2</v>
      </c>
      <c r="D1062" s="48" t="n">
        <v>2</v>
      </c>
      <c r="E1062" s="48" t="inlineStr"/>
      <c r="F1062" s="48" t="inlineStr"/>
      <c r="G1062" s="47" t="inlineStr">
        <is>
          <t>Yes</t>
        </is>
      </c>
      <c r="H1062" s="46" t="inlineStr">
        <is>
          <t>newimagecanopy.com</t>
        </is>
      </c>
      <c r="I1062" s="47" t="n">
        <v>2</v>
      </c>
      <c r="J1062" s="47" t="n">
        <v>0</v>
      </c>
      <c r="K1062" s="49" t="n">
        <v>46283</v>
      </c>
      <c r="L1062" s="46" t="inlineStr">
        <is>
          <t>Build Strong SEO Authority with High Quality Links from shadyvent.com</t>
        </is>
      </c>
      <c r="M1062" s="46" t="inlineStr">
        <is>
          <t>https://domainrankingchecker.website/dir/authority-backlink-services-187263</t>
        </is>
      </c>
      <c r="N1062" s="46" t="inlineStr">
        <is>
          <t>Premium Link Building Services Designed to Help Websites Build Strong Backlink Authority, Improve Google Rankings, and Increase Search Engine Visibility - Page 187,263</t>
        </is>
      </c>
      <c r="O1062" s="47" t="inlineStr">
        <is>
          <t>Both</t>
        </is>
      </c>
      <c r="P1062" s="47" t="inlineStr">
        <is>
          <t>172.67.141.195</t>
        </is>
      </c>
      <c r="Q1062" s="46" t="inlineStr">
        <is>
          <t>domain:domainrankingchecker.website</t>
        </is>
      </c>
      <c r="R1062" s="48" t="inlineStr"/>
      <c r="S1062" s="50" t="n">
        <v>0.1</v>
      </c>
      <c r="T1062" s="46" t="inlineStr">
        <is>
          <t>Automated PBN and service advertising anchor network</t>
        </is>
      </c>
      <c r="U1062" s="46" t="inlineStr">
        <is>
          <t>Low quality web directory</t>
        </is>
      </c>
      <c r="V1062" s="46" t="inlineStr">
        <is>
          <t>Spam: keyword stuffed SEO sales copy x2</t>
        </is>
      </c>
      <c r="W1062" s="47" t="inlineStr"/>
      <c r="X1062" s="47" t="inlineStr"/>
    </row>
    <row r="1063" ht="15.75" customHeight="1">
      <c r="A1063" s="46" t="inlineStr">
        <is>
          <t>domains.com.bz</t>
        </is>
      </c>
      <c r="B1063" s="46" t="inlineStr">
        <is>
          <t>Spam (Disavow)</t>
        </is>
      </c>
      <c r="C1063" s="47" t="n">
        <v>4</v>
      </c>
      <c r="D1063" s="48" t="n">
        <v>2</v>
      </c>
      <c r="E1063" s="48" t="inlineStr"/>
      <c r="F1063" s="48" t="inlineStr"/>
      <c r="G1063" s="47" t="inlineStr">
        <is>
          <t>Yes</t>
        </is>
      </c>
      <c r="H1063" s="46" t="inlineStr">
        <is>
          <t>newimagecanopy.com</t>
        </is>
      </c>
      <c r="I1063" s="47" t="n">
        <v>2</v>
      </c>
      <c r="J1063" s="47" t="n">
        <v>0</v>
      </c>
      <c r="K1063" s="49" t="n">
        <v>46152</v>
      </c>
      <c r="L1063" s="46" t="inlineStr">
        <is>
          <t>newimagecanopy.com</t>
        </is>
      </c>
      <c r="M1063" s="46" t="inlineStr">
        <is>
          <t>https://www.domains.com.bz/page/167415/</t>
        </is>
      </c>
      <c r="N1063" s="46" t="inlineStr">
        <is>
          <t>Top Domains – Page 167415 – domains.com.bz</t>
        </is>
      </c>
      <c r="O1063" s="47" t="inlineStr">
        <is>
          <t>Both</t>
        </is>
      </c>
      <c r="P1063" s="47" t="inlineStr">
        <is>
          <t>184.168.115.60</t>
        </is>
      </c>
      <c r="Q1063" s="46" t="inlineStr">
        <is>
          <t>domain:domains.com.bz</t>
        </is>
      </c>
      <c r="R1063" s="48" t="inlineStr"/>
      <c r="S1063" s="50" t="n">
        <v>28</v>
      </c>
      <c r="T1063" s="46" t="inlineStr">
        <is>
          <t>SEO tool and link selling network domain</t>
        </is>
      </c>
      <c r="U1063" s="46" t="inlineStr">
        <is>
          <t>Low quality web directory</t>
        </is>
      </c>
      <c r="V1063" s="46" t="inlineStr">
        <is>
          <t>Naked URL x2</t>
        </is>
      </c>
      <c r="W1063" s="47" t="inlineStr"/>
      <c r="X1063" s="47" t="inlineStr">
        <is>
          <t>sg</t>
        </is>
      </c>
    </row>
    <row r="1064" ht="15.75" customHeight="1">
      <c r="A1064" s="46" t="inlineStr">
        <is>
          <t>domainsc.com</t>
        </is>
      </c>
      <c r="B1064" s="46" t="inlineStr">
        <is>
          <t>Spam (Disavow)</t>
        </is>
      </c>
      <c r="C1064" s="47" t="n">
        <v>2</v>
      </c>
      <c r="D1064" s="48" t="n">
        <v>2</v>
      </c>
      <c r="E1064" s="48" t="inlineStr"/>
      <c r="F1064" s="48" t="inlineStr"/>
      <c r="G1064" s="47" t="inlineStr">
        <is>
          <t>Yes</t>
        </is>
      </c>
      <c r="H1064" s="46" t="inlineStr">
        <is>
          <t>newimagecanopy.com</t>
        </is>
      </c>
      <c r="I1064" s="47" t="n">
        <v>2</v>
      </c>
      <c r="J1064" s="47" t="n">
        <v>0</v>
      </c>
      <c r="K1064" s="49" t="n">
        <v>46102</v>
      </c>
      <c r="L1064" s="46" t="inlineStr">
        <is>
          <t>shadyvent.com</t>
        </is>
      </c>
      <c r="M1064" s="46" t="inlineStr">
        <is>
          <t>https://domainsc.com/page-63352c06b8014769fe44e1059aef0b1b.html</t>
        </is>
      </c>
      <c r="N1064" s="46" t="inlineStr">
        <is>
          <t>Where to buy 🚀 aged domains and backlinks 🔥 from domainsc.com | 6335-2068</t>
        </is>
      </c>
      <c r="O1064" s="47" t="inlineStr">
        <is>
          <t>Both</t>
        </is>
      </c>
      <c r="P1064" s="47" t="inlineStr">
        <is>
          <t>184.168.115.60</t>
        </is>
      </c>
      <c r="Q1064" s="46" t="inlineStr">
        <is>
          <t>domain:domainsc.com</t>
        </is>
      </c>
      <c r="R1064" s="48" t="inlineStr"/>
      <c r="S1064" s="50" t="n">
        <v>3.7</v>
      </c>
      <c r="T1064" s="46" t="inlineStr">
        <is>
          <t>Link network host (shared IP, templated page)</t>
        </is>
      </c>
      <c r="U1064" s="46" t="inlineStr">
        <is>
          <t>Low quality web directory</t>
        </is>
      </c>
      <c r="V1064" s="46" t="inlineStr">
        <is>
          <t>Naked URL x2</t>
        </is>
      </c>
      <c r="W1064" s="47" t="inlineStr"/>
      <c r="X1064" s="47" t="inlineStr">
        <is>
          <t>sg</t>
        </is>
      </c>
    </row>
    <row r="1065" ht="15.75" customHeight="1">
      <c r="A1065" s="46" t="inlineStr">
        <is>
          <t>domainseochecker.online</t>
        </is>
      </c>
      <c r="B1065" s="46" t="inlineStr">
        <is>
          <t>Spam (Disavow)</t>
        </is>
      </c>
      <c r="C1065" s="47" t="n">
        <v>2</v>
      </c>
      <c r="D1065" s="48" t="n">
        <v>2</v>
      </c>
      <c r="E1065" s="48" t="inlineStr"/>
      <c r="F1065" s="48" t="inlineStr"/>
      <c r="G1065" s="47" t="inlineStr">
        <is>
          <t>Yes</t>
        </is>
      </c>
      <c r="H1065" s="46" t="inlineStr">
        <is>
          <t>newimagecanopy.com</t>
        </is>
      </c>
      <c r="I1065" s="47" t="n">
        <v>2</v>
      </c>
      <c r="J1065" s="47" t="n">
        <v>0</v>
      </c>
      <c r="K1065" s="49" t="n">
        <v>46284</v>
      </c>
      <c r="L1065" s="46" t="inlineStr">
        <is>
          <t>Build Strong SEO Authority with High Quality Links from shadyvent.com</t>
        </is>
      </c>
      <c r="M1065" s="46" t="inlineStr">
        <is>
          <t>https://domainseochecker.online/dir/authority-backlink-services-187263</t>
        </is>
      </c>
      <c r="N1065" s="46" t="inlineStr">
        <is>
          <t>Premium Link Building Services Designed to Help Websites Build Strong Backlink Authority, Improve Google Rankings, and Increase Search Engine Visibility - Page 187,263</t>
        </is>
      </c>
      <c r="O1065" s="47" t="inlineStr">
        <is>
          <t>Both</t>
        </is>
      </c>
      <c r="P1065" s="47" t="inlineStr">
        <is>
          <t>104.21.86.229</t>
        </is>
      </c>
      <c r="Q1065" s="46" t="inlineStr">
        <is>
          <t>domain:domainseochecker.online</t>
        </is>
      </c>
      <c r="R1065" s="48" t="inlineStr"/>
      <c r="S1065" s="50" t="n">
        <v>0.1</v>
      </c>
      <c r="T1065" s="46" t="inlineStr">
        <is>
          <t>Automated PBN and service advertising anchor network</t>
        </is>
      </c>
      <c r="U1065" s="46" t="inlineStr">
        <is>
          <t>Low quality web directory</t>
        </is>
      </c>
      <c r="V1065" s="46" t="inlineStr">
        <is>
          <t>Spam: keyword stuffed SEO sales copy x2</t>
        </is>
      </c>
      <c r="W1065" s="47" t="inlineStr"/>
      <c r="X1065" s="47" t="inlineStr"/>
    </row>
    <row r="1066" ht="15.75" customHeight="1">
      <c r="A1066" s="46" t="inlineStr">
        <is>
          <t>domainseochecker.shop</t>
        </is>
      </c>
      <c r="B1066" s="46" t="inlineStr">
        <is>
          <t>Spam (Disavow)</t>
        </is>
      </c>
      <c r="C1066" s="47" t="n">
        <v>2</v>
      </c>
      <c r="D1066" s="48" t="n">
        <v>2</v>
      </c>
      <c r="E1066" s="48" t="inlineStr"/>
      <c r="F1066" s="48" t="inlineStr"/>
      <c r="G1066" s="47" t="inlineStr">
        <is>
          <t>Yes</t>
        </is>
      </c>
      <c r="H1066" s="46" t="inlineStr">
        <is>
          <t>newimagecanopy.com</t>
        </is>
      </c>
      <c r="I1066" s="47" t="n">
        <v>2</v>
      </c>
      <c r="J1066" s="47" t="n">
        <v>0</v>
      </c>
      <c r="K1066" s="49" t="n">
        <v>46284</v>
      </c>
      <c r="L1066" s="46" t="inlineStr">
        <is>
          <t>Build Strong SEO Authority with High Quality Links from shadyvent.com</t>
        </is>
      </c>
      <c r="M1066" s="46" t="inlineStr">
        <is>
          <t>https://domainseochecker.shop/dir/authority-backlink-services-187263</t>
        </is>
      </c>
      <c r="N1066" s="46" t="inlineStr">
        <is>
          <t>Premium Link Building Services Designed to Help Websites Build Strong Backlink Authority, Improve Google Rankings, and Increase Search Engine Visibility - Page 187,263</t>
        </is>
      </c>
      <c r="O1066" s="47" t="inlineStr">
        <is>
          <t>Both</t>
        </is>
      </c>
      <c r="P1066" s="47" t="inlineStr">
        <is>
          <t>104.21.67.207</t>
        </is>
      </c>
      <c r="Q1066" s="46" t="inlineStr">
        <is>
          <t>domain:domainseochecker.shop</t>
        </is>
      </c>
      <c r="R1066" s="48" t="inlineStr"/>
      <c r="S1066" s="50" t="n">
        <v>0.1</v>
      </c>
      <c r="T1066" s="46" t="inlineStr">
        <is>
          <t>Automated PBN and service advertising anchor network</t>
        </is>
      </c>
      <c r="U1066" s="46" t="inlineStr">
        <is>
          <t>Low quality web directory</t>
        </is>
      </c>
      <c r="V1066" s="46" t="inlineStr">
        <is>
          <t>Spam: keyword stuffed SEO sales copy x2</t>
        </is>
      </c>
      <c r="W1066" s="47" t="inlineStr"/>
      <c r="X1066" s="47" t="inlineStr"/>
    </row>
    <row r="1067" ht="15.75" customHeight="1">
      <c r="A1067" s="46" t="inlineStr">
        <is>
          <t>domainserpchecker.site</t>
        </is>
      </c>
      <c r="B1067" s="46" t="inlineStr">
        <is>
          <t>Spam (Disavow)</t>
        </is>
      </c>
      <c r="C1067" s="47" t="n">
        <v>2</v>
      </c>
      <c r="D1067" s="48" t="n">
        <v>2</v>
      </c>
      <c r="E1067" s="48" t="inlineStr"/>
      <c r="F1067" s="48" t="inlineStr"/>
      <c r="G1067" s="47" t="inlineStr">
        <is>
          <t>Yes</t>
        </is>
      </c>
      <c r="H1067" s="46" t="inlineStr">
        <is>
          <t>newimagecanopy.com</t>
        </is>
      </c>
      <c r="I1067" s="47" t="n">
        <v>2</v>
      </c>
      <c r="J1067" s="47" t="n">
        <v>0</v>
      </c>
      <c r="K1067" s="49" t="n">
        <v>46301</v>
      </c>
      <c r="L1067" s="46" t="inlineStr">
        <is>
          <t>Build Strong SEO Authority with High Quality Links from shadyvent.com</t>
        </is>
      </c>
      <c r="M1067" s="46" t="inlineStr">
        <is>
          <t>https://domainserpchecker.site/dir/authority-backlink-services-187263</t>
        </is>
      </c>
      <c r="N1067" s="46" t="inlineStr">
        <is>
          <t>Premium Link Building Services Designed to Help Websites Build Strong Backlink Authority, Improve Google Rankings, and Increase Search Engine Visibility - Page 187,263</t>
        </is>
      </c>
      <c r="O1067" s="47" t="inlineStr">
        <is>
          <t>Semrush</t>
        </is>
      </c>
      <c r="P1067" s="47" t="inlineStr">
        <is>
          <t>104.21.9.97</t>
        </is>
      </c>
      <c r="Q1067" s="46" t="inlineStr">
        <is>
          <t>domain:domainserpchecker.site</t>
        </is>
      </c>
      <c r="R1067" s="48" t="inlineStr"/>
      <c r="S1067" s="50" t="inlineStr"/>
      <c r="T1067" s="46" t="inlineStr">
        <is>
          <t>Automated PBN and service advertising anchor network</t>
        </is>
      </c>
      <c r="U1067" s="46" t="inlineStr">
        <is>
          <t>Low quality web directory</t>
        </is>
      </c>
      <c r="V1067" s="46" t="inlineStr">
        <is>
          <t>Spam: keyword stuffed SEO sales copy x2</t>
        </is>
      </c>
      <c r="W1067" s="47" t="inlineStr"/>
      <c r="X1067" s="47" t="inlineStr"/>
    </row>
    <row r="1068" ht="15.75" customHeight="1">
      <c r="A1068" s="46" t="inlineStr">
        <is>
          <t>domainserpchecker.store</t>
        </is>
      </c>
      <c r="B1068" s="46" t="inlineStr">
        <is>
          <t>Spam (Disavow)</t>
        </is>
      </c>
      <c r="C1068" s="47" t="n">
        <v>2</v>
      </c>
      <c r="D1068" s="48" t="n">
        <v>2</v>
      </c>
      <c r="E1068" s="48" t="inlineStr"/>
      <c r="F1068" s="48" t="inlineStr"/>
      <c r="G1068" s="47" t="inlineStr">
        <is>
          <t>Yes</t>
        </is>
      </c>
      <c r="H1068" s="46" t="inlineStr">
        <is>
          <t>newimagecanopy.com</t>
        </is>
      </c>
      <c r="I1068" s="47" t="n">
        <v>2</v>
      </c>
      <c r="J1068" s="47" t="n">
        <v>0</v>
      </c>
      <c r="K1068" s="49" t="n">
        <v>46305</v>
      </c>
      <c r="L1068" s="46" t="inlineStr">
        <is>
          <t>Build Strong SEO Authority with High Quality Links from shadyvent.com</t>
        </is>
      </c>
      <c r="M1068" s="46" t="inlineStr">
        <is>
          <t>https://domainserpchecker.store/dir/authority-backlink-services-187263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172.67.132.105</t>
        </is>
      </c>
      <c r="Q1068" s="46" t="inlineStr">
        <is>
          <t>domain:domainserpchecker.store</t>
        </is>
      </c>
      <c r="R1068" s="48" t="inlineStr"/>
      <c r="S1068" s="50" t="inlineStr"/>
      <c r="T1068" s="46" t="inlineStr">
        <is>
          <t>Automated PBN and service advertising anchor network</t>
        </is>
      </c>
      <c r="U1068" s="46" t="inlineStr">
        <is>
          <t>Low quality web directory</t>
        </is>
      </c>
      <c r="V1068" s="46" t="inlineStr">
        <is>
          <t>Spam: keyword stuffed SEO sales copy x2</t>
        </is>
      </c>
      <c r="W1068" s="47" t="inlineStr"/>
      <c r="X1068" s="47" t="inlineStr"/>
    </row>
    <row r="1069" ht="15.75" customHeight="1">
      <c r="A1069" s="46" t="inlineStr">
        <is>
          <t>domainwebsitechecker.shop</t>
        </is>
      </c>
      <c r="B1069" s="46" t="inlineStr">
        <is>
          <t>Spam (Disavow)</t>
        </is>
      </c>
      <c r="C1069" s="47" t="n">
        <v>2</v>
      </c>
      <c r="D1069" s="48" t="n">
        <v>2</v>
      </c>
      <c r="E1069" s="48" t="inlineStr"/>
      <c r="F1069" s="48" t="inlineStr"/>
      <c r="G1069" s="47" t="inlineStr">
        <is>
          <t>Yes</t>
        </is>
      </c>
      <c r="H1069" s="46" t="inlineStr">
        <is>
          <t>newimagecanopy.com</t>
        </is>
      </c>
      <c r="I1069" s="47" t="n">
        <v>2</v>
      </c>
      <c r="J1069" s="47" t="n">
        <v>0</v>
      </c>
      <c r="K1069" s="49" t="n">
        <v>46288</v>
      </c>
      <c r="L1069" s="46" t="inlineStr">
        <is>
          <t>Build Strong SEO Authority with High Quality Links from shadyvent.com</t>
        </is>
      </c>
      <c r="M1069" s="46" t="inlineStr">
        <is>
          <t>https://domainwebsitechecker.shop/dir/authority-backlink-services-187263</t>
        </is>
      </c>
      <c r="N1069" s="46" t="inlineStr">
        <is>
          <t>Premium Link Building Services Designed to Help Websites Build Strong Backlink Authority, Improve Google Rankings, and Increase Search Engine Visibility - Page 187,263</t>
        </is>
      </c>
      <c r="O1069" s="47" t="inlineStr">
        <is>
          <t>Both</t>
        </is>
      </c>
      <c r="P1069" s="47" t="inlineStr">
        <is>
          <t>172.67.215.134</t>
        </is>
      </c>
      <c r="Q1069" s="46" t="inlineStr">
        <is>
          <t>domain:domainwebsitechecker.shop</t>
        </is>
      </c>
      <c r="R1069" s="48" t="inlineStr"/>
      <c r="S1069" s="50" t="n">
        <v>0.1</v>
      </c>
      <c r="T1069" s="46" t="inlineStr">
        <is>
          <t>Automated PBN and service advertising anchor network</t>
        </is>
      </c>
      <c r="U1069" s="46" t="inlineStr">
        <is>
          <t>Low quality web directory</t>
        </is>
      </c>
      <c r="V1069" s="46" t="inlineStr">
        <is>
          <t>Spam: keyword stuffed SEO sales copy x2</t>
        </is>
      </c>
      <c r="W1069" s="47" t="inlineStr"/>
      <c r="X1069" s="47" t="inlineStr"/>
    </row>
    <row r="1070" ht="15.75" customHeight="1">
      <c r="A1070" s="46" t="inlineStr">
        <is>
          <t>domainwebsitechecker.space</t>
        </is>
      </c>
      <c r="B1070" s="46" t="inlineStr">
        <is>
          <t>Spam (Disavow)</t>
        </is>
      </c>
      <c r="C1070" s="47" t="n">
        <v>2</v>
      </c>
      <c r="D1070" s="48" t="n">
        <v>2</v>
      </c>
      <c r="E1070" s="48" t="inlineStr"/>
      <c r="F1070" s="48" t="inlineStr"/>
      <c r="G1070" s="47" t="inlineStr">
        <is>
          <t>Yes</t>
        </is>
      </c>
      <c r="H1070" s="46" t="inlineStr">
        <is>
          <t>newimagecanopy.com</t>
        </is>
      </c>
      <c r="I1070" s="47" t="n">
        <v>2</v>
      </c>
      <c r="J1070" s="47" t="n">
        <v>0</v>
      </c>
      <c r="K1070" s="49" t="n">
        <v>46303</v>
      </c>
      <c r="L1070" s="46" t="inlineStr">
        <is>
          <t>Build Strong SEO Authority with High Quality Links from shadyvent.com</t>
        </is>
      </c>
      <c r="M1070" s="46" t="inlineStr">
        <is>
          <t>https://domainwebsitechecker.space/dir/authority-backlink-services-187263</t>
        </is>
      </c>
      <c r="N1070" s="46" t="inlineStr">
        <is>
          <t>Premium Link Building Services Designed to Help Websites Build Strong Backlink Authority, Improve Google Rankings, and Increase Search Engine Visibility - Page 187,263</t>
        </is>
      </c>
      <c r="O1070" s="47" t="inlineStr">
        <is>
          <t>Semrush</t>
        </is>
      </c>
      <c r="P1070" s="47" t="inlineStr">
        <is>
          <t>172.67.132.45</t>
        </is>
      </c>
      <c r="Q1070" s="46" t="inlineStr">
        <is>
          <t>domain:domainwebsitechecker.space</t>
        </is>
      </c>
      <c r="R1070" s="48" t="inlineStr"/>
      <c r="S1070" s="50" t="inlineStr"/>
      <c r="T1070" s="46" t="inlineStr">
        <is>
          <t>Automated PBN and service advertising anchor network</t>
        </is>
      </c>
      <c r="U1070" s="46" t="inlineStr">
        <is>
          <t>Low quality web directory</t>
        </is>
      </c>
      <c r="V1070" s="46" t="inlineStr">
        <is>
          <t>Spam: keyword stuffed SEO sales copy x2</t>
        </is>
      </c>
      <c r="W1070" s="47" t="inlineStr"/>
      <c r="X1070" s="47" t="inlineStr"/>
    </row>
    <row r="1071" ht="15.75" customHeight="1">
      <c r="A1071" s="46" t="inlineStr">
        <is>
          <t>domraider.br.com</t>
        </is>
      </c>
      <c r="B1071" s="46" t="inlineStr">
        <is>
          <t>Spam (Disavow)</t>
        </is>
      </c>
      <c r="C1071" s="47" t="n">
        <v>4</v>
      </c>
      <c r="D1071" s="48" t="n">
        <v>2</v>
      </c>
      <c r="E1071" s="48" t="inlineStr"/>
      <c r="F1071" s="48" t="inlineStr"/>
      <c r="G1071" s="47" t="inlineStr">
        <is>
          <t>Yes</t>
        </is>
      </c>
      <c r="H1071" s="46" t="inlineStr">
        <is>
          <t>newimagecanopy.com</t>
        </is>
      </c>
      <c r="I1071" s="47" t="n">
        <v>2</v>
      </c>
      <c r="J1071" s="47" t="n">
        <v>0</v>
      </c>
      <c r="K1071" s="49" t="n">
        <v>46273</v>
      </c>
      <c r="L1071" s="46" t="inlineStr">
        <is>
          <t>shadyvent.com</t>
        </is>
      </c>
      <c r="M1071" s="46" t="inlineStr">
        <is>
          <t>https://domraider.br.com/a3p2pha3-listings/</t>
        </is>
      </c>
      <c r="N1071" s="46" t="inlineStr">
        <is>
          <t>Any SEO resource - we have it. 🔥 No resellers, no middlemen, lowest price. a3p2pha3</t>
        </is>
      </c>
      <c r="O1071" s="47" t="inlineStr">
        <is>
          <t>Semrush</t>
        </is>
      </c>
      <c r="P1071" s="47" t="inlineStr">
        <is>
          <t>172.67.158.150</t>
        </is>
      </c>
      <c r="Q1071" s="46" t="inlineStr">
        <is>
          <t>domain:domraider.br.com</t>
        </is>
      </c>
      <c r="R1071" s="48" t="inlineStr"/>
      <c r="S1071" s="50" t="inlineStr"/>
      <c r="T1071" s="46" t="inlineStr">
        <is>
          <t>SEO tool and link selling network domain</t>
        </is>
      </c>
      <c r="U1071" s="46" t="inlineStr">
        <is>
          <t>Low quality web directory</t>
        </is>
      </c>
      <c r="V1071" s="46" t="inlineStr">
        <is>
          <t>Naked URL x2</t>
        </is>
      </c>
      <c r="W1071" s="47" t="inlineStr"/>
      <c r="X1071" s="47" t="inlineStr"/>
    </row>
    <row r="1072" ht="15.75" customHeight="1">
      <c r="A1072" s="46" t="inlineStr">
        <is>
          <t>domraider.de.com</t>
        </is>
      </c>
      <c r="B1072" s="46" t="inlineStr">
        <is>
          <t>Spam (Disavow)</t>
        </is>
      </c>
      <c r="C1072" s="47" t="n">
        <v>4</v>
      </c>
      <c r="D1072" s="48" t="n">
        <v>2</v>
      </c>
      <c r="E1072" s="48" t="inlineStr"/>
      <c r="F1072" s="48" t="inlineStr"/>
      <c r="G1072" s="47" t="inlineStr">
        <is>
          <t>Yes</t>
        </is>
      </c>
      <c r="H1072" s="46" t="inlineStr">
        <is>
          <t>newimagecanopy.com</t>
        </is>
      </c>
      <c r="I1072" s="47" t="n">
        <v>2</v>
      </c>
      <c r="J1072" s="47" t="n">
        <v>0</v>
      </c>
      <c r="K1072" s="49" t="n">
        <v>46281</v>
      </c>
      <c r="L1072" s="46" t="inlineStr">
        <is>
          <t>shadyvent.com</t>
        </is>
      </c>
      <c r="M1072" s="46" t="inlineStr">
        <is>
          <t>https://domraider.de.com/h11gc6bo-listing/</t>
        </is>
      </c>
      <c r="N1072" s="46" t="inlineStr">
        <is>
          <t>Any SEO resource - we have it. 🔥 No resellers, no middlemen, lowest price. h11gc6bo</t>
        </is>
      </c>
      <c r="O1072" s="47" t="inlineStr">
        <is>
          <t>Semrush</t>
        </is>
      </c>
      <c r="P1072" s="47" t="inlineStr">
        <is>
          <t>104.21.11.157</t>
        </is>
      </c>
      <c r="Q1072" s="46" t="inlineStr">
        <is>
          <t>domain:domraider.de.com</t>
        </is>
      </c>
      <c r="R1072" s="48" t="inlineStr"/>
      <c r="S1072" s="50" t="inlineStr"/>
      <c r="T1072" s="46" t="inlineStr">
        <is>
          <t>SEO tool and link selling network domain</t>
        </is>
      </c>
      <c r="U1072" s="46" t="inlineStr">
        <is>
          <t>Low quality web directory</t>
        </is>
      </c>
      <c r="V1072" s="46" t="inlineStr">
        <is>
          <t>Naked URL x2</t>
        </is>
      </c>
      <c r="W1072" s="47" t="inlineStr"/>
      <c r="X1072" s="47" t="inlineStr"/>
    </row>
    <row r="1073" ht="15.75" customHeight="1">
      <c r="A1073" s="46" t="inlineStr">
        <is>
          <t>domraider.eu.com</t>
        </is>
      </c>
      <c r="B1073" s="46" t="inlineStr">
        <is>
          <t>Spam (Disavow)</t>
        </is>
      </c>
      <c r="C1073" s="47" t="n">
        <v>5</v>
      </c>
      <c r="D1073" s="48" t="n">
        <v>2</v>
      </c>
      <c r="E1073" s="48" t="inlineStr"/>
      <c r="F1073" s="48" t="inlineStr"/>
      <c r="G1073" s="47" t="inlineStr">
        <is>
          <t>Yes</t>
        </is>
      </c>
      <c r="H1073" s="46" t="inlineStr">
        <is>
          <t>newimagecanopy.com</t>
        </is>
      </c>
      <c r="I1073" s="47" t="n">
        <v>2</v>
      </c>
      <c r="J1073" s="47" t="n">
        <v>0</v>
      </c>
      <c r="K1073" s="49" t="n">
        <v>46245</v>
      </c>
      <c r="L1073" s="46" t="inlineStr">
        <is>
          <t>shadyvent.com</t>
        </is>
      </c>
      <c r="M1073" s="46" t="inlineStr">
        <is>
          <t>https://domraider.eu.com/r20y2bb6-listi/</t>
        </is>
      </c>
      <c r="N1073" s="46" t="inlineStr">
        <is>
          <t>Any SEO resource - we have it. 🔥 No resellers, no middlemen, lowest price. r20y2bb6</t>
        </is>
      </c>
      <c r="O1073" s="47" t="inlineStr">
        <is>
          <t>Semrush</t>
        </is>
      </c>
      <c r="P1073" s="47" t="inlineStr">
        <is>
          <t>104.21.16.138</t>
        </is>
      </c>
      <c r="Q1073" s="46" t="inlineStr">
        <is>
          <t>domain:domraider.eu.com</t>
        </is>
      </c>
      <c r="R1073" s="48" t="inlineStr"/>
      <c r="S1073" s="50" t="inlineStr"/>
      <c r="T1073" s="46" t="inlineStr">
        <is>
          <t>SEO tool and link selling network domain</t>
        </is>
      </c>
      <c r="U1073" s="46" t="inlineStr">
        <is>
          <t>Low quality web directory</t>
        </is>
      </c>
      <c r="V1073" s="46" t="inlineStr">
        <is>
          <t>Naked URL x2</t>
        </is>
      </c>
      <c r="W1073" s="47" t="inlineStr"/>
      <c r="X1073" s="47" t="inlineStr"/>
    </row>
    <row r="1074" ht="15.75" customHeight="1">
      <c r="A1074" s="46" t="inlineStr">
        <is>
          <t>domraider.gb.net</t>
        </is>
      </c>
      <c r="B1074" s="46" t="inlineStr">
        <is>
          <t>Spam (Disavow)</t>
        </is>
      </c>
      <c r="C1074" s="47" t="n">
        <v>2</v>
      </c>
      <c r="D1074" s="48" t="n">
        <v>2</v>
      </c>
      <c r="E1074" s="48" t="inlineStr"/>
      <c r="F1074" s="48" t="inlineStr"/>
      <c r="G1074" s="47" t="inlineStr">
        <is>
          <t>Yes</t>
        </is>
      </c>
      <c r="H1074" s="46" t="inlineStr">
        <is>
          <t>newimagecanopy.com</t>
        </is>
      </c>
      <c r="I1074" s="47" t="n">
        <v>2</v>
      </c>
      <c r="J1074" s="47" t="n">
        <v>0</v>
      </c>
      <c r="K1074" s="49" t="n">
        <v>46244</v>
      </c>
      <c r="L1074" s="46" t="inlineStr">
        <is>
          <t>shadyvent.com</t>
        </is>
      </c>
      <c r="M1074" s="46" t="inlineStr">
        <is>
          <t>https://domraider.gb.net/l3gqltr2-li/</t>
        </is>
      </c>
      <c r="N1074" s="46" t="inlineStr">
        <is>
          <t>Any SEO resource - we have it. 🔥 No resellers, no middlemen, lowest price. l3gqltr2</t>
        </is>
      </c>
      <c r="O1074" s="47" t="inlineStr">
        <is>
          <t>Semrush</t>
        </is>
      </c>
      <c r="P1074" s="47" t="inlineStr">
        <is>
          <t>104.21.94.138</t>
        </is>
      </c>
      <c r="Q1074" s="46" t="inlineStr">
        <is>
          <t>domain:domraider.gb.net</t>
        </is>
      </c>
      <c r="R1074" s="48" t="inlineStr"/>
      <c r="S1074" s="50" t="inlineStr"/>
      <c r="T1074" s="46" t="inlineStr">
        <is>
          <t>SEO tool and link selling network domain</t>
        </is>
      </c>
      <c r="U1074" s="46" t="inlineStr">
        <is>
          <t>Low quality web directory</t>
        </is>
      </c>
      <c r="V1074" s="46" t="inlineStr">
        <is>
          <t>Naked URL x2</t>
        </is>
      </c>
      <c r="W1074" s="47" t="inlineStr"/>
      <c r="X1074" s="47" t="inlineStr"/>
    </row>
    <row r="1075" ht="15.75" customHeight="1">
      <c r="A1075" s="46" t="inlineStr">
        <is>
          <t>domraider.it.com</t>
        </is>
      </c>
      <c r="B1075" s="46" t="inlineStr">
        <is>
          <t>Spam (Disavow)</t>
        </is>
      </c>
      <c r="C1075" s="47" t="n">
        <v>4</v>
      </c>
      <c r="D1075" s="48" t="n">
        <v>2</v>
      </c>
      <c r="E1075" s="48" t="inlineStr"/>
      <c r="F1075" s="48" t="inlineStr"/>
      <c r="G1075" s="47" t="inlineStr">
        <is>
          <t>Yes</t>
        </is>
      </c>
      <c r="H1075" s="46" t="inlineStr">
        <is>
          <t>newimagecanopy.com</t>
        </is>
      </c>
      <c r="I1075" s="47" t="n">
        <v>2</v>
      </c>
      <c r="J1075" s="47" t="n">
        <v>0</v>
      </c>
      <c r="K1075" s="49" t="n">
        <v>46251</v>
      </c>
      <c r="L1075" s="46" t="inlineStr">
        <is>
          <t>shadyvent.com</t>
        </is>
      </c>
      <c r="M1075" s="46" t="inlineStr">
        <is>
          <t>https://domraider.it.com/n1hn0pjh-lis/</t>
        </is>
      </c>
      <c r="N1075" s="46" t="inlineStr">
        <is>
          <t>Any SEO resource - we have it. 🔥 No resellers, no middlemen, lowest price. n1hn0pjh</t>
        </is>
      </c>
      <c r="O1075" s="47" t="inlineStr">
        <is>
          <t>Semrush</t>
        </is>
      </c>
      <c r="P1075" s="47" t="inlineStr">
        <is>
          <t>172.67.129.162</t>
        </is>
      </c>
      <c r="Q1075" s="46" t="inlineStr">
        <is>
          <t>domain:domraider.it.com</t>
        </is>
      </c>
      <c r="R1075" s="48" t="inlineStr"/>
      <c r="S1075" s="50" t="inlineStr"/>
      <c r="T1075" s="46" t="inlineStr">
        <is>
          <t>SEO tool and link selling network domain</t>
        </is>
      </c>
      <c r="U1075" s="46" t="inlineStr">
        <is>
          <t>Low quality web directory</t>
        </is>
      </c>
      <c r="V1075" s="46" t="inlineStr">
        <is>
          <t>Naked URL x2</t>
        </is>
      </c>
      <c r="W1075" s="47" t="inlineStr"/>
      <c r="X1075" s="47" t="inlineStr"/>
    </row>
    <row r="1076" ht="15.75" customHeight="1">
      <c r="A1076" s="46" t="inlineStr">
        <is>
          <t>domraider.uk.com</t>
        </is>
      </c>
      <c r="B1076" s="46" t="inlineStr">
        <is>
          <t>Spam (Disavow)</t>
        </is>
      </c>
      <c r="C1076" s="47" t="n">
        <v>4</v>
      </c>
      <c r="D1076" s="48" t="n">
        <v>2</v>
      </c>
      <c r="E1076" s="48" t="inlineStr"/>
      <c r="F1076" s="48" t="inlineStr"/>
      <c r="G1076" s="47" t="inlineStr">
        <is>
          <t>Yes</t>
        </is>
      </c>
      <c r="H1076" s="46" t="inlineStr">
        <is>
          <t>newimagecanopy.com</t>
        </is>
      </c>
      <c r="I1076" s="47" t="n">
        <v>2</v>
      </c>
      <c r="J1076" s="47" t="n">
        <v>0</v>
      </c>
      <c r="K1076" s="49" t="n">
        <v>46279</v>
      </c>
      <c r="L1076" s="46" t="inlineStr">
        <is>
          <t>shadyvent.com</t>
        </is>
      </c>
      <c r="M1076" s="46" t="inlineStr">
        <is>
          <t>https://domraider.uk.com/y294zn2o-d/</t>
        </is>
      </c>
      <c r="N1076" s="46" t="inlineStr">
        <is>
          <t>Any SEO resource - we have it. 🔥 No resellers, no middlemen, lowest price. y294zn2o</t>
        </is>
      </c>
      <c r="O1076" s="47" t="inlineStr">
        <is>
          <t>Semrush</t>
        </is>
      </c>
      <c r="P1076" s="47" t="inlineStr">
        <is>
          <t>104.21.50.16</t>
        </is>
      </c>
      <c r="Q1076" s="46" t="inlineStr">
        <is>
          <t>domain:domraider.uk.com</t>
        </is>
      </c>
      <c r="R1076" s="48" t="inlineStr"/>
      <c r="S1076" s="50" t="inlineStr"/>
      <c r="T1076" s="46" t="inlineStr">
        <is>
          <t>SEO tool and link selling network domain</t>
        </is>
      </c>
      <c r="U1076" s="46" t="inlineStr">
        <is>
          <t>Low quality web directory</t>
        </is>
      </c>
      <c r="V1076" s="46" t="inlineStr">
        <is>
          <t>Naked URL x2</t>
        </is>
      </c>
      <c r="W1076" s="47" t="inlineStr"/>
      <c r="X1076" s="47" t="inlineStr"/>
    </row>
    <row r="1077" ht="15.75" customHeight="1">
      <c r="A1077" s="46" t="inlineStr">
        <is>
          <t>domraider.uk.net</t>
        </is>
      </c>
      <c r="B1077" s="46" t="inlineStr">
        <is>
          <t>Spam (Disavow)</t>
        </is>
      </c>
      <c r="C1077" s="47" t="n">
        <v>2</v>
      </c>
      <c r="D1077" s="48" t="n">
        <v>2</v>
      </c>
      <c r="E1077" s="48" t="inlineStr"/>
      <c r="F1077" s="48" t="inlineStr"/>
      <c r="G1077" s="47" t="inlineStr">
        <is>
          <t>Yes</t>
        </is>
      </c>
      <c r="H1077" s="46" t="inlineStr">
        <is>
          <t>newimagecanopy.com</t>
        </is>
      </c>
      <c r="I1077" s="47" t="n">
        <v>2</v>
      </c>
      <c r="J1077" s="47" t="n">
        <v>0</v>
      </c>
      <c r="K1077" s="49" t="n">
        <v>46280</v>
      </c>
      <c r="L1077" s="46" t="inlineStr">
        <is>
          <t>newimagecanopy.com</t>
        </is>
      </c>
      <c r="M1077" s="46" t="inlineStr">
        <is>
          <t>https://domraider.uk.net/i26r8w2z-domains/</t>
        </is>
      </c>
      <c r="N1077" s="46" t="inlineStr">
        <is>
          <t>Any SEO resource - we have it. 🔥 No resellers, no middlemen, lowest price. i26r8w2z</t>
        </is>
      </c>
      <c r="O1077" s="47" t="inlineStr">
        <is>
          <t>Semrush</t>
        </is>
      </c>
      <c r="P1077" s="47" t="inlineStr">
        <is>
          <t>104.21.41.60</t>
        </is>
      </c>
      <c r="Q1077" s="46" t="inlineStr">
        <is>
          <t>domain:domraider.uk.net</t>
        </is>
      </c>
      <c r="R1077" s="48" t="inlineStr"/>
      <c r="S1077" s="50" t="inlineStr"/>
      <c r="T1077" s="46" t="inlineStr">
        <is>
          <t>SEO tool and link selling network domain</t>
        </is>
      </c>
      <c r="U1077" s="46" t="inlineStr">
        <is>
          <t>Low quality web directory</t>
        </is>
      </c>
      <c r="V1077" s="46" t="inlineStr">
        <is>
          <t>Naked URL x2</t>
        </is>
      </c>
      <c r="W1077" s="47" t="inlineStr"/>
      <c r="X1077" s="47" t="inlineStr"/>
    </row>
    <row r="1078" ht="15.75" customHeight="1">
      <c r="A1078" s="46" t="inlineStr">
        <is>
          <t>domraider.us.com</t>
        </is>
      </c>
      <c r="B1078" s="46" t="inlineStr">
        <is>
          <t>Spam (Disavow)</t>
        </is>
      </c>
      <c r="C1078" s="47" t="n">
        <v>5</v>
      </c>
      <c r="D1078" s="48" t="n">
        <v>2</v>
      </c>
      <c r="E1078" s="48" t="inlineStr"/>
      <c r="F1078" s="48" t="inlineStr"/>
      <c r="G1078" s="47" t="inlineStr">
        <is>
          <t>Yes</t>
        </is>
      </c>
      <c r="H1078" s="46" t="inlineStr">
        <is>
          <t>newimagecanopy.com</t>
        </is>
      </c>
      <c r="I1078" s="47" t="n">
        <v>2</v>
      </c>
      <c r="J1078" s="47" t="n">
        <v>0</v>
      </c>
      <c r="K1078" s="49" t="n">
        <v>46275</v>
      </c>
      <c r="L1078" s="46" t="inlineStr">
        <is>
          <t>newimagecanopy.com</t>
        </is>
      </c>
      <c r="M1078" s="46" t="inlineStr">
        <is>
          <t>https://domraider.us.com/g4i8qphk-domain/</t>
        </is>
      </c>
      <c r="N1078" s="46" t="inlineStr">
        <is>
          <t>Any SEO resource - we have it. 🔥 No resellers, no middlemen, lowest price. g4i8qphk</t>
        </is>
      </c>
      <c r="O1078" s="47" t="inlineStr">
        <is>
          <t>Semrush</t>
        </is>
      </c>
      <c r="P1078" s="47" t="inlineStr">
        <is>
          <t>172.67.133.77</t>
        </is>
      </c>
      <c r="Q1078" s="46" t="inlineStr">
        <is>
          <t>domain:domraider.us.com</t>
        </is>
      </c>
      <c r="R1078" s="48" t="inlineStr"/>
      <c r="S1078" s="50" t="inlineStr"/>
      <c r="T1078" s="46" t="inlineStr">
        <is>
          <t>SEO tool and link selling network domain</t>
        </is>
      </c>
      <c r="U1078" s="46" t="inlineStr">
        <is>
          <t>Low quality web directory</t>
        </is>
      </c>
      <c r="V1078" s="46" t="inlineStr">
        <is>
          <t>Naked URL x2</t>
        </is>
      </c>
      <c r="W1078" s="47" t="inlineStr"/>
      <c r="X1078" s="47" t="inlineStr"/>
    </row>
    <row r="1079" ht="15.75" customHeight="1">
      <c r="A1079" s="46" t="inlineStr">
        <is>
          <t>doxycycline100mg.store</t>
        </is>
      </c>
      <c r="B1079" s="46" t="inlineStr">
        <is>
          <t>Spam (Disavow)</t>
        </is>
      </c>
      <c r="C1079" s="47" t="n">
        <v>4</v>
      </c>
      <c r="D1079" s="48" t="n">
        <v>2</v>
      </c>
      <c r="E1079" s="48" t="inlineStr"/>
      <c r="F1079" s="48" t="inlineStr"/>
      <c r="G1079" s="47" t="inlineStr">
        <is>
          <t>Yes</t>
        </is>
      </c>
      <c r="H1079" s="46" t="inlineStr">
        <is>
          <t>newimagecanopy.com</t>
        </is>
      </c>
      <c r="I1079" s="47" t="n">
        <v>2</v>
      </c>
      <c r="J1079" s="47" t="n">
        <v>0</v>
      </c>
      <c r="K1079" s="49" t="n">
        <v>46299</v>
      </c>
      <c r="L1079" s="46" t="inlineStr">
        <is>
          <t>Proven Manual Outreach Backlinks for shadyvent.com to Strengthen Your Link Profile. Increase Organic Visibility, with Full Placement Reporting.</t>
        </is>
      </c>
      <c r="M1079" s="46" t="inlineStr">
        <is>
          <t>https://doxycycline100mg.store/referring-domains/expert-seo-authority-backlinks-designed-to-improve-da-dr-and-tf-outrank-your-competitors-with-safe-link-velocity-a4ef90.html</t>
        </is>
      </c>
      <c r="N1079" s="46" t="inlineStr">
        <is>
          <t>Expert SEO Authority Backlinks Designed to Improve DA, DR and TF. Outrank Your Competitors, with Safe Link Velocity.</t>
        </is>
      </c>
      <c r="O1079" s="47" t="inlineStr">
        <is>
          <t>Semrush</t>
        </is>
      </c>
      <c r="P1079" s="47" t="inlineStr">
        <is>
          <t>104.21.15.207</t>
        </is>
      </c>
      <c r="Q1079" s="46" t="inlineStr">
        <is>
          <t>domain:doxycycline100mg.store</t>
        </is>
      </c>
      <c r="R1079" s="48" t="inlineStr"/>
      <c r="S1079" s="50" t="inlineStr"/>
      <c r="T1079" s="46" t="inlineStr">
        <is>
          <t>Off topic casino or pharma anchor</t>
        </is>
      </c>
      <c r="U1079" s="46" t="inlineStr">
        <is>
          <t>Low quality web directory</t>
        </is>
      </c>
      <c r="V1079" s="46" t="inlineStr">
        <is>
          <t>Spam: keyword stuffed SEO sales copy x2</t>
        </is>
      </c>
      <c r="W1079" s="47" t="inlineStr"/>
      <c r="X1079" s="47" t="inlineStr"/>
    </row>
    <row r="1080" ht="15.75" customHeight="1">
      <c r="A1080" s="46" t="inlineStr">
        <is>
          <t>dppachecker.shop</t>
        </is>
      </c>
      <c r="B1080" s="46" t="inlineStr">
        <is>
          <t>Spam (Disavow)</t>
        </is>
      </c>
      <c r="C1080" s="47" t="n">
        <v>2</v>
      </c>
      <c r="D1080" s="48" t="n">
        <v>2</v>
      </c>
      <c r="E1080" s="48" t="inlineStr"/>
      <c r="F1080" s="48" t="inlineStr"/>
      <c r="G1080" s="47" t="inlineStr">
        <is>
          <t>Yes</t>
        </is>
      </c>
      <c r="H1080" s="46" t="inlineStr">
        <is>
          <t>newimagecanopy.com</t>
        </is>
      </c>
      <c r="I1080" s="47" t="n">
        <v>2</v>
      </c>
      <c r="J1080" s="47" t="n">
        <v>0</v>
      </c>
      <c r="K1080" s="49" t="n">
        <v>46283</v>
      </c>
      <c r="L1080" s="46" t="inlineStr">
        <is>
          <t>Expert SEO Links and Backlinks for newimagecanopy.com Ranking Growth</t>
        </is>
      </c>
      <c r="M1080" s="46" t="inlineStr">
        <is>
          <t>https://dppachecker.shop/dir/professional-link-building-147306</t>
        </is>
      </c>
      <c r="N1080" s="46" t="inlineStr">
        <is>
          <t>Expert Premium Backlink Building Services Helping Websites Strengthen Their SEO Profiles, Improve Search Engine Rankings, and Attract More Organic Visitors - Page 147,306</t>
        </is>
      </c>
      <c r="O1080" s="47" t="inlineStr">
        <is>
          <t>Both</t>
        </is>
      </c>
      <c r="P1080" s="47" t="inlineStr">
        <is>
          <t>172.67.144.220</t>
        </is>
      </c>
      <c r="Q1080" s="46" t="inlineStr">
        <is>
          <t>domain:dppachecker.shop</t>
        </is>
      </c>
      <c r="R1080" s="48" t="inlineStr"/>
      <c r="S1080" s="50" t="n">
        <v>0.5</v>
      </c>
      <c r="T1080" s="46" t="inlineStr">
        <is>
          <t>Automated PBN and service advertising anchor network</t>
        </is>
      </c>
      <c r="U1080" s="46" t="inlineStr">
        <is>
          <t>Low quality web directory</t>
        </is>
      </c>
      <c r="V1080" s="46" t="inlineStr">
        <is>
          <t>Spam: keyword stuffed SEO sales copy x2</t>
        </is>
      </c>
      <c r="W1080" s="47" t="inlineStr"/>
      <c r="X1080" s="47" t="inlineStr"/>
    </row>
    <row r="1081" ht="15.75" customHeight="1">
      <c r="A1081" s="46" t="inlineStr">
        <is>
          <t>dppachecker.website</t>
        </is>
      </c>
      <c r="B1081" s="46" t="inlineStr">
        <is>
          <t>Spam (Disavow)</t>
        </is>
      </c>
      <c r="C1081" s="47" t="n">
        <v>2</v>
      </c>
      <c r="D1081" s="48" t="n">
        <v>2</v>
      </c>
      <c r="E1081" s="48" t="inlineStr"/>
      <c r="F1081" s="48" t="inlineStr"/>
      <c r="G1081" s="47" t="inlineStr">
        <is>
          <t>Yes</t>
        </is>
      </c>
      <c r="H1081" s="46" t="inlineStr">
        <is>
          <t>newimagecanopy.com</t>
        </is>
      </c>
      <c r="I1081" s="47" t="n">
        <v>2</v>
      </c>
      <c r="J1081" s="47" t="n">
        <v>0</v>
      </c>
      <c r="K1081" s="49" t="n">
        <v>46306</v>
      </c>
      <c r="L1081" s="46" t="inlineStr">
        <is>
          <t>Build Strong SEO Authority with High Quality Links from shadyvent.com</t>
        </is>
      </c>
      <c r="M1081" s="46" t="inlineStr">
        <is>
          <t>https://dppachecker.website/dir/authority-backlink-services-187263</t>
        </is>
      </c>
      <c r="N1081" s="46" t="inlineStr">
        <is>
          <t>Premium Link Building Services Designed to Help Websites Build Strong Backlink Authority, Improve Google Rankings, and Increase Search Engine Visibility - Page 187,263</t>
        </is>
      </c>
      <c r="O1081" s="47" t="inlineStr">
        <is>
          <t>Semrush</t>
        </is>
      </c>
      <c r="P1081" s="47" t="inlineStr">
        <is>
          <t>172.67.176.93</t>
        </is>
      </c>
      <c r="Q1081" s="46" t="inlineStr">
        <is>
          <t>domain:dppachecker.website</t>
        </is>
      </c>
      <c r="R1081" s="48" t="inlineStr"/>
      <c r="S1081" s="50" t="inlineStr"/>
      <c r="T1081" s="46" t="inlineStr">
        <is>
          <t>Automated PBN and service advertising anchor network</t>
        </is>
      </c>
      <c r="U1081" s="46" t="inlineStr">
        <is>
          <t>Low quality web directory</t>
        </is>
      </c>
      <c r="V1081" s="46" t="inlineStr">
        <is>
          <t>Spam: keyword stuffed SEO sales copy x2</t>
        </is>
      </c>
      <c r="W1081" s="47" t="inlineStr"/>
      <c r="X1081" s="47" t="inlineStr"/>
    </row>
    <row r="1082" ht="15.75" customHeight="1">
      <c r="A1082" s="46" t="inlineStr">
        <is>
          <t>drchecker.online</t>
        </is>
      </c>
      <c r="B1082" s="46" t="inlineStr">
        <is>
          <t>Spam (Disavow)</t>
        </is>
      </c>
      <c r="C1082" s="47" t="n">
        <v>2</v>
      </c>
      <c r="D1082" s="48" t="n">
        <v>2</v>
      </c>
      <c r="E1082" s="48" t="inlineStr"/>
      <c r="F1082" s="48" t="inlineStr"/>
      <c r="G1082" s="47" t="inlineStr">
        <is>
          <t>Yes</t>
        </is>
      </c>
      <c r="H1082" s="46" t="inlineStr">
        <is>
          <t>newimagecanopy.com</t>
        </is>
      </c>
      <c r="I1082" s="47" t="n">
        <v>2</v>
      </c>
      <c r="J1082" s="47" t="n">
        <v>0</v>
      </c>
      <c r="K1082" s="49" t="n">
        <v>46300</v>
      </c>
      <c r="L1082" s="46" t="inlineStr">
        <is>
          <t>Build Strong SEO Authority with High Quality Links from shadyvent.com</t>
        </is>
      </c>
      <c r="M1082" s="46" t="inlineStr">
        <is>
          <t>https://drchecker.online/dir/authority-backlink-services-187263</t>
        </is>
      </c>
      <c r="N1082" s="46" t="inlineStr">
        <is>
          <t>Premium Link Building Services Designed to Help Websites Build Strong Backlink Authority, Improve Google Rankings, and Increase Search Engine Visibility - Page 187,263</t>
        </is>
      </c>
      <c r="O1082" s="47" t="inlineStr">
        <is>
          <t>Semrush</t>
        </is>
      </c>
      <c r="P1082" s="47" t="inlineStr">
        <is>
          <t>104.21.53.86</t>
        </is>
      </c>
      <c r="Q1082" s="46" t="inlineStr">
        <is>
          <t>domain:drchecker.online</t>
        </is>
      </c>
      <c r="R1082" s="48" t="inlineStr"/>
      <c r="S1082" s="50" t="inlineStr"/>
      <c r="T1082" s="46" t="inlineStr">
        <is>
          <t>Automated PBN and service advertising anchor network</t>
        </is>
      </c>
      <c r="U1082" s="46" t="inlineStr">
        <is>
          <t>Low quality web directory</t>
        </is>
      </c>
      <c r="V1082" s="46" t="inlineStr">
        <is>
          <t>Spam: keyword stuffed SEO sales copy x2</t>
        </is>
      </c>
      <c r="W1082" s="47" t="inlineStr"/>
      <c r="X1082" s="47" t="inlineStr"/>
    </row>
    <row r="1083" ht="15.75" customHeight="1">
      <c r="A1083" s="46" t="inlineStr">
        <is>
          <t>drchecker.space</t>
        </is>
      </c>
      <c r="B1083" s="46" t="inlineStr">
        <is>
          <t>Spam (Disavow)</t>
        </is>
      </c>
      <c r="C1083" s="47" t="n">
        <v>2</v>
      </c>
      <c r="D1083" s="48" t="n">
        <v>2</v>
      </c>
      <c r="E1083" s="48" t="inlineStr"/>
      <c r="F1083" s="48" t="inlineStr"/>
      <c r="G1083" s="47" t="inlineStr">
        <is>
          <t>Yes</t>
        </is>
      </c>
      <c r="H1083" s="46" t="inlineStr">
        <is>
          <t>newimagecanopy.com</t>
        </is>
      </c>
      <c r="I1083" s="47" t="n">
        <v>2</v>
      </c>
      <c r="J1083" s="47" t="n">
        <v>0</v>
      </c>
      <c r="K1083" s="49" t="n">
        <v>46284</v>
      </c>
      <c r="L1083" s="46" t="inlineStr">
        <is>
          <t>Expert SEO Links and Backlinks for newimagecanopy.com Ranking Growth</t>
        </is>
      </c>
      <c r="M1083" s="46" t="inlineStr">
        <is>
          <t>https://drchecker.space/dir/professional-link-building-147306</t>
        </is>
      </c>
      <c r="N1083" s="46" t="inlineStr">
        <is>
          <t>Expert Premium Backlink Building Services Helping Websites Strengthen Their SEO Profiles, Improve Search Engine Rankings, and Attract More Organic Visitors - Page 147,306</t>
        </is>
      </c>
      <c r="O1083" s="47" t="inlineStr">
        <is>
          <t>Both</t>
        </is>
      </c>
      <c r="P1083" s="47" t="inlineStr">
        <is>
          <t>172.67.141.198</t>
        </is>
      </c>
      <c r="Q1083" s="46" t="inlineStr">
        <is>
          <t>domain:drchecker.space</t>
        </is>
      </c>
      <c r="R1083" s="48" t="inlineStr"/>
      <c r="S1083" s="50" t="n">
        <v>0</v>
      </c>
      <c r="T1083" s="46" t="inlineStr">
        <is>
          <t>Automated PBN and service advertising anchor network</t>
        </is>
      </c>
      <c r="U1083" s="46" t="inlineStr">
        <is>
          <t>Low quality web directory</t>
        </is>
      </c>
      <c r="V1083" s="46" t="inlineStr">
        <is>
          <t>Spam: keyword stuffed SEO sales copy x2</t>
        </is>
      </c>
      <c r="W1083" s="47" t="inlineStr"/>
      <c r="X1083" s="47" t="inlineStr"/>
    </row>
    <row r="1084" ht="15.75" customHeight="1">
      <c r="A1084" s="46" t="inlineStr">
        <is>
          <t>drcheckerbulk.shop</t>
        </is>
      </c>
      <c r="B1084" s="46" t="inlineStr">
        <is>
          <t>Spam (Disavow)</t>
        </is>
      </c>
      <c r="C1084" s="47" t="inlineStr">
        <is>
          <t>Not scored</t>
        </is>
      </c>
      <c r="D1084" s="48" t="n">
        <v>2</v>
      </c>
      <c r="E1084" s="48" t="inlineStr"/>
      <c r="F1084" s="48" t="inlineStr"/>
      <c r="G1084" s="47" t="inlineStr">
        <is>
          <t>Yes</t>
        </is>
      </c>
      <c r="H1084" s="46" t="inlineStr">
        <is>
          <t>newimagecanopy.com</t>
        </is>
      </c>
      <c r="I1084" s="47" t="n">
        <v>2</v>
      </c>
      <c r="J1084" s="47" t="n">
        <v>0</v>
      </c>
      <c r="K1084" s="49" t="n">
        <v>46283</v>
      </c>
      <c r="L1084" s="46" t="inlineStr">
        <is>
          <t>Expert SEO Links and Backlinks for newimagecanopy.com Ranking Growth</t>
        </is>
      </c>
      <c r="M1084" s="46" t="inlineStr">
        <is>
          <t>https://drcheckerbulk.shop/dir/professional-link-building-147306</t>
        </is>
      </c>
      <c r="N1084" s="46" t="inlineStr">
        <is>
          <t>Expert Premium Backlink Building Services Helping Websites Strengthen Their SEO Profiles, Improve Search Engine Rankings, and Attract More Organic Visitors - Page 147,306</t>
        </is>
      </c>
      <c r="O1084" s="47" t="inlineStr">
        <is>
          <t>Ahrefs</t>
        </is>
      </c>
      <c r="P1084" s="47" t="inlineStr"/>
      <c r="Q1084" s="46" t="inlineStr">
        <is>
          <t>domain:drcheckerbulk.shop</t>
        </is>
      </c>
      <c r="R1084" s="48" t="inlineStr"/>
      <c r="S1084" s="50" t="n">
        <v>0.1</v>
      </c>
      <c r="T1084" s="46" t="inlineStr">
        <is>
          <t>Automated PBN and service advertising anchor network</t>
        </is>
      </c>
      <c r="U1084" s="46" t="inlineStr">
        <is>
          <t>Low quality web directory</t>
        </is>
      </c>
      <c r="V1084" s="46" t="inlineStr">
        <is>
          <t>Spam: keyword stuffed SEO sales copy x2</t>
        </is>
      </c>
      <c r="W1084" s="47" t="inlineStr"/>
      <c r="X1084" s="47" t="inlineStr"/>
    </row>
    <row r="1085" ht="15.75" customHeight="1">
      <c r="A1085" s="46" t="inlineStr">
        <is>
          <t>drcheckertool.online</t>
        </is>
      </c>
      <c r="B1085" s="46" t="inlineStr">
        <is>
          <t>Spam (Disavow)</t>
        </is>
      </c>
      <c r="C1085" s="47" t="n">
        <v>2</v>
      </c>
      <c r="D1085" s="48" t="n">
        <v>2</v>
      </c>
      <c r="E1085" s="48" t="inlineStr"/>
      <c r="F1085" s="48" t="inlineStr"/>
      <c r="G1085" s="47" t="inlineStr">
        <is>
          <t>Yes</t>
        </is>
      </c>
      <c r="H1085" s="46" t="inlineStr">
        <is>
          <t>newimagecanopy.com</t>
        </is>
      </c>
      <c r="I1085" s="47" t="n">
        <v>2</v>
      </c>
      <c r="J1085" s="47" t="n">
        <v>0</v>
      </c>
      <c r="K1085" s="49" t="n">
        <v>46300</v>
      </c>
      <c r="L1085" s="46" t="inlineStr">
        <is>
          <t>Build Strong SEO Authority with High Quality Links from shadyvent.com</t>
        </is>
      </c>
      <c r="M1085" s="46" t="inlineStr">
        <is>
          <t>https://drcheckertool.online/dir/authority-backlink-services-187263</t>
        </is>
      </c>
      <c r="N1085" s="46" t="inlineStr">
        <is>
          <t>Premium Link Building Services Designed to Help Websites Build Strong Backlink Authority, Improve Google Rankings, and Increase Search Engine Visibility - Page 187,263</t>
        </is>
      </c>
      <c r="O1085" s="47" t="inlineStr">
        <is>
          <t>Semrush</t>
        </is>
      </c>
      <c r="P1085" s="47" t="inlineStr">
        <is>
          <t>172.67.131.48</t>
        </is>
      </c>
      <c r="Q1085" s="46" t="inlineStr">
        <is>
          <t>domain:drcheckertool.online</t>
        </is>
      </c>
      <c r="R1085" s="48" t="inlineStr"/>
      <c r="S1085" s="50" t="inlineStr"/>
      <c r="T1085" s="46" t="inlineStr">
        <is>
          <t>Automated PBN and service advertising anchor network</t>
        </is>
      </c>
      <c r="U1085" s="46" t="inlineStr">
        <is>
          <t>Low quality web directory</t>
        </is>
      </c>
      <c r="V1085" s="46" t="inlineStr">
        <is>
          <t>Spam: keyword stuffed SEO sales copy x2</t>
        </is>
      </c>
      <c r="W1085" s="47" t="inlineStr"/>
      <c r="X1085" s="47" t="inlineStr"/>
    </row>
    <row r="1086" ht="15.75" customHeight="1">
      <c r="A1086" s="46" t="inlineStr">
        <is>
          <t>drcheckertool.store</t>
        </is>
      </c>
      <c r="B1086" s="46" t="inlineStr">
        <is>
          <t>Spam (Disavow)</t>
        </is>
      </c>
      <c r="C1086" s="47" t="n">
        <v>2</v>
      </c>
      <c r="D1086" s="48" t="n">
        <v>2</v>
      </c>
      <c r="E1086" s="48" t="inlineStr"/>
      <c r="F1086" s="48" t="inlineStr"/>
      <c r="G1086" s="47" t="inlineStr">
        <is>
          <t>Yes</t>
        </is>
      </c>
      <c r="H1086" s="46" t="inlineStr">
        <is>
          <t>newimagecanopy.com</t>
        </is>
      </c>
      <c r="I1086" s="47" t="n">
        <v>2</v>
      </c>
      <c r="J1086" s="47" t="n">
        <v>0</v>
      </c>
      <c r="K1086" s="49" t="n">
        <v>46283</v>
      </c>
      <c r="L1086" s="46" t="inlineStr">
        <is>
          <t>Build Strong SEO Authority with High Quality Links from shadyvent.com</t>
        </is>
      </c>
      <c r="M1086" s="46" t="inlineStr">
        <is>
          <t>https://drcheckertool.store/dir/authority-backlink-services-187263</t>
        </is>
      </c>
      <c r="N1086" s="46" t="inlineStr">
        <is>
          <t>Premium Link Building Services Designed to Help Websites Build Strong Backlink Authority, Improve Google Rankings, and Increase Search Engine Visibility - Page 187,263</t>
        </is>
      </c>
      <c r="O1086" s="47" t="inlineStr">
        <is>
          <t>Both</t>
        </is>
      </c>
      <c r="P1086" s="47" t="inlineStr">
        <is>
          <t>172.67.194.162</t>
        </is>
      </c>
      <c r="Q1086" s="46" t="inlineStr">
        <is>
          <t>domain:drcheckertool.store</t>
        </is>
      </c>
      <c r="R1086" s="48" t="inlineStr"/>
      <c r="S1086" s="50" t="n">
        <v>0.1</v>
      </c>
      <c r="T1086" s="46" t="inlineStr">
        <is>
          <t>Automated PBN and service advertising anchor network</t>
        </is>
      </c>
      <c r="U1086" s="46" t="inlineStr">
        <is>
          <t>Low quality web directory</t>
        </is>
      </c>
      <c r="V1086" s="46" t="inlineStr">
        <is>
          <t>Spam: keyword stuffed SEO sales copy x2</t>
        </is>
      </c>
      <c r="W1086" s="47" t="inlineStr"/>
      <c r="X1086" s="47" t="inlineStr"/>
    </row>
    <row r="1087" ht="15.75" customHeight="1">
      <c r="A1087" s="46" t="inlineStr">
        <is>
          <t>drdachecker.website</t>
        </is>
      </c>
      <c r="B1087" s="46" t="inlineStr">
        <is>
          <t>Spam (Disavow)</t>
        </is>
      </c>
      <c r="C1087" s="47" t="n">
        <v>2</v>
      </c>
      <c r="D1087" s="48" t="n">
        <v>2</v>
      </c>
      <c r="E1087" s="48" t="inlineStr"/>
      <c r="F1087" s="48" t="inlineStr"/>
      <c r="G1087" s="47" t="inlineStr">
        <is>
          <t>Yes</t>
        </is>
      </c>
      <c r="H1087" s="46" t="inlineStr">
        <is>
          <t>newimagecanopy.com</t>
        </is>
      </c>
      <c r="I1087" s="47" t="n">
        <v>2</v>
      </c>
      <c r="J1087" s="47" t="n">
        <v>0</v>
      </c>
      <c r="K1087" s="49" t="n">
        <v>46283</v>
      </c>
      <c r="L1087" s="46" t="inlineStr">
        <is>
          <t>Build Strong SEO Authority with High Quality Links from shadyvent.com</t>
        </is>
      </c>
      <c r="M1087" s="46" t="inlineStr">
        <is>
          <t>https://drdachecker.website/dir/authority-backlink-services-187263</t>
        </is>
      </c>
      <c r="N1087" s="46" t="inlineStr">
        <is>
          <t>Premium Link Building Services Designed to Help Websites Build Strong Backlink Authority, Improve Google Rankings, and Increase Search Engine Visibility - Page 187,263</t>
        </is>
      </c>
      <c r="O1087" s="47" t="inlineStr">
        <is>
          <t>Both</t>
        </is>
      </c>
      <c r="P1087" s="47" t="inlineStr">
        <is>
          <t>104.21.74.169</t>
        </is>
      </c>
      <c r="Q1087" s="46" t="inlineStr">
        <is>
          <t>domain:drdachecker.website</t>
        </is>
      </c>
      <c r="R1087" s="48" t="inlineStr"/>
      <c r="S1087" s="50" t="n">
        <v>0.1</v>
      </c>
      <c r="T1087" s="46" t="inlineStr">
        <is>
          <t>Automated PBN and service advertising anchor network</t>
        </is>
      </c>
      <c r="U1087" s="46" t="inlineStr">
        <is>
          <t>Low quality web directory</t>
        </is>
      </c>
      <c r="V1087" s="46" t="inlineStr">
        <is>
          <t>Spam: keyword stuffed SEO sales copy x2</t>
        </is>
      </c>
      <c r="W1087" s="47" t="inlineStr"/>
      <c r="X1087" s="47" t="inlineStr"/>
    </row>
    <row r="1088" ht="15.75" customHeight="1">
      <c r="A1088" s="46" t="inlineStr">
        <is>
          <t>drobo.shop</t>
        </is>
      </c>
      <c r="B1088" s="46" t="inlineStr">
        <is>
          <t>Spam (Disavow)</t>
        </is>
      </c>
      <c r="C1088" s="47" t="n">
        <v>2</v>
      </c>
      <c r="D1088" s="48" t="n">
        <v>2</v>
      </c>
      <c r="E1088" s="48" t="inlineStr"/>
      <c r="F1088" s="48" t="inlineStr"/>
      <c r="G1088" s="47" t="inlineStr">
        <is>
          <t>Yes</t>
        </is>
      </c>
      <c r="H1088" s="46" t="inlineStr">
        <is>
          <t>newimagecanopy.com</t>
        </is>
      </c>
      <c r="I1088" s="47" t="n">
        <v>2</v>
      </c>
      <c r="J1088" s="47" t="n">
        <v>0</v>
      </c>
      <c r="K1088" s="49" t="n">
        <v>46284</v>
      </c>
      <c r="L1088" s="46" t="inlineStr">
        <is>
          <t>Effective White Hat SEO Links for newimagecanopy.com for Higher DA and DR Scores. Grow Search Traffic, with Safe Link Velocity.</t>
        </is>
      </c>
      <c r="M1088" s="46" t="inlineStr">
        <is>
          <t>https://drobo.shop/backlink-audit-hub/effective-manual-outreach-backlinks-to-increase-trust-flow-strengthen-website-reputation-and-grow-your-business-online-a3a143.html</t>
        </is>
      </c>
      <c r="N1088" s="46" t="inlineStr">
        <is>
          <t>Effective Manual Outreach Backlinks to Increase Trust Flow. Strengthen Website Reputation, and Grow Your Business Online.</t>
        </is>
      </c>
      <c r="O1088" s="47" t="inlineStr">
        <is>
          <t>Semrush</t>
        </is>
      </c>
      <c r="P1088" s="47" t="inlineStr">
        <is>
          <t>172.67.221.50</t>
        </is>
      </c>
      <c r="Q1088" s="46" t="inlineStr">
        <is>
          <t>domain:drobo.shop</t>
        </is>
      </c>
      <c r="R1088" s="48" t="inlineStr"/>
      <c r="S1088" s="50" t="inlineStr"/>
      <c r="T1088" s="46" t="inlineStr">
        <is>
          <t>Automated PBN and service advertising anchor network</t>
        </is>
      </c>
      <c r="U1088" s="46" t="inlineStr">
        <is>
          <t>Low quality web directory</t>
        </is>
      </c>
      <c r="V1088" s="46" t="inlineStr">
        <is>
          <t>Spam: keyword stuffed SEO sales copy x2</t>
        </is>
      </c>
      <c r="W1088" s="47" t="inlineStr"/>
      <c r="X1088" s="47" t="inlineStr"/>
    </row>
    <row r="1089" ht="15.75" customHeight="1">
      <c r="A1089" s="46" t="inlineStr">
        <is>
          <t>drumio.shop</t>
        </is>
      </c>
      <c r="B1089" s="46" t="inlineStr">
        <is>
          <t>Spam (Disavow)</t>
        </is>
      </c>
      <c r="C1089" s="47" t="n">
        <v>2</v>
      </c>
      <c r="D1089" s="48" t="n">
        <v>2</v>
      </c>
      <c r="E1089" s="48" t="inlineStr"/>
      <c r="F1089" s="48" t="inlineStr"/>
      <c r="G1089" s="47" t="inlineStr">
        <is>
          <t>Yes</t>
        </is>
      </c>
      <c r="H1089" s="46" t="inlineStr">
        <is>
          <t>newimagecanopy.com</t>
        </is>
      </c>
      <c r="I1089" s="47" t="n">
        <v>2</v>
      </c>
      <c r="J1089" s="47" t="n">
        <v>0</v>
      </c>
      <c r="K1089" s="49" t="n">
        <v>46283</v>
      </c>
      <c r="L1089" s="46" t="inlineStr">
        <is>
          <t>Proven Manual Outreach Backlinks for shadyvent.com to Strengthen Your Link Profile. Increase Organic Visibility, with Full Placement Reporting.</t>
        </is>
      </c>
      <c r="M1089" s="46" t="inlineStr">
        <is>
          <t>https://drumio.shop/citation-network/professional-tiered-link-building-to-raise-domain-rating-outrank-your-competitors-with-full-placement-reporting-0e1bc3.html</t>
        </is>
      </c>
      <c r="N1089" s="46" t="inlineStr">
        <is>
          <t>Professional Tiered Link Building to Raise Domain Rating. Outrank Your Competitors, with Full Placement Reporting.</t>
        </is>
      </c>
      <c r="O1089" s="47" t="inlineStr">
        <is>
          <t>Both</t>
        </is>
      </c>
      <c r="P1089" s="47" t="inlineStr">
        <is>
          <t>172.67.218.61</t>
        </is>
      </c>
      <c r="Q1089" s="46" t="inlineStr">
        <is>
          <t>domain:drumio.shop</t>
        </is>
      </c>
      <c r="R1089" s="48" t="inlineStr"/>
      <c r="S1089" s="50" t="n">
        <v>0</v>
      </c>
      <c r="T1089" s="46" t="inlineStr">
        <is>
          <t>Automated PBN and service advertising anchor network</t>
        </is>
      </c>
      <c r="U1089" s="46" t="inlineStr">
        <is>
          <t>Low quality web directory</t>
        </is>
      </c>
      <c r="V1089" s="46" t="inlineStr">
        <is>
          <t>Spam: keyword stuffed SEO sales copy x2</t>
        </is>
      </c>
      <c r="W1089" s="47" t="inlineStr"/>
      <c r="X1089" s="47" t="inlineStr"/>
    </row>
    <row r="1090" ht="15.75" customHeight="1">
      <c r="A1090" s="46" t="inlineStr">
        <is>
          <t>dupurgeniefr.com</t>
        </is>
      </c>
      <c r="B1090" s="46" t="inlineStr">
        <is>
          <t>Spam (Disavow)</t>
        </is>
      </c>
      <c r="C1090" s="47" t="n">
        <v>2</v>
      </c>
      <c r="D1090" s="48" t="n">
        <v>2</v>
      </c>
      <c r="E1090" s="48" t="inlineStr"/>
      <c r="F1090" s="48" t="inlineStr"/>
      <c r="G1090" s="47" t="inlineStr">
        <is>
          <t>Yes</t>
        </is>
      </c>
      <c r="H1090" s="46" t="inlineStr">
        <is>
          <t>newimagecanopy.com</t>
        </is>
      </c>
      <c r="I1090" s="47" t="n">
        <v>2</v>
      </c>
      <c r="J1090" s="47" t="n">
        <v>0</v>
      </c>
      <c r="K1090" s="49" t="n">
        <v>46247</v>
      </c>
      <c r="L1090" s="46" t="inlineStr">
        <is>
          <t>High Quality Dofollow Backlinks DA 50 PA 40 Premium PBN Network Service newimagecanopy.com Rank First Page Google Fast SEO Link Building Buy Backlinks Online Cheap</t>
        </is>
      </c>
      <c r="M1090" s="46" t="inlineStr">
        <is>
          <t>https://dupurgeniefr.com/all/2056/30.html</t>
        </is>
      </c>
      <c r="N1090" s="46" t="inlineStr">
        <is>
          <t>🏆🏆Boost your Google rankings with Premium PBN &amp; Link Building🏆🏆</t>
        </is>
      </c>
      <c r="O1090" s="47" t="inlineStr">
        <is>
          <t>Both</t>
        </is>
      </c>
      <c r="P1090" s="47" t="inlineStr">
        <is>
          <t>172.67.179.13</t>
        </is>
      </c>
      <c r="Q1090" s="46" t="inlineStr">
        <is>
          <t>domain:dupurgeniefr.com</t>
        </is>
      </c>
      <c r="R1090" s="48" t="inlineStr"/>
      <c r="S1090" s="50" t="n">
        <v>0.7</v>
      </c>
      <c r="T1090" s="46" t="inlineStr">
        <is>
          <t>Automated PBN and service advertising anchor network</t>
        </is>
      </c>
      <c r="U1090" s="46" t="inlineStr">
        <is>
          <t>Low quality web directory</t>
        </is>
      </c>
      <c r="V1090" s="46" t="inlineStr">
        <is>
          <t>Spam: keyword stuffed SEO sales copy x2</t>
        </is>
      </c>
      <c r="W1090" s="47" t="inlineStr">
        <is>
          <t>Yes</t>
        </is>
      </c>
      <c r="X1090" s="47" t="inlineStr"/>
    </row>
    <row r="1091" ht="15.75" customHeight="1">
      <c r="A1091" s="46" t="inlineStr">
        <is>
          <t>eachdirectory.xyz</t>
        </is>
      </c>
      <c r="B1091" s="46" t="inlineStr">
        <is>
          <t>Spam (Disavow)</t>
        </is>
      </c>
      <c r="C1091" s="47" t="n">
        <v>0</v>
      </c>
      <c r="D1091" s="48" t="n">
        <v>2</v>
      </c>
      <c r="E1091" s="48" t="inlineStr"/>
      <c r="F1091" s="48" t="inlineStr"/>
      <c r="G1091" s="47" t="inlineStr">
        <is>
          <t>Yes</t>
        </is>
      </c>
      <c r="H1091" s="46" t="inlineStr">
        <is>
          <t>newimagecanopy.com</t>
        </is>
      </c>
      <c r="I1091" s="47" t="n">
        <v>2</v>
      </c>
      <c r="J1091" s="47" t="n">
        <v>0</v>
      </c>
      <c r="K1091" s="49" t="n">
        <v>46307</v>
      </c>
      <c r="L1091" s="46" t="inlineStr">
        <is>
          <t>newimagecanopy.com</t>
        </is>
      </c>
      <c r="M1091" s="46" t="inlineStr">
        <is>
          <t>https://www.eachdirectory.xyz/2f972986f6e752b8274286e2cbd3a27f-l/</t>
        </is>
      </c>
      <c r="N1091" s="46" t="inlineStr">
        <is>
          <t>Where to buy 🚀 aged domains and backlinks 🔥 | 2972-9866</t>
        </is>
      </c>
      <c r="O1091" s="47" t="inlineStr">
        <is>
          <t>Semrush</t>
        </is>
      </c>
      <c r="P1091" s="47" t="inlineStr">
        <is>
          <t>185.61.154.193</t>
        </is>
      </c>
      <c r="Q1091" s="46" t="inlineStr">
        <is>
          <t>domain:eachdirectory.xyz</t>
        </is>
      </c>
      <c r="R1091" s="48" t="inlineStr"/>
      <c r="S1091" s="50" t="inlineStr"/>
      <c r="T1091" s="46" t="inlineStr">
        <is>
          <t>Link network host (shared IP, templated page)</t>
        </is>
      </c>
      <c r="U1091" s="46" t="inlineStr">
        <is>
          <t>Low quality web directory</t>
        </is>
      </c>
      <c r="V1091" s="46" t="inlineStr">
        <is>
          <t>Naked URL x2</t>
        </is>
      </c>
      <c r="W1091" s="47" t="inlineStr"/>
      <c r="X1091" s="47" t="inlineStr">
        <is>
          <t>gb</t>
        </is>
      </c>
    </row>
    <row r="1092" ht="15.75" customHeight="1">
      <c r="A1092" s="46" t="inlineStr">
        <is>
          <t>edsheeranriga.com</t>
        </is>
      </c>
      <c r="B1092" s="46" t="inlineStr">
        <is>
          <t>Spam (Disavow)</t>
        </is>
      </c>
      <c r="C1092" s="47" t="n">
        <v>4</v>
      </c>
      <c r="D1092" s="48" t="n">
        <v>2</v>
      </c>
      <c r="E1092" s="48" t="inlineStr"/>
      <c r="F1092" s="48" t="inlineStr"/>
      <c r="G1092" s="47" t="inlineStr">
        <is>
          <t>Yes</t>
        </is>
      </c>
      <c r="H1092" s="46" t="inlineStr">
        <is>
          <t>newimagecanopy.com</t>
        </is>
      </c>
      <c r="I1092" s="47" t="n">
        <v>2</v>
      </c>
      <c r="J1092" s="47" t="n">
        <v>0</v>
      </c>
      <c r="K1092" s="49" t="n">
        <v>46303</v>
      </c>
      <c r="L1092" s="46" t="inlineStr">
        <is>
          <t>Proven Manual Outreach Backlinks for shadyvent.com to Strengthen Your Link Profile. Increase Organic Visibility, with Full Placement Reporting.</t>
        </is>
      </c>
      <c r="M1092" s="46" t="inlineStr">
        <is>
          <t>https://edsheeranriga.com/domain-authority-tools/high-quality-high-da-backlinks-to-strengthen-your-link-profile-strengthen-website-reputation-across-every-niche-and-market-688328.html</t>
        </is>
      </c>
      <c r="N1092" s="46" t="inlineStr">
        <is>
          <t>High Quality High DA Backlinks to Strengthen Your Link Profile. Strengthen Website Reputation, Across Every Niche and Market.</t>
        </is>
      </c>
      <c r="O1092" s="47" t="inlineStr">
        <is>
          <t>Semrush</t>
        </is>
      </c>
      <c r="P1092" s="47" t="inlineStr">
        <is>
          <t>104.21.37.118</t>
        </is>
      </c>
      <c r="Q1092" s="46" t="inlineStr">
        <is>
          <t>domain:edsheeranriga.com</t>
        </is>
      </c>
      <c r="R1092" s="48" t="inlineStr"/>
      <c r="S1092" s="50" t="inlineStr"/>
      <c r="T1092" s="46" t="inlineStr">
        <is>
          <t>Automated PBN and service advertising anchor network</t>
        </is>
      </c>
      <c r="U1092" s="46" t="inlineStr">
        <is>
          <t>Low quality web directory</t>
        </is>
      </c>
      <c r="V1092" s="46" t="inlineStr">
        <is>
          <t>Spam: keyword stuffed SEO sales copy x2</t>
        </is>
      </c>
      <c r="W1092" s="47" t="inlineStr"/>
      <c r="X1092" s="47" t="inlineStr"/>
    </row>
    <row r="1093" ht="15.75" customHeight="1">
      <c r="A1093" s="46" t="inlineStr">
        <is>
          <t>egyptiandirectory.com</t>
        </is>
      </c>
      <c r="B1093" s="46" t="inlineStr">
        <is>
          <t>Spam (Disavow)</t>
        </is>
      </c>
      <c r="C1093" s="47" t="n">
        <v>2</v>
      </c>
      <c r="D1093" s="48" t="n">
        <v>2</v>
      </c>
      <c r="E1093" s="48" t="inlineStr"/>
      <c r="F1093" s="48" t="inlineStr"/>
      <c r="G1093" s="47" t="inlineStr">
        <is>
          <t>Yes</t>
        </is>
      </c>
      <c r="H1093" s="46" t="inlineStr">
        <is>
          <t>newimagecanopy.com</t>
        </is>
      </c>
      <c r="I1093" s="47" t="n">
        <v>2</v>
      </c>
      <c r="J1093" s="47" t="n">
        <v>0</v>
      </c>
      <c r="K1093" s="49" t="n">
        <v>46042</v>
      </c>
      <c r="L1093" s="46" t="inlineStr">
        <is>
          <t>shadyvent.com</t>
        </is>
      </c>
      <c r="M1093" s="46" t="inlineStr">
        <is>
          <t>https://egyptiandirectory.com/page-63352c06b8014769fe44e1059aef0b1b.html</t>
        </is>
      </c>
      <c r="N1093" s="46" t="inlineStr">
        <is>
          <t>Where to buy 🚀 aged domains and backlinks 🔥 from egyptiandirectory.com | 6335-2068</t>
        </is>
      </c>
      <c r="O1093" s="47" t="inlineStr">
        <is>
          <t>Semrush</t>
        </is>
      </c>
      <c r="P1093" s="47" t="inlineStr">
        <is>
          <t>184.168.116.137</t>
        </is>
      </c>
      <c r="Q1093" s="46" t="inlineStr">
        <is>
          <t>domain:egyptiandirectory.com</t>
        </is>
      </c>
      <c r="R1093" s="48" t="inlineStr"/>
      <c r="S1093" s="50" t="inlineStr"/>
      <c r="T1093" s="46" t="inlineStr">
        <is>
          <t>Link network host (shared IP, templated page)</t>
        </is>
      </c>
      <c r="U1093" s="46" t="inlineStr">
        <is>
          <t>Low quality web directory</t>
        </is>
      </c>
      <c r="V1093" s="46" t="inlineStr">
        <is>
          <t>Naked URL x2</t>
        </is>
      </c>
      <c r="W1093" s="47" t="inlineStr"/>
      <c r="X1093" s="47" t="inlineStr">
        <is>
          <t>sg</t>
        </is>
      </c>
    </row>
    <row r="1094" ht="15.75" customHeight="1">
      <c r="A1094" s="46" t="inlineStr">
        <is>
          <t>erythromycinonline.site</t>
        </is>
      </c>
      <c r="B1094" s="46" t="inlineStr">
        <is>
          <t>Spam (Disavow)</t>
        </is>
      </c>
      <c r="C1094" s="47" t="n">
        <v>4</v>
      </c>
      <c r="D1094" s="48" t="n">
        <v>2</v>
      </c>
      <c r="E1094" s="48" t="inlineStr"/>
      <c r="F1094" s="48" t="inlineStr"/>
      <c r="G1094" s="47" t="inlineStr">
        <is>
          <t>Yes</t>
        </is>
      </c>
      <c r="H1094" s="46" t="inlineStr">
        <is>
          <t>newimagecanopy.com</t>
        </is>
      </c>
      <c r="I1094" s="47" t="n">
        <v>2</v>
      </c>
      <c r="J1094" s="47" t="n">
        <v>0</v>
      </c>
      <c r="K1094" s="49" t="n">
        <v>46282</v>
      </c>
      <c r="L1094" s="46" t="inlineStr">
        <is>
          <t>Effective White Hat SEO Links for newimagecanopy.com for Higher DA and DR Scores. Grow Search Traffic, with Safe Link Velocity.</t>
        </is>
      </c>
      <c r="M1094" s="46" t="inlineStr">
        <is>
          <t>https://erythromycinonline.site/dofollow-index/professional-pbn-backlinks-to-strengthen-your-link-profile-outrank-your-competitors-and-grow-your-business-online-e21200.html</t>
        </is>
      </c>
      <c r="N1094" s="46" t="inlineStr">
        <is>
          <t>Professional PBN Backlinks to Strengthen Your Link Profile. Outrank Your Competitors, and Grow Your Business Online.</t>
        </is>
      </c>
      <c r="O1094" s="47" t="inlineStr">
        <is>
          <t>Semrush</t>
        </is>
      </c>
      <c r="P1094" s="47" t="inlineStr">
        <is>
          <t>172.67.133.60</t>
        </is>
      </c>
      <c r="Q1094" s="46" t="inlineStr">
        <is>
          <t>domain:erythromycinonline.site</t>
        </is>
      </c>
      <c r="R1094" s="48" t="inlineStr"/>
      <c r="S1094" s="50" t="inlineStr"/>
      <c r="T1094" s="46" t="inlineStr">
        <is>
          <t>Off topic casino or pharma anchor</t>
        </is>
      </c>
      <c r="U1094" s="46" t="inlineStr">
        <is>
          <t>Low quality web directory</t>
        </is>
      </c>
      <c r="V1094" s="46" t="inlineStr">
        <is>
          <t>Spam: keyword stuffed SEO sales copy x2</t>
        </is>
      </c>
      <c r="W1094" s="47" t="inlineStr"/>
      <c r="X1094" s="47" t="inlineStr"/>
    </row>
    <row r="1095" ht="15.75" customHeight="1">
      <c r="A1095" s="46" t="inlineStr">
        <is>
          <t>exotichealths.com</t>
        </is>
      </c>
      <c r="B1095" s="46" t="inlineStr">
        <is>
          <t>Spam (Disavow)</t>
        </is>
      </c>
      <c r="C1095" s="47" t="n">
        <v>2</v>
      </c>
      <c r="D1095" s="48" t="n">
        <v>2</v>
      </c>
      <c r="E1095" s="48" t="inlineStr"/>
      <c r="F1095" s="48" t="inlineStr"/>
      <c r="G1095" s="47" t="inlineStr">
        <is>
          <t>Yes</t>
        </is>
      </c>
      <c r="H1095" s="46" t="inlineStr">
        <is>
          <t>newimagecanopy.com</t>
        </is>
      </c>
      <c r="I1095" s="47" t="n">
        <v>2</v>
      </c>
      <c r="J1095" s="47" t="n">
        <v>0</v>
      </c>
      <c r="K1095" s="49" t="n">
        <v>46287</v>
      </c>
      <c r="L1095" s="46" t="inlineStr">
        <is>
          <t>High Quality Dofollow Backlinks DA 50 PA 40 Premium PBN Network Service shadyvent.com Rank First Page Google Fast SEO Link Building Buy Backlinks Online Cheap</t>
        </is>
      </c>
      <c r="M1095" s="46" t="inlineStr">
        <is>
          <t>https://exotichealths.com/backlink-network/advanced-high-da-backlinks-to-increase-trust-flow-grow-search-traffic-across-every-niche-and-market-e5f4d0.html</t>
        </is>
      </c>
      <c r="N1095" s="46" t="inlineStr">
        <is>
          <t>Advanced High DA Backlinks to Increase Trust Flow. Grow Search Traffic, Across Every Niche and Market.</t>
        </is>
      </c>
      <c r="O1095" s="47" t="inlineStr">
        <is>
          <t>Semrush</t>
        </is>
      </c>
      <c r="P1095" s="47" t="inlineStr">
        <is>
          <t>104.21.37.25</t>
        </is>
      </c>
      <c r="Q1095" s="46" t="inlineStr">
        <is>
          <t>domain:exotichealths.com</t>
        </is>
      </c>
      <c r="R1095" s="48" t="inlineStr"/>
      <c r="S1095" s="50" t="inlineStr"/>
      <c r="T1095" s="46" t="inlineStr">
        <is>
          <t>Automated PBN and service advertising anchor network</t>
        </is>
      </c>
      <c r="U1095" s="46" t="inlineStr">
        <is>
          <t>Low quality web directory</t>
        </is>
      </c>
      <c r="V1095" s="46" t="inlineStr">
        <is>
          <t>Spam: keyword stuffed SEO sales copy x2</t>
        </is>
      </c>
      <c r="W1095" s="47" t="inlineStr"/>
      <c r="X1095" s="47" t="inlineStr"/>
    </row>
    <row r="1096" ht="15.75" customHeight="1">
      <c r="A1096" s="46" t="inlineStr">
        <is>
          <t>expresskitchendesigns.com</t>
        </is>
      </c>
      <c r="B1096" s="46" t="inlineStr">
        <is>
          <t>Spam (Disavow)</t>
        </is>
      </c>
      <c r="C1096" s="47" t="n">
        <v>2</v>
      </c>
      <c r="D1096" s="48" t="n">
        <v>2</v>
      </c>
      <c r="E1096" s="48" t="inlineStr"/>
      <c r="F1096" s="48" t="inlineStr"/>
      <c r="G1096" s="47" t="inlineStr">
        <is>
          <t>Yes</t>
        </is>
      </c>
      <c r="H1096" s="46" t="inlineStr">
        <is>
          <t>newimagecanopy.com</t>
        </is>
      </c>
      <c r="I1096" s="47" t="n">
        <v>2</v>
      </c>
      <c r="J1096" s="47" t="n">
        <v>0</v>
      </c>
      <c r="K1096" s="49" t="n">
        <v>46285</v>
      </c>
      <c r="L1096" s="46" t="inlineStr">
        <is>
          <t>High Quality Dofollow Backlinks DA 50 PA 40 Premium PBN Network Service newimagecanopy.com Rank First Page Google Fast SEO Link Building Buy Backlinks Online Cheap</t>
        </is>
      </c>
      <c r="M1096" s="46" t="inlineStr">
        <is>
          <t>https://expresskitchendesigns.com/search-authority-index/advanced-high-da-backlinks-to-strengthen-your-link-profile-grow-search-traffic-with-safe-link-velocity-870b76.html</t>
        </is>
      </c>
      <c r="N1096" s="46" t="inlineStr">
        <is>
          <t>Advanced High DA Backlinks to Strengthen Your Link Profile. Grow Search Traffic, with Safe Link Velocity.</t>
        </is>
      </c>
      <c r="O1096" s="47" t="inlineStr">
        <is>
          <t>Semrush</t>
        </is>
      </c>
      <c r="P1096" s="47" t="inlineStr">
        <is>
          <t>104.21.23.238</t>
        </is>
      </c>
      <c r="Q1096" s="46" t="inlineStr">
        <is>
          <t>domain:expresskitchendesigns.com</t>
        </is>
      </c>
      <c r="R1096" s="48" t="inlineStr"/>
      <c r="S1096" s="50" t="inlineStr"/>
      <c r="T1096" s="46" t="inlineStr">
        <is>
          <t>Automated PBN and service advertising anchor network</t>
        </is>
      </c>
      <c r="U1096" s="46" t="inlineStr">
        <is>
          <t>Low quality web directory</t>
        </is>
      </c>
      <c r="V1096" s="46" t="inlineStr">
        <is>
          <t>Spam: keyword stuffed SEO sales copy x2</t>
        </is>
      </c>
      <c r="W1096" s="47" t="inlineStr"/>
      <c r="X1096" s="47" t="inlineStr"/>
    </row>
    <row r="1097" ht="15.75" customHeight="1">
      <c r="A1097" s="46" t="inlineStr">
        <is>
          <t>externallinkschecker.shop</t>
        </is>
      </c>
      <c r="B1097" s="46" t="inlineStr">
        <is>
          <t>Spam (Disavow)</t>
        </is>
      </c>
      <c r="C1097" s="47" t="n">
        <v>2</v>
      </c>
      <c r="D1097" s="48" t="n">
        <v>2</v>
      </c>
      <c r="E1097" s="48" t="inlineStr"/>
      <c r="F1097" s="48" t="inlineStr"/>
      <c r="G1097" s="47" t="inlineStr">
        <is>
          <t>Yes</t>
        </is>
      </c>
      <c r="H1097" s="46" t="inlineStr">
        <is>
          <t>newimagecanopy.com</t>
        </is>
      </c>
      <c r="I1097" s="47" t="n">
        <v>2</v>
      </c>
      <c r="J1097" s="47" t="n">
        <v>0</v>
      </c>
      <c r="K1097" s="49" t="n">
        <v>46303</v>
      </c>
      <c r="L1097" s="46" t="inlineStr">
        <is>
          <t>Build Strong SEO Authority with High Quality Links from shadyvent.com</t>
        </is>
      </c>
      <c r="M1097" s="46" t="inlineStr">
        <is>
          <t>https://externallinkschecker.shop/dir/authority-backlink-services-187263</t>
        </is>
      </c>
      <c r="N1097" s="46" t="inlineStr">
        <is>
          <t>Premium Link Building Services Designed to Help Websites Build Strong Backlink Authority, Improve Google Rankings, and Increase Search Engine Visibility - Page 187,263</t>
        </is>
      </c>
      <c r="O1097" s="47" t="inlineStr">
        <is>
          <t>Semrush</t>
        </is>
      </c>
      <c r="P1097" s="47" t="inlineStr">
        <is>
          <t>172.67.186.178</t>
        </is>
      </c>
      <c r="Q1097" s="46" t="inlineStr">
        <is>
          <t>domain:externallinkschecker.shop</t>
        </is>
      </c>
      <c r="R1097" s="48" t="inlineStr"/>
      <c r="S1097" s="50" t="inlineStr"/>
      <c r="T1097" s="46" t="inlineStr">
        <is>
          <t>Automated PBN and service advertising anchor network</t>
        </is>
      </c>
      <c r="U1097" s="46" t="inlineStr">
        <is>
          <t>Low quality web directory</t>
        </is>
      </c>
      <c r="V1097" s="46" t="inlineStr">
        <is>
          <t>Spam: keyword stuffed SEO sales copy x2</t>
        </is>
      </c>
      <c r="W1097" s="47" t="inlineStr"/>
      <c r="X1097" s="47" t="inlineStr"/>
    </row>
    <row r="1098" ht="15.75" customHeight="1">
      <c r="A1098" s="46" t="inlineStr">
        <is>
          <t>extremeseotools.com</t>
        </is>
      </c>
      <c r="B1098" s="46" t="inlineStr">
        <is>
          <t>Spam (Disavow)</t>
        </is>
      </c>
      <c r="C1098" s="47" t="n">
        <v>3</v>
      </c>
      <c r="D1098" s="48" t="n">
        <v>2</v>
      </c>
      <c r="E1098" s="48" t="inlineStr"/>
      <c r="F1098" s="48" t="inlineStr"/>
      <c r="G1098" s="47" t="inlineStr">
        <is>
          <t>Yes</t>
        </is>
      </c>
      <c r="H1098" s="46" t="inlineStr">
        <is>
          <t>newimagecanopy.com</t>
        </is>
      </c>
      <c r="I1098" s="47" t="n">
        <v>2</v>
      </c>
      <c r="J1098" s="47" t="n">
        <v>0</v>
      </c>
      <c r="K1098" s="49" t="n">
        <v>46291</v>
      </c>
      <c r="L1098" s="46" t="inlineStr">
        <is>
          <t>Build Strong SEO Authority with High Quality Links from shadyvent.com</t>
        </is>
      </c>
      <c r="M1098" s="46" t="inlineStr">
        <is>
          <t>https://extremeseotools.com/dir/authority-backlink-services-187263</t>
        </is>
      </c>
      <c r="N1098" s="46" t="inlineStr">
        <is>
          <t>Premium Link Building Services Designed to Help Websites Build Strong Backlink Authority, Improve Google Rankings, and Increase Search Engine Visibility - Page 187,263</t>
        </is>
      </c>
      <c r="O1098" s="47" t="inlineStr">
        <is>
          <t>Semrush</t>
        </is>
      </c>
      <c r="P1098" s="47" t="inlineStr">
        <is>
          <t>172.67.213.162</t>
        </is>
      </c>
      <c r="Q1098" s="46" t="inlineStr">
        <is>
          <t>domain:extremeseotools.com</t>
        </is>
      </c>
      <c r="R1098" s="48" t="inlineStr"/>
      <c r="S1098" s="50" t="inlineStr"/>
      <c r="T1098" s="46" t="inlineStr">
        <is>
          <t>Automated PBN and service advertising anchor network</t>
        </is>
      </c>
      <c r="U1098" s="46" t="inlineStr">
        <is>
          <t>Low quality web directory</t>
        </is>
      </c>
      <c r="V1098" s="46" t="inlineStr">
        <is>
          <t>Spam: keyword stuffed SEO sales copy x2</t>
        </is>
      </c>
      <c r="W1098" s="47" t="inlineStr"/>
      <c r="X1098" s="47" t="inlineStr"/>
    </row>
    <row r="1099" ht="15.75" customHeight="1">
      <c r="A1099" s="46" t="inlineStr">
        <is>
          <t>fashionclothingnews.com</t>
        </is>
      </c>
      <c r="B1099" s="46" t="inlineStr">
        <is>
          <t>Spam (Disavow)</t>
        </is>
      </c>
      <c r="C1099" s="47" t="n">
        <v>2</v>
      </c>
      <c r="D1099" s="48" t="n">
        <v>2</v>
      </c>
      <c r="E1099" s="48" t="inlineStr"/>
      <c r="F1099" s="48" t="inlineStr"/>
      <c r="G1099" s="47" t="inlineStr">
        <is>
          <t>Yes</t>
        </is>
      </c>
      <c r="H1099" s="46" t="inlineStr">
        <is>
          <t>newimagecanopy.com</t>
        </is>
      </c>
      <c r="I1099" s="47" t="n">
        <v>2</v>
      </c>
      <c r="J1099" s="47" t="n">
        <v>0</v>
      </c>
      <c r="K1099" s="49" t="n">
        <v>46258</v>
      </c>
      <c r="L1099" s="46" t="inlineStr">
        <is>
          <t>High Quality Dofollow Backlinks DA 50 PA 40 Premium PBN Network Service newimagecanopy.com Rank First Page Google Fast SEO Link Building Buy Backlinks Online Cheap</t>
        </is>
      </c>
      <c r="M1099" s="46" t="inlineStr">
        <is>
          <t>https://fashionclothingnews.com/all/2056/30.html</t>
        </is>
      </c>
      <c r="N1099" s="46" t="inlineStr">
        <is>
          <t>🏆🏆Boost your Google rankings with Premium PBN &amp; Link Building🏆🏆</t>
        </is>
      </c>
      <c r="O1099" s="47" t="inlineStr">
        <is>
          <t>Both</t>
        </is>
      </c>
      <c r="P1099" s="47" t="inlineStr">
        <is>
          <t>172.67.156.33</t>
        </is>
      </c>
      <c r="Q1099" s="46" t="inlineStr">
        <is>
          <t>domain:fashionclothingnews.com</t>
        </is>
      </c>
      <c r="R1099" s="48" t="inlineStr"/>
      <c r="S1099" s="50" t="n">
        <v>0</v>
      </c>
      <c r="T1099" s="46" t="inlineStr">
        <is>
          <t>Automated PBN and service advertising anchor network</t>
        </is>
      </c>
      <c r="U1099" s="46" t="inlineStr">
        <is>
          <t>Guest article or content farm</t>
        </is>
      </c>
      <c r="V1099" s="46" t="inlineStr">
        <is>
          <t>Spam: keyword stuffed SEO sales copy x2</t>
        </is>
      </c>
      <c r="W1099" s="47" t="inlineStr"/>
      <c r="X1099" s="47" t="inlineStr"/>
    </row>
    <row r="1100" ht="15.75" customHeight="1">
      <c r="A1100" s="46" t="inlineStr">
        <is>
          <t>fastlifesite.com</t>
        </is>
      </c>
      <c r="B1100" s="46" t="inlineStr">
        <is>
          <t>Spam (Disavow)</t>
        </is>
      </c>
      <c r="C1100" s="47" t="n">
        <v>2</v>
      </c>
      <c r="D1100" s="48" t="n">
        <v>2</v>
      </c>
      <c r="E1100" s="48" t="inlineStr"/>
      <c r="F1100" s="48" t="inlineStr"/>
      <c r="G1100" s="47" t="inlineStr">
        <is>
          <t>Yes</t>
        </is>
      </c>
      <c r="H1100" s="46" t="inlineStr">
        <is>
          <t>newimagecanopy.com</t>
        </is>
      </c>
      <c r="I1100" s="47" t="n">
        <v>2</v>
      </c>
      <c r="J1100" s="47" t="n">
        <v>0</v>
      </c>
      <c r="K1100" s="49" t="n">
        <v>46265</v>
      </c>
      <c r="L1100" s="46" t="inlineStr">
        <is>
          <t>High Quality Dofollow Backlinks DA 50 PA 40 Premium PBN Network Service newimagecanopy.com Rank First Page Google Fast SEO Link Building Buy Backlinks Online Cheap</t>
        </is>
      </c>
      <c r="M1100" s="46" t="inlineStr">
        <is>
          <t>https://fastlifesite.com/all/2056/30.html</t>
        </is>
      </c>
      <c r="N1100" s="46" t="inlineStr">
        <is>
          <t>🏆🏆Boost your Google rankings with Premium PBN &amp; Link Building🏆🏆</t>
        </is>
      </c>
      <c r="O1100" s="47" t="inlineStr">
        <is>
          <t>Both</t>
        </is>
      </c>
      <c r="P1100" s="47" t="inlineStr">
        <is>
          <t>104.21.43.84</t>
        </is>
      </c>
      <c r="Q1100" s="46" t="inlineStr">
        <is>
          <t>domain:fastlifesite.com</t>
        </is>
      </c>
      <c r="R1100" s="48" t="inlineStr"/>
      <c r="S1100" s="50" t="n">
        <v>0.2</v>
      </c>
      <c r="T1100" s="46" t="inlineStr">
        <is>
          <t>Automated PBN and service advertising anchor network</t>
        </is>
      </c>
      <c r="U1100" s="46" t="inlineStr">
        <is>
          <t>Low quality web directory</t>
        </is>
      </c>
      <c r="V1100" s="46" t="inlineStr">
        <is>
          <t>Spam: keyword stuffed SEO sales copy x2</t>
        </is>
      </c>
      <c r="W1100" s="47" t="inlineStr"/>
      <c r="X1100" s="47" t="inlineStr"/>
    </row>
    <row r="1101" ht="15.75" customHeight="1">
      <c r="A1101" s="46" t="inlineStr">
        <is>
          <t>findbacklinks.shop</t>
        </is>
      </c>
      <c r="B1101" s="46" t="inlineStr">
        <is>
          <t>Spam (Disavow)</t>
        </is>
      </c>
      <c r="C1101" s="47" t="n">
        <v>2</v>
      </c>
      <c r="D1101" s="48" t="n">
        <v>2</v>
      </c>
      <c r="E1101" s="48" t="inlineStr"/>
      <c r="F1101" s="48" t="inlineStr"/>
      <c r="G1101" s="47" t="inlineStr">
        <is>
          <t>Yes</t>
        </is>
      </c>
      <c r="H1101" s="46" t="inlineStr">
        <is>
          <t>newimagecanopy.com</t>
        </is>
      </c>
      <c r="I1101" s="47" t="n">
        <v>2</v>
      </c>
      <c r="J1101" s="47" t="n">
        <v>0</v>
      </c>
      <c r="K1101" s="49" t="n">
        <v>46303</v>
      </c>
      <c r="L1101" s="46" t="inlineStr">
        <is>
          <t>Build Strong SEO Authority with High Quality Links from shadyvent.com</t>
        </is>
      </c>
      <c r="M1101" s="46" t="inlineStr">
        <is>
          <t>https://findbacklinks.shop/dir/authority-backlink-services-187263</t>
        </is>
      </c>
      <c r="N1101" s="46" t="inlineStr">
        <is>
          <t>Premium Link Building Services Designed to Help Websites Build Strong Backlink Authority, Improve Google Rankings, and Increase Search Engine Visibility - Page 187,263</t>
        </is>
      </c>
      <c r="O1101" s="47" t="inlineStr">
        <is>
          <t>Semrush</t>
        </is>
      </c>
      <c r="P1101" s="47" t="inlineStr">
        <is>
          <t>104.21.31.164</t>
        </is>
      </c>
      <c r="Q1101" s="46" t="inlineStr">
        <is>
          <t>domain:findbacklinks.shop</t>
        </is>
      </c>
      <c r="R1101" s="48" t="inlineStr"/>
      <c r="S1101" s="50" t="inlineStr"/>
      <c r="T1101" s="46" t="inlineStr">
        <is>
          <t>Automated PBN and service advertising anchor network</t>
        </is>
      </c>
      <c r="U1101" s="46" t="inlineStr">
        <is>
          <t>Low quality web directory</t>
        </is>
      </c>
      <c r="V1101" s="46" t="inlineStr">
        <is>
          <t>Spam: keyword stuffed SEO sales copy x2</t>
        </is>
      </c>
      <c r="W1101" s="47" t="inlineStr"/>
      <c r="X1101" s="47" t="inlineStr"/>
    </row>
    <row r="1102" ht="15.75" customHeight="1">
      <c r="A1102" s="46" t="inlineStr">
        <is>
          <t>findinfo.in</t>
        </is>
      </c>
      <c r="B1102" s="46" t="inlineStr">
        <is>
          <t>Spam (Disavow)</t>
        </is>
      </c>
      <c r="C1102" s="47" t="n">
        <v>2</v>
      </c>
      <c r="D1102" s="48" t="n">
        <v>2</v>
      </c>
      <c r="E1102" s="48" t="inlineStr"/>
      <c r="F1102" s="48" t="inlineStr"/>
      <c r="G1102" s="47" t="inlineStr">
        <is>
          <t>Yes</t>
        </is>
      </c>
      <c r="H1102" s="46" t="inlineStr">
        <is>
          <t>newimagecanopy.com</t>
        </is>
      </c>
      <c r="I1102" s="47" t="n">
        <v>2</v>
      </c>
      <c r="J1102" s="47" t="n">
        <v>0</v>
      </c>
      <c r="K1102" s="49" t="n">
        <v>46194</v>
      </c>
      <c r="L1102" s="46" t="inlineStr">
        <is>
          <t>shadyvent.com</t>
        </is>
      </c>
      <c r="M1102" s="46" t="inlineStr">
        <is>
          <t>http://www.findinfo.in/page-63352c06b8014769fe44e1059aef0b1b.html</t>
        </is>
      </c>
      <c r="N1102" s="46" t="inlineStr">
        <is>
          <t>Where to buy 🚀 aged domains and backlinks 🔥 from www.findinfo.in| 6335-2068</t>
        </is>
      </c>
      <c r="O1102" s="47" t="inlineStr">
        <is>
          <t>Semrush</t>
        </is>
      </c>
      <c r="P1102" s="47" t="inlineStr">
        <is>
          <t>118.139.181.85</t>
        </is>
      </c>
      <c r="Q1102" s="46" t="inlineStr">
        <is>
          <t>domain:findinfo.in</t>
        </is>
      </c>
      <c r="R1102" s="48" t="inlineStr"/>
      <c r="S1102" s="50" t="inlineStr"/>
      <c r="T1102" s="46" t="inlineStr">
        <is>
          <t>Link network host (shared IP, templated page)</t>
        </is>
      </c>
      <c r="U1102" s="46" t="inlineStr">
        <is>
          <t>Low quality web directory</t>
        </is>
      </c>
      <c r="V1102" s="46" t="inlineStr">
        <is>
          <t>Naked URL x2</t>
        </is>
      </c>
      <c r="W1102" s="47" t="inlineStr"/>
      <c r="X1102" s="47" t="inlineStr">
        <is>
          <t>sg</t>
        </is>
      </c>
    </row>
    <row r="1103" ht="15.75" customHeight="1">
      <c r="A1103" s="46" t="inlineStr">
        <is>
          <t>findwebsitebacklinks.online</t>
        </is>
      </c>
      <c r="B1103" s="46" t="inlineStr">
        <is>
          <t>Spam (Disavow)</t>
        </is>
      </c>
      <c r="C1103" s="47" t="n">
        <v>2</v>
      </c>
      <c r="D1103" s="48" t="n">
        <v>2</v>
      </c>
      <c r="E1103" s="48" t="inlineStr"/>
      <c r="F1103" s="48" t="inlineStr"/>
      <c r="G1103" s="47" t="inlineStr">
        <is>
          <t>Yes</t>
        </is>
      </c>
      <c r="H1103" s="46" t="inlineStr">
        <is>
          <t>newimagecanopy.com</t>
        </is>
      </c>
      <c r="I1103" s="47" t="n">
        <v>2</v>
      </c>
      <c r="J1103" s="47" t="n">
        <v>0</v>
      </c>
      <c r="K1103" s="49" t="n">
        <v>46307</v>
      </c>
      <c r="L1103" s="46" t="inlineStr">
        <is>
          <t>Build Strong SEO Authority with High Quality Links from shadyvent.com</t>
        </is>
      </c>
      <c r="M1103" s="46" t="inlineStr">
        <is>
          <t>https://findwebsitebacklinks.online/dir/authority-backlink-services-187263</t>
        </is>
      </c>
      <c r="N1103" s="46" t="inlineStr">
        <is>
          <t>Premium Link Building Services Designed to Help Websites Build Strong Backlink Authority, Improve Google Rankings, and Increase Search Engine Visibility - Page 187,263</t>
        </is>
      </c>
      <c r="O1103" s="47" t="inlineStr">
        <is>
          <t>Semrush</t>
        </is>
      </c>
      <c r="P1103" s="47" t="inlineStr">
        <is>
          <t>104.21.13.11</t>
        </is>
      </c>
      <c r="Q1103" s="46" t="inlineStr">
        <is>
          <t>domain:findwebsitebacklinks.online</t>
        </is>
      </c>
      <c r="R1103" s="48" t="inlineStr"/>
      <c r="S1103" s="50" t="inlineStr"/>
      <c r="T1103" s="46" t="inlineStr">
        <is>
          <t>Automated PBN and service advertising anchor network</t>
        </is>
      </c>
      <c r="U1103" s="46" t="inlineStr">
        <is>
          <t>Low quality web directory</t>
        </is>
      </c>
      <c r="V1103" s="46" t="inlineStr">
        <is>
          <t>Spam: keyword stuffed SEO sales copy x2</t>
        </is>
      </c>
      <c r="W1103" s="47" t="inlineStr"/>
      <c r="X1103" s="47" t="inlineStr"/>
    </row>
    <row r="1104" ht="15.75" customHeight="1">
      <c r="A1104" s="46" t="inlineStr">
        <is>
          <t>fioro.shop</t>
        </is>
      </c>
      <c r="B1104" s="46" t="inlineStr">
        <is>
          <t>Spam (Disavow)</t>
        </is>
      </c>
      <c r="C1104" s="47" t="n">
        <v>2</v>
      </c>
      <c r="D1104" s="48" t="n">
        <v>2</v>
      </c>
      <c r="E1104" s="48" t="inlineStr"/>
      <c r="F1104" s="48" t="inlineStr"/>
      <c r="G1104" s="47" t="inlineStr">
        <is>
          <t>Yes</t>
        </is>
      </c>
      <c r="H1104" s="46" t="inlineStr">
        <is>
          <t>newimagecanopy.com</t>
        </is>
      </c>
      <c r="I1104" s="47" t="n">
        <v>2</v>
      </c>
      <c r="J1104" s="47" t="n">
        <v>0</v>
      </c>
      <c r="K1104" s="49" t="n">
        <v>46290</v>
      </c>
      <c r="L1104" s="46" t="inlineStr">
        <is>
          <t>Proven Manual Outreach Backlinks for shadyvent.com to Strengthen Your Link Profile. Increase Organic Visibility, with Full Placement Reporting.</t>
        </is>
      </c>
      <c r="M1104" s="46" t="inlineStr">
        <is>
          <t>https://fioro.shop/domain-rating-index/proven-high-da-backlinks-designed-to-improve-da-dr-and-tf-secure-first-page-positions-with-full-placement-reporting-64e9ef.html</t>
        </is>
      </c>
      <c r="N1104" s="46" t="inlineStr">
        <is>
          <t>Proven High DA Backlinks Designed to Improve DA, DR and TF. Secure First Page Positions, with Full Placement Reporting.</t>
        </is>
      </c>
      <c r="O1104" s="47" t="inlineStr">
        <is>
          <t>Semrush</t>
        </is>
      </c>
      <c r="P1104" s="47" t="inlineStr">
        <is>
          <t>172.67.202.97</t>
        </is>
      </c>
      <c r="Q1104" s="46" t="inlineStr">
        <is>
          <t>domain:fioro.shop</t>
        </is>
      </c>
      <c r="R1104" s="48" t="inlineStr"/>
      <c r="S1104" s="50" t="inlineStr"/>
      <c r="T1104" s="46" t="inlineStr">
        <is>
          <t>Automated PBN and service advertising anchor network</t>
        </is>
      </c>
      <c r="U1104" s="46" t="inlineStr">
        <is>
          <t>Low quality web directory</t>
        </is>
      </c>
      <c r="V1104" s="46" t="inlineStr">
        <is>
          <t>Spam: keyword stuffed SEO sales copy x2</t>
        </is>
      </c>
      <c r="W1104" s="47" t="inlineStr"/>
      <c r="X1104" s="47" t="inlineStr"/>
    </row>
    <row r="1105" ht="15.75" customHeight="1">
      <c r="A1105" s="46" t="inlineStr">
        <is>
          <t>firstguestpost.com</t>
        </is>
      </c>
      <c r="B1105" s="46" t="inlineStr">
        <is>
          <t>Spam (Disavow)</t>
        </is>
      </c>
      <c r="C1105" s="47" t="n">
        <v>5</v>
      </c>
      <c r="D1105" s="48" t="n">
        <v>2</v>
      </c>
      <c r="E1105" s="48" t="inlineStr"/>
      <c r="F1105" s="48" t="inlineStr"/>
      <c r="G1105" s="47" t="inlineStr">
        <is>
          <t>Yes</t>
        </is>
      </c>
      <c r="H1105" s="46" t="inlineStr">
        <is>
          <t>newimagecanopy.com</t>
        </is>
      </c>
      <c r="I1105" s="47" t="n">
        <v>2</v>
      </c>
      <c r="J1105" s="47" t="n">
        <v>0</v>
      </c>
      <c r="K1105" s="49" t="n">
        <v>46304</v>
      </c>
      <c r="L1105" s="46" t="inlineStr">
        <is>
          <t>High Quality Dofollow Backlinks DA 50 PA 40 Premium PBN Network Service shadyvent.com Rank First Page Google Fast SEO Link Building Buy Backlinks Online Cheap</t>
        </is>
      </c>
      <c r="M1105" s="46" t="inlineStr">
        <is>
          <t>https://firstguestpost.com/link-juice-directory/powerful-manual-outreach-backlinks-to-increase-trust-flow-secure-first-page-positions-for-competitive-serp-results-c73623.html</t>
        </is>
      </c>
      <c r="N1105" s="46" t="inlineStr">
        <is>
          <t>Powerful Manual Outreach Backlinks to Increase Trust Flow. Secure First Page Positions, for Competitive SERP Results.</t>
        </is>
      </c>
      <c r="O1105" s="47" t="inlineStr">
        <is>
          <t>Semrush</t>
        </is>
      </c>
      <c r="P1105" s="47" t="inlineStr">
        <is>
          <t>104.21.72.232</t>
        </is>
      </c>
      <c r="Q1105" s="46" t="inlineStr">
        <is>
          <t>domain:firstguestpost.com</t>
        </is>
      </c>
      <c r="R1105" s="48" t="inlineStr"/>
      <c r="S1105" s="50" t="inlineStr"/>
      <c r="T1105" s="46" t="inlineStr">
        <is>
          <t>Automated PBN and service advertising anchor network</t>
        </is>
      </c>
      <c r="U1105" s="46" t="inlineStr">
        <is>
          <t>Guest article or content farm</t>
        </is>
      </c>
      <c r="V1105" s="46" t="inlineStr">
        <is>
          <t>Spam: keyword stuffed SEO sales copy x2</t>
        </is>
      </c>
      <c r="W1105" s="47" t="inlineStr"/>
      <c r="X1105" s="47" t="inlineStr"/>
    </row>
    <row r="1106" ht="15.75" customHeight="1">
      <c r="A1106" s="46" t="inlineStr">
        <is>
          <t>fittyfoody.com</t>
        </is>
      </c>
      <c r="B1106" s="46" t="inlineStr">
        <is>
          <t>Spam (Disavow)</t>
        </is>
      </c>
      <c r="C1106" s="47" t="n">
        <v>4</v>
      </c>
      <c r="D1106" s="48" t="n">
        <v>2</v>
      </c>
      <c r="E1106" s="48" t="inlineStr"/>
      <c r="F1106" s="48" t="inlineStr"/>
      <c r="G1106" s="47" t="inlineStr">
        <is>
          <t>Yes</t>
        </is>
      </c>
      <c r="H1106" s="46" t="inlineStr">
        <is>
          <t>newimagecanopy.com</t>
        </is>
      </c>
      <c r="I1106" s="47" t="n">
        <v>2</v>
      </c>
      <c r="J1106" s="47" t="n">
        <v>0</v>
      </c>
      <c r="K1106" s="49" t="n">
        <v>46294</v>
      </c>
      <c r="L1106" s="46" t="inlineStr">
        <is>
          <t>High Quality Dofollow Backlinks DA 50 PA 40 Premium PBN Network Service newimagecanopy.com Rank First Page Google Fast SEO Link Building Buy Backlinks Online Cheap</t>
        </is>
      </c>
      <c r="M1106" s="46" t="inlineStr">
        <is>
          <t>https://fittyfoody.com/anchor-text-index/reliable-contextual-link-placements-to-strengthen-your-link-profile-strengthen-website-reputation-for-competitive-serp-results-709419.html</t>
        </is>
      </c>
      <c r="N1106" s="46" t="inlineStr">
        <is>
          <t>Reliable Contextual Link Placements to Strengthen Your Link Profile. Strengthen Website Reputation, for Competitive SERP Results.</t>
        </is>
      </c>
      <c r="O1106" s="47" t="inlineStr">
        <is>
          <t>Semrush</t>
        </is>
      </c>
      <c r="P1106" s="47" t="inlineStr">
        <is>
          <t>172.67.174.104</t>
        </is>
      </c>
      <c r="Q1106" s="46" t="inlineStr">
        <is>
          <t>domain:fittyfoody.com</t>
        </is>
      </c>
      <c r="R1106" s="48" t="inlineStr"/>
      <c r="S1106" s="50" t="inlineStr"/>
      <c r="T1106" s="46" t="inlineStr">
        <is>
          <t>Automated PBN and service advertising anchor network</t>
        </is>
      </c>
      <c r="U1106" s="46" t="inlineStr">
        <is>
          <t>Low quality web directory</t>
        </is>
      </c>
      <c r="V1106" s="46" t="inlineStr">
        <is>
          <t>Spam: keyword stuffed SEO sales copy x2</t>
        </is>
      </c>
      <c r="W1106" s="47" t="inlineStr"/>
      <c r="X1106" s="47" t="inlineStr"/>
    </row>
    <row r="1107" ht="15.75" customHeight="1">
      <c r="A1107" s="46" t="inlineStr">
        <is>
          <t>flenro.shop</t>
        </is>
      </c>
      <c r="B1107" s="46" t="inlineStr">
        <is>
          <t>Spam (Disavow)</t>
        </is>
      </c>
      <c r="C1107" s="47" t="n">
        <v>2</v>
      </c>
      <c r="D1107" s="48" t="n">
        <v>2</v>
      </c>
      <c r="E1107" s="48" t="n">
        <v>191</v>
      </c>
      <c r="F1107" s="48" t="inlineStr"/>
      <c r="G1107" s="47" t="inlineStr">
        <is>
          <t>Yes</t>
        </is>
      </c>
      <c r="H1107" s="46" t="inlineStr">
        <is>
          <t>newimagecanopy.com</t>
        </is>
      </c>
      <c r="I1107" s="47" t="n">
        <v>2</v>
      </c>
      <c r="J1107" s="47" t="n">
        <v>0</v>
      </c>
      <c r="K1107" s="49" t="n">
        <v>46283</v>
      </c>
      <c r="L1107" s="46" t="inlineStr">
        <is>
          <t>Proven Manual Outreach Backlinks for shadyvent.com to Strengthen Your Link Profile. Increase Organic Visibility, with Full Placement Reporting.</t>
        </is>
      </c>
      <c r="M1107" s="46" t="inlineStr">
        <is>
          <t>https://flenro.shop/contextual-link-index/proven-manual-outreach-backlinks-to-boost-domain-authority-drive-qualified-visitors-with-full-placement-reporting-f33ce6.html</t>
        </is>
      </c>
      <c r="N1107" s="46" t="inlineStr">
        <is>
          <t>Proven Manual Outreach Backlinks to Boost Domain Authority. Drive Qualified Visitors, with Full Placement Reporting.</t>
        </is>
      </c>
      <c r="O1107" s="47" t="inlineStr">
        <is>
          <t>Ahrefs</t>
        </is>
      </c>
      <c r="P1107" s="47" t="inlineStr"/>
      <c r="Q1107" s="46" t="inlineStr">
        <is>
          <t>domain:flenro.shop</t>
        </is>
      </c>
      <c r="R1107" s="48" t="inlineStr"/>
      <c r="S1107" s="50" t="n">
        <v>0</v>
      </c>
      <c r="T1107" s="46" t="inlineStr">
        <is>
          <t>Automated PBN and service advertising anchor network</t>
        </is>
      </c>
      <c r="U1107" s="46" t="inlineStr">
        <is>
          <t>Low quality web directory</t>
        </is>
      </c>
      <c r="V1107" s="46" t="inlineStr">
        <is>
          <t>Spam: keyword stuffed SEO sales copy x2</t>
        </is>
      </c>
      <c r="W1107" s="47" t="inlineStr"/>
      <c r="X1107" s="47" t="inlineStr"/>
    </row>
    <row r="1108" ht="15.75" customHeight="1">
      <c r="A1108" s="46" t="inlineStr">
        <is>
          <t>fletcherrld.com</t>
        </is>
      </c>
      <c r="B1108" s="46" t="inlineStr">
        <is>
          <t>Spam (Disavow)</t>
        </is>
      </c>
      <c r="C1108" s="47" t="n">
        <v>2</v>
      </c>
      <c r="D1108" s="48" t="n">
        <v>2</v>
      </c>
      <c r="E1108" s="48" t="inlineStr"/>
      <c r="F1108" s="48" t="inlineStr"/>
      <c r="G1108" s="47" t="inlineStr">
        <is>
          <t>Yes</t>
        </is>
      </c>
      <c r="H1108" s="46" t="inlineStr">
        <is>
          <t>newimagecanopy.com</t>
        </is>
      </c>
      <c r="I1108" s="47" t="n">
        <v>2</v>
      </c>
      <c r="J1108" s="47" t="n">
        <v>0</v>
      </c>
      <c r="K1108" s="49" t="n">
        <v>46286</v>
      </c>
      <c r="L1108" s="46" t="inlineStr">
        <is>
          <t>High Quality Dofollow Backlinks DA 50 PA 40 Premium PBN Network Service newimagecanopy.com Rank First Page Google Fast SEO Link Building Buy Backlinks Online Cheap</t>
        </is>
      </c>
      <c r="M1108" s="46" t="inlineStr">
        <is>
          <t>https://fletcherrld.com/all/2056/30.html</t>
        </is>
      </c>
      <c r="N1108" s="46" t="inlineStr">
        <is>
          <t>🏆🏆Boost your Google rankings with Premium PBN &amp; Link Building🏆🏆</t>
        </is>
      </c>
      <c r="O1108" s="47" t="inlineStr">
        <is>
          <t>Semrush</t>
        </is>
      </c>
      <c r="P1108" s="47" t="inlineStr">
        <is>
          <t>172.67.151.15</t>
        </is>
      </c>
      <c r="Q1108" s="46" t="inlineStr">
        <is>
          <t>domain:fletcherrld.com</t>
        </is>
      </c>
      <c r="R1108" s="48" t="inlineStr"/>
      <c r="S1108" s="50" t="inlineStr"/>
      <c r="T1108" s="46" t="inlineStr">
        <is>
          <t>Automated PBN and service advertising anchor network</t>
        </is>
      </c>
      <c r="U1108" s="46" t="inlineStr">
        <is>
          <t>Low quality web directory</t>
        </is>
      </c>
      <c r="V1108" s="46" t="inlineStr">
        <is>
          <t>Spam: keyword stuffed SEO sales copy x2</t>
        </is>
      </c>
      <c r="W1108" s="47" t="inlineStr"/>
      <c r="X1108" s="47" t="inlineStr"/>
    </row>
    <row r="1109" ht="15.75" customHeight="1">
      <c r="A1109" s="46" t="inlineStr">
        <is>
          <t>forbesstories.com</t>
        </is>
      </c>
      <c r="B1109" s="46" t="inlineStr">
        <is>
          <t>Spam (Disavow)</t>
        </is>
      </c>
      <c r="C1109" s="47" t="n">
        <v>11</v>
      </c>
      <c r="D1109" s="48" t="n">
        <v>2</v>
      </c>
      <c r="E1109" s="48" t="inlineStr"/>
      <c r="F1109" s="48" t="inlineStr"/>
      <c r="G1109" s="47" t="inlineStr">
        <is>
          <t>Yes</t>
        </is>
      </c>
      <c r="H1109" s="46" t="inlineStr">
        <is>
          <t>newimagecanopy.com</t>
        </is>
      </c>
      <c r="I1109" s="47" t="n">
        <v>2</v>
      </c>
      <c r="J1109" s="47" t="n">
        <v>0</v>
      </c>
      <c r="K1109" s="49" t="n">
        <v>46290</v>
      </c>
      <c r="L1109" s="46" t="inlineStr">
        <is>
          <t>High Quality Dofollow Backlinks DA 50 PA 40 Premium PBN Network Service shadyvent.com Rank First Page Google Fast SEO Link Building Buy Backlinks Online Cheap</t>
        </is>
      </c>
      <c r="M1109" s="46" t="inlineStr">
        <is>
          <t>https://forbesstories.com/niche-relevance-hub/reliable-seo-authority-backlinks-for-higher-da-and-dr-scores-secure-first-page-positions-with-full-placement-reporting-1a1737.html</t>
        </is>
      </c>
      <c r="N1109" s="46" t="inlineStr">
        <is>
          <t>Reliable SEO Authority Backlinks for Higher DA and DR Scores. Secure First Page Positions, with Full Placement Reporting.</t>
        </is>
      </c>
      <c r="O1109" s="47" t="inlineStr">
        <is>
          <t>Semrush</t>
        </is>
      </c>
      <c r="P1109" s="47" t="inlineStr">
        <is>
          <t>172.67.143.186</t>
        </is>
      </c>
      <c r="Q1109" s="46" t="inlineStr">
        <is>
          <t>domain:forbesstories.com</t>
        </is>
      </c>
      <c r="R1109" s="48" t="inlineStr"/>
      <c r="S1109" s="50" t="inlineStr"/>
      <c r="T1109" s="46" t="inlineStr">
        <is>
          <t>Automated PBN and service advertising anchor network</t>
        </is>
      </c>
      <c r="U1109" s="46" t="inlineStr">
        <is>
          <t>Low quality web directory</t>
        </is>
      </c>
      <c r="V1109" s="46" t="inlineStr">
        <is>
          <t>Spam: keyword stuffed SEO sales copy x2</t>
        </is>
      </c>
      <c r="W1109" s="47" t="inlineStr"/>
      <c r="X1109" s="47" t="inlineStr"/>
    </row>
    <row r="1110" ht="15.75" customHeight="1">
      <c r="A1110" s="46" t="inlineStr">
        <is>
          <t>freebacklinkanalyzer.website</t>
        </is>
      </c>
      <c r="B1110" s="46" t="inlineStr">
        <is>
          <t>Spam (Disavow)</t>
        </is>
      </c>
      <c r="C1110" s="47" t="n">
        <v>2</v>
      </c>
      <c r="D1110" s="48" t="n">
        <v>2</v>
      </c>
      <c r="E1110" s="48" t="inlineStr"/>
      <c r="F1110" s="48" t="inlineStr"/>
      <c r="G1110" s="47" t="inlineStr">
        <is>
          <t>Yes</t>
        </is>
      </c>
      <c r="H1110" s="46" t="inlineStr">
        <is>
          <t>newimagecanopy.com</t>
        </is>
      </c>
      <c r="I1110" s="47" t="n">
        <v>2</v>
      </c>
      <c r="J1110" s="47" t="n">
        <v>0</v>
      </c>
      <c r="K1110" s="49" t="n">
        <v>46303</v>
      </c>
      <c r="L1110" s="46" t="inlineStr">
        <is>
          <t>Build Strong SEO Authority with High Quality Links from shadyvent.com</t>
        </is>
      </c>
      <c r="M1110" s="46" t="inlineStr">
        <is>
          <t>https://freebacklinkanalyzer.website/dir/authority-backlink-services-187263</t>
        </is>
      </c>
      <c r="N1110" s="46" t="inlineStr">
        <is>
          <t>Premium Link Building Services Designed to Help Websites Build Strong Backlink Authority, Improve Google Rankings, and Increase Search Engine Visibility - Page 187,263</t>
        </is>
      </c>
      <c r="O1110" s="47" t="inlineStr">
        <is>
          <t>Semrush</t>
        </is>
      </c>
      <c r="P1110" s="47" t="inlineStr">
        <is>
          <t>172.67.189.121</t>
        </is>
      </c>
      <c r="Q1110" s="46" t="inlineStr">
        <is>
          <t>domain:freebacklinkanalyzer.website</t>
        </is>
      </c>
      <c r="R1110" s="48" t="inlineStr"/>
      <c r="S1110" s="50" t="inlineStr"/>
      <c r="T1110" s="46" t="inlineStr">
        <is>
          <t>Automated PBN and service advertising anchor network</t>
        </is>
      </c>
      <c r="U1110" s="46" t="inlineStr">
        <is>
          <t>Low quality web directory</t>
        </is>
      </c>
      <c r="V1110" s="46" t="inlineStr">
        <is>
          <t>Spam: keyword stuffed SEO sales copy x2</t>
        </is>
      </c>
      <c r="W1110" s="47" t="inlineStr"/>
      <c r="X1110" s="47" t="inlineStr"/>
    </row>
    <row r="1111" ht="15.75" customHeight="1">
      <c r="A1111" s="46" t="inlineStr">
        <is>
          <t>freebacklinkbuilder.website</t>
        </is>
      </c>
      <c r="B1111" s="46" t="inlineStr">
        <is>
          <t>Spam (Disavow)</t>
        </is>
      </c>
      <c r="C1111" s="47" t="n">
        <v>0</v>
      </c>
      <c r="D1111" s="48" t="n">
        <v>2</v>
      </c>
      <c r="E1111" s="48" t="inlineStr"/>
      <c r="F1111" s="48" t="inlineStr"/>
      <c r="G1111" s="47" t="inlineStr">
        <is>
          <t>Yes</t>
        </is>
      </c>
      <c r="H1111" s="46" t="inlineStr">
        <is>
          <t>newimagecanopy.com</t>
        </is>
      </c>
      <c r="I1111" s="47" t="n">
        <v>2</v>
      </c>
      <c r="J1111" s="47" t="n">
        <v>0</v>
      </c>
      <c r="K1111" s="49" t="n">
        <v>46307</v>
      </c>
      <c r="L1111" s="46" t="inlineStr">
        <is>
          <t>Build Strong SEO Authority with High Quality Links from shadyvent.com</t>
        </is>
      </c>
      <c r="M1111" s="46" t="inlineStr">
        <is>
          <t>https://freebacklinkbuilder.website/dir/authority-backlink-services-187263</t>
        </is>
      </c>
      <c r="N1111" s="46" t="inlineStr">
        <is>
          <t>Premium Link Building Services Designed to Help Websites Build Strong Backlink Authority, Improve Google Rankings, and Increase Search Engine Visibility - Page 187,263</t>
        </is>
      </c>
      <c r="O1111" s="47" t="inlineStr">
        <is>
          <t>Semrush</t>
        </is>
      </c>
      <c r="P1111" s="47" t="inlineStr">
        <is>
          <t>104.21.48.26</t>
        </is>
      </c>
      <c r="Q1111" s="46" t="inlineStr">
        <is>
          <t>domain:freebacklinkbuilder.website</t>
        </is>
      </c>
      <c r="R1111" s="48" t="inlineStr"/>
      <c r="S1111" s="50" t="inlineStr"/>
      <c r="T1111" s="46" t="inlineStr">
        <is>
          <t>Automated PBN and service advertising anchor network</t>
        </is>
      </c>
      <c r="U1111" s="46" t="inlineStr">
        <is>
          <t>Low quality web directory</t>
        </is>
      </c>
      <c r="V1111" s="46" t="inlineStr">
        <is>
          <t>Spam: keyword stuffed SEO sales copy x2</t>
        </is>
      </c>
      <c r="W1111" s="47" t="inlineStr"/>
      <c r="X1111" s="47" t="inlineStr"/>
    </row>
    <row r="1112" ht="15.75" customHeight="1">
      <c r="A1112" s="46" t="inlineStr">
        <is>
          <t>freebacklinkchecker.store</t>
        </is>
      </c>
      <c r="B1112" s="46" t="inlineStr">
        <is>
          <t>Spam (Disavow)</t>
        </is>
      </c>
      <c r="C1112" s="47" t="n">
        <v>2</v>
      </c>
      <c r="D1112" s="48" t="n">
        <v>2</v>
      </c>
      <c r="E1112" s="48" t="inlineStr"/>
      <c r="F1112" s="48" t="inlineStr"/>
      <c r="G1112" s="47" t="inlineStr">
        <is>
          <t>Yes</t>
        </is>
      </c>
      <c r="H1112" s="46" t="inlineStr">
        <is>
          <t>newimagecanopy.com</t>
        </is>
      </c>
      <c r="I1112" s="47" t="n">
        <v>2</v>
      </c>
      <c r="J1112" s="47" t="n">
        <v>0</v>
      </c>
      <c r="K1112" s="49" t="n">
        <v>46284</v>
      </c>
      <c r="L1112" s="46" t="inlineStr">
        <is>
          <t>Build Strong SEO Authority with High Quality Links from shadyvent.com</t>
        </is>
      </c>
      <c r="M1112" s="46" t="inlineStr">
        <is>
          <t>https://freebacklinkchecker.store/dir/authority-backlink-services-187263</t>
        </is>
      </c>
      <c r="N1112" s="46" t="inlineStr">
        <is>
          <t>Premium Link Building Services Designed to Help Websites Build Strong Backlink Authority, Improve Google Rankings, and Increase Search Engine Visibility - Page 187,263</t>
        </is>
      </c>
      <c r="O1112" s="47" t="inlineStr">
        <is>
          <t>Both</t>
        </is>
      </c>
      <c r="P1112" s="47" t="inlineStr">
        <is>
          <t>104.21.13.16</t>
        </is>
      </c>
      <c r="Q1112" s="46" t="inlineStr">
        <is>
          <t>domain:freebacklinkchecker.store</t>
        </is>
      </c>
      <c r="R1112" s="48" t="inlineStr"/>
      <c r="S1112" s="50" t="n">
        <v>0.1</v>
      </c>
      <c r="T1112" s="46" t="inlineStr">
        <is>
          <t>Automated PBN and service advertising anchor network</t>
        </is>
      </c>
      <c r="U1112" s="46" t="inlineStr">
        <is>
          <t>Low quality web directory</t>
        </is>
      </c>
      <c r="V1112" s="46" t="inlineStr">
        <is>
          <t>Spam: keyword stuffed SEO sales copy x2</t>
        </is>
      </c>
      <c r="W1112" s="47" t="inlineStr"/>
      <c r="X1112" s="47" t="inlineStr"/>
    </row>
    <row r="1113" ht="15.75" customHeight="1">
      <c r="A1113" s="46" t="inlineStr">
        <is>
          <t>freebacklinkcheckers.shop</t>
        </is>
      </c>
      <c r="B1113" s="46" t="inlineStr">
        <is>
          <t>Spam (Disavow)</t>
        </is>
      </c>
      <c r="C1113" s="47" t="n">
        <v>2</v>
      </c>
      <c r="D1113" s="48" t="n">
        <v>2</v>
      </c>
      <c r="E1113" s="48" t="inlineStr"/>
      <c r="F1113" s="48" t="inlineStr"/>
      <c r="G1113" s="47" t="inlineStr">
        <is>
          <t>Yes</t>
        </is>
      </c>
      <c r="H1113" s="46" t="inlineStr">
        <is>
          <t>newimagecanopy.com</t>
        </is>
      </c>
      <c r="I1113" s="47" t="n">
        <v>2</v>
      </c>
      <c r="J1113" s="47" t="n">
        <v>0</v>
      </c>
      <c r="K1113" s="49" t="n">
        <v>46284</v>
      </c>
      <c r="L1113" s="46" t="inlineStr">
        <is>
          <t>Expert SEO Links and Backlinks for newimagecanopy.com Ranking Growth</t>
        </is>
      </c>
      <c r="M1113" s="46" t="inlineStr">
        <is>
          <t>https://freebacklinkcheckers.shop/dir/professional-link-building-147306</t>
        </is>
      </c>
      <c r="N1113" s="46" t="inlineStr">
        <is>
          <t>Expert Premium Backlink Building Services Helping Websites Strengthen Their SEO Profiles, Improve Search Engine Rankings, and Attract More Organic Visitors - Page 147,306</t>
        </is>
      </c>
      <c r="O1113" s="47" t="inlineStr">
        <is>
          <t>Both</t>
        </is>
      </c>
      <c r="P1113" s="47" t="inlineStr">
        <is>
          <t>104.21.22.36</t>
        </is>
      </c>
      <c r="Q1113" s="46" t="inlineStr">
        <is>
          <t>domain:freebacklinkcheckers.shop</t>
        </is>
      </c>
      <c r="R1113" s="48" t="inlineStr"/>
      <c r="S1113" s="50" t="n">
        <v>0.1</v>
      </c>
      <c r="T1113" s="46" t="inlineStr">
        <is>
          <t>Automated PBN and service advertising anchor network</t>
        </is>
      </c>
      <c r="U1113" s="46" t="inlineStr">
        <is>
          <t>Low quality web directory</t>
        </is>
      </c>
      <c r="V1113" s="46" t="inlineStr">
        <is>
          <t>Spam: keyword stuffed SEO sales copy x2</t>
        </is>
      </c>
      <c r="W1113" s="47" t="inlineStr"/>
      <c r="X1113" s="47" t="inlineStr"/>
    </row>
    <row r="1114" ht="15.75" customHeight="1">
      <c r="A1114" s="46" t="inlineStr">
        <is>
          <t>freebacklinkcheckers.space</t>
        </is>
      </c>
      <c r="B1114" s="46" t="inlineStr">
        <is>
          <t>Spam (Disavow)</t>
        </is>
      </c>
      <c r="C1114" s="47" t="n">
        <v>2</v>
      </c>
      <c r="D1114" s="48" t="n">
        <v>2</v>
      </c>
      <c r="E1114" s="48" t="inlineStr"/>
      <c r="F1114" s="48" t="inlineStr"/>
      <c r="G1114" s="47" t="inlineStr">
        <is>
          <t>Yes</t>
        </is>
      </c>
      <c r="H1114" s="46" t="inlineStr">
        <is>
          <t>newimagecanopy.com</t>
        </is>
      </c>
      <c r="I1114" s="47" t="n">
        <v>2</v>
      </c>
      <c r="J1114" s="47" t="n">
        <v>0</v>
      </c>
      <c r="K1114" s="49" t="n">
        <v>46301</v>
      </c>
      <c r="L1114" s="46" t="inlineStr">
        <is>
          <t>Build Strong SEO Authority with High Quality Links from shadyvent.com</t>
        </is>
      </c>
      <c r="M1114" s="46" t="inlineStr">
        <is>
          <t>https://freebacklinkcheckers.space/dir/authority-backlink-services-187263</t>
        </is>
      </c>
      <c r="N1114" s="46" t="inlineStr">
        <is>
          <t>Premium Link Building Services Designed to Help Websites Build Strong Backlink Authority, Improve Google Rankings, and Increase Search Engine Visibility - Page 187,263</t>
        </is>
      </c>
      <c r="O1114" s="47" t="inlineStr">
        <is>
          <t>Semrush</t>
        </is>
      </c>
      <c r="P1114" s="47" t="inlineStr">
        <is>
          <t>104.21.25.43</t>
        </is>
      </c>
      <c r="Q1114" s="46" t="inlineStr">
        <is>
          <t>domain:freebacklinkcheckers.space</t>
        </is>
      </c>
      <c r="R1114" s="48" t="inlineStr"/>
      <c r="S1114" s="50" t="inlineStr"/>
      <c r="T1114" s="46" t="inlineStr">
        <is>
          <t>Automated PBN and service advertising anchor network</t>
        </is>
      </c>
      <c r="U1114" s="46" t="inlineStr">
        <is>
          <t>Low quality web directory</t>
        </is>
      </c>
      <c r="V1114" s="46" t="inlineStr">
        <is>
          <t>Spam: keyword stuffed SEO sales copy x2</t>
        </is>
      </c>
      <c r="W1114" s="47" t="inlineStr"/>
      <c r="X1114" s="47" t="inlineStr"/>
    </row>
    <row r="1115" ht="15.75" customHeight="1">
      <c r="A1115" s="46" t="inlineStr">
        <is>
          <t>freebacklinkstool.store</t>
        </is>
      </c>
      <c r="B1115" s="46" t="inlineStr">
        <is>
          <t>Spam (Disavow)</t>
        </is>
      </c>
      <c r="C1115" s="47" t="n">
        <v>0</v>
      </c>
      <c r="D1115" s="48" t="n">
        <v>2</v>
      </c>
      <c r="E1115" s="48" t="inlineStr"/>
      <c r="F1115" s="48" t="inlineStr"/>
      <c r="G1115" s="47" t="inlineStr">
        <is>
          <t>Yes</t>
        </is>
      </c>
      <c r="H1115" s="46" t="inlineStr">
        <is>
          <t>newimagecanopy.com</t>
        </is>
      </c>
      <c r="I1115" s="47" t="n">
        <v>2</v>
      </c>
      <c r="J1115" s="47" t="n">
        <v>0</v>
      </c>
      <c r="K1115" s="49" t="n">
        <v>46306</v>
      </c>
      <c r="L1115" s="46" t="inlineStr">
        <is>
          <t>Build Strong SEO Authority with High Quality Links from shadyvent.com</t>
        </is>
      </c>
      <c r="M1115" s="46" t="inlineStr">
        <is>
          <t>https://freebacklinkstool.store/dir/authority-backlink-services-187263</t>
        </is>
      </c>
      <c r="N1115" s="46" t="inlineStr">
        <is>
          <t>Premium Link Building Services Designed to Help Websites Build Strong Backlink Authority, Improve Google Rankings, and Increase Search Engine Visibility - Page 187,263</t>
        </is>
      </c>
      <c r="O1115" s="47" t="inlineStr">
        <is>
          <t>Semrush</t>
        </is>
      </c>
      <c r="P1115" s="47" t="inlineStr">
        <is>
          <t>172.67.149.120</t>
        </is>
      </c>
      <c r="Q1115" s="46" t="inlineStr">
        <is>
          <t>domain:freebacklinkstool.store</t>
        </is>
      </c>
      <c r="R1115" s="48" t="inlineStr"/>
      <c r="S1115" s="50" t="inlineStr"/>
      <c r="T1115" s="46" t="inlineStr">
        <is>
          <t>Automated PBN and service advertising anchor network</t>
        </is>
      </c>
      <c r="U1115" s="46" t="inlineStr">
        <is>
          <t>Low quality web directory</t>
        </is>
      </c>
      <c r="V1115" s="46" t="inlineStr">
        <is>
          <t>Spam: keyword stuffed SEO sales copy x2</t>
        </is>
      </c>
      <c r="W1115" s="47" t="inlineStr"/>
      <c r="X1115" s="47" t="inlineStr"/>
    </row>
    <row r="1116" ht="15.75" customHeight="1">
      <c r="A1116" s="46" t="inlineStr">
        <is>
          <t>freebulkdachecker.website</t>
        </is>
      </c>
      <c r="B1116" s="46" t="inlineStr">
        <is>
          <t>Spam (Disavow)</t>
        </is>
      </c>
      <c r="C1116" s="47" t="n">
        <v>2</v>
      </c>
      <c r="D1116" s="48" t="n">
        <v>2</v>
      </c>
      <c r="E1116" s="48" t="inlineStr"/>
      <c r="F1116" s="48" t="inlineStr"/>
      <c r="G1116" s="47" t="inlineStr">
        <is>
          <t>Yes</t>
        </is>
      </c>
      <c r="H1116" s="46" t="inlineStr">
        <is>
          <t>newimagecanopy.com</t>
        </is>
      </c>
      <c r="I1116" s="47" t="n">
        <v>2</v>
      </c>
      <c r="J1116" s="47" t="n">
        <v>0</v>
      </c>
      <c r="K1116" s="49" t="n">
        <v>46304</v>
      </c>
      <c r="L1116" s="46" t="inlineStr">
        <is>
          <t>Build Strong SEO Authority with High Quality Links from shadyvent.com</t>
        </is>
      </c>
      <c r="M1116" s="46" t="inlineStr">
        <is>
          <t>https://freebulkdachecker.website/dir/authority-backlink-services-187263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104.21.16.231</t>
        </is>
      </c>
      <c r="Q1116" s="46" t="inlineStr">
        <is>
          <t>domain:freebulkdachecker.website</t>
        </is>
      </c>
      <c r="R1116" s="48" t="inlineStr"/>
      <c r="S1116" s="50" t="inlineStr"/>
      <c r="T1116" s="46" t="inlineStr">
        <is>
          <t>Automated PBN and service advertising anchor network</t>
        </is>
      </c>
      <c r="U1116" s="46" t="inlineStr">
        <is>
          <t>Low quality web directory</t>
        </is>
      </c>
      <c r="V1116" s="46" t="inlineStr">
        <is>
          <t>Spam: keyword stuffed SEO sales copy x2</t>
        </is>
      </c>
      <c r="W1116" s="47" t="inlineStr"/>
      <c r="X1116" s="47" t="inlineStr"/>
    </row>
    <row r="1117" ht="15.75" customHeight="1">
      <c r="A1117" s="46" t="inlineStr">
        <is>
          <t>freedacheckertool.space</t>
        </is>
      </c>
      <c r="B1117" s="46" t="inlineStr">
        <is>
          <t>Spam (Disavow)</t>
        </is>
      </c>
      <c r="C1117" s="47" t="n">
        <v>2</v>
      </c>
      <c r="D1117" s="48" t="n">
        <v>2</v>
      </c>
      <c r="E1117" s="48" t="inlineStr"/>
      <c r="F1117" s="48" t="inlineStr"/>
      <c r="G1117" s="47" t="inlineStr">
        <is>
          <t>Yes</t>
        </is>
      </c>
      <c r="H1117" s="46" t="inlineStr">
        <is>
          <t>newimagecanopy.com</t>
        </is>
      </c>
      <c r="I1117" s="47" t="n">
        <v>2</v>
      </c>
      <c r="J1117" s="47" t="n">
        <v>0</v>
      </c>
      <c r="K1117" s="49" t="n">
        <v>46305</v>
      </c>
      <c r="L1117" s="46" t="inlineStr">
        <is>
          <t>Build Strong SEO Authority with High Quality Links from shadyvent.com</t>
        </is>
      </c>
      <c r="M1117" s="46" t="inlineStr">
        <is>
          <t>https://freedacheckertool.space/dir/authority-backlink-services-187263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172.67.154.206</t>
        </is>
      </c>
      <c r="Q1117" s="46" t="inlineStr">
        <is>
          <t>domain:freedacheckertool.space</t>
        </is>
      </c>
      <c r="R1117" s="48" t="inlineStr"/>
      <c r="S1117" s="50" t="inlineStr"/>
      <c r="T1117" s="46" t="inlineStr">
        <is>
          <t>Automated PBN and service advertising anchor network</t>
        </is>
      </c>
      <c r="U1117" s="46" t="inlineStr">
        <is>
          <t>Low quality web directory</t>
        </is>
      </c>
      <c r="V1117" s="46" t="inlineStr">
        <is>
          <t>Spam: keyword stuffed SEO sales copy x2</t>
        </is>
      </c>
      <c r="W1117" s="47" t="inlineStr"/>
      <c r="X1117" s="47" t="inlineStr"/>
    </row>
    <row r="1118" ht="15.75" customHeight="1">
      <c r="A1118" s="46" t="inlineStr">
        <is>
          <t>freedacheckertool.website</t>
        </is>
      </c>
      <c r="B1118" s="46" t="inlineStr">
        <is>
          <t>Spam (Disavow)</t>
        </is>
      </c>
      <c r="C1118" s="47" t="n">
        <v>2</v>
      </c>
      <c r="D1118" s="48" t="n">
        <v>2</v>
      </c>
      <c r="E1118" s="48" t="inlineStr"/>
      <c r="F1118" s="48" t="inlineStr"/>
      <c r="G1118" s="47" t="inlineStr">
        <is>
          <t>Yes</t>
        </is>
      </c>
      <c r="H1118" s="46" t="inlineStr">
        <is>
          <t>newimagecanopy.com</t>
        </is>
      </c>
      <c r="I1118" s="47" t="n">
        <v>2</v>
      </c>
      <c r="J1118" s="47" t="n">
        <v>0</v>
      </c>
      <c r="K1118" s="49" t="n">
        <v>46283</v>
      </c>
      <c r="L1118" s="46" t="inlineStr">
        <is>
          <t>Build Strong SEO Authority with High Quality Links from shadyvent.com</t>
        </is>
      </c>
      <c r="M1118" s="46" t="inlineStr">
        <is>
          <t>https://freedacheckertool.website/dir/authority-backlink-services-187263</t>
        </is>
      </c>
      <c r="N1118" s="46" t="inlineStr">
        <is>
          <t>Premium Link Building Services Designed to Help Websites Build Strong Backlink Authority, Improve Google Rankings, and Increase Search Engine Visibility - Page 187,263</t>
        </is>
      </c>
      <c r="O1118" s="47" t="inlineStr">
        <is>
          <t>Both</t>
        </is>
      </c>
      <c r="P1118" s="47" t="inlineStr">
        <is>
          <t>172.67.137.216</t>
        </is>
      </c>
      <c r="Q1118" s="46" t="inlineStr">
        <is>
          <t>domain:freedacheckertool.website</t>
        </is>
      </c>
      <c r="R1118" s="48" t="inlineStr"/>
      <c r="S1118" s="50" t="n">
        <v>0.1</v>
      </c>
      <c r="T1118" s="46" t="inlineStr">
        <is>
          <t>Automated PBN and service advertising anchor network</t>
        </is>
      </c>
      <c r="U1118" s="46" t="inlineStr">
        <is>
          <t>Low quality web directory</t>
        </is>
      </c>
      <c r="V1118" s="46" t="inlineStr">
        <is>
          <t>Spam: keyword stuffed SEO sales copy x2</t>
        </is>
      </c>
      <c r="W1118" s="47" t="inlineStr"/>
      <c r="X1118" s="47" t="inlineStr"/>
    </row>
    <row r="1119" ht="15.75" customHeight="1">
      <c r="A1119" s="46" t="inlineStr">
        <is>
          <t>freedofollowbacklinks.space</t>
        </is>
      </c>
      <c r="B1119" s="46" t="inlineStr">
        <is>
          <t>Spam (Disavow)</t>
        </is>
      </c>
      <c r="C1119" s="47" t="n">
        <v>0</v>
      </c>
      <c r="D1119" s="48" t="n">
        <v>2</v>
      </c>
      <c r="E1119" s="48" t="inlineStr"/>
      <c r="F1119" s="48" t="inlineStr"/>
      <c r="G1119" s="47" t="inlineStr">
        <is>
          <t>Yes</t>
        </is>
      </c>
      <c r="H1119" s="46" t="inlineStr">
        <is>
          <t>newimagecanopy.com</t>
        </is>
      </c>
      <c r="I1119" s="47" t="n">
        <v>2</v>
      </c>
      <c r="J1119" s="47" t="n">
        <v>0</v>
      </c>
      <c r="K1119" s="49" t="n">
        <v>46304</v>
      </c>
      <c r="L1119" s="46" t="inlineStr">
        <is>
          <t>Build Strong SEO Authority with High Quality Links from shadyvent.com</t>
        </is>
      </c>
      <c r="M1119" s="46" t="inlineStr">
        <is>
          <t>https://freedofollowbacklinks.space/dir/authority-backlink-services-187263</t>
        </is>
      </c>
      <c r="N1119" s="46" t="inlineStr">
        <is>
          <t>Premium Link Building Services Designed to Help Websites Build Strong Backlink Authority, Improve Google Rankings, and Increase Search Engine Visibility - Page 187,263</t>
        </is>
      </c>
      <c r="O1119" s="47" t="inlineStr">
        <is>
          <t>Semrush</t>
        </is>
      </c>
      <c r="P1119" s="47" t="inlineStr">
        <is>
          <t>172.67.202.6</t>
        </is>
      </c>
      <c r="Q1119" s="46" t="inlineStr">
        <is>
          <t>domain:freedofollowbacklinks.space</t>
        </is>
      </c>
      <c r="R1119" s="48" t="inlineStr"/>
      <c r="S1119" s="50" t="inlineStr"/>
      <c r="T1119" s="46" t="inlineStr">
        <is>
          <t>Automated PBN and service advertising anchor network</t>
        </is>
      </c>
      <c r="U1119" s="46" t="inlineStr">
        <is>
          <t>Low quality web directory</t>
        </is>
      </c>
      <c r="V1119" s="46" t="inlineStr">
        <is>
          <t>Spam: keyword stuffed SEO sales copy x2</t>
        </is>
      </c>
      <c r="W1119" s="47" t="inlineStr"/>
      <c r="X1119" s="47" t="inlineStr"/>
    </row>
    <row r="1120" ht="15.75" customHeight="1">
      <c r="A1120" s="46" t="inlineStr">
        <is>
          <t>freepachecker.online</t>
        </is>
      </c>
      <c r="B1120" s="46" t="inlineStr">
        <is>
          <t>Spam (Disavow)</t>
        </is>
      </c>
      <c r="C1120" s="47" t="n">
        <v>2</v>
      </c>
      <c r="D1120" s="48" t="n">
        <v>2</v>
      </c>
      <c r="E1120" s="48" t="inlineStr"/>
      <c r="F1120" s="48" t="inlineStr"/>
      <c r="G1120" s="47" t="inlineStr">
        <is>
          <t>Yes</t>
        </is>
      </c>
      <c r="H1120" s="46" t="inlineStr">
        <is>
          <t>newimagecanopy.com</t>
        </is>
      </c>
      <c r="I1120" s="47" t="n">
        <v>2</v>
      </c>
      <c r="J1120" s="47" t="n">
        <v>0</v>
      </c>
      <c r="K1120" s="49" t="n">
        <v>46283</v>
      </c>
      <c r="L1120" s="46" t="inlineStr">
        <is>
          <t>Expert SEO Links and Backlinks for newimagecanopy.com Ranking Growth</t>
        </is>
      </c>
      <c r="M1120" s="46" t="inlineStr">
        <is>
          <t>https://freepachecker.online/dir/professional-link-building-147306</t>
        </is>
      </c>
      <c r="N1120" s="46" t="inlineStr">
        <is>
          <t>Expert Premium Backlink Building Services Helping Websites Strengthen Their SEO Profiles, Improve Search Engine Rankings, and Attract More Organic Visitors - Page 147,306</t>
        </is>
      </c>
      <c r="O1120" s="47" t="inlineStr">
        <is>
          <t>Both</t>
        </is>
      </c>
      <c r="P1120" s="47" t="inlineStr">
        <is>
          <t>172.67.194.206</t>
        </is>
      </c>
      <c r="Q1120" s="46" t="inlineStr">
        <is>
          <t>domain:freepachecker.online</t>
        </is>
      </c>
      <c r="R1120" s="48" t="inlineStr"/>
      <c r="S1120" s="50" t="n">
        <v>0.1</v>
      </c>
      <c r="T1120" s="46" t="inlineStr">
        <is>
          <t>Automated PBN and service advertising anchor network</t>
        </is>
      </c>
      <c r="U1120" s="46" t="inlineStr">
        <is>
          <t>Low quality web directory</t>
        </is>
      </c>
      <c r="V1120" s="46" t="inlineStr">
        <is>
          <t>Spam: keyword stuffed SEO sales copy x2</t>
        </is>
      </c>
      <c r="W1120" s="47" t="inlineStr"/>
      <c r="X1120" s="47" t="inlineStr"/>
    </row>
    <row r="1121" ht="15.75" customHeight="1">
      <c r="A1121" s="46" t="inlineStr">
        <is>
          <t>freerankcheckertool.site</t>
        </is>
      </c>
      <c r="B1121" s="46" t="inlineStr">
        <is>
          <t>Spam (Disavow)</t>
        </is>
      </c>
      <c r="C1121" s="47" t="n">
        <v>2</v>
      </c>
      <c r="D1121" s="48" t="n">
        <v>2</v>
      </c>
      <c r="E1121" s="48" t="inlineStr"/>
      <c r="F1121" s="48" t="inlineStr"/>
      <c r="G1121" s="47"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https://freerankcheckertool.site/dir/professional-link-building-147306</t>
        </is>
      </c>
      <c r="N1121" s="46" t="inlineStr">
        <is>
          <t>Expert Premium Backlink Building Services Helping Websites Strengthen Their SEO Profiles, Improve Search Engine Rankings, and Attract More Organic Visitors - Page 147,306</t>
        </is>
      </c>
      <c r="O1121" s="47" t="inlineStr">
        <is>
          <t>Both</t>
        </is>
      </c>
      <c r="P1121" s="47" t="inlineStr">
        <is>
          <t>104.21.62.174</t>
        </is>
      </c>
      <c r="Q1121" s="46" t="inlineStr">
        <is>
          <t>domain:freerankcheckertool.site</t>
        </is>
      </c>
      <c r="R1121" s="48" t="inlineStr"/>
      <c r="S1121" s="50" t="n">
        <v>0.1</v>
      </c>
      <c r="T1121" s="46" t="inlineStr">
        <is>
          <t>Automated PBN and service advertising anchor network</t>
        </is>
      </c>
      <c r="U1121" s="46" t="inlineStr">
        <is>
          <t>Low quality web directory</t>
        </is>
      </c>
      <c r="V1121" s="46" t="inlineStr">
        <is>
          <t>Spam: keyword stuffed SEO sales copy x2</t>
        </is>
      </c>
      <c r="W1121" s="47" t="inlineStr"/>
      <c r="X1121" s="47" t="inlineStr"/>
    </row>
    <row r="1122" ht="15.75" customHeight="1">
      <c r="A1122" s="46" t="inlineStr">
        <is>
          <t>freerankingchecker.website</t>
        </is>
      </c>
      <c r="B1122" s="46" t="inlineStr">
        <is>
          <t>Spam (Disavow)</t>
        </is>
      </c>
      <c r="C1122" s="47" t="n">
        <v>2</v>
      </c>
      <c r="D1122" s="48" t="n">
        <v>2</v>
      </c>
      <c r="E1122" s="48" t="inlineStr"/>
      <c r="F1122" s="48" t="inlineStr"/>
      <c r="G1122" s="47" t="inlineStr">
        <is>
          <t>Yes</t>
        </is>
      </c>
      <c r="H1122" s="46" t="inlineStr">
        <is>
          <t>newimagecanopy.com</t>
        </is>
      </c>
      <c r="I1122" s="47" t="n">
        <v>2</v>
      </c>
      <c r="J1122" s="47" t="n">
        <v>0</v>
      </c>
      <c r="K1122" s="49" t="n">
        <v>46303</v>
      </c>
      <c r="L1122" s="46" t="inlineStr">
        <is>
          <t>Build Strong SEO Authority with High Quality Links from shadyvent.com</t>
        </is>
      </c>
      <c r="M1122" s="46" t="inlineStr">
        <is>
          <t>https://freerankingchecker.website/dir/authority-backlink-services-187263</t>
        </is>
      </c>
      <c r="N1122" s="46" t="inlineStr">
        <is>
          <t>Premium Link Building Services Designed to Help Websites Build Strong Backlink Authority, Improve Google Rankings, and Increase Search Engine Visibility - Page 187,263</t>
        </is>
      </c>
      <c r="O1122" s="47" t="inlineStr">
        <is>
          <t>Semrush</t>
        </is>
      </c>
      <c r="P1122" s="47" t="inlineStr">
        <is>
          <t>172.67.132.133</t>
        </is>
      </c>
      <c r="Q1122" s="46" t="inlineStr">
        <is>
          <t>domain:freerankingchecker.website</t>
        </is>
      </c>
      <c r="R1122" s="48" t="inlineStr"/>
      <c r="S1122" s="50" t="inlineStr"/>
      <c r="T1122" s="46" t="inlineStr">
        <is>
          <t>Automated PBN and service advertising anchor network</t>
        </is>
      </c>
      <c r="U1122" s="46" t="inlineStr">
        <is>
          <t>Low quality web directory</t>
        </is>
      </c>
      <c r="V1122" s="46" t="inlineStr">
        <is>
          <t>Spam: keyword stuffed SEO sales copy x2</t>
        </is>
      </c>
      <c r="W1122" s="47" t="inlineStr"/>
      <c r="X1122" s="47" t="inlineStr"/>
    </row>
    <row r="1123" ht="15.75" customHeight="1">
      <c r="A1123" s="46" t="inlineStr">
        <is>
          <t>freeseoauditchecker.space</t>
        </is>
      </c>
      <c r="B1123" s="46" t="inlineStr">
        <is>
          <t>Spam (Disavow)</t>
        </is>
      </c>
      <c r="C1123" s="47" t="n">
        <v>2</v>
      </c>
      <c r="D1123" s="48" t="n">
        <v>2</v>
      </c>
      <c r="E1123" s="48" t="inlineStr"/>
      <c r="F1123" s="48" t="inlineStr"/>
      <c r="G1123" s="47" t="inlineStr">
        <is>
          <t>Yes</t>
        </is>
      </c>
      <c r="H1123" s="46" t="inlineStr">
        <is>
          <t>newimagecanopy.com</t>
        </is>
      </c>
      <c r="I1123" s="47" t="n">
        <v>2</v>
      </c>
      <c r="J1123" s="47" t="n">
        <v>0</v>
      </c>
      <c r="K1123" s="49" t="n">
        <v>46283</v>
      </c>
      <c r="L1123" s="46" t="inlineStr">
        <is>
          <t>Build Strong SEO Authority with High Quality Links from shadyvent.com</t>
        </is>
      </c>
      <c r="M1123" s="46" t="inlineStr">
        <is>
          <t>https://freeseoauditchecker.space/dir/authority-backlink-services-187263</t>
        </is>
      </c>
      <c r="N1123" s="46" t="inlineStr">
        <is>
          <t>Premium Link Building Services Designed to Help Websites Build Strong Backlink Authority, Improve Google Rankings, and Increase Search Engine Visibility - Page 187,263</t>
        </is>
      </c>
      <c r="O1123" s="47" t="inlineStr">
        <is>
          <t>Both</t>
        </is>
      </c>
      <c r="P1123" s="47" t="inlineStr">
        <is>
          <t>172.67.155.207</t>
        </is>
      </c>
      <c r="Q1123" s="46" t="inlineStr">
        <is>
          <t>domain:freeseoauditchecker.space</t>
        </is>
      </c>
      <c r="R1123" s="48" t="inlineStr"/>
      <c r="S1123" s="50" t="n">
        <v>0</v>
      </c>
      <c r="T1123" s="46" t="inlineStr">
        <is>
          <t>Automated PBN and service advertising anchor network</t>
        </is>
      </c>
      <c r="U1123" s="46" t="inlineStr">
        <is>
          <t>Low quality web directory</t>
        </is>
      </c>
      <c r="V1123" s="46" t="inlineStr">
        <is>
          <t>Spam: keyword stuffed SEO sales copy x2</t>
        </is>
      </c>
      <c r="W1123" s="47" t="inlineStr"/>
      <c r="X1123" s="47" t="inlineStr"/>
    </row>
    <row r="1124" ht="15.75" customHeight="1">
      <c r="A1124" s="46" t="inlineStr">
        <is>
          <t>freeseocheckertools.shop</t>
        </is>
      </c>
      <c r="B1124" s="46" t="inlineStr">
        <is>
          <t>Spam (Disavow)</t>
        </is>
      </c>
      <c r="C1124" s="47" t="n">
        <v>2</v>
      </c>
      <c r="D1124" s="48" t="n">
        <v>2</v>
      </c>
      <c r="E1124" s="48" t="inlineStr"/>
      <c r="F1124" s="48" t="inlineStr"/>
      <c r="G1124" s="47" t="inlineStr">
        <is>
          <t>Yes</t>
        </is>
      </c>
      <c r="H1124" s="46" t="inlineStr">
        <is>
          <t>newimagecanopy.com</t>
        </is>
      </c>
      <c r="I1124" s="47" t="n">
        <v>2</v>
      </c>
      <c r="J1124" s="47" t="n">
        <v>0</v>
      </c>
      <c r="K1124" s="49" t="n">
        <v>46288</v>
      </c>
      <c r="L1124" s="46" t="inlineStr">
        <is>
          <t>Build Strong SEO Authority with High Quality Links from shadyvent.com</t>
        </is>
      </c>
      <c r="M1124" s="46" t="inlineStr">
        <is>
          <t>https://freeseocheckertools.shop/dir/authority-backlink-services-187263</t>
        </is>
      </c>
      <c r="N1124" s="46" t="inlineStr">
        <is>
          <t>Premium Link Building Services Designed to Help Websites Build Strong Backlink Authority, Improve Google Rankings, and Increase Search Engine Visibility - Page 187,263</t>
        </is>
      </c>
      <c r="O1124" s="47" t="inlineStr">
        <is>
          <t>Both</t>
        </is>
      </c>
      <c r="P1124" s="47" t="inlineStr">
        <is>
          <t>172.67.175.128</t>
        </is>
      </c>
      <c r="Q1124" s="46" t="inlineStr">
        <is>
          <t>domain:freeseocheckertools.shop</t>
        </is>
      </c>
      <c r="R1124" s="48" t="inlineStr"/>
      <c r="S1124" s="50" t="n">
        <v>0.1</v>
      </c>
      <c r="T1124" s="46" t="inlineStr">
        <is>
          <t>Automated PBN and service advertising anchor network</t>
        </is>
      </c>
      <c r="U1124" s="46" t="inlineStr">
        <is>
          <t>Low quality web directory</t>
        </is>
      </c>
      <c r="V1124" s="46" t="inlineStr">
        <is>
          <t>Spam: keyword stuffed SEO sales copy x2</t>
        </is>
      </c>
      <c r="W1124" s="47" t="inlineStr"/>
      <c r="X1124" s="47" t="inlineStr"/>
    </row>
    <row r="1125" ht="15.75" customHeight="1">
      <c r="A1125" s="46" t="inlineStr">
        <is>
          <t>freeseocheckertools.site</t>
        </is>
      </c>
      <c r="B1125" s="46" t="inlineStr">
        <is>
          <t>Spam (Disavow)</t>
        </is>
      </c>
      <c r="C1125" s="47" t="n">
        <v>2</v>
      </c>
      <c r="D1125" s="48" t="n">
        <v>2</v>
      </c>
      <c r="E1125" s="48" t="inlineStr"/>
      <c r="F1125" s="48" t="inlineStr"/>
      <c r="G1125" s="47" t="inlineStr">
        <is>
          <t>Yes</t>
        </is>
      </c>
      <c r="H1125" s="46" t="inlineStr">
        <is>
          <t>newimagecanopy.com</t>
        </is>
      </c>
      <c r="I1125" s="47" t="n">
        <v>2</v>
      </c>
      <c r="J1125" s="47" t="n">
        <v>0</v>
      </c>
      <c r="K1125" s="49" t="n">
        <v>46283</v>
      </c>
      <c r="L1125" s="46" t="inlineStr">
        <is>
          <t>Expert SEO Links and Backlinks for newimagecanopy.com Ranking Growth</t>
        </is>
      </c>
      <c r="M1125" s="46" t="inlineStr">
        <is>
          <t>https://freeseocheckertools.site/dir/professional-link-building-147306</t>
        </is>
      </c>
      <c r="N1125" s="46" t="inlineStr">
        <is>
          <t>Expert Premium Backlink Building Services Helping Websites Strengthen Their SEO Profiles, Improve Search Engine Rankings, and Attract More Organic Visitors - Page 147,306</t>
        </is>
      </c>
      <c r="O1125" s="47" t="inlineStr">
        <is>
          <t>Both</t>
        </is>
      </c>
      <c r="P1125" s="47" t="inlineStr">
        <is>
          <t>104.21.48.82</t>
        </is>
      </c>
      <c r="Q1125" s="46" t="inlineStr">
        <is>
          <t>domain:freeseocheckertools.site</t>
        </is>
      </c>
      <c r="R1125" s="48" t="inlineStr"/>
      <c r="S1125" s="50" t="n">
        <v>0.1</v>
      </c>
      <c r="T1125" s="46" t="inlineStr">
        <is>
          <t>Automated PBN and service advertising anchor network</t>
        </is>
      </c>
      <c r="U1125" s="46" t="inlineStr">
        <is>
          <t>Low quality web directory</t>
        </is>
      </c>
      <c r="V1125" s="46" t="inlineStr">
        <is>
          <t>Spam: keyword stuffed SEO sales copy x2</t>
        </is>
      </c>
      <c r="W1125" s="47" t="inlineStr"/>
      <c r="X1125" s="47" t="inlineStr"/>
    </row>
    <row r="1126" ht="15.75" customHeight="1">
      <c r="A1126" s="46" t="inlineStr">
        <is>
          <t>freeseorankchecker.shop</t>
        </is>
      </c>
      <c r="B1126" s="46" t="inlineStr">
        <is>
          <t>Spam (Disavow)</t>
        </is>
      </c>
      <c r="C1126" s="47" t="inlineStr">
        <is>
          <t>Not scored</t>
        </is>
      </c>
      <c r="D1126" s="48" t="n">
        <v>2</v>
      </c>
      <c r="E1126" s="48" t="inlineStr"/>
      <c r="F1126" s="48" t="inlineStr"/>
      <c r="G1126" s="47" t="inlineStr">
        <is>
          <t>Yes</t>
        </is>
      </c>
      <c r="H1126" s="46" t="inlineStr">
        <is>
          <t>newimagecanopy.com</t>
        </is>
      </c>
      <c r="I1126" s="47" t="n">
        <v>2</v>
      </c>
      <c r="J1126" s="47" t="n">
        <v>0</v>
      </c>
      <c r="K1126" s="49" t="n">
        <v>46284</v>
      </c>
      <c r="L1126" s="46" t="inlineStr">
        <is>
          <t>Expert SEO Links and Backlinks for newimagecanopy.com Ranking Growth</t>
        </is>
      </c>
      <c r="M1126" s="46" t="inlineStr">
        <is>
          <t>https://freeseorankchecker.shop/dir/professional-link-building-147306</t>
        </is>
      </c>
      <c r="N1126" s="46" t="inlineStr">
        <is>
          <t>Expert Premium Backlink Building Services Helping Websites Strengthen Their SEO Profiles, Improve Search Engine Rankings, and Attract More Organic Visitors - Page 147,306</t>
        </is>
      </c>
      <c r="O1126" s="47" t="inlineStr">
        <is>
          <t>Ahrefs</t>
        </is>
      </c>
      <c r="P1126" s="47" t="inlineStr"/>
      <c r="Q1126" s="46" t="inlineStr">
        <is>
          <t>domain:freeseorankchecker.shop</t>
        </is>
      </c>
      <c r="R1126" s="48" t="inlineStr"/>
      <c r="S1126" s="50" t="n">
        <v>0.1</v>
      </c>
      <c r="T1126" s="46" t="inlineStr">
        <is>
          <t>Automated PBN and service advertising anchor network</t>
        </is>
      </c>
      <c r="U1126" s="46" t="inlineStr">
        <is>
          <t>Low quality web directory</t>
        </is>
      </c>
      <c r="V1126" s="46" t="inlineStr">
        <is>
          <t>Spam: keyword stuffed SEO sales copy x2</t>
        </is>
      </c>
      <c r="W1126" s="47" t="inlineStr"/>
      <c r="X1126" s="47" t="inlineStr"/>
    </row>
    <row r="1127" ht="15.75" customHeight="1">
      <c r="A1127" s="46" t="inlineStr">
        <is>
          <t>freeseorankchecker.site</t>
        </is>
      </c>
      <c r="B1127" s="46" t="inlineStr">
        <is>
          <t>Spam (Disavow)</t>
        </is>
      </c>
      <c r="C1127" s="47" t="inlineStr">
        <is>
          <t>Not scored</t>
        </is>
      </c>
      <c r="D1127" s="48" t="n">
        <v>2</v>
      </c>
      <c r="E1127" s="48" t="inlineStr"/>
      <c r="F1127" s="48" t="inlineStr"/>
      <c r="G1127" s="47" t="inlineStr">
        <is>
          <t>Yes</t>
        </is>
      </c>
      <c r="H1127" s="46" t="inlineStr">
        <is>
          <t>newimagecanopy.com</t>
        </is>
      </c>
      <c r="I1127" s="47" t="n">
        <v>2</v>
      </c>
      <c r="J1127" s="47" t="n">
        <v>0</v>
      </c>
      <c r="K1127" s="49" t="n">
        <v>46283</v>
      </c>
      <c r="L1127" s="46" t="inlineStr">
        <is>
          <t>Expert SEO Links and Backlinks for newimagecanopy.com Ranking Growth</t>
        </is>
      </c>
      <c r="M1127" s="46" t="inlineStr">
        <is>
          <t>https://freeseorankchecker.site/dir/professional-link-building-147306</t>
        </is>
      </c>
      <c r="N1127" s="46" t="inlineStr">
        <is>
          <t>Expert Premium Backlink Building Services Helping Websites Strengthen Their SEO Profiles, Improve Search Engine Rankings, and Attract More Organic Visitors - Page 147,306</t>
        </is>
      </c>
      <c r="O1127" s="47" t="inlineStr">
        <is>
          <t>Ahrefs</t>
        </is>
      </c>
      <c r="P1127" s="47" t="inlineStr"/>
      <c r="Q1127" s="46" t="inlineStr">
        <is>
          <t>domain:freeseorankchecker.site</t>
        </is>
      </c>
      <c r="R1127" s="48" t="inlineStr"/>
      <c r="S1127" s="50" t="n">
        <v>0.1</v>
      </c>
      <c r="T1127" s="46" t="inlineStr">
        <is>
          <t>Automated PBN and service advertising anchor network</t>
        </is>
      </c>
      <c r="U1127" s="46" t="inlineStr">
        <is>
          <t>Low quality web directory</t>
        </is>
      </c>
      <c r="V1127" s="46" t="inlineStr">
        <is>
          <t>Spam: keyword stuffed SEO sales copy x2</t>
        </is>
      </c>
      <c r="W1127" s="47" t="inlineStr"/>
      <c r="X1127" s="47" t="inlineStr"/>
    </row>
    <row r="1128" ht="15.75" customHeight="1">
      <c r="A1128" s="46" t="inlineStr">
        <is>
          <t>freeserpcheckertool.online</t>
        </is>
      </c>
      <c r="B1128" s="46" t="inlineStr">
        <is>
          <t>Spam (Disavow)</t>
        </is>
      </c>
      <c r="C1128" s="47" t="n">
        <v>2</v>
      </c>
      <c r="D1128" s="48" t="n">
        <v>2</v>
      </c>
      <c r="E1128" s="48" t="inlineStr"/>
      <c r="F1128" s="48" t="inlineStr"/>
      <c r="G1128" s="47" t="inlineStr">
        <is>
          <t>Yes</t>
        </is>
      </c>
      <c r="H1128" s="46" t="inlineStr">
        <is>
          <t>newimagecanopy.com</t>
        </is>
      </c>
      <c r="I1128" s="47" t="n">
        <v>2</v>
      </c>
      <c r="J1128" s="47" t="n">
        <v>0</v>
      </c>
      <c r="K1128" s="49" t="n">
        <v>46283</v>
      </c>
      <c r="L1128" s="46" t="inlineStr">
        <is>
          <t>Build Strong SEO Authority with High Quality Links from shadyvent.com</t>
        </is>
      </c>
      <c r="M1128" s="46" t="inlineStr">
        <is>
          <t>https://freeserpcheckertool.online/dir/authority-backlink-services-187263</t>
        </is>
      </c>
      <c r="N1128" s="46" t="inlineStr">
        <is>
          <t>Premium Link Building Services Designed to Help Websites Build Strong Backlink Authority, Improve Google Rankings, and Increase Search Engine Visibility - Page 187,263</t>
        </is>
      </c>
      <c r="O1128" s="47" t="inlineStr">
        <is>
          <t>Both</t>
        </is>
      </c>
      <c r="P1128" s="47" t="inlineStr">
        <is>
          <t>172.67.211.252</t>
        </is>
      </c>
      <c r="Q1128" s="46" t="inlineStr">
        <is>
          <t>domain:freeserpcheckertool.online</t>
        </is>
      </c>
      <c r="R1128" s="48" t="inlineStr"/>
      <c r="S1128" s="50" t="n">
        <v>0.1</v>
      </c>
      <c r="T1128" s="46" t="inlineStr">
        <is>
          <t>Automated PBN and service advertising anchor network</t>
        </is>
      </c>
      <c r="U1128" s="46" t="inlineStr">
        <is>
          <t>Low quality web directory</t>
        </is>
      </c>
      <c r="V1128" s="46" t="inlineStr">
        <is>
          <t>Spam: keyword stuffed SEO sales copy x2</t>
        </is>
      </c>
      <c r="W1128" s="47" t="inlineStr"/>
      <c r="X1128" s="47" t="inlineStr"/>
    </row>
    <row r="1129" ht="15.75" customHeight="1">
      <c r="A1129" s="46" t="inlineStr">
        <is>
          <t>freeserpcheckertool.shop</t>
        </is>
      </c>
      <c r="B1129" s="46" t="inlineStr">
        <is>
          <t>Spam (Disavow)</t>
        </is>
      </c>
      <c r="C1129" s="47" t="n">
        <v>2</v>
      </c>
      <c r="D1129" s="48" t="n">
        <v>2</v>
      </c>
      <c r="E1129" s="48" t="inlineStr"/>
      <c r="F1129" s="48" t="inlineStr"/>
      <c r="G1129" s="47" t="inlineStr">
        <is>
          <t>Yes</t>
        </is>
      </c>
      <c r="H1129" s="46" t="inlineStr">
        <is>
          <t>newimagecanopy.com</t>
        </is>
      </c>
      <c r="I1129" s="47" t="n">
        <v>2</v>
      </c>
      <c r="J1129" s="47" t="n">
        <v>0</v>
      </c>
      <c r="K1129" s="49" t="n">
        <v>46289</v>
      </c>
      <c r="L1129" s="46" t="inlineStr">
        <is>
          <t>Expert SEO Links and Backlinks for newimagecanopy.com Ranking Growth</t>
        </is>
      </c>
      <c r="M1129" s="46" t="inlineStr">
        <is>
          <t>https://freeserpcheckertool.shop/dir/professional-link-building-147306</t>
        </is>
      </c>
      <c r="N1129" s="46" t="inlineStr">
        <is>
          <t>Expert Premium Backlink Building Services Helping Websites Strengthen Their SEO Profiles, Improve Search Engine Rankings, and Attract More Organic Visitors - Page 147,306</t>
        </is>
      </c>
      <c r="O1129" s="47" t="inlineStr">
        <is>
          <t>Both</t>
        </is>
      </c>
      <c r="P1129" s="47" t="inlineStr">
        <is>
          <t>104.21.84.179</t>
        </is>
      </c>
      <c r="Q1129" s="46" t="inlineStr">
        <is>
          <t>domain:freeserpcheckertool.shop</t>
        </is>
      </c>
      <c r="R1129" s="48" t="inlineStr"/>
      <c r="S1129" s="50" t="n">
        <v>0.1</v>
      </c>
      <c r="T1129" s="46" t="inlineStr">
        <is>
          <t>Automated PBN and service advertising anchor network</t>
        </is>
      </c>
      <c r="U1129" s="46" t="inlineStr">
        <is>
          <t>Low quality web directory</t>
        </is>
      </c>
      <c r="V1129" s="46" t="inlineStr">
        <is>
          <t>Spam: keyword stuffed SEO sales copy x2</t>
        </is>
      </c>
      <c r="W1129" s="47" t="inlineStr"/>
      <c r="X1129" s="47" t="inlineStr"/>
    </row>
    <row r="1130" ht="15.75" customHeight="1">
      <c r="A1130" s="46" t="inlineStr">
        <is>
          <t>freeserprankchecker.space</t>
        </is>
      </c>
      <c r="B1130" s="46" t="inlineStr">
        <is>
          <t>Spam (Disavow)</t>
        </is>
      </c>
      <c r="C1130" s="47" t="n">
        <v>2</v>
      </c>
      <c r="D1130" s="48" t="n">
        <v>2</v>
      </c>
      <c r="E1130" s="48" t="inlineStr"/>
      <c r="F1130" s="48" t="inlineStr"/>
      <c r="G1130" s="47" t="inlineStr">
        <is>
          <t>Yes</t>
        </is>
      </c>
      <c r="H1130" s="46" t="inlineStr">
        <is>
          <t>newimagecanopy.com</t>
        </is>
      </c>
      <c r="I1130" s="47" t="n">
        <v>2</v>
      </c>
      <c r="J1130" s="47" t="n">
        <v>0</v>
      </c>
      <c r="K1130" s="49" t="n">
        <v>46284</v>
      </c>
      <c r="L1130" s="46" t="inlineStr">
        <is>
          <t>Build Strong SEO Authority with High Quality Links from shadyvent.com</t>
        </is>
      </c>
      <c r="M1130" s="46" t="inlineStr">
        <is>
          <t>https://freeserprankchecker.space/dir/authority-backlink-services-187263</t>
        </is>
      </c>
      <c r="N1130" s="46" t="inlineStr">
        <is>
          <t>Premium Link Building Services Designed to Help Websites Build Strong Backlink Authority, Improve Google Rankings, and Increase Search Engine Visibility - Page 187,263</t>
        </is>
      </c>
      <c r="O1130" s="47" t="inlineStr">
        <is>
          <t>Both</t>
        </is>
      </c>
      <c r="P1130" s="47" t="inlineStr">
        <is>
          <t>104.21.94.157</t>
        </is>
      </c>
      <c r="Q1130" s="46" t="inlineStr">
        <is>
          <t>domain:freeserprankchecker.space</t>
        </is>
      </c>
      <c r="R1130" s="48" t="inlineStr"/>
      <c r="S1130" s="50" t="n">
        <v>0</v>
      </c>
      <c r="T1130" s="46" t="inlineStr">
        <is>
          <t>Automated PBN and service advertising anchor network</t>
        </is>
      </c>
      <c r="U1130" s="46" t="inlineStr">
        <is>
          <t>Low quality web directory</t>
        </is>
      </c>
      <c r="V1130" s="46" t="inlineStr">
        <is>
          <t>Spam: keyword stuffed SEO sales copy x2</t>
        </is>
      </c>
      <c r="W1130" s="47" t="inlineStr"/>
      <c r="X1130" s="47" t="inlineStr"/>
    </row>
    <row r="1131" ht="15.75" customHeight="1">
      <c r="A1131" s="46" t="inlineStr">
        <is>
          <t>freesimpleseo.com</t>
        </is>
      </c>
      <c r="B1131" s="46" t="inlineStr">
        <is>
          <t>Spam (Disavow)</t>
        </is>
      </c>
      <c r="C1131" s="47" t="n">
        <v>2</v>
      </c>
      <c r="D1131" s="48" t="n">
        <v>2</v>
      </c>
      <c r="E1131" s="48" t="inlineStr"/>
      <c r="F1131" s="48" t="inlineStr"/>
      <c r="G1131" s="47" t="inlineStr">
        <is>
          <t>Yes</t>
        </is>
      </c>
      <c r="H1131" s="46" t="inlineStr">
        <is>
          <t>newimagecanopy.com</t>
        </is>
      </c>
      <c r="I1131" s="47" t="n">
        <v>2</v>
      </c>
      <c r="J1131" s="47" t="n">
        <v>0</v>
      </c>
      <c r="K1131" s="49" t="n">
        <v>46302</v>
      </c>
      <c r="L1131" s="46" t="inlineStr">
        <is>
          <t>Expert SEO Links and Backlinks for newimagecanopy.com Ranking Growth</t>
        </is>
      </c>
      <c r="M1131" s="46" t="inlineStr">
        <is>
          <t>http://freesimpleseo.com/dir/professional-link-building-147306</t>
        </is>
      </c>
      <c r="N1131" s="46" t="inlineStr">
        <is>
          <t>Expert Premium Backlink Building Services Helping Websites Strengthen Their SEO Profiles, Improve Search Engine Rankings, and Attract More Organic Visitors - Page 147,306</t>
        </is>
      </c>
      <c r="O1131" s="47" t="inlineStr">
        <is>
          <t>Semrush</t>
        </is>
      </c>
      <c r="P1131" s="47" t="inlineStr">
        <is>
          <t>104.21.59.37</t>
        </is>
      </c>
      <c r="Q1131" s="46" t="inlineStr">
        <is>
          <t>domain:freesimpleseo.com</t>
        </is>
      </c>
      <c r="R1131" s="48" t="inlineStr"/>
      <c r="S1131" s="50" t="inlineStr"/>
      <c r="T1131" s="46" t="inlineStr">
        <is>
          <t>Automated PBN and service advertising anchor network</t>
        </is>
      </c>
      <c r="U1131" s="46" t="inlineStr">
        <is>
          <t>Low quality web directory</t>
        </is>
      </c>
      <c r="V1131" s="46" t="inlineStr">
        <is>
          <t>Spam: keyword stuffed SEO sales copy x2</t>
        </is>
      </c>
      <c r="W1131" s="47" t="inlineStr"/>
      <c r="X1131" s="47" t="inlineStr"/>
    </row>
    <row r="1132" ht="15.75" customHeight="1">
      <c r="A1132" s="46" t="inlineStr">
        <is>
          <t>freesiterankchecker.site</t>
        </is>
      </c>
      <c r="B1132" s="46" t="inlineStr">
        <is>
          <t>Spam (Disavow)</t>
        </is>
      </c>
      <c r="C1132" s="47" t="n">
        <v>2</v>
      </c>
      <c r="D1132" s="48" t="n">
        <v>2</v>
      </c>
      <c r="E1132" s="48" t="inlineStr"/>
      <c r="F1132" s="48" t="inlineStr"/>
      <c r="G1132" s="47" t="inlineStr">
        <is>
          <t>Yes</t>
        </is>
      </c>
      <c r="H1132" s="46" t="inlineStr">
        <is>
          <t>newimagecanopy.com</t>
        </is>
      </c>
      <c r="I1132" s="47" t="n">
        <v>2</v>
      </c>
      <c r="J1132" s="47" t="n">
        <v>0</v>
      </c>
      <c r="K1132" s="49" t="n">
        <v>46301</v>
      </c>
      <c r="L1132" s="46" t="inlineStr">
        <is>
          <t>Build Strong SEO Authority with High Quality Links from shadyvent.com</t>
        </is>
      </c>
      <c r="M1132" s="46" t="inlineStr">
        <is>
          <t>https://freesiterankchecker.site/dir/authority-backlink-services-187263</t>
        </is>
      </c>
      <c r="N1132" s="46" t="inlineStr">
        <is>
          <t>Premium Link Building Services Designed to Help Websites Build Strong Backlink Authority, Improve Google Rankings, and Increase Search Engine Visibility - Page 187,263</t>
        </is>
      </c>
      <c r="O1132" s="47" t="inlineStr">
        <is>
          <t>Semrush</t>
        </is>
      </c>
      <c r="P1132" s="47" t="inlineStr">
        <is>
          <t>172.67.208.186</t>
        </is>
      </c>
      <c r="Q1132" s="46" t="inlineStr">
        <is>
          <t>domain:freesiterankchecker.site</t>
        </is>
      </c>
      <c r="R1132" s="48" t="inlineStr"/>
      <c r="S1132" s="50" t="inlineStr"/>
      <c r="T1132" s="46" t="inlineStr">
        <is>
          <t>Automated PBN and service advertising anchor network</t>
        </is>
      </c>
      <c r="U1132" s="46" t="inlineStr">
        <is>
          <t>Low quality web directory</t>
        </is>
      </c>
      <c r="V1132" s="46" t="inlineStr">
        <is>
          <t>Spam: keyword stuffed SEO sales copy x2</t>
        </is>
      </c>
      <c r="W1132" s="47" t="inlineStr"/>
      <c r="X1132" s="47" t="inlineStr"/>
    </row>
    <row r="1133" ht="15.75" customHeight="1">
      <c r="A1133" s="46" t="inlineStr">
        <is>
          <t>freesiterankchecker.store</t>
        </is>
      </c>
      <c r="B1133" s="46" t="inlineStr">
        <is>
          <t>Spam (Disavow)</t>
        </is>
      </c>
      <c r="C1133" s="47" t="inlineStr">
        <is>
          <t>Not scored</t>
        </is>
      </c>
      <c r="D1133" s="48" t="n">
        <v>2</v>
      </c>
      <c r="E1133" s="48" t="inlineStr"/>
      <c r="F1133" s="48" t="inlineStr"/>
      <c r="G1133" s="47" t="inlineStr">
        <is>
          <t>Yes</t>
        </is>
      </c>
      <c r="H1133" s="46" t="inlineStr">
        <is>
          <t>newimagecanopy.com</t>
        </is>
      </c>
      <c r="I1133" s="47" t="n">
        <v>2</v>
      </c>
      <c r="J1133" s="47" t="n">
        <v>0</v>
      </c>
      <c r="K1133" s="49" t="n">
        <v>46283</v>
      </c>
      <c r="L1133" s="46" t="inlineStr">
        <is>
          <t>Expert SEO Links and Backlinks for newimagecanopy.com Ranking Growth</t>
        </is>
      </c>
      <c r="M1133" s="46" t="inlineStr">
        <is>
          <t>https://freesiterankchecker.store/dir/professional-link-building-147306</t>
        </is>
      </c>
      <c r="N1133" s="46" t="inlineStr">
        <is>
          <t>Expert Premium Backlink Building Services Helping Websites Strengthen Their SEO Profiles, Improve Search Engine Rankings, and Attract More Organic Visitors - Page 147,306</t>
        </is>
      </c>
      <c r="O1133" s="47" t="inlineStr">
        <is>
          <t>Ahrefs</t>
        </is>
      </c>
      <c r="P1133" s="47" t="inlineStr"/>
      <c r="Q1133" s="46" t="inlineStr">
        <is>
          <t>domain:freesiterankchecker.store</t>
        </is>
      </c>
      <c r="R1133" s="48" t="inlineStr"/>
      <c r="S1133" s="50" t="n">
        <v>0.1</v>
      </c>
      <c r="T1133" s="46" t="inlineStr">
        <is>
          <t>Automated PBN and service advertising anchor network</t>
        </is>
      </c>
      <c r="U1133" s="46" t="inlineStr">
        <is>
          <t>Low quality web directory</t>
        </is>
      </c>
      <c r="V1133" s="46" t="inlineStr">
        <is>
          <t>Spam: keyword stuffed SEO sales copy x2</t>
        </is>
      </c>
      <c r="W1133" s="47" t="inlineStr"/>
      <c r="X1133" s="47" t="inlineStr"/>
    </row>
    <row r="1134" ht="15.75" customHeight="1">
      <c r="A1134" s="46" t="inlineStr">
        <is>
          <t>freesiterankchecker.website</t>
        </is>
      </c>
      <c r="B1134" s="46" t="inlineStr">
        <is>
          <t>Spam (Disavow)</t>
        </is>
      </c>
      <c r="C1134" s="47" t="n">
        <v>2</v>
      </c>
      <c r="D1134" s="48" t="n">
        <v>2</v>
      </c>
      <c r="E1134" s="48" t="inlineStr"/>
      <c r="F1134" s="48" t="inlineStr"/>
      <c r="G1134" s="47" t="inlineStr">
        <is>
          <t>Yes</t>
        </is>
      </c>
      <c r="H1134" s="46" t="inlineStr">
        <is>
          <t>newimagecanopy.com</t>
        </is>
      </c>
      <c r="I1134" s="47" t="n">
        <v>2</v>
      </c>
      <c r="J1134" s="47" t="n">
        <v>0</v>
      </c>
      <c r="K1134" s="49" t="n">
        <v>46284</v>
      </c>
      <c r="L1134" s="46" t="inlineStr">
        <is>
          <t>Expert SEO Links and Backlinks for newimagecanopy.com Ranking Growth</t>
        </is>
      </c>
      <c r="M1134" s="46" t="inlineStr">
        <is>
          <t>https://freesiterankchecker.website/dir/professional-link-building-147306</t>
        </is>
      </c>
      <c r="N1134" s="46" t="inlineStr">
        <is>
          <t>Expert Premium Backlink Building Services Helping Websites Strengthen Their SEO Profiles, Improve Search Engine Rankings, and Attract More Organic Visitors - Page 147,306</t>
        </is>
      </c>
      <c r="O1134" s="47" t="inlineStr">
        <is>
          <t>Both</t>
        </is>
      </c>
      <c r="P1134" s="47" t="inlineStr">
        <is>
          <t>172.67.217.226</t>
        </is>
      </c>
      <c r="Q1134" s="46" t="inlineStr">
        <is>
          <t>domain:freesiterankchecker.website</t>
        </is>
      </c>
      <c r="R1134" s="48" t="inlineStr"/>
      <c r="S1134" s="50" t="n">
        <v>0.1</v>
      </c>
      <c r="T1134" s="46" t="inlineStr">
        <is>
          <t>Automated PBN and service advertising anchor network</t>
        </is>
      </c>
      <c r="U1134" s="46" t="inlineStr">
        <is>
          <t>Low quality web directory</t>
        </is>
      </c>
      <c r="V1134" s="46" t="inlineStr">
        <is>
          <t>Spam: keyword stuffed SEO sales copy x2</t>
        </is>
      </c>
      <c r="W1134" s="47" t="inlineStr"/>
      <c r="X1134" s="47" t="inlineStr"/>
    </row>
    <row r="1135" ht="15.75" customHeight="1">
      <c r="A1135" s="46" t="inlineStr">
        <is>
          <t>freesiteseochecker.online</t>
        </is>
      </c>
      <c r="B1135" s="46" t="inlineStr">
        <is>
          <t>Spam (Disavow)</t>
        </is>
      </c>
      <c r="C1135" s="47" t="n">
        <v>2</v>
      </c>
      <c r="D1135" s="48" t="n">
        <v>2</v>
      </c>
      <c r="E1135" s="48" t="inlineStr"/>
      <c r="F1135" s="48" t="inlineStr"/>
      <c r="G1135" s="47" t="inlineStr">
        <is>
          <t>Yes</t>
        </is>
      </c>
      <c r="H1135" s="46" t="inlineStr">
        <is>
          <t>newimagecanopy.com</t>
        </is>
      </c>
      <c r="I1135" s="47" t="n">
        <v>2</v>
      </c>
      <c r="J1135" s="47" t="n">
        <v>0</v>
      </c>
      <c r="K1135" s="49" t="n">
        <v>46301</v>
      </c>
      <c r="L1135" s="46" t="inlineStr">
        <is>
          <t>Build Strong SEO Authority with High Quality Links from shadyvent.com</t>
        </is>
      </c>
      <c r="M1135" s="46" t="inlineStr">
        <is>
          <t>https://freesiteseochecker.online/dir/authority-backlink-services-187263</t>
        </is>
      </c>
      <c r="N1135" s="46" t="inlineStr">
        <is>
          <t>Premium Link Building Services Designed to Help Websites Build Strong Backlink Authority, Improve Google Rankings, and Increase Search Engine Visibility - Page 187,263</t>
        </is>
      </c>
      <c r="O1135" s="47" t="inlineStr">
        <is>
          <t>Semrush</t>
        </is>
      </c>
      <c r="P1135" s="47" t="inlineStr">
        <is>
          <t>104.21.33.67</t>
        </is>
      </c>
      <c r="Q1135" s="46" t="inlineStr">
        <is>
          <t>domain:freesiteseochecker.online</t>
        </is>
      </c>
      <c r="R1135" s="48" t="inlineStr"/>
      <c r="S1135" s="50" t="inlineStr"/>
      <c r="T1135" s="46" t="inlineStr">
        <is>
          <t>Automated PBN and service advertising anchor network</t>
        </is>
      </c>
      <c r="U1135" s="46" t="inlineStr">
        <is>
          <t>Low quality web directory</t>
        </is>
      </c>
      <c r="V1135" s="46" t="inlineStr">
        <is>
          <t>Spam: keyword stuffed SEO sales copy x2</t>
        </is>
      </c>
      <c r="W1135" s="47" t="inlineStr"/>
      <c r="X1135" s="47" t="inlineStr"/>
    </row>
    <row r="1136" ht="15.75" customHeight="1">
      <c r="A1136" s="46" t="inlineStr">
        <is>
          <t>freesiteseochecker.site</t>
        </is>
      </c>
      <c r="B1136" s="46" t="inlineStr">
        <is>
          <t>Spam (Disavow)</t>
        </is>
      </c>
      <c r="C1136" s="47" t="n">
        <v>2</v>
      </c>
      <c r="D1136" s="48" t="n">
        <v>2</v>
      </c>
      <c r="E1136" s="48" t="inlineStr"/>
      <c r="F1136" s="48" t="inlineStr"/>
      <c r="G1136" s="47" t="inlineStr">
        <is>
          <t>Yes</t>
        </is>
      </c>
      <c r="H1136" s="46" t="inlineStr">
        <is>
          <t>newimagecanopy.com</t>
        </is>
      </c>
      <c r="I1136" s="47" t="n">
        <v>2</v>
      </c>
      <c r="J1136" s="47" t="n">
        <v>0</v>
      </c>
      <c r="K1136" s="49" t="n">
        <v>46306</v>
      </c>
      <c r="L1136" s="46" t="inlineStr">
        <is>
          <t>Build Strong SEO Authority with High Quality Links from shadyvent.com</t>
        </is>
      </c>
      <c r="M1136" s="46" t="inlineStr">
        <is>
          <t>https://freesiteseochecker.site/dir/authority-backlink-services-187263</t>
        </is>
      </c>
      <c r="N1136" s="46" t="inlineStr">
        <is>
          <t>Premium Link Building Services Designed to Help Websites Build Strong Backlink Authority, Improve Google Rankings, and Increase Search Engine Visibility - Page 187,263</t>
        </is>
      </c>
      <c r="O1136" s="47" t="inlineStr">
        <is>
          <t>Semrush</t>
        </is>
      </c>
      <c r="P1136" s="47" t="inlineStr">
        <is>
          <t>104.21.49.90</t>
        </is>
      </c>
      <c r="Q1136" s="46" t="inlineStr">
        <is>
          <t>domain:freesiteseochecker.site</t>
        </is>
      </c>
      <c r="R1136" s="48" t="inlineStr"/>
      <c r="S1136" s="50" t="inlineStr"/>
      <c r="T1136" s="46" t="inlineStr">
        <is>
          <t>Automated PBN and service advertising anchor network</t>
        </is>
      </c>
      <c r="U1136" s="46" t="inlineStr">
        <is>
          <t>Low quality web directory</t>
        </is>
      </c>
      <c r="V1136" s="46" t="inlineStr">
        <is>
          <t>Spam: keyword stuffed SEO sales copy x2</t>
        </is>
      </c>
      <c r="W1136" s="47" t="inlineStr"/>
      <c r="X1136" s="47" t="inlineStr"/>
    </row>
    <row r="1137" ht="15.75" customHeight="1">
      <c r="A1137" s="46" t="inlineStr">
        <is>
          <t>freesiteseochecker.website</t>
        </is>
      </c>
      <c r="B1137" s="46" t="inlineStr">
        <is>
          <t>Spam (Disavow)</t>
        </is>
      </c>
      <c r="C1137" s="47" t="n">
        <v>2</v>
      </c>
      <c r="D1137" s="48" t="n">
        <v>2</v>
      </c>
      <c r="E1137" s="48" t="inlineStr"/>
      <c r="F1137" s="48" t="inlineStr"/>
      <c r="G1137" s="47" t="inlineStr">
        <is>
          <t>Yes</t>
        </is>
      </c>
      <c r="H1137" s="46" t="inlineStr">
        <is>
          <t>newimagecanopy.com</t>
        </is>
      </c>
      <c r="I1137" s="47" t="n">
        <v>2</v>
      </c>
      <c r="J1137" s="47" t="n">
        <v>0</v>
      </c>
      <c r="K1137" s="49" t="n">
        <v>46303</v>
      </c>
      <c r="L1137" s="46" t="inlineStr">
        <is>
          <t>Build Strong SEO Authority with High Quality Links from shadyvent.com</t>
        </is>
      </c>
      <c r="M1137" s="46" t="inlineStr">
        <is>
          <t>https://freesiteseochecker.website/dir/authority-backlink-services-187263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104.21.2.161</t>
        </is>
      </c>
      <c r="Q1137" s="46" t="inlineStr">
        <is>
          <t>domain:freesiteseochecker.website</t>
        </is>
      </c>
      <c r="R1137" s="48" t="inlineStr"/>
      <c r="S1137" s="50" t="inlineStr"/>
      <c r="T1137" s="46" t="inlineStr">
        <is>
          <t>Automated PBN and service advertising anchor network</t>
        </is>
      </c>
      <c r="U1137" s="46" t="inlineStr">
        <is>
          <t>Low quality web directory</t>
        </is>
      </c>
      <c r="V1137" s="46" t="inlineStr">
        <is>
          <t>Spam: keyword stuffed SEO sales copy x2</t>
        </is>
      </c>
      <c r="W1137" s="47" t="inlineStr"/>
      <c r="X1137" s="47" t="inlineStr"/>
    </row>
    <row r="1138" ht="15.75" customHeight="1">
      <c r="A1138" s="46" t="inlineStr">
        <is>
          <t>freewebseochecker.store</t>
        </is>
      </c>
      <c r="B1138" s="46" t="inlineStr">
        <is>
          <t>Spam (Disavow)</t>
        </is>
      </c>
      <c r="C1138" s="47" t="n">
        <v>2</v>
      </c>
      <c r="D1138" s="48" t="n">
        <v>2</v>
      </c>
      <c r="E1138" s="48" t="inlineStr"/>
      <c r="F1138" s="48" t="inlineStr"/>
      <c r="G1138" s="47" t="inlineStr">
        <is>
          <t>Yes</t>
        </is>
      </c>
      <c r="H1138" s="46" t="inlineStr">
        <is>
          <t>newimagecanopy.com</t>
        </is>
      </c>
      <c r="I1138" s="47" t="n">
        <v>2</v>
      </c>
      <c r="J1138" s="47" t="n">
        <v>0</v>
      </c>
      <c r="K1138" s="49" t="n">
        <v>46302</v>
      </c>
      <c r="L1138" s="46" t="inlineStr">
        <is>
          <t>Build Strong SEO Authority with High Quality Links from shadyvent.com</t>
        </is>
      </c>
      <c r="M1138" s="46" t="inlineStr">
        <is>
          <t>https://freewebseochecker.store/dir/authority-backlink-services-187263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104.21.59.99</t>
        </is>
      </c>
      <c r="Q1138" s="46" t="inlineStr">
        <is>
          <t>domain:freewebseochecker.store</t>
        </is>
      </c>
      <c r="R1138" s="48" t="inlineStr"/>
      <c r="S1138" s="50" t="inlineStr"/>
      <c r="T1138" s="46" t="inlineStr">
        <is>
          <t>Automated PBN and service advertising anchor network</t>
        </is>
      </c>
      <c r="U1138" s="46" t="inlineStr">
        <is>
          <t>Low quality web directory</t>
        </is>
      </c>
      <c r="V1138" s="46" t="inlineStr">
        <is>
          <t>Spam: keyword stuffed SEO sales copy x2</t>
        </is>
      </c>
      <c r="W1138" s="47" t="inlineStr"/>
      <c r="X1138" s="47" t="inlineStr"/>
    </row>
    <row r="1139" ht="15.75" customHeight="1">
      <c r="A1139" s="46" t="inlineStr">
        <is>
          <t>freewebsitechecker.shop</t>
        </is>
      </c>
      <c r="B1139" s="46" t="inlineStr">
        <is>
          <t>Spam (Disavow)</t>
        </is>
      </c>
      <c r="C1139" s="47" t="n">
        <v>2</v>
      </c>
      <c r="D1139" s="48" t="n">
        <v>2</v>
      </c>
      <c r="E1139" s="48" t="inlineStr"/>
      <c r="F1139" s="48" t="inlineStr"/>
      <c r="G1139" s="47" t="inlineStr">
        <is>
          <t>Yes</t>
        </is>
      </c>
      <c r="H1139" s="46" t="inlineStr">
        <is>
          <t>newimagecanopy.com</t>
        </is>
      </c>
      <c r="I1139" s="47" t="n">
        <v>2</v>
      </c>
      <c r="J1139" s="47" t="n">
        <v>0</v>
      </c>
      <c r="K1139" s="49" t="n">
        <v>46283</v>
      </c>
      <c r="L1139" s="46" t="inlineStr">
        <is>
          <t>Expert SEO Links and Backlinks for newimagecanopy.com Ranking Growth</t>
        </is>
      </c>
      <c r="M1139" s="46" t="inlineStr">
        <is>
          <t>https://freewebsitechecker.shop/dir/professional-link-building-147306</t>
        </is>
      </c>
      <c r="N1139" s="46" t="inlineStr">
        <is>
          <t>Expert Premium Backlink Building Services Helping Websites Strengthen Their SEO Profiles, Improve Search Engine Rankings, and Attract More Organic Visitors - Page 147,306</t>
        </is>
      </c>
      <c r="O1139" s="47" t="inlineStr">
        <is>
          <t>Both</t>
        </is>
      </c>
      <c r="P1139" s="47" t="inlineStr">
        <is>
          <t>172.67.200.198</t>
        </is>
      </c>
      <c r="Q1139" s="46" t="inlineStr">
        <is>
          <t>domain:freewebsitechecker.shop</t>
        </is>
      </c>
      <c r="R1139" s="48" t="inlineStr"/>
      <c r="S1139" s="50" t="n">
        <v>0.1</v>
      </c>
      <c r="T1139" s="46" t="inlineStr">
        <is>
          <t>Automated PBN and service advertising anchor network</t>
        </is>
      </c>
      <c r="U1139" s="46" t="inlineStr">
        <is>
          <t>Low quality web directory</t>
        </is>
      </c>
      <c r="V1139" s="46" t="inlineStr">
        <is>
          <t>Spam: keyword stuffed SEO sales copy x2</t>
        </is>
      </c>
      <c r="W1139" s="47" t="inlineStr"/>
      <c r="X1139" s="47" t="inlineStr"/>
    </row>
    <row r="1140" ht="15.75" customHeight="1">
      <c r="A1140" s="46" t="inlineStr">
        <is>
          <t>freewebsitechecker.space</t>
        </is>
      </c>
      <c r="B1140" s="46" t="inlineStr">
        <is>
          <t>Spam (Disavow)</t>
        </is>
      </c>
      <c r="C1140" s="47" t="n">
        <v>2</v>
      </c>
      <c r="D1140" s="48" t="n">
        <v>2</v>
      </c>
      <c r="E1140" s="48" t="inlineStr"/>
      <c r="F1140" s="48" t="inlineStr"/>
      <c r="G1140" s="47" t="inlineStr">
        <is>
          <t>Yes</t>
        </is>
      </c>
      <c r="H1140" s="46" t="inlineStr">
        <is>
          <t>newimagecanopy.com</t>
        </is>
      </c>
      <c r="I1140" s="47" t="n">
        <v>2</v>
      </c>
      <c r="J1140" s="47" t="n">
        <v>0</v>
      </c>
      <c r="K1140" s="49" t="n">
        <v>46284</v>
      </c>
      <c r="L1140" s="46" t="inlineStr">
        <is>
          <t>Build Strong SEO Authority with High Quality Links from shadyvent.com</t>
        </is>
      </c>
      <c r="M1140" s="46" t="inlineStr">
        <is>
          <t>https://freewebsitechecker.space/dir/authority-backlink-services-187263</t>
        </is>
      </c>
      <c r="N1140" s="46" t="inlineStr">
        <is>
          <t>Premium Link Building Services Designed to Help Websites Build Strong Backlink Authority, Improve Google Rankings, and Increase Search Engine Visibility - Page 187,263</t>
        </is>
      </c>
      <c r="O1140" s="47" t="inlineStr">
        <is>
          <t>Both</t>
        </is>
      </c>
      <c r="P1140" s="47" t="inlineStr">
        <is>
          <t>172.67.154.140</t>
        </is>
      </c>
      <c r="Q1140" s="46" t="inlineStr">
        <is>
          <t>domain:freewebsitechecker.space</t>
        </is>
      </c>
      <c r="R1140" s="48" t="inlineStr"/>
      <c r="S1140" s="50" t="n">
        <v>0</v>
      </c>
      <c r="T1140" s="46" t="inlineStr">
        <is>
          <t>Automated PBN and service advertising anchor network</t>
        </is>
      </c>
      <c r="U1140" s="46" t="inlineStr">
        <is>
          <t>Low quality web directory</t>
        </is>
      </c>
      <c r="V1140" s="46" t="inlineStr">
        <is>
          <t>Spam: keyword stuffed SEO sales copy x2</t>
        </is>
      </c>
      <c r="W1140" s="47" t="inlineStr"/>
      <c r="X1140" s="47" t="inlineStr"/>
    </row>
    <row r="1141" ht="15.75" customHeight="1">
      <c r="A1141" s="46" t="inlineStr">
        <is>
          <t>generatebacklinksonline.site</t>
        </is>
      </c>
      <c r="B1141" s="46" t="inlineStr">
        <is>
          <t>Spam (Disavow)</t>
        </is>
      </c>
      <c r="C1141" s="47" t="n">
        <v>0</v>
      </c>
      <c r="D1141" s="48" t="n">
        <v>2</v>
      </c>
      <c r="E1141" s="48" t="inlineStr"/>
      <c r="F1141" s="48" t="inlineStr"/>
      <c r="G1141" s="47" t="inlineStr">
        <is>
          <t>Yes</t>
        </is>
      </c>
      <c r="H1141" s="46" t="inlineStr">
        <is>
          <t>newimagecanopy.com</t>
        </is>
      </c>
      <c r="I1141" s="47" t="n">
        <v>2</v>
      </c>
      <c r="J1141" s="47" t="n">
        <v>0</v>
      </c>
      <c r="K1141" s="49" t="n">
        <v>46304</v>
      </c>
      <c r="L1141" s="46" t="inlineStr">
        <is>
          <t>Build Strong SEO Authority with High Quality Links from shadyvent.com</t>
        </is>
      </c>
      <c r="M1141" s="46" t="inlineStr">
        <is>
          <t>https://generatebacklinksonline.site/dir/authority-backlink-services-187263</t>
        </is>
      </c>
      <c r="N1141" s="46" t="inlineStr">
        <is>
          <t>Premium Link Building Services Designed to Help Websites Build Strong Backlink Authority, Improve Google Rankings, and Increase Search Engine Visibility - Page 187,263</t>
        </is>
      </c>
      <c r="O1141" s="47" t="inlineStr">
        <is>
          <t>Semrush</t>
        </is>
      </c>
      <c r="P1141" s="47" t="inlineStr">
        <is>
          <t>172.67.214.95</t>
        </is>
      </c>
      <c r="Q1141" s="46" t="inlineStr">
        <is>
          <t>domain:generatebacklinksonline.site</t>
        </is>
      </c>
      <c r="R1141" s="48" t="inlineStr"/>
      <c r="S1141" s="50" t="inlineStr"/>
      <c r="T1141" s="46" t="inlineStr">
        <is>
          <t>Automated PBN and service advertising anchor network</t>
        </is>
      </c>
      <c r="U1141" s="46" t="inlineStr">
        <is>
          <t>Low quality web directory</t>
        </is>
      </c>
      <c r="V1141" s="46" t="inlineStr">
        <is>
          <t>Spam: keyword stuffed SEO sales copy x2</t>
        </is>
      </c>
      <c r="W1141" s="47" t="inlineStr"/>
      <c r="X1141" s="47" t="inlineStr"/>
    </row>
    <row r="1142" ht="15.75" customHeight="1">
      <c r="A1142" s="46" t="inlineStr">
        <is>
          <t>geobacklinks.link</t>
        </is>
      </c>
      <c r="B1142" s="46" t="inlineStr">
        <is>
          <t>Spam (Disavow)</t>
        </is>
      </c>
      <c r="C1142" s="47" t="inlineStr">
        <is>
          <t>Not scored</t>
        </is>
      </c>
      <c r="D1142" s="48" t="n">
        <v>2</v>
      </c>
      <c r="E1142" s="48" t="inlineStr"/>
      <c r="F1142" s="48" t="inlineStr"/>
      <c r="G1142" s="47" t="inlineStr">
        <is>
          <t>Yes</t>
        </is>
      </c>
      <c r="H1142" s="46" t="inlineStr">
        <is>
          <t>newimagecanopy.com</t>
        </is>
      </c>
      <c r="I1142" s="47" t="n">
        <v>2</v>
      </c>
      <c r="J1142" s="47" t="n">
        <v>0</v>
      </c>
      <c r="K1142" s="49" t="n">
        <v>46285</v>
      </c>
      <c r="L1142" s="46" t="inlineStr">
        <is>
          <t>Expert SEO Links and Backlinks for newimagecanopy.com Ranking Growth</t>
        </is>
      </c>
      <c r="M1142" s="46" t="inlineStr">
        <is>
          <t>https://geobacklinks.link/dir/professional-link-building-147306</t>
        </is>
      </c>
      <c r="N1142" s="46" t="inlineStr">
        <is>
          <t>Expert Premium Backlink Building Services Helping Websites Strengthen Their SEO Profiles, Improve Search Engine Rankings, and Attract More Organic Visitors - Page 147,306</t>
        </is>
      </c>
      <c r="O1142" s="47" t="inlineStr">
        <is>
          <t>Ahrefs</t>
        </is>
      </c>
      <c r="P1142" s="47" t="inlineStr"/>
      <c r="Q1142" s="46" t="inlineStr">
        <is>
          <t>domain:geobacklinks.link</t>
        </is>
      </c>
      <c r="R1142" s="48" t="inlineStr"/>
      <c r="S1142" s="50" t="n">
        <v>2.7</v>
      </c>
      <c r="T1142" s="46" t="inlineStr">
        <is>
          <t>Automated PBN and service advertising anchor network</t>
        </is>
      </c>
      <c r="U1142" s="46" t="inlineStr">
        <is>
          <t>Low quality web directory</t>
        </is>
      </c>
      <c r="V1142" s="46" t="inlineStr">
        <is>
          <t>Spam: keyword stuffed SEO sales copy x2</t>
        </is>
      </c>
      <c r="W1142" s="47" t="inlineStr"/>
      <c r="X1142" s="47" t="inlineStr"/>
    </row>
    <row r="1143" ht="15.75" customHeight="1">
      <c r="A1143" s="46" t="inlineStr">
        <is>
          <t>getonline.co.in</t>
        </is>
      </c>
      <c r="B1143" s="46" t="inlineStr">
        <is>
          <t>Spam (Disavow)</t>
        </is>
      </c>
      <c r="C1143" s="47" t="n">
        <v>2</v>
      </c>
      <c r="D1143" s="48" t="n">
        <v>2</v>
      </c>
      <c r="E1143" s="48" t="inlineStr"/>
      <c r="F1143" s="48" t="inlineStr"/>
      <c r="G1143" s="47" t="inlineStr">
        <is>
          <t>Yes</t>
        </is>
      </c>
      <c r="H1143" s="46" t="inlineStr">
        <is>
          <t>newimagecanopy.com</t>
        </is>
      </c>
      <c r="I1143" s="47" t="n">
        <v>2</v>
      </c>
      <c r="J1143" s="47" t="n">
        <v>0</v>
      </c>
      <c r="K1143" s="49" t="n">
        <v>46157</v>
      </c>
      <c r="L1143" s="46" t="inlineStr">
        <is>
          <t>shadyvent.com</t>
        </is>
      </c>
      <c r="M1143" s="46" t="inlineStr">
        <is>
          <t>http://www.getonline.co.in/page-63352c06b8014769fe44e1059aef0b1b.html</t>
        </is>
      </c>
      <c r="N1143" s="46" t="inlineStr">
        <is>
          <t>Where to buy 🚀 aged domains and backlinks 🔥 from www.getonline.co.in| 6335-2068</t>
        </is>
      </c>
      <c r="O1143" s="47" t="inlineStr">
        <is>
          <t>Semrush</t>
        </is>
      </c>
      <c r="P1143" s="47" t="inlineStr">
        <is>
          <t>118.139.181.85</t>
        </is>
      </c>
      <c r="Q1143" s="46" t="inlineStr">
        <is>
          <t>domain:getonline.co.in</t>
        </is>
      </c>
      <c r="R1143" s="48" t="inlineStr"/>
      <c r="S1143" s="50" t="inlineStr"/>
      <c r="T1143" s="46" t="inlineStr">
        <is>
          <t>Link network host (shared IP, templated page)</t>
        </is>
      </c>
      <c r="U1143" s="46" t="inlineStr">
        <is>
          <t>Low quality web directory</t>
        </is>
      </c>
      <c r="V1143" s="46" t="inlineStr">
        <is>
          <t>Naked URL x2</t>
        </is>
      </c>
      <c r="W1143" s="47" t="inlineStr"/>
      <c r="X1143" s="47" t="inlineStr">
        <is>
          <t>sg</t>
        </is>
      </c>
    </row>
    <row r="1144" ht="15.75" customHeight="1">
      <c r="A1144" s="46" t="inlineStr">
        <is>
          <t>getseotips.link</t>
        </is>
      </c>
      <c r="B1144" s="46" t="inlineStr">
        <is>
          <t>Spam (Disavow)</t>
        </is>
      </c>
      <c r="C1144" s="47" t="n">
        <v>2</v>
      </c>
      <c r="D1144" s="48" t="n">
        <v>2</v>
      </c>
      <c r="E1144" s="48" t="inlineStr"/>
      <c r="F1144" s="48" t="inlineStr"/>
      <c r="G1144" s="47" t="inlineStr">
        <is>
          <t>Yes</t>
        </is>
      </c>
      <c r="H1144" s="46" t="inlineStr">
        <is>
          <t>newimagecanopy.com</t>
        </is>
      </c>
      <c r="I1144" s="47" t="n">
        <v>2</v>
      </c>
      <c r="J1144" s="47" t="n">
        <v>0</v>
      </c>
      <c r="K1144" s="49" t="n">
        <v>46297</v>
      </c>
      <c r="L1144" s="46" t="inlineStr">
        <is>
          <t>Build Strong SEO Authority with High Quality Links from shadyvent.com</t>
        </is>
      </c>
      <c r="M1144" s="46" t="inlineStr">
        <is>
          <t>http://getseotips.link/dir/authority-backlink-services-187263</t>
        </is>
      </c>
      <c r="N1144" s="46" t="inlineStr">
        <is>
          <t>Premium Link Building Services Designed to Help Websites Build Strong Backlink Authority, Improve Google Rankings, and Increase Search Engine Visibility - Page 187,263</t>
        </is>
      </c>
      <c r="O1144" s="47" t="inlineStr">
        <is>
          <t>Semrush</t>
        </is>
      </c>
      <c r="P1144" s="47" t="inlineStr">
        <is>
          <t>104.21.76.124</t>
        </is>
      </c>
      <c r="Q1144" s="46" t="inlineStr">
        <is>
          <t>domain:getseotips.link</t>
        </is>
      </c>
      <c r="R1144" s="48" t="inlineStr"/>
      <c r="S1144" s="50" t="inlineStr"/>
      <c r="T1144" s="46" t="inlineStr">
        <is>
          <t>Automated PBN and service advertising anchor network</t>
        </is>
      </c>
      <c r="U1144" s="46" t="inlineStr">
        <is>
          <t>Low quality web directory</t>
        </is>
      </c>
      <c r="V1144" s="46" t="inlineStr">
        <is>
          <t>Spam: keyword stuffed SEO sales copy x2</t>
        </is>
      </c>
      <c r="W1144" s="47" t="inlineStr"/>
      <c r="X1144" s="47" t="inlineStr"/>
    </row>
    <row r="1145" ht="15.75" customHeight="1">
      <c r="A1145" s="46" t="inlineStr">
        <is>
          <t>getwebsiteworth.com</t>
        </is>
      </c>
      <c r="B1145" s="46" t="inlineStr">
        <is>
          <t>Spam (Disavow)</t>
        </is>
      </c>
      <c r="C1145" s="47" t="n">
        <v>3</v>
      </c>
      <c r="D1145" s="48" t="n">
        <v>2</v>
      </c>
      <c r="E1145" s="48" t="inlineStr"/>
      <c r="F1145" s="48" t="inlineStr"/>
      <c r="G1145" s="47" t="inlineStr">
        <is>
          <t>Yes</t>
        </is>
      </c>
      <c r="H1145" s="46" t="inlineStr">
        <is>
          <t>newimagecanopy.com</t>
        </is>
      </c>
      <c r="I1145" s="47" t="n">
        <v>2</v>
      </c>
      <c r="J1145" s="47" t="n">
        <v>0</v>
      </c>
      <c r="K1145" s="49" t="n">
        <v>46057</v>
      </c>
      <c r="L1145" s="46" t="inlineStr">
        <is>
          <t>newimagecanopy.com</t>
        </is>
      </c>
      <c r="M1145" s="46" t="inlineStr">
        <is>
          <t>https://getwebsiteworth.com/2f972986f6e752b8274286e2cbd3a27f-l/</t>
        </is>
      </c>
      <c r="N1145" s="46" t="inlineStr">
        <is>
          <t>Where to buy 🚀 aged domains and backlinks 🔥 | 2972-9866</t>
        </is>
      </c>
      <c r="O1145" s="47" t="inlineStr">
        <is>
          <t>Semrush</t>
        </is>
      </c>
      <c r="P1145" s="47" t="inlineStr">
        <is>
          <t>118.139.178.110</t>
        </is>
      </c>
      <c r="Q1145" s="46" t="inlineStr">
        <is>
          <t>domain:getwebsiteworth.com</t>
        </is>
      </c>
      <c r="R1145" s="48" t="inlineStr"/>
      <c r="S1145" s="50" t="inlineStr"/>
      <c r="T1145" s="46" t="inlineStr">
        <is>
          <t>Link network host (shared IP, templated page)</t>
        </is>
      </c>
      <c r="U1145" s="46" t="inlineStr">
        <is>
          <t>Low quality web directory</t>
        </is>
      </c>
      <c r="V1145" s="46" t="inlineStr">
        <is>
          <t>Naked URL x2</t>
        </is>
      </c>
      <c r="W1145" s="47" t="inlineStr"/>
      <c r="X1145" s="47" t="inlineStr">
        <is>
          <t>sg</t>
        </is>
      </c>
    </row>
    <row r="1146" ht="15.75" customHeight="1">
      <c r="A1146" s="46" t="inlineStr">
        <is>
          <t>globalecommerce.org</t>
        </is>
      </c>
      <c r="B1146" s="46" t="inlineStr">
        <is>
          <t>Spam (Disavow)</t>
        </is>
      </c>
      <c r="C1146" s="47" t="n">
        <v>3</v>
      </c>
      <c r="D1146" s="48" t="n">
        <v>2</v>
      </c>
      <c r="E1146" s="48" t="inlineStr"/>
      <c r="F1146" s="48" t="inlineStr"/>
      <c r="G1146" s="47" t="inlineStr">
        <is>
          <t>Yes</t>
        </is>
      </c>
      <c r="H1146" s="46" t="inlineStr">
        <is>
          <t>newimagecanopy.com</t>
        </is>
      </c>
      <c r="I1146" s="47" t="n">
        <v>2</v>
      </c>
      <c r="J1146" s="47" t="n">
        <v>0</v>
      </c>
      <c r="K1146" s="49" t="n">
        <v>46048</v>
      </c>
      <c r="L1146" s="46" t="inlineStr">
        <is>
          <t>shadyvent.com</t>
        </is>
      </c>
      <c r="M1146" s="46" t="inlineStr">
        <is>
          <t>https://globalecommerce.org/page-63352c06b8014769fe44e1059aef0b1b.html</t>
        </is>
      </c>
      <c r="N1146" s="46" t="inlineStr">
        <is>
          <t>Where to buy 🚀 aged domains and backlinks 🔥 from globalecommerce.org | 6335-2068</t>
        </is>
      </c>
      <c r="O1146" s="47" t="inlineStr">
        <is>
          <t>Semrush</t>
        </is>
      </c>
      <c r="P1146" s="47" t="inlineStr">
        <is>
          <t>118.139.177.45</t>
        </is>
      </c>
      <c r="Q1146" s="46" t="inlineStr">
        <is>
          <t>domain:globalecommerce.org</t>
        </is>
      </c>
      <c r="R1146" s="48" t="inlineStr"/>
      <c r="S1146" s="50" t="inlineStr"/>
      <c r="T1146" s="46" t="inlineStr">
        <is>
          <t>Link network host (shared IP, templated page)</t>
        </is>
      </c>
      <c r="U1146" s="46" t="inlineStr">
        <is>
          <t>Low quality web directory</t>
        </is>
      </c>
      <c r="V1146" s="46" t="inlineStr">
        <is>
          <t>Naked URL x2</t>
        </is>
      </c>
      <c r="W1146" s="47" t="inlineStr"/>
      <c r="X1146" s="47" t="inlineStr">
        <is>
          <t>sg</t>
        </is>
      </c>
    </row>
    <row r="1147" ht="15.75" customHeight="1">
      <c r="A1147" s="46" t="inlineStr">
        <is>
          <t>go4seo.info</t>
        </is>
      </c>
      <c r="B1147" s="46" t="inlineStr">
        <is>
          <t>Spam (Disavow)</t>
        </is>
      </c>
      <c r="C1147" s="47" t="n">
        <v>2</v>
      </c>
      <c r="D1147" s="48" t="n">
        <v>2</v>
      </c>
      <c r="E1147" s="48" t="inlineStr"/>
      <c r="F1147" s="48" t="inlineStr"/>
      <c r="G1147" s="47" t="inlineStr">
        <is>
          <t>Yes</t>
        </is>
      </c>
      <c r="H1147" s="46" t="inlineStr">
        <is>
          <t>newimagecanopy.com</t>
        </is>
      </c>
      <c r="I1147" s="47" t="n">
        <v>2</v>
      </c>
      <c r="J1147" s="47" t="n">
        <v>0</v>
      </c>
      <c r="K1147" s="49" t="n">
        <v>46286</v>
      </c>
      <c r="L1147" s="46" t="inlineStr">
        <is>
          <t>Build Strong SEO Authority with High Quality Links from shadyvent.com</t>
        </is>
      </c>
      <c r="M1147" s="46" t="inlineStr">
        <is>
          <t>https://go4seo.info/dir/authority-backlink-services-187263</t>
        </is>
      </c>
      <c r="N1147" s="46" t="inlineStr">
        <is>
          <t>Premium Link Building Services Designed to Help Websites Build Strong Backlink Authority, Improve Google Rankings, and Increase Search Engine Visibility - Page 187,263</t>
        </is>
      </c>
      <c r="O1147" s="47" t="inlineStr">
        <is>
          <t>Semrush</t>
        </is>
      </c>
      <c r="P1147" s="47" t="inlineStr">
        <is>
          <t>172.67.207.241</t>
        </is>
      </c>
      <c r="Q1147" s="46" t="inlineStr">
        <is>
          <t>domain:go4seo.info</t>
        </is>
      </c>
      <c r="R1147" s="48" t="inlineStr"/>
      <c r="S1147" s="50" t="inlineStr"/>
      <c r="T1147" s="46" t="inlineStr">
        <is>
          <t>Automated PBN and service advertising anchor network</t>
        </is>
      </c>
      <c r="U1147" s="46" t="inlineStr">
        <is>
          <t>Low quality web directory</t>
        </is>
      </c>
      <c r="V1147" s="46" t="inlineStr">
        <is>
          <t>Spam: keyword stuffed SEO sales copy x2</t>
        </is>
      </c>
      <c r="W1147" s="47" t="inlineStr"/>
      <c r="X1147" s="47" t="inlineStr"/>
    </row>
    <row r="1148" ht="15.75" customHeight="1">
      <c r="A1148" s="46" t="inlineStr">
        <is>
          <t>gofreebacklinks.link</t>
        </is>
      </c>
      <c r="B1148" s="46" t="inlineStr">
        <is>
          <t>Spam (Disavow)</t>
        </is>
      </c>
      <c r="C1148" s="47" t="n">
        <v>2</v>
      </c>
      <c r="D1148" s="48" t="n">
        <v>2</v>
      </c>
      <c r="E1148" s="48" t="inlineStr"/>
      <c r="F1148" s="48" t="inlineStr"/>
      <c r="G1148" s="47" t="inlineStr">
        <is>
          <t>Yes</t>
        </is>
      </c>
      <c r="H1148" s="46" t="inlineStr">
        <is>
          <t>newimagecanopy.com</t>
        </is>
      </c>
      <c r="I1148" s="47" t="n">
        <v>2</v>
      </c>
      <c r="J1148" s="47" t="n">
        <v>0</v>
      </c>
      <c r="K1148" s="49" t="n">
        <v>46286</v>
      </c>
      <c r="L1148" s="46" t="inlineStr">
        <is>
          <t>Build Strong SEO Authority with High Quality Links from shadyvent.com</t>
        </is>
      </c>
      <c r="M1148" s="46" t="inlineStr">
        <is>
          <t>https://gofreebacklinks.link/dir/authority-backlink-services-187263</t>
        </is>
      </c>
      <c r="N1148" s="46" t="inlineStr">
        <is>
          <t>Premium Link Building Services Designed to Help Websites Build Strong Backlink Authority, Improve Google Rankings, and Increase Search Engine Visibility - Page 187,263</t>
        </is>
      </c>
      <c r="O1148" s="47" t="inlineStr">
        <is>
          <t>Both</t>
        </is>
      </c>
      <c r="P1148" s="47" t="inlineStr">
        <is>
          <t>104.21.66.78</t>
        </is>
      </c>
      <c r="Q1148" s="46" t="inlineStr">
        <is>
          <t>domain:gofreebacklinks.link</t>
        </is>
      </c>
      <c r="R1148" s="48" t="inlineStr"/>
      <c r="S1148" s="50" t="n">
        <v>2.7</v>
      </c>
      <c r="T1148" s="46" t="inlineStr">
        <is>
          <t>Automated PBN and service advertising anchor network</t>
        </is>
      </c>
      <c r="U1148" s="46" t="inlineStr">
        <is>
          <t>Low quality web directory</t>
        </is>
      </c>
      <c r="V1148" s="46" t="inlineStr">
        <is>
          <t>Spam: keyword stuffed SEO sales copy x2</t>
        </is>
      </c>
      <c r="W1148" s="47" t="inlineStr"/>
      <c r="X1148" s="47" t="inlineStr"/>
    </row>
    <row r="1149" ht="15.75" customHeight="1">
      <c r="A1149" s="46" t="inlineStr">
        <is>
          <t>greatseolinks.link</t>
        </is>
      </c>
      <c r="B1149" s="46" t="inlineStr">
        <is>
          <t>Spam (Disavow)</t>
        </is>
      </c>
      <c r="C1149" s="47" t="n">
        <v>2</v>
      </c>
      <c r="D1149" s="48" t="n">
        <v>2</v>
      </c>
      <c r="E1149" s="48" t="inlineStr"/>
      <c r="F1149" s="48" t="inlineStr"/>
      <c r="G1149" s="47" t="inlineStr">
        <is>
          <t>Yes</t>
        </is>
      </c>
      <c r="H1149" s="46" t="inlineStr">
        <is>
          <t>newimagecanopy.com</t>
        </is>
      </c>
      <c r="I1149" s="47" t="n">
        <v>2</v>
      </c>
      <c r="J1149" s="47" t="n">
        <v>0</v>
      </c>
      <c r="K1149" s="49" t="n">
        <v>46285</v>
      </c>
      <c r="L1149" s="46" t="inlineStr">
        <is>
          <t>Build Strong SEO Authority with High Quality Links from shadyvent.com</t>
        </is>
      </c>
      <c r="M1149" s="46" t="inlineStr">
        <is>
          <t>http://greatseolinks.link/dir/authority-backlink-services-187263</t>
        </is>
      </c>
      <c r="N1149" s="46" t="inlineStr">
        <is>
          <t>Premium Link Building Services Designed to Help Websites Build Strong Backlink Authority, Improve Google Rankings, and Increase Search Engine Visibility - Page 187,263</t>
        </is>
      </c>
      <c r="O1149" s="47" t="inlineStr">
        <is>
          <t>Both</t>
        </is>
      </c>
      <c r="P1149" s="47" t="inlineStr">
        <is>
          <t>104.21.16.15</t>
        </is>
      </c>
      <c r="Q1149" s="46" t="inlineStr">
        <is>
          <t>domain:greatseolinks.link</t>
        </is>
      </c>
      <c r="R1149" s="48" t="inlineStr"/>
      <c r="S1149" s="50" t="n">
        <v>2.7</v>
      </c>
      <c r="T1149" s="46" t="inlineStr">
        <is>
          <t>Automated PBN and service advertising anchor network</t>
        </is>
      </c>
      <c r="U1149" s="46" t="inlineStr">
        <is>
          <t>Low quality web directory</t>
        </is>
      </c>
      <c r="V1149" s="46" t="inlineStr">
        <is>
          <t>Spam: keyword stuffed SEO sales copy x2</t>
        </is>
      </c>
      <c r="W1149" s="47" t="inlineStr"/>
      <c r="X1149" s="47" t="inlineStr"/>
    </row>
    <row r="1150" ht="15.75" customHeight="1">
      <c r="A1150" s="46" t="inlineStr">
        <is>
          <t>guestbacklink.info</t>
        </is>
      </c>
      <c r="B1150" s="46" t="inlineStr">
        <is>
          <t>Spam (Disavow)</t>
        </is>
      </c>
      <c r="C1150" s="47" t="n">
        <v>2</v>
      </c>
      <c r="D1150" s="48" t="n">
        <v>2</v>
      </c>
      <c r="E1150" s="48" t="inlineStr"/>
      <c r="F1150" s="48" t="inlineStr"/>
      <c r="G1150" s="47" t="inlineStr">
        <is>
          <t>Yes</t>
        </is>
      </c>
      <c r="H1150" s="46" t="inlineStr">
        <is>
          <t>newimagecanopy.com</t>
        </is>
      </c>
      <c r="I1150" s="47" t="n">
        <v>2</v>
      </c>
      <c r="J1150" s="47" t="n">
        <v>0</v>
      </c>
      <c r="K1150" s="49" t="n">
        <v>46296</v>
      </c>
      <c r="L1150" s="46" t="inlineStr">
        <is>
          <t>Build Strong SEO Authority with High Quality Links from shadyvent.com</t>
        </is>
      </c>
      <c r="M1150" s="46" t="inlineStr">
        <is>
          <t>https://guestbacklink.info/dir/authority-backlink-services-187263</t>
        </is>
      </c>
      <c r="N1150" s="46" t="inlineStr">
        <is>
          <t>Premium Link Building Services Designed to Help Websites Build Strong Backlink Authority, Improve Google Rankings, and Increase Search Engine Visibility - Page 187,263</t>
        </is>
      </c>
      <c r="O1150" s="47" t="inlineStr">
        <is>
          <t>Semrush</t>
        </is>
      </c>
      <c r="P1150" s="47" t="inlineStr">
        <is>
          <t>104.21.0.115</t>
        </is>
      </c>
      <c r="Q1150" s="46" t="inlineStr">
        <is>
          <t>domain:guestbacklink.info</t>
        </is>
      </c>
      <c r="R1150" s="48" t="inlineStr"/>
      <c r="S1150" s="50" t="inlineStr"/>
      <c r="T1150" s="46" t="inlineStr">
        <is>
          <t>Automated PBN and service advertising anchor network</t>
        </is>
      </c>
      <c r="U1150" s="46" t="inlineStr">
        <is>
          <t>Low quality web directory</t>
        </is>
      </c>
      <c r="V1150" s="46" t="inlineStr">
        <is>
          <t>Spam: keyword stuffed SEO sales copy x2</t>
        </is>
      </c>
      <c r="W1150" s="47" t="inlineStr"/>
      <c r="X1150" s="47" t="inlineStr"/>
    </row>
    <row r="1151" ht="15.75" customHeight="1">
      <c r="A1151" s="46" t="inlineStr">
        <is>
          <t>guestbacklink.link</t>
        </is>
      </c>
      <c r="B1151" s="46" t="inlineStr">
        <is>
          <t>Spam (Disavow)</t>
        </is>
      </c>
      <c r="C1151" s="47" t="n">
        <v>2</v>
      </c>
      <c r="D1151" s="48" t="n">
        <v>2</v>
      </c>
      <c r="E1151" s="48" t="inlineStr"/>
      <c r="F1151" s="48" t="inlineStr"/>
      <c r="G1151" s="47" t="inlineStr">
        <is>
          <t>Yes</t>
        </is>
      </c>
      <c r="H1151" s="46" t="inlineStr">
        <is>
          <t>newimagecanopy.com</t>
        </is>
      </c>
      <c r="I1151" s="47" t="n">
        <v>2</v>
      </c>
      <c r="J1151" s="47" t="n">
        <v>0</v>
      </c>
      <c r="K1151" s="49" t="n">
        <v>46286</v>
      </c>
      <c r="L1151" s="46" t="inlineStr">
        <is>
          <t>Build Strong SEO Authority with High Quality Links from shadyvent.com</t>
        </is>
      </c>
      <c r="M1151" s="46" t="inlineStr">
        <is>
          <t>https://guestbacklink.link/dir/authority-backlink-services-187263</t>
        </is>
      </c>
      <c r="N1151" s="46" t="inlineStr">
        <is>
          <t>Premium Link Building Services Designed to Help Websites Build Strong Backlink Authority, Improve Google Rankings, and Increase Search Engine Visibility - Page 187,263</t>
        </is>
      </c>
      <c r="O1151" s="47" t="inlineStr">
        <is>
          <t>Both</t>
        </is>
      </c>
      <c r="P1151" s="47" t="inlineStr">
        <is>
          <t>104.21.34.186</t>
        </is>
      </c>
      <c r="Q1151" s="46" t="inlineStr">
        <is>
          <t>domain:guestbacklink.link</t>
        </is>
      </c>
      <c r="R1151" s="48" t="inlineStr"/>
      <c r="S1151" s="50" t="n">
        <v>2.7</v>
      </c>
      <c r="T1151" s="46" t="inlineStr">
        <is>
          <t>Automated PBN and service advertising anchor network</t>
        </is>
      </c>
      <c r="U1151" s="46" t="inlineStr">
        <is>
          <t>Low quality web directory</t>
        </is>
      </c>
      <c r="V1151" s="46" t="inlineStr">
        <is>
          <t>Spam: keyword stuffed SEO sales copy x2</t>
        </is>
      </c>
      <c r="W1151" s="47" t="inlineStr"/>
      <c r="X1151" s="47" t="inlineStr"/>
    </row>
    <row r="1152" ht="15.75" customHeight="1">
      <c r="A1152" s="46" t="inlineStr">
        <is>
          <t>hebagh.cv</t>
        </is>
      </c>
      <c r="B1152" s="46" t="inlineStr">
        <is>
          <t>Spam (Disavow)</t>
        </is>
      </c>
      <c r="C1152" s="47" t="n">
        <v>2</v>
      </c>
      <c r="D1152" s="48" t="n">
        <v>2</v>
      </c>
      <c r="E1152" s="48" t="inlineStr"/>
      <c r="F1152" s="48" t="inlineStr"/>
      <c r="G1152" s="47" t="inlineStr">
        <is>
          <t>Yes</t>
        </is>
      </c>
      <c r="H1152" s="46" t="inlineStr">
        <is>
          <t>newimagecanopy.com</t>
        </is>
      </c>
      <c r="I1152" s="47" t="n">
        <v>2</v>
      </c>
      <c r="J1152" s="47" t="n">
        <v>0</v>
      </c>
      <c r="K1152" s="49" t="n">
        <v>46160</v>
      </c>
      <c r="L1152" s="46" t="inlineStr">
        <is>
          <t>shadyvent.com</t>
        </is>
      </c>
      <c r="M1152" s="46" t="inlineStr">
        <is>
          <t>http://www.hebagh.cv/page-63352c06b8014769fe44e1059aef0b1b.html</t>
        </is>
      </c>
      <c r="N1152" s="46" t="inlineStr">
        <is>
          <t>Where to buy 🚀 aged domains and backlinks 🔥 from www.hebagh.cv| 6335-2068</t>
        </is>
      </c>
      <c r="O1152" s="47" t="inlineStr">
        <is>
          <t>Semrush</t>
        </is>
      </c>
      <c r="P1152" s="47" t="inlineStr">
        <is>
          <t>118.139.181.85</t>
        </is>
      </c>
      <c r="Q1152" s="46" t="inlineStr">
        <is>
          <t>domain:hebagh.cv</t>
        </is>
      </c>
      <c r="R1152" s="48" t="inlineStr"/>
      <c r="S1152" s="50" t="inlineStr"/>
      <c r="T1152" s="46" t="inlineStr">
        <is>
          <t>Link network host (shared IP, templated page)</t>
        </is>
      </c>
      <c r="U1152" s="46" t="inlineStr">
        <is>
          <t>Low quality web directory</t>
        </is>
      </c>
      <c r="V1152" s="46" t="inlineStr">
        <is>
          <t>Naked URL x2</t>
        </is>
      </c>
      <c r="W1152" s="47" t="inlineStr"/>
      <c r="X1152" s="47" t="inlineStr">
        <is>
          <t>sg</t>
        </is>
      </c>
    </row>
    <row r="1153" ht="15.75" customHeight="1">
      <c r="A1153" s="46" t="inlineStr">
        <is>
          <t>highquality-seo.link</t>
        </is>
      </c>
      <c r="B1153" s="46" t="inlineStr">
        <is>
          <t>Spam (Disavow)</t>
        </is>
      </c>
      <c r="C1153" s="47" t="n">
        <v>2</v>
      </c>
      <c r="D1153" s="48" t="n">
        <v>2</v>
      </c>
      <c r="E1153" s="48" t="inlineStr"/>
      <c r="F1153" s="48" t="inlineStr"/>
      <c r="G1153" s="47" t="inlineStr">
        <is>
          <t>Yes</t>
        </is>
      </c>
      <c r="H1153" s="46" t="inlineStr">
        <is>
          <t>newimagecanopy.com</t>
        </is>
      </c>
      <c r="I1153" s="47" t="n">
        <v>2</v>
      </c>
      <c r="J1153" s="47" t="n">
        <v>0</v>
      </c>
      <c r="K1153" s="49" t="n">
        <v>46289</v>
      </c>
      <c r="L1153" s="46" t="inlineStr">
        <is>
          <t>Expert SEO Links and Backlinks for newimagecanopy.com Ranking Growth</t>
        </is>
      </c>
      <c r="M1153" s="46" t="inlineStr">
        <is>
          <t>https://highquality-seo.link/dir/professional-link-building-147306</t>
        </is>
      </c>
      <c r="N1153" s="46" t="inlineStr">
        <is>
          <t>Expert Premium Backlink Building Services Helping Websites Strengthen Their SEO Profiles, Improve Search Engine Rankings, and Attract More Organic Visitors - Page 147,306</t>
        </is>
      </c>
      <c r="O1153" s="47" t="inlineStr">
        <is>
          <t>Both</t>
        </is>
      </c>
      <c r="P1153" s="47" t="inlineStr">
        <is>
          <t>172.67.152.250</t>
        </is>
      </c>
      <c r="Q1153" s="46" t="inlineStr">
        <is>
          <t>domain:highquality-seo.link</t>
        </is>
      </c>
      <c r="R1153" s="48" t="inlineStr"/>
      <c r="S1153" s="50" t="n">
        <v>2.7</v>
      </c>
      <c r="T1153" s="46" t="inlineStr">
        <is>
          <t>Automated PBN and service advertising anchor network</t>
        </is>
      </c>
      <c r="U1153" s="46" t="inlineStr">
        <is>
          <t>Low quality web directory</t>
        </is>
      </c>
      <c r="V1153" s="46" t="inlineStr">
        <is>
          <t>Spam: keyword stuffed SEO sales copy x2</t>
        </is>
      </c>
      <c r="W1153" s="47" t="inlineStr"/>
      <c r="X1153" s="47" t="inlineStr"/>
    </row>
    <row r="1154" ht="15.75" customHeight="1">
      <c r="A1154" s="46" t="inlineStr">
        <is>
          <t>homefinance.co.in</t>
        </is>
      </c>
      <c r="B1154" s="46" t="inlineStr">
        <is>
          <t>Spam (Disavow)</t>
        </is>
      </c>
      <c r="C1154" s="47" t="n">
        <v>4</v>
      </c>
      <c r="D1154" s="48" t="n">
        <v>2</v>
      </c>
      <c r="E1154" s="48" t="inlineStr"/>
      <c r="F1154" s="48" t="inlineStr"/>
      <c r="G1154" s="47" t="inlineStr">
        <is>
          <t>Yes</t>
        </is>
      </c>
      <c r="H1154" s="46" t="inlineStr">
        <is>
          <t>newimagecanopy.com</t>
        </is>
      </c>
      <c r="I1154" s="47" t="n">
        <v>2</v>
      </c>
      <c r="J1154" s="47" t="n">
        <v>0</v>
      </c>
      <c r="K1154" s="49" t="n">
        <v>46061</v>
      </c>
      <c r="L1154" s="46" t="inlineStr">
        <is>
          <t>shadyvent.com</t>
        </is>
      </c>
      <c r="M1154" s="46" t="inlineStr">
        <is>
          <t>http://www.homefinance.co.in/page-63352c06b8014769fe44e1059aef0b1b.html</t>
        </is>
      </c>
      <c r="N1154" s="46" t="inlineStr">
        <is>
          <t>Where to buy 🚀 aged domains and backlinks 🔥 from www.homefinance.co.in| 6335-2068</t>
        </is>
      </c>
      <c r="O1154" s="47" t="inlineStr">
        <is>
          <t>Both</t>
        </is>
      </c>
      <c r="P1154" s="47" t="inlineStr">
        <is>
          <t>118.139.181.85</t>
        </is>
      </c>
      <c r="Q1154" s="46" t="inlineStr">
        <is>
          <t>domain:homefinance.co.in</t>
        </is>
      </c>
      <c r="R1154" s="48" t="inlineStr"/>
      <c r="S1154" s="50" t="n">
        <v>2.6</v>
      </c>
      <c r="T1154" s="46" t="inlineStr">
        <is>
          <t>Link network host (shared IP, templated page)</t>
        </is>
      </c>
      <c r="U1154" s="46" t="inlineStr">
        <is>
          <t>Low quality web directory</t>
        </is>
      </c>
      <c r="V1154" s="46" t="inlineStr">
        <is>
          <t>Naked URL x2</t>
        </is>
      </c>
      <c r="W1154" s="47" t="inlineStr"/>
      <c r="X1154" s="47" t="inlineStr">
        <is>
          <t>sg</t>
        </is>
      </c>
    </row>
    <row r="1155" ht="15.75" customHeight="1">
      <c r="A1155" s="46" t="inlineStr">
        <is>
          <t>homesforsaleoldgreenwichct.com</t>
        </is>
      </c>
      <c r="B1155" s="46" t="inlineStr">
        <is>
          <t>Spam (Disavow)</t>
        </is>
      </c>
      <c r="C1155" s="47" t="n">
        <v>3</v>
      </c>
      <c r="D1155" s="48" t="n">
        <v>2</v>
      </c>
      <c r="E1155" s="48" t="inlineStr"/>
      <c r="F1155" s="48" t="inlineStr"/>
      <c r="G1155" s="47" t="inlineStr">
        <is>
          <t>Yes</t>
        </is>
      </c>
      <c r="H1155" s="46" t="inlineStr">
        <is>
          <t>newimagecanopy.com</t>
        </is>
      </c>
      <c r="I1155" s="47" t="n">
        <v>2</v>
      </c>
      <c r="J1155" s="47" t="n">
        <v>0</v>
      </c>
      <c r="K1155" s="49" t="n">
        <v>46264</v>
      </c>
      <c r="L1155" s="46" t="inlineStr">
        <is>
          <t>High Quality Dofollow Backlinks DA 50 PA 40 Premium PBN Network Service newimagecanopy.com Rank First Page Google Fast SEO Link Building Buy Backlinks Online Cheap</t>
        </is>
      </c>
      <c r="M1155" s="46" t="inlineStr">
        <is>
          <t>https://homesforsaleoldgreenwichct.com/all/2056/30.html</t>
        </is>
      </c>
      <c r="N1155" s="46" t="inlineStr">
        <is>
          <t>🏆🏆Boost your Google rankings with Premium PBN &amp; Link Building🏆🏆</t>
        </is>
      </c>
      <c r="O1155" s="47" t="inlineStr">
        <is>
          <t>Both</t>
        </is>
      </c>
      <c r="P1155" s="47" t="inlineStr">
        <is>
          <t>104.21.27.145</t>
        </is>
      </c>
      <c r="Q1155" s="46" t="inlineStr">
        <is>
          <t>domain:homesforsaleoldgreenwichct.com</t>
        </is>
      </c>
      <c r="R1155" s="48" t="inlineStr"/>
      <c r="S1155" s="50" t="n">
        <v>23</v>
      </c>
      <c r="T1155" s="46" t="inlineStr">
        <is>
          <t>Automated PBN and service advertising anchor network</t>
        </is>
      </c>
      <c r="U1155" s="46" t="inlineStr">
        <is>
          <t>Low quality web directory</t>
        </is>
      </c>
      <c r="V1155" s="46" t="inlineStr">
        <is>
          <t>Spam: keyword stuffed SEO sales copy x2</t>
        </is>
      </c>
      <c r="W1155" s="47" t="inlineStr"/>
      <c r="X1155" s="47" t="inlineStr"/>
    </row>
    <row r="1156" ht="15.75" customHeight="1">
      <c r="A1156" s="46" t="inlineStr">
        <is>
          <t>hostprinter.com</t>
        </is>
      </c>
      <c r="B1156" s="46" t="inlineStr">
        <is>
          <t>Spam (Disavow)</t>
        </is>
      </c>
      <c r="C1156" s="47" t="n">
        <v>4</v>
      </c>
      <c r="D1156" s="48" t="n">
        <v>2</v>
      </c>
      <c r="E1156" s="48" t="inlineStr"/>
      <c r="F1156" s="48" t="inlineStr"/>
      <c r="G1156" s="47" t="inlineStr">
        <is>
          <t>Yes</t>
        </is>
      </c>
      <c r="H1156" s="46" t="inlineStr">
        <is>
          <t>newimagecanopy.com</t>
        </is>
      </c>
      <c r="I1156" s="47" t="n">
        <v>2</v>
      </c>
      <c r="J1156" s="47" t="n">
        <v>0</v>
      </c>
      <c r="K1156" s="49" t="n">
        <v>46304</v>
      </c>
      <c r="L1156" s="46" t="inlineStr">
        <is>
          <t>High Quality Dofollow Backlinks DA 50 PA 40 Premium PBN Network Service shadyvent.com Rank First Page Google Fast SEO Link Building Buy Backlinks Online Cheap</t>
        </is>
      </c>
      <c r="M1156" s="46" t="inlineStr">
        <is>
          <t>https://hostprinter.com/contextual-link-index/reliable-seo-authority-backlinks-designed-to-improve-da-dr-and-tf-increase-organic-visibility-across-every-niche-and-market-64febc.html</t>
        </is>
      </c>
      <c r="N1156" s="46" t="inlineStr">
        <is>
          <t>Reliable SEO Authority Backlinks Designed to Improve DA, DR and TF. Increase Organic Visibility, Across Every Niche and Market.</t>
        </is>
      </c>
      <c r="O1156" s="47" t="inlineStr">
        <is>
          <t>Semrush</t>
        </is>
      </c>
      <c r="P1156" s="47" t="inlineStr">
        <is>
          <t>104.21.2.58</t>
        </is>
      </c>
      <c r="Q1156" s="46" t="inlineStr">
        <is>
          <t>domain:hostprinter.com</t>
        </is>
      </c>
      <c r="R1156" s="48" t="inlineStr"/>
      <c r="S1156" s="50" t="inlineStr"/>
      <c r="T1156" s="46" t="inlineStr">
        <is>
          <t>Automated PBN and service advertising anchor network</t>
        </is>
      </c>
      <c r="U1156" s="46" t="inlineStr">
        <is>
          <t>Low quality web directory</t>
        </is>
      </c>
      <c r="V1156" s="46" t="inlineStr">
        <is>
          <t>Spam: keyword stuffed SEO sales copy x2</t>
        </is>
      </c>
      <c r="W1156" s="47" t="inlineStr"/>
      <c r="X1156" s="47" t="inlineStr"/>
    </row>
    <row r="1157" ht="15.75" customHeight="1">
      <c r="A1157" s="46" t="inlineStr">
        <is>
          <t>hotonlinegaming.com</t>
        </is>
      </c>
      <c r="B1157" s="46" t="inlineStr">
        <is>
          <t>Spam (Disavow)</t>
        </is>
      </c>
      <c r="C1157" s="47" t="n">
        <v>3</v>
      </c>
      <c r="D1157" s="48" t="n">
        <v>2</v>
      </c>
      <c r="E1157" s="48" t="inlineStr"/>
      <c r="F1157" s="48" t="inlineStr"/>
      <c r="G1157" s="47" t="inlineStr">
        <is>
          <t>Yes</t>
        </is>
      </c>
      <c r="H1157" s="46" t="inlineStr">
        <is>
          <t>newimagecanopy.com</t>
        </is>
      </c>
      <c r="I1157" s="47" t="n">
        <v>2</v>
      </c>
      <c r="J1157" s="47" t="n">
        <v>0</v>
      </c>
      <c r="K1157" s="49" t="n">
        <v>46270</v>
      </c>
      <c r="L1157" s="46" t="inlineStr">
        <is>
          <t>High Quality Dofollow Backlinks DA 50 PA 40 Premium PBN Network Service newimagecanopy.com Rank First Page Google Fast SEO Link Building Buy Backlinks Online Cheap</t>
        </is>
      </c>
      <c r="M1157" s="46" t="inlineStr">
        <is>
          <t>https://hotonlinegaming.com/all/2056/30.html</t>
        </is>
      </c>
      <c r="N1157" s="46" t="inlineStr">
        <is>
          <t>🏆🏆Boost your Google rankings with Premium PBN &amp; Link Building🏆🏆</t>
        </is>
      </c>
      <c r="O1157" s="47" t="inlineStr">
        <is>
          <t>Semrush</t>
        </is>
      </c>
      <c r="P1157" s="47" t="inlineStr">
        <is>
          <t>104.21.1.149</t>
        </is>
      </c>
      <c r="Q1157" s="46" t="inlineStr">
        <is>
          <t>domain:hotonlinegaming.com</t>
        </is>
      </c>
      <c r="R1157" s="48" t="inlineStr"/>
      <c r="S1157" s="50" t="inlineStr"/>
      <c r="T1157" s="46" t="inlineStr">
        <is>
          <t>Automated PBN and service advertising anchor network</t>
        </is>
      </c>
      <c r="U1157" s="46" t="inlineStr">
        <is>
          <t>Low quality web directory</t>
        </is>
      </c>
      <c r="V1157" s="46" t="inlineStr">
        <is>
          <t>Spam: keyword stuffed SEO sales copy x2</t>
        </is>
      </c>
      <c r="W1157" s="47" t="inlineStr"/>
      <c r="X1157" s="47" t="inlineStr"/>
    </row>
    <row r="1158" ht="15.75" customHeight="1">
      <c r="A1158" s="46" t="inlineStr">
        <is>
          <t>indexaward.com</t>
        </is>
      </c>
      <c r="B1158" s="46" t="inlineStr">
        <is>
          <t>Spam (Disavow)</t>
        </is>
      </c>
      <c r="C1158" s="47" t="n">
        <v>2</v>
      </c>
      <c r="D1158" s="48" t="n">
        <v>2</v>
      </c>
      <c r="E1158" s="48" t="inlineStr"/>
      <c r="F1158" s="48" t="inlineStr"/>
      <c r="G1158" s="47" t="inlineStr">
        <is>
          <t>Yes</t>
        </is>
      </c>
      <c r="H1158" s="46" t="inlineStr">
        <is>
          <t>newimagecanopy.com</t>
        </is>
      </c>
      <c r="I1158" s="47" t="n">
        <v>2</v>
      </c>
      <c r="J1158" s="47" t="n">
        <v>0</v>
      </c>
      <c r="K1158" s="49" t="n">
        <v>46118</v>
      </c>
      <c r="L1158" s="46" t="inlineStr">
        <is>
          <t>newimagecanopy.com</t>
        </is>
      </c>
      <c r="M1158" s="46" t="inlineStr">
        <is>
          <t>https://indexaward.com/2f972986f6e752b8274286e2cbd3a27f-l/</t>
        </is>
      </c>
      <c r="N1158" s="46" t="inlineStr">
        <is>
          <t>Where to buy 🚀 aged domains and backlinks 🔥 | 2972-9866</t>
        </is>
      </c>
      <c r="O1158" s="47" t="inlineStr">
        <is>
          <t>Both</t>
        </is>
      </c>
      <c r="P1158" s="47" t="inlineStr">
        <is>
          <t>118.139.176.46</t>
        </is>
      </c>
      <c r="Q1158" s="46" t="inlineStr">
        <is>
          <t>domain:indexaward.com</t>
        </is>
      </c>
      <c r="R1158" s="48" t="inlineStr"/>
      <c r="S1158" s="50" t="n">
        <v>4.4</v>
      </c>
      <c r="T1158" s="46" t="inlineStr">
        <is>
          <t>Link network host (shared IP, templated page)</t>
        </is>
      </c>
      <c r="U1158" s="46" t="inlineStr">
        <is>
          <t>Low quality web directory</t>
        </is>
      </c>
      <c r="V1158" s="46" t="inlineStr">
        <is>
          <t>Naked URL x2</t>
        </is>
      </c>
      <c r="W1158" s="47" t="inlineStr"/>
      <c r="X1158" s="47" t="inlineStr">
        <is>
          <t>sg</t>
        </is>
      </c>
    </row>
    <row r="1159" ht="15.75" customHeight="1">
      <c r="A1159" s="46" t="inlineStr">
        <is>
          <t>indians.cc</t>
        </is>
      </c>
      <c r="B1159" s="46" t="inlineStr">
        <is>
          <t>Spam (Disavow)</t>
        </is>
      </c>
      <c r="C1159" s="47" t="n">
        <v>3</v>
      </c>
      <c r="D1159" s="48" t="n">
        <v>2</v>
      </c>
      <c r="E1159" s="48" t="inlineStr"/>
      <c r="F1159" s="48" t="inlineStr"/>
      <c r="G1159" s="47" t="inlineStr">
        <is>
          <t>Yes</t>
        </is>
      </c>
      <c r="H1159" s="46" t="inlineStr">
        <is>
          <t>newimagecanopy.com</t>
        </is>
      </c>
      <c r="I1159" s="47" t="n">
        <v>2</v>
      </c>
      <c r="J1159" s="47" t="n">
        <v>0</v>
      </c>
      <c r="K1159" s="49" t="n">
        <v>46033</v>
      </c>
      <c r="L1159" s="46" t="inlineStr">
        <is>
          <t>shadyvent.com</t>
        </is>
      </c>
      <c r="M1159" s="46" t="inlineStr">
        <is>
          <t>https://indians.cc/page-63352c06b8014769fe44e1059aef0b1b.html</t>
        </is>
      </c>
      <c r="N1159" s="46" t="inlineStr">
        <is>
          <t>Where to buy 🚀 aged domains and backlinks 🔥 from indians.cc | 6335-2068</t>
        </is>
      </c>
      <c r="O1159" s="47" t="inlineStr">
        <is>
          <t>Both</t>
        </is>
      </c>
      <c r="P1159" s="47" t="inlineStr">
        <is>
          <t>118.139.181.255</t>
        </is>
      </c>
      <c r="Q1159" s="46" t="inlineStr">
        <is>
          <t>domain:indians.cc</t>
        </is>
      </c>
      <c r="R1159" s="48" t="inlineStr"/>
      <c r="S1159" s="50" t="n">
        <v>2.7</v>
      </c>
      <c r="T1159" s="46" t="inlineStr">
        <is>
          <t>Link network host (shared IP, templated page)</t>
        </is>
      </c>
      <c r="U1159" s="46" t="inlineStr">
        <is>
          <t>Low quality web directory</t>
        </is>
      </c>
      <c r="V1159" s="46" t="inlineStr">
        <is>
          <t>Naked URL x2</t>
        </is>
      </c>
      <c r="W1159" s="47" t="inlineStr"/>
      <c r="X1159" s="47" t="inlineStr">
        <is>
          <t>sg</t>
        </is>
      </c>
    </row>
    <row r="1160" ht="15.75" customHeight="1">
      <c r="A1160" s="46" t="inlineStr">
        <is>
          <t>jobsapp.info</t>
        </is>
      </c>
      <c r="B1160" s="46" t="inlineStr">
        <is>
          <t>Spam (Disavow)</t>
        </is>
      </c>
      <c r="C1160" s="47" t="n">
        <v>5</v>
      </c>
      <c r="D1160" s="48" t="n">
        <v>2</v>
      </c>
      <c r="E1160" s="48" t="inlineStr"/>
      <c r="F1160" s="48" t="inlineStr"/>
      <c r="G1160" s="47" t="inlineStr">
        <is>
          <t>Yes</t>
        </is>
      </c>
      <c r="H1160" s="46" t="inlineStr">
        <is>
          <t>newimagecanopy.com</t>
        </is>
      </c>
      <c r="I1160" s="47" t="n">
        <v>2</v>
      </c>
      <c r="J1160" s="47" t="n">
        <v>0</v>
      </c>
      <c r="K1160" s="49" t="n">
        <v>46035</v>
      </c>
      <c r="L1160" s="46" t="inlineStr">
        <is>
          <t>newimagecanopy.com</t>
        </is>
      </c>
      <c r="M1160" s="46" t="inlineStr">
        <is>
          <t>https://jobsapp.info/2f972986f6e752b8274286e2cbd3a27f-l/</t>
        </is>
      </c>
      <c r="N1160" s="46" t="inlineStr">
        <is>
          <t>Where to buy 🚀 aged domains and backlinks 🔥 from JobsApp | 2972-9866</t>
        </is>
      </c>
      <c r="O1160" s="47" t="inlineStr">
        <is>
          <t>Semrush</t>
        </is>
      </c>
      <c r="P1160" s="47" t="inlineStr">
        <is>
          <t>172.67.128.71</t>
        </is>
      </c>
      <c r="Q1160" s="46" t="inlineStr">
        <is>
          <t>domain:jobsapp.info</t>
        </is>
      </c>
      <c r="R1160" s="48" t="inlineStr"/>
      <c r="S1160" s="50" t="inlineStr"/>
      <c r="T1160" s="46" t="inlineStr">
        <is>
          <t>Link network host (shared IP, templated page)</t>
        </is>
      </c>
      <c r="U1160" s="46" t="inlineStr">
        <is>
          <t>Low quality web directory</t>
        </is>
      </c>
      <c r="V1160" s="46" t="inlineStr">
        <is>
          <t>Naked URL x2</t>
        </is>
      </c>
      <c r="W1160" s="47" t="inlineStr"/>
      <c r="X1160" s="47" t="inlineStr"/>
    </row>
    <row r="1161" ht="15.75" customHeight="1">
      <c r="A1161" s="46" t="inlineStr">
        <is>
          <t>juaralaundry.com</t>
        </is>
      </c>
      <c r="B1161" s="46" t="inlineStr">
        <is>
          <t>Spam (Disavow)</t>
        </is>
      </c>
      <c r="C1161" s="47" t="n">
        <v>3</v>
      </c>
      <c r="D1161" s="48" t="n">
        <v>2</v>
      </c>
      <c r="E1161" s="48" t="inlineStr"/>
      <c r="F1161" s="48" t="inlineStr"/>
      <c r="G1161" s="47" t="inlineStr">
        <is>
          <t>Yes</t>
        </is>
      </c>
      <c r="H1161" s="46" t="inlineStr">
        <is>
          <t>newimagecanopy.com</t>
        </is>
      </c>
      <c r="I1161" s="47" t="n">
        <v>2</v>
      </c>
      <c r="J1161" s="47" t="n">
        <v>0</v>
      </c>
      <c r="K1161" s="49" t="n">
        <v>46272</v>
      </c>
      <c r="L1161" s="46" t="inlineStr">
        <is>
          <t>High Quality Dofollow Backlinks DA 50 PA 40 Premium PBN Network Service newimagecanopy.com Rank First Page Google Fast SEO Link Building Buy Backlinks Online Cheap</t>
        </is>
      </c>
      <c r="M1161" s="46" t="inlineStr">
        <is>
          <t>https://juaralaundry.com/domain-rating-index/premium-niche-edit-links-for-higher-da-and-dr-scores-improve-google-rankings-across-every-niche-and-market-5c88f1.html</t>
        </is>
      </c>
      <c r="N1161" s="46" t="inlineStr">
        <is>
          <t>Premium Niche Edit Links for Higher DA and DR Scores. Improve Google Rankings, Across Every Niche and Market.</t>
        </is>
      </c>
      <c r="O1161" s="47" t="inlineStr">
        <is>
          <t>Semrush</t>
        </is>
      </c>
      <c r="P1161" s="47" t="inlineStr">
        <is>
          <t>104.21.30.181</t>
        </is>
      </c>
      <c r="Q1161" s="46" t="inlineStr">
        <is>
          <t>domain:juaralaundry.com</t>
        </is>
      </c>
      <c r="R1161" s="48" t="inlineStr"/>
      <c r="S1161" s="50" t="inlineStr"/>
      <c r="T1161" s="46" t="inlineStr">
        <is>
          <t>Automated PBN and service advertising anchor network</t>
        </is>
      </c>
      <c r="U1161" s="46" t="inlineStr">
        <is>
          <t>Low quality web directory</t>
        </is>
      </c>
      <c r="V1161" s="46" t="inlineStr">
        <is>
          <t>Spam: keyword stuffed SEO sales copy x2</t>
        </is>
      </c>
      <c r="W1161" s="47" t="inlineStr"/>
      <c r="X1161" s="47" t="inlineStr"/>
    </row>
    <row r="1162" ht="15.75" customHeight="1">
      <c r="A1162" s="46" t="inlineStr">
        <is>
          <t>junip.shop</t>
        </is>
      </c>
      <c r="B1162" s="46" t="inlineStr">
        <is>
          <t>Spam (Disavow)</t>
        </is>
      </c>
      <c r="C1162" s="47" t="n">
        <v>2</v>
      </c>
      <c r="D1162" s="48" t="n">
        <v>2</v>
      </c>
      <c r="E1162" s="48" t="inlineStr"/>
      <c r="F1162" s="48" t="inlineStr"/>
      <c r="G1162" s="47" t="inlineStr">
        <is>
          <t>Yes</t>
        </is>
      </c>
      <c r="H1162" s="46" t="inlineStr">
        <is>
          <t>newimagecanopy.com</t>
        </is>
      </c>
      <c r="I1162" s="47" t="n">
        <v>2</v>
      </c>
      <c r="J1162" s="47" t="n">
        <v>0</v>
      </c>
      <c r="K1162" s="49" t="n">
        <v>46303</v>
      </c>
      <c r="L1162" s="46" t="inlineStr">
        <is>
          <t>Proven Manual Outreach Backlinks for shadyvent.com to Strengthen Your Link Profile. Increase Organic Visibility, with Full Placement Reporting.</t>
        </is>
      </c>
      <c r="M1162" s="46" t="inlineStr">
        <is>
          <t>https://junip.shop/backlink-audit-hub/expert-high-da-backlinks-to-boost-domain-authority-increase-organic-visibility-and-grow-your-business-online-40050e.html</t>
        </is>
      </c>
      <c r="N1162" s="46" t="inlineStr">
        <is>
          <t>Expert High DA Backlinks to Boost Domain Authority. Increase Organic Visibility, and Grow Your Business Online.</t>
        </is>
      </c>
      <c r="O1162" s="47" t="inlineStr">
        <is>
          <t>Semrush</t>
        </is>
      </c>
      <c r="P1162" s="47" t="inlineStr">
        <is>
          <t>104.21.52.232</t>
        </is>
      </c>
      <c r="Q1162" s="46" t="inlineStr">
        <is>
          <t>domain:junip.shop</t>
        </is>
      </c>
      <c r="R1162" s="48" t="inlineStr"/>
      <c r="S1162" s="50" t="inlineStr"/>
      <c r="T1162" s="46" t="inlineStr">
        <is>
          <t>Automated PBN and service advertising anchor network</t>
        </is>
      </c>
      <c r="U1162" s="46" t="inlineStr">
        <is>
          <t>Low quality web directory</t>
        </is>
      </c>
      <c r="V1162" s="46" t="inlineStr">
        <is>
          <t>Spam: keyword stuffed SEO sales copy x2</t>
        </is>
      </c>
      <c r="W1162" s="47" t="inlineStr"/>
      <c r="X1162" s="47" t="inlineStr"/>
    </row>
    <row r="1163" ht="15.75" customHeight="1">
      <c r="A1163" s="46" t="inlineStr">
        <is>
          <t>kalio.shop</t>
        </is>
      </c>
      <c r="B1163" s="46" t="inlineStr">
        <is>
          <t>Spam (Disavow)</t>
        </is>
      </c>
      <c r="C1163" s="47" t="n">
        <v>2</v>
      </c>
      <c r="D1163" s="48" t="n">
        <v>2</v>
      </c>
      <c r="E1163" s="48" t="inlineStr"/>
      <c r="F1163" s="48" t="inlineStr"/>
      <c r="G1163" s="47" t="inlineStr">
        <is>
          <t>Yes</t>
        </is>
      </c>
      <c r="H1163" s="46" t="inlineStr">
        <is>
          <t>newimagecanopy.com</t>
        </is>
      </c>
      <c r="I1163" s="47" t="n">
        <v>2</v>
      </c>
      <c r="J1163" s="47" t="n">
        <v>0</v>
      </c>
      <c r="K1163" s="49" t="n">
        <v>46288</v>
      </c>
      <c r="L1163" s="46" t="inlineStr">
        <is>
          <t>Effective White Hat SEO Links for newimagecanopy.com for Higher DA and DR Scores. Grow Search Traffic, with Safe Link Velocity.</t>
        </is>
      </c>
      <c r="M1163" s="46" t="inlineStr">
        <is>
          <t>https://kalio.shop/niche-relevance-hub/premium-niche-edit-links-for-higher-da-and-dr-scores-strengthen-website-reputation-for-long-term-seo-results-5a9871.html</t>
        </is>
      </c>
      <c r="N1163" s="46" t="inlineStr">
        <is>
          <t>Premium Niche Edit Links for Higher DA and DR Scores. Strengthen Website Reputation, for Long Term SEO Results.</t>
        </is>
      </c>
      <c r="O1163" s="47" t="inlineStr">
        <is>
          <t>Semrush</t>
        </is>
      </c>
      <c r="P1163" s="47" t="inlineStr">
        <is>
          <t>104.21.57.186</t>
        </is>
      </c>
      <c r="Q1163" s="46" t="inlineStr">
        <is>
          <t>domain:kalio.shop</t>
        </is>
      </c>
      <c r="R1163" s="48" t="inlineStr"/>
      <c r="S1163" s="50" t="inlineStr"/>
      <c r="T1163" s="46" t="inlineStr">
        <is>
          <t>Automated PBN and service advertising anchor network</t>
        </is>
      </c>
      <c r="U1163" s="46" t="inlineStr">
        <is>
          <t>Low quality web directory</t>
        </is>
      </c>
      <c r="V1163" s="46" t="inlineStr">
        <is>
          <t>Spam: keyword stuffed SEO sales copy x2</t>
        </is>
      </c>
      <c r="W1163" s="47" t="inlineStr"/>
      <c r="X1163" s="47" t="inlineStr"/>
    </row>
    <row r="1164" ht="15.75" customHeight="1">
      <c r="A1164" s="46" t="inlineStr">
        <is>
          <t>kkinsider.com</t>
        </is>
      </c>
      <c r="B1164" s="46" t="inlineStr">
        <is>
          <t>Spam (Disavow)</t>
        </is>
      </c>
      <c r="C1164" s="47" t="n">
        <v>2</v>
      </c>
      <c r="D1164" s="48" t="n">
        <v>2</v>
      </c>
      <c r="E1164" s="48" t="inlineStr"/>
      <c r="F1164" s="48" t="inlineStr"/>
      <c r="G1164" s="47" t="inlineStr">
        <is>
          <t>Yes</t>
        </is>
      </c>
      <c r="H1164" s="46" t="inlineStr">
        <is>
          <t>newimagecanopy.com</t>
        </is>
      </c>
      <c r="I1164" s="47" t="n">
        <v>2</v>
      </c>
      <c r="J1164" s="47" t="n">
        <v>0</v>
      </c>
      <c r="K1164" s="49" t="n">
        <v>46256</v>
      </c>
      <c r="L1164" s="46" t="inlineStr">
        <is>
          <t>High Quality Dofollow Backlinks DA 50 PA 40 Premium PBN Network Service newimagecanopy.com Rank First Page Google Fast SEO Link Building Buy Backlinks Online Cheap</t>
        </is>
      </c>
      <c r="M1164" s="46" t="inlineStr">
        <is>
          <t>https://kkinsider.com/all/2056/30.html</t>
        </is>
      </c>
      <c r="N1164" s="46" t="inlineStr">
        <is>
          <t>🏆🏆Boost your Google rankings with Premium PBN &amp; Link Building🏆🏆</t>
        </is>
      </c>
      <c r="O1164" s="47" t="inlineStr">
        <is>
          <t>Both</t>
        </is>
      </c>
      <c r="P1164" s="47" t="inlineStr">
        <is>
          <t>172.67.213.133</t>
        </is>
      </c>
      <c r="Q1164" s="46" t="inlineStr">
        <is>
          <t>domain:kkinsider.com</t>
        </is>
      </c>
      <c r="R1164" s="48" t="inlineStr"/>
      <c r="S1164" s="50" t="n">
        <v>19</v>
      </c>
      <c r="T1164" s="46" t="inlineStr">
        <is>
          <t>Automated PBN and service advertising anchor network</t>
        </is>
      </c>
      <c r="U1164" s="46" t="inlineStr">
        <is>
          <t>Low quality web directory</t>
        </is>
      </c>
      <c r="V1164" s="46" t="inlineStr">
        <is>
          <t>Spam: keyword stuffed SEO sales copy x2</t>
        </is>
      </c>
      <c r="W1164" s="47" t="inlineStr"/>
      <c r="X1164" s="47" t="inlineStr"/>
    </row>
    <row r="1165" ht="15.75" customHeight="1">
      <c r="A1165" s="46" t="inlineStr">
        <is>
          <t>linkcheckertools.site</t>
        </is>
      </c>
      <c r="B1165" s="46" t="inlineStr">
        <is>
          <t>Spam (Disavow)</t>
        </is>
      </c>
      <c r="C1165" s="47" t="n">
        <v>2</v>
      </c>
      <c r="D1165" s="48" t="n">
        <v>2</v>
      </c>
      <c r="E1165" s="48" t="inlineStr"/>
      <c r="F1165" s="48" t="inlineStr"/>
      <c r="G1165" s="47" t="inlineStr">
        <is>
          <t>Yes</t>
        </is>
      </c>
      <c r="H1165" s="46" t="inlineStr">
        <is>
          <t>newimagecanopy.com</t>
        </is>
      </c>
      <c r="I1165" s="47" t="n">
        <v>2</v>
      </c>
      <c r="J1165" s="47" t="n">
        <v>0</v>
      </c>
      <c r="K1165" s="49" t="n">
        <v>46283</v>
      </c>
      <c r="L1165" s="46" t="inlineStr">
        <is>
          <t>Build Strong SEO Authority with High Quality Links from shadyvent.com</t>
        </is>
      </c>
      <c r="M1165" s="46" t="inlineStr">
        <is>
          <t>https://linkcheckertools.site/dir/authority-backlink-services-187263</t>
        </is>
      </c>
      <c r="N1165" s="46" t="inlineStr">
        <is>
          <t>Premium Link Building Services Designed to Help Websites Build Strong Backlink Authority, Improve Google Rankings, and Increase Search Engine Visibility - Page 187,263</t>
        </is>
      </c>
      <c r="O1165" s="47" t="inlineStr">
        <is>
          <t>Both</t>
        </is>
      </c>
      <c r="P1165" s="47" t="inlineStr">
        <is>
          <t>172.67.194.120</t>
        </is>
      </c>
      <c r="Q1165" s="46" t="inlineStr">
        <is>
          <t>domain:linkcheckertools.site</t>
        </is>
      </c>
      <c r="R1165" s="48" t="inlineStr"/>
      <c r="S1165" s="50" t="n">
        <v>0.1</v>
      </c>
      <c r="T1165" s="46" t="inlineStr">
        <is>
          <t>Automated PBN and service advertising anchor network</t>
        </is>
      </c>
      <c r="U1165" s="46" t="inlineStr">
        <is>
          <t>Low quality web directory</t>
        </is>
      </c>
      <c r="V1165" s="46" t="inlineStr">
        <is>
          <t>Spam: keyword stuffed SEO sales copy x2</t>
        </is>
      </c>
      <c r="W1165" s="47" t="inlineStr"/>
      <c r="X1165" s="47" t="inlineStr"/>
    </row>
    <row r="1166" ht="15.75" customHeight="1">
      <c r="A1166" s="46" t="inlineStr">
        <is>
          <t>linkseochecker.space</t>
        </is>
      </c>
      <c r="B1166" s="46" t="inlineStr">
        <is>
          <t>Spam (Disavow)</t>
        </is>
      </c>
      <c r="C1166" s="47" t="n">
        <v>2</v>
      </c>
      <c r="D1166" s="48" t="n">
        <v>2</v>
      </c>
      <c r="E1166" s="48" t="inlineStr"/>
      <c r="F1166" s="48" t="inlineStr"/>
      <c r="G1166" s="47" t="inlineStr">
        <is>
          <t>Yes</t>
        </is>
      </c>
      <c r="H1166" s="46" t="inlineStr">
        <is>
          <t>newimagecanopy.com</t>
        </is>
      </c>
      <c r="I1166" s="47" t="n">
        <v>2</v>
      </c>
      <c r="J1166" s="47" t="n">
        <v>0</v>
      </c>
      <c r="K1166" s="49" t="n">
        <v>46283</v>
      </c>
      <c r="L1166" s="46" t="inlineStr">
        <is>
          <t>Build Strong SEO Authority with High Quality Links from shadyvent.com</t>
        </is>
      </c>
      <c r="M1166" s="46" t="inlineStr">
        <is>
          <t>https://linkseochecker.space/dir/authority-backlink-services-187263</t>
        </is>
      </c>
      <c r="N1166" s="46" t="inlineStr">
        <is>
          <t>Premium Link Building Services Designed to Help Websites Build Strong Backlink Authority, Improve Google Rankings, and Increase Search Engine Visibility - Page 187,263</t>
        </is>
      </c>
      <c r="O1166" s="47" t="inlineStr">
        <is>
          <t>Both</t>
        </is>
      </c>
      <c r="P1166" s="47" t="inlineStr">
        <is>
          <t>172.67.185.37</t>
        </is>
      </c>
      <c r="Q1166" s="46" t="inlineStr">
        <is>
          <t>domain:linkseochecker.space</t>
        </is>
      </c>
      <c r="R1166" s="48" t="inlineStr"/>
      <c r="S1166" s="50" t="n">
        <v>0</v>
      </c>
      <c r="T1166" s="46" t="inlineStr">
        <is>
          <t>Automated PBN and service advertising anchor network</t>
        </is>
      </c>
      <c r="U1166" s="46" t="inlineStr">
        <is>
          <t>Low quality web directory</t>
        </is>
      </c>
      <c r="V1166" s="46" t="inlineStr">
        <is>
          <t>Spam: keyword stuffed SEO sales copy x2</t>
        </is>
      </c>
      <c r="W1166" s="47" t="inlineStr"/>
      <c r="X1166" s="47" t="inlineStr"/>
    </row>
    <row r="1167" ht="15.75" customHeight="1">
      <c r="A1167" s="46" t="inlineStr">
        <is>
          <t>linkseochecker.website</t>
        </is>
      </c>
      <c r="B1167" s="46" t="inlineStr">
        <is>
          <t>Spam (Disavow)</t>
        </is>
      </c>
      <c r="C1167" s="47" t="n">
        <v>2</v>
      </c>
      <c r="D1167" s="48" t="n">
        <v>2</v>
      </c>
      <c r="E1167" s="48" t="inlineStr"/>
      <c r="F1167" s="48" t="inlineStr"/>
      <c r="G1167" s="47" t="inlineStr">
        <is>
          <t>Yes</t>
        </is>
      </c>
      <c r="H1167" s="46" t="inlineStr">
        <is>
          <t>newimagecanopy.com</t>
        </is>
      </c>
      <c r="I1167" s="47" t="n">
        <v>2</v>
      </c>
      <c r="J1167" s="47" t="n">
        <v>0</v>
      </c>
      <c r="K1167" s="49" t="n">
        <v>46283</v>
      </c>
      <c r="L1167" s="46" t="inlineStr">
        <is>
          <t>Build Strong SEO Authority with High Quality Links from shadyvent.com</t>
        </is>
      </c>
      <c r="M1167" s="46" t="inlineStr">
        <is>
          <t>https://linkseochecker.website/dir/authority-backlink-services-187263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is>
          <t>172.67.192.177</t>
        </is>
      </c>
      <c r="Q1167" s="46" t="inlineStr">
        <is>
          <t>domain:linkseochecker.website</t>
        </is>
      </c>
      <c r="R1167" s="48" t="inlineStr"/>
      <c r="S1167" s="50" t="n">
        <v>0.1</v>
      </c>
      <c r="T1167" s="46" t="inlineStr">
        <is>
          <t>Automated PBN and service advertising anchor network</t>
        </is>
      </c>
      <c r="U1167" s="46" t="inlineStr">
        <is>
          <t>Low quality web directory</t>
        </is>
      </c>
      <c r="V1167" s="46" t="inlineStr">
        <is>
          <t>Spam: keyword stuffed SEO sales copy x2</t>
        </is>
      </c>
      <c r="W1167" s="47" t="inlineStr"/>
      <c r="X1167" s="47" t="inlineStr"/>
    </row>
    <row r="1168" ht="15.75" customHeight="1">
      <c r="A1168" s="46" t="inlineStr">
        <is>
          <t>linksforseo.website</t>
        </is>
      </c>
      <c r="B1168" s="46" t="inlineStr">
        <is>
          <t>Spam (Disavow)</t>
        </is>
      </c>
      <c r="C1168" s="47" t="n">
        <v>0</v>
      </c>
      <c r="D1168" s="48" t="n">
        <v>2</v>
      </c>
      <c r="E1168" s="48" t="inlineStr"/>
      <c r="F1168" s="48" t="inlineStr"/>
      <c r="G1168" s="47" t="inlineStr">
        <is>
          <t>Yes</t>
        </is>
      </c>
      <c r="H1168" s="46" t="inlineStr">
        <is>
          <t>newimagecanopy.com</t>
        </is>
      </c>
      <c r="I1168" s="47" t="n">
        <v>2</v>
      </c>
      <c r="J1168" s="47" t="n">
        <v>0</v>
      </c>
      <c r="K1168" s="49" t="n">
        <v>46302</v>
      </c>
      <c r="L1168" s="46" t="inlineStr">
        <is>
          <t>Build Strong SEO Authority with High Quality Links from shadyvent.com</t>
        </is>
      </c>
      <c r="M1168" s="46" t="inlineStr">
        <is>
          <t>https://linksforseo.website/dir/authority-backlink-services-187263</t>
        </is>
      </c>
      <c r="N1168" s="46" t="inlineStr">
        <is>
          <t>Premium Link Building Services Designed to Help Websites Build Strong Backlink Authority, Improve Google Rankings, and Increase Search Engine Visibility - Page 187,263</t>
        </is>
      </c>
      <c r="O1168" s="47" t="inlineStr">
        <is>
          <t>Semrush</t>
        </is>
      </c>
      <c r="P1168" s="47" t="inlineStr">
        <is>
          <t>104.21.47.16</t>
        </is>
      </c>
      <c r="Q1168" s="46" t="inlineStr">
        <is>
          <t>domain:linksforseo.website</t>
        </is>
      </c>
      <c r="R1168" s="48" t="inlineStr"/>
      <c r="S1168" s="50" t="inlineStr"/>
      <c r="T1168" s="46" t="inlineStr">
        <is>
          <t>Automated PBN and service advertising anchor network</t>
        </is>
      </c>
      <c r="U1168" s="46" t="inlineStr">
        <is>
          <t>Low quality web directory</t>
        </is>
      </c>
      <c r="V1168" s="46" t="inlineStr">
        <is>
          <t>Spam: keyword stuffed SEO sales copy x2</t>
        </is>
      </c>
      <c r="W1168" s="47" t="inlineStr"/>
      <c r="X1168" s="47" t="inlineStr"/>
    </row>
    <row r="1169" ht="15.75" customHeight="1">
      <c r="A1169" s="46" t="inlineStr">
        <is>
          <t>linksnatcher.art</t>
        </is>
      </c>
      <c r="B1169" s="46" t="inlineStr">
        <is>
          <t>Spam (Disavow)</t>
        </is>
      </c>
      <c r="C1169" s="47" t="n">
        <v>2</v>
      </c>
      <c r="D1169" s="48" t="n">
        <v>2</v>
      </c>
      <c r="E1169" s="48" t="inlineStr"/>
      <c r="F1169" s="48" t="inlineStr"/>
      <c r="G1169" s="47" t="inlineStr">
        <is>
          <t>Yes</t>
        </is>
      </c>
      <c r="H1169" s="46" t="inlineStr">
        <is>
          <t>newimagecanopy.com</t>
        </is>
      </c>
      <c r="I1169" s="47" t="n">
        <v>2</v>
      </c>
      <c r="J1169" s="47" t="n">
        <v>0</v>
      </c>
      <c r="K1169" s="49" t="n">
        <v>46113</v>
      </c>
      <c r="L1169" s="46" t="inlineStr">
        <is>
          <t>shadyvent.com</t>
        </is>
      </c>
      <c r="M1169" s="46" t="inlineStr">
        <is>
          <t>http://www.linksnatcher.art/page-63352c06b8014769fe44e1059aef0b1b.html</t>
        </is>
      </c>
      <c r="N1169" s="46" t="inlineStr">
        <is>
          <t>Where to buy 🚀 aged domains and backlinks 🔥 from www.linksnatcher.art| 6335-2068</t>
        </is>
      </c>
      <c r="O1169" s="47" t="inlineStr">
        <is>
          <t>Semrush</t>
        </is>
      </c>
      <c r="P1169" s="47" t="inlineStr">
        <is>
          <t>118.139.181.85</t>
        </is>
      </c>
      <c r="Q1169" s="46" t="inlineStr">
        <is>
          <t>domain:linksnatcher.art</t>
        </is>
      </c>
      <c r="R1169" s="48" t="inlineStr"/>
      <c r="S1169" s="50" t="inlineStr"/>
      <c r="T1169" s="46" t="inlineStr">
        <is>
          <t>Link network host (shared IP, templated page)</t>
        </is>
      </c>
      <c r="U1169" s="46" t="inlineStr">
        <is>
          <t>Low quality web directory</t>
        </is>
      </c>
      <c r="V1169" s="46" t="inlineStr">
        <is>
          <t>Naked URL x2</t>
        </is>
      </c>
      <c r="W1169" s="47" t="inlineStr"/>
      <c r="X1169" s="47" t="inlineStr">
        <is>
          <t>sg</t>
        </is>
      </c>
    </row>
    <row r="1170" ht="15.75" customHeight="1">
      <c r="A1170" s="46" t="inlineStr">
        <is>
          <t>linksnatcher.com</t>
        </is>
      </c>
      <c r="B1170" s="46" t="inlineStr">
        <is>
          <t>Spam (Disavow)</t>
        </is>
      </c>
      <c r="C1170" s="47" t="n">
        <v>2</v>
      </c>
      <c r="D1170" s="48" t="n">
        <v>2</v>
      </c>
      <c r="E1170" s="48" t="inlineStr"/>
      <c r="F1170" s="48" t="inlineStr"/>
      <c r="G1170" s="47" t="inlineStr">
        <is>
          <t>Yes</t>
        </is>
      </c>
      <c r="H1170" s="46" t="inlineStr">
        <is>
          <t>newimagecanopy.com</t>
        </is>
      </c>
      <c r="I1170" s="47" t="n">
        <v>2</v>
      </c>
      <c r="J1170" s="47" t="n">
        <v>0</v>
      </c>
      <c r="K1170" s="49" t="n">
        <v>46033</v>
      </c>
      <c r="L1170" s="46" t="inlineStr">
        <is>
          <t>shadyvent.com</t>
        </is>
      </c>
      <c r="M1170" s="46" t="inlineStr">
        <is>
          <t>https://linksnatcher.com/page-63352c06b8014769fe44e1059aef0b1b.html</t>
        </is>
      </c>
      <c r="N1170" s="46" t="inlineStr">
        <is>
          <t>Where to buy 🚀 aged domains and backlinks 🔥 from linksnatcher.com | 6335-2068</t>
        </is>
      </c>
      <c r="O1170" s="47" t="inlineStr">
        <is>
          <t>Both</t>
        </is>
      </c>
      <c r="P1170" s="47" t="inlineStr">
        <is>
          <t>118.139.181.255</t>
        </is>
      </c>
      <c r="Q1170" s="46" t="inlineStr">
        <is>
          <t>domain:linksnatcher.com</t>
        </is>
      </c>
      <c r="R1170" s="48" t="inlineStr"/>
      <c r="S1170" s="50" t="n">
        <v>8</v>
      </c>
      <c r="T1170" s="46" t="inlineStr">
        <is>
          <t>Link network host (shared IP, templated page)</t>
        </is>
      </c>
      <c r="U1170" s="46" t="inlineStr">
        <is>
          <t>Low quality web directory</t>
        </is>
      </c>
      <c r="V1170" s="46" t="inlineStr">
        <is>
          <t>Naked URL x2</t>
        </is>
      </c>
      <c r="W1170" s="47" t="inlineStr"/>
      <c r="X1170" s="47" t="inlineStr">
        <is>
          <t>sg</t>
        </is>
      </c>
    </row>
    <row r="1171" ht="15.75" customHeight="1">
      <c r="A1171" s="46" t="inlineStr">
        <is>
          <t>livebacklinkchecker.space</t>
        </is>
      </c>
      <c r="B1171" s="46" t="inlineStr">
        <is>
          <t>Spam (Disavow)</t>
        </is>
      </c>
      <c r="C1171" s="47" t="n">
        <v>2</v>
      </c>
      <c r="D1171" s="48" t="n">
        <v>2</v>
      </c>
      <c r="E1171" s="48" t="inlineStr"/>
      <c r="F1171" s="48" t="inlineStr"/>
      <c r="G1171" s="47" t="inlineStr">
        <is>
          <t>Yes</t>
        </is>
      </c>
      <c r="H1171" s="46" t="inlineStr">
        <is>
          <t>newimagecanopy.com</t>
        </is>
      </c>
      <c r="I1171" s="47" t="n">
        <v>2</v>
      </c>
      <c r="J1171" s="47" t="n">
        <v>0</v>
      </c>
      <c r="K1171" s="49" t="n">
        <v>46284</v>
      </c>
      <c r="L1171" s="46" t="inlineStr">
        <is>
          <t>Build Strong SEO Authority with High Quality Links from shadyvent.com</t>
        </is>
      </c>
      <c r="M1171" s="46" t="inlineStr">
        <is>
          <t>https://livebacklinkchecker.space/dir/authority-backlink-services-187263</t>
        </is>
      </c>
      <c r="N1171" s="46" t="inlineStr">
        <is>
          <t>Premium Link Building Services Designed to Help Websites Build Strong Backlink Authority, Improve Google Rankings, and Increase Search Engine Visibility - Page 187,263</t>
        </is>
      </c>
      <c r="O1171" s="47" t="inlineStr">
        <is>
          <t>Both</t>
        </is>
      </c>
      <c r="P1171" s="47" t="inlineStr">
        <is>
          <t>104.21.33.67</t>
        </is>
      </c>
      <c r="Q1171" s="46" t="inlineStr">
        <is>
          <t>domain:livebacklinkchecker.space</t>
        </is>
      </c>
      <c r="R1171" s="48" t="inlineStr"/>
      <c r="S1171" s="50" t="n">
        <v>0</v>
      </c>
      <c r="T1171" s="46" t="inlineStr">
        <is>
          <t>Automated PBN and service advertising anchor network</t>
        </is>
      </c>
      <c r="U1171" s="46" t="inlineStr">
        <is>
          <t>Low quality web directory</t>
        </is>
      </c>
      <c r="V1171" s="46" t="inlineStr">
        <is>
          <t>Spam: keyword stuffed SEO sales copy x2</t>
        </is>
      </c>
      <c r="W1171" s="47" t="inlineStr"/>
      <c r="X1171" s="47" t="inlineStr"/>
    </row>
    <row r="1172" ht="15.75" customHeight="1">
      <c r="A1172" s="46" t="inlineStr">
        <is>
          <t>liverankchecker.space</t>
        </is>
      </c>
      <c r="B1172" s="46" t="inlineStr">
        <is>
          <t>Spam (Disavow)</t>
        </is>
      </c>
      <c r="C1172" s="47" t="n">
        <v>2</v>
      </c>
      <c r="D1172" s="48" t="n">
        <v>2</v>
      </c>
      <c r="E1172" s="48" t="inlineStr"/>
      <c r="F1172" s="48" t="inlineStr"/>
      <c r="G1172" s="47" t="inlineStr">
        <is>
          <t>Yes</t>
        </is>
      </c>
      <c r="H1172" s="46" t="inlineStr">
        <is>
          <t>newimagecanopy.com</t>
        </is>
      </c>
      <c r="I1172" s="47" t="n">
        <v>2</v>
      </c>
      <c r="J1172" s="47" t="n">
        <v>0</v>
      </c>
      <c r="K1172" s="49" t="n">
        <v>46289</v>
      </c>
      <c r="L1172" s="46" t="inlineStr">
        <is>
          <t>Expert SEO Links and Backlinks for newimagecanopy.com Ranking Growth</t>
        </is>
      </c>
      <c r="M1172" s="46" t="inlineStr">
        <is>
          <t>https://liverankchecker.space/dir/professional-link-building-147306</t>
        </is>
      </c>
      <c r="N1172" s="46" t="inlineStr">
        <is>
          <t>Expert Premium Backlink Building Services Helping Websites Strengthen Their SEO Profiles, Improve Search Engine Rankings, and Attract More Organic Visitors - Page 147,306</t>
        </is>
      </c>
      <c r="O1172" s="47" t="inlineStr">
        <is>
          <t>Both</t>
        </is>
      </c>
      <c r="P1172" s="47" t="inlineStr">
        <is>
          <t>172.67.143.100</t>
        </is>
      </c>
      <c r="Q1172" s="46" t="inlineStr">
        <is>
          <t>domain:liverankchecker.space</t>
        </is>
      </c>
      <c r="R1172" s="48" t="inlineStr"/>
      <c r="S1172" s="50" t="n">
        <v>0</v>
      </c>
      <c r="T1172" s="46" t="inlineStr">
        <is>
          <t>Automated PBN and service advertising anchor network</t>
        </is>
      </c>
      <c r="U1172" s="46" t="inlineStr">
        <is>
          <t>Low quality web directory</t>
        </is>
      </c>
      <c r="V1172" s="46" t="inlineStr">
        <is>
          <t>Spam: keyword stuffed SEO sales copy x2</t>
        </is>
      </c>
      <c r="W1172" s="47" t="inlineStr"/>
      <c r="X1172" s="47" t="inlineStr"/>
    </row>
    <row r="1173" ht="15.75" customHeight="1">
      <c r="A1173" s="46" t="inlineStr">
        <is>
          <t>localcitationservices.shop</t>
        </is>
      </c>
      <c r="B1173" s="46" t="inlineStr">
        <is>
          <t>Spam (Disavow)</t>
        </is>
      </c>
      <c r="C1173" s="47" t="inlineStr">
        <is>
          <t>Not scored</t>
        </is>
      </c>
      <c r="D1173" s="48" t="n">
        <v>2</v>
      </c>
      <c r="E1173" s="48" t="inlineStr"/>
      <c r="F1173" s="48" t="inlineStr"/>
      <c r="G1173" s="47" t="inlineStr">
        <is>
          <t>Yes</t>
        </is>
      </c>
      <c r="H1173" s="46" t="inlineStr">
        <is>
          <t>newimagecanopy.com</t>
        </is>
      </c>
      <c r="I1173" s="47" t="n">
        <v>2</v>
      </c>
      <c r="J1173" s="47" t="n">
        <v>0</v>
      </c>
      <c r="K1173" s="49" t="n">
        <v>46294</v>
      </c>
      <c r="L1173" s="46" t="inlineStr">
        <is>
          <t>Build Strong SEO Authority with High Quality Links from shadyvent.com</t>
        </is>
      </c>
      <c r="M1173" s="46" t="inlineStr">
        <is>
          <t>https://localcitationservices.shop/dir/authority-backlink-services-187263</t>
        </is>
      </c>
      <c r="N1173" s="46" t="inlineStr">
        <is>
          <t>Premium Link Building Services Designed to Help Websites Build Strong Backlink Authority, Improve Google Rankings, and Increase Search Engine Visibility - Page 187,263</t>
        </is>
      </c>
      <c r="O1173" s="47" t="inlineStr">
        <is>
          <t>Both</t>
        </is>
      </c>
      <c r="P1173" s="47" t="inlineStr"/>
      <c r="Q1173" s="46" t="inlineStr">
        <is>
          <t>domain:localcitationservices.shop</t>
        </is>
      </c>
      <c r="R1173" s="48" t="inlineStr"/>
      <c r="S1173" s="50" t="n">
        <v>30</v>
      </c>
      <c r="T1173" s="46" t="inlineStr">
        <is>
          <t>Automated PBN and service advertising anchor network</t>
        </is>
      </c>
      <c r="U1173" s="46" t="inlineStr">
        <is>
          <t>Low quality web directory</t>
        </is>
      </c>
      <c r="V1173" s="46" t="inlineStr">
        <is>
          <t>Spam: keyword stuffed SEO sales copy x2</t>
        </is>
      </c>
      <c r="W1173" s="47" t="inlineStr"/>
      <c r="X1173" s="47" t="inlineStr"/>
    </row>
    <row r="1174" ht="15.75" customHeight="1">
      <c r="A1174" s="46" t="inlineStr">
        <is>
          <t>luminko.shop</t>
        </is>
      </c>
      <c r="B1174" s="46" t="inlineStr">
        <is>
          <t>Spam (Disavow)</t>
        </is>
      </c>
      <c r="C1174" s="47" t="n">
        <v>2</v>
      </c>
      <c r="D1174" s="48" t="n">
        <v>2</v>
      </c>
      <c r="E1174" s="48" t="inlineStr"/>
      <c r="F1174" s="48" t="inlineStr"/>
      <c r="G1174" s="47" t="inlineStr">
        <is>
          <t>Yes</t>
        </is>
      </c>
      <c r="H1174" s="46" t="inlineStr">
        <is>
          <t>newimagecanopy.com</t>
        </is>
      </c>
      <c r="I1174" s="47" t="n">
        <v>2</v>
      </c>
      <c r="J1174" s="47" t="n">
        <v>0</v>
      </c>
      <c r="K1174" s="49" t="n">
        <v>46290</v>
      </c>
      <c r="L1174" s="46" t="inlineStr">
        <is>
          <t>Proven Manual Outreach Backlinks for shadyvent.com to Strengthen Your Link Profile. Increase Organic Visibility, with Full Placement Reporting.</t>
        </is>
      </c>
      <c r="M1174" s="46" t="inlineStr">
        <is>
          <t>https://luminko.shop/domain-authority-tools/proven-seo-authority-backlinks-to-strengthen-your-link-profile-increase-organic-visibility-with-full-placement-reporting-605395.html</t>
        </is>
      </c>
      <c r="N1174" s="46" t="inlineStr">
        <is>
          <t>Proven SEO Authority Backlinks to Strengthen Your Link Profile. Increase Organic Visibility, with Full Placement Reporting.</t>
        </is>
      </c>
      <c r="O1174" s="47" t="inlineStr">
        <is>
          <t>Semrush</t>
        </is>
      </c>
      <c r="P1174" s="47" t="inlineStr">
        <is>
          <t>104.21.24.189</t>
        </is>
      </c>
      <c r="Q1174" s="46" t="inlineStr">
        <is>
          <t>domain:luminko.shop</t>
        </is>
      </c>
      <c r="R1174" s="48" t="inlineStr"/>
      <c r="S1174" s="50" t="inlineStr"/>
      <c r="T1174" s="46" t="inlineStr">
        <is>
          <t>Automated PBN and service advertising anchor network</t>
        </is>
      </c>
      <c r="U1174" s="46" t="inlineStr">
        <is>
          <t>Low quality web directory</t>
        </is>
      </c>
      <c r="V1174" s="46" t="inlineStr">
        <is>
          <t>Spam: keyword stuffed SEO sales copy x2</t>
        </is>
      </c>
      <c r="W1174" s="47" t="inlineStr"/>
      <c r="X1174" s="47" t="inlineStr"/>
    </row>
    <row r="1175" ht="15.75" customHeight="1">
      <c r="A1175" s="46" t="inlineStr">
        <is>
          <t>mail.allwebsitesdirectory.com</t>
        </is>
      </c>
      <c r="B1175" s="46" t="inlineStr">
        <is>
          <t>Spam (Disavow)</t>
        </is>
      </c>
      <c r="C1175" s="47" t="inlineStr">
        <is>
          <t>Not scored</t>
        </is>
      </c>
      <c r="D1175" s="48" t="n">
        <v>2</v>
      </c>
      <c r="E1175" s="48" t="inlineStr"/>
      <c r="F1175" s="48" t="inlineStr"/>
      <c r="G1175" s="47" t="inlineStr">
        <is>
          <t>Covered by parent</t>
        </is>
      </c>
      <c r="H1175" s="46" t="inlineStr">
        <is>
          <t>newimagecanopy.com</t>
        </is>
      </c>
      <c r="I1175" s="47" t="n">
        <v>2</v>
      </c>
      <c r="J1175" s="47" t="n">
        <v>0</v>
      </c>
      <c r="K1175" s="49" t="n">
        <v>46144</v>
      </c>
      <c r="L1175" s="46" t="inlineStr">
        <is>
          <t>shadyvent.com</t>
        </is>
      </c>
      <c r="M1175" s="46" t="inlineStr">
        <is>
          <t>https://mail.allwebsitesdirectory.com/page-63352c06b8014769fe44e1059aef0b1b.html</t>
        </is>
      </c>
      <c r="N1175" s="46" t="inlineStr">
        <is>
          <t>Where to buy 🚀 aged domains and backlinks 🔥 from mail.allwebsitesdirectory.com | 6335-2068</t>
        </is>
      </c>
      <c r="O1175" s="47" t="inlineStr">
        <is>
          <t>Semrush</t>
        </is>
      </c>
      <c r="P1175" s="47" t="inlineStr"/>
      <c r="Q1175" s="46" t="inlineStr"/>
      <c r="R1175" s="48" t="inlineStr"/>
      <c r="S1175" s="50" t="inlineStr"/>
      <c r="T1175" s="46" t="inlineStr">
        <is>
          <t>Link network host (shared IP, templated page) (covered by domain:allwebsitesdirectory.com)</t>
        </is>
      </c>
      <c r="U1175" s="46" t="inlineStr">
        <is>
          <t>Low quality web directory</t>
        </is>
      </c>
      <c r="V1175" s="46" t="inlineStr">
        <is>
          <t>Naked URL x2</t>
        </is>
      </c>
      <c r="W1175" s="47" t="inlineStr"/>
      <c r="X1175" s="47" t="inlineStr"/>
    </row>
    <row r="1176" ht="15.75" customHeight="1">
      <c r="A1176" s="46" t="inlineStr">
        <is>
          <t>mail.bestwebstats.com</t>
        </is>
      </c>
      <c r="B1176" s="46" t="inlineStr">
        <is>
          <t>Spam (Disavow)</t>
        </is>
      </c>
      <c r="C1176" s="47" t="inlineStr">
        <is>
          <t>Not scored</t>
        </is>
      </c>
      <c r="D1176" s="48" t="n">
        <v>2</v>
      </c>
      <c r="E1176" s="48" t="inlineStr"/>
      <c r="F1176" s="48" t="inlineStr"/>
      <c r="G1176" s="47" t="inlineStr">
        <is>
          <t>Covered by parent</t>
        </is>
      </c>
      <c r="H1176" s="46" t="inlineStr">
        <is>
          <t>newimagecanopy.com</t>
        </is>
      </c>
      <c r="I1176" s="47" t="n">
        <v>2</v>
      </c>
      <c r="J1176" s="47" t="n">
        <v>0</v>
      </c>
      <c r="K1176" s="49" t="n">
        <v>46111</v>
      </c>
      <c r="L1176" s="46" t="inlineStr">
        <is>
          <t>shadyvent.com</t>
        </is>
      </c>
      <c r="M1176" s="46" t="inlineStr">
        <is>
          <t>https://mail.bestwebstats.com/page-63352c06b8014769fe44e1059aef0b1b.html</t>
        </is>
      </c>
      <c r="N1176" s="46" t="inlineStr">
        <is>
          <t>Where to buy 🚀 aged domains and backlinks 🔥 from mail.bestwebstats.com | 6335-2068</t>
        </is>
      </c>
      <c r="O1176" s="47" t="inlineStr">
        <is>
          <t>Semrush</t>
        </is>
      </c>
      <c r="P1176" s="47" t="inlineStr"/>
      <c r="Q1176" s="46" t="inlineStr"/>
      <c r="R1176" s="48" t="inlineStr"/>
      <c r="S1176" s="50" t="inlineStr"/>
      <c r="T1176" s="46" t="inlineStr">
        <is>
          <t>Link network host (shared IP, templated page) (covered by domain:bestwebstats.com)</t>
        </is>
      </c>
      <c r="U1176" s="46" t="inlineStr">
        <is>
          <t>Low quality web directory</t>
        </is>
      </c>
      <c r="V1176" s="46" t="inlineStr">
        <is>
          <t>Naked URL x2</t>
        </is>
      </c>
      <c r="W1176" s="47" t="inlineStr"/>
      <c r="X1176" s="47" t="inlineStr"/>
    </row>
    <row r="1177" ht="15.75" customHeight="1">
      <c r="A1177" s="46" t="inlineStr">
        <is>
          <t>mail.domain.com.lc</t>
        </is>
      </c>
      <c r="B1177" s="46" t="inlineStr">
        <is>
          <t>Spam (Disavow)</t>
        </is>
      </c>
      <c r="C1177" s="47" t="inlineStr">
        <is>
          <t>Not scored</t>
        </is>
      </c>
      <c r="D1177" s="48" t="n">
        <v>2</v>
      </c>
      <c r="E1177" s="48" t="inlineStr"/>
      <c r="F1177" s="48" t="inlineStr"/>
      <c r="G1177" s="47" t="inlineStr">
        <is>
          <t>Covered by parent</t>
        </is>
      </c>
      <c r="H1177" s="46" t="inlineStr">
        <is>
          <t>newimagecanopy.com</t>
        </is>
      </c>
      <c r="I1177" s="47" t="n">
        <v>2</v>
      </c>
      <c r="J1177" s="47" t="n">
        <v>0</v>
      </c>
      <c r="K1177" s="49" t="n">
        <v>46160</v>
      </c>
      <c r="L1177" s="46" t="inlineStr">
        <is>
          <t>shadyvent.com</t>
        </is>
      </c>
      <c r="M1177" s="46" t="inlineStr">
        <is>
          <t>https://mail.domain.com.lc/page-63352c06b8014769fe44e1059aef0b1b.html</t>
        </is>
      </c>
      <c r="N1177" s="46" t="inlineStr">
        <is>
          <t>Where to buy 🚀 aged domains and backlinks 🔥 from mail.domain.com.lc | 6335-2068</t>
        </is>
      </c>
      <c r="O1177" s="47" t="inlineStr">
        <is>
          <t>Semrush</t>
        </is>
      </c>
      <c r="P1177" s="47" t="inlineStr"/>
      <c r="Q1177" s="46" t="inlineStr"/>
      <c r="R1177" s="48" t="inlineStr"/>
      <c r="S1177" s="50" t="inlineStr"/>
      <c r="T1177" s="46" t="inlineStr">
        <is>
          <t>SEO tool and link selling network domain (covered by domain:domain.com.lc)</t>
        </is>
      </c>
      <c r="U1177" s="46" t="inlineStr">
        <is>
          <t>Low quality web directory</t>
        </is>
      </c>
      <c r="V1177" s="46" t="inlineStr">
        <is>
          <t>Naked URL x2</t>
        </is>
      </c>
      <c r="W1177" s="47" t="inlineStr"/>
      <c r="X1177" s="47" t="inlineStr"/>
    </row>
    <row r="1178" ht="15.75" customHeight="1">
      <c r="A1178" s="46" t="inlineStr">
        <is>
          <t>mail.domainanalysis.org</t>
        </is>
      </c>
      <c r="B1178" s="46" t="inlineStr">
        <is>
          <t>Spam (Disavow)</t>
        </is>
      </c>
      <c r="C1178" s="47" t="inlineStr">
        <is>
          <t>Not scored</t>
        </is>
      </c>
      <c r="D1178" s="48" t="n">
        <v>2</v>
      </c>
      <c r="E1178" s="48" t="inlineStr"/>
      <c r="F1178" s="48" t="inlineStr"/>
      <c r="G1178" s="47" t="inlineStr">
        <is>
          <t>Covered by parent</t>
        </is>
      </c>
      <c r="H1178" s="46" t="inlineStr">
        <is>
          <t>newimagecanopy.com</t>
        </is>
      </c>
      <c r="I1178" s="47" t="n">
        <v>2</v>
      </c>
      <c r="J1178" s="47" t="n">
        <v>0</v>
      </c>
      <c r="K1178" s="49" t="n">
        <v>46131</v>
      </c>
      <c r="L1178" s="46" t="inlineStr">
        <is>
          <t>shadyvent.com</t>
        </is>
      </c>
      <c r="M1178" s="46" t="inlineStr">
        <is>
          <t>https://mail.domainanalysis.org/page-63352c06b8014769fe44e1059aef0b1b.html</t>
        </is>
      </c>
      <c r="N1178" s="46" t="inlineStr">
        <is>
          <t>Where to buy 🚀 aged domains and backlinks 🔥 from mail.domainanalysis.org | 6335-2068</t>
        </is>
      </c>
      <c r="O1178" s="47" t="inlineStr">
        <is>
          <t>Semrush</t>
        </is>
      </c>
      <c r="P1178" s="47" t="inlineStr"/>
      <c r="Q1178" s="46" t="inlineStr"/>
      <c r="R1178" s="48" t="inlineStr"/>
      <c r="S1178" s="50" t="inlineStr"/>
      <c r="T1178" s="46" t="inlineStr">
        <is>
          <t>Link network host (shared IP, templated page) (covered by domain:domainanalysis.org)</t>
        </is>
      </c>
      <c r="U1178" s="46" t="inlineStr">
        <is>
          <t>Low quality web directory</t>
        </is>
      </c>
      <c r="V1178" s="46" t="inlineStr">
        <is>
          <t>Naked URL x2</t>
        </is>
      </c>
      <c r="W1178" s="47" t="inlineStr"/>
      <c r="X1178" s="47" t="inlineStr"/>
    </row>
    <row r="1179" ht="15.75" customHeight="1">
      <c r="A1179" s="46" t="inlineStr">
        <is>
          <t>mail.domainsc.com</t>
        </is>
      </c>
      <c r="B1179" s="46" t="inlineStr">
        <is>
          <t>Spam (Disavow)</t>
        </is>
      </c>
      <c r="C1179" s="47" t="inlineStr">
        <is>
          <t>Not scored</t>
        </is>
      </c>
      <c r="D1179" s="48" t="n">
        <v>2</v>
      </c>
      <c r="E1179" s="48" t="inlineStr"/>
      <c r="F1179" s="48" t="inlineStr"/>
      <c r="G1179" s="47" t="inlineStr">
        <is>
          <t>Covered by parent</t>
        </is>
      </c>
      <c r="H1179" s="46" t="inlineStr">
        <is>
          <t>newimagecanopy.com</t>
        </is>
      </c>
      <c r="I1179" s="47" t="n">
        <v>2</v>
      </c>
      <c r="J1179" s="47" t="n">
        <v>0</v>
      </c>
      <c r="K1179" s="49" t="n">
        <v>46131</v>
      </c>
      <c r="L1179" s="46" t="inlineStr">
        <is>
          <t>shadyvent.com</t>
        </is>
      </c>
      <c r="M1179" s="46" t="inlineStr">
        <is>
          <t>https://mail.domainsc.com/page-63352c06b8014769fe44e1059aef0b1b.html</t>
        </is>
      </c>
      <c r="N1179" s="46" t="inlineStr">
        <is>
          <t>Where to buy 🚀 aged domains and backlinks 🔥 from mail.domainsc.com | 6335-2068</t>
        </is>
      </c>
      <c r="O1179" s="47" t="inlineStr">
        <is>
          <t>Semrush</t>
        </is>
      </c>
      <c r="P1179" s="47" t="inlineStr"/>
      <c r="Q1179" s="46" t="inlineStr"/>
      <c r="R1179" s="48" t="inlineStr"/>
      <c r="S1179" s="50" t="inlineStr"/>
      <c r="T1179" s="46" t="inlineStr">
        <is>
          <t>Link network host (shared IP, templated page) (covered by domain:domainsc.com)</t>
        </is>
      </c>
      <c r="U1179" s="46" t="inlineStr">
        <is>
          <t>Low quality web directory</t>
        </is>
      </c>
      <c r="V1179" s="46" t="inlineStr">
        <is>
          <t>Naked URL x2</t>
        </is>
      </c>
      <c r="W1179" s="47" t="inlineStr"/>
      <c r="X1179" s="47" t="inlineStr"/>
    </row>
    <row r="1180" ht="15.75" customHeight="1">
      <c r="A1180" s="46" t="inlineStr">
        <is>
          <t>mail.egyptiandirectory.com</t>
        </is>
      </c>
      <c r="B1180" s="46" t="inlineStr">
        <is>
          <t>Spam (Disavow)</t>
        </is>
      </c>
      <c r="C1180" s="47" t="inlineStr">
        <is>
          <t>Not scored</t>
        </is>
      </c>
      <c r="D1180" s="48" t="n">
        <v>2</v>
      </c>
      <c r="E1180" s="48" t="inlineStr"/>
      <c r="F1180" s="48" t="inlineStr"/>
      <c r="G1180" s="47" t="inlineStr">
        <is>
          <t>Covered by parent</t>
        </is>
      </c>
      <c r="H1180" s="46" t="inlineStr">
        <is>
          <t>newimagecanopy.com</t>
        </is>
      </c>
      <c r="I1180" s="47" t="n">
        <v>2</v>
      </c>
      <c r="J1180" s="47" t="n">
        <v>0</v>
      </c>
      <c r="K1180" s="49" t="n">
        <v>46075</v>
      </c>
      <c r="L1180" s="46" t="inlineStr">
        <is>
          <t>shadyvent.com</t>
        </is>
      </c>
      <c r="M1180" s="46" t="inlineStr">
        <is>
          <t>https://mail.egyptiandirectory.com/page-63352c06b8014769fe44e1059aef0b1b.html</t>
        </is>
      </c>
      <c r="N1180" s="46" t="inlineStr">
        <is>
          <t>Where to buy 🚀 aged domains and backlinks 🔥 from mail.egyptiandirectory.com | 6335-2068</t>
        </is>
      </c>
      <c r="O1180" s="47" t="inlineStr">
        <is>
          <t>Semrush</t>
        </is>
      </c>
      <c r="P1180" s="47" t="inlineStr"/>
      <c r="Q1180" s="46" t="inlineStr"/>
      <c r="R1180" s="48" t="inlineStr"/>
      <c r="S1180" s="50" t="inlineStr"/>
      <c r="T1180" s="46" t="inlineStr">
        <is>
          <t>Link network host (shared IP, templated page) (covered by domain:egyptiandirectory.com)</t>
        </is>
      </c>
      <c r="U1180" s="46" t="inlineStr">
        <is>
          <t>Low quality web directory</t>
        </is>
      </c>
      <c r="V1180" s="46" t="inlineStr">
        <is>
          <t>Naked URL x2</t>
        </is>
      </c>
      <c r="W1180" s="47" t="inlineStr"/>
      <c r="X1180" s="47" t="inlineStr"/>
    </row>
    <row r="1181" ht="15.75" customHeight="1">
      <c r="A1181" s="46" t="inlineStr">
        <is>
          <t>mail.getwebsiteworth.com</t>
        </is>
      </c>
      <c r="B1181" s="46" t="inlineStr">
        <is>
          <t>Spam (Disavow)</t>
        </is>
      </c>
      <c r="C1181" s="47" t="inlineStr">
        <is>
          <t>Not scored</t>
        </is>
      </c>
      <c r="D1181" s="48" t="n">
        <v>2</v>
      </c>
      <c r="E1181" s="48" t="inlineStr"/>
      <c r="F1181" s="48" t="inlineStr"/>
      <c r="G1181" s="47" t="inlineStr">
        <is>
          <t>Covered by parent</t>
        </is>
      </c>
      <c r="H1181" s="46" t="inlineStr">
        <is>
          <t>newimagecanopy.com</t>
        </is>
      </c>
      <c r="I1181" s="47" t="n">
        <v>2</v>
      </c>
      <c r="J1181" s="47" t="n">
        <v>0</v>
      </c>
      <c r="K1181" s="49" t="n">
        <v>46061</v>
      </c>
      <c r="L1181" s="46" t="inlineStr">
        <is>
          <t>newimagecanopy.com</t>
        </is>
      </c>
      <c r="M1181" s="46" t="inlineStr">
        <is>
          <t>https://mail.getwebsiteworth.com/2f972986f6e752b8274286e2cbd3a27f-l/</t>
        </is>
      </c>
      <c r="N1181" s="46" t="inlineStr">
        <is>
          <t>Where to buy 🚀 aged domains and backlinks 🔥 | 2972-9866</t>
        </is>
      </c>
      <c r="O1181" s="47" t="inlineStr">
        <is>
          <t>Semrush</t>
        </is>
      </c>
      <c r="P1181" s="47" t="inlineStr"/>
      <c r="Q1181" s="46" t="inlineStr"/>
      <c r="R1181" s="48" t="inlineStr"/>
      <c r="S1181" s="50" t="inlineStr"/>
      <c r="T1181" s="46" t="inlineStr">
        <is>
          <t>Link network host (shared IP, templated page) (covered by domain:getwebsiteworth.com)</t>
        </is>
      </c>
      <c r="U1181" s="46" t="inlineStr">
        <is>
          <t>Low quality web directory</t>
        </is>
      </c>
      <c r="V1181" s="46" t="inlineStr">
        <is>
          <t>Naked URL x2</t>
        </is>
      </c>
      <c r="W1181" s="47" t="inlineStr"/>
      <c r="X1181" s="47" t="inlineStr"/>
    </row>
    <row r="1182" ht="15.75" customHeight="1">
      <c r="A1182" s="46" t="inlineStr">
        <is>
          <t>mail.globalecommerce.org</t>
        </is>
      </c>
      <c r="B1182" s="46" t="inlineStr">
        <is>
          <t>Spam (Disavow)</t>
        </is>
      </c>
      <c r="C1182" s="47" t="inlineStr">
        <is>
          <t>Not scored</t>
        </is>
      </c>
      <c r="D1182" s="48" t="n">
        <v>2</v>
      </c>
      <c r="E1182" s="48" t="inlineStr"/>
      <c r="F1182" s="48" t="inlineStr"/>
      <c r="G1182" s="47" t="inlineStr">
        <is>
          <t>Covered by parent</t>
        </is>
      </c>
      <c r="H1182" s="46" t="inlineStr">
        <is>
          <t>newimagecanopy.com</t>
        </is>
      </c>
      <c r="I1182" s="47" t="n">
        <v>2</v>
      </c>
      <c r="J1182" s="47" t="n">
        <v>0</v>
      </c>
      <c r="K1182" s="49" t="n">
        <v>46056</v>
      </c>
      <c r="L1182" s="46" t="inlineStr">
        <is>
          <t>shadyvent.com</t>
        </is>
      </c>
      <c r="M1182" s="46" t="inlineStr">
        <is>
          <t>https://mail.globalecommerce.org/page-63352c06b8014769fe44e1059aef0b1b.html</t>
        </is>
      </c>
      <c r="N1182" s="46" t="inlineStr">
        <is>
          <t>Where to buy 🚀 aged domains and backlinks 🔥 from mail.globalecommerce.org | 6335-2068</t>
        </is>
      </c>
      <c r="O1182" s="47" t="inlineStr">
        <is>
          <t>Semrush</t>
        </is>
      </c>
      <c r="P1182" s="47" t="inlineStr"/>
      <c r="Q1182" s="46" t="inlineStr"/>
      <c r="R1182" s="48" t="inlineStr"/>
      <c r="S1182" s="50" t="inlineStr"/>
      <c r="T1182" s="46" t="inlineStr">
        <is>
          <t>Link network host (shared IP, templated page) (covered by domain:globalecommerce.org)</t>
        </is>
      </c>
      <c r="U1182" s="46" t="inlineStr">
        <is>
          <t>Low quality web directory</t>
        </is>
      </c>
      <c r="V1182" s="46" t="inlineStr">
        <is>
          <t>Naked URL x2</t>
        </is>
      </c>
      <c r="W1182" s="47" t="inlineStr"/>
      <c r="X1182" s="47" t="inlineStr"/>
    </row>
    <row r="1183" ht="15.75" customHeight="1">
      <c r="A1183" s="46" t="inlineStr">
        <is>
          <t>mail.indians.cc</t>
        </is>
      </c>
      <c r="B1183" s="46" t="inlineStr">
        <is>
          <t>Spam (Disavow)</t>
        </is>
      </c>
      <c r="C1183" s="47" t="inlineStr">
        <is>
          <t>Not scored</t>
        </is>
      </c>
      <c r="D1183" s="48" t="n">
        <v>2</v>
      </c>
      <c r="E1183" s="48" t="inlineStr"/>
      <c r="F1183" s="48" t="inlineStr"/>
      <c r="G1183" s="47" t="inlineStr">
        <is>
          <t>Covered by parent</t>
        </is>
      </c>
      <c r="H1183" s="46" t="inlineStr">
        <is>
          <t>newimagecanopy.com</t>
        </is>
      </c>
      <c r="I1183" s="47" t="n">
        <v>2</v>
      </c>
      <c r="J1183" s="47" t="n">
        <v>0</v>
      </c>
      <c r="K1183" s="49" t="n">
        <v>46195</v>
      </c>
      <c r="L1183" s="46" t="inlineStr">
        <is>
          <t>shadyvent.com</t>
        </is>
      </c>
      <c r="M1183" s="46" t="inlineStr">
        <is>
          <t>https://mail.indians.cc/page-63352c06b8014769fe44e1059aef0b1b.html</t>
        </is>
      </c>
      <c r="N1183" s="46" t="inlineStr">
        <is>
          <t>Where to buy 🚀 aged domains and backlinks 🔥 from mail.indians.cc | 6335-2068</t>
        </is>
      </c>
      <c r="O1183" s="47" t="inlineStr">
        <is>
          <t>Semrush</t>
        </is>
      </c>
      <c r="P1183" s="47" t="inlineStr"/>
      <c r="Q1183" s="46" t="inlineStr"/>
      <c r="R1183" s="48" t="inlineStr"/>
      <c r="S1183" s="50" t="inlineStr"/>
      <c r="T1183" s="46" t="inlineStr">
        <is>
          <t>Link network host (shared IP, templated page) (covered by domain:indians.cc)</t>
        </is>
      </c>
      <c r="U1183" s="46" t="inlineStr">
        <is>
          <t>Low quality web directory</t>
        </is>
      </c>
      <c r="V1183" s="46" t="inlineStr">
        <is>
          <t>Naked URL x2</t>
        </is>
      </c>
      <c r="W1183" s="47" t="inlineStr"/>
      <c r="X1183" s="47" t="inlineStr"/>
    </row>
    <row r="1184" ht="15.75" customHeight="1">
      <c r="A1184" s="46" t="inlineStr">
        <is>
          <t>mail.linksnatcher.com</t>
        </is>
      </c>
      <c r="B1184" s="46" t="inlineStr">
        <is>
          <t>Spam (Disavow)</t>
        </is>
      </c>
      <c r="C1184" s="47" t="inlineStr">
        <is>
          <t>Not scored</t>
        </is>
      </c>
      <c r="D1184" s="48" t="n">
        <v>2</v>
      </c>
      <c r="E1184" s="48" t="inlineStr"/>
      <c r="F1184" s="48" t="inlineStr"/>
      <c r="G1184" s="47" t="inlineStr">
        <is>
          <t>Covered by parent</t>
        </is>
      </c>
      <c r="H1184" s="46" t="inlineStr">
        <is>
          <t>newimagecanopy.com</t>
        </is>
      </c>
      <c r="I1184" s="47" t="n">
        <v>2</v>
      </c>
      <c r="J1184" s="47" t="n">
        <v>0</v>
      </c>
      <c r="K1184" s="49" t="n">
        <v>46137</v>
      </c>
      <c r="L1184" s="46" t="inlineStr">
        <is>
          <t>shadyvent.com</t>
        </is>
      </c>
      <c r="M1184" s="46" t="inlineStr">
        <is>
          <t>https://mail.linksnatcher.com/page-63352c06b8014769fe44e1059aef0b1b.html</t>
        </is>
      </c>
      <c r="N1184" s="46" t="inlineStr">
        <is>
          <t>Where to buy 🚀 aged domains and backlinks 🔥 from mail.linksnatcher.com | 6335-2068</t>
        </is>
      </c>
      <c r="O1184" s="47" t="inlineStr">
        <is>
          <t>Semrush</t>
        </is>
      </c>
      <c r="P1184" s="47" t="inlineStr"/>
      <c r="Q1184" s="46" t="inlineStr"/>
      <c r="R1184" s="48" t="inlineStr"/>
      <c r="S1184" s="50" t="inlineStr"/>
      <c r="T1184" s="46" t="inlineStr">
        <is>
          <t>Link network host (shared IP, templated page) (covered by domain:linksnatcher.com)</t>
        </is>
      </c>
      <c r="U1184" s="46" t="inlineStr">
        <is>
          <t>Low quality web directory</t>
        </is>
      </c>
      <c r="V1184" s="46" t="inlineStr">
        <is>
          <t>Naked URL x2</t>
        </is>
      </c>
      <c r="W1184" s="47" t="inlineStr"/>
      <c r="X1184" s="47" t="inlineStr"/>
    </row>
    <row r="1185" ht="15.75" customHeight="1">
      <c r="A1185" s="46" t="inlineStr">
        <is>
          <t>mail.wallpapers.pro</t>
        </is>
      </c>
      <c r="B1185" s="46" t="inlineStr">
        <is>
          <t>Spam (Disavow)</t>
        </is>
      </c>
      <c r="C1185" s="47" t="inlineStr">
        <is>
          <t>Not scored</t>
        </is>
      </c>
      <c r="D1185" s="48" t="n">
        <v>2</v>
      </c>
      <c r="E1185" s="48" t="inlineStr"/>
      <c r="F1185" s="48" t="inlineStr"/>
      <c r="G1185" s="47" t="inlineStr">
        <is>
          <t>Covered by parent</t>
        </is>
      </c>
      <c r="H1185" s="46" t="inlineStr">
        <is>
          <t>newimagecanopy.com</t>
        </is>
      </c>
      <c r="I1185" s="47" t="n">
        <v>2</v>
      </c>
      <c r="J1185" s="47" t="n">
        <v>0</v>
      </c>
      <c r="K1185" s="49" t="n">
        <v>46134</v>
      </c>
      <c r="L1185" s="46" t="inlineStr">
        <is>
          <t>newimagecanopy.com</t>
        </is>
      </c>
      <c r="M1185" s="46" t="inlineStr">
        <is>
          <t>https://mail.wallpapers.pro/2f972986f6e752b8274286e2cbd3a27f-l/</t>
        </is>
      </c>
      <c r="N1185" s="46" t="inlineStr">
        <is>
          <t>Where to buy 🚀 aged domains and backlinks 🔥 | 2972-9866</t>
        </is>
      </c>
      <c r="O1185" s="47" t="inlineStr">
        <is>
          <t>Semrush</t>
        </is>
      </c>
      <c r="P1185" s="47" t="inlineStr"/>
      <c r="Q1185" s="46" t="inlineStr"/>
      <c r="R1185" s="48" t="inlineStr"/>
      <c r="S1185" s="50" t="inlineStr"/>
      <c r="T1185" s="46" t="inlineStr">
        <is>
          <t>Link network host (shared IP, templated page) (covered by domain:wallpapers.pro)</t>
        </is>
      </c>
      <c r="U1185" s="46" t="inlineStr">
        <is>
          <t>Low quality web directory</t>
        </is>
      </c>
      <c r="V1185" s="46" t="inlineStr">
        <is>
          <t>Naked URL x2</t>
        </is>
      </c>
      <c r="W1185" s="47" t="inlineStr"/>
      <c r="X1185" s="47" t="inlineStr"/>
    </row>
    <row r="1186" ht="15.75" customHeight="1">
      <c r="A1186" s="46" t="inlineStr">
        <is>
          <t>marinasone.com</t>
        </is>
      </c>
      <c r="B1186" s="46" t="inlineStr">
        <is>
          <t>Spam (Disavow)</t>
        </is>
      </c>
      <c r="C1186" s="47" t="n">
        <v>2</v>
      </c>
      <c r="D1186" s="48" t="n">
        <v>2</v>
      </c>
      <c r="E1186" s="48" t="inlineStr"/>
      <c r="F1186" s="48" t="inlineStr"/>
      <c r="G1186" s="47" t="inlineStr">
        <is>
          <t>Yes</t>
        </is>
      </c>
      <c r="H1186" s="46" t="inlineStr">
        <is>
          <t>newimagecanopy.com</t>
        </is>
      </c>
      <c r="I1186" s="47" t="n">
        <v>2</v>
      </c>
      <c r="J1186" s="47" t="n">
        <v>0</v>
      </c>
      <c r="K1186" s="49" t="n">
        <v>46267</v>
      </c>
      <c r="L1186" s="46" t="inlineStr">
        <is>
          <t>High Quality Dofollow Backlinks DA 50 PA 40 Premium PBN Network Service newimagecanopy.com Rank First Page Google Fast SEO Link Building Buy Backlinks Online Cheap</t>
        </is>
      </c>
      <c r="M1186" s="46" t="inlineStr">
        <is>
          <t>https://marinasone.com/all/2056/30.html</t>
        </is>
      </c>
      <c r="N1186" s="46" t="inlineStr">
        <is>
          <t>🏆🏆Boost your Google rankings with Premium PBN &amp; Link Building🏆🏆</t>
        </is>
      </c>
      <c r="O1186" s="47" t="inlineStr">
        <is>
          <t>Semrush</t>
        </is>
      </c>
      <c r="P1186" s="47" t="inlineStr">
        <is>
          <t>172.67.185.196</t>
        </is>
      </c>
      <c r="Q1186" s="46" t="inlineStr">
        <is>
          <t>domain:marinasone.com</t>
        </is>
      </c>
      <c r="R1186" s="48" t="inlineStr"/>
      <c r="S1186" s="50" t="inlineStr"/>
      <c r="T1186" s="46" t="inlineStr">
        <is>
          <t>Automated PBN and service advertising anchor network</t>
        </is>
      </c>
      <c r="U1186" s="46" t="inlineStr">
        <is>
          <t>Low quality web directory</t>
        </is>
      </c>
      <c r="V1186" s="46" t="inlineStr">
        <is>
          <t>Spam: keyword stuffed SEO sales copy x2</t>
        </is>
      </c>
      <c r="W1186" s="47" t="inlineStr"/>
      <c r="X1186" s="47" t="inlineStr"/>
    </row>
    <row r="1187" ht="15.75" customHeight="1">
      <c r="A1187" s="46" t="inlineStr">
        <is>
          <t>masihnyata.com</t>
        </is>
      </c>
      <c r="B1187" s="46" t="inlineStr">
        <is>
          <t>Spam (Disavow)</t>
        </is>
      </c>
      <c r="C1187" s="47" t="n">
        <v>2</v>
      </c>
      <c r="D1187" s="48" t="n">
        <v>2</v>
      </c>
      <c r="E1187" s="48" t="inlineStr"/>
      <c r="F1187" s="48" t="inlineStr"/>
      <c r="G1187" s="47" t="inlineStr">
        <is>
          <t>Yes</t>
        </is>
      </c>
      <c r="H1187" s="46" t="inlineStr">
        <is>
          <t>newimagecanopy.com</t>
        </is>
      </c>
      <c r="I1187" s="47" t="n">
        <v>2</v>
      </c>
      <c r="J1187" s="47" t="n">
        <v>0</v>
      </c>
      <c r="K1187" s="49" t="n">
        <v>46264</v>
      </c>
      <c r="L1187" s="46" t="inlineStr">
        <is>
          <t>High Quality Dofollow Backlinks DA 50 PA 40 Premium PBN Network Service newimagecanopy.com Rank First Page Google Fast SEO Link Building Buy Backlinks Online Cheap</t>
        </is>
      </c>
      <c r="M1187" s="46" t="inlineStr">
        <is>
          <t>https://masihnyata.com/all/2056/30.html</t>
        </is>
      </c>
      <c r="N1187" s="46" t="inlineStr">
        <is>
          <t>🏆🏆Boost your Google rankings with Premium PBN &amp; Link Building🏆🏆</t>
        </is>
      </c>
      <c r="O1187" s="47" t="inlineStr">
        <is>
          <t>Semrush</t>
        </is>
      </c>
      <c r="P1187" s="47" t="inlineStr">
        <is>
          <t>104.21.41.176</t>
        </is>
      </c>
      <c r="Q1187" s="46" t="inlineStr">
        <is>
          <t>domain:masihnyata.com</t>
        </is>
      </c>
      <c r="R1187" s="48" t="inlineStr"/>
      <c r="S1187" s="50" t="inlineStr"/>
      <c r="T1187" s="46" t="inlineStr">
        <is>
          <t>Automated PBN and service advertising anchor network</t>
        </is>
      </c>
      <c r="U1187" s="46" t="inlineStr">
        <is>
          <t>Low quality web directory</t>
        </is>
      </c>
      <c r="V1187" s="46" t="inlineStr">
        <is>
          <t>Spam: keyword stuffed SEO sales copy x2</t>
        </is>
      </c>
      <c r="W1187" s="47" t="inlineStr"/>
      <c r="X1187" s="47" t="inlineStr"/>
    </row>
    <row r="1188" ht="15.75" customHeight="1">
      <c r="A1188" s="46" t="inlineStr">
        <is>
          <t>massdachecker.website</t>
        </is>
      </c>
      <c r="B1188" s="46" t="inlineStr">
        <is>
          <t>Spam (Disavow)</t>
        </is>
      </c>
      <c r="C1188" s="47" t="n">
        <v>2</v>
      </c>
      <c r="D1188" s="48" t="n">
        <v>2</v>
      </c>
      <c r="E1188" s="48" t="inlineStr"/>
      <c r="F1188" s="48" t="inlineStr"/>
      <c r="G1188" s="47" t="inlineStr">
        <is>
          <t>Yes</t>
        </is>
      </c>
      <c r="H1188" s="46" t="inlineStr">
        <is>
          <t>newimagecanopy.com</t>
        </is>
      </c>
      <c r="I1188" s="47" t="n">
        <v>2</v>
      </c>
      <c r="J1188" s="47" t="n">
        <v>0</v>
      </c>
      <c r="K1188" s="49" t="n">
        <v>46284</v>
      </c>
      <c r="L1188" s="46" t="inlineStr">
        <is>
          <t>Build Strong SEO Authority with High Quality Links from shadyvent.com</t>
        </is>
      </c>
      <c r="M1188" s="46" t="inlineStr">
        <is>
          <t>https://massdachecker.website/dir/authority-backlink-services-187263</t>
        </is>
      </c>
      <c r="N1188" s="46" t="inlineStr">
        <is>
          <t>Premium Link Building Services Designed to Help Websites Build Strong Backlink Authority, Improve Google Rankings, and Increase Search Engine Visibility - Page 187,263</t>
        </is>
      </c>
      <c r="O1188" s="47" t="inlineStr">
        <is>
          <t>Both</t>
        </is>
      </c>
      <c r="P1188" s="47" t="inlineStr">
        <is>
          <t>104.21.42.65</t>
        </is>
      </c>
      <c r="Q1188" s="46" t="inlineStr">
        <is>
          <t>domain:massdachecker.website</t>
        </is>
      </c>
      <c r="R1188" s="48" t="inlineStr"/>
      <c r="S1188" s="50" t="n">
        <v>0.1</v>
      </c>
      <c r="T1188" s="46" t="inlineStr">
        <is>
          <t>Automated PBN and service advertising anchor network</t>
        </is>
      </c>
      <c r="U1188" s="46" t="inlineStr">
        <is>
          <t>Low quality web directory</t>
        </is>
      </c>
      <c r="V1188" s="46" t="inlineStr">
        <is>
          <t>Spam: keyword stuffed SEO sales copy x2</t>
        </is>
      </c>
      <c r="W1188" s="47" t="inlineStr"/>
      <c r="X1188" s="47" t="inlineStr"/>
    </row>
    <row r="1189" ht="15.75" customHeight="1">
      <c r="A1189" s="46" t="inlineStr">
        <is>
          <t>massdapachecker.space</t>
        </is>
      </c>
      <c r="B1189" s="46" t="inlineStr">
        <is>
          <t>Spam (Disavow)</t>
        </is>
      </c>
      <c r="C1189" s="47" t="n">
        <v>2</v>
      </c>
      <c r="D1189" s="48" t="n">
        <v>2</v>
      </c>
      <c r="E1189" s="48" t="inlineStr"/>
      <c r="F1189" s="48" t="inlineStr"/>
      <c r="G1189" s="47" t="inlineStr">
        <is>
          <t>Yes</t>
        </is>
      </c>
      <c r="H1189" s="46" t="inlineStr">
        <is>
          <t>newimagecanopy.com</t>
        </is>
      </c>
      <c r="I1189" s="47" t="n">
        <v>2</v>
      </c>
      <c r="J1189" s="47" t="n">
        <v>0</v>
      </c>
      <c r="K1189" s="49" t="n">
        <v>46283</v>
      </c>
      <c r="L1189" s="46" t="inlineStr">
        <is>
          <t>Build Strong SEO Authority with High Quality Links from shadyvent.com</t>
        </is>
      </c>
      <c r="M1189" s="46" t="inlineStr">
        <is>
          <t>https://massdapachecker.space/dir/authority-backlink-services-187263</t>
        </is>
      </c>
      <c r="N1189" s="46" t="inlineStr">
        <is>
          <t>Premium Link Building Services Designed to Help Websites Build Strong Backlink Authority, Improve Google Rankings, and Increase Search Engine Visibility - Page 187,263</t>
        </is>
      </c>
      <c r="O1189" s="47" t="inlineStr">
        <is>
          <t>Both</t>
        </is>
      </c>
      <c r="P1189" s="47" t="inlineStr">
        <is>
          <t>172.67.160.192</t>
        </is>
      </c>
      <c r="Q1189" s="46" t="inlineStr">
        <is>
          <t>domain:massdapachecker.space</t>
        </is>
      </c>
      <c r="R1189" s="48" t="inlineStr"/>
      <c r="S1189" s="50" t="n">
        <v>0</v>
      </c>
      <c r="T1189" s="46" t="inlineStr">
        <is>
          <t>Automated PBN and service advertising anchor network</t>
        </is>
      </c>
      <c r="U1189" s="46" t="inlineStr">
        <is>
          <t>Low quality web directory</t>
        </is>
      </c>
      <c r="V1189" s="46" t="inlineStr">
        <is>
          <t>Spam: keyword stuffed SEO sales copy x2</t>
        </is>
      </c>
      <c r="W1189" s="47" t="inlineStr"/>
      <c r="X1189" s="47" t="inlineStr"/>
    </row>
    <row r="1190" ht="15.75" customHeight="1">
      <c r="A1190" s="46" t="inlineStr">
        <is>
          <t>matrivo.shop</t>
        </is>
      </c>
      <c r="B1190" s="46" t="inlineStr">
        <is>
          <t>Spam (Disavow)</t>
        </is>
      </c>
      <c r="C1190" s="47" t="n">
        <v>2</v>
      </c>
      <c r="D1190" s="48" t="n">
        <v>2</v>
      </c>
      <c r="E1190" s="48" t="inlineStr"/>
      <c r="F1190" s="48" t="inlineStr"/>
      <c r="G1190" s="47" t="inlineStr">
        <is>
          <t>Yes</t>
        </is>
      </c>
      <c r="H1190" s="46" t="inlineStr">
        <is>
          <t>newimagecanopy.com</t>
        </is>
      </c>
      <c r="I1190" s="47" t="n">
        <v>2</v>
      </c>
      <c r="J1190" s="47" t="n">
        <v>0</v>
      </c>
      <c r="K1190" s="49" t="n">
        <v>46282</v>
      </c>
      <c r="L1190" s="46" t="inlineStr">
        <is>
          <t>Effective White Hat SEO Links for newimagecanopy.com for Higher DA and DR Scores. Grow Search Traffic, with Safe Link Velocity.</t>
        </is>
      </c>
      <c r="M1190" s="46" t="inlineStr">
        <is>
          <t>https://matrivo.shop/organic-reach-network/effective-guest-post-service-to-raise-domain-rating-grow-search-traffic-for-long-term-seo-results-67e05b.html</t>
        </is>
      </c>
      <c r="N1190" s="46" t="inlineStr">
        <is>
          <t>Effective Guest Post Service to Raise Domain Rating. Grow Search Traffic, for Long Term SEO Results.</t>
        </is>
      </c>
      <c r="O1190" s="47" t="inlineStr">
        <is>
          <t>Semrush</t>
        </is>
      </c>
      <c r="P1190" s="47" t="inlineStr">
        <is>
          <t>172.67.146.238</t>
        </is>
      </c>
      <c r="Q1190" s="46" t="inlineStr">
        <is>
          <t>domain:matrivo.shop</t>
        </is>
      </c>
      <c r="R1190" s="48" t="inlineStr"/>
      <c r="S1190" s="50" t="inlineStr"/>
      <c r="T1190" s="46" t="inlineStr">
        <is>
          <t>Automated PBN and service advertising anchor network</t>
        </is>
      </c>
      <c r="U1190" s="46" t="inlineStr">
        <is>
          <t>Low quality web directory</t>
        </is>
      </c>
      <c r="V1190" s="46" t="inlineStr">
        <is>
          <t>Spam: keyword stuffed SEO sales copy x2</t>
        </is>
      </c>
      <c r="W1190" s="47" t="inlineStr"/>
      <c r="X1190" s="47" t="inlineStr"/>
    </row>
    <row r="1191" ht="15.75" customHeight="1">
      <c r="A1191" s="46" t="inlineStr">
        <is>
          <t>mediaboooster.com</t>
        </is>
      </c>
      <c r="B1191" s="46" t="inlineStr">
        <is>
          <t>Spam (Disavow)</t>
        </is>
      </c>
      <c r="C1191" s="47" t="n">
        <v>6</v>
      </c>
      <c r="D1191" s="48" t="n">
        <v>2</v>
      </c>
      <c r="E1191" s="48" t="inlineStr"/>
      <c r="F1191" s="48" t="inlineStr"/>
      <c r="G1191" s="47" t="inlineStr">
        <is>
          <t>Yes</t>
        </is>
      </c>
      <c r="H1191" s="46" t="inlineStr">
        <is>
          <t>newimagecanopy.com</t>
        </is>
      </c>
      <c r="I1191" s="47" t="n">
        <v>2</v>
      </c>
      <c r="J1191" s="47" t="n">
        <v>0</v>
      </c>
      <c r="K1191" s="49" t="n">
        <v>46260</v>
      </c>
      <c r="L1191" s="46" t="inlineStr">
        <is>
          <t>High Quality Dofollow Backlinks DA 50 PA 40 Premium PBN Network Service newimagecanopy.com Rank First Page Google Fast SEO Link Building Buy Backlinks Online Cheap</t>
        </is>
      </c>
      <c r="M1191" s="46" t="inlineStr">
        <is>
          <t>https://mediaboooster.com/all/2056/30.html</t>
        </is>
      </c>
      <c r="N1191" s="46" t="inlineStr"/>
      <c r="O1191" s="47" t="inlineStr">
        <is>
          <t>Semrush</t>
        </is>
      </c>
      <c r="P1191" s="47" t="inlineStr">
        <is>
          <t>172.67.157.188</t>
        </is>
      </c>
      <c r="Q1191" s="46" t="inlineStr">
        <is>
          <t>domain:mediaboooster.com</t>
        </is>
      </c>
      <c r="R1191" s="48" t="inlineStr"/>
      <c r="S1191" s="50" t="inlineStr"/>
      <c r="T1191" s="46" t="inlineStr">
        <is>
          <t>Automated PBN and service advertising anchor network</t>
        </is>
      </c>
      <c r="U1191" s="46" t="inlineStr">
        <is>
          <t>Low quality web directory</t>
        </is>
      </c>
      <c r="V1191" s="46" t="inlineStr">
        <is>
          <t>Spam: keyword stuffed SEO sales copy x2</t>
        </is>
      </c>
      <c r="W1191" s="47" t="inlineStr"/>
      <c r="X1191" s="47" t="inlineStr"/>
    </row>
    <row r="1192" ht="15.75" customHeight="1">
      <c r="A1192" s="46" t="inlineStr">
        <is>
          <t>mertio.shop</t>
        </is>
      </c>
      <c r="B1192" s="46" t="inlineStr">
        <is>
          <t>Spam (Disavow)</t>
        </is>
      </c>
      <c r="C1192" s="47" t="n">
        <v>2</v>
      </c>
      <c r="D1192" s="48" t="n">
        <v>2</v>
      </c>
      <c r="E1192" s="48" t="inlineStr"/>
      <c r="F1192" s="48" t="inlineStr"/>
      <c r="G1192" s="47" t="inlineStr">
        <is>
          <t>Yes</t>
        </is>
      </c>
      <c r="H1192" s="46" t="inlineStr">
        <is>
          <t>newimagecanopy.com</t>
        </is>
      </c>
      <c r="I1192" s="47" t="n">
        <v>2</v>
      </c>
      <c r="J1192" s="47" t="n">
        <v>0</v>
      </c>
      <c r="K1192" s="49" t="n">
        <v>46285</v>
      </c>
      <c r="L1192" s="46" t="inlineStr">
        <is>
          <t>Effective White Hat SEO Links for newimagecanopy.com for Higher DA and DR Scores. Grow Search Traffic, with Safe Link Velocity.</t>
        </is>
      </c>
      <c r="M1192" s="46" t="inlineStr">
        <is>
          <t>https://mertio.shop/link-building-hub/professional-niche-edit-links-to-strengthen-your-link-profile-build-lasting-authority-across-every-niche-and-market-0ba6d6.html</t>
        </is>
      </c>
      <c r="N1192" s="46" t="inlineStr">
        <is>
          <t>Professional Niche Edit Links to Strengthen Your Link Profile. Build Lasting Authority, Across Every Niche and Market.</t>
        </is>
      </c>
      <c r="O1192" s="47" t="inlineStr">
        <is>
          <t>Semrush</t>
        </is>
      </c>
      <c r="P1192" s="47" t="inlineStr">
        <is>
          <t>104.21.70.184</t>
        </is>
      </c>
      <c r="Q1192" s="46" t="inlineStr">
        <is>
          <t>domain:mertio.shop</t>
        </is>
      </c>
      <c r="R1192" s="48" t="inlineStr"/>
      <c r="S1192" s="50" t="inlineStr"/>
      <c r="T1192" s="46" t="inlineStr">
        <is>
          <t>Automated PBN and service advertising anchor network</t>
        </is>
      </c>
      <c r="U1192" s="46" t="inlineStr">
        <is>
          <t>Low quality web directory</t>
        </is>
      </c>
      <c r="V1192" s="46" t="inlineStr">
        <is>
          <t>Spam: keyword stuffed SEO sales copy x2</t>
        </is>
      </c>
      <c r="W1192" s="47" t="inlineStr"/>
      <c r="X1192" s="47" t="inlineStr"/>
    </row>
    <row r="1193" ht="15.75" customHeight="1">
      <c r="A1193" s="46" t="inlineStr">
        <is>
          <t>mokra.shop</t>
        </is>
      </c>
      <c r="B1193" s="46" t="inlineStr">
        <is>
          <t>Spam (Disavow)</t>
        </is>
      </c>
      <c r="C1193" s="47" t="n">
        <v>2</v>
      </c>
      <c r="D1193" s="48" t="n">
        <v>2</v>
      </c>
      <c r="E1193" s="48" t="inlineStr"/>
      <c r="F1193" s="48" t="inlineStr"/>
      <c r="G1193" s="47" t="inlineStr">
        <is>
          <t>Yes</t>
        </is>
      </c>
      <c r="H1193" s="46" t="inlineStr">
        <is>
          <t>newimagecanopy.com</t>
        </is>
      </c>
      <c r="I1193" s="47" t="n">
        <v>2</v>
      </c>
      <c r="J1193" s="47" t="n">
        <v>0</v>
      </c>
      <c r="K1193" s="49" t="n">
        <v>46260</v>
      </c>
      <c r="L1193" s="46" t="inlineStr">
        <is>
          <t>Proven Manual Outreach Backlinks for shadyvent.com to Strengthen Your Link Profile. Increase Organic Visibility, with Full Placement Reporting.</t>
        </is>
      </c>
      <c r="M1193" s="46" t="inlineStr">
        <is>
          <t>https://mokra.shop/link-profile-hub/reliable-tiered-link-building-for-higher-da-and-dr-scores-improve-google-rankings-with-safe-link-velocity-64c999.html</t>
        </is>
      </c>
      <c r="N1193" s="46" t="inlineStr">
        <is>
          <t>Reliable Tiered Link Building for Higher DA and DR Scores. Improve Google Rankings, with Safe Link Velocity.</t>
        </is>
      </c>
      <c r="O1193" s="47" t="inlineStr">
        <is>
          <t>Both</t>
        </is>
      </c>
      <c r="P1193" s="47" t="inlineStr">
        <is>
          <t>104.21.15.22</t>
        </is>
      </c>
      <c r="Q1193" s="46" t="inlineStr">
        <is>
          <t>domain:mokra.shop</t>
        </is>
      </c>
      <c r="R1193" s="48" t="inlineStr"/>
      <c r="S1193" s="50" t="n">
        <v>0</v>
      </c>
      <c r="T1193" s="46" t="inlineStr">
        <is>
          <t>Automated PBN and service advertising anchor network</t>
        </is>
      </c>
      <c r="U1193" s="46" t="inlineStr">
        <is>
          <t>Low quality web directory</t>
        </is>
      </c>
      <c r="V1193" s="46" t="inlineStr">
        <is>
          <t>Spam: keyword stuffed SEO sales copy x2</t>
        </is>
      </c>
      <c r="W1193" s="47" t="inlineStr"/>
      <c r="X1193" s="47" t="inlineStr"/>
    </row>
    <row r="1194" ht="15.75" customHeight="1">
      <c r="A1194" s="46" t="inlineStr">
        <is>
          <t>mp3fresh.net</t>
        </is>
      </c>
      <c r="B1194" s="46" t="inlineStr">
        <is>
          <t>Spam (Disavow)</t>
        </is>
      </c>
      <c r="C1194" s="47" t="n">
        <v>2</v>
      </c>
      <c r="D1194" s="48" t="n">
        <v>2</v>
      </c>
      <c r="E1194" s="48" t="inlineStr"/>
      <c r="F1194" s="48" t="inlineStr"/>
      <c r="G1194" s="47" t="inlineStr">
        <is>
          <t>Yes</t>
        </is>
      </c>
      <c r="H1194" s="46" t="inlineStr">
        <is>
          <t>newimagecanopy.com</t>
        </is>
      </c>
      <c r="I1194" s="47" t="n">
        <v>2</v>
      </c>
      <c r="J1194" s="47" t="n">
        <v>0</v>
      </c>
      <c r="K1194" s="49" t="n">
        <v>46167</v>
      </c>
      <c r="L1194" s="46" t="inlineStr">
        <is>
          <t>shadyvent.com</t>
        </is>
      </c>
      <c r="M1194" s="46" t="inlineStr">
        <is>
          <t>http://www.mp3fresh.net/page-63352c06b8014769fe44e1059aef0b1b.html</t>
        </is>
      </c>
      <c r="N1194" s="46" t="inlineStr">
        <is>
          <t>Where to buy 🚀 aged domains and backlinks 🔥 from www.mp3fresh.net| 6335-2068</t>
        </is>
      </c>
      <c r="O1194" s="47" t="inlineStr">
        <is>
          <t>Semrush</t>
        </is>
      </c>
      <c r="P1194" s="47" t="inlineStr">
        <is>
          <t>118.139.181.85</t>
        </is>
      </c>
      <c r="Q1194" s="46" t="inlineStr">
        <is>
          <t>domain:mp3fresh.net</t>
        </is>
      </c>
      <c r="R1194" s="48" t="inlineStr"/>
      <c r="S1194" s="50" t="inlineStr"/>
      <c r="T1194" s="46" t="inlineStr">
        <is>
          <t>Link network host (shared IP, templated page)</t>
        </is>
      </c>
      <c r="U1194" s="46" t="inlineStr">
        <is>
          <t>Low quality web directory</t>
        </is>
      </c>
      <c r="V1194" s="46" t="inlineStr">
        <is>
          <t>Naked URL x2</t>
        </is>
      </c>
      <c r="W1194" s="47" t="inlineStr"/>
      <c r="X1194" s="47" t="inlineStr">
        <is>
          <t>sg</t>
        </is>
      </c>
    </row>
    <row r="1195" ht="15.75" customHeight="1">
      <c r="A1195" s="46" t="inlineStr">
        <is>
          <t>multipledachecker.online</t>
        </is>
      </c>
      <c r="B1195" s="46" t="inlineStr">
        <is>
          <t>Spam (Disavow)</t>
        </is>
      </c>
      <c r="C1195" s="47" t="inlineStr">
        <is>
          <t>Not scored</t>
        </is>
      </c>
      <c r="D1195" s="48" t="n">
        <v>2</v>
      </c>
      <c r="E1195" s="48" t="inlineStr"/>
      <c r="F1195" s="48" t="inlineStr"/>
      <c r="G1195" s="47" t="inlineStr">
        <is>
          <t>Yes</t>
        </is>
      </c>
      <c r="H1195" s="46" t="inlineStr">
        <is>
          <t>newimagecanopy.com</t>
        </is>
      </c>
      <c r="I1195" s="47" t="n">
        <v>2</v>
      </c>
      <c r="J1195" s="47" t="n">
        <v>0</v>
      </c>
      <c r="K1195" s="49" t="n">
        <v>46285</v>
      </c>
      <c r="L1195" s="46" t="inlineStr">
        <is>
          <t>Expert SEO Links and Backlinks for newimagecanopy.com Ranking Growth</t>
        </is>
      </c>
      <c r="M1195" s="46" t="inlineStr">
        <is>
          <t>https://multipledachecker.online/dir/professional-link-building-147306</t>
        </is>
      </c>
      <c r="N1195" s="46" t="inlineStr">
        <is>
          <t>Expert Premium Backlink Building Services Helping Websites Strengthen Their SEO Profiles, Improve Search Engine Rankings, and Attract More Organic Visitors - Page 147,306</t>
        </is>
      </c>
      <c r="O1195" s="47" t="inlineStr">
        <is>
          <t>Ahrefs</t>
        </is>
      </c>
      <c r="P1195" s="47" t="inlineStr"/>
      <c r="Q1195" s="46" t="inlineStr">
        <is>
          <t>domain:multipledachecker.online</t>
        </is>
      </c>
      <c r="R1195" s="48" t="inlineStr"/>
      <c r="S1195" s="50" t="n">
        <v>0.1</v>
      </c>
      <c r="T1195" s="46" t="inlineStr">
        <is>
          <t>Automated PBN and service advertising anchor network</t>
        </is>
      </c>
      <c r="U1195" s="46" t="inlineStr">
        <is>
          <t>Low quality web directory</t>
        </is>
      </c>
      <c r="V1195" s="46" t="inlineStr">
        <is>
          <t>Spam: keyword stuffed SEO sales copy x2</t>
        </is>
      </c>
      <c r="W1195" s="47" t="inlineStr"/>
      <c r="X1195" s="47" t="inlineStr"/>
    </row>
    <row r="1196" ht="15.75" customHeight="1">
      <c r="A1196" s="46" t="inlineStr">
        <is>
          <t>multipledapachecker.online</t>
        </is>
      </c>
      <c r="B1196" s="46" t="inlineStr">
        <is>
          <t>Spam (Disavow)</t>
        </is>
      </c>
      <c r="C1196" s="47" t="n">
        <v>2</v>
      </c>
      <c r="D1196" s="48" t="n">
        <v>2</v>
      </c>
      <c r="E1196" s="48" t="inlineStr"/>
      <c r="F1196" s="48" t="inlineStr"/>
      <c r="G1196" s="47" t="inlineStr">
        <is>
          <t>Yes</t>
        </is>
      </c>
      <c r="H1196" s="46" t="inlineStr">
        <is>
          <t>newimagecanopy.com</t>
        </is>
      </c>
      <c r="I1196" s="47" t="n">
        <v>2</v>
      </c>
      <c r="J1196" s="47" t="n">
        <v>0</v>
      </c>
      <c r="K1196" s="49" t="n">
        <v>46307</v>
      </c>
      <c r="L1196" s="46" t="inlineStr">
        <is>
          <t>Build Strong SEO Authority with High Quality Links from shadyvent.com</t>
        </is>
      </c>
      <c r="M1196" s="46" t="inlineStr">
        <is>
          <t>https://multipledapachecker.online/dir/authority-backlink-services-187263</t>
        </is>
      </c>
      <c r="N1196" s="46" t="inlineStr">
        <is>
          <t>Premium Link Building Services Designed to Help Websites Build Strong Backlink Authority, Improve Google Rankings, and Increase Search Engine Visibility - Page 187,263</t>
        </is>
      </c>
      <c r="O1196" s="47" t="inlineStr">
        <is>
          <t>Semrush</t>
        </is>
      </c>
      <c r="P1196" s="47" t="inlineStr">
        <is>
          <t>172.67.147.132</t>
        </is>
      </c>
      <c r="Q1196" s="46" t="inlineStr">
        <is>
          <t>domain:multipledapachecker.online</t>
        </is>
      </c>
      <c r="R1196" s="48" t="inlineStr"/>
      <c r="S1196" s="50" t="inlineStr"/>
      <c r="T1196" s="46" t="inlineStr">
        <is>
          <t>Automated PBN and service advertising anchor network</t>
        </is>
      </c>
      <c r="U1196" s="46" t="inlineStr">
        <is>
          <t>Low quality web directory</t>
        </is>
      </c>
      <c r="V1196" s="46" t="inlineStr">
        <is>
          <t>Spam: keyword stuffed SEO sales copy x2</t>
        </is>
      </c>
      <c r="W1196" s="47" t="inlineStr"/>
      <c r="X1196" s="47" t="inlineStr"/>
    </row>
    <row r="1197" ht="15.75" customHeight="1">
      <c r="A1197" s="46" t="inlineStr">
        <is>
          <t>multipledapachecker.space</t>
        </is>
      </c>
      <c r="B1197" s="46" t="inlineStr">
        <is>
          <t>Spam (Disavow)</t>
        </is>
      </c>
      <c r="C1197" s="47" t="n">
        <v>2</v>
      </c>
      <c r="D1197" s="48" t="n">
        <v>2</v>
      </c>
      <c r="E1197" s="48" t="inlineStr"/>
      <c r="F1197" s="48" t="inlineStr"/>
      <c r="G1197" s="47" t="inlineStr">
        <is>
          <t>Yes</t>
        </is>
      </c>
      <c r="H1197" s="46" t="inlineStr">
        <is>
          <t>newimagecanopy.com</t>
        </is>
      </c>
      <c r="I1197" s="47" t="n">
        <v>2</v>
      </c>
      <c r="J1197" s="47" t="n">
        <v>0</v>
      </c>
      <c r="K1197" s="49" t="n">
        <v>46284</v>
      </c>
      <c r="L1197" s="46" t="inlineStr">
        <is>
          <t>Build Strong SEO Authority with High Quality Links from shadyvent.com</t>
        </is>
      </c>
      <c r="M1197" s="46" t="inlineStr">
        <is>
          <t>https://multipledapachecker.space/dir/authority-backlink-services-187263</t>
        </is>
      </c>
      <c r="N1197" s="46" t="inlineStr">
        <is>
          <t>Premium Link Building Services Designed to Help Websites Build Strong Backlink Authority, Improve Google Rankings, and Increase Search Engine Visibility - Page 187,263</t>
        </is>
      </c>
      <c r="O1197" s="47" t="inlineStr">
        <is>
          <t>Both</t>
        </is>
      </c>
      <c r="P1197" s="47" t="inlineStr">
        <is>
          <t>104.21.39.105</t>
        </is>
      </c>
      <c r="Q1197" s="46" t="inlineStr">
        <is>
          <t>domain:multipledapachecker.space</t>
        </is>
      </c>
      <c r="R1197" s="48" t="inlineStr"/>
      <c r="S1197" s="50" t="n">
        <v>0</v>
      </c>
      <c r="T1197" s="46" t="inlineStr">
        <is>
          <t>Automated PBN and service advertising anchor network</t>
        </is>
      </c>
      <c r="U1197" s="46" t="inlineStr">
        <is>
          <t>Low quality web directory</t>
        </is>
      </c>
      <c r="V1197" s="46" t="inlineStr">
        <is>
          <t>Spam: keyword stuffed SEO sales copy x2</t>
        </is>
      </c>
      <c r="W1197" s="47" t="inlineStr"/>
      <c r="X1197" s="47" t="inlineStr"/>
    </row>
    <row r="1198" ht="15.75" customHeight="1">
      <c r="A1198" s="46" t="inlineStr">
        <is>
          <t>murvi.shop</t>
        </is>
      </c>
      <c r="B1198" s="46" t="inlineStr">
        <is>
          <t>Spam (Disavow)</t>
        </is>
      </c>
      <c r="C1198" s="47" t="n">
        <v>2</v>
      </c>
      <c r="D1198" s="48" t="n">
        <v>2</v>
      </c>
      <c r="E1198" s="48" t="inlineStr"/>
      <c r="F1198" s="48" t="inlineStr"/>
      <c r="G1198" s="47" t="inlineStr">
        <is>
          <t>Yes</t>
        </is>
      </c>
      <c r="H1198" s="46" t="inlineStr">
        <is>
          <t>newimagecanopy.com</t>
        </is>
      </c>
      <c r="I1198" s="47" t="n">
        <v>2</v>
      </c>
      <c r="J1198" s="47" t="n">
        <v>0</v>
      </c>
      <c r="K1198" s="49" t="n">
        <v>46284</v>
      </c>
      <c r="L1198" s="46" t="inlineStr">
        <is>
          <t>Effective White Hat SEO Links for newimagecanopy.com for Higher DA and DR Scores. Grow Search Traffic, with Safe Link Velocity.</t>
        </is>
      </c>
      <c r="M1198" s="46" t="inlineStr">
        <is>
          <t>https://murvi.shop/anchor-text-index/powerful-white-hat-seo-links-for-higher-da-and-dr-scores-increase-organic-visibility-for-competitive-serp-results-008570.html</t>
        </is>
      </c>
      <c r="N1198" s="46" t="inlineStr">
        <is>
          <t>Powerful White Hat SEO Links for Higher DA and DR Scores. Increase Organic Visibility, for Competitive SERP Results.</t>
        </is>
      </c>
      <c r="O1198" s="47" t="inlineStr">
        <is>
          <t>Both</t>
        </is>
      </c>
      <c r="P1198" s="47" t="inlineStr">
        <is>
          <t>104.21.42.179</t>
        </is>
      </c>
      <c r="Q1198" s="46" t="inlineStr">
        <is>
          <t>domain:murvi.shop</t>
        </is>
      </c>
      <c r="R1198" s="48" t="inlineStr"/>
      <c r="S1198" s="50" t="n">
        <v>0</v>
      </c>
      <c r="T1198" s="46" t="inlineStr">
        <is>
          <t>Automated PBN and service advertising anchor network</t>
        </is>
      </c>
      <c r="U1198" s="46" t="inlineStr">
        <is>
          <t>Low quality web directory</t>
        </is>
      </c>
      <c r="V1198" s="46" t="inlineStr">
        <is>
          <t>Spam: keyword stuffed SEO sales copy x2</t>
        </is>
      </c>
      <c r="W1198" s="47" t="inlineStr"/>
      <c r="X1198" s="47" t="inlineStr"/>
    </row>
    <row r="1199" ht="15.75" customHeight="1">
      <c r="A1199" s="46" t="inlineStr">
        <is>
          <t>mymarketpost.com</t>
        </is>
      </c>
      <c r="B1199" s="46" t="inlineStr">
        <is>
          <t>Spam (Disavow)</t>
        </is>
      </c>
      <c r="C1199" s="47" t="n">
        <v>2</v>
      </c>
      <c r="D1199" s="48" t="n">
        <v>2</v>
      </c>
      <c r="E1199" s="48" t="inlineStr"/>
      <c r="F1199" s="48" t="inlineStr"/>
      <c r="G1199" s="47" t="inlineStr">
        <is>
          <t>Yes</t>
        </is>
      </c>
      <c r="H1199" s="46" t="inlineStr">
        <is>
          <t>newimagecanopy.com</t>
        </is>
      </c>
      <c r="I1199" s="47" t="n">
        <v>2</v>
      </c>
      <c r="J1199" s="47" t="n">
        <v>0</v>
      </c>
      <c r="K1199" s="49" t="n">
        <v>46260</v>
      </c>
      <c r="L1199" s="46" t="inlineStr">
        <is>
          <t>High Quality Dofollow Backlinks DA 50 PA 40 Premium PBN Network Service newimagecanopy.com Rank First Page Google Fast SEO Link Building Buy Backlinks Online Cheap</t>
        </is>
      </c>
      <c r="M1199" s="46" t="inlineStr">
        <is>
          <t>https://mymarketpost.com/all/2056/30.html</t>
        </is>
      </c>
      <c r="N1199" s="46" t="inlineStr">
        <is>
          <t>🏆🏆Boost your Google rankings with Premium PBN &amp; Link Building🏆🏆</t>
        </is>
      </c>
      <c r="O1199" s="47" t="inlineStr">
        <is>
          <t>Semrush</t>
        </is>
      </c>
      <c r="P1199" s="47" t="inlineStr">
        <is>
          <t>104.21.41.23</t>
        </is>
      </c>
      <c r="Q1199" s="46" t="inlineStr">
        <is>
          <t>domain:mymarketpost.com</t>
        </is>
      </c>
      <c r="R1199" s="48" t="inlineStr"/>
      <c r="S1199" s="50" t="inlineStr"/>
      <c r="T1199" s="46" t="inlineStr">
        <is>
          <t>Automated PBN and service advertising anchor network</t>
        </is>
      </c>
      <c r="U1199" s="46" t="inlineStr">
        <is>
          <t>Guest article or content farm</t>
        </is>
      </c>
      <c r="V1199" s="46" t="inlineStr">
        <is>
          <t>Spam: keyword stuffed SEO sales copy x2</t>
        </is>
      </c>
      <c r="W1199" s="47" t="inlineStr"/>
      <c r="X1199" s="47" t="inlineStr"/>
    </row>
    <row r="1200" ht="15.75" customHeight="1">
      <c r="A1200" s="46" t="inlineStr">
        <is>
          <t>nelpa.shop</t>
        </is>
      </c>
      <c r="B1200" s="46" t="inlineStr">
        <is>
          <t>Spam (Disavow)</t>
        </is>
      </c>
      <c r="C1200" s="47" t="n">
        <v>2</v>
      </c>
      <c r="D1200" s="48" t="n">
        <v>2</v>
      </c>
      <c r="E1200" s="48" t="inlineStr"/>
      <c r="F1200" s="48" t="inlineStr"/>
      <c r="G1200" s="47" t="inlineStr">
        <is>
          <t>Yes</t>
        </is>
      </c>
      <c r="H1200" s="46" t="inlineStr">
        <is>
          <t>newimagecanopy.com</t>
        </is>
      </c>
      <c r="I1200" s="47" t="n">
        <v>2</v>
      </c>
      <c r="J1200" s="47" t="n">
        <v>0</v>
      </c>
      <c r="K1200" s="49" t="n">
        <v>46292</v>
      </c>
      <c r="L1200" s="46" t="inlineStr">
        <is>
          <t>Proven Manual Outreach Backlinks for shadyvent.com to Strengthen Your Link Profile. Increase Organic Visibility, with Full Placement Reporting.</t>
        </is>
      </c>
      <c r="M1200" s="46" t="inlineStr">
        <is>
          <t>https://nelpa.shop/backlink-audit-hub/powerful-manual-outreach-backlinks-to-strengthen-your-link-profile-outrank-your-competitors-and-grow-your-business-online-3c2b86.html</t>
        </is>
      </c>
      <c r="N1200" s="46" t="inlineStr">
        <is>
          <t>Powerful Manual Outreach Backlinks to Strengthen Your Link Profile. Outrank Your Competitors, and Grow Your Business Online.</t>
        </is>
      </c>
      <c r="O1200" s="47" t="inlineStr">
        <is>
          <t>Semrush</t>
        </is>
      </c>
      <c r="P1200" s="47" t="inlineStr">
        <is>
          <t>172.67.161.63</t>
        </is>
      </c>
      <c r="Q1200" s="46" t="inlineStr">
        <is>
          <t>domain:nelpa.shop</t>
        </is>
      </c>
      <c r="R1200" s="48" t="inlineStr"/>
      <c r="S1200" s="50" t="inlineStr"/>
      <c r="T1200" s="46" t="inlineStr">
        <is>
          <t>Automated PBN and service advertising anchor network</t>
        </is>
      </c>
      <c r="U1200" s="46" t="inlineStr">
        <is>
          <t>Low quality web directory</t>
        </is>
      </c>
      <c r="V1200" s="46" t="inlineStr">
        <is>
          <t>Spam: keyword stuffed SEO sales copy x2</t>
        </is>
      </c>
      <c r="W1200" s="47" t="inlineStr"/>
      <c r="X1200" s="47" t="inlineStr"/>
    </row>
    <row r="1201" ht="15.75" customHeight="1">
      <c r="A1201" s="46" t="inlineStr">
        <is>
          <t>newbacklinkschecker.online</t>
        </is>
      </c>
      <c r="B1201" s="46" t="inlineStr">
        <is>
          <t>Spam (Disavow)</t>
        </is>
      </c>
      <c r="C1201" s="47" t="n">
        <v>2</v>
      </c>
      <c r="D1201" s="48" t="n">
        <v>2</v>
      </c>
      <c r="E1201" s="48" t="inlineStr"/>
      <c r="F1201" s="48" t="inlineStr"/>
      <c r="G1201" s="47" t="inlineStr">
        <is>
          <t>Yes</t>
        </is>
      </c>
      <c r="H1201" s="46" t="inlineStr">
        <is>
          <t>newimagecanopy.com</t>
        </is>
      </c>
      <c r="I1201" s="47" t="n">
        <v>2</v>
      </c>
      <c r="J1201" s="47" t="n">
        <v>0</v>
      </c>
      <c r="K1201" s="49" t="n">
        <v>46283</v>
      </c>
      <c r="L1201" s="46" t="inlineStr">
        <is>
          <t>Build Strong SEO Authority with High Quality Links from shadyvent.com</t>
        </is>
      </c>
      <c r="M1201" s="46" t="inlineStr">
        <is>
          <t>https://newbacklinkschecker.online/dir/authority-backlink-services-187263</t>
        </is>
      </c>
      <c r="N1201" s="46" t="inlineStr">
        <is>
          <t>Premium Link Building Services Designed to Help Websites Build Strong Backlink Authority, Improve Google Rankings, and Increase Search Engine Visibility - Page 187,263</t>
        </is>
      </c>
      <c r="O1201" s="47" t="inlineStr">
        <is>
          <t>Both</t>
        </is>
      </c>
      <c r="P1201" s="47" t="inlineStr">
        <is>
          <t>172.67.165.117</t>
        </is>
      </c>
      <c r="Q1201" s="46" t="inlineStr">
        <is>
          <t>domain:newbacklinkschecker.online</t>
        </is>
      </c>
      <c r="R1201" s="48" t="inlineStr"/>
      <c r="S1201" s="50" t="n">
        <v>0.1</v>
      </c>
      <c r="T1201" s="46" t="inlineStr">
        <is>
          <t>Automated PBN and service advertising anchor network</t>
        </is>
      </c>
      <c r="U1201" s="46" t="inlineStr">
        <is>
          <t>Low quality web directory</t>
        </is>
      </c>
      <c r="V1201" s="46" t="inlineStr">
        <is>
          <t>Spam: keyword stuffed SEO sales copy x2</t>
        </is>
      </c>
      <c r="W1201" s="47" t="inlineStr"/>
      <c r="X1201" s="47" t="inlineStr"/>
    </row>
    <row r="1202" ht="15.75" customHeight="1">
      <c r="A1202" s="46" t="inlineStr">
        <is>
          <t>newbacklinkschecker.shop</t>
        </is>
      </c>
      <c r="B1202" s="46" t="inlineStr">
        <is>
          <t>Spam (Disavow)</t>
        </is>
      </c>
      <c r="C1202" s="47" t="n">
        <v>2</v>
      </c>
      <c r="D1202" s="48" t="n">
        <v>2</v>
      </c>
      <c r="E1202" s="48" t="inlineStr"/>
      <c r="F1202" s="48" t="inlineStr"/>
      <c r="G1202" s="47" t="inlineStr">
        <is>
          <t>Yes</t>
        </is>
      </c>
      <c r="H1202" s="46" t="inlineStr">
        <is>
          <t>newimagecanopy.com</t>
        </is>
      </c>
      <c r="I1202" s="47" t="n">
        <v>2</v>
      </c>
      <c r="J1202" s="47" t="n">
        <v>0</v>
      </c>
      <c r="K1202" s="49" t="n">
        <v>46284</v>
      </c>
      <c r="L1202" s="46" t="inlineStr">
        <is>
          <t>Build Strong SEO Authority with High Quality Links from shadyvent.com</t>
        </is>
      </c>
      <c r="M1202" s="46" t="inlineStr">
        <is>
          <t>https://newbacklinkschecker.shop/dir/authority-backlink-services-187263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is>
          <t>172.67.176.9</t>
        </is>
      </c>
      <c r="Q1202" s="46" t="inlineStr">
        <is>
          <t>domain:newbacklinkschecker.shop</t>
        </is>
      </c>
      <c r="R1202" s="48" t="inlineStr"/>
      <c r="S1202" s="50" t="n">
        <v>0.1</v>
      </c>
      <c r="T1202" s="46" t="inlineStr">
        <is>
          <t>Automated PBN and service advertising anchor network</t>
        </is>
      </c>
      <c r="U1202" s="46" t="inlineStr">
        <is>
          <t>Low quality web directory</t>
        </is>
      </c>
      <c r="V1202" s="46" t="inlineStr">
        <is>
          <t>Spam: keyword stuffed SEO sales copy x2</t>
        </is>
      </c>
      <c r="W1202" s="47" t="inlineStr"/>
      <c r="X1202" s="47" t="inlineStr"/>
    </row>
    <row r="1203" ht="15.75" customHeight="1">
      <c r="A1203" s="46" t="inlineStr">
        <is>
          <t>newbacklinkschecker.site</t>
        </is>
      </c>
      <c r="B1203" s="46" t="inlineStr">
        <is>
          <t>Spam (Disavow)</t>
        </is>
      </c>
      <c r="C1203" s="47" t="n">
        <v>2</v>
      </c>
      <c r="D1203" s="48" t="n">
        <v>2</v>
      </c>
      <c r="E1203" s="48" t="inlineStr"/>
      <c r="F1203" s="48" t="inlineStr"/>
      <c r="G1203" s="47" t="inlineStr">
        <is>
          <t>Yes</t>
        </is>
      </c>
      <c r="H1203" s="46" t="inlineStr">
        <is>
          <t>newimagecanopy.com</t>
        </is>
      </c>
      <c r="I1203" s="47" t="n">
        <v>2</v>
      </c>
      <c r="J1203" s="47" t="n">
        <v>0</v>
      </c>
      <c r="K1203" s="49" t="n">
        <v>46301</v>
      </c>
      <c r="L1203" s="46" t="inlineStr">
        <is>
          <t>Build Strong SEO Authority with High Quality Links from shadyvent.com</t>
        </is>
      </c>
      <c r="M1203" s="46" t="inlineStr">
        <is>
          <t>https://newbacklinkschecker.site/dir/authority-backlink-services-187263</t>
        </is>
      </c>
      <c r="N1203" s="46" t="inlineStr">
        <is>
          <t>Premium Link Building Services Designed to Help Websites Build Strong Backlink Authority, Improve Google Rankings, and Increase Search Engine Visibility - Page 187,263</t>
        </is>
      </c>
      <c r="O1203" s="47" t="inlineStr">
        <is>
          <t>Semrush</t>
        </is>
      </c>
      <c r="P1203" s="47" t="inlineStr">
        <is>
          <t>104.21.91.74</t>
        </is>
      </c>
      <c r="Q1203" s="46" t="inlineStr">
        <is>
          <t>domain:newbacklinkschecker.site</t>
        </is>
      </c>
      <c r="R1203" s="48" t="inlineStr"/>
      <c r="S1203" s="50" t="inlineStr"/>
      <c r="T1203" s="46" t="inlineStr">
        <is>
          <t>Automated PBN and service advertising anchor network</t>
        </is>
      </c>
      <c r="U1203" s="46" t="inlineStr">
        <is>
          <t>Low quality web directory</t>
        </is>
      </c>
      <c r="V1203" s="46" t="inlineStr">
        <is>
          <t>Spam: keyword stuffed SEO sales copy x2</t>
        </is>
      </c>
      <c r="W1203" s="47" t="inlineStr"/>
      <c r="X1203" s="47" t="inlineStr"/>
    </row>
    <row r="1204" ht="15.75" customHeight="1">
      <c r="A1204" s="46" t="inlineStr">
        <is>
          <t>newbacklinkschecker.store</t>
        </is>
      </c>
      <c r="B1204" s="46" t="inlineStr">
        <is>
          <t>Spam (Disavow)</t>
        </is>
      </c>
      <c r="C1204" s="47" t="n">
        <v>2</v>
      </c>
      <c r="D1204" s="48" t="n">
        <v>2</v>
      </c>
      <c r="E1204" s="48" t="inlineStr"/>
      <c r="F1204" s="48" t="inlineStr"/>
      <c r="G1204" s="47" t="inlineStr">
        <is>
          <t>Yes</t>
        </is>
      </c>
      <c r="H1204" s="46" t="inlineStr">
        <is>
          <t>newimagecanopy.com</t>
        </is>
      </c>
      <c r="I1204" s="47" t="n">
        <v>2</v>
      </c>
      <c r="J1204" s="47" t="n">
        <v>0</v>
      </c>
      <c r="K1204" s="49" t="n">
        <v>46307</v>
      </c>
      <c r="L1204" s="46" t="inlineStr">
        <is>
          <t>Build Strong SEO Authority with High Quality Links from shadyvent.com</t>
        </is>
      </c>
      <c r="M1204" s="46" t="inlineStr">
        <is>
          <t>https://newbacklinkschecker.store/dir/authority-backlink-services-187263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172.67.143.35</t>
        </is>
      </c>
      <c r="Q1204" s="46" t="inlineStr">
        <is>
          <t>domain:newbacklinkschecker.store</t>
        </is>
      </c>
      <c r="R1204" s="48" t="inlineStr"/>
      <c r="S1204" s="50" t="inlineStr"/>
      <c r="T1204" s="46" t="inlineStr">
        <is>
          <t>Automated PBN and service advertising anchor network</t>
        </is>
      </c>
      <c r="U1204" s="46" t="inlineStr">
        <is>
          <t>Low quality web directory</t>
        </is>
      </c>
      <c r="V1204" s="46" t="inlineStr">
        <is>
          <t>Spam: keyword stuffed SEO sales copy x2</t>
        </is>
      </c>
      <c r="W1204" s="47" t="inlineStr"/>
      <c r="X1204" s="47" t="inlineStr"/>
    </row>
    <row r="1205" ht="15.75" customHeight="1">
      <c r="A1205" s="46" t="inlineStr">
        <is>
          <t>newsbacklinks.com</t>
        </is>
      </c>
      <c r="B1205" s="46" t="inlineStr">
        <is>
          <t>Spam (Disavow)</t>
        </is>
      </c>
      <c r="C1205" s="47" t="n">
        <v>3</v>
      </c>
      <c r="D1205" s="48" t="n">
        <v>2</v>
      </c>
      <c r="E1205" s="48" t="inlineStr"/>
      <c r="F1205" s="48" t="inlineStr"/>
      <c r="G1205" s="47" t="inlineStr">
        <is>
          <t>Yes</t>
        </is>
      </c>
      <c r="H1205" s="46" t="inlineStr">
        <is>
          <t>newimagecanopy.com</t>
        </is>
      </c>
      <c r="I1205" s="47" t="n">
        <v>2</v>
      </c>
      <c r="J1205" s="47" t="n">
        <v>0</v>
      </c>
      <c r="K1205" s="49" t="n">
        <v>46298</v>
      </c>
      <c r="L1205" s="46" t="inlineStr">
        <is>
          <t>Build Strong SEO Authority with High Quality Links from shadyvent.com</t>
        </is>
      </c>
      <c r="M1205" s="46" t="inlineStr">
        <is>
          <t>http://newsbacklinks.com/dir/authority-backlink-services-187263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104.21.75.4</t>
        </is>
      </c>
      <c r="Q1205" s="46" t="inlineStr">
        <is>
          <t>domain:newsbacklinks.com</t>
        </is>
      </c>
      <c r="R1205" s="48" t="inlineStr"/>
      <c r="S1205" s="50" t="inlineStr"/>
      <c r="T1205" s="46" t="inlineStr">
        <is>
          <t>Automated PBN and service advertising anchor network</t>
        </is>
      </c>
      <c r="U1205" s="46" t="inlineStr">
        <is>
          <t>Guest article or content farm</t>
        </is>
      </c>
      <c r="V1205" s="46" t="inlineStr">
        <is>
          <t>Spam: keyword stuffed SEO sales copy x2</t>
        </is>
      </c>
      <c r="W1205" s="47" t="inlineStr"/>
      <c r="X1205" s="47" t="inlineStr"/>
    </row>
    <row r="1206" ht="15.75" customHeight="1">
      <c r="A1206" s="46" t="inlineStr">
        <is>
          <t>nimbra.shop</t>
        </is>
      </c>
      <c r="B1206" s="46" t="inlineStr">
        <is>
          <t>Spam (Disavow)</t>
        </is>
      </c>
      <c r="C1206" s="47" t="n">
        <v>2</v>
      </c>
      <c r="D1206" s="48" t="n">
        <v>2</v>
      </c>
      <c r="E1206" s="48" t="inlineStr"/>
      <c r="F1206" s="48" t="inlineStr"/>
      <c r="G1206" s="47" t="inlineStr">
        <is>
          <t>Yes</t>
        </is>
      </c>
      <c r="H1206" s="46" t="inlineStr">
        <is>
          <t>newimagecanopy.com</t>
        </is>
      </c>
      <c r="I1206" s="47" t="n">
        <v>2</v>
      </c>
      <c r="J1206" s="47" t="n">
        <v>0</v>
      </c>
      <c r="K1206" s="49" t="n">
        <v>46283</v>
      </c>
      <c r="L1206" s="46" t="inlineStr">
        <is>
          <t>Proven Manual Outreach Backlinks for shadyvent.com to Strengthen Your Link Profile. Increase Organic Visibility, with Full Placement Reporting.</t>
        </is>
      </c>
      <c r="M1206" s="46" t="inlineStr">
        <is>
          <t>https://nimbra.shop/domain-rating-index/reliable-seo-authority-backlinks-to-increase-trust-flow-strengthen-website-reputation-for-long-term-seo-results-312d0c.html</t>
        </is>
      </c>
      <c r="N1206" s="46" t="inlineStr">
        <is>
          <t>Reliable SEO Authority Backlinks to Increase Trust Flow. Strengthen Website Reputation, for Long Term SEO Results.</t>
        </is>
      </c>
      <c r="O1206" s="47" t="inlineStr">
        <is>
          <t>Both</t>
        </is>
      </c>
      <c r="P1206" s="47" t="inlineStr">
        <is>
          <t>172.67.142.192</t>
        </is>
      </c>
      <c r="Q1206" s="46" t="inlineStr">
        <is>
          <t>domain:nimbra.shop</t>
        </is>
      </c>
      <c r="R1206" s="48" t="inlineStr"/>
      <c r="S1206" s="50" t="n">
        <v>0</v>
      </c>
      <c r="T1206" s="46" t="inlineStr">
        <is>
          <t>Automated PBN and service advertising anchor network</t>
        </is>
      </c>
      <c r="U1206" s="46" t="inlineStr">
        <is>
          <t>Low quality web directory</t>
        </is>
      </c>
      <c r="V1206" s="46" t="inlineStr">
        <is>
          <t>Spam: keyword stuffed SEO sales copy x2</t>
        </is>
      </c>
      <c r="W1206" s="47" t="inlineStr"/>
      <c r="X1206" s="47" t="inlineStr"/>
    </row>
    <row r="1207" ht="15.75" customHeight="1">
      <c r="A1207" s="46" t="inlineStr">
        <is>
          <t>nimpa.shop</t>
        </is>
      </c>
      <c r="B1207" s="46" t="inlineStr">
        <is>
          <t>Spam (Disavow)</t>
        </is>
      </c>
      <c r="C1207" s="47" t="n">
        <v>2</v>
      </c>
      <c r="D1207" s="48" t="n">
        <v>2</v>
      </c>
      <c r="E1207" s="48" t="inlineStr"/>
      <c r="F1207" s="48" t="inlineStr"/>
      <c r="G1207" s="47" t="inlineStr">
        <is>
          <t>Yes</t>
        </is>
      </c>
      <c r="H1207" s="46" t="inlineStr">
        <is>
          <t>newimagecanopy.com</t>
        </is>
      </c>
      <c r="I1207" s="47" t="n">
        <v>2</v>
      </c>
      <c r="J1207" s="47" t="n">
        <v>0</v>
      </c>
      <c r="K1207" s="49" t="n">
        <v>46283</v>
      </c>
      <c r="L1207" s="46" t="inlineStr">
        <is>
          <t>Proven Manual Outreach Backlinks for shadyvent.com to Strengthen Your Link Profile. Increase Organic Visibility, with Full Placement Reporting.</t>
        </is>
      </c>
      <c r="M1207" s="46" t="inlineStr">
        <is>
          <t>https://nimpa.shop/organic-growth-links/expert-seo-authority-backlinks-to-strengthen-your-link-profile-secure-first-page-positions-and-grow-your-business-online-e70577.html</t>
        </is>
      </c>
      <c r="N1207" s="46" t="inlineStr">
        <is>
          <t>Expert SEO Authority Backlinks to Strengthen Your Link Profile. Secure First Page Positions, and Grow Your Business Online.</t>
        </is>
      </c>
      <c r="O1207" s="47" t="inlineStr">
        <is>
          <t>Semrush</t>
        </is>
      </c>
      <c r="P1207" s="47" t="inlineStr">
        <is>
          <t>172.67.213.165</t>
        </is>
      </c>
      <c r="Q1207" s="46" t="inlineStr">
        <is>
          <t>domain:nimpa.shop</t>
        </is>
      </c>
      <c r="R1207" s="48" t="inlineStr"/>
      <c r="S1207" s="50" t="inlineStr"/>
      <c r="T1207" s="46" t="inlineStr">
        <is>
          <t>Automated PBN and service advertising anchor network</t>
        </is>
      </c>
      <c r="U1207" s="46" t="inlineStr">
        <is>
          <t>Low quality web directory</t>
        </is>
      </c>
      <c r="V1207" s="46" t="inlineStr">
        <is>
          <t>Spam: keyword stuffed SEO sales copy x2</t>
        </is>
      </c>
      <c r="W1207" s="47" t="inlineStr"/>
      <c r="X1207" s="47" t="inlineStr"/>
    </row>
    <row r="1208" ht="15.75" customHeight="1">
      <c r="A1208" s="46" t="inlineStr">
        <is>
          <t>nokvio.shop</t>
        </is>
      </c>
      <c r="B1208" s="46" t="inlineStr">
        <is>
          <t>Spam (Disavow)</t>
        </is>
      </c>
      <c r="C1208" s="47" t="n">
        <v>2</v>
      </c>
      <c r="D1208" s="48" t="n">
        <v>2</v>
      </c>
      <c r="E1208" s="48" t="inlineStr"/>
      <c r="F1208" s="48" t="inlineStr"/>
      <c r="G1208" s="47" t="inlineStr">
        <is>
          <t>Yes</t>
        </is>
      </c>
      <c r="H1208" s="46" t="inlineStr">
        <is>
          <t>newimagecanopy.com</t>
        </is>
      </c>
      <c r="I1208" s="47" t="n">
        <v>2</v>
      </c>
      <c r="J1208" s="47" t="n">
        <v>0</v>
      </c>
      <c r="K1208" s="49" t="n">
        <v>46283</v>
      </c>
      <c r="L1208" s="46" t="inlineStr">
        <is>
          <t>Effective White Hat SEO Links for newimagecanopy.com for Higher DA and DR Scores. Grow Search Traffic, with Safe Link Velocity.</t>
        </is>
      </c>
      <c r="M1208" s="46" t="inlineStr">
        <is>
          <t>https://nokvio.shop/tiered-link-archive/advanced-tiered-link-building-to-boost-domain-authority-build-lasting-authority-with-full-placement-reporting-b18ad1.html</t>
        </is>
      </c>
      <c r="N1208" s="46" t="inlineStr">
        <is>
          <t>Advanced Tiered Link Building to Boost Domain Authority. Build Lasting Authority, with Full Placement Reporting.</t>
        </is>
      </c>
      <c r="O1208" s="47" t="inlineStr">
        <is>
          <t>Both</t>
        </is>
      </c>
      <c r="P1208" s="47" t="inlineStr">
        <is>
          <t>104.21.62.244</t>
        </is>
      </c>
      <c r="Q1208" s="46" t="inlineStr">
        <is>
          <t>domain:nokvio.shop</t>
        </is>
      </c>
      <c r="R1208" s="48" t="inlineStr"/>
      <c r="S1208" s="50" t="n">
        <v>0</v>
      </c>
      <c r="T1208" s="46" t="inlineStr">
        <is>
          <t>Automated PBN and service advertising anchor network</t>
        </is>
      </c>
      <c r="U1208" s="46" t="inlineStr">
        <is>
          <t>Low quality web directory</t>
        </is>
      </c>
      <c r="V1208" s="46" t="inlineStr">
        <is>
          <t>Spam: keyword stuffed SEO sales copy x2</t>
        </is>
      </c>
      <c r="W1208" s="47" t="inlineStr"/>
      <c r="X1208" s="47" t="inlineStr"/>
    </row>
    <row r="1209" ht="15.75" customHeight="1">
      <c r="A1209" s="46" t="inlineStr">
        <is>
          <t>nuxlo.shop</t>
        </is>
      </c>
      <c r="B1209" s="46" t="inlineStr">
        <is>
          <t>Spam (Disavow)</t>
        </is>
      </c>
      <c r="C1209" s="47" t="n">
        <v>2</v>
      </c>
      <c r="D1209" s="48" t="n">
        <v>2</v>
      </c>
      <c r="E1209" s="48" t="inlineStr"/>
      <c r="F1209" s="48" t="inlineStr"/>
      <c r="G1209" s="47" t="inlineStr">
        <is>
          <t>Yes</t>
        </is>
      </c>
      <c r="H1209" s="46" t="inlineStr">
        <is>
          <t>newimagecanopy.com</t>
        </is>
      </c>
      <c r="I1209" s="47" t="n">
        <v>2</v>
      </c>
      <c r="J1209" s="47" t="n">
        <v>0</v>
      </c>
      <c r="K1209" s="49" t="n">
        <v>46289</v>
      </c>
      <c r="L1209" s="46" t="inlineStr">
        <is>
          <t>Effective White Hat SEO Links for newimagecanopy.com for Higher DA and DR Scores. Grow Search Traffic, with Safe Link Velocity.</t>
        </is>
      </c>
      <c r="M1209" s="46" t="inlineStr">
        <is>
          <t>https://nuxlo.shop/dofollow-index/professional-guest-post-service-to-increase-trust-flow-build-lasting-authority-for-long-term-seo-results-5b6381.html</t>
        </is>
      </c>
      <c r="N1209" s="46" t="inlineStr">
        <is>
          <t>Professional Guest Post Service to Increase Trust Flow. Build Lasting Authority, for Long Term SEO Results.</t>
        </is>
      </c>
      <c r="O1209" s="47" t="inlineStr">
        <is>
          <t>Semrush</t>
        </is>
      </c>
      <c r="P1209" s="47" t="inlineStr">
        <is>
          <t>172.67.195.185</t>
        </is>
      </c>
      <c r="Q1209" s="46" t="inlineStr">
        <is>
          <t>domain:nuxlo.shop</t>
        </is>
      </c>
      <c r="R1209" s="48" t="inlineStr"/>
      <c r="S1209" s="50" t="inlineStr"/>
      <c r="T1209" s="46" t="inlineStr">
        <is>
          <t>Automated PBN and service advertising anchor network</t>
        </is>
      </c>
      <c r="U1209" s="46" t="inlineStr">
        <is>
          <t>Low quality web directory</t>
        </is>
      </c>
      <c r="V1209" s="46" t="inlineStr">
        <is>
          <t>Spam: keyword stuffed SEO sales copy x2</t>
        </is>
      </c>
      <c r="W1209" s="47" t="inlineStr"/>
      <c r="X1209" s="47" t="inlineStr"/>
    </row>
    <row r="1210" ht="15.75" customHeight="1">
      <c r="A1210" s="46" t="inlineStr">
        <is>
          <t>oneclicklinkbuilding.shop</t>
        </is>
      </c>
      <c r="B1210" s="46" t="inlineStr">
        <is>
          <t>Spam (Disavow)</t>
        </is>
      </c>
      <c r="C1210" s="47" t="n">
        <v>0</v>
      </c>
      <c r="D1210" s="48" t="n">
        <v>2</v>
      </c>
      <c r="E1210" s="48" t="inlineStr"/>
      <c r="F1210" s="48" t="inlineStr"/>
      <c r="G1210" s="47" t="inlineStr">
        <is>
          <t>Yes</t>
        </is>
      </c>
      <c r="H1210" s="46" t="inlineStr">
        <is>
          <t>newimagecanopy.com</t>
        </is>
      </c>
      <c r="I1210" s="47" t="n">
        <v>2</v>
      </c>
      <c r="J1210" s="47" t="n">
        <v>0</v>
      </c>
      <c r="K1210" s="49" t="n">
        <v>46307</v>
      </c>
      <c r="L1210" s="46" t="inlineStr">
        <is>
          <t>Build Strong SEO Authority with High Quality Links from shadyvent.com</t>
        </is>
      </c>
      <c r="M1210" s="46" t="inlineStr">
        <is>
          <t>https://oneclicklinkbuilding.shop/dir/authority-backlink-services-187263</t>
        </is>
      </c>
      <c r="N1210" s="46" t="inlineStr">
        <is>
          <t>Premium Link Building Services Designed to Help Websites Build Strong Backlink Authority, Improve Google Rankings, and Increase Search Engine Visibility - Page 187,263</t>
        </is>
      </c>
      <c r="O1210" s="47" t="inlineStr">
        <is>
          <t>Semrush</t>
        </is>
      </c>
      <c r="P1210" s="47" t="inlineStr">
        <is>
          <t>172.67.193.220</t>
        </is>
      </c>
      <c r="Q1210" s="46" t="inlineStr">
        <is>
          <t>domain:oneclicklinkbuilding.shop</t>
        </is>
      </c>
      <c r="R1210" s="48" t="inlineStr"/>
      <c r="S1210" s="50" t="inlineStr"/>
      <c r="T1210" s="46" t="inlineStr">
        <is>
          <t>Automated PBN and service advertising anchor network</t>
        </is>
      </c>
      <c r="U1210" s="46" t="inlineStr">
        <is>
          <t>Low quality web directory</t>
        </is>
      </c>
      <c r="V1210" s="46" t="inlineStr">
        <is>
          <t>Spam: keyword stuffed SEO sales copy x2</t>
        </is>
      </c>
      <c r="W1210" s="47" t="inlineStr"/>
      <c r="X1210" s="47" t="inlineStr"/>
    </row>
    <row r="1211" ht="15.75" customHeight="1">
      <c r="A1211" s="46" t="inlineStr">
        <is>
          <t>oneclickseochecker.shop</t>
        </is>
      </c>
      <c r="B1211" s="46" t="inlineStr">
        <is>
          <t>Spam (Disavow)</t>
        </is>
      </c>
      <c r="C1211" s="47" t="n">
        <v>2</v>
      </c>
      <c r="D1211" s="48" t="n">
        <v>2</v>
      </c>
      <c r="E1211" s="48" t="inlineStr"/>
      <c r="F1211" s="48" t="inlineStr"/>
      <c r="G1211" s="47" t="inlineStr">
        <is>
          <t>Yes</t>
        </is>
      </c>
      <c r="H1211" s="46" t="inlineStr">
        <is>
          <t>newimagecanopy.com</t>
        </is>
      </c>
      <c r="I1211" s="47" t="n">
        <v>2</v>
      </c>
      <c r="J1211" s="47" t="n">
        <v>0</v>
      </c>
      <c r="K1211" s="49" t="n">
        <v>46305</v>
      </c>
      <c r="L1211" s="46" t="inlineStr">
        <is>
          <t>Build Strong SEO Authority with High Quality Links from shadyvent.com</t>
        </is>
      </c>
      <c r="M1211" s="46" t="inlineStr">
        <is>
          <t>https://oneclickseochecker.shop/dir/authority-backlink-services-187263</t>
        </is>
      </c>
      <c r="N1211" s="46" t="inlineStr">
        <is>
          <t>Premium Link Building Services Designed to Help Websites Build Strong Backlink Authority, Improve Google Rankings, and Increase Search Engine Visibility - Page 187,263</t>
        </is>
      </c>
      <c r="O1211" s="47" t="inlineStr">
        <is>
          <t>Semrush</t>
        </is>
      </c>
      <c r="P1211" s="47" t="inlineStr">
        <is>
          <t>104.21.29.136</t>
        </is>
      </c>
      <c r="Q1211" s="46" t="inlineStr">
        <is>
          <t>domain:oneclickseochecker.shop</t>
        </is>
      </c>
      <c r="R1211" s="48" t="inlineStr"/>
      <c r="S1211" s="50" t="inlineStr"/>
      <c r="T1211" s="46" t="inlineStr">
        <is>
          <t>Automated PBN and service advertising anchor network</t>
        </is>
      </c>
      <c r="U1211" s="46" t="inlineStr">
        <is>
          <t>Low quality web directory</t>
        </is>
      </c>
      <c r="V1211" s="46" t="inlineStr">
        <is>
          <t>Spam: keyword stuffed SEO sales copy x2</t>
        </is>
      </c>
      <c r="W1211" s="47" t="inlineStr"/>
      <c r="X1211" s="47" t="inlineStr"/>
    </row>
    <row r="1212" ht="15.75" customHeight="1">
      <c r="A1212" s="46" t="inlineStr">
        <is>
          <t>onlinecasinouknew.online</t>
        </is>
      </c>
      <c r="B1212" s="46" t="inlineStr">
        <is>
          <t>Spam (Disavow)</t>
        </is>
      </c>
      <c r="C1212" s="47" t="n">
        <v>2</v>
      </c>
      <c r="D1212" s="48" t="n">
        <v>2</v>
      </c>
      <c r="E1212" s="48" t="inlineStr"/>
      <c r="F1212" s="48" t="inlineStr"/>
      <c r="G1212" s="47" t="inlineStr">
        <is>
          <t>Yes</t>
        </is>
      </c>
      <c r="H1212" s="46" t="inlineStr">
        <is>
          <t>newimagecanopy.com</t>
        </is>
      </c>
      <c r="I1212" s="47" t="n">
        <v>2</v>
      </c>
      <c r="J1212" s="47" t="n">
        <v>0</v>
      </c>
      <c r="K1212" s="49" t="n">
        <v>46306</v>
      </c>
      <c r="L1212" s="46" t="inlineStr">
        <is>
          <t>Proven Manual Outreach Backlinks for shadyvent.com to Strengthen Your Link Profile. Increase Organic Visibility, with Full Placement Reporting.</t>
        </is>
      </c>
      <c r="M1212" s="46" t="inlineStr">
        <is>
          <t>https://onlinecasinouknew.online/domain-rating-index/premium-guest-post-service-to-improve-citation-flow-increase-organic-visibility-across-every-niche-and-market-b9fc9e.html</t>
        </is>
      </c>
      <c r="N1212" s="46" t="inlineStr">
        <is>
          <t>Premium Guest Post Service to Improve Citation Flow. Increase Organic Visibility, Across Every Niche and Market.</t>
        </is>
      </c>
      <c r="O1212" s="47" t="inlineStr">
        <is>
          <t>Semrush</t>
        </is>
      </c>
      <c r="P1212" s="47" t="inlineStr">
        <is>
          <t>172.67.156.18</t>
        </is>
      </c>
      <c r="Q1212" s="46" t="inlineStr">
        <is>
          <t>domain:onlinecasinouknew.online</t>
        </is>
      </c>
      <c r="R1212" s="48" t="inlineStr"/>
      <c r="S1212" s="50" t="inlineStr"/>
      <c r="T1212" s="46" t="inlineStr">
        <is>
          <t>Off topic casino or pharma anchor</t>
        </is>
      </c>
      <c r="U1212" s="46" t="inlineStr">
        <is>
          <t>Low quality web directory</t>
        </is>
      </c>
      <c r="V1212" s="46" t="inlineStr">
        <is>
          <t>Spam: keyword stuffed SEO sales copy x2</t>
        </is>
      </c>
      <c r="W1212" s="47" t="inlineStr"/>
      <c r="X1212" s="47" t="inlineStr"/>
    </row>
    <row r="1213" ht="15.75" customHeight="1">
      <c r="A1213" s="46" t="inlineStr">
        <is>
          <t>onlinedachecker.shop</t>
        </is>
      </c>
      <c r="B1213" s="46" t="inlineStr">
        <is>
          <t>Spam (Disavow)</t>
        </is>
      </c>
      <c r="C1213" s="47" t="n">
        <v>2</v>
      </c>
      <c r="D1213" s="48" t="n">
        <v>2</v>
      </c>
      <c r="E1213" s="48" t="inlineStr"/>
      <c r="F1213" s="48" t="inlineStr"/>
      <c r="G1213" s="47" t="inlineStr">
        <is>
          <t>Yes</t>
        </is>
      </c>
      <c r="H1213" s="46" t="inlineStr">
        <is>
          <t>newimagecanopy.com</t>
        </is>
      </c>
      <c r="I1213" s="47" t="n">
        <v>2</v>
      </c>
      <c r="J1213" s="47" t="n">
        <v>0</v>
      </c>
      <c r="K1213" s="49" t="n">
        <v>46284</v>
      </c>
      <c r="L1213" s="46" t="inlineStr">
        <is>
          <t>Build Strong SEO Authority with High Quality Links from shadyvent.com</t>
        </is>
      </c>
      <c r="M1213" s="46" t="inlineStr">
        <is>
          <t>https://onlinedachecker.shop/dir/authority-backlink-services-187263</t>
        </is>
      </c>
      <c r="N1213" s="46" t="inlineStr">
        <is>
          <t>Premium Link Building Services Designed to Help Websites Build Strong Backlink Authority, Improve Google Rankings, and Increase Search Engine Visibility - Page 187,263</t>
        </is>
      </c>
      <c r="O1213" s="47" t="inlineStr">
        <is>
          <t>Both</t>
        </is>
      </c>
      <c r="P1213" s="47" t="inlineStr">
        <is>
          <t>172.67.208.68</t>
        </is>
      </c>
      <c r="Q1213" s="46" t="inlineStr">
        <is>
          <t>domain:onlinedachecker.shop</t>
        </is>
      </c>
      <c r="R1213" s="48" t="inlineStr"/>
      <c r="S1213" s="50" t="n">
        <v>0.1</v>
      </c>
      <c r="T1213" s="46" t="inlineStr">
        <is>
          <t>Automated PBN and service advertising anchor network</t>
        </is>
      </c>
      <c r="U1213" s="46" t="inlineStr">
        <is>
          <t>Low quality web directory</t>
        </is>
      </c>
      <c r="V1213" s="46" t="inlineStr">
        <is>
          <t>Spam: keyword stuffed SEO sales copy x2</t>
        </is>
      </c>
      <c r="W1213" s="47" t="inlineStr"/>
      <c r="X1213" s="47" t="inlineStr"/>
    </row>
    <row r="1214" ht="15.75" customHeight="1">
      <c r="A1214" s="46" t="inlineStr">
        <is>
          <t>onlinedachecker.site</t>
        </is>
      </c>
      <c r="B1214" s="46" t="inlineStr">
        <is>
          <t>Spam (Disavow)</t>
        </is>
      </c>
      <c r="C1214" s="47" t="n">
        <v>2</v>
      </c>
      <c r="D1214" s="48" t="n">
        <v>2</v>
      </c>
      <c r="E1214" s="48" t="inlineStr"/>
      <c r="F1214" s="48" t="inlineStr"/>
      <c r="G1214" s="47" t="inlineStr">
        <is>
          <t>Yes</t>
        </is>
      </c>
      <c r="H1214" s="46" t="inlineStr">
        <is>
          <t>newimagecanopy.com</t>
        </is>
      </c>
      <c r="I1214" s="47" t="n">
        <v>2</v>
      </c>
      <c r="J1214" s="47" t="n">
        <v>0</v>
      </c>
      <c r="K1214" s="49" t="n">
        <v>46284</v>
      </c>
      <c r="L1214" s="46" t="inlineStr">
        <is>
          <t>Build Strong SEO Authority with High Quality Links from shadyvent.com</t>
        </is>
      </c>
      <c r="M1214" s="46" t="inlineStr">
        <is>
          <t>https://onlinedachecker.site/dir/authority-backlink-services-187263</t>
        </is>
      </c>
      <c r="N1214" s="46" t="inlineStr">
        <is>
          <t>Premium Link Building Services Designed to Help Websites Build Strong Backlink Authority, Improve Google Rankings, and Increase Search Engine Visibility - Page 187,263</t>
        </is>
      </c>
      <c r="O1214" s="47" t="inlineStr">
        <is>
          <t>Both</t>
        </is>
      </c>
      <c r="P1214" s="47" t="inlineStr">
        <is>
          <t>104.21.48.93</t>
        </is>
      </c>
      <c r="Q1214" s="46" t="inlineStr">
        <is>
          <t>domain:onlinedachecker.site</t>
        </is>
      </c>
      <c r="R1214" s="48" t="inlineStr"/>
      <c r="S1214" s="50" t="n">
        <v>0.1</v>
      </c>
      <c r="T1214" s="46" t="inlineStr">
        <is>
          <t>Automated PBN and service advertising anchor network</t>
        </is>
      </c>
      <c r="U1214" s="46" t="inlineStr">
        <is>
          <t>Low quality web directory</t>
        </is>
      </c>
      <c r="V1214" s="46" t="inlineStr">
        <is>
          <t>Spam: keyword stuffed SEO sales copy x2</t>
        </is>
      </c>
      <c r="W1214" s="47" t="inlineStr"/>
      <c r="X1214" s="47" t="inlineStr"/>
    </row>
    <row r="1215" ht="15.75" customHeight="1">
      <c r="A1215" s="46" t="inlineStr">
        <is>
          <t>onlinedachecker.space</t>
        </is>
      </c>
      <c r="B1215" s="46" t="inlineStr">
        <is>
          <t>Spam (Disavow)</t>
        </is>
      </c>
      <c r="C1215" s="47" t="n">
        <v>2</v>
      </c>
      <c r="D1215" s="48" t="n">
        <v>2</v>
      </c>
      <c r="E1215" s="48" t="inlineStr"/>
      <c r="F1215" s="48" t="inlineStr"/>
      <c r="G1215" s="47" t="inlineStr">
        <is>
          <t>Yes</t>
        </is>
      </c>
      <c r="H1215" s="46" t="inlineStr">
        <is>
          <t>newimagecanopy.com</t>
        </is>
      </c>
      <c r="I1215" s="47" t="n">
        <v>2</v>
      </c>
      <c r="J1215" s="47" t="n">
        <v>0</v>
      </c>
      <c r="K1215" s="49" t="n">
        <v>46303</v>
      </c>
      <c r="L1215" s="46" t="inlineStr">
        <is>
          <t>Build Strong SEO Authority with High Quality Links from shadyvent.com</t>
        </is>
      </c>
      <c r="M1215" s="46" t="inlineStr">
        <is>
          <t>https://onlinedachecker.space/dir/authority-backlink-services-187263</t>
        </is>
      </c>
      <c r="N1215" s="46" t="inlineStr">
        <is>
          <t>Premium Link Building Services Designed to Help Websites Build Strong Backlink Authority, Improve Google Rankings, and Increase Search Engine Visibility - Page 187,263</t>
        </is>
      </c>
      <c r="O1215" s="47" t="inlineStr">
        <is>
          <t>Semrush</t>
        </is>
      </c>
      <c r="P1215" s="47" t="inlineStr">
        <is>
          <t>172.67.159.64</t>
        </is>
      </c>
      <c r="Q1215" s="46" t="inlineStr">
        <is>
          <t>domain:onlinedachecker.space</t>
        </is>
      </c>
      <c r="R1215" s="48" t="inlineStr"/>
      <c r="S1215" s="50" t="inlineStr"/>
      <c r="T1215" s="46" t="inlineStr">
        <is>
          <t>Automated PBN and service advertising anchor network</t>
        </is>
      </c>
      <c r="U1215" s="46" t="inlineStr">
        <is>
          <t>Low quality web directory</t>
        </is>
      </c>
      <c r="V1215" s="46" t="inlineStr">
        <is>
          <t>Spam: keyword stuffed SEO sales copy x2</t>
        </is>
      </c>
      <c r="W1215" s="47" t="inlineStr"/>
      <c r="X1215" s="47" t="inlineStr"/>
    </row>
    <row r="1216" ht="15.75" customHeight="1">
      <c r="A1216" s="46" t="inlineStr">
        <is>
          <t>onlinedachecker.store</t>
        </is>
      </c>
      <c r="B1216" s="46" t="inlineStr">
        <is>
          <t>Spam (Disavow)</t>
        </is>
      </c>
      <c r="C1216" s="47" t="n">
        <v>2</v>
      </c>
      <c r="D1216" s="48" t="n">
        <v>2</v>
      </c>
      <c r="E1216" s="48" t="inlineStr"/>
      <c r="F1216" s="48" t="inlineStr"/>
      <c r="G1216" s="47" t="inlineStr">
        <is>
          <t>Yes</t>
        </is>
      </c>
      <c r="H1216" s="46" t="inlineStr">
        <is>
          <t>newimagecanopy.com</t>
        </is>
      </c>
      <c r="I1216" s="47" t="n">
        <v>2</v>
      </c>
      <c r="J1216" s="47" t="n">
        <v>0</v>
      </c>
      <c r="K1216" s="49" t="n">
        <v>46303</v>
      </c>
      <c r="L1216" s="46" t="inlineStr">
        <is>
          <t>Build Strong SEO Authority with High Quality Links from shadyvent.com</t>
        </is>
      </c>
      <c r="M1216" s="46" t="inlineStr">
        <is>
          <t>https://onlinedachecker.store/dir/authority-backlink-services-187263</t>
        </is>
      </c>
      <c r="N1216" s="46" t="inlineStr">
        <is>
          <t>Premium Link Building Services Designed to Help Websites Build Strong Backlink Authority, Improve Google Rankings, and Increase Search Engine Visibility - Page 187,263</t>
        </is>
      </c>
      <c r="O1216" s="47" t="inlineStr">
        <is>
          <t>Semrush</t>
        </is>
      </c>
      <c r="P1216" s="47" t="inlineStr">
        <is>
          <t>172.67.182.91</t>
        </is>
      </c>
      <c r="Q1216" s="46" t="inlineStr">
        <is>
          <t>domain:onlinedachecker.store</t>
        </is>
      </c>
      <c r="R1216" s="48" t="inlineStr"/>
      <c r="S1216" s="50" t="inlineStr"/>
      <c r="T1216" s="46" t="inlineStr">
        <is>
          <t>Automated PBN and service advertising anchor network</t>
        </is>
      </c>
      <c r="U1216" s="46" t="inlineStr">
        <is>
          <t>Low quality web directory</t>
        </is>
      </c>
      <c r="V1216" s="46" t="inlineStr">
        <is>
          <t>Spam: keyword stuffed SEO sales copy x2</t>
        </is>
      </c>
      <c r="W1216" s="47" t="inlineStr"/>
      <c r="X1216" s="47" t="inlineStr"/>
    </row>
    <row r="1217" ht="15.75" customHeight="1">
      <c r="A1217" s="46" t="inlineStr">
        <is>
          <t>onlinegamblingbonus.online</t>
        </is>
      </c>
      <c r="B1217" s="46" t="inlineStr">
        <is>
          <t>Spam (Disavow)</t>
        </is>
      </c>
      <c r="C1217" s="47" t="n">
        <v>2</v>
      </c>
      <c r="D1217" s="48" t="n">
        <v>2</v>
      </c>
      <c r="E1217" s="48" t="inlineStr"/>
      <c r="F1217" s="48" t="inlineStr"/>
      <c r="G1217" s="47" t="inlineStr">
        <is>
          <t>Yes</t>
        </is>
      </c>
      <c r="H1217" s="46" t="inlineStr">
        <is>
          <t>newimagecanopy.com</t>
        </is>
      </c>
      <c r="I1217" s="47" t="n">
        <v>2</v>
      </c>
      <c r="J1217" s="47" t="n">
        <v>0</v>
      </c>
      <c r="K1217" s="49" t="n">
        <v>46281</v>
      </c>
      <c r="L1217" s="46" t="inlineStr">
        <is>
          <t>Effective White Hat SEO Links for newimagecanopy.com for Higher DA and DR Scores. Grow Search Traffic, with Safe Link Velocity.</t>
        </is>
      </c>
      <c r="M1217" s="46" t="inlineStr">
        <is>
          <t>https://onlinegamblingbonus.online/offpage-seo-directory/expert-manual-outreach-backlinks-to-increase-trust-flow-build-lasting-authority-for-competitive-serp-results-e5bccb.html</t>
        </is>
      </c>
      <c r="N1217" s="46" t="inlineStr">
        <is>
          <t>Expert Manual Outreach Backlinks to Increase Trust Flow. Build Lasting Authority, for Competitive SERP Results.</t>
        </is>
      </c>
      <c r="O1217" s="47" t="inlineStr">
        <is>
          <t>Semrush</t>
        </is>
      </c>
      <c r="P1217" s="47" t="inlineStr">
        <is>
          <t>104.21.51.82</t>
        </is>
      </c>
      <c r="Q1217" s="46" t="inlineStr">
        <is>
          <t>domain:onlinegamblingbonus.online</t>
        </is>
      </c>
      <c r="R1217" s="48" t="inlineStr"/>
      <c r="S1217" s="50" t="inlineStr"/>
      <c r="T1217" s="46" t="inlineStr">
        <is>
          <t>Off topic casino or pharma anchor</t>
        </is>
      </c>
      <c r="U1217" s="46" t="inlineStr">
        <is>
          <t>Low quality web directory</t>
        </is>
      </c>
      <c r="V1217" s="46" t="inlineStr">
        <is>
          <t>Spam: keyword stuffed SEO sales copy x2</t>
        </is>
      </c>
      <c r="W1217" s="47" t="inlineStr"/>
      <c r="X1217" s="47" t="inlineStr"/>
    </row>
    <row r="1218" ht="15.75" customHeight="1">
      <c r="A1218" s="46" t="inlineStr">
        <is>
          <t>onlinelivecasinouk.online</t>
        </is>
      </c>
      <c r="B1218" s="46" t="inlineStr">
        <is>
          <t>Spam (Disavow)</t>
        </is>
      </c>
      <c r="C1218" s="47" t="n">
        <v>2</v>
      </c>
      <c r="D1218" s="48" t="n">
        <v>2</v>
      </c>
      <c r="E1218" s="48" t="inlineStr"/>
      <c r="F1218" s="48" t="inlineStr"/>
      <c r="G1218" s="47" t="inlineStr">
        <is>
          <t>Yes</t>
        </is>
      </c>
      <c r="H1218" s="46" t="inlineStr">
        <is>
          <t>newimagecanopy.com</t>
        </is>
      </c>
      <c r="I1218" s="47" t="n">
        <v>2</v>
      </c>
      <c r="J1218" s="47" t="n">
        <v>0</v>
      </c>
      <c r="K1218" s="49" t="n">
        <v>46304</v>
      </c>
      <c r="L1218" s="46" t="inlineStr">
        <is>
          <t>Proven Manual Outreach Backlinks for shadyvent.com to Strengthen Your Link Profile. Increase Organic Visibility, with Full Placement Reporting.</t>
        </is>
      </c>
      <c r="M1218" s="46" t="inlineStr">
        <is>
          <t>https://onlinelivecasinouk.online/dofollow-index/high-quality-dofollow-link-building-to-raise-domain-rating-outrank-your-competitors-and-grow-your-business-online-50eed2.html</t>
        </is>
      </c>
      <c r="N1218" s="46" t="inlineStr">
        <is>
          <t>High Quality Dofollow Link Building to Raise Domain Rating. Outrank Your Competitors, and Grow Your Business Online.</t>
        </is>
      </c>
      <c r="O1218" s="47" t="inlineStr">
        <is>
          <t>Semrush</t>
        </is>
      </c>
      <c r="P1218" s="47" t="inlineStr">
        <is>
          <t>104.21.25.249</t>
        </is>
      </c>
      <c r="Q1218" s="46" t="inlineStr">
        <is>
          <t>domain:onlinelivecasinouk.online</t>
        </is>
      </c>
      <c r="R1218" s="48" t="inlineStr"/>
      <c r="S1218" s="50" t="inlineStr"/>
      <c r="T1218" s="46" t="inlineStr">
        <is>
          <t>Off topic casino or pharma anchor</t>
        </is>
      </c>
      <c r="U1218" s="46" t="inlineStr">
        <is>
          <t>Low quality web directory</t>
        </is>
      </c>
      <c r="V1218" s="46" t="inlineStr">
        <is>
          <t>Spam: keyword stuffed SEO sales copy x2</t>
        </is>
      </c>
      <c r="W1218" s="47" t="inlineStr"/>
      <c r="X1218" s="47" t="inlineStr"/>
    </row>
    <row r="1219" ht="15.75" customHeight="1">
      <c r="A1219" s="46" t="inlineStr">
        <is>
          <t>onlinepadachecker.website</t>
        </is>
      </c>
      <c r="B1219" s="46" t="inlineStr">
        <is>
          <t>Spam (Disavow)</t>
        </is>
      </c>
      <c r="C1219" s="47" t="n">
        <v>2</v>
      </c>
      <c r="D1219" s="48" t="n">
        <v>2</v>
      </c>
      <c r="E1219" s="48" t="inlineStr"/>
      <c r="F1219" s="48" t="inlineStr"/>
      <c r="G1219" s="47" t="inlineStr">
        <is>
          <t>Yes</t>
        </is>
      </c>
      <c r="H1219" s="46" t="inlineStr">
        <is>
          <t>newimagecanopy.com</t>
        </is>
      </c>
      <c r="I1219" s="47" t="n">
        <v>2</v>
      </c>
      <c r="J1219" s="47" t="n">
        <v>0</v>
      </c>
      <c r="K1219" s="49" t="n">
        <v>46300</v>
      </c>
      <c r="L1219" s="46" t="inlineStr">
        <is>
          <t>Build Strong SEO Authority with High Quality Links from shadyvent.com</t>
        </is>
      </c>
      <c r="M1219" s="46" t="inlineStr">
        <is>
          <t>https://onlinepadachecker.website/dir/authority-backlink-services-187263</t>
        </is>
      </c>
      <c r="N1219" s="46" t="inlineStr">
        <is>
          <t>Premium Link Building Services Designed to Help Websites Build Strong Backlink Authority, Improve Google Rankings, and Increase Search Engine Visibility - Page 187,263</t>
        </is>
      </c>
      <c r="O1219" s="47" t="inlineStr">
        <is>
          <t>Semrush</t>
        </is>
      </c>
      <c r="P1219" s="47" t="inlineStr">
        <is>
          <t>172.67.186.125</t>
        </is>
      </c>
      <c r="Q1219" s="46" t="inlineStr">
        <is>
          <t>domain:onlinepadachecker.website</t>
        </is>
      </c>
      <c r="R1219" s="48" t="inlineStr"/>
      <c r="S1219" s="50" t="inlineStr"/>
      <c r="T1219" s="46" t="inlineStr">
        <is>
          <t>Automated PBN and service advertising anchor network</t>
        </is>
      </c>
      <c r="U1219" s="46" t="inlineStr">
        <is>
          <t>Low quality web directory</t>
        </is>
      </c>
      <c r="V1219" s="46" t="inlineStr">
        <is>
          <t>Spam: keyword stuffed SEO sales copy x2</t>
        </is>
      </c>
      <c r="W1219" s="47" t="inlineStr"/>
      <c r="X1219" s="47" t="inlineStr"/>
    </row>
    <row r="1220" ht="15.75" customHeight="1">
      <c r="A1220" s="46" t="inlineStr">
        <is>
          <t>onlinerankchecker.shop</t>
        </is>
      </c>
      <c r="B1220" s="46" t="inlineStr">
        <is>
          <t>Spam (Disavow)</t>
        </is>
      </c>
      <c r="C1220" s="47" t="n">
        <v>2</v>
      </c>
      <c r="D1220" s="48" t="n">
        <v>2</v>
      </c>
      <c r="E1220" s="48" t="inlineStr"/>
      <c r="F1220" s="48" t="inlineStr"/>
      <c r="G1220" s="47" t="inlineStr">
        <is>
          <t>Yes</t>
        </is>
      </c>
      <c r="H1220" s="46" t="inlineStr">
        <is>
          <t>newimagecanopy.com</t>
        </is>
      </c>
      <c r="I1220" s="47" t="n">
        <v>2</v>
      </c>
      <c r="J1220" s="47" t="n">
        <v>0</v>
      </c>
      <c r="K1220" s="49" t="n">
        <v>46301</v>
      </c>
      <c r="L1220" s="46" t="inlineStr">
        <is>
          <t>Build Strong SEO Authority with High Quality Links from shadyvent.com</t>
        </is>
      </c>
      <c r="M1220" s="46" t="inlineStr">
        <is>
          <t>https://onlinerankchecker.shop/dir/authority-backlink-services-187263</t>
        </is>
      </c>
      <c r="N1220" s="46" t="inlineStr">
        <is>
          <t>Premium Link Building Services Designed to Help Websites Build Strong Backlink Authority, Improve Google Rankings, and Increase Search Engine Visibility - Page 187,263</t>
        </is>
      </c>
      <c r="O1220" s="47" t="inlineStr">
        <is>
          <t>Semrush</t>
        </is>
      </c>
      <c r="P1220" s="47" t="inlineStr">
        <is>
          <t>104.21.11.68</t>
        </is>
      </c>
      <c r="Q1220" s="46" t="inlineStr">
        <is>
          <t>domain:onlinerankchecker.shop</t>
        </is>
      </c>
      <c r="R1220" s="48" t="inlineStr"/>
      <c r="S1220" s="50" t="inlineStr"/>
      <c r="T1220" s="46" t="inlineStr">
        <is>
          <t>Automated PBN and service advertising anchor network</t>
        </is>
      </c>
      <c r="U1220" s="46" t="inlineStr">
        <is>
          <t>Low quality web directory</t>
        </is>
      </c>
      <c r="V1220" s="46" t="inlineStr">
        <is>
          <t>Spam: keyword stuffed SEO sales copy x2</t>
        </is>
      </c>
      <c r="W1220" s="47" t="inlineStr"/>
      <c r="X1220" s="47" t="inlineStr"/>
    </row>
    <row r="1221" ht="15.75" customHeight="1">
      <c r="A1221" s="46" t="inlineStr">
        <is>
          <t>onlineseochecker.store</t>
        </is>
      </c>
      <c r="B1221" s="46" t="inlineStr">
        <is>
          <t>Spam (Disavow)</t>
        </is>
      </c>
      <c r="C1221" s="47" t="n">
        <v>2</v>
      </c>
      <c r="D1221" s="48" t="n">
        <v>2</v>
      </c>
      <c r="E1221" s="48" t="inlineStr"/>
      <c r="F1221" s="48" t="inlineStr"/>
      <c r="G1221" s="47" t="inlineStr">
        <is>
          <t>Yes</t>
        </is>
      </c>
      <c r="H1221" s="46" t="inlineStr">
        <is>
          <t>newimagecanopy.com</t>
        </is>
      </c>
      <c r="I1221" s="47" t="n">
        <v>2</v>
      </c>
      <c r="J1221" s="47" t="n">
        <v>0</v>
      </c>
      <c r="K1221" s="49" t="n">
        <v>46283</v>
      </c>
      <c r="L1221" s="46" t="inlineStr">
        <is>
          <t>Build Strong SEO Authority with High Quality Links from shadyvent.com</t>
        </is>
      </c>
      <c r="M1221" s="46" t="inlineStr">
        <is>
          <t>https://onlineseochecker.store/dir/authority-backlink-services-187263</t>
        </is>
      </c>
      <c r="N1221" s="46" t="inlineStr">
        <is>
          <t>Premium Link Building Services Designed to Help Websites Build Strong Backlink Authority, Improve Google Rankings, and Increase Search Engine Visibility - Page 187,263</t>
        </is>
      </c>
      <c r="O1221" s="47" t="inlineStr">
        <is>
          <t>Both</t>
        </is>
      </c>
      <c r="P1221" s="47" t="inlineStr">
        <is>
          <t>172.67.148.84</t>
        </is>
      </c>
      <c r="Q1221" s="46" t="inlineStr">
        <is>
          <t>domain:onlineseochecker.store</t>
        </is>
      </c>
      <c r="R1221" s="48" t="inlineStr"/>
      <c r="S1221" s="50" t="n">
        <v>0.1</v>
      </c>
      <c r="T1221" s="46" t="inlineStr">
        <is>
          <t>Automated PBN and service advertising anchor network</t>
        </is>
      </c>
      <c r="U1221" s="46" t="inlineStr">
        <is>
          <t>Low quality web directory</t>
        </is>
      </c>
      <c r="V1221" s="46" t="inlineStr">
        <is>
          <t>Spam: keyword stuffed SEO sales copy x2</t>
        </is>
      </c>
      <c r="W1221" s="47" t="inlineStr"/>
      <c r="X1221" s="47" t="inlineStr"/>
    </row>
    <row r="1222" ht="15.75" customHeight="1">
      <c r="A1222" s="46" t="inlineStr">
        <is>
          <t>onlineseochecker.website</t>
        </is>
      </c>
      <c r="B1222" s="46" t="inlineStr">
        <is>
          <t>Spam (Disavow)</t>
        </is>
      </c>
      <c r="C1222" s="47" t="n">
        <v>2</v>
      </c>
      <c r="D1222" s="48" t="n">
        <v>2</v>
      </c>
      <c r="E1222" s="48" t="inlineStr"/>
      <c r="F1222" s="48" t="inlineStr"/>
      <c r="G1222" s="47" t="inlineStr">
        <is>
          <t>Yes</t>
        </is>
      </c>
      <c r="H1222" s="46" t="inlineStr">
        <is>
          <t>newimagecanopy.com</t>
        </is>
      </c>
      <c r="I1222" s="47" t="n">
        <v>2</v>
      </c>
      <c r="J1222" s="47" t="n">
        <v>0</v>
      </c>
      <c r="K1222" s="49" t="n">
        <v>46301</v>
      </c>
      <c r="L1222" s="46" t="inlineStr">
        <is>
          <t>Build Strong SEO Authority with High Quality Links from shadyvent.com</t>
        </is>
      </c>
      <c r="M1222" s="46" t="inlineStr">
        <is>
          <t>https://onlineseochecker.website/dir/authority-backlink-services-187263</t>
        </is>
      </c>
      <c r="N1222" s="46" t="inlineStr">
        <is>
          <t>Premium Link Building Services Designed to Help Websites Build Strong Backlink Authority, Improve Google Rankings, and Increase Search Engine Visibility - Page 187,263</t>
        </is>
      </c>
      <c r="O1222" s="47" t="inlineStr">
        <is>
          <t>Semrush</t>
        </is>
      </c>
      <c r="P1222" s="47" t="inlineStr">
        <is>
          <t>104.21.45.47</t>
        </is>
      </c>
      <c r="Q1222" s="46" t="inlineStr">
        <is>
          <t>domain:onlineseochecker.website</t>
        </is>
      </c>
      <c r="R1222" s="48" t="inlineStr"/>
      <c r="S1222" s="50" t="inlineStr"/>
      <c r="T1222" s="46" t="inlineStr">
        <is>
          <t>Automated PBN and service advertising anchor network</t>
        </is>
      </c>
      <c r="U1222" s="46" t="inlineStr">
        <is>
          <t>Low quality web directory</t>
        </is>
      </c>
      <c r="V1222" s="46" t="inlineStr">
        <is>
          <t>Spam: keyword stuffed SEO sales copy x2</t>
        </is>
      </c>
      <c r="W1222" s="47" t="inlineStr"/>
      <c r="X1222" s="47" t="inlineStr"/>
    </row>
    <row r="1223" ht="15.75" customHeight="1">
      <c r="A1223" s="46" t="inlineStr">
        <is>
          <t>onlineserpchecker.shop</t>
        </is>
      </c>
      <c r="B1223" s="46" t="inlineStr">
        <is>
          <t>Spam (Disavow)</t>
        </is>
      </c>
      <c r="C1223" s="47" t="n">
        <v>2</v>
      </c>
      <c r="D1223" s="48" t="n">
        <v>2</v>
      </c>
      <c r="E1223" s="48" t="inlineStr"/>
      <c r="F1223" s="48" t="inlineStr"/>
      <c r="G1223" s="47" t="inlineStr">
        <is>
          <t>Yes</t>
        </is>
      </c>
      <c r="H1223" s="46" t="inlineStr">
        <is>
          <t>newimagecanopy.com</t>
        </is>
      </c>
      <c r="I1223" s="47" t="n">
        <v>2</v>
      </c>
      <c r="J1223" s="47" t="n">
        <v>0</v>
      </c>
      <c r="K1223" s="49" t="n">
        <v>46285</v>
      </c>
      <c r="L1223" s="46" t="inlineStr">
        <is>
          <t>Build Strong SEO Authority with High Quality Links from shadyvent.com</t>
        </is>
      </c>
      <c r="M1223" s="46" t="inlineStr">
        <is>
          <t>https://onlineserpchecker.shop/dir/authority-backlink-services-187263</t>
        </is>
      </c>
      <c r="N1223" s="46" t="inlineStr">
        <is>
          <t>Premium Link Building Services Designed to Help Websites Build Strong Backlink Authority, Improve Google Rankings, and Increase Search Engine Visibility - Page 187,263</t>
        </is>
      </c>
      <c r="O1223" s="47" t="inlineStr">
        <is>
          <t>Both</t>
        </is>
      </c>
      <c r="P1223" s="47" t="inlineStr">
        <is>
          <t>104.21.86.28</t>
        </is>
      </c>
      <c r="Q1223" s="46" t="inlineStr">
        <is>
          <t>domain:onlineserpchecker.shop</t>
        </is>
      </c>
      <c r="R1223" s="48" t="inlineStr"/>
      <c r="S1223" s="50" t="n">
        <v>0.1</v>
      </c>
      <c r="T1223" s="46" t="inlineStr">
        <is>
          <t>Automated PBN and service advertising anchor network</t>
        </is>
      </c>
      <c r="U1223" s="46" t="inlineStr">
        <is>
          <t>Low quality web directory</t>
        </is>
      </c>
      <c r="V1223" s="46" t="inlineStr">
        <is>
          <t>Spam: keyword stuffed SEO sales copy x2</t>
        </is>
      </c>
      <c r="W1223" s="47" t="inlineStr"/>
      <c r="X1223" s="47" t="inlineStr"/>
    </row>
    <row r="1224" ht="15.75" customHeight="1">
      <c r="A1224" s="46" t="inlineStr">
        <is>
          <t>onlinesitechecker.website</t>
        </is>
      </c>
      <c r="B1224" s="46" t="inlineStr">
        <is>
          <t>Spam (Disavow)</t>
        </is>
      </c>
      <c r="C1224" s="47" t="n">
        <v>2</v>
      </c>
      <c r="D1224" s="48" t="n">
        <v>2</v>
      </c>
      <c r="E1224" s="48" t="inlineStr"/>
      <c r="F1224" s="48" t="inlineStr"/>
      <c r="G1224" s="47" t="inlineStr">
        <is>
          <t>Yes</t>
        </is>
      </c>
      <c r="H1224" s="46" t="inlineStr">
        <is>
          <t>newimagecanopy.com</t>
        </is>
      </c>
      <c r="I1224" s="47" t="n">
        <v>2</v>
      </c>
      <c r="J1224" s="47" t="n">
        <v>0</v>
      </c>
      <c r="K1224" s="49" t="n">
        <v>46284</v>
      </c>
      <c r="L1224" s="46" t="inlineStr">
        <is>
          <t>Build Strong SEO Authority with High Quality Links from shadyvent.com</t>
        </is>
      </c>
      <c r="M1224" s="46" t="inlineStr">
        <is>
          <t>https://onlinesitechecker.website/dir/authority-backlink-services-187263</t>
        </is>
      </c>
      <c r="N1224" s="46" t="inlineStr">
        <is>
          <t>Premium Link Building Services Designed to Help Websites Build Strong Backlink Authority, Improve Google Rankings, and Increase Search Engine Visibility - Page 187,263</t>
        </is>
      </c>
      <c r="O1224" s="47" t="inlineStr">
        <is>
          <t>Both</t>
        </is>
      </c>
      <c r="P1224" s="47" t="inlineStr">
        <is>
          <t>104.21.26.42</t>
        </is>
      </c>
      <c r="Q1224" s="46" t="inlineStr">
        <is>
          <t>domain:onlinesitechecker.website</t>
        </is>
      </c>
      <c r="R1224" s="48" t="inlineStr"/>
      <c r="S1224" s="50" t="n">
        <v>0.1</v>
      </c>
      <c r="T1224" s="46" t="inlineStr">
        <is>
          <t>Automated PBN and service advertising anchor network</t>
        </is>
      </c>
      <c r="U1224" s="46" t="inlineStr">
        <is>
          <t>Low quality web directory</t>
        </is>
      </c>
      <c r="V1224" s="46" t="inlineStr">
        <is>
          <t>Spam: keyword stuffed SEO sales copy x2</t>
        </is>
      </c>
      <c r="W1224" s="47" t="inlineStr"/>
      <c r="X1224" s="47" t="inlineStr"/>
    </row>
    <row r="1225" ht="15.75" customHeight="1">
      <c r="A1225" s="46" t="inlineStr">
        <is>
          <t>onvaxs.com</t>
        </is>
      </c>
      <c r="B1225" s="46" t="inlineStr">
        <is>
          <t>Spam (Disavow)</t>
        </is>
      </c>
      <c r="C1225" s="47" t="n">
        <v>2</v>
      </c>
      <c r="D1225" s="48" t="n">
        <v>2</v>
      </c>
      <c r="E1225" s="48" t="inlineStr"/>
      <c r="F1225" s="48" t="inlineStr"/>
      <c r="G1225" s="47" t="inlineStr">
        <is>
          <t>Yes</t>
        </is>
      </c>
      <c r="H1225" s="46" t="inlineStr">
        <is>
          <t>newimagecanopy.com</t>
        </is>
      </c>
      <c r="I1225" s="47" t="n">
        <v>2</v>
      </c>
      <c r="J1225" s="47" t="n">
        <v>0</v>
      </c>
      <c r="K1225" s="49" t="n">
        <v>46258</v>
      </c>
      <c r="L1225" s="46" t="inlineStr">
        <is>
          <t>High Quality Dofollow Backlinks DA 50 PA 40 Premium PBN Network Service newimagecanopy.com Rank First Page Google Fast SEO Link Building Buy Backlinks Online Cheap</t>
        </is>
      </c>
      <c r="M1225" s="46" t="inlineStr">
        <is>
          <t>https://onvaxs.com/all/2056/30.html</t>
        </is>
      </c>
      <c r="N1225" s="46" t="inlineStr">
        <is>
          <t>🏆🏆Boost your Google rankings with Premium PBN &amp; Link Building🏆🏆</t>
        </is>
      </c>
      <c r="O1225" s="47" t="inlineStr">
        <is>
          <t>Both</t>
        </is>
      </c>
      <c r="P1225" s="47" t="inlineStr">
        <is>
          <t>104.21.24.3</t>
        </is>
      </c>
      <c r="Q1225" s="46" t="inlineStr">
        <is>
          <t>domain:onvaxs.com</t>
        </is>
      </c>
      <c r="R1225" s="48" t="inlineStr"/>
      <c r="S1225" s="50" t="n">
        <v>14</v>
      </c>
      <c r="T1225" s="46" t="inlineStr">
        <is>
          <t>Automated PBN and service advertising anchor network</t>
        </is>
      </c>
      <c r="U1225" s="46" t="inlineStr">
        <is>
          <t>Low quality web directory</t>
        </is>
      </c>
      <c r="V1225" s="46" t="inlineStr">
        <is>
          <t>Spam: keyword stuffed SEO sales copy x2</t>
        </is>
      </c>
      <c r="W1225" s="47" t="inlineStr"/>
      <c r="X1225" s="47" t="inlineStr"/>
    </row>
    <row r="1226" ht="15.75" customHeight="1">
      <c r="A1226" s="46" t="inlineStr">
        <is>
          <t>openbacklinkchecker.website</t>
        </is>
      </c>
      <c r="B1226" s="46" t="inlineStr">
        <is>
          <t>Spam (Disavow)</t>
        </is>
      </c>
      <c r="C1226" s="47" t="n">
        <v>2</v>
      </c>
      <c r="D1226" s="48" t="n">
        <v>2</v>
      </c>
      <c r="E1226" s="48" t="inlineStr"/>
      <c r="F1226" s="48" t="inlineStr"/>
      <c r="G1226" s="47" t="inlineStr">
        <is>
          <t>Yes</t>
        </is>
      </c>
      <c r="H1226" s="46" t="inlineStr">
        <is>
          <t>newimagecanopy.com</t>
        </is>
      </c>
      <c r="I1226" s="47" t="n">
        <v>2</v>
      </c>
      <c r="J1226" s="47" t="n">
        <v>0</v>
      </c>
      <c r="K1226" s="49" t="n">
        <v>46303</v>
      </c>
      <c r="L1226" s="46" t="inlineStr">
        <is>
          <t>Build Strong SEO Authority with High Quality Links from shadyvent.com</t>
        </is>
      </c>
      <c r="M1226" s="46" t="inlineStr">
        <is>
          <t>https://openbacklinkchecker.website/dir/authority-backlink-services-187263</t>
        </is>
      </c>
      <c r="N1226" s="46" t="inlineStr">
        <is>
          <t>Premium Link Building Services Designed to Help Websites Build Strong Backlink Authority, Improve Google Rankings, and Increase Search Engine Visibility - Page 187,263</t>
        </is>
      </c>
      <c r="O1226" s="47" t="inlineStr">
        <is>
          <t>Semrush</t>
        </is>
      </c>
      <c r="P1226" s="47" t="inlineStr">
        <is>
          <t>104.21.23.22</t>
        </is>
      </c>
      <c r="Q1226" s="46" t="inlineStr">
        <is>
          <t>domain:openbacklinkchecker.website</t>
        </is>
      </c>
      <c r="R1226" s="48" t="inlineStr"/>
      <c r="S1226" s="50" t="inlineStr"/>
      <c r="T1226" s="46" t="inlineStr">
        <is>
          <t>Automated PBN and service advertising anchor network</t>
        </is>
      </c>
      <c r="U1226" s="46" t="inlineStr">
        <is>
          <t>Low quality web directory</t>
        </is>
      </c>
      <c r="V1226" s="46" t="inlineStr">
        <is>
          <t>Spam: keyword stuffed SEO sales copy x2</t>
        </is>
      </c>
      <c r="W1226" s="47" t="inlineStr"/>
      <c r="X1226" s="47" t="inlineStr"/>
    </row>
    <row r="1227" ht="15.75" customHeight="1">
      <c r="A1227" s="46" t="inlineStr">
        <is>
          <t>orplio.shop</t>
        </is>
      </c>
      <c r="B1227" s="46" t="inlineStr">
        <is>
          <t>Spam (Disavow)</t>
        </is>
      </c>
      <c r="C1227" s="47" t="n">
        <v>2</v>
      </c>
      <c r="D1227" s="48" t="n">
        <v>2</v>
      </c>
      <c r="E1227" s="48" t="inlineStr"/>
      <c r="F1227" s="48" t="inlineStr"/>
      <c r="G1227" s="47" t="inlineStr">
        <is>
          <t>Yes</t>
        </is>
      </c>
      <c r="H1227" s="46" t="inlineStr">
        <is>
          <t>newimagecanopy.com</t>
        </is>
      </c>
      <c r="I1227" s="47" t="n">
        <v>2</v>
      </c>
      <c r="J1227" s="47" t="n">
        <v>0</v>
      </c>
      <c r="K1227" s="49" t="n">
        <v>46283</v>
      </c>
      <c r="L1227" s="46" t="inlineStr">
        <is>
          <t>Effective White Hat SEO Links for newimagecanopy.com for Higher DA and DR Scores. Grow Search Traffic, with Safe Link Velocity.</t>
        </is>
      </c>
      <c r="M1227" s="46" t="inlineStr">
        <is>
          <t>https://orplio.shop/link-profile-hub/trusted-niche-edit-links-designed-to-improve-da-dr-and-tf-secure-first-page-positions-across-every-niche-and-market-48090b.html</t>
        </is>
      </c>
      <c r="N1227" s="46" t="inlineStr">
        <is>
          <t>Trusted Niche Edit Links Designed to Improve DA, DR and TF. Secure First Page Positions, Across Every Niche and Market.</t>
        </is>
      </c>
      <c r="O1227" s="47" t="inlineStr">
        <is>
          <t>Both</t>
        </is>
      </c>
      <c r="P1227" s="47" t="inlineStr">
        <is>
          <t>104.21.63.229</t>
        </is>
      </c>
      <c r="Q1227" s="46" t="inlineStr">
        <is>
          <t>domain:orplio.shop</t>
        </is>
      </c>
      <c r="R1227" s="48" t="inlineStr"/>
      <c r="S1227" s="50" t="n">
        <v>0</v>
      </c>
      <c r="T1227" s="46" t="inlineStr">
        <is>
          <t>Automated PBN and service advertising anchor network</t>
        </is>
      </c>
      <c r="U1227" s="46" t="inlineStr">
        <is>
          <t>Low quality web directory</t>
        </is>
      </c>
      <c r="V1227" s="46" t="inlineStr">
        <is>
          <t>Spam: keyword stuffed SEO sales copy x2</t>
        </is>
      </c>
      <c r="W1227" s="47" t="inlineStr"/>
      <c r="X1227" s="47" t="inlineStr"/>
    </row>
    <row r="1228" ht="15.75" customHeight="1">
      <c r="A1228" s="46" t="inlineStr">
        <is>
          <t>outgoinglinkchecker.space</t>
        </is>
      </c>
      <c r="B1228" s="46" t="inlineStr">
        <is>
          <t>Spam (Disavow)</t>
        </is>
      </c>
      <c r="C1228" s="47" t="n">
        <v>2</v>
      </c>
      <c r="D1228" s="48" t="n">
        <v>2</v>
      </c>
      <c r="E1228" s="48" t="inlineStr"/>
      <c r="F1228" s="48" t="inlineStr"/>
      <c r="G1228" s="47" t="inlineStr">
        <is>
          <t>Yes</t>
        </is>
      </c>
      <c r="H1228" s="46" t="inlineStr">
        <is>
          <t>newimagecanopy.com</t>
        </is>
      </c>
      <c r="I1228" s="47" t="n">
        <v>2</v>
      </c>
      <c r="J1228" s="47" t="n">
        <v>0</v>
      </c>
      <c r="K1228" s="49" t="n">
        <v>46303</v>
      </c>
      <c r="L1228" s="46" t="inlineStr">
        <is>
          <t>Build Strong SEO Authority with High Quality Links from shadyvent.com</t>
        </is>
      </c>
      <c r="M1228" s="46" t="inlineStr">
        <is>
          <t>https://outgoinglinkchecker.space/dir/authority-backlink-services-187263</t>
        </is>
      </c>
      <c r="N1228" s="46" t="inlineStr">
        <is>
          <t>Premium Link Building Services Designed to Help Websites Build Strong Backlink Authority, Improve Google Rankings, and Increase Search Engine Visibility - Page 187,263</t>
        </is>
      </c>
      <c r="O1228" s="47" t="inlineStr">
        <is>
          <t>Semrush</t>
        </is>
      </c>
      <c r="P1228" s="47" t="inlineStr">
        <is>
          <t>172.67.156.54</t>
        </is>
      </c>
      <c r="Q1228" s="46" t="inlineStr">
        <is>
          <t>domain:outgoinglinkchecker.space</t>
        </is>
      </c>
      <c r="R1228" s="48" t="inlineStr"/>
      <c r="S1228" s="50" t="inlineStr"/>
      <c r="T1228" s="46" t="inlineStr">
        <is>
          <t>Automated PBN and service advertising anchor network</t>
        </is>
      </c>
      <c r="U1228" s="46" t="inlineStr">
        <is>
          <t>Low quality web directory</t>
        </is>
      </c>
      <c r="V1228" s="46" t="inlineStr">
        <is>
          <t>Spam: keyword stuffed SEO sales copy x2</t>
        </is>
      </c>
      <c r="W1228" s="47" t="inlineStr"/>
      <c r="X1228" s="47" t="inlineStr"/>
    </row>
    <row r="1229" ht="15.75" customHeight="1">
      <c r="A1229" s="46" t="inlineStr">
        <is>
          <t>paanddachecker.online</t>
        </is>
      </c>
      <c r="B1229" s="46" t="inlineStr">
        <is>
          <t>Spam (Disavow)</t>
        </is>
      </c>
      <c r="C1229" s="47" t="n">
        <v>2</v>
      </c>
      <c r="D1229" s="48" t="n">
        <v>2</v>
      </c>
      <c r="E1229" s="48" t="inlineStr"/>
      <c r="F1229" s="48" t="inlineStr"/>
      <c r="G1229" s="47" t="inlineStr">
        <is>
          <t>Yes</t>
        </is>
      </c>
      <c r="H1229" s="46" t="inlineStr">
        <is>
          <t>newimagecanopy.com</t>
        </is>
      </c>
      <c r="I1229" s="47" t="n">
        <v>2</v>
      </c>
      <c r="J1229" s="47" t="n">
        <v>0</v>
      </c>
      <c r="K1229" s="49" t="n">
        <v>46284</v>
      </c>
      <c r="L1229" s="46" t="inlineStr">
        <is>
          <t>Expert SEO Links and Backlinks for newimagecanopy.com Ranking Growth</t>
        </is>
      </c>
      <c r="M1229" s="46" t="inlineStr">
        <is>
          <t>https://paanddachecker.online/dir/professional-link-building-147306</t>
        </is>
      </c>
      <c r="N1229" s="46" t="inlineStr">
        <is>
          <t>Expert Premium Backlink Building Services Helping Websites Strengthen Their SEO Profiles, Improve Search Engine Rankings, and Attract More Organic Visitors - Page 147,306</t>
        </is>
      </c>
      <c r="O1229" s="47" t="inlineStr">
        <is>
          <t>Both</t>
        </is>
      </c>
      <c r="P1229" s="47" t="inlineStr">
        <is>
          <t>104.21.13.110</t>
        </is>
      </c>
      <c r="Q1229" s="46" t="inlineStr">
        <is>
          <t>domain:paanddachecker.online</t>
        </is>
      </c>
      <c r="R1229" s="48" t="inlineStr"/>
      <c r="S1229" s="50" t="n">
        <v>0.1</v>
      </c>
      <c r="T1229" s="46" t="inlineStr">
        <is>
          <t>Automated PBN and service advertising anchor network</t>
        </is>
      </c>
      <c r="U1229" s="46" t="inlineStr">
        <is>
          <t>Low quality web directory</t>
        </is>
      </c>
      <c r="V1229" s="46" t="inlineStr">
        <is>
          <t>Spam: keyword stuffed SEO sales copy x2</t>
        </is>
      </c>
      <c r="W1229" s="47" t="inlineStr"/>
      <c r="X1229" s="47" t="inlineStr"/>
    </row>
    <row r="1230" ht="15.75" customHeight="1">
      <c r="A1230" s="46" t="inlineStr">
        <is>
          <t>paanddachecker.shop</t>
        </is>
      </c>
      <c r="B1230" s="46" t="inlineStr">
        <is>
          <t>Spam (Disavow)</t>
        </is>
      </c>
      <c r="C1230" s="47" t="n">
        <v>2</v>
      </c>
      <c r="D1230" s="48" t="n">
        <v>2</v>
      </c>
      <c r="E1230" s="48" t="inlineStr"/>
      <c r="F1230" s="48" t="inlineStr"/>
      <c r="G1230" s="47" t="inlineStr">
        <is>
          <t>Yes</t>
        </is>
      </c>
      <c r="H1230" s="46" t="inlineStr">
        <is>
          <t>newimagecanopy.com</t>
        </is>
      </c>
      <c r="I1230" s="47" t="n">
        <v>2</v>
      </c>
      <c r="J1230" s="47" t="n">
        <v>0</v>
      </c>
      <c r="K1230" s="49" t="n">
        <v>46306</v>
      </c>
      <c r="L1230" s="46" t="inlineStr">
        <is>
          <t>Build Strong SEO Authority with High Quality Links from shadyvent.com</t>
        </is>
      </c>
      <c r="M1230" s="46" t="inlineStr">
        <is>
          <t>https://paanddachecker.shop/dir/authority-backlink-services-187263</t>
        </is>
      </c>
      <c r="N1230" s="46" t="inlineStr">
        <is>
          <t>Premium Link Building Services Designed to Help Websites Build Strong Backlink Authority, Improve Google Rankings, and Increase Search Engine Visibility - Page 187,263</t>
        </is>
      </c>
      <c r="O1230" s="47" t="inlineStr">
        <is>
          <t>Semrush</t>
        </is>
      </c>
      <c r="P1230" s="47" t="inlineStr">
        <is>
          <t>172.67.190.68</t>
        </is>
      </c>
      <c r="Q1230" s="46" t="inlineStr">
        <is>
          <t>domain:paanddachecker.shop</t>
        </is>
      </c>
      <c r="R1230" s="48" t="inlineStr"/>
      <c r="S1230" s="50" t="inlineStr"/>
      <c r="T1230" s="46" t="inlineStr">
        <is>
          <t>Automated PBN and service advertising anchor network</t>
        </is>
      </c>
      <c r="U1230" s="46" t="inlineStr">
        <is>
          <t>Low quality web directory</t>
        </is>
      </c>
      <c r="V1230" s="46" t="inlineStr">
        <is>
          <t>Spam: keyword stuffed SEO sales copy x2</t>
        </is>
      </c>
      <c r="W1230" s="47" t="inlineStr"/>
      <c r="X1230" s="47" t="inlineStr"/>
    </row>
    <row r="1231" ht="15.75" customHeight="1">
      <c r="A1231" s="46" t="inlineStr">
        <is>
          <t>paanddacheckertool.space</t>
        </is>
      </c>
      <c r="B1231" s="46" t="inlineStr">
        <is>
          <t>Spam (Disavow)</t>
        </is>
      </c>
      <c r="C1231" s="47" t="n">
        <v>2</v>
      </c>
      <c r="D1231" s="48" t="n">
        <v>2</v>
      </c>
      <c r="E1231" s="48" t="inlineStr"/>
      <c r="F1231" s="48" t="inlineStr"/>
      <c r="G1231" s="47" t="inlineStr">
        <is>
          <t>Yes</t>
        </is>
      </c>
      <c r="H1231" s="46" t="inlineStr">
        <is>
          <t>newimagecanopy.com</t>
        </is>
      </c>
      <c r="I1231" s="47" t="n">
        <v>2</v>
      </c>
      <c r="J1231" s="47" t="n">
        <v>0</v>
      </c>
      <c r="K1231" s="49" t="n">
        <v>46284</v>
      </c>
      <c r="L1231" s="46" t="inlineStr">
        <is>
          <t>Expert SEO Links and Backlinks for newimagecanopy.com Ranking Growth</t>
        </is>
      </c>
      <c r="M1231" s="46" t="inlineStr">
        <is>
          <t>https://paanddacheckertool.space/dir/professional-link-building-147306</t>
        </is>
      </c>
      <c r="N1231" s="46" t="inlineStr">
        <is>
          <t>Expert Premium Backlink Building Services Helping Websites Strengthen Their SEO Profiles, Improve Search Engine Rankings, and Attract More Organic Visitors - Page 147,306</t>
        </is>
      </c>
      <c r="O1231" s="47" t="inlineStr">
        <is>
          <t>Both</t>
        </is>
      </c>
      <c r="P1231" s="47" t="inlineStr">
        <is>
          <t>172.67.218.25</t>
        </is>
      </c>
      <c r="Q1231" s="46" t="inlineStr">
        <is>
          <t>domain:paanddacheckertool.space</t>
        </is>
      </c>
      <c r="R1231" s="48" t="inlineStr"/>
      <c r="S1231" s="50" t="n">
        <v>0</v>
      </c>
      <c r="T1231" s="46" t="inlineStr">
        <is>
          <t>Automated PBN and service advertising anchor network</t>
        </is>
      </c>
      <c r="U1231" s="46" t="inlineStr">
        <is>
          <t>Low quality web directory</t>
        </is>
      </c>
      <c r="V1231" s="46" t="inlineStr">
        <is>
          <t>Spam: keyword stuffed SEO sales copy x2</t>
        </is>
      </c>
      <c r="W1231" s="47" t="inlineStr"/>
      <c r="X1231" s="47" t="inlineStr"/>
    </row>
    <row r="1232" ht="15.75" customHeight="1">
      <c r="A1232" s="46" t="inlineStr">
        <is>
          <t>pacheckerfree.space</t>
        </is>
      </c>
      <c r="B1232" s="46" t="inlineStr">
        <is>
          <t>Spam (Disavow)</t>
        </is>
      </c>
      <c r="C1232" s="47" t="n">
        <v>2</v>
      </c>
      <c r="D1232" s="48" t="n">
        <v>2</v>
      </c>
      <c r="E1232" s="48" t="inlineStr"/>
      <c r="F1232" s="48" t="inlineStr"/>
      <c r="G1232" s="47" t="inlineStr">
        <is>
          <t>Yes</t>
        </is>
      </c>
      <c r="H1232" s="46" t="inlineStr">
        <is>
          <t>newimagecanopy.com</t>
        </is>
      </c>
      <c r="I1232" s="47" t="n">
        <v>2</v>
      </c>
      <c r="J1232" s="47" t="n">
        <v>0</v>
      </c>
      <c r="K1232" s="49" t="n">
        <v>46302</v>
      </c>
      <c r="L1232" s="46" t="inlineStr">
        <is>
          <t>Build Strong SEO Authority with High Quality Links from shadyvent.com</t>
        </is>
      </c>
      <c r="M1232" s="46" t="inlineStr">
        <is>
          <t>https://pacheckerfree.space/dir/authority-backlink-services-187263</t>
        </is>
      </c>
      <c r="N1232" s="46" t="inlineStr">
        <is>
          <t>Premium Link Building Services Designed to Help Websites Build Strong Backlink Authority, Improve Google Rankings, and Increase Search Engine Visibility - Page 187,263</t>
        </is>
      </c>
      <c r="O1232" s="47" t="inlineStr">
        <is>
          <t>Semrush</t>
        </is>
      </c>
      <c r="P1232" s="47" t="inlineStr">
        <is>
          <t>172.67.134.151</t>
        </is>
      </c>
      <c r="Q1232" s="46" t="inlineStr">
        <is>
          <t>domain:pacheckerfree.space</t>
        </is>
      </c>
      <c r="R1232" s="48" t="inlineStr"/>
      <c r="S1232" s="50" t="inlineStr"/>
      <c r="T1232" s="46" t="inlineStr">
        <is>
          <t>Automated PBN and service advertising anchor network</t>
        </is>
      </c>
      <c r="U1232" s="46" t="inlineStr">
        <is>
          <t>Low quality web directory</t>
        </is>
      </c>
      <c r="V1232" s="46" t="inlineStr">
        <is>
          <t>Spam: keyword stuffed SEO sales copy x2</t>
        </is>
      </c>
      <c r="W1232" s="47" t="inlineStr"/>
      <c r="X1232" s="47" t="inlineStr"/>
    </row>
    <row r="1233" ht="15.75" customHeight="1">
      <c r="A1233" s="46" t="inlineStr">
        <is>
          <t>pacheckeronline.store</t>
        </is>
      </c>
      <c r="B1233" s="46" t="inlineStr">
        <is>
          <t>Spam (Disavow)</t>
        </is>
      </c>
      <c r="C1233" s="47" t="inlineStr">
        <is>
          <t>Not scored</t>
        </is>
      </c>
      <c r="D1233" s="48" t="n">
        <v>2</v>
      </c>
      <c r="E1233" s="48" t="inlineStr"/>
      <c r="F1233" s="48" t="inlineStr"/>
      <c r="G1233" s="47" t="inlineStr">
        <is>
          <t>Yes</t>
        </is>
      </c>
      <c r="H1233" s="46" t="inlineStr">
        <is>
          <t>newimagecanopy.com</t>
        </is>
      </c>
      <c r="I1233" s="47" t="n">
        <v>2</v>
      </c>
      <c r="J1233" s="47" t="n">
        <v>0</v>
      </c>
      <c r="K1233" s="49" t="n">
        <v>46283</v>
      </c>
      <c r="L1233" s="46" t="inlineStr">
        <is>
          <t>Build Strong SEO Authority with High Quality Links from shadyvent.com</t>
        </is>
      </c>
      <c r="M1233" s="46" t="inlineStr">
        <is>
          <t>https://pacheckeronline.store/dir/authority-backlink-services-187263</t>
        </is>
      </c>
      <c r="N1233" s="46" t="inlineStr">
        <is>
          <t>Premium Link Building Services Designed to Help Websites Build Strong Backlink Authority, Improve Google Rankings, and Increase Search Engine Visibility - Page 187,263</t>
        </is>
      </c>
      <c r="O1233" s="47" t="inlineStr">
        <is>
          <t>Ahrefs</t>
        </is>
      </c>
      <c r="P1233" s="47" t="inlineStr"/>
      <c r="Q1233" s="46" t="inlineStr">
        <is>
          <t>domain:pacheckeronline.store</t>
        </is>
      </c>
      <c r="R1233" s="48" t="inlineStr"/>
      <c r="S1233" s="50" t="n">
        <v>0.1</v>
      </c>
      <c r="T1233" s="46" t="inlineStr">
        <is>
          <t>Automated PBN and service advertising anchor network</t>
        </is>
      </c>
      <c r="U1233" s="46" t="inlineStr">
        <is>
          <t>Low quality web directory</t>
        </is>
      </c>
      <c r="V1233" s="46" t="inlineStr">
        <is>
          <t>Spam: keyword stuffed SEO sales copy x2</t>
        </is>
      </c>
      <c r="W1233" s="47" t="inlineStr"/>
      <c r="X1233" s="47" t="inlineStr"/>
    </row>
    <row r="1234" ht="15.75" customHeight="1">
      <c r="A1234" s="46" t="inlineStr">
        <is>
          <t>padabulkchecker.online</t>
        </is>
      </c>
      <c r="B1234" s="46" t="inlineStr">
        <is>
          <t>Spam (Disavow)</t>
        </is>
      </c>
      <c r="C1234" s="47" t="n">
        <v>2</v>
      </c>
      <c r="D1234" s="48" t="n">
        <v>2</v>
      </c>
      <c r="E1234" s="48" t="inlineStr"/>
      <c r="F1234" s="48" t="inlineStr"/>
      <c r="G1234" s="47" t="inlineStr">
        <is>
          <t>Yes</t>
        </is>
      </c>
      <c r="H1234" s="46" t="inlineStr">
        <is>
          <t>newimagecanopy.com</t>
        </is>
      </c>
      <c r="I1234" s="47" t="n">
        <v>2</v>
      </c>
      <c r="J1234" s="47" t="n">
        <v>0</v>
      </c>
      <c r="K1234" s="49" t="n">
        <v>46306</v>
      </c>
      <c r="L1234" s="46" t="inlineStr">
        <is>
          <t>Build Strong SEO Authority with High Quality Links from shadyvent.com</t>
        </is>
      </c>
      <c r="M1234" s="46" t="inlineStr">
        <is>
          <t>https://padabulkchecker.online/dir/authority-backlink-services-187263</t>
        </is>
      </c>
      <c r="N1234" s="46" t="inlineStr">
        <is>
          <t>Premium Link Building Services Designed to Help Websites Build Strong Backlink Authority, Improve Google Rankings, and Increase Search Engine Visibility - Page 187,263</t>
        </is>
      </c>
      <c r="O1234" s="47" t="inlineStr">
        <is>
          <t>Semrush</t>
        </is>
      </c>
      <c r="P1234" s="47" t="inlineStr">
        <is>
          <t>172.67.200.98</t>
        </is>
      </c>
      <c r="Q1234" s="46" t="inlineStr">
        <is>
          <t>domain:padabulkchecker.online</t>
        </is>
      </c>
      <c r="R1234" s="48" t="inlineStr"/>
      <c r="S1234" s="50" t="inlineStr"/>
      <c r="T1234" s="46" t="inlineStr">
        <is>
          <t>Automated PBN and service advertising anchor network</t>
        </is>
      </c>
      <c r="U1234" s="46" t="inlineStr">
        <is>
          <t>Low quality web directory</t>
        </is>
      </c>
      <c r="V1234" s="46" t="inlineStr">
        <is>
          <t>Spam: keyword stuffed SEO sales copy x2</t>
        </is>
      </c>
      <c r="W1234" s="47" t="inlineStr"/>
      <c r="X1234" s="47" t="inlineStr"/>
    </row>
    <row r="1235" ht="15.75" customHeight="1">
      <c r="A1235" s="46" t="inlineStr">
        <is>
          <t>padabulkchecker.site</t>
        </is>
      </c>
      <c r="B1235" s="46" t="inlineStr">
        <is>
          <t>Spam (Disavow)</t>
        </is>
      </c>
      <c r="C1235" s="47" t="n">
        <v>2</v>
      </c>
      <c r="D1235" s="48" t="n">
        <v>2</v>
      </c>
      <c r="E1235" s="48" t="inlineStr"/>
      <c r="F1235" s="48" t="inlineStr"/>
      <c r="G1235" s="47" t="inlineStr">
        <is>
          <t>Yes</t>
        </is>
      </c>
      <c r="H1235" s="46" t="inlineStr">
        <is>
          <t>newimagecanopy.com</t>
        </is>
      </c>
      <c r="I1235" s="47" t="n">
        <v>2</v>
      </c>
      <c r="J1235" s="47" t="n">
        <v>0</v>
      </c>
      <c r="K1235" s="49" t="n">
        <v>46301</v>
      </c>
      <c r="L1235" s="46" t="inlineStr">
        <is>
          <t>Build Strong SEO Authority with High Quality Links from shadyvent.com</t>
        </is>
      </c>
      <c r="M1235" s="46" t="inlineStr">
        <is>
          <t>https://padabulkchecker.site/dir/authority-backlink-services-187263</t>
        </is>
      </c>
      <c r="N1235" s="46" t="inlineStr">
        <is>
          <t>Premium Link Building Services Designed to Help Websites Build Strong Backlink Authority, Improve Google Rankings, and Increase Search Engine Visibility - Page 187,263</t>
        </is>
      </c>
      <c r="O1235" s="47" t="inlineStr">
        <is>
          <t>Semrush</t>
        </is>
      </c>
      <c r="P1235" s="47" t="inlineStr">
        <is>
          <t>104.21.73.247</t>
        </is>
      </c>
      <c r="Q1235" s="46" t="inlineStr">
        <is>
          <t>domain:padabulkchecker.site</t>
        </is>
      </c>
      <c r="R1235" s="48" t="inlineStr"/>
      <c r="S1235" s="50" t="inlineStr"/>
      <c r="T1235" s="46" t="inlineStr">
        <is>
          <t>Automated PBN and service advertising anchor network</t>
        </is>
      </c>
      <c r="U1235" s="46" t="inlineStr">
        <is>
          <t>Low quality web directory</t>
        </is>
      </c>
      <c r="V1235" s="46" t="inlineStr">
        <is>
          <t>Spam: keyword stuffed SEO sales copy x2</t>
        </is>
      </c>
      <c r="W1235" s="47" t="inlineStr"/>
      <c r="X1235" s="47" t="inlineStr"/>
    </row>
    <row r="1236" ht="15.75" customHeight="1">
      <c r="A1236" s="46" t="inlineStr">
        <is>
          <t>padachecker.shop</t>
        </is>
      </c>
      <c r="B1236" s="46" t="inlineStr">
        <is>
          <t>Spam (Disavow)</t>
        </is>
      </c>
      <c r="C1236" s="47" t="n">
        <v>2</v>
      </c>
      <c r="D1236" s="48" t="n">
        <v>2</v>
      </c>
      <c r="E1236" s="48" t="inlineStr"/>
      <c r="F1236" s="48" t="inlineStr"/>
      <c r="G1236" s="47" t="inlineStr">
        <is>
          <t>Yes</t>
        </is>
      </c>
      <c r="H1236" s="46" t="inlineStr">
        <is>
          <t>newimagecanopy.com</t>
        </is>
      </c>
      <c r="I1236" s="47" t="n">
        <v>2</v>
      </c>
      <c r="J1236" s="47" t="n">
        <v>0</v>
      </c>
      <c r="K1236" s="49" t="n">
        <v>46283</v>
      </c>
      <c r="L1236" s="46" t="inlineStr">
        <is>
          <t>Build Strong SEO Authority with High Quality Links from shadyvent.com</t>
        </is>
      </c>
      <c r="M1236" s="46" t="inlineStr">
        <is>
          <t>https://padachecker.shop/dir/authority-backlink-services-187263</t>
        </is>
      </c>
      <c r="N1236" s="46" t="inlineStr">
        <is>
          <t>Premium Link Building Services Designed to Help Websites Build Strong Backlink Authority, Improve Google Rankings, and Increase Search Engine Visibility - Page 187,263</t>
        </is>
      </c>
      <c r="O1236" s="47" t="inlineStr">
        <is>
          <t>Both</t>
        </is>
      </c>
      <c r="P1236" s="47" t="inlineStr">
        <is>
          <t>104.21.66.188</t>
        </is>
      </c>
      <c r="Q1236" s="46" t="inlineStr">
        <is>
          <t>domain:padachecker.shop</t>
        </is>
      </c>
      <c r="R1236" s="48" t="inlineStr"/>
      <c r="S1236" s="50" t="n">
        <v>0.1</v>
      </c>
      <c r="T1236" s="46" t="inlineStr">
        <is>
          <t>Automated PBN and service advertising anchor network</t>
        </is>
      </c>
      <c r="U1236" s="46" t="inlineStr">
        <is>
          <t>Low quality web directory</t>
        </is>
      </c>
      <c r="V1236" s="46" t="inlineStr">
        <is>
          <t>Spam: keyword stuffed SEO sales copy x2</t>
        </is>
      </c>
      <c r="W1236" s="47" t="inlineStr"/>
      <c r="X1236" s="47" t="inlineStr"/>
    </row>
    <row r="1237" ht="15.75" customHeight="1">
      <c r="A1237" s="46" t="inlineStr">
        <is>
          <t>padacheckerbulk.shop</t>
        </is>
      </c>
      <c r="B1237" s="46" t="inlineStr">
        <is>
          <t>Spam (Disavow)</t>
        </is>
      </c>
      <c r="C1237" s="47" t="n">
        <v>2</v>
      </c>
      <c r="D1237" s="48" t="n">
        <v>2</v>
      </c>
      <c r="E1237" s="48" t="inlineStr"/>
      <c r="F1237" s="48" t="inlineStr"/>
      <c r="G1237" s="47" t="inlineStr">
        <is>
          <t>Yes</t>
        </is>
      </c>
      <c r="H1237" s="46" t="inlineStr">
        <is>
          <t>newimagecanopy.com</t>
        </is>
      </c>
      <c r="I1237" s="47" t="n">
        <v>2</v>
      </c>
      <c r="J1237" s="47" t="n">
        <v>0</v>
      </c>
      <c r="K1237" s="49" t="n">
        <v>46305</v>
      </c>
      <c r="L1237" s="46" t="inlineStr">
        <is>
          <t>Build Strong SEO Authority with High Quality Links from shadyvent.com</t>
        </is>
      </c>
      <c r="M1237" s="46" t="inlineStr">
        <is>
          <t>https://padacheckerbulk.shop/dir/authority-backlink-services-187263</t>
        </is>
      </c>
      <c r="N1237" s="46" t="inlineStr">
        <is>
          <t>Premium Link Building Services Designed to Help Websites Build Strong Backlink Authority, Improve Google Rankings, and Increase Search Engine Visibility - Page 187,263</t>
        </is>
      </c>
      <c r="O1237" s="47" t="inlineStr">
        <is>
          <t>Semrush</t>
        </is>
      </c>
      <c r="P1237" s="47" t="inlineStr">
        <is>
          <t>104.21.32.167</t>
        </is>
      </c>
      <c r="Q1237" s="46" t="inlineStr">
        <is>
          <t>domain:padacheckerbulk.shop</t>
        </is>
      </c>
      <c r="R1237" s="48" t="inlineStr"/>
      <c r="S1237" s="50" t="inlineStr"/>
      <c r="T1237" s="46" t="inlineStr">
        <is>
          <t>Automated PBN and service advertising anchor network</t>
        </is>
      </c>
      <c r="U1237" s="46" t="inlineStr">
        <is>
          <t>Low quality web directory</t>
        </is>
      </c>
      <c r="V1237" s="46" t="inlineStr">
        <is>
          <t>Spam: keyword stuffed SEO sales copy x2</t>
        </is>
      </c>
      <c r="W1237" s="47" t="inlineStr"/>
      <c r="X1237" s="47" t="inlineStr"/>
    </row>
    <row r="1238" ht="15.75" customHeight="1">
      <c r="A1238" s="46" t="inlineStr">
        <is>
          <t>padacheckerfree.shop</t>
        </is>
      </c>
      <c r="B1238" s="46" t="inlineStr">
        <is>
          <t>Spam (Disavow)</t>
        </is>
      </c>
      <c r="C1238" s="47" t="n">
        <v>2</v>
      </c>
      <c r="D1238" s="48" t="n">
        <v>2</v>
      </c>
      <c r="E1238" s="48" t="inlineStr"/>
      <c r="F1238" s="48" t="inlineStr"/>
      <c r="G1238" s="47" t="inlineStr">
        <is>
          <t>Yes</t>
        </is>
      </c>
      <c r="H1238" s="46" t="inlineStr">
        <is>
          <t>newimagecanopy.com</t>
        </is>
      </c>
      <c r="I1238" s="47" t="n">
        <v>2</v>
      </c>
      <c r="J1238" s="47" t="n">
        <v>0</v>
      </c>
      <c r="K1238" s="49" t="n">
        <v>46301</v>
      </c>
      <c r="L1238" s="46" t="inlineStr">
        <is>
          <t>Build Strong SEO Authority with High Quality Links from shadyvent.com</t>
        </is>
      </c>
      <c r="M1238" s="46" t="inlineStr">
        <is>
          <t>https://padacheckerfree.shop/dir/authority-backlink-services-187263</t>
        </is>
      </c>
      <c r="N1238" s="46" t="inlineStr">
        <is>
          <t>Premium Link Building Services Designed to Help Websites Build Strong Backlink Authority, Improve Google Rankings, and Increase Search Engine Visibility - Page 187,263</t>
        </is>
      </c>
      <c r="O1238" s="47" t="inlineStr">
        <is>
          <t>Semrush</t>
        </is>
      </c>
      <c r="P1238" s="47" t="inlineStr">
        <is>
          <t>172.67.182.146</t>
        </is>
      </c>
      <c r="Q1238" s="46" t="inlineStr">
        <is>
          <t>domain:padacheckerfree.shop</t>
        </is>
      </c>
      <c r="R1238" s="48" t="inlineStr"/>
      <c r="S1238" s="50" t="inlineStr"/>
      <c r="T1238" s="46" t="inlineStr">
        <is>
          <t>Automated PBN and service advertising anchor network</t>
        </is>
      </c>
      <c r="U1238" s="46" t="inlineStr">
        <is>
          <t>Low quality web directory</t>
        </is>
      </c>
      <c r="V1238" s="46" t="inlineStr">
        <is>
          <t>Spam: keyword stuffed SEO sales copy x2</t>
        </is>
      </c>
      <c r="W1238" s="47" t="inlineStr"/>
      <c r="X1238" s="47" t="inlineStr"/>
    </row>
    <row r="1239" ht="15.75" customHeight="1">
      <c r="A1239" s="46" t="inlineStr">
        <is>
          <t>padacheckeronline.shop</t>
        </is>
      </c>
      <c r="B1239" s="46" t="inlineStr">
        <is>
          <t>Spam (Disavow)</t>
        </is>
      </c>
      <c r="C1239" s="47" t="n">
        <v>2</v>
      </c>
      <c r="D1239" s="48" t="n">
        <v>2</v>
      </c>
      <c r="E1239" s="48" t="inlineStr"/>
      <c r="F1239" s="48" t="inlineStr"/>
      <c r="G1239" s="47" t="inlineStr">
        <is>
          <t>Yes</t>
        </is>
      </c>
      <c r="H1239" s="46" t="inlineStr">
        <is>
          <t>newimagecanopy.com</t>
        </is>
      </c>
      <c r="I1239" s="47" t="n">
        <v>2</v>
      </c>
      <c r="J1239" s="47" t="n">
        <v>0</v>
      </c>
      <c r="K1239" s="49" t="n">
        <v>46283</v>
      </c>
      <c r="L1239" s="46" t="inlineStr">
        <is>
          <t>Expert SEO Links and Backlinks for newimagecanopy.com Ranking Growth</t>
        </is>
      </c>
      <c r="M1239" s="46" t="inlineStr">
        <is>
          <t>https://padacheckeronline.shop/dir/professional-link-building-147306</t>
        </is>
      </c>
      <c r="N1239" s="46" t="inlineStr">
        <is>
          <t>Expert Premium Backlink Building Services Helping Websites Strengthen Their SEO Profiles, Improve Search Engine Rankings, and Attract More Organic Visitors - Page 147,306</t>
        </is>
      </c>
      <c r="O1239" s="47" t="inlineStr">
        <is>
          <t>Both</t>
        </is>
      </c>
      <c r="P1239" s="47" t="inlineStr">
        <is>
          <t>104.21.89.241</t>
        </is>
      </c>
      <c r="Q1239" s="46" t="inlineStr">
        <is>
          <t>domain:padacheckeronline.shop</t>
        </is>
      </c>
      <c r="R1239" s="48" t="inlineStr"/>
      <c r="S1239" s="50" t="n">
        <v>0.1</v>
      </c>
      <c r="T1239" s="46" t="inlineStr">
        <is>
          <t>Automated PBN and service advertising anchor network</t>
        </is>
      </c>
      <c r="U1239" s="46" t="inlineStr">
        <is>
          <t>Low quality web directory</t>
        </is>
      </c>
      <c r="V1239" s="46" t="inlineStr">
        <is>
          <t>Spam: keyword stuffed SEO sales copy x2</t>
        </is>
      </c>
      <c r="W1239" s="47" t="inlineStr"/>
      <c r="X1239" s="47" t="inlineStr"/>
    </row>
    <row r="1240" ht="15.75" customHeight="1">
      <c r="A1240" s="46" t="inlineStr">
        <is>
          <t>padacheckeronline.store</t>
        </is>
      </c>
      <c r="B1240" s="46" t="inlineStr">
        <is>
          <t>Spam (Disavow)</t>
        </is>
      </c>
      <c r="C1240" s="47" t="n">
        <v>2</v>
      </c>
      <c r="D1240" s="48" t="n">
        <v>2</v>
      </c>
      <c r="E1240" s="48" t="inlineStr"/>
      <c r="F1240" s="48" t="inlineStr"/>
      <c r="G1240" s="47" t="inlineStr">
        <is>
          <t>Yes</t>
        </is>
      </c>
      <c r="H1240" s="46" t="inlineStr">
        <is>
          <t>newimagecanopy.com</t>
        </is>
      </c>
      <c r="I1240" s="47" t="n">
        <v>2</v>
      </c>
      <c r="J1240" s="47" t="n">
        <v>0</v>
      </c>
      <c r="K1240" s="49" t="n">
        <v>46284</v>
      </c>
      <c r="L1240" s="46" t="inlineStr">
        <is>
          <t>Build Strong SEO Authority with High Quality Links from shadyvent.com</t>
        </is>
      </c>
      <c r="M1240" s="46" t="inlineStr">
        <is>
          <t>https://padacheckeronline.store/dir/authority-backlink-services-187263</t>
        </is>
      </c>
      <c r="N1240" s="46" t="inlineStr">
        <is>
          <t>Premium Link Building Services Designed to Help Websites Build Strong Backlink Authority, Improve Google Rankings, and Increase Search Engine Visibility - Page 187,263</t>
        </is>
      </c>
      <c r="O1240" s="47" t="inlineStr">
        <is>
          <t>Both</t>
        </is>
      </c>
      <c r="P1240" s="47" t="inlineStr">
        <is>
          <t>104.21.48.244</t>
        </is>
      </c>
      <c r="Q1240" s="46" t="inlineStr">
        <is>
          <t>domain:padacheckeronline.store</t>
        </is>
      </c>
      <c r="R1240" s="48" t="inlineStr"/>
      <c r="S1240" s="50" t="n">
        <v>0.1</v>
      </c>
      <c r="T1240" s="46" t="inlineStr">
        <is>
          <t>Automated PBN and service advertising anchor network</t>
        </is>
      </c>
      <c r="U1240" s="46" t="inlineStr">
        <is>
          <t>Low quality web directory</t>
        </is>
      </c>
      <c r="V1240" s="46" t="inlineStr">
        <is>
          <t>Spam: keyword stuffed SEO sales copy x2</t>
        </is>
      </c>
      <c r="W1240" s="47" t="inlineStr"/>
      <c r="X1240" s="47" t="inlineStr"/>
    </row>
    <row r="1241" ht="15.75" customHeight="1">
      <c r="A1241" s="46" t="inlineStr">
        <is>
          <t>padacheckertool.shop</t>
        </is>
      </c>
      <c r="B1241" s="46" t="inlineStr">
        <is>
          <t>Spam (Disavow)</t>
        </is>
      </c>
      <c r="C1241" s="47" t="n">
        <v>2</v>
      </c>
      <c r="D1241" s="48" t="n">
        <v>2</v>
      </c>
      <c r="E1241" s="48" t="inlineStr"/>
      <c r="F1241" s="48" t="inlineStr"/>
      <c r="G1241" s="47" t="inlineStr">
        <is>
          <t>Yes</t>
        </is>
      </c>
      <c r="H1241" s="46" t="inlineStr">
        <is>
          <t>newimagecanopy.com</t>
        </is>
      </c>
      <c r="I1241" s="47" t="n">
        <v>2</v>
      </c>
      <c r="J1241" s="47" t="n">
        <v>0</v>
      </c>
      <c r="K1241" s="49" t="n">
        <v>46283</v>
      </c>
      <c r="L1241" s="46" t="inlineStr">
        <is>
          <t>Build Strong SEO Authority with High Quality Links from shadyvent.com</t>
        </is>
      </c>
      <c r="M1241" s="46" t="inlineStr">
        <is>
          <t>https://padacheckertool.shop/dir/authority-backlink-services-187263</t>
        </is>
      </c>
      <c r="N1241" s="46" t="inlineStr">
        <is>
          <t>Premium Link Building Services Designed to Help Websites Build Strong Backlink Authority, Improve Google Rankings, and Increase Search Engine Visibility - Page 187,263</t>
        </is>
      </c>
      <c r="O1241" s="47" t="inlineStr">
        <is>
          <t>Both</t>
        </is>
      </c>
      <c r="P1241" s="47" t="inlineStr">
        <is>
          <t>172.67.128.158</t>
        </is>
      </c>
      <c r="Q1241" s="46" t="inlineStr">
        <is>
          <t>domain:padacheckertool.shop</t>
        </is>
      </c>
      <c r="R1241" s="48" t="inlineStr"/>
      <c r="S1241" s="50" t="n">
        <v>0.1</v>
      </c>
      <c r="T1241" s="46" t="inlineStr">
        <is>
          <t>Automated PBN and service advertising anchor network</t>
        </is>
      </c>
      <c r="U1241" s="46" t="inlineStr">
        <is>
          <t>Low quality web directory</t>
        </is>
      </c>
      <c r="V1241" s="46" t="inlineStr">
        <is>
          <t>Spam: keyword stuffed SEO sales copy x2</t>
        </is>
      </c>
      <c r="W1241" s="47" t="inlineStr"/>
      <c r="X1241" s="47" t="inlineStr"/>
    </row>
    <row r="1242" ht="15.75" customHeight="1">
      <c r="A1242" s="46" t="inlineStr">
        <is>
          <t>padacheckertool.site</t>
        </is>
      </c>
      <c r="B1242" s="46" t="inlineStr">
        <is>
          <t>Spam (Disavow)</t>
        </is>
      </c>
      <c r="C1242" s="47" t="n">
        <v>2</v>
      </c>
      <c r="D1242" s="48" t="n">
        <v>2</v>
      </c>
      <c r="E1242" s="48" t="inlineStr"/>
      <c r="F1242" s="48" t="inlineStr"/>
      <c r="G1242" s="47" t="inlineStr">
        <is>
          <t>Yes</t>
        </is>
      </c>
      <c r="H1242" s="46" t="inlineStr">
        <is>
          <t>newimagecanopy.com</t>
        </is>
      </c>
      <c r="I1242" s="47" t="n">
        <v>2</v>
      </c>
      <c r="J1242" s="47" t="n">
        <v>0</v>
      </c>
      <c r="K1242" s="49" t="n">
        <v>46302</v>
      </c>
      <c r="L1242" s="46" t="inlineStr">
        <is>
          <t>Build Strong SEO Authority with High Quality Links from shadyvent.com</t>
        </is>
      </c>
      <c r="M1242" s="46" t="inlineStr">
        <is>
          <t>https://padacheckertool.site/dir/authority-backlink-services-187263</t>
        </is>
      </c>
      <c r="N1242" s="46" t="inlineStr">
        <is>
          <t>Premium Link Building Services Designed to Help Websites Build Strong Backlink Authority, Improve Google Rankings, and Increase Search Engine Visibility - Page 187,263</t>
        </is>
      </c>
      <c r="O1242" s="47" t="inlineStr">
        <is>
          <t>Semrush</t>
        </is>
      </c>
      <c r="P1242" s="47" t="inlineStr">
        <is>
          <t>172.67.161.181</t>
        </is>
      </c>
      <c r="Q1242" s="46" t="inlineStr">
        <is>
          <t>domain:padacheckertool.site</t>
        </is>
      </c>
      <c r="R1242" s="48" t="inlineStr"/>
      <c r="S1242" s="50" t="inlineStr"/>
      <c r="T1242" s="46" t="inlineStr">
        <is>
          <t>Automated PBN and service advertising anchor network</t>
        </is>
      </c>
      <c r="U1242" s="46" t="inlineStr">
        <is>
          <t>Low quality web directory</t>
        </is>
      </c>
      <c r="V1242" s="46" t="inlineStr">
        <is>
          <t>Spam: keyword stuffed SEO sales copy x2</t>
        </is>
      </c>
      <c r="W1242" s="47" t="inlineStr"/>
      <c r="X1242" s="47" t="inlineStr"/>
    </row>
    <row r="1243" ht="15.75" customHeight="1">
      <c r="A1243" s="46" t="inlineStr">
        <is>
          <t>pageauthoritylookup.store</t>
        </is>
      </c>
      <c r="B1243" s="46" t="inlineStr">
        <is>
          <t>Spam (Disavow)</t>
        </is>
      </c>
      <c r="C1243" s="47" t="n">
        <v>2</v>
      </c>
      <c r="D1243" s="48" t="n">
        <v>2</v>
      </c>
      <c r="E1243" s="48" t="inlineStr"/>
      <c r="F1243" s="48" t="inlineStr"/>
      <c r="G1243" s="47" t="inlineStr">
        <is>
          <t>Yes</t>
        </is>
      </c>
      <c r="H1243" s="46" t="inlineStr">
        <is>
          <t>newimagecanopy.com</t>
        </is>
      </c>
      <c r="I1243" s="47" t="n">
        <v>2</v>
      </c>
      <c r="J1243" s="47" t="n">
        <v>0</v>
      </c>
      <c r="K1243" s="49" t="n">
        <v>46283</v>
      </c>
      <c r="L1243" s="46" t="inlineStr">
        <is>
          <t>Build Strong SEO Authority with High Quality Links from shadyvent.com</t>
        </is>
      </c>
      <c r="M1243" s="46" t="inlineStr">
        <is>
          <t>https://pageauthoritylookup.store/dir/authority-backlink-services-187263</t>
        </is>
      </c>
      <c r="N1243" s="46" t="inlineStr">
        <is>
          <t>Premium Link Building Services Designed to Help Websites Build Strong Backlink Authority, Improve Google Rankings, and Increase Search Engine Visibility - Page 187,263</t>
        </is>
      </c>
      <c r="O1243" s="47" t="inlineStr">
        <is>
          <t>Both</t>
        </is>
      </c>
      <c r="P1243" s="47" t="inlineStr">
        <is>
          <t>172.67.181.212</t>
        </is>
      </c>
      <c r="Q1243" s="46" t="inlineStr">
        <is>
          <t>domain:pageauthoritylookup.store</t>
        </is>
      </c>
      <c r="R1243" s="48" t="inlineStr"/>
      <c r="S1243" s="50" t="n">
        <v>0.1</v>
      </c>
      <c r="T1243" s="46" t="inlineStr">
        <is>
          <t>Automated PBN and service advertising anchor network</t>
        </is>
      </c>
      <c r="U1243" s="46" t="inlineStr">
        <is>
          <t>Low quality web directory</t>
        </is>
      </c>
      <c r="V1243" s="46" t="inlineStr">
        <is>
          <t>Spam: keyword stuffed SEO sales copy x2</t>
        </is>
      </c>
      <c r="W1243" s="47" t="inlineStr"/>
      <c r="X1243" s="47" t="inlineStr"/>
    </row>
    <row r="1244" ht="15.75" customHeight="1">
      <c r="A1244" s="46" t="inlineStr">
        <is>
          <t>pageauthoritytool.store</t>
        </is>
      </c>
      <c r="B1244" s="46" t="inlineStr">
        <is>
          <t>Spam (Disavow)</t>
        </is>
      </c>
      <c r="C1244" s="47" t="n">
        <v>2</v>
      </c>
      <c r="D1244" s="48" t="n">
        <v>2</v>
      </c>
      <c r="E1244" s="48" t="inlineStr"/>
      <c r="F1244" s="48" t="inlineStr"/>
      <c r="G1244" s="47"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https://pageauthoritytool.store/dir/authority-backlink-services-187263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104.21.28.60</t>
        </is>
      </c>
      <c r="Q1244" s="46" t="inlineStr">
        <is>
          <t>domain:pageauthoritytool.store</t>
        </is>
      </c>
      <c r="R1244" s="48" t="inlineStr"/>
      <c r="S1244" s="50" t="n">
        <v>0.1</v>
      </c>
      <c r="T1244" s="46" t="inlineStr">
        <is>
          <t>Automated PBN and service advertising anchor network</t>
        </is>
      </c>
      <c r="U1244" s="46" t="inlineStr">
        <is>
          <t>Low quality web directory</t>
        </is>
      </c>
      <c r="V1244" s="46" t="inlineStr">
        <is>
          <t>Spam: keyword stuffed SEO sales copy x2</t>
        </is>
      </c>
      <c r="W1244" s="47" t="inlineStr"/>
      <c r="X1244" s="47" t="inlineStr"/>
    </row>
    <row r="1245" ht="15.75" customHeight="1">
      <c r="A1245" s="46" t="inlineStr">
        <is>
          <t>pagebacklinkchecker.space</t>
        </is>
      </c>
      <c r="B1245" s="46" t="inlineStr">
        <is>
          <t>Spam (Disavow)</t>
        </is>
      </c>
      <c r="C1245" s="47" t="n">
        <v>2</v>
      </c>
      <c r="D1245" s="48" t="n">
        <v>2</v>
      </c>
      <c r="E1245" s="48" t="inlineStr"/>
      <c r="F1245" s="48" t="inlineStr"/>
      <c r="G1245" s="47" t="inlineStr">
        <is>
          <t>Yes</t>
        </is>
      </c>
      <c r="H1245" s="46" t="inlineStr">
        <is>
          <t>newimagecanopy.com</t>
        </is>
      </c>
      <c r="I1245" s="47" t="n">
        <v>2</v>
      </c>
      <c r="J1245" s="47" t="n">
        <v>0</v>
      </c>
      <c r="K1245" s="49" t="n">
        <v>46306</v>
      </c>
      <c r="L1245" s="46" t="inlineStr">
        <is>
          <t>Build Strong SEO Authority with High Quality Links from shadyvent.com</t>
        </is>
      </c>
      <c r="M1245" s="46" t="inlineStr">
        <is>
          <t>https://pagebacklinkchecker.space/dir/authority-backlink-services-187263</t>
        </is>
      </c>
      <c r="N1245" s="46" t="inlineStr">
        <is>
          <t>Premium Link Building Services Designed to Help Websites Build Strong Backlink Authority, Improve Google Rankings, and Increase Search Engine Visibility - Page 187,263</t>
        </is>
      </c>
      <c r="O1245" s="47" t="inlineStr">
        <is>
          <t>Semrush</t>
        </is>
      </c>
      <c r="P1245" s="47" t="inlineStr">
        <is>
          <t>172.67.165.37</t>
        </is>
      </c>
      <c r="Q1245" s="46" t="inlineStr">
        <is>
          <t>domain:pagebacklinkchecker.space</t>
        </is>
      </c>
      <c r="R1245" s="48" t="inlineStr"/>
      <c r="S1245" s="50" t="inlineStr"/>
      <c r="T1245" s="46" t="inlineStr">
        <is>
          <t>Automated PBN and service advertising anchor network</t>
        </is>
      </c>
      <c r="U1245" s="46" t="inlineStr">
        <is>
          <t>Low quality web directory</t>
        </is>
      </c>
      <c r="V1245" s="46" t="inlineStr">
        <is>
          <t>Spam: keyword stuffed SEO sales copy x2</t>
        </is>
      </c>
      <c r="W1245" s="47" t="inlineStr"/>
      <c r="X1245" s="47" t="inlineStr"/>
    </row>
    <row r="1246" ht="15.75" customHeight="1">
      <c r="A1246" s="46" t="inlineStr">
        <is>
          <t>pagebacklinkschecker.space</t>
        </is>
      </c>
      <c r="B1246" s="46" t="inlineStr">
        <is>
          <t>Spam (Disavow)</t>
        </is>
      </c>
      <c r="C1246" s="47" t="n">
        <v>2</v>
      </c>
      <c r="D1246" s="48" t="n">
        <v>2</v>
      </c>
      <c r="E1246" s="48" t="inlineStr"/>
      <c r="F1246" s="48" t="inlineStr"/>
      <c r="G1246" s="47" t="inlineStr">
        <is>
          <t>Yes</t>
        </is>
      </c>
      <c r="H1246" s="46" t="inlineStr">
        <is>
          <t>newimagecanopy.com</t>
        </is>
      </c>
      <c r="I1246" s="47" t="n">
        <v>2</v>
      </c>
      <c r="J1246" s="47" t="n">
        <v>0</v>
      </c>
      <c r="K1246" s="49" t="n">
        <v>46301</v>
      </c>
      <c r="L1246" s="46" t="inlineStr">
        <is>
          <t>Build Strong SEO Authority with High Quality Links from shadyvent.com</t>
        </is>
      </c>
      <c r="M1246" s="46" t="inlineStr">
        <is>
          <t>https://pagebacklinkschecker.space/dir/authority-backlink-services-187263</t>
        </is>
      </c>
      <c r="N1246" s="46" t="inlineStr">
        <is>
          <t>Premium Link Building Services Designed to Help Websites Build Strong Backlink Authority, Improve Google Rankings, and Increase Search Engine Visibility - Page 187,263</t>
        </is>
      </c>
      <c r="O1246" s="47" t="inlineStr">
        <is>
          <t>Semrush</t>
        </is>
      </c>
      <c r="P1246" s="47" t="inlineStr">
        <is>
          <t>104.21.71.217</t>
        </is>
      </c>
      <c r="Q1246" s="46" t="inlineStr">
        <is>
          <t>domain:pagebacklinkschecker.space</t>
        </is>
      </c>
      <c r="R1246" s="48" t="inlineStr"/>
      <c r="S1246" s="50" t="inlineStr"/>
      <c r="T1246" s="46" t="inlineStr">
        <is>
          <t>Automated PBN and service advertising anchor network</t>
        </is>
      </c>
      <c r="U1246" s="46" t="inlineStr">
        <is>
          <t>Low quality web directory</t>
        </is>
      </c>
      <c r="V1246" s="46" t="inlineStr">
        <is>
          <t>Spam: keyword stuffed SEO sales copy x2</t>
        </is>
      </c>
      <c r="W1246" s="47" t="inlineStr"/>
      <c r="X1246" s="47" t="inlineStr"/>
    </row>
    <row r="1247" ht="15.75" customHeight="1">
      <c r="A1247" s="46" t="inlineStr">
        <is>
          <t>pagedachecker.shop</t>
        </is>
      </c>
      <c r="B1247" s="46" t="inlineStr">
        <is>
          <t>Spam (Disavow)</t>
        </is>
      </c>
      <c r="C1247" s="47" t="n">
        <v>2</v>
      </c>
      <c r="D1247" s="48" t="n">
        <v>2</v>
      </c>
      <c r="E1247" s="48" t="inlineStr"/>
      <c r="F1247" s="48" t="inlineStr"/>
      <c r="G1247" s="47" t="inlineStr">
        <is>
          <t>Yes</t>
        </is>
      </c>
      <c r="H1247" s="46" t="inlineStr">
        <is>
          <t>newimagecanopy.com</t>
        </is>
      </c>
      <c r="I1247" s="47" t="n">
        <v>2</v>
      </c>
      <c r="J1247" s="47" t="n">
        <v>0</v>
      </c>
      <c r="K1247" s="49" t="n">
        <v>46302</v>
      </c>
      <c r="L1247" s="46" t="inlineStr">
        <is>
          <t>Build Strong SEO Authority with High Quality Links from shadyvent.com</t>
        </is>
      </c>
      <c r="M1247" s="46" t="inlineStr">
        <is>
          <t>https://pagedachecker.shop/dir/authority-backlink-services-187263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172.67.146.97</t>
        </is>
      </c>
      <c r="Q1247" s="46" t="inlineStr">
        <is>
          <t>domain:pagedachecker.shop</t>
        </is>
      </c>
      <c r="R1247" s="48" t="inlineStr"/>
      <c r="S1247" s="50" t="inlineStr"/>
      <c r="T1247" s="46" t="inlineStr">
        <is>
          <t>Automated PBN and service advertising anchor network</t>
        </is>
      </c>
      <c r="U1247" s="46" t="inlineStr">
        <is>
          <t>Low quality web directory</t>
        </is>
      </c>
      <c r="V1247" s="46" t="inlineStr">
        <is>
          <t>Spam: keyword stuffed SEO sales copy x2</t>
        </is>
      </c>
      <c r="W1247" s="47" t="inlineStr"/>
      <c r="X1247" s="47" t="inlineStr"/>
    </row>
    <row r="1248" ht="15.75" customHeight="1">
      <c r="A1248" s="46" t="inlineStr">
        <is>
          <t>pagerankchecker.site</t>
        </is>
      </c>
      <c r="B1248" s="46" t="inlineStr">
        <is>
          <t>Spam (Disavow)</t>
        </is>
      </c>
      <c r="C1248" s="47" t="n">
        <v>2</v>
      </c>
      <c r="D1248" s="48" t="n">
        <v>2</v>
      </c>
      <c r="E1248" s="48" t="inlineStr"/>
      <c r="F1248" s="48" t="inlineStr"/>
      <c r="G1248" s="47" t="inlineStr">
        <is>
          <t>Yes</t>
        </is>
      </c>
      <c r="H1248" s="46" t="inlineStr">
        <is>
          <t>newimagecanopy.com</t>
        </is>
      </c>
      <c r="I1248" s="47" t="n">
        <v>2</v>
      </c>
      <c r="J1248" s="47" t="n">
        <v>0</v>
      </c>
      <c r="K1248" s="49" t="n">
        <v>46288</v>
      </c>
      <c r="L1248" s="46" t="inlineStr">
        <is>
          <t>Expert SEO Links and Backlinks for newimagecanopy.com Ranking Growth</t>
        </is>
      </c>
      <c r="M1248" s="46" t="inlineStr">
        <is>
          <t>https://pagerankchecker.site/dir/professional-link-building-147306</t>
        </is>
      </c>
      <c r="N1248" s="46" t="inlineStr">
        <is>
          <t>Expert Premium Backlink Building Services Helping Websites Strengthen Their SEO Profiles, Improve Search Engine Rankings, and Attract More Organic Visitors - Page 147,306</t>
        </is>
      </c>
      <c r="O1248" s="47" t="inlineStr">
        <is>
          <t>Both</t>
        </is>
      </c>
      <c r="P1248" s="47" t="inlineStr">
        <is>
          <t>104.21.58.153</t>
        </is>
      </c>
      <c r="Q1248" s="46" t="inlineStr">
        <is>
          <t>domain:pagerankchecker.site</t>
        </is>
      </c>
      <c r="R1248" s="48" t="inlineStr"/>
      <c r="S1248" s="50" t="n">
        <v>0.1</v>
      </c>
      <c r="T1248" s="46" t="inlineStr">
        <is>
          <t>Automated PBN and service advertising anchor network</t>
        </is>
      </c>
      <c r="U1248" s="46" t="inlineStr">
        <is>
          <t>Low quality web directory</t>
        </is>
      </c>
      <c r="V1248" s="46" t="inlineStr">
        <is>
          <t>Spam: keyword stuffed SEO sales copy x2</t>
        </is>
      </c>
      <c r="W1248" s="47" t="inlineStr"/>
      <c r="X1248" s="47" t="inlineStr"/>
    </row>
    <row r="1249" ht="15.75" customHeight="1">
      <c r="A1249" s="46" t="inlineStr">
        <is>
          <t>pagerankingchecker.shop</t>
        </is>
      </c>
      <c r="B1249" s="46" t="inlineStr">
        <is>
          <t>Spam (Disavow)</t>
        </is>
      </c>
      <c r="C1249" s="47" t="n">
        <v>2</v>
      </c>
      <c r="D1249" s="48" t="n">
        <v>2</v>
      </c>
      <c r="E1249" s="48" t="inlineStr"/>
      <c r="F1249" s="48" t="inlineStr"/>
      <c r="G1249" s="47" t="inlineStr">
        <is>
          <t>Yes</t>
        </is>
      </c>
      <c r="H1249" s="46" t="inlineStr">
        <is>
          <t>newimagecanopy.com</t>
        </is>
      </c>
      <c r="I1249" s="47" t="n">
        <v>2</v>
      </c>
      <c r="J1249" s="47" t="n">
        <v>0</v>
      </c>
      <c r="K1249" s="49" t="n">
        <v>46284</v>
      </c>
      <c r="L1249" s="46" t="inlineStr">
        <is>
          <t>Build Strong SEO Authority with High Quality Links from shadyvent.com</t>
        </is>
      </c>
      <c r="M1249" s="46" t="inlineStr">
        <is>
          <t>https://pagerankingchecker.shop/dir/authority-backlink-services-187263</t>
        </is>
      </c>
      <c r="N1249" s="46" t="inlineStr">
        <is>
          <t>Premium Link Building Services Designed to Help Websites Build Strong Backlink Authority, Improve Google Rankings, and Increase Search Engine Visibility - Page 187,263</t>
        </is>
      </c>
      <c r="O1249" s="47" t="inlineStr">
        <is>
          <t>Both</t>
        </is>
      </c>
      <c r="P1249" s="47" t="inlineStr">
        <is>
          <t>104.21.62.19</t>
        </is>
      </c>
      <c r="Q1249" s="46" t="inlineStr">
        <is>
          <t>domain:pagerankingchecker.shop</t>
        </is>
      </c>
      <c r="R1249" s="48" t="inlineStr"/>
      <c r="S1249" s="50" t="n">
        <v>0.1</v>
      </c>
      <c r="T1249" s="46" t="inlineStr">
        <is>
          <t>Automated PBN and service advertising anchor network</t>
        </is>
      </c>
      <c r="U1249" s="46" t="inlineStr">
        <is>
          <t>Low quality web directory</t>
        </is>
      </c>
      <c r="V1249" s="46" t="inlineStr">
        <is>
          <t>Spam: keyword stuffed SEO sales copy x2</t>
        </is>
      </c>
      <c r="W1249" s="47" t="inlineStr"/>
      <c r="X1249" s="47" t="inlineStr"/>
    </row>
    <row r="1250" ht="15.75" customHeight="1">
      <c r="A1250" s="46" t="inlineStr">
        <is>
          <t>pagerankingchecker.store</t>
        </is>
      </c>
      <c r="B1250" s="46" t="inlineStr">
        <is>
          <t>Spam (Disavow)</t>
        </is>
      </c>
      <c r="C1250" s="47" t="n">
        <v>2</v>
      </c>
      <c r="D1250" s="48" t="n">
        <v>2</v>
      </c>
      <c r="E1250" s="48" t="inlineStr"/>
      <c r="F1250" s="48" t="inlineStr"/>
      <c r="G1250" s="47" t="inlineStr">
        <is>
          <t>Yes</t>
        </is>
      </c>
      <c r="H1250" s="46" t="inlineStr">
        <is>
          <t>newimagecanopy.com</t>
        </is>
      </c>
      <c r="I1250" s="47" t="n">
        <v>2</v>
      </c>
      <c r="J1250" s="47" t="n">
        <v>0</v>
      </c>
      <c r="K1250" s="49" t="n">
        <v>46284</v>
      </c>
      <c r="L1250" s="46" t="inlineStr">
        <is>
          <t>Build Strong SEO Authority with High Quality Links from shadyvent.com</t>
        </is>
      </c>
      <c r="M1250" s="46" t="inlineStr">
        <is>
          <t>https://pagerankingchecker.store/dir/authority-backlink-services-187263</t>
        </is>
      </c>
      <c r="N1250" s="46" t="inlineStr">
        <is>
          <t>Premium Link Building Services Designed to Help Websites Build Strong Backlink Authority, Improve Google Rankings, and Increase Search Engine Visibility - Page 187,263</t>
        </is>
      </c>
      <c r="O1250" s="47" t="inlineStr">
        <is>
          <t>Both</t>
        </is>
      </c>
      <c r="P1250" s="47" t="inlineStr">
        <is>
          <t>104.21.5.129</t>
        </is>
      </c>
      <c r="Q1250" s="46" t="inlineStr">
        <is>
          <t>domain:pagerankingchecker.store</t>
        </is>
      </c>
      <c r="R1250" s="48" t="inlineStr"/>
      <c r="S1250" s="50" t="n">
        <v>0.1</v>
      </c>
      <c r="T1250" s="46" t="inlineStr">
        <is>
          <t>Automated PBN and service advertising anchor network</t>
        </is>
      </c>
      <c r="U1250" s="46" t="inlineStr">
        <is>
          <t>Low quality web directory</t>
        </is>
      </c>
      <c r="V1250" s="46" t="inlineStr">
        <is>
          <t>Spam: keyword stuffed SEO sales copy x2</t>
        </is>
      </c>
      <c r="W1250" s="47" t="inlineStr"/>
      <c r="X1250" s="47" t="inlineStr"/>
    </row>
    <row r="1251" ht="15.75" customHeight="1">
      <c r="A1251" s="46" t="inlineStr">
        <is>
          <t>pagesearch.net</t>
        </is>
      </c>
      <c r="B1251" s="46" t="inlineStr">
        <is>
          <t>Spam (Disavow)</t>
        </is>
      </c>
      <c r="C1251" s="47" t="n">
        <v>2</v>
      </c>
      <c r="D1251" s="48" t="n">
        <v>2</v>
      </c>
      <c r="E1251" s="48" t="inlineStr"/>
      <c r="F1251" s="48" t="inlineStr"/>
      <c r="G1251" s="47" t="inlineStr">
        <is>
          <t>Yes</t>
        </is>
      </c>
      <c r="H1251" s="46" t="inlineStr">
        <is>
          <t>newimagecanopy.com</t>
        </is>
      </c>
      <c r="I1251" s="47" t="n">
        <v>2</v>
      </c>
      <c r="J1251" s="47" t="n">
        <v>0</v>
      </c>
      <c r="K1251" s="49" t="n">
        <v>46022</v>
      </c>
      <c r="L1251" s="46" t="inlineStr">
        <is>
          <t>newimagecanopy.com</t>
        </is>
      </c>
      <c r="M1251" s="46" t="inlineStr">
        <is>
          <t>https://pagesearch.net/2f972986f6e752b8274286e2cbd3a27f-l/</t>
        </is>
      </c>
      <c r="N1251" s="46" t="inlineStr">
        <is>
          <t>Where to buy 🚀 aged domains and backlinks 🔥 | 2972-9866</t>
        </is>
      </c>
      <c r="O1251" s="47" t="inlineStr">
        <is>
          <t>Both</t>
        </is>
      </c>
      <c r="P1251" s="47" t="inlineStr">
        <is>
          <t>118.139.176.46</t>
        </is>
      </c>
      <c r="Q1251" s="46" t="inlineStr">
        <is>
          <t>domain:pagesearch.net</t>
        </is>
      </c>
      <c r="R1251" s="48" t="inlineStr"/>
      <c r="S1251" s="50" t="n">
        <v>6</v>
      </c>
      <c r="T1251" s="46" t="inlineStr">
        <is>
          <t>Link network host (shared IP, templated page)</t>
        </is>
      </c>
      <c r="U1251" s="46" t="inlineStr">
        <is>
          <t>Low quality web directory</t>
        </is>
      </c>
      <c r="V1251" s="46" t="inlineStr">
        <is>
          <t>Naked URL x2</t>
        </is>
      </c>
      <c r="W1251" s="47" t="inlineStr"/>
      <c r="X1251" s="47" t="inlineStr">
        <is>
          <t>sg</t>
        </is>
      </c>
    </row>
    <row r="1252" ht="15.75" customHeight="1">
      <c r="A1252" s="46" t="inlineStr">
        <is>
          <t>pageseochecker.website</t>
        </is>
      </c>
      <c r="B1252" s="46" t="inlineStr">
        <is>
          <t>Spam (Disavow)</t>
        </is>
      </c>
      <c r="C1252" s="47" t="n">
        <v>2</v>
      </c>
      <c r="D1252" s="48" t="n">
        <v>2</v>
      </c>
      <c r="E1252" s="48" t="inlineStr"/>
      <c r="F1252" s="48" t="inlineStr"/>
      <c r="G1252" s="47" t="inlineStr">
        <is>
          <t>Yes</t>
        </is>
      </c>
      <c r="H1252" s="46" t="inlineStr">
        <is>
          <t>newimagecanopy.com</t>
        </is>
      </c>
      <c r="I1252" s="47" t="n">
        <v>2</v>
      </c>
      <c r="J1252" s="47" t="n">
        <v>0</v>
      </c>
      <c r="K1252" s="49" t="n">
        <v>46283</v>
      </c>
      <c r="L1252" s="46" t="inlineStr">
        <is>
          <t>Build Strong SEO Authority with High Quality Links from shadyvent.com</t>
        </is>
      </c>
      <c r="M1252" s="46" t="inlineStr">
        <is>
          <t>https://pageseochecker.website/dir/authority-backlink-services-187263</t>
        </is>
      </c>
      <c r="N1252" s="46" t="inlineStr">
        <is>
          <t>Premium Link Building Services Designed to Help Websites Build Strong Backlink Authority, Improve Google Rankings, and Increase Search Engine Visibility - Page 187,263</t>
        </is>
      </c>
      <c r="O1252" s="47" t="inlineStr">
        <is>
          <t>Both</t>
        </is>
      </c>
      <c r="P1252" s="47" t="inlineStr">
        <is>
          <t>104.21.70.241</t>
        </is>
      </c>
      <c r="Q1252" s="46" t="inlineStr">
        <is>
          <t>domain:pageseochecker.website</t>
        </is>
      </c>
      <c r="R1252" s="48" t="inlineStr"/>
      <c r="S1252" s="50" t="n">
        <v>0.1</v>
      </c>
      <c r="T1252" s="46" t="inlineStr">
        <is>
          <t>Automated PBN and service advertising anchor network</t>
        </is>
      </c>
      <c r="U1252" s="46" t="inlineStr">
        <is>
          <t>Low quality web directory</t>
        </is>
      </c>
      <c r="V1252" s="46" t="inlineStr">
        <is>
          <t>Spam: keyword stuffed SEO sales copy x2</t>
        </is>
      </c>
      <c r="W1252" s="47" t="inlineStr"/>
      <c r="X1252" s="47" t="inlineStr"/>
    </row>
    <row r="1253" ht="15.75" customHeight="1">
      <c r="A1253" s="46" t="inlineStr">
        <is>
          <t>pamto.shop</t>
        </is>
      </c>
      <c r="B1253" s="46" t="inlineStr">
        <is>
          <t>Spam (Disavow)</t>
        </is>
      </c>
      <c r="C1253" s="47" t="n">
        <v>2</v>
      </c>
      <c r="D1253" s="48" t="n">
        <v>2</v>
      </c>
      <c r="E1253" s="48" t="inlineStr"/>
      <c r="F1253" s="48" t="inlineStr"/>
      <c r="G1253" s="47" t="inlineStr">
        <is>
          <t>Yes</t>
        </is>
      </c>
      <c r="H1253" s="46" t="inlineStr">
        <is>
          <t>newimagecanopy.com</t>
        </is>
      </c>
      <c r="I1253" s="47" t="n">
        <v>2</v>
      </c>
      <c r="J1253" s="47" t="n">
        <v>0</v>
      </c>
      <c r="K1253" s="49" t="n">
        <v>46294</v>
      </c>
      <c r="L1253" s="46" t="inlineStr">
        <is>
          <t>Proven Manual Outreach Backlinks for shadyvent.com to Strengthen Your Link Profile. Increase Organic Visibility, with Full Placement Reporting.</t>
        </is>
      </c>
      <c r="M1253" s="46" t="inlineStr">
        <is>
          <t>https://pamto.shop/guest-post-network/trusted-pbn-backlinks-to-raise-domain-rating-grow-search-traffic-with-full-placement-reporting-cfe9aa.html</t>
        </is>
      </c>
      <c r="N1253" s="46" t="inlineStr">
        <is>
          <t>Trusted PBN Backlinks to Raise Domain Rating. Grow Search Traffic, with Full Placement Reporting.</t>
        </is>
      </c>
      <c r="O1253" s="47" t="inlineStr">
        <is>
          <t>Semrush</t>
        </is>
      </c>
      <c r="P1253" s="47" t="inlineStr">
        <is>
          <t>104.21.62.36</t>
        </is>
      </c>
      <c r="Q1253" s="46" t="inlineStr">
        <is>
          <t>domain:pamto.shop</t>
        </is>
      </c>
      <c r="R1253" s="48" t="inlineStr"/>
      <c r="S1253" s="50" t="inlineStr"/>
      <c r="T1253" s="46" t="inlineStr">
        <is>
          <t>Automated PBN and service advertising anchor network</t>
        </is>
      </c>
      <c r="U1253" s="46" t="inlineStr">
        <is>
          <t>Low quality web directory</t>
        </is>
      </c>
      <c r="V1253" s="46" t="inlineStr">
        <is>
          <t>Spam: keyword stuffed SEO sales copy x2</t>
        </is>
      </c>
      <c r="W1253" s="47" t="inlineStr"/>
      <c r="X1253" s="47" t="inlineStr"/>
    </row>
    <row r="1254" ht="15.75" customHeight="1">
      <c r="A1254" s="46" t="inlineStr">
        <is>
          <t>phanerosart.com</t>
        </is>
      </c>
      <c r="B1254" s="46" t="inlineStr">
        <is>
          <t>Spam (Disavow)</t>
        </is>
      </c>
      <c r="C1254" s="47" t="n">
        <v>2</v>
      </c>
      <c r="D1254" s="48" t="n">
        <v>2</v>
      </c>
      <c r="E1254" s="48" t="inlineStr"/>
      <c r="F1254" s="48" t="inlineStr"/>
      <c r="G1254" s="47" t="inlineStr">
        <is>
          <t>Yes</t>
        </is>
      </c>
      <c r="H1254" s="46" t="inlineStr">
        <is>
          <t>newimagecanopy.com</t>
        </is>
      </c>
      <c r="I1254" s="47" t="n">
        <v>2</v>
      </c>
      <c r="J1254" s="47" t="n">
        <v>0</v>
      </c>
      <c r="K1254" s="49" t="n">
        <v>46263</v>
      </c>
      <c r="L1254" s="46" t="inlineStr">
        <is>
          <t>High Quality Dofollow Backlinks DA 50 PA 40 Premium PBN Network Service newimagecanopy.com Rank First Page Google Fast SEO Link Building Buy Backlinks Online Cheap</t>
        </is>
      </c>
      <c r="M1254" s="46" t="inlineStr">
        <is>
          <t>https://phanerosart.com/all/2056/30.html</t>
        </is>
      </c>
      <c r="N1254" s="46" t="inlineStr">
        <is>
          <t>🏆🏆Boost your Google rankings with Premium PBN &amp; Link Building🏆🏆</t>
        </is>
      </c>
      <c r="O1254" s="47" t="inlineStr">
        <is>
          <t>Semrush</t>
        </is>
      </c>
      <c r="P1254" s="47" t="inlineStr">
        <is>
          <t>172.67.176.174</t>
        </is>
      </c>
      <c r="Q1254" s="46" t="inlineStr">
        <is>
          <t>domain:phanerosart.com</t>
        </is>
      </c>
      <c r="R1254" s="48" t="inlineStr"/>
      <c r="S1254" s="50" t="inlineStr"/>
      <c r="T1254" s="46" t="inlineStr">
        <is>
          <t>Automated PBN and service advertising anchor network</t>
        </is>
      </c>
      <c r="U1254" s="46" t="inlineStr">
        <is>
          <t>Low quality web directory</t>
        </is>
      </c>
      <c r="V1254" s="46" t="inlineStr">
        <is>
          <t>Spam: keyword stuffed SEO sales copy x2</t>
        </is>
      </c>
      <c r="W1254" s="47" t="inlineStr"/>
      <c r="X1254" s="47" t="inlineStr"/>
    </row>
    <row r="1255" ht="15.75" customHeight="1">
      <c r="A1255" s="46" t="inlineStr">
        <is>
          <t>plendo.shop</t>
        </is>
      </c>
      <c r="B1255" s="46" t="inlineStr">
        <is>
          <t>Spam (Disavow)</t>
        </is>
      </c>
      <c r="C1255" s="47" t="n">
        <v>2</v>
      </c>
      <c r="D1255" s="48" t="n">
        <v>2</v>
      </c>
      <c r="E1255" s="48" t="inlineStr"/>
      <c r="F1255" s="48" t="inlineStr"/>
      <c r="G1255" s="47" t="inlineStr">
        <is>
          <t>Yes</t>
        </is>
      </c>
      <c r="H1255" s="46" t="inlineStr">
        <is>
          <t>newimagecanopy.com</t>
        </is>
      </c>
      <c r="I1255" s="47" t="n">
        <v>2</v>
      </c>
      <c r="J1255" s="47" t="n">
        <v>0</v>
      </c>
      <c r="K1255" s="49" t="n">
        <v>46284</v>
      </c>
      <c r="L1255" s="46" t="inlineStr">
        <is>
          <t>Proven Manual Outreach Backlinks for shadyvent.com to Strengthen Your Link Profile. Increase Organic Visibility, with Full Placement Reporting.</t>
        </is>
      </c>
      <c r="M1255" s="46" t="inlineStr">
        <is>
          <t>https://plendo.shop/niche-relevance-hub/effective-contextual-link-placements-to-raise-domain-rating-increase-organic-visibility-with-full-placement-reporting-51346d.html</t>
        </is>
      </c>
      <c r="N1255" s="46" t="inlineStr">
        <is>
          <t>Effective Contextual Link Placements to Raise Domain Rating. Increase Organic Visibility, with Full Placement Reporting.</t>
        </is>
      </c>
      <c r="O1255" s="47" t="inlineStr">
        <is>
          <t>Semrush</t>
        </is>
      </c>
      <c r="P1255" s="47" t="inlineStr">
        <is>
          <t>172.67.151.222</t>
        </is>
      </c>
      <c r="Q1255" s="46" t="inlineStr">
        <is>
          <t>domain:plendo.shop</t>
        </is>
      </c>
      <c r="R1255" s="48" t="inlineStr"/>
      <c r="S1255" s="50" t="inlineStr"/>
      <c r="T1255" s="46" t="inlineStr">
        <is>
          <t>Automated PBN and service advertising anchor network</t>
        </is>
      </c>
      <c r="U1255" s="46" t="inlineStr">
        <is>
          <t>Low quality web directory</t>
        </is>
      </c>
      <c r="V1255" s="46" t="inlineStr">
        <is>
          <t>Spam: keyword stuffed SEO sales copy x2</t>
        </is>
      </c>
      <c r="W1255" s="47" t="inlineStr"/>
      <c r="X1255" s="47" t="inlineStr"/>
    </row>
    <row r="1256" ht="15.75" customHeight="1">
      <c r="A1256" s="46" t="inlineStr">
        <is>
          <t>plenko.shop</t>
        </is>
      </c>
      <c r="B1256" s="46" t="inlineStr">
        <is>
          <t>Spam (Disavow)</t>
        </is>
      </c>
      <c r="C1256" s="47" t="n">
        <v>2</v>
      </c>
      <c r="D1256" s="48" t="n">
        <v>2</v>
      </c>
      <c r="E1256" s="48" t="n">
        <v>193</v>
      </c>
      <c r="F1256" s="48" t="inlineStr"/>
      <c r="G1256" s="47" t="inlineStr">
        <is>
          <t>Yes</t>
        </is>
      </c>
      <c r="H1256" s="46" t="inlineStr">
        <is>
          <t>newimagecanopy.com</t>
        </is>
      </c>
      <c r="I1256" s="47" t="n">
        <v>2</v>
      </c>
      <c r="J1256" s="47" t="n">
        <v>0</v>
      </c>
      <c r="K1256" s="49" t="n">
        <v>46283</v>
      </c>
      <c r="L1256" s="46" t="inlineStr">
        <is>
          <t>Proven Manual Outreach Backlinks for shadyvent.com to Strengthen Your Link Profile. Increase Organic Visibility, with Full Placement Reporting.</t>
        </is>
      </c>
      <c r="M1256" s="46" t="inlineStr">
        <is>
          <t>https://plenko.shop/outreach-directory/premium-contextual-link-placements-to-improve-citation-flow-secure-first-page-positions-and-grow-your-business-online-013472.html</t>
        </is>
      </c>
      <c r="N1256" s="46" t="inlineStr">
        <is>
          <t>Premium Contextual Link Placements to Improve Citation Flow. Secure First Page Positions, and Grow Your Business Online.</t>
        </is>
      </c>
      <c r="O1256" s="47" t="inlineStr">
        <is>
          <t>Ahrefs</t>
        </is>
      </c>
      <c r="P1256" s="47" t="inlineStr"/>
      <c r="Q1256" s="46" t="inlineStr">
        <is>
          <t>domain:plenko.shop</t>
        </is>
      </c>
      <c r="R1256" s="48" t="inlineStr"/>
      <c r="S1256" s="50" t="n">
        <v>0</v>
      </c>
      <c r="T1256" s="46" t="inlineStr">
        <is>
          <t>Automated PBN and service advertising anchor network</t>
        </is>
      </c>
      <c r="U1256" s="46" t="inlineStr">
        <is>
          <t>Low quality web directory</t>
        </is>
      </c>
      <c r="V1256" s="46" t="inlineStr">
        <is>
          <t>Spam: keyword stuffed SEO sales copy x2</t>
        </is>
      </c>
      <c r="W1256" s="47" t="inlineStr"/>
      <c r="X1256" s="47" t="inlineStr"/>
    </row>
    <row r="1257" ht="15.75" customHeight="1">
      <c r="A1257" s="46" t="inlineStr">
        <is>
          <t>plixmo.shop</t>
        </is>
      </c>
      <c r="B1257" s="46" t="inlineStr">
        <is>
          <t>Spam (Disavow)</t>
        </is>
      </c>
      <c r="C1257" s="47" t="n">
        <v>2</v>
      </c>
      <c r="D1257" s="48" t="n">
        <v>2</v>
      </c>
      <c r="E1257" s="48" t="inlineStr"/>
      <c r="F1257" s="48" t="inlineStr"/>
      <c r="G1257" s="47" t="inlineStr">
        <is>
          <t>Yes</t>
        </is>
      </c>
      <c r="H1257" s="46" t="inlineStr">
        <is>
          <t>newimagecanopy.com</t>
        </is>
      </c>
      <c r="I1257" s="47" t="n">
        <v>2</v>
      </c>
      <c r="J1257" s="47" t="n">
        <v>0</v>
      </c>
      <c r="K1257" s="49" t="n">
        <v>46299</v>
      </c>
      <c r="L1257" s="46" t="inlineStr">
        <is>
          <t>Proven Manual Outreach Backlinks for shadyvent.com to Strengthen Your Link Profile. Increase Organic Visibility, with Full Placement Reporting.</t>
        </is>
      </c>
      <c r="M1257" s="46" t="inlineStr">
        <is>
          <t>https://plixmo.shop/link-juice-directory/reliable-manual-outreach-backlinks-designed-to-improve-da-dr-and-tf-outrank-your-competitors-with-safe-link-velocity-819ba8.html</t>
        </is>
      </c>
      <c r="N1257" s="46" t="inlineStr">
        <is>
          <t>Reliable Manual Outreach Backlinks Designed to Improve DA, DR and TF. Outrank Your Competitors, with Safe Link Velocity.</t>
        </is>
      </c>
      <c r="O1257" s="47" t="inlineStr">
        <is>
          <t>Semrush</t>
        </is>
      </c>
      <c r="P1257" s="47" t="inlineStr">
        <is>
          <t>172.67.157.220</t>
        </is>
      </c>
      <c r="Q1257" s="46" t="inlineStr">
        <is>
          <t>domain:plixmo.shop</t>
        </is>
      </c>
      <c r="R1257" s="48" t="inlineStr"/>
      <c r="S1257" s="50" t="inlineStr"/>
      <c r="T1257" s="46" t="inlineStr">
        <is>
          <t>Automated PBN and service advertising anchor network</t>
        </is>
      </c>
      <c r="U1257" s="46" t="inlineStr">
        <is>
          <t>Low quality web directory</t>
        </is>
      </c>
      <c r="V1257" s="46" t="inlineStr">
        <is>
          <t>Spam: keyword stuffed SEO sales copy x2</t>
        </is>
      </c>
      <c r="W1257" s="47" t="inlineStr"/>
      <c r="X1257" s="47" t="inlineStr"/>
    </row>
    <row r="1258" ht="15.75" customHeight="1">
      <c r="A1258" s="46" t="inlineStr">
        <is>
          <t>plonta.shop</t>
        </is>
      </c>
      <c r="B1258" s="46" t="inlineStr">
        <is>
          <t>Spam (Disavow)</t>
        </is>
      </c>
      <c r="C1258" s="47" t="n">
        <v>2</v>
      </c>
      <c r="D1258" s="48" t="n">
        <v>2</v>
      </c>
      <c r="E1258" s="48" t="inlineStr"/>
      <c r="F1258" s="48" t="inlineStr"/>
      <c r="G1258" s="47" t="inlineStr">
        <is>
          <t>Yes</t>
        </is>
      </c>
      <c r="H1258" s="46" t="inlineStr">
        <is>
          <t>newimagecanopy.com</t>
        </is>
      </c>
      <c r="I1258" s="47" t="n">
        <v>2</v>
      </c>
      <c r="J1258" s="47" t="n">
        <v>0</v>
      </c>
      <c r="K1258" s="49" t="n">
        <v>46297</v>
      </c>
      <c r="L1258" s="46" t="inlineStr">
        <is>
          <t>Effective White Hat SEO Links for newimagecanopy.com for Higher DA and DR Scores. Grow Search Traffic, with Safe Link Velocity.</t>
        </is>
      </c>
      <c r="M1258" s="46" t="inlineStr">
        <is>
          <t>https://plonta.shop/anchor-text-index/advanced-seo-authority-backlinks-designed-to-improve-da-dr-and-tf-increase-organic-visibility-across-every-niche-and-market-d50db7.html</t>
        </is>
      </c>
      <c r="N1258" s="46" t="inlineStr">
        <is>
          <t>Advanced SEO Authority Backlinks Designed to Improve DA, DR and TF. Increase Organic Visibility, Across Every Niche and Market.</t>
        </is>
      </c>
      <c r="O1258" s="47" t="inlineStr">
        <is>
          <t>Semrush</t>
        </is>
      </c>
      <c r="P1258" s="47" t="inlineStr">
        <is>
          <t>104.21.55.198</t>
        </is>
      </c>
      <c r="Q1258" s="46" t="inlineStr">
        <is>
          <t>domain:plonta.shop</t>
        </is>
      </c>
      <c r="R1258" s="48" t="inlineStr"/>
      <c r="S1258" s="50" t="inlineStr"/>
      <c r="T1258" s="46" t="inlineStr">
        <is>
          <t>Automated PBN and service advertising anchor network</t>
        </is>
      </c>
      <c r="U1258" s="46" t="inlineStr">
        <is>
          <t>Low quality web directory</t>
        </is>
      </c>
      <c r="V1258" s="46" t="inlineStr">
        <is>
          <t>Spam: keyword stuffed SEO sales copy x2</t>
        </is>
      </c>
      <c r="W1258" s="47" t="inlineStr"/>
      <c r="X1258" s="47" t="inlineStr"/>
    </row>
    <row r="1259" ht="15.75" customHeight="1">
      <c r="A1259" s="46" t="inlineStr">
        <is>
          <t>plrdownloadshub.com</t>
        </is>
      </c>
      <c r="B1259" s="46" t="inlineStr">
        <is>
          <t>Spam (Disavow)</t>
        </is>
      </c>
      <c r="C1259" s="47" t="n">
        <v>2</v>
      </c>
      <c r="D1259" s="48" t="n">
        <v>2</v>
      </c>
      <c r="E1259" s="48" t="inlineStr"/>
      <c r="F1259" s="48" t="inlineStr"/>
      <c r="G1259" s="47" t="inlineStr">
        <is>
          <t>Yes</t>
        </is>
      </c>
      <c r="H1259" s="46" t="inlineStr">
        <is>
          <t>newimagecanopy.com</t>
        </is>
      </c>
      <c r="I1259" s="47" t="n">
        <v>2</v>
      </c>
      <c r="J1259" s="47" t="n">
        <v>0</v>
      </c>
      <c r="K1259" s="49" t="n">
        <v>46256</v>
      </c>
      <c r="L1259" s="46" t="inlineStr">
        <is>
          <t>High Quality Dofollow Backlinks DA 50 PA 40 Premium PBN Network Service newimagecanopy.com Rank First Page Google Fast SEO Link Building Buy Backlinks Online Cheap</t>
        </is>
      </c>
      <c r="M1259" s="46" t="inlineStr">
        <is>
          <t>https://plrdownloadshub.com/all/2056/30.html</t>
        </is>
      </c>
      <c r="N1259" s="46" t="inlineStr">
        <is>
          <t>🏆🏆Boost your Google rankings with Premium PBN &amp; Link Building🏆🏆</t>
        </is>
      </c>
      <c r="O1259" s="47" t="inlineStr">
        <is>
          <t>Both</t>
        </is>
      </c>
      <c r="P1259" s="47" t="inlineStr">
        <is>
          <t>172.67.166.90</t>
        </is>
      </c>
      <c r="Q1259" s="46" t="inlineStr">
        <is>
          <t>domain:plrdownloadshub.com</t>
        </is>
      </c>
      <c r="R1259" s="48" t="inlineStr"/>
      <c r="S1259" s="50" t="n">
        <v>6</v>
      </c>
      <c r="T1259" s="46" t="inlineStr">
        <is>
          <t>Automated PBN and service advertising anchor network</t>
        </is>
      </c>
      <c r="U1259" s="46" t="inlineStr">
        <is>
          <t>Low quality web directory</t>
        </is>
      </c>
      <c r="V1259" s="46" t="inlineStr">
        <is>
          <t>Spam: keyword stuffed SEO sales copy x2</t>
        </is>
      </c>
      <c r="W1259" s="47" t="inlineStr"/>
      <c r="X1259" s="47" t="inlineStr"/>
    </row>
    <row r="1260" ht="15.75" customHeight="1">
      <c r="A1260" s="46" t="inlineStr">
        <is>
          <t>plurio.shop</t>
        </is>
      </c>
      <c r="B1260" s="46" t="inlineStr">
        <is>
          <t>Spam (Disavow)</t>
        </is>
      </c>
      <c r="C1260" s="47" t="n">
        <v>2</v>
      </c>
      <c r="D1260" s="48" t="n">
        <v>2</v>
      </c>
      <c r="E1260" s="48" t="inlineStr"/>
      <c r="F1260" s="48" t="inlineStr"/>
      <c r="G1260" s="47" t="inlineStr">
        <is>
          <t>Yes</t>
        </is>
      </c>
      <c r="H1260" s="46" t="inlineStr">
        <is>
          <t>newimagecanopy.com</t>
        </is>
      </c>
      <c r="I1260" s="47" t="n">
        <v>2</v>
      </c>
      <c r="J1260" s="47" t="n">
        <v>0</v>
      </c>
      <c r="K1260" s="49" t="n">
        <v>46273</v>
      </c>
      <c r="L1260" s="46" t="inlineStr">
        <is>
          <t>High Quality Dofollow Backlinks DA 50 PA 40 Premium PBN Network Service shadyvent.com Rank First Page Google Fast SEO Link Building Buy Backlinks Online Cheap</t>
        </is>
      </c>
      <c r="M1260" s="46" t="inlineStr">
        <is>
          <t>https://plurio.shop/search-visibility-network/professional-guest-post-service-to-strengthen-your-link-profile-build-lasting-authority-and-grow-your-business-online-a2282d.html</t>
        </is>
      </c>
      <c r="N1260" s="46" t="inlineStr">
        <is>
          <t>Professional Guest Post Service to Strengthen Your Link Profile. Build Lasting Authority, and Grow Your Business Online.</t>
        </is>
      </c>
      <c r="O1260" s="47" t="inlineStr">
        <is>
          <t>Both</t>
        </is>
      </c>
      <c r="P1260" s="47" t="inlineStr">
        <is>
          <t>172.67.145.174</t>
        </is>
      </c>
      <c r="Q1260" s="46" t="inlineStr">
        <is>
          <t>domain:plurio.shop</t>
        </is>
      </c>
      <c r="R1260" s="48" t="inlineStr"/>
      <c r="S1260" s="50" t="n">
        <v>0</v>
      </c>
      <c r="T1260" s="46" t="inlineStr">
        <is>
          <t>Automated PBN and service advertising anchor network</t>
        </is>
      </c>
      <c r="U1260" s="46" t="inlineStr">
        <is>
          <t>Low quality web directory</t>
        </is>
      </c>
      <c r="V1260" s="46" t="inlineStr">
        <is>
          <t>Spam: keyword stuffed SEO sales copy x2</t>
        </is>
      </c>
      <c r="W1260" s="47" t="inlineStr"/>
      <c r="X1260" s="47" t="inlineStr"/>
    </row>
    <row r="1261" ht="15.75" customHeight="1">
      <c r="A1261" s="46" t="inlineStr">
        <is>
          <t>prashikshan.in</t>
        </is>
      </c>
      <c r="B1261" s="46" t="inlineStr">
        <is>
          <t>Spam (Disavow)</t>
        </is>
      </c>
      <c r="C1261" s="47" t="n">
        <v>2</v>
      </c>
      <c r="D1261" s="48" t="n">
        <v>2</v>
      </c>
      <c r="E1261" s="48" t="inlineStr"/>
      <c r="F1261" s="48" t="inlineStr"/>
      <c r="G1261" s="47" t="inlineStr">
        <is>
          <t>Yes</t>
        </is>
      </c>
      <c r="H1261" s="46" t="inlineStr">
        <is>
          <t>newimagecanopy.com</t>
        </is>
      </c>
      <c r="I1261" s="47" t="n">
        <v>2</v>
      </c>
      <c r="J1261" s="47" t="n">
        <v>0</v>
      </c>
      <c r="K1261" s="49" t="n">
        <v>46096</v>
      </c>
      <c r="L1261" s="46" t="inlineStr">
        <is>
          <t>shadyvent.com</t>
        </is>
      </c>
      <c r="M1261" s="46" t="inlineStr">
        <is>
          <t>http://www.prashikshan.in/page-63352c06b8014769fe44e1059aef0b1b.html</t>
        </is>
      </c>
      <c r="N1261" s="46" t="inlineStr">
        <is>
          <t>Where to buy 🚀 aged domains and backlinks 🔥 from www.prashikshan.in| 6335-2068</t>
        </is>
      </c>
      <c r="O1261" s="47" t="inlineStr">
        <is>
          <t>Both</t>
        </is>
      </c>
      <c r="P1261" s="47" t="inlineStr">
        <is>
          <t>118.139.181.85</t>
        </is>
      </c>
      <c r="Q1261" s="46" t="inlineStr">
        <is>
          <t>domain:prashikshan.in</t>
        </is>
      </c>
      <c r="R1261" s="48" t="inlineStr"/>
      <c r="S1261" s="50" t="n">
        <v>0.3</v>
      </c>
      <c r="T1261" s="46" t="inlineStr">
        <is>
          <t>Link network host (shared IP, templated page)</t>
        </is>
      </c>
      <c r="U1261" s="46" t="inlineStr">
        <is>
          <t>Low quality web directory</t>
        </is>
      </c>
      <c r="V1261" s="46" t="inlineStr">
        <is>
          <t>Naked URL x2</t>
        </is>
      </c>
      <c r="W1261" s="47" t="inlineStr"/>
      <c r="X1261" s="47" t="inlineStr">
        <is>
          <t>sg</t>
        </is>
      </c>
    </row>
    <row r="1262" ht="15.75" customHeight="1">
      <c r="A1262" s="46" t="inlineStr">
        <is>
          <t>preparation.co.in</t>
        </is>
      </c>
      <c r="B1262" s="46" t="inlineStr">
        <is>
          <t>Spam (Disavow)</t>
        </is>
      </c>
      <c r="C1262" s="47" t="n">
        <v>2</v>
      </c>
      <c r="D1262" s="48" t="n">
        <v>2</v>
      </c>
      <c r="E1262" s="48" t="inlineStr"/>
      <c r="F1262" s="48" t="inlineStr"/>
      <c r="G1262" s="47" t="inlineStr">
        <is>
          <t>Yes</t>
        </is>
      </c>
      <c r="H1262" s="46" t="inlineStr">
        <is>
          <t>newimagecanopy.com</t>
        </is>
      </c>
      <c r="I1262" s="47" t="n">
        <v>2</v>
      </c>
      <c r="J1262" s="47" t="n">
        <v>0</v>
      </c>
      <c r="K1262" s="49" t="n">
        <v>46101</v>
      </c>
      <c r="L1262" s="46" t="inlineStr">
        <is>
          <t>shadyvent.com</t>
        </is>
      </c>
      <c r="M1262" s="46" t="inlineStr">
        <is>
          <t>http://www.preparation.co.in/page-63352c06b8014769fe44e1059aef0b1b.html</t>
        </is>
      </c>
      <c r="N1262" s="46" t="inlineStr">
        <is>
          <t>Where to buy 🚀 aged domains and backlinks 🔥 from www.preparation.co.in| 6335-2068</t>
        </is>
      </c>
      <c r="O1262" s="47" t="inlineStr">
        <is>
          <t>Semrush</t>
        </is>
      </c>
      <c r="P1262" s="47" t="inlineStr">
        <is>
          <t>118.139.181.85</t>
        </is>
      </c>
      <c r="Q1262" s="46" t="inlineStr">
        <is>
          <t>domain:preparation.co.in</t>
        </is>
      </c>
      <c r="R1262" s="48" t="inlineStr"/>
      <c r="S1262" s="50" t="inlineStr"/>
      <c r="T1262" s="46" t="inlineStr">
        <is>
          <t>Link network host (shared IP, templated page)</t>
        </is>
      </c>
      <c r="U1262" s="46" t="inlineStr">
        <is>
          <t>Low quality web directory</t>
        </is>
      </c>
      <c r="V1262" s="46" t="inlineStr">
        <is>
          <t>Naked URL x2</t>
        </is>
      </c>
      <c r="W1262" s="47" t="inlineStr"/>
      <c r="X1262" s="47" t="inlineStr">
        <is>
          <t>sg</t>
        </is>
      </c>
    </row>
    <row r="1263" ht="15.75" customHeight="1">
      <c r="A1263" s="46" t="inlineStr">
        <is>
          <t>primenewsartical.com</t>
        </is>
      </c>
      <c r="B1263" s="46" t="inlineStr">
        <is>
          <t>Spam (Disavow)</t>
        </is>
      </c>
      <c r="C1263" s="47" t="n">
        <v>2</v>
      </c>
      <c r="D1263" s="48" t="n">
        <v>2</v>
      </c>
      <c r="E1263" s="48" t="inlineStr"/>
      <c r="F1263" s="48" t="inlineStr"/>
      <c r="G1263" s="47" t="inlineStr">
        <is>
          <t>Yes</t>
        </is>
      </c>
      <c r="H1263" s="46" t="inlineStr">
        <is>
          <t>newimagecanopy.com</t>
        </is>
      </c>
      <c r="I1263" s="47" t="n">
        <v>2</v>
      </c>
      <c r="J1263" s="47" t="n">
        <v>0</v>
      </c>
      <c r="K1263" s="49" t="n">
        <v>46257</v>
      </c>
      <c r="L1263" s="46" t="inlineStr">
        <is>
          <t>High Quality Dofollow Backlinks DA 50 PA 40 Premium PBN Network Service newimagecanopy.com Rank First Page Google Fast SEO Link Building Buy Backlinks Online Cheap</t>
        </is>
      </c>
      <c r="M1263" s="46" t="inlineStr">
        <is>
          <t>https://primenewsartical.com/all/2056/30.html</t>
        </is>
      </c>
      <c r="N1263" s="46" t="inlineStr">
        <is>
          <t>🏆🏆Boost your Google rankings with Premium PBN &amp; Link Building🏆🏆</t>
        </is>
      </c>
      <c r="O1263" s="47" t="inlineStr">
        <is>
          <t>Both</t>
        </is>
      </c>
      <c r="P1263" s="47" t="inlineStr">
        <is>
          <t>172.67.158.108</t>
        </is>
      </c>
      <c r="Q1263" s="46" t="inlineStr">
        <is>
          <t>domain:primenewsartical.com</t>
        </is>
      </c>
      <c r="R1263" s="48" t="inlineStr"/>
      <c r="S1263" s="50" t="n">
        <v>0.1</v>
      </c>
      <c r="T1263" s="46" t="inlineStr">
        <is>
          <t>Automated PBN and service advertising anchor network</t>
        </is>
      </c>
      <c r="U1263" s="46" t="inlineStr">
        <is>
          <t>Guest article or content farm</t>
        </is>
      </c>
      <c r="V1263" s="46" t="inlineStr">
        <is>
          <t>Spam: keyword stuffed SEO sales copy x2</t>
        </is>
      </c>
      <c r="W1263" s="47" t="inlineStr"/>
      <c r="X1263" s="47" t="inlineStr"/>
    </row>
    <row r="1264" ht="15.75" customHeight="1">
      <c r="A1264" s="46" t="inlineStr">
        <is>
          <t>procycling.org</t>
        </is>
      </c>
      <c r="B1264" s="46" t="inlineStr">
        <is>
          <t>Spam (Disavow)</t>
        </is>
      </c>
      <c r="C1264" s="47" t="n">
        <v>2</v>
      </c>
      <c r="D1264" s="48" t="n">
        <v>2</v>
      </c>
      <c r="E1264" s="48" t="inlineStr"/>
      <c r="F1264" s="48" t="inlineStr"/>
      <c r="G1264" s="47" t="inlineStr">
        <is>
          <t>Yes</t>
        </is>
      </c>
      <c r="H1264" s="46" t="inlineStr">
        <is>
          <t>newimagecanopy.com</t>
        </is>
      </c>
      <c r="I1264" s="47" t="n">
        <v>2</v>
      </c>
      <c r="J1264" s="47" t="n">
        <v>0</v>
      </c>
      <c r="K1264" s="49" t="n">
        <v>46098</v>
      </c>
      <c r="L1264" s="46" t="inlineStr">
        <is>
          <t>shadyvent.com</t>
        </is>
      </c>
      <c r="M1264" s="46" t="inlineStr">
        <is>
          <t>http://www.procycling.org/page-63352c06b8014769fe44e1059aef0b1b.html</t>
        </is>
      </c>
      <c r="N1264" s="46" t="inlineStr">
        <is>
          <t>Where to buy 🚀 aged domains and backlinks 🔥 from www.procycling.org| 6335-2068</t>
        </is>
      </c>
      <c r="O1264" s="47" t="inlineStr">
        <is>
          <t>Semrush</t>
        </is>
      </c>
      <c r="P1264" s="47" t="inlineStr">
        <is>
          <t>118.139.181.85</t>
        </is>
      </c>
      <c r="Q1264" s="46" t="inlineStr">
        <is>
          <t>domain:procycling.org</t>
        </is>
      </c>
      <c r="R1264" s="48" t="inlineStr"/>
      <c r="S1264" s="50" t="inlineStr"/>
      <c r="T1264" s="46" t="inlineStr">
        <is>
          <t>Link network host (shared IP, templated page)</t>
        </is>
      </c>
      <c r="U1264" s="46" t="inlineStr">
        <is>
          <t>Low quality web directory</t>
        </is>
      </c>
      <c r="V1264" s="46" t="inlineStr">
        <is>
          <t>Naked URL x2</t>
        </is>
      </c>
      <c r="W1264" s="47" t="inlineStr"/>
      <c r="X1264" s="47" t="inlineStr">
        <is>
          <t>sg</t>
        </is>
      </c>
    </row>
    <row r="1265" ht="15.75" customHeight="1">
      <c r="A1265" s="46" t="inlineStr">
        <is>
          <t>productseochecker.shop</t>
        </is>
      </c>
      <c r="B1265" s="46" t="inlineStr">
        <is>
          <t>Spam (Disavow)</t>
        </is>
      </c>
      <c r="C1265" s="47" t="n">
        <v>2</v>
      </c>
      <c r="D1265" s="48" t="n">
        <v>2</v>
      </c>
      <c r="E1265" s="48" t="inlineStr"/>
      <c r="F1265" s="48" t="inlineStr"/>
      <c r="G1265" s="47" t="inlineStr">
        <is>
          <t>Yes</t>
        </is>
      </c>
      <c r="H1265" s="46" t="inlineStr">
        <is>
          <t>newimagecanopy.com</t>
        </is>
      </c>
      <c r="I1265" s="47" t="n">
        <v>2</v>
      </c>
      <c r="J1265" s="47" t="n">
        <v>0</v>
      </c>
      <c r="K1265" s="49" t="n">
        <v>46302</v>
      </c>
      <c r="L1265" s="46" t="inlineStr">
        <is>
          <t>Build Strong SEO Authority with High Quality Links from shadyvent.com</t>
        </is>
      </c>
      <c r="M1265" s="46" t="inlineStr">
        <is>
          <t>https://productseochecker.shop/dir/authority-backlink-services-187263</t>
        </is>
      </c>
      <c r="N1265" s="46" t="inlineStr">
        <is>
          <t>Premium Link Building Services Designed to Help Websites Build Strong Backlink Authority, Improve Google Rankings, and Increase Search Engine Visibility - Page 187,263</t>
        </is>
      </c>
      <c r="O1265" s="47" t="inlineStr">
        <is>
          <t>Semrush</t>
        </is>
      </c>
      <c r="P1265" s="47" t="inlineStr">
        <is>
          <t>172.67.183.61</t>
        </is>
      </c>
      <c r="Q1265" s="46" t="inlineStr">
        <is>
          <t>domain:productseochecker.shop</t>
        </is>
      </c>
      <c r="R1265" s="48" t="inlineStr"/>
      <c r="S1265" s="50" t="inlineStr"/>
      <c r="T1265" s="46" t="inlineStr">
        <is>
          <t>Automated PBN and service advertising anchor network</t>
        </is>
      </c>
      <c r="U1265" s="46" t="inlineStr">
        <is>
          <t>Low quality web directory</t>
        </is>
      </c>
      <c r="V1265" s="46" t="inlineStr">
        <is>
          <t>Spam: keyword stuffed SEO sales copy x2</t>
        </is>
      </c>
      <c r="W1265" s="47" t="inlineStr"/>
      <c r="X1265" s="47" t="inlineStr"/>
    </row>
    <row r="1266" ht="15.75" customHeight="1">
      <c r="A1266" s="46" t="inlineStr">
        <is>
          <t>productseochecker.space</t>
        </is>
      </c>
      <c r="B1266" s="46" t="inlineStr">
        <is>
          <t>Spam (Disavow)</t>
        </is>
      </c>
      <c r="C1266" s="47" t="n">
        <v>2</v>
      </c>
      <c r="D1266" s="48" t="n">
        <v>2</v>
      </c>
      <c r="E1266" s="48" t="inlineStr"/>
      <c r="F1266" s="48" t="inlineStr"/>
      <c r="G1266" s="47" t="inlineStr">
        <is>
          <t>Yes</t>
        </is>
      </c>
      <c r="H1266" s="46" t="inlineStr">
        <is>
          <t>newimagecanopy.com</t>
        </is>
      </c>
      <c r="I1266" s="47" t="n">
        <v>2</v>
      </c>
      <c r="J1266" s="47" t="n">
        <v>0</v>
      </c>
      <c r="K1266" s="49" t="n">
        <v>46301</v>
      </c>
      <c r="L1266" s="46" t="inlineStr">
        <is>
          <t>Build Strong SEO Authority with High Quality Links from shadyvent.com</t>
        </is>
      </c>
      <c r="M1266" s="46" t="inlineStr">
        <is>
          <t>https://productseochecker.space/dir/authority-backlink-services-187263</t>
        </is>
      </c>
      <c r="N1266" s="46" t="inlineStr">
        <is>
          <t>Premium Link Building Services Designed to Help Websites Build Strong Backlink Authority, Improve Google Rankings, and Increase Search Engine Visibility - Page 187,263</t>
        </is>
      </c>
      <c r="O1266" s="47" t="inlineStr">
        <is>
          <t>Semrush</t>
        </is>
      </c>
      <c r="P1266" s="47" t="inlineStr">
        <is>
          <t>172.67.190.158</t>
        </is>
      </c>
      <c r="Q1266" s="46" t="inlineStr">
        <is>
          <t>domain:productseochecker.space</t>
        </is>
      </c>
      <c r="R1266" s="48" t="inlineStr"/>
      <c r="S1266" s="50" t="inlineStr"/>
      <c r="T1266" s="46" t="inlineStr">
        <is>
          <t>Automated PBN and service advertising anchor network</t>
        </is>
      </c>
      <c r="U1266" s="46" t="inlineStr">
        <is>
          <t>Low quality web directory</t>
        </is>
      </c>
      <c r="V1266" s="46" t="inlineStr">
        <is>
          <t>Spam: keyword stuffed SEO sales copy x2</t>
        </is>
      </c>
      <c r="W1266" s="47" t="inlineStr"/>
      <c r="X1266" s="47" t="inlineStr"/>
    </row>
    <row r="1267" ht="15.75" customHeight="1">
      <c r="A1267" s="46" t="inlineStr">
        <is>
          <t>productseochecker.store</t>
        </is>
      </c>
      <c r="B1267" s="46" t="inlineStr">
        <is>
          <t>Spam (Disavow)</t>
        </is>
      </c>
      <c r="C1267" s="47" t="n">
        <v>2</v>
      </c>
      <c r="D1267" s="48" t="n">
        <v>2</v>
      </c>
      <c r="E1267" s="48" t="inlineStr"/>
      <c r="F1267" s="48" t="inlineStr"/>
      <c r="G1267" s="47" t="inlineStr">
        <is>
          <t>Yes</t>
        </is>
      </c>
      <c r="H1267" s="46" t="inlineStr">
        <is>
          <t>newimagecanopy.com</t>
        </is>
      </c>
      <c r="I1267" s="47" t="n">
        <v>2</v>
      </c>
      <c r="J1267" s="47" t="n">
        <v>0</v>
      </c>
      <c r="K1267" s="49" t="n">
        <v>46307</v>
      </c>
      <c r="L1267" s="46" t="inlineStr">
        <is>
          <t>Build Strong SEO Authority with High Quality Links from shadyvent.com</t>
        </is>
      </c>
      <c r="M1267" s="46" t="inlineStr">
        <is>
          <t>https://productseochecker.store/dir/authority-backlink-services-187263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172.67.163.77</t>
        </is>
      </c>
      <c r="Q1267" s="46" t="inlineStr">
        <is>
          <t>domain:productseochecker.store</t>
        </is>
      </c>
      <c r="R1267" s="48" t="inlineStr"/>
      <c r="S1267" s="50" t="inlineStr"/>
      <c r="T1267" s="46" t="inlineStr">
        <is>
          <t>Automated PBN and service advertising anchor network</t>
        </is>
      </c>
      <c r="U1267" s="46" t="inlineStr">
        <is>
          <t>Low quality web directory</t>
        </is>
      </c>
      <c r="V1267" s="46" t="inlineStr">
        <is>
          <t>Spam: keyword stuffed SEO sales copy x2</t>
        </is>
      </c>
      <c r="W1267" s="47" t="inlineStr"/>
      <c r="X1267" s="47" t="inlineStr"/>
    </row>
    <row r="1268" ht="15.75" customHeight="1">
      <c r="A1268" s="46" t="inlineStr">
        <is>
          <t>profitsurgeseo.com</t>
        </is>
      </c>
      <c r="B1268" s="46" t="inlineStr">
        <is>
          <t>Spam (Disavow)</t>
        </is>
      </c>
      <c r="C1268" s="47" t="n">
        <v>3</v>
      </c>
      <c r="D1268" s="48" t="n">
        <v>2</v>
      </c>
      <c r="E1268" s="48" t="inlineStr"/>
      <c r="F1268" s="48" t="inlineStr"/>
      <c r="G1268" s="47" t="inlineStr">
        <is>
          <t>Yes</t>
        </is>
      </c>
      <c r="H1268" s="46" t="inlineStr">
        <is>
          <t>newimagecanopy.com</t>
        </is>
      </c>
      <c r="I1268" s="47" t="n">
        <v>2</v>
      </c>
      <c r="J1268" s="47" t="n">
        <v>0</v>
      </c>
      <c r="K1268" s="49" t="n">
        <v>46288</v>
      </c>
      <c r="L1268" s="46" t="inlineStr">
        <is>
          <t>Build Strong SEO Authority with High Quality Links from shadyvent.com</t>
        </is>
      </c>
      <c r="M1268" s="46" t="inlineStr">
        <is>
          <t>https://profitsurgeseo.com/dir/authority-backlink-services-187263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172.67.131.80</t>
        </is>
      </c>
      <c r="Q1268" s="46" t="inlineStr">
        <is>
          <t>domain:profitsurgeseo.com</t>
        </is>
      </c>
      <c r="R1268" s="48" t="inlineStr"/>
      <c r="S1268" s="50" t="inlineStr"/>
      <c r="T1268" s="46" t="inlineStr">
        <is>
          <t>Automated PBN and service advertising anchor network</t>
        </is>
      </c>
      <c r="U1268" s="46" t="inlineStr">
        <is>
          <t>Low quality web directory</t>
        </is>
      </c>
      <c r="V1268" s="46" t="inlineStr">
        <is>
          <t>Spam: keyword stuffed SEO sales copy x2</t>
        </is>
      </c>
      <c r="W1268" s="47" t="inlineStr"/>
      <c r="X1268" s="47" t="inlineStr"/>
    </row>
    <row r="1269" ht="15.75" customHeight="1">
      <c r="A1269" s="46" t="inlineStr">
        <is>
          <t>pudhe.com</t>
        </is>
      </c>
      <c r="B1269" s="46" t="inlineStr">
        <is>
          <t>Spam (Disavow)</t>
        </is>
      </c>
      <c r="C1269" s="47" t="n">
        <v>2</v>
      </c>
      <c r="D1269" s="48" t="n">
        <v>2</v>
      </c>
      <c r="E1269" s="48" t="inlineStr"/>
      <c r="F1269" s="48" t="inlineStr"/>
      <c r="G1269" s="47" t="inlineStr">
        <is>
          <t>Yes</t>
        </is>
      </c>
      <c r="H1269" s="46" t="inlineStr">
        <is>
          <t>newimagecanopy.com</t>
        </is>
      </c>
      <c r="I1269" s="47" t="n">
        <v>2</v>
      </c>
      <c r="J1269" s="47" t="n">
        <v>0</v>
      </c>
      <c r="K1269" s="49" t="n">
        <v>46079</v>
      </c>
      <c r="L1269" s="46" t="inlineStr">
        <is>
          <t>shadyvent.com</t>
        </is>
      </c>
      <c r="M1269" s="46" t="inlineStr">
        <is>
          <t>https://pudhe.com/page-63352c06b8014769fe44e1059aef0b1b.html</t>
        </is>
      </c>
      <c r="N1269" s="46" t="inlineStr">
        <is>
          <t>Where to buy 🚀 aged domains and backlinks 🔥 from pudhe.com | 6335-2068</t>
        </is>
      </c>
      <c r="O1269" s="47" t="inlineStr">
        <is>
          <t>Semrush</t>
        </is>
      </c>
      <c r="P1269" s="47" t="inlineStr">
        <is>
          <t>184.168.115.60</t>
        </is>
      </c>
      <c r="Q1269" s="46" t="inlineStr">
        <is>
          <t>domain:pudhe.com</t>
        </is>
      </c>
      <c r="R1269" s="48" t="inlineStr"/>
      <c r="S1269" s="50" t="inlineStr"/>
      <c r="T1269" s="46" t="inlineStr">
        <is>
          <t>Link network host (shared IP, templated page)</t>
        </is>
      </c>
      <c r="U1269" s="46" t="inlineStr">
        <is>
          <t>Low quality web directory</t>
        </is>
      </c>
      <c r="V1269" s="46" t="inlineStr">
        <is>
          <t>Naked URL x2</t>
        </is>
      </c>
      <c r="W1269" s="47" t="inlineStr"/>
      <c r="X1269" s="47" t="inlineStr">
        <is>
          <t>sg</t>
        </is>
      </c>
    </row>
    <row r="1270" ht="15.75" customHeight="1">
      <c r="A1270" s="46" t="inlineStr">
        <is>
          <t>quantumquasarquint.online</t>
        </is>
      </c>
      <c r="B1270" s="46" t="inlineStr">
        <is>
          <t>Spam (Disavow)</t>
        </is>
      </c>
      <c r="C1270" s="47" t="n">
        <v>2</v>
      </c>
      <c r="D1270" s="48" t="n">
        <v>2</v>
      </c>
      <c r="E1270" s="48" t="inlineStr"/>
      <c r="F1270" s="48" t="inlineStr"/>
      <c r="G1270" s="47" t="inlineStr">
        <is>
          <t>Yes</t>
        </is>
      </c>
      <c r="H1270" s="46" t="inlineStr">
        <is>
          <t>newimagecanopy.com</t>
        </is>
      </c>
      <c r="I1270" s="47" t="n">
        <v>2</v>
      </c>
      <c r="J1270" s="47" t="n">
        <v>0</v>
      </c>
      <c r="K1270" s="49" t="n">
        <v>46293</v>
      </c>
      <c r="L1270" s="46" t="inlineStr">
        <is>
          <t>Proven Manual Outreach Backlinks for shadyvent.com to Strengthen Your Link Profile. Increase Organic Visibility, with Full Placement Reporting.</t>
        </is>
      </c>
      <c r="M1270" s="46" t="inlineStr">
        <is>
          <t>https://quantumquasarquint.online/anchor-text-index/effective-white-hat-seo-links-designed-to-improve-da-dr-and-tf-secure-first-page-positions-for-competitive-serp-results-201459.html</t>
        </is>
      </c>
      <c r="N1270" s="46" t="inlineStr">
        <is>
          <t>Effective White Hat SEO Links Designed to Improve DA, DR and TF. Secure First Page Positions, for Competitive SERP Results.</t>
        </is>
      </c>
      <c r="O1270" s="47" t="inlineStr">
        <is>
          <t>Semrush</t>
        </is>
      </c>
      <c r="P1270" s="47" t="inlineStr">
        <is>
          <t>172.67.129.90</t>
        </is>
      </c>
      <c r="Q1270" s="46" t="inlineStr">
        <is>
          <t>domain:quantumquasarquint.online</t>
        </is>
      </c>
      <c r="R1270" s="48" t="inlineStr"/>
      <c r="S1270" s="50" t="inlineStr"/>
      <c r="T1270" s="46" t="inlineStr">
        <is>
          <t>Automated PBN and service advertising anchor network</t>
        </is>
      </c>
      <c r="U1270" s="46" t="inlineStr">
        <is>
          <t>Low quality web directory</t>
        </is>
      </c>
      <c r="V1270" s="46" t="inlineStr">
        <is>
          <t>Spam: keyword stuffed SEO sales copy x2</t>
        </is>
      </c>
      <c r="W1270" s="47" t="inlineStr"/>
      <c r="X1270" s="47" t="inlineStr"/>
    </row>
    <row r="1271" ht="15.75" customHeight="1">
      <c r="A1271" s="46" t="inlineStr">
        <is>
          <t>queries.co.in</t>
        </is>
      </c>
      <c r="B1271" s="46" t="inlineStr">
        <is>
          <t>Spam (Disavow)</t>
        </is>
      </c>
      <c r="C1271" s="47" t="n">
        <v>2</v>
      </c>
      <c r="D1271" s="48" t="n">
        <v>2</v>
      </c>
      <c r="E1271" s="48" t="inlineStr"/>
      <c r="F1271" s="48" t="inlineStr"/>
      <c r="G1271" s="47" t="inlineStr">
        <is>
          <t>Yes</t>
        </is>
      </c>
      <c r="H1271" s="46" t="inlineStr">
        <is>
          <t>newimagecanopy.com</t>
        </is>
      </c>
      <c r="I1271" s="47" t="n">
        <v>2</v>
      </c>
      <c r="J1271" s="47" t="n">
        <v>0</v>
      </c>
      <c r="K1271" s="49" t="n">
        <v>46063</v>
      </c>
      <c r="L1271" s="46" t="inlineStr">
        <is>
          <t>shadyvent.com</t>
        </is>
      </c>
      <c r="M1271" s="46" t="inlineStr">
        <is>
          <t>http://queries.co.in/page-63352c06b8014769fe44e1059aef0b1b.html</t>
        </is>
      </c>
      <c r="N1271" s="46" t="inlineStr">
        <is>
          <t>Where to buy 🚀 aged domains and backlinks 🔥 from queries.co.in| 6335-2068</t>
        </is>
      </c>
      <c r="O1271" s="47" t="inlineStr">
        <is>
          <t>Semrush</t>
        </is>
      </c>
      <c r="P1271" s="47" t="inlineStr">
        <is>
          <t>118.139.181.85</t>
        </is>
      </c>
      <c r="Q1271" s="46" t="inlineStr">
        <is>
          <t>domain:queries.co.in</t>
        </is>
      </c>
      <c r="R1271" s="48" t="inlineStr"/>
      <c r="S1271" s="50" t="inlineStr"/>
      <c r="T1271" s="46" t="inlineStr">
        <is>
          <t>Link network host (shared IP, templated page)</t>
        </is>
      </c>
      <c r="U1271" s="46" t="inlineStr">
        <is>
          <t>Low quality web directory</t>
        </is>
      </c>
      <c r="V1271" s="46" t="inlineStr">
        <is>
          <t>Naked URL x2</t>
        </is>
      </c>
      <c r="W1271" s="47" t="inlineStr"/>
      <c r="X1271" s="47" t="inlineStr">
        <is>
          <t>sg</t>
        </is>
      </c>
    </row>
    <row r="1272" ht="15.75" customHeight="1">
      <c r="A1272" s="46" t="inlineStr">
        <is>
          <t>quickseochecker.space</t>
        </is>
      </c>
      <c r="B1272" s="46" t="inlineStr">
        <is>
          <t>Spam (Disavow)</t>
        </is>
      </c>
      <c r="C1272" s="47" t="n">
        <v>2</v>
      </c>
      <c r="D1272" s="48" t="n">
        <v>2</v>
      </c>
      <c r="E1272" s="48" t="inlineStr"/>
      <c r="F1272" s="48" t="inlineStr"/>
      <c r="G1272" s="47" t="inlineStr">
        <is>
          <t>Yes</t>
        </is>
      </c>
      <c r="H1272" s="46" t="inlineStr">
        <is>
          <t>newimagecanopy.com</t>
        </is>
      </c>
      <c r="I1272" s="47" t="n">
        <v>2</v>
      </c>
      <c r="J1272" s="47" t="n">
        <v>0</v>
      </c>
      <c r="K1272" s="49" t="n">
        <v>46284</v>
      </c>
      <c r="L1272" s="46" t="inlineStr">
        <is>
          <t>Build Strong SEO Authority with High Quality Links from shadyvent.com</t>
        </is>
      </c>
      <c r="M1272" s="46" t="inlineStr">
        <is>
          <t>https://quickseochecker.space/dir/authority-backlink-services-187263</t>
        </is>
      </c>
      <c r="N1272" s="46" t="inlineStr">
        <is>
          <t>Premium Link Building Services Designed to Help Websites Build Strong Backlink Authority, Improve Google Rankings, and Increase Search Engine Visibility - Page 187,263</t>
        </is>
      </c>
      <c r="O1272" s="47" t="inlineStr">
        <is>
          <t>Both</t>
        </is>
      </c>
      <c r="P1272" s="47" t="inlineStr">
        <is>
          <t>172.67.202.213</t>
        </is>
      </c>
      <c r="Q1272" s="46" t="inlineStr">
        <is>
          <t>domain:quickseochecker.space</t>
        </is>
      </c>
      <c r="R1272" s="48" t="inlineStr"/>
      <c r="S1272" s="50" t="n">
        <v>0</v>
      </c>
      <c r="T1272" s="46" t="inlineStr">
        <is>
          <t>Automated PBN and service advertising anchor network</t>
        </is>
      </c>
      <c r="U1272" s="46" t="inlineStr">
        <is>
          <t>Low quality web directory</t>
        </is>
      </c>
      <c r="V1272" s="46" t="inlineStr">
        <is>
          <t>Spam: keyword stuffed SEO sales copy x2</t>
        </is>
      </c>
      <c r="W1272" s="47" t="inlineStr"/>
      <c r="X1272" s="47" t="inlineStr"/>
    </row>
    <row r="1273" ht="15.75" customHeight="1">
      <c r="A1273" s="46" t="inlineStr">
        <is>
          <t>quotesblom.com</t>
        </is>
      </c>
      <c r="B1273" s="46" t="inlineStr">
        <is>
          <t>Spam (Disavow)</t>
        </is>
      </c>
      <c r="C1273" s="47" t="n">
        <v>4</v>
      </c>
      <c r="D1273" s="48" t="n">
        <v>2</v>
      </c>
      <c r="E1273" s="48" t="inlineStr"/>
      <c r="F1273" s="48" t="inlineStr"/>
      <c r="G1273" s="47" t="inlineStr">
        <is>
          <t>Yes</t>
        </is>
      </c>
      <c r="H1273" s="46" t="inlineStr">
        <is>
          <t>newimagecanopy.com</t>
        </is>
      </c>
      <c r="I1273" s="47" t="n">
        <v>2</v>
      </c>
      <c r="J1273" s="47" t="n">
        <v>0</v>
      </c>
      <c r="K1273" s="49" t="n">
        <v>46239</v>
      </c>
      <c r="L1273" s="46" t="inlineStr">
        <is>
          <t>High Quality Dofollow Backlinks DA 50 PA 40 Premium PBN Network Service newimagecanopy.com Rank First Page Google Fast SEO Link Building Buy Backlinks Online Cheap</t>
        </is>
      </c>
      <c r="M1273" s="46" t="inlineStr">
        <is>
          <t>https://quotesblom.com/all/2056/30.html</t>
        </is>
      </c>
      <c r="N1273" s="46" t="inlineStr">
        <is>
          <t>🏆🏆Boost your Google rankings with Premium PBN &amp; Link Building🏆🏆</t>
        </is>
      </c>
      <c r="O1273" s="47" t="inlineStr">
        <is>
          <t>Both</t>
        </is>
      </c>
      <c r="P1273" s="47" t="inlineStr">
        <is>
          <t>104.21.14.53</t>
        </is>
      </c>
      <c r="Q1273" s="46" t="inlineStr">
        <is>
          <t>domain:quotesblom.com</t>
        </is>
      </c>
      <c r="R1273" s="48" t="inlineStr"/>
      <c r="S1273" s="50" t="n">
        <v>3.5</v>
      </c>
      <c r="T1273" s="46" t="inlineStr">
        <is>
          <t>Automated PBN and service advertising anchor network</t>
        </is>
      </c>
      <c r="U1273" s="46" t="inlineStr">
        <is>
          <t>Low quality web directory</t>
        </is>
      </c>
      <c r="V1273" s="46" t="inlineStr">
        <is>
          <t>Spam: keyword stuffed SEO sales copy x2</t>
        </is>
      </c>
      <c r="W1273" s="47" t="inlineStr"/>
      <c r="X1273" s="47" t="inlineStr"/>
    </row>
    <row r="1274" ht="15.75" customHeight="1">
      <c r="A1274" s="46" t="inlineStr">
        <is>
          <t>rankchecker.site</t>
        </is>
      </c>
      <c r="B1274" s="46" t="inlineStr">
        <is>
          <t>Spam (Disavow)</t>
        </is>
      </c>
      <c r="C1274" s="47" t="n">
        <v>2</v>
      </c>
      <c r="D1274" s="48" t="n">
        <v>2</v>
      </c>
      <c r="E1274" s="48" t="inlineStr"/>
      <c r="F1274" s="48" t="inlineStr"/>
      <c r="G1274" s="47" t="inlineStr">
        <is>
          <t>Yes</t>
        </is>
      </c>
      <c r="H1274" s="46" t="inlineStr">
        <is>
          <t>newimagecanopy.com</t>
        </is>
      </c>
      <c r="I1274" s="47" t="n">
        <v>2</v>
      </c>
      <c r="J1274" s="47" t="n">
        <v>0</v>
      </c>
      <c r="K1274" s="49" t="n">
        <v>46284</v>
      </c>
      <c r="L1274" s="46" t="inlineStr">
        <is>
          <t>Expert SEO Links and Backlinks for newimagecanopy.com Ranking Growth</t>
        </is>
      </c>
      <c r="M1274" s="46" t="inlineStr">
        <is>
          <t>https://rankchecker.site/dir/professional-link-building-147306</t>
        </is>
      </c>
      <c r="N1274" s="46" t="inlineStr">
        <is>
          <t>Expert Premium Backlink Building Services Helping Websites Strengthen Their SEO Profiles, Improve Search Engine Rankings, and Attract More Organic Visitors - Page 147,306</t>
        </is>
      </c>
      <c r="O1274" s="47" t="inlineStr">
        <is>
          <t>Both</t>
        </is>
      </c>
      <c r="P1274" s="47" t="inlineStr">
        <is>
          <t>172.67.183.39</t>
        </is>
      </c>
      <c r="Q1274" s="46" t="inlineStr">
        <is>
          <t>domain:rankchecker.site</t>
        </is>
      </c>
      <c r="R1274" s="48" t="inlineStr"/>
      <c r="S1274" s="50" t="n">
        <v>0.1</v>
      </c>
      <c r="T1274" s="46" t="inlineStr">
        <is>
          <t>Automated PBN and service advertising anchor network</t>
        </is>
      </c>
      <c r="U1274" s="46" t="inlineStr">
        <is>
          <t>Low quality web directory</t>
        </is>
      </c>
      <c r="V1274" s="46" t="inlineStr">
        <is>
          <t>Spam: keyword stuffed SEO sales copy x2</t>
        </is>
      </c>
      <c r="W1274" s="47" t="inlineStr"/>
      <c r="X1274" s="47" t="inlineStr"/>
    </row>
    <row r="1275" ht="15.75" customHeight="1">
      <c r="A1275" s="46" t="inlineStr">
        <is>
          <t>rankcheckerfree.shop</t>
        </is>
      </c>
      <c r="B1275" s="46" t="inlineStr">
        <is>
          <t>Spam (Disavow)</t>
        </is>
      </c>
      <c r="C1275" s="47" t="n">
        <v>2</v>
      </c>
      <c r="D1275" s="48" t="n">
        <v>2</v>
      </c>
      <c r="E1275" s="48" t="inlineStr"/>
      <c r="F1275" s="48" t="inlineStr"/>
      <c r="G1275" s="47" t="inlineStr">
        <is>
          <t>Yes</t>
        </is>
      </c>
      <c r="H1275" s="46" t="inlineStr">
        <is>
          <t>newimagecanopy.com</t>
        </is>
      </c>
      <c r="I1275" s="47" t="n">
        <v>2</v>
      </c>
      <c r="J1275" s="47" t="n">
        <v>0</v>
      </c>
      <c r="K1275" s="49" t="n">
        <v>46289</v>
      </c>
      <c r="L1275" s="46" t="inlineStr">
        <is>
          <t>Expert SEO Links and Backlinks for newimagecanopy.com Ranking Growth</t>
        </is>
      </c>
      <c r="M1275" s="46" t="inlineStr">
        <is>
          <t>https://rankcheckerfree.shop/dir/professional-link-building-147306</t>
        </is>
      </c>
      <c r="N1275" s="46" t="inlineStr">
        <is>
          <t>Expert Premium Backlink Building Services Helping Websites Strengthen Their SEO Profiles, Improve Search Engine Rankings, and Attract More Organic Visitors - Page 147,306</t>
        </is>
      </c>
      <c r="O1275" s="47" t="inlineStr">
        <is>
          <t>Both</t>
        </is>
      </c>
      <c r="P1275" s="47" t="inlineStr">
        <is>
          <t>172.67.167.141</t>
        </is>
      </c>
      <c r="Q1275" s="46" t="inlineStr">
        <is>
          <t>domain:rankcheckerfree.shop</t>
        </is>
      </c>
      <c r="R1275" s="48" t="inlineStr"/>
      <c r="S1275" s="50" t="n">
        <v>0.1</v>
      </c>
      <c r="T1275" s="46" t="inlineStr">
        <is>
          <t>Automated PBN and service advertising anchor network</t>
        </is>
      </c>
      <c r="U1275" s="46" t="inlineStr">
        <is>
          <t>Low quality web directory</t>
        </is>
      </c>
      <c r="V1275" s="46" t="inlineStr">
        <is>
          <t>Spam: keyword stuffed SEO sales copy x2</t>
        </is>
      </c>
      <c r="W1275" s="47" t="inlineStr"/>
      <c r="X1275" s="47" t="inlineStr"/>
    </row>
    <row r="1276" ht="15.75" customHeight="1">
      <c r="A1276" s="46" t="inlineStr">
        <is>
          <t>rankcheckerseo.shop</t>
        </is>
      </c>
      <c r="B1276" s="46" t="inlineStr">
        <is>
          <t>Spam (Disavow)</t>
        </is>
      </c>
      <c r="C1276" s="47" t="n">
        <v>2</v>
      </c>
      <c r="D1276" s="48" t="n">
        <v>2</v>
      </c>
      <c r="E1276" s="48" t="inlineStr"/>
      <c r="F1276" s="48" t="inlineStr"/>
      <c r="G1276" s="47" t="inlineStr">
        <is>
          <t>Yes</t>
        </is>
      </c>
      <c r="H1276" s="46" t="inlineStr">
        <is>
          <t>newimagecanopy.com</t>
        </is>
      </c>
      <c r="I1276" s="47" t="n">
        <v>2</v>
      </c>
      <c r="J1276" s="47" t="n">
        <v>0</v>
      </c>
      <c r="K1276" s="49" t="n">
        <v>46304</v>
      </c>
      <c r="L1276" s="46" t="inlineStr">
        <is>
          <t>Build Strong SEO Authority with High Quality Links from shadyvent.com</t>
        </is>
      </c>
      <c r="M1276" s="46" t="inlineStr">
        <is>
          <t>https://rankcheckerseo.shop/dir/authority-backlink-services-187263</t>
        </is>
      </c>
      <c r="N1276" s="46" t="inlineStr">
        <is>
          <t>Premium Link Building Services Designed to Help Websites Build Strong Backlink Authority, Improve Google Rankings, and Increase Search Engine Visibility - Page 187,263</t>
        </is>
      </c>
      <c r="O1276" s="47" t="inlineStr">
        <is>
          <t>Semrush</t>
        </is>
      </c>
      <c r="P1276" s="47" t="inlineStr">
        <is>
          <t>172.67.139.96</t>
        </is>
      </c>
      <c r="Q1276" s="46" t="inlineStr">
        <is>
          <t>domain:rankcheckerseo.shop</t>
        </is>
      </c>
      <c r="R1276" s="48" t="inlineStr"/>
      <c r="S1276" s="50" t="inlineStr"/>
      <c r="T1276" s="46" t="inlineStr">
        <is>
          <t>Automated PBN and service advertising anchor network</t>
        </is>
      </c>
      <c r="U1276" s="46" t="inlineStr">
        <is>
          <t>Low quality web directory</t>
        </is>
      </c>
      <c r="V1276" s="46" t="inlineStr">
        <is>
          <t>Spam: keyword stuffed SEO sales copy x2</t>
        </is>
      </c>
      <c r="W1276" s="47" t="inlineStr"/>
      <c r="X1276" s="47" t="inlineStr"/>
    </row>
    <row r="1277" ht="15.75" customHeight="1">
      <c r="A1277" s="46" t="inlineStr">
        <is>
          <t>rankcheckerseo.site</t>
        </is>
      </c>
      <c r="B1277" s="46" t="inlineStr">
        <is>
          <t>Spam (Disavow)</t>
        </is>
      </c>
      <c r="C1277" s="47" t="n">
        <v>2</v>
      </c>
      <c r="D1277" s="48" t="n">
        <v>2</v>
      </c>
      <c r="E1277" s="48" t="inlineStr"/>
      <c r="F1277" s="48" t="inlineStr"/>
      <c r="G1277" s="47" t="inlineStr">
        <is>
          <t>Yes</t>
        </is>
      </c>
      <c r="H1277" s="46" t="inlineStr">
        <is>
          <t>newimagecanopy.com</t>
        </is>
      </c>
      <c r="I1277" s="47" t="n">
        <v>2</v>
      </c>
      <c r="J1277" s="47" t="n">
        <v>0</v>
      </c>
      <c r="K1277" s="49" t="n">
        <v>46301</v>
      </c>
      <c r="L1277" s="46" t="inlineStr">
        <is>
          <t>Build Strong SEO Authority with High Quality Links from shadyvent.com</t>
        </is>
      </c>
      <c r="M1277" s="46" t="inlineStr">
        <is>
          <t>https://rankcheckerseo.site/dir/authority-backlink-services-187263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172.67.201.227</t>
        </is>
      </c>
      <c r="Q1277" s="46" t="inlineStr">
        <is>
          <t>domain:rankcheckerseo.site</t>
        </is>
      </c>
      <c r="R1277" s="48" t="inlineStr"/>
      <c r="S1277" s="50" t="inlineStr"/>
      <c r="T1277" s="46" t="inlineStr">
        <is>
          <t>Automated PBN and service advertising anchor network</t>
        </is>
      </c>
      <c r="U1277" s="46" t="inlineStr">
        <is>
          <t>Low quality web directory</t>
        </is>
      </c>
      <c r="V1277" s="46" t="inlineStr">
        <is>
          <t>Spam: keyword stuffed SEO sales copy x2</t>
        </is>
      </c>
      <c r="W1277" s="47" t="inlineStr"/>
      <c r="X1277" s="47" t="inlineStr"/>
    </row>
    <row r="1278" ht="15.75" customHeight="1">
      <c r="A1278" s="46" t="inlineStr">
        <is>
          <t>rankcheckerseo.website</t>
        </is>
      </c>
      <c r="B1278" s="46" t="inlineStr">
        <is>
          <t>Spam (Disavow)</t>
        </is>
      </c>
      <c r="C1278" s="47" t="n">
        <v>2</v>
      </c>
      <c r="D1278" s="48" t="n">
        <v>2</v>
      </c>
      <c r="E1278" s="48" t="inlineStr"/>
      <c r="F1278" s="48" t="inlineStr"/>
      <c r="G1278" s="47" t="inlineStr">
        <is>
          <t>Yes</t>
        </is>
      </c>
      <c r="H1278" s="46" t="inlineStr">
        <is>
          <t>newimagecanopy.com</t>
        </is>
      </c>
      <c r="I1278" s="47" t="n">
        <v>2</v>
      </c>
      <c r="J1278" s="47" t="n">
        <v>0</v>
      </c>
      <c r="K1278" s="49" t="n">
        <v>46305</v>
      </c>
      <c r="L1278" s="46" t="inlineStr">
        <is>
          <t>Build Strong SEO Authority with High Quality Links from shadyvent.com</t>
        </is>
      </c>
      <c r="M1278" s="46" t="inlineStr">
        <is>
          <t>https://rankcheckerseo.website/dir/authority-backlink-services-187263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104.21.74.61</t>
        </is>
      </c>
      <c r="Q1278" s="46" t="inlineStr">
        <is>
          <t>domain:rankcheckerseo.website</t>
        </is>
      </c>
      <c r="R1278" s="48" t="inlineStr"/>
      <c r="S1278" s="50" t="inlineStr"/>
      <c r="T1278" s="46" t="inlineStr">
        <is>
          <t>Automated PBN and service advertising anchor network</t>
        </is>
      </c>
      <c r="U1278" s="46" t="inlineStr">
        <is>
          <t>Low quality web directory</t>
        </is>
      </c>
      <c r="V1278" s="46" t="inlineStr">
        <is>
          <t>Spam: keyword stuffed SEO sales copy x2</t>
        </is>
      </c>
      <c r="W1278" s="47" t="inlineStr"/>
      <c r="X1278" s="47" t="inlineStr"/>
    </row>
    <row r="1279" ht="15.75" customHeight="1">
      <c r="A1279" s="46" t="inlineStr">
        <is>
          <t>rankcheckerwebsite.shop</t>
        </is>
      </c>
      <c r="B1279" s="46" t="inlineStr">
        <is>
          <t>Spam (Disavow)</t>
        </is>
      </c>
      <c r="C1279" s="47" t="n">
        <v>2</v>
      </c>
      <c r="D1279" s="48" t="n">
        <v>2</v>
      </c>
      <c r="E1279" s="48" t="inlineStr"/>
      <c r="F1279" s="48" t="inlineStr"/>
      <c r="G1279" s="47" t="inlineStr">
        <is>
          <t>Yes</t>
        </is>
      </c>
      <c r="H1279" s="46" t="inlineStr">
        <is>
          <t>newimagecanopy.com</t>
        </is>
      </c>
      <c r="I1279" s="47" t="n">
        <v>2</v>
      </c>
      <c r="J1279" s="47" t="n">
        <v>0</v>
      </c>
      <c r="K1279" s="49" t="n">
        <v>46304</v>
      </c>
      <c r="L1279" s="46" t="inlineStr">
        <is>
          <t>Build Strong SEO Authority with High Quality Links from shadyvent.com</t>
        </is>
      </c>
      <c r="M1279" s="46" t="inlineStr">
        <is>
          <t>https://rankcheckerwebsite.shop/dir/authority-backlink-services-187263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104.21.65.86</t>
        </is>
      </c>
      <c r="Q1279" s="46" t="inlineStr">
        <is>
          <t>domain:rankcheckerwebsite.shop</t>
        </is>
      </c>
      <c r="R1279" s="48" t="inlineStr"/>
      <c r="S1279" s="50" t="inlineStr"/>
      <c r="T1279" s="46" t="inlineStr">
        <is>
          <t>Automated PBN and service advertising anchor network</t>
        </is>
      </c>
      <c r="U1279" s="46" t="inlineStr">
        <is>
          <t>Low quality web directory</t>
        </is>
      </c>
      <c r="V1279" s="46" t="inlineStr">
        <is>
          <t>Spam: keyword stuffed SEO sales copy x2</t>
        </is>
      </c>
      <c r="W1279" s="47" t="inlineStr"/>
      <c r="X1279" s="47" t="inlineStr"/>
    </row>
    <row r="1280" ht="15.75" customHeight="1">
      <c r="A1280" s="46" t="inlineStr">
        <is>
          <t>rankingcheckerfree.site</t>
        </is>
      </c>
      <c r="B1280" s="46" t="inlineStr">
        <is>
          <t>Spam (Disavow)</t>
        </is>
      </c>
      <c r="C1280" s="47" t="n">
        <v>2</v>
      </c>
      <c r="D1280" s="48" t="n">
        <v>2</v>
      </c>
      <c r="E1280" s="48" t="inlineStr"/>
      <c r="F1280" s="48" t="inlineStr"/>
      <c r="G1280" s="47" t="inlineStr">
        <is>
          <t>Yes</t>
        </is>
      </c>
      <c r="H1280" s="46" t="inlineStr">
        <is>
          <t>newimagecanopy.com</t>
        </is>
      </c>
      <c r="I1280" s="47" t="n">
        <v>2</v>
      </c>
      <c r="J1280" s="47" t="n">
        <v>0</v>
      </c>
      <c r="K1280" s="49" t="n">
        <v>46284</v>
      </c>
      <c r="L1280" s="46" t="inlineStr">
        <is>
          <t>Expert SEO Links and Backlinks for newimagecanopy.com Ranking Growth</t>
        </is>
      </c>
      <c r="M1280" s="46" t="inlineStr">
        <is>
          <t>https://rankingcheckerfree.site/dir/professional-link-building-147306</t>
        </is>
      </c>
      <c r="N1280" s="46" t="inlineStr">
        <is>
          <t>Expert Premium Backlink Building Services Helping Websites Strengthen Their SEO Profiles, Improve Search Engine Rankings, and Attract More Organic Visitors - Page 147,306</t>
        </is>
      </c>
      <c r="O1280" s="47" t="inlineStr">
        <is>
          <t>Both</t>
        </is>
      </c>
      <c r="P1280" s="47" t="inlineStr">
        <is>
          <t>104.21.76.179</t>
        </is>
      </c>
      <c r="Q1280" s="46" t="inlineStr">
        <is>
          <t>domain:rankingcheckerfree.site</t>
        </is>
      </c>
      <c r="R1280" s="48" t="inlineStr"/>
      <c r="S1280" s="50" t="n">
        <v>0.1</v>
      </c>
      <c r="T1280" s="46" t="inlineStr">
        <is>
          <t>Automated PBN and service advertising anchor network</t>
        </is>
      </c>
      <c r="U1280" s="46" t="inlineStr">
        <is>
          <t>Low quality web directory</t>
        </is>
      </c>
      <c r="V1280" s="46" t="inlineStr">
        <is>
          <t>Spam: keyword stuffed SEO sales copy x2</t>
        </is>
      </c>
      <c r="W1280" s="47" t="inlineStr"/>
      <c r="X1280" s="47" t="inlineStr"/>
    </row>
    <row r="1281" ht="15.75" customHeight="1">
      <c r="A1281" s="46" t="inlineStr">
        <is>
          <t>rankingcheckerfree.store</t>
        </is>
      </c>
      <c r="B1281" s="46" t="inlineStr">
        <is>
          <t>Spam (Disavow)</t>
        </is>
      </c>
      <c r="C1281" s="47" t="n">
        <v>2</v>
      </c>
      <c r="D1281" s="48" t="n">
        <v>2</v>
      </c>
      <c r="E1281" s="48" t="inlineStr"/>
      <c r="F1281" s="48" t="inlineStr"/>
      <c r="G1281" s="47" t="inlineStr">
        <is>
          <t>Yes</t>
        </is>
      </c>
      <c r="H1281" s="46" t="inlineStr">
        <is>
          <t>newimagecanopy.com</t>
        </is>
      </c>
      <c r="I1281" s="47" t="n">
        <v>2</v>
      </c>
      <c r="J1281" s="47" t="n">
        <v>0</v>
      </c>
      <c r="K1281" s="49" t="n">
        <v>46301</v>
      </c>
      <c r="L1281" s="46" t="inlineStr">
        <is>
          <t>Build Strong SEO Authority with High Quality Links from shadyvent.com</t>
        </is>
      </c>
      <c r="M1281" s="46" t="inlineStr">
        <is>
          <t>https://rankingcheckerfree.store/dir/authority-backlink-services-187263</t>
        </is>
      </c>
      <c r="N1281" s="46" t="inlineStr">
        <is>
          <t>Premium Link Building Services Designed to Help Websites Build Strong Backlink Authority, Improve Google Rankings, and Increase Search Engine Visibility - Page 187,263</t>
        </is>
      </c>
      <c r="O1281" s="47" t="inlineStr">
        <is>
          <t>Semrush</t>
        </is>
      </c>
      <c r="P1281" s="47" t="inlineStr">
        <is>
          <t>104.21.65.65</t>
        </is>
      </c>
      <c r="Q1281" s="46" t="inlineStr">
        <is>
          <t>domain:rankingcheckerfree.store</t>
        </is>
      </c>
      <c r="R1281" s="48" t="inlineStr"/>
      <c r="S1281" s="50" t="inlineStr"/>
      <c r="T1281" s="46" t="inlineStr">
        <is>
          <t>Automated PBN and service advertising anchor network</t>
        </is>
      </c>
      <c r="U1281" s="46" t="inlineStr">
        <is>
          <t>Low quality web directory</t>
        </is>
      </c>
      <c r="V1281" s="46" t="inlineStr">
        <is>
          <t>Spam: keyword stuffed SEO sales copy x2</t>
        </is>
      </c>
      <c r="W1281" s="47" t="inlineStr"/>
      <c r="X1281" s="47" t="inlineStr"/>
    </row>
    <row r="1282" ht="15.75" customHeight="1">
      <c r="A1282" s="46" t="inlineStr">
        <is>
          <t>rankingcheckeronline.website</t>
        </is>
      </c>
      <c r="B1282" s="46" t="inlineStr">
        <is>
          <t>Spam (Disavow)</t>
        </is>
      </c>
      <c r="C1282" s="47" t="n">
        <v>2</v>
      </c>
      <c r="D1282" s="48" t="n">
        <v>2</v>
      </c>
      <c r="E1282" s="48" t="inlineStr"/>
      <c r="F1282" s="48" t="inlineStr"/>
      <c r="G1282" s="47" t="inlineStr">
        <is>
          <t>Yes</t>
        </is>
      </c>
      <c r="H1282" s="46" t="inlineStr">
        <is>
          <t>newimagecanopy.com</t>
        </is>
      </c>
      <c r="I1282" s="47" t="n">
        <v>2</v>
      </c>
      <c r="J1282" s="47" t="n">
        <v>0</v>
      </c>
      <c r="K1282" s="49" t="n">
        <v>46283</v>
      </c>
      <c r="L1282" s="46" t="inlineStr">
        <is>
          <t>Build Strong SEO Authority with High Quality Links from shadyvent.com</t>
        </is>
      </c>
      <c r="M1282" s="46" t="inlineStr">
        <is>
          <t>https://rankingcheckeronline.website/dir/authority-backlink-services-187263</t>
        </is>
      </c>
      <c r="N1282" s="46" t="inlineStr">
        <is>
          <t>Premium Link Building Services Designed to Help Websites Build Strong Backlink Authority, Improve Google Rankings, and Increase Search Engine Visibility - Page 187,263</t>
        </is>
      </c>
      <c r="O1282" s="47" t="inlineStr">
        <is>
          <t>Both</t>
        </is>
      </c>
      <c r="P1282" s="47" t="inlineStr">
        <is>
          <t>104.21.34.249</t>
        </is>
      </c>
      <c r="Q1282" s="46" t="inlineStr">
        <is>
          <t>domain:rankingcheckeronline.website</t>
        </is>
      </c>
      <c r="R1282" s="48" t="inlineStr"/>
      <c r="S1282" s="50" t="n">
        <v>0.1</v>
      </c>
      <c r="T1282" s="46" t="inlineStr">
        <is>
          <t>Automated PBN and service advertising anchor network</t>
        </is>
      </c>
      <c r="U1282" s="46" t="inlineStr">
        <is>
          <t>Low quality web directory</t>
        </is>
      </c>
      <c r="V1282" s="46" t="inlineStr">
        <is>
          <t>Spam: keyword stuffed SEO sales copy x2</t>
        </is>
      </c>
      <c r="W1282" s="47" t="inlineStr"/>
      <c r="X1282" s="47" t="inlineStr"/>
    </row>
    <row r="1283" ht="15.75" customHeight="1">
      <c r="A1283" s="46" t="inlineStr">
        <is>
          <t>rankingcheckertool.shop</t>
        </is>
      </c>
      <c r="B1283" s="46" t="inlineStr">
        <is>
          <t>Spam (Disavow)</t>
        </is>
      </c>
      <c r="C1283" s="47" t="n">
        <v>2</v>
      </c>
      <c r="D1283" s="48" t="n">
        <v>2</v>
      </c>
      <c r="E1283" s="48" t="inlineStr"/>
      <c r="F1283" s="48" t="inlineStr"/>
      <c r="G1283" s="47" t="inlineStr">
        <is>
          <t>Yes</t>
        </is>
      </c>
      <c r="H1283" s="46" t="inlineStr">
        <is>
          <t>newimagecanopy.com</t>
        </is>
      </c>
      <c r="I1283" s="47" t="n">
        <v>2</v>
      </c>
      <c r="J1283" s="47" t="n">
        <v>0</v>
      </c>
      <c r="K1283" s="49" t="n">
        <v>46303</v>
      </c>
      <c r="L1283" s="46" t="inlineStr">
        <is>
          <t>Build Strong SEO Authority with High Quality Links from shadyvent.com</t>
        </is>
      </c>
      <c r="M1283" s="46" t="inlineStr">
        <is>
          <t>https://rankingcheckertool.shop/dir/authority-backlink-services-187263</t>
        </is>
      </c>
      <c r="N1283" s="46" t="inlineStr">
        <is>
          <t>Premium Link Building Services Designed to Help Websites Build Strong Backlink Authority, Improve Google Rankings, and Increase Search Engine Visibility - Page 187,263</t>
        </is>
      </c>
      <c r="O1283" s="47" t="inlineStr">
        <is>
          <t>Semrush</t>
        </is>
      </c>
      <c r="P1283" s="47" t="inlineStr">
        <is>
          <t>104.21.81.60</t>
        </is>
      </c>
      <c r="Q1283" s="46" t="inlineStr">
        <is>
          <t>domain:rankingcheckertool.shop</t>
        </is>
      </c>
      <c r="R1283" s="48" t="inlineStr"/>
      <c r="S1283" s="50" t="inlineStr"/>
      <c r="T1283" s="46" t="inlineStr">
        <is>
          <t>Automated PBN and service advertising anchor network</t>
        </is>
      </c>
      <c r="U1283" s="46" t="inlineStr">
        <is>
          <t>Low quality web directory</t>
        </is>
      </c>
      <c r="V1283" s="46" t="inlineStr">
        <is>
          <t>Spam: keyword stuffed SEO sales copy x2</t>
        </is>
      </c>
      <c r="W1283" s="47" t="inlineStr"/>
      <c r="X1283" s="47" t="inlineStr"/>
    </row>
    <row r="1284" ht="15.75" customHeight="1">
      <c r="A1284" s="46" t="inlineStr">
        <is>
          <t>rankingcheckertool.site</t>
        </is>
      </c>
      <c r="B1284" s="46" t="inlineStr">
        <is>
          <t>Spam (Disavow)</t>
        </is>
      </c>
      <c r="C1284" s="47" t="n">
        <v>2</v>
      </c>
      <c r="D1284" s="48" t="n">
        <v>2</v>
      </c>
      <c r="E1284" s="48" t="inlineStr"/>
      <c r="F1284" s="48" t="inlineStr"/>
      <c r="G1284" s="47" t="inlineStr">
        <is>
          <t>Yes</t>
        </is>
      </c>
      <c r="H1284" s="46" t="inlineStr">
        <is>
          <t>newimagecanopy.com</t>
        </is>
      </c>
      <c r="I1284" s="47" t="n">
        <v>2</v>
      </c>
      <c r="J1284" s="47" t="n">
        <v>0</v>
      </c>
      <c r="K1284" s="49" t="n">
        <v>46284</v>
      </c>
      <c r="L1284" s="46" t="inlineStr">
        <is>
          <t>Build Strong SEO Authority with High Quality Links from shadyvent.com</t>
        </is>
      </c>
      <c r="M1284" s="46" t="inlineStr">
        <is>
          <t>https://rankingcheckertool.site/dir/authority-backlink-services-187263</t>
        </is>
      </c>
      <c r="N1284" s="46" t="inlineStr">
        <is>
          <t>Premium Link Building Services Designed to Help Websites Build Strong Backlink Authority, Improve Google Rankings, and Increase Search Engine Visibility - Page 187,263</t>
        </is>
      </c>
      <c r="O1284" s="47" t="inlineStr">
        <is>
          <t>Both</t>
        </is>
      </c>
      <c r="P1284" s="47" t="inlineStr">
        <is>
          <t>104.21.55.244</t>
        </is>
      </c>
      <c r="Q1284" s="46" t="inlineStr">
        <is>
          <t>domain:rankingcheckertool.site</t>
        </is>
      </c>
      <c r="R1284" s="48" t="inlineStr"/>
      <c r="S1284" s="50" t="n">
        <v>0.1</v>
      </c>
      <c r="T1284" s="46" t="inlineStr">
        <is>
          <t>Automated PBN and service advertising anchor network</t>
        </is>
      </c>
      <c r="U1284" s="46" t="inlineStr">
        <is>
          <t>Low quality web directory</t>
        </is>
      </c>
      <c r="V1284" s="46" t="inlineStr">
        <is>
          <t>Spam: keyword stuffed SEO sales copy x2</t>
        </is>
      </c>
      <c r="W1284" s="47" t="inlineStr"/>
      <c r="X1284" s="47" t="inlineStr"/>
    </row>
    <row r="1285" ht="15.75" customHeight="1">
      <c r="A1285" s="46" t="inlineStr">
        <is>
          <t>rankingcheckertools.site</t>
        </is>
      </c>
      <c r="B1285" s="46" t="inlineStr">
        <is>
          <t>Spam (Disavow)</t>
        </is>
      </c>
      <c r="C1285" s="47" t="n">
        <v>2</v>
      </c>
      <c r="D1285" s="48" t="n">
        <v>2</v>
      </c>
      <c r="E1285" s="48" t="inlineStr"/>
      <c r="F1285" s="48" t="inlineStr"/>
      <c r="G1285" s="47" t="inlineStr">
        <is>
          <t>Yes</t>
        </is>
      </c>
      <c r="H1285" s="46" t="inlineStr">
        <is>
          <t>newimagecanopy.com</t>
        </is>
      </c>
      <c r="I1285" s="47" t="n">
        <v>2</v>
      </c>
      <c r="J1285" s="47" t="n">
        <v>0</v>
      </c>
      <c r="K1285" s="49" t="n">
        <v>46307</v>
      </c>
      <c r="L1285" s="46" t="inlineStr">
        <is>
          <t>Build Strong SEO Authority with High Quality Links from shadyvent.com</t>
        </is>
      </c>
      <c r="M1285" s="46" t="inlineStr">
        <is>
          <t>https://rankingcheckertools.site/dir/authority-backlink-services-187263</t>
        </is>
      </c>
      <c r="N1285" s="46" t="inlineStr">
        <is>
          <t>Premium Link Building Services Designed to Help Websites Build Strong Backlink Authority, Improve Google Rankings, and Increase Search Engine Visibility - Page 187,263</t>
        </is>
      </c>
      <c r="O1285" s="47" t="inlineStr">
        <is>
          <t>Semrush</t>
        </is>
      </c>
      <c r="P1285" s="47" t="inlineStr">
        <is>
          <t>172.67.212.243</t>
        </is>
      </c>
      <c r="Q1285" s="46" t="inlineStr">
        <is>
          <t>domain:rankingcheckertools.site</t>
        </is>
      </c>
      <c r="R1285" s="48" t="inlineStr"/>
      <c r="S1285" s="50" t="inlineStr"/>
      <c r="T1285" s="46" t="inlineStr">
        <is>
          <t>Automated PBN and service advertising anchor network</t>
        </is>
      </c>
      <c r="U1285" s="46" t="inlineStr">
        <is>
          <t>Low quality web directory</t>
        </is>
      </c>
      <c r="V1285" s="46" t="inlineStr">
        <is>
          <t>Spam: keyword stuffed SEO sales copy x2</t>
        </is>
      </c>
      <c r="W1285" s="47" t="inlineStr"/>
      <c r="X1285" s="47" t="inlineStr"/>
    </row>
    <row r="1286" ht="15.75" customHeight="1">
      <c r="A1286" s="46" t="inlineStr">
        <is>
          <t>rankingschecker.online</t>
        </is>
      </c>
      <c r="B1286" s="46" t="inlineStr">
        <is>
          <t>Spam (Disavow)</t>
        </is>
      </c>
      <c r="C1286" s="47" t="n">
        <v>2</v>
      </c>
      <c r="D1286" s="48" t="n">
        <v>2</v>
      </c>
      <c r="E1286" s="48" t="inlineStr"/>
      <c r="F1286" s="48" t="inlineStr"/>
      <c r="G1286" s="47" t="inlineStr">
        <is>
          <t>Yes</t>
        </is>
      </c>
      <c r="H1286" s="46" t="inlineStr">
        <is>
          <t>newimagecanopy.com</t>
        </is>
      </c>
      <c r="I1286" s="47" t="n">
        <v>2</v>
      </c>
      <c r="J1286" s="47" t="n">
        <v>0</v>
      </c>
      <c r="K1286" s="49" t="n">
        <v>46283</v>
      </c>
      <c r="L1286" s="46" t="inlineStr">
        <is>
          <t>Expert SEO Links and Backlinks for newimagecanopy.com Ranking Growth</t>
        </is>
      </c>
      <c r="M1286" s="46" t="inlineStr">
        <is>
          <t>https://rankingschecker.online/dir/professional-link-building-147306</t>
        </is>
      </c>
      <c r="N1286" s="46" t="inlineStr">
        <is>
          <t>Expert Premium Backlink Building Services Helping Websites Strengthen Their SEO Profiles, Improve Search Engine Rankings, and Attract More Organic Visitors - Page 147,306</t>
        </is>
      </c>
      <c r="O1286" s="47" t="inlineStr">
        <is>
          <t>Both</t>
        </is>
      </c>
      <c r="P1286" s="47" t="inlineStr">
        <is>
          <t>172.67.182.218</t>
        </is>
      </c>
      <c r="Q1286" s="46" t="inlineStr">
        <is>
          <t>domain:rankingschecker.online</t>
        </is>
      </c>
      <c r="R1286" s="48" t="inlineStr"/>
      <c r="S1286" s="50" t="n">
        <v>0.1</v>
      </c>
      <c r="T1286" s="46" t="inlineStr">
        <is>
          <t>Automated PBN and service advertising anchor network</t>
        </is>
      </c>
      <c r="U1286" s="46" t="inlineStr">
        <is>
          <t>Low quality web directory</t>
        </is>
      </c>
      <c r="V1286" s="46" t="inlineStr">
        <is>
          <t>Spam: keyword stuffed SEO sales copy x2</t>
        </is>
      </c>
      <c r="W1286" s="47" t="inlineStr"/>
      <c r="X1286" s="47" t="inlineStr"/>
    </row>
    <row r="1287" ht="15.75" customHeight="1">
      <c r="A1287" s="46" t="inlineStr">
        <is>
          <t>rankingschecker.site</t>
        </is>
      </c>
      <c r="B1287" s="46" t="inlineStr">
        <is>
          <t>Spam (Disavow)</t>
        </is>
      </c>
      <c r="C1287" s="47" t="n">
        <v>2</v>
      </c>
      <c r="D1287" s="48" t="n">
        <v>2</v>
      </c>
      <c r="E1287" s="48" t="inlineStr"/>
      <c r="F1287" s="48" t="inlineStr"/>
      <c r="G1287" s="47" t="inlineStr">
        <is>
          <t>Yes</t>
        </is>
      </c>
      <c r="H1287" s="46" t="inlineStr">
        <is>
          <t>newimagecanopy.com</t>
        </is>
      </c>
      <c r="I1287" s="47" t="n">
        <v>2</v>
      </c>
      <c r="J1287" s="47" t="n">
        <v>0</v>
      </c>
      <c r="K1287" s="49" t="n">
        <v>46300</v>
      </c>
      <c r="L1287" s="46" t="inlineStr">
        <is>
          <t>Build Strong SEO Authority with High Quality Links from shadyvent.com</t>
        </is>
      </c>
      <c r="M1287" s="46" t="inlineStr">
        <is>
          <t>https://rankingschecker.site/dir/authority-backlink-services-187263</t>
        </is>
      </c>
      <c r="N1287" s="46" t="inlineStr">
        <is>
          <t>Premium Link Building Services Designed to Help Websites Build Strong Backlink Authority, Improve Google Rankings, and Increase Search Engine Visibility - Page 187,263</t>
        </is>
      </c>
      <c r="O1287" s="47" t="inlineStr">
        <is>
          <t>Semrush</t>
        </is>
      </c>
      <c r="P1287" s="47" t="inlineStr">
        <is>
          <t>104.21.28.186</t>
        </is>
      </c>
      <c r="Q1287" s="46" t="inlineStr">
        <is>
          <t>domain:rankingschecker.site</t>
        </is>
      </c>
      <c r="R1287" s="48" t="inlineStr"/>
      <c r="S1287" s="50" t="inlineStr"/>
      <c r="T1287" s="46" t="inlineStr">
        <is>
          <t>Automated PBN and service advertising anchor network</t>
        </is>
      </c>
      <c r="U1287" s="46" t="inlineStr">
        <is>
          <t>Low quality web directory</t>
        </is>
      </c>
      <c r="V1287" s="46" t="inlineStr">
        <is>
          <t>Spam: keyword stuffed SEO sales copy x2</t>
        </is>
      </c>
      <c r="W1287" s="47" t="inlineStr"/>
      <c r="X1287" s="47" t="inlineStr"/>
    </row>
    <row r="1288" ht="15.75" customHeight="1">
      <c r="A1288" s="46" t="inlineStr">
        <is>
          <t>rankingschecker.website</t>
        </is>
      </c>
      <c r="B1288" s="46" t="inlineStr">
        <is>
          <t>Spam (Disavow)</t>
        </is>
      </c>
      <c r="C1288" s="47" t="n">
        <v>2</v>
      </c>
      <c r="D1288" s="48" t="n">
        <v>2</v>
      </c>
      <c r="E1288" s="48" t="inlineStr"/>
      <c r="F1288" s="48" t="inlineStr"/>
      <c r="G1288" s="47" t="inlineStr">
        <is>
          <t>Yes</t>
        </is>
      </c>
      <c r="H1288" s="46" t="inlineStr">
        <is>
          <t>newimagecanopy.com</t>
        </is>
      </c>
      <c r="I1288" s="47" t="n">
        <v>2</v>
      </c>
      <c r="J1288" s="47" t="n">
        <v>0</v>
      </c>
      <c r="K1288" s="49" t="n">
        <v>46302</v>
      </c>
      <c r="L1288" s="46" t="inlineStr">
        <is>
          <t>Build Strong SEO Authority with High Quality Links from shadyvent.com</t>
        </is>
      </c>
      <c r="M1288" s="46" t="inlineStr">
        <is>
          <t>https://rankingschecker.website/dir/authority-backlink-services-187263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172.67.156.70</t>
        </is>
      </c>
      <c r="Q1288" s="46" t="inlineStr">
        <is>
          <t>domain:rankingschecker.website</t>
        </is>
      </c>
      <c r="R1288" s="48" t="inlineStr"/>
      <c r="S1288" s="50" t="inlineStr"/>
      <c r="T1288" s="46" t="inlineStr">
        <is>
          <t>Automated PBN and service advertising anchor network</t>
        </is>
      </c>
      <c r="U1288" s="46" t="inlineStr">
        <is>
          <t>Low quality web directory</t>
        </is>
      </c>
      <c r="V1288" s="46" t="inlineStr">
        <is>
          <t>Spam: keyword stuffed SEO sales copy x2</t>
        </is>
      </c>
      <c r="W1288" s="47" t="inlineStr"/>
      <c r="X1288" s="47" t="inlineStr"/>
    </row>
    <row r="1289" ht="15.75" customHeight="1">
      <c r="A1289" s="46" t="inlineStr">
        <is>
          <t>read.org.in</t>
        </is>
      </c>
      <c r="B1289" s="46" t="inlineStr">
        <is>
          <t>Spam (Disavow)</t>
        </is>
      </c>
      <c r="C1289" s="47" t="n">
        <v>2</v>
      </c>
      <c r="D1289" s="48" t="n">
        <v>2</v>
      </c>
      <c r="E1289" s="48" t="inlineStr"/>
      <c r="F1289" s="48" t="inlineStr"/>
      <c r="G1289" s="47" t="inlineStr">
        <is>
          <t>Yes</t>
        </is>
      </c>
      <c r="H1289" s="46" t="inlineStr">
        <is>
          <t>newimagecanopy.com</t>
        </is>
      </c>
      <c r="I1289" s="47" t="n">
        <v>2</v>
      </c>
      <c r="J1289" s="47" t="n">
        <v>0</v>
      </c>
      <c r="K1289" s="49" t="n">
        <v>46030</v>
      </c>
      <c r="L1289" s="46" t="inlineStr">
        <is>
          <t>shadyvent.com</t>
        </is>
      </c>
      <c r="M1289" s="46" t="inlineStr">
        <is>
          <t>https://read.org.in/page-63352c06b8014769fe44e1059aef0b1b.html</t>
        </is>
      </c>
      <c r="N1289" s="46" t="inlineStr">
        <is>
          <t>Where to buy 🚀 aged domains and backlinks 🔥 from read.org.in| 6335-2068</t>
        </is>
      </c>
      <c r="O1289" s="47" t="inlineStr">
        <is>
          <t>Semrush</t>
        </is>
      </c>
      <c r="P1289" s="47" t="inlineStr">
        <is>
          <t>118.139.178.200</t>
        </is>
      </c>
      <c r="Q1289" s="46" t="inlineStr">
        <is>
          <t>domain:read.org.in</t>
        </is>
      </c>
      <c r="R1289" s="48" t="inlineStr"/>
      <c r="S1289" s="50" t="inlineStr"/>
      <c r="T1289" s="46" t="inlineStr">
        <is>
          <t>Link network host (shared IP, templated page)</t>
        </is>
      </c>
      <c r="U1289" s="46" t="inlineStr">
        <is>
          <t>Low quality web directory</t>
        </is>
      </c>
      <c r="V1289" s="46" t="inlineStr">
        <is>
          <t>Naked URL x2</t>
        </is>
      </c>
      <c r="W1289" s="47" t="inlineStr"/>
      <c r="X1289" s="47" t="inlineStr">
        <is>
          <t>sg</t>
        </is>
      </c>
    </row>
    <row r="1290" ht="15.75" customHeight="1">
      <c r="A1290" s="46" t="inlineStr">
        <is>
          <t>realwinningonlinecasino.online</t>
        </is>
      </c>
      <c r="B1290" s="46" t="inlineStr">
        <is>
          <t>Spam (Disavow)</t>
        </is>
      </c>
      <c r="C1290" s="47" t="n">
        <v>2</v>
      </c>
      <c r="D1290" s="48" t="n">
        <v>2</v>
      </c>
      <c r="E1290" s="48" t="inlineStr"/>
      <c r="F1290" s="48" t="inlineStr"/>
      <c r="G1290" s="47" t="inlineStr">
        <is>
          <t>Yes</t>
        </is>
      </c>
      <c r="H1290" s="46" t="inlineStr">
        <is>
          <t>newimagecanopy.com</t>
        </is>
      </c>
      <c r="I1290" s="47" t="n">
        <v>2</v>
      </c>
      <c r="J1290" s="47" t="n">
        <v>0</v>
      </c>
      <c r="K1290" s="49" t="n">
        <v>46280</v>
      </c>
      <c r="L1290" s="46" t="inlineStr">
        <is>
          <t>Effective White Hat SEO Links for newimagecanopy.com for Higher DA and DR Scores. Grow Search Traffic, with Safe Link Velocity.</t>
        </is>
      </c>
      <c r="M1290" s="46" t="inlineStr">
        <is>
          <t>https://realwinningonlinecasino.online/link-placement-hub/professional-seo-authority-backlinks-for-higher-da-and-dr-scores-build-lasting-authority-for-competitive-serp-results-74ec3a.html</t>
        </is>
      </c>
      <c r="N1290" s="46" t="inlineStr">
        <is>
          <t>Professional SEO Authority Backlinks for Higher DA and DR Scores. Build Lasting Authority, for Competitive SERP Results.</t>
        </is>
      </c>
      <c r="O1290" s="47" t="inlineStr">
        <is>
          <t>Semrush</t>
        </is>
      </c>
      <c r="P1290" s="47" t="inlineStr">
        <is>
          <t>104.21.27.159</t>
        </is>
      </c>
      <c r="Q1290" s="46" t="inlineStr">
        <is>
          <t>domain:realwinningonlinecasino.online</t>
        </is>
      </c>
      <c r="R1290" s="48" t="inlineStr"/>
      <c r="S1290" s="50" t="inlineStr"/>
      <c r="T1290" s="46" t="inlineStr">
        <is>
          <t>Off topic casino or pharma anchor</t>
        </is>
      </c>
      <c r="U1290" s="46" t="inlineStr">
        <is>
          <t>Low quality web directory</t>
        </is>
      </c>
      <c r="V1290" s="46" t="inlineStr">
        <is>
          <t>Spam: keyword stuffed SEO sales copy x2</t>
        </is>
      </c>
      <c r="W1290" s="47" t="inlineStr"/>
      <c r="X1290" s="47" t="inlineStr"/>
    </row>
    <row r="1291" ht="15.75" customHeight="1">
      <c r="A1291" s="46" t="inlineStr">
        <is>
          <t>rjcentinc.com</t>
        </is>
      </c>
      <c r="B1291" s="46" t="inlineStr">
        <is>
          <t>Spam (Disavow)</t>
        </is>
      </c>
      <c r="C1291" s="47" t="n">
        <v>2</v>
      </c>
      <c r="D1291" s="48" t="n">
        <v>2</v>
      </c>
      <c r="E1291" s="48" t="inlineStr"/>
      <c r="F1291" s="48" t="inlineStr"/>
      <c r="G1291" s="47" t="inlineStr">
        <is>
          <t>Yes</t>
        </is>
      </c>
      <c r="H1291" s="46" t="inlineStr">
        <is>
          <t>newimagecanopy.com</t>
        </is>
      </c>
      <c r="I1291" s="47" t="n">
        <v>2</v>
      </c>
      <c r="J1291" s="47" t="n">
        <v>0</v>
      </c>
      <c r="K1291" s="49" t="n">
        <v>46289</v>
      </c>
      <c r="L1291" s="46" t="inlineStr">
        <is>
          <t>High Quality Dofollow Backlinks DA 50 PA 40 Premium PBN Network Service shadyvent.com Rank First Page Google Fast SEO Link Building Buy Backlinks Online Cheap</t>
        </is>
      </c>
      <c r="M1291" s="46" t="inlineStr">
        <is>
          <t>https://rjcentinc.com/backlink-audit-hub/advanced-white-hat-seo-links-designed-to-improve-da-dr-and-tf-secure-first-page-positions-with-full-placement-reporting-5a22a4.html</t>
        </is>
      </c>
      <c r="N1291" s="46" t="inlineStr">
        <is>
          <t>Advanced White Hat SEO Links Designed to Improve DA, DR and TF. Secure First Page Positions, with Full Placement Reporting.</t>
        </is>
      </c>
      <c r="O1291" s="47" t="inlineStr">
        <is>
          <t>Semrush</t>
        </is>
      </c>
      <c r="P1291" s="47" t="inlineStr">
        <is>
          <t>104.21.4.243</t>
        </is>
      </c>
      <c r="Q1291" s="46" t="inlineStr">
        <is>
          <t>domain:rjcentinc.com</t>
        </is>
      </c>
      <c r="R1291" s="48" t="inlineStr"/>
      <c r="S1291" s="50" t="inlineStr"/>
      <c r="T1291" s="46" t="inlineStr">
        <is>
          <t>Automated PBN and service advertising anchor network</t>
        </is>
      </c>
      <c r="U1291" s="46" t="inlineStr">
        <is>
          <t>Low quality web directory</t>
        </is>
      </c>
      <c r="V1291" s="46" t="inlineStr">
        <is>
          <t>Spam: keyword stuffed SEO sales copy x2</t>
        </is>
      </c>
      <c r="W1291" s="47" t="inlineStr"/>
      <c r="X1291" s="47" t="inlineStr"/>
    </row>
    <row r="1292" ht="15.75" customHeight="1">
      <c r="A1292" s="46" t="inlineStr">
        <is>
          <t>s-tribe.net</t>
        </is>
      </c>
      <c r="B1292" s="46" t="inlineStr">
        <is>
          <t>Spam (Disavow)</t>
        </is>
      </c>
      <c r="C1292" s="47" t="n">
        <v>2</v>
      </c>
      <c r="D1292" s="48" t="n">
        <v>2</v>
      </c>
      <c r="E1292" s="48" t="inlineStr"/>
      <c r="F1292" s="48" t="inlineStr"/>
      <c r="G1292" s="47" t="inlineStr">
        <is>
          <t>Yes</t>
        </is>
      </c>
      <c r="H1292" s="46" t="inlineStr">
        <is>
          <t>newimagecanopy.com</t>
        </is>
      </c>
      <c r="I1292" s="47" t="n">
        <v>2</v>
      </c>
      <c r="J1292" s="47" t="n">
        <v>0</v>
      </c>
      <c r="K1292" s="49" t="n">
        <v>46289</v>
      </c>
      <c r="L1292" s="46" t="inlineStr">
        <is>
          <t>High Quality Dofollow Backlinks DA 50 PA 40 Premium PBN Network Service newimagecanopy.com Rank First Page Google Fast SEO Link Building Buy Backlinks Online Cheap</t>
        </is>
      </c>
      <c r="M1292" s="46" t="inlineStr">
        <is>
          <t>https://s-tribe.net/link-profile-hub/proven-seo-authority-backlinks-for-higher-da-and-dr-scores-secure-first-page-positions-with-safe-link-velocity-3c6e92.html</t>
        </is>
      </c>
      <c r="N1292" s="46" t="inlineStr">
        <is>
          <t>Proven SEO Authority Backlinks for Higher DA and DR Scores. Secure First Page Positions, with Safe Link Velocity.</t>
        </is>
      </c>
      <c r="O1292" s="47" t="inlineStr">
        <is>
          <t>Both</t>
        </is>
      </c>
      <c r="P1292" s="47" t="inlineStr">
        <is>
          <t>104.21.20.242</t>
        </is>
      </c>
      <c r="Q1292" s="46" t="inlineStr">
        <is>
          <t>domain:s-tribe.net</t>
        </is>
      </c>
      <c r="R1292" s="48" t="inlineStr"/>
      <c r="S1292" s="50" t="n">
        <v>3.2</v>
      </c>
      <c r="T1292" s="46" t="inlineStr">
        <is>
          <t>Automated PBN and service advertising anchor network</t>
        </is>
      </c>
      <c r="U1292" s="46" t="inlineStr">
        <is>
          <t>Low quality web directory</t>
        </is>
      </c>
      <c r="V1292" s="46" t="inlineStr">
        <is>
          <t>Spam: keyword stuffed SEO sales copy x2</t>
        </is>
      </c>
      <c r="W1292" s="47" t="inlineStr"/>
      <c r="X1292" s="47" t="inlineStr"/>
    </row>
    <row r="1293" ht="15.75" customHeight="1">
      <c r="A1293" s="46" t="inlineStr">
        <is>
          <t>sahammurah.com</t>
        </is>
      </c>
      <c r="B1293" s="46" t="inlineStr">
        <is>
          <t>Spam (Disavow)</t>
        </is>
      </c>
      <c r="C1293" s="47" t="n">
        <v>2</v>
      </c>
      <c r="D1293" s="48" t="n">
        <v>2</v>
      </c>
      <c r="E1293" s="48" t="inlineStr"/>
      <c r="F1293" s="48" t="inlineStr"/>
      <c r="G1293" s="47" t="inlineStr">
        <is>
          <t>Yes</t>
        </is>
      </c>
      <c r="H1293" s="46" t="inlineStr">
        <is>
          <t>newimagecanopy.com</t>
        </is>
      </c>
      <c r="I1293" s="47" t="n">
        <v>2</v>
      </c>
      <c r="J1293" s="47" t="n">
        <v>0</v>
      </c>
      <c r="K1293" s="49" t="n">
        <v>46247</v>
      </c>
      <c r="L1293" s="46" t="inlineStr">
        <is>
          <t>High Quality Dofollow Backlinks DA 50 PA 40 Premium PBN Network Service newimagecanopy.com Rank First Page Google Fast SEO Link Building Buy Backlinks Online Cheap</t>
        </is>
      </c>
      <c r="M1293" s="46" t="inlineStr">
        <is>
          <t>https://sahammurah.com/all/2056/30.html</t>
        </is>
      </c>
      <c r="N1293" s="46" t="inlineStr">
        <is>
          <t>🏆🏆Boost your Google rankings with Premium PBN &amp; Link Building🏆🏆</t>
        </is>
      </c>
      <c r="O1293" s="47" t="inlineStr">
        <is>
          <t>Both</t>
        </is>
      </c>
      <c r="P1293" s="47" t="inlineStr">
        <is>
          <t>104.21.18.99</t>
        </is>
      </c>
      <c r="Q1293" s="46" t="inlineStr">
        <is>
          <t>domain:sahammurah.com</t>
        </is>
      </c>
      <c r="R1293" s="48" t="inlineStr"/>
      <c r="S1293" s="50" t="n">
        <v>0.1</v>
      </c>
      <c r="T1293" s="46" t="inlineStr">
        <is>
          <t>Automated PBN and service advertising anchor network</t>
        </is>
      </c>
      <c r="U1293" s="46" t="inlineStr">
        <is>
          <t>Low quality web directory</t>
        </is>
      </c>
      <c r="V1293" s="46" t="inlineStr">
        <is>
          <t>Spam: keyword stuffed SEO sales copy x2</t>
        </is>
      </c>
      <c r="W1293" s="47" t="inlineStr"/>
      <c r="X1293" s="47" t="inlineStr"/>
    </row>
    <row r="1294" ht="15.75" customHeight="1">
      <c r="A1294" s="46" t="inlineStr">
        <is>
          <t>searchbacklinks.online</t>
        </is>
      </c>
      <c r="B1294" s="46" t="inlineStr">
        <is>
          <t>Spam (Disavow)</t>
        </is>
      </c>
      <c r="C1294" s="47" t="n">
        <v>2</v>
      </c>
      <c r="D1294" s="48" t="n">
        <v>2</v>
      </c>
      <c r="E1294" s="48" t="inlineStr"/>
      <c r="F1294" s="48" t="inlineStr"/>
      <c r="G1294" s="47" t="inlineStr">
        <is>
          <t>Yes</t>
        </is>
      </c>
      <c r="H1294" s="46" t="inlineStr">
        <is>
          <t>newimagecanopy.com</t>
        </is>
      </c>
      <c r="I1294" s="47" t="n">
        <v>2</v>
      </c>
      <c r="J1294" s="47" t="n">
        <v>0</v>
      </c>
      <c r="K1294" s="49" t="n">
        <v>46308</v>
      </c>
      <c r="L1294" s="46" t="inlineStr">
        <is>
          <t>Build Strong SEO Authority with High Quality Links from shadyvent.com</t>
        </is>
      </c>
      <c r="M1294" s="46" t="inlineStr">
        <is>
          <t>https://searchbacklinks.online/dir/authority-backlink-services-187263</t>
        </is>
      </c>
      <c r="N1294" s="46" t="inlineStr">
        <is>
          <t>Premium Link Building Services Designed to Help Websites Build Strong Backlink Authority, Improve Google Rankings, and Increase Search Engine Visibility - Page 187,263</t>
        </is>
      </c>
      <c r="O1294" s="47" t="inlineStr">
        <is>
          <t>Semrush</t>
        </is>
      </c>
      <c r="P1294" s="47" t="inlineStr">
        <is>
          <t>104.21.36.165</t>
        </is>
      </c>
      <c r="Q1294" s="46" t="inlineStr">
        <is>
          <t>domain:searchbacklinks.online</t>
        </is>
      </c>
      <c r="R1294" s="48" t="inlineStr"/>
      <c r="S1294" s="50" t="inlineStr"/>
      <c r="T1294" s="46" t="inlineStr">
        <is>
          <t>Automated PBN and service advertising anchor network</t>
        </is>
      </c>
      <c r="U1294" s="46" t="inlineStr">
        <is>
          <t>Low quality web directory</t>
        </is>
      </c>
      <c r="V1294" s="46" t="inlineStr">
        <is>
          <t>Spam: keyword stuffed SEO sales copy x2</t>
        </is>
      </c>
      <c r="W1294" s="47" t="inlineStr"/>
      <c r="X1294" s="47" t="inlineStr"/>
    </row>
    <row r="1295" ht="15.75" customHeight="1">
      <c r="A1295" s="46" t="inlineStr">
        <is>
          <t>searchrankingchecker.online</t>
        </is>
      </c>
      <c r="B1295" s="46" t="inlineStr">
        <is>
          <t>Spam (Disavow)</t>
        </is>
      </c>
      <c r="C1295" s="47" t="n">
        <v>2</v>
      </c>
      <c r="D1295" s="48" t="n">
        <v>2</v>
      </c>
      <c r="E1295" s="48" t="inlineStr"/>
      <c r="F1295" s="48" t="inlineStr"/>
      <c r="G1295" s="47" t="inlineStr">
        <is>
          <t>Yes</t>
        </is>
      </c>
      <c r="H1295" s="46" t="inlineStr">
        <is>
          <t>newimagecanopy.com</t>
        </is>
      </c>
      <c r="I1295" s="47" t="n">
        <v>2</v>
      </c>
      <c r="J1295" s="47" t="n">
        <v>0</v>
      </c>
      <c r="K1295" s="49" t="n">
        <v>46283</v>
      </c>
      <c r="L1295" s="46" t="inlineStr">
        <is>
          <t>Build Strong SEO Authority with High Quality Links from shadyvent.com</t>
        </is>
      </c>
      <c r="M1295" s="46" t="inlineStr">
        <is>
          <t>https://searchrankingchecker.online/dir/authority-backlink-services-187263</t>
        </is>
      </c>
      <c r="N1295" s="46" t="inlineStr">
        <is>
          <t>Premium Link Building Services Designed to Help Websites Build Strong Backlink Authority, Improve Google Rankings, and Increase Search Engine Visibility - Page 187,263</t>
        </is>
      </c>
      <c r="O1295" s="47" t="inlineStr">
        <is>
          <t>Both</t>
        </is>
      </c>
      <c r="P1295" s="47" t="inlineStr">
        <is>
          <t>172.67.181.208</t>
        </is>
      </c>
      <c r="Q1295" s="46" t="inlineStr">
        <is>
          <t>domain:searchrankingchecker.online</t>
        </is>
      </c>
      <c r="R1295" s="48" t="inlineStr"/>
      <c r="S1295" s="50" t="n">
        <v>0.1</v>
      </c>
      <c r="T1295" s="46" t="inlineStr">
        <is>
          <t>Automated PBN and service advertising anchor network</t>
        </is>
      </c>
      <c r="U1295" s="46" t="inlineStr">
        <is>
          <t>Low quality web directory</t>
        </is>
      </c>
      <c r="V1295" s="46" t="inlineStr">
        <is>
          <t>Spam: keyword stuffed SEO sales copy x2</t>
        </is>
      </c>
      <c r="W1295" s="47" t="inlineStr"/>
      <c r="X1295" s="47" t="inlineStr"/>
    </row>
    <row r="1296" ht="15.75" customHeight="1">
      <c r="A1296" s="46" t="inlineStr">
        <is>
          <t>seo-asia.link</t>
        </is>
      </c>
      <c r="B1296" s="46" t="inlineStr">
        <is>
          <t>Spam (Disavow)</t>
        </is>
      </c>
      <c r="C1296" s="47" t="n">
        <v>2</v>
      </c>
      <c r="D1296" s="48" t="n">
        <v>2</v>
      </c>
      <c r="E1296" s="48" t="inlineStr"/>
      <c r="F1296" s="48" t="inlineStr"/>
      <c r="G1296" s="47" t="inlineStr">
        <is>
          <t>Yes</t>
        </is>
      </c>
      <c r="H1296" s="46" t="inlineStr">
        <is>
          <t>newimagecanopy.com</t>
        </is>
      </c>
      <c r="I1296" s="47" t="n">
        <v>2</v>
      </c>
      <c r="J1296" s="47" t="n">
        <v>0</v>
      </c>
      <c r="K1296" s="49" t="n">
        <v>46279</v>
      </c>
      <c r="L1296" s="46" t="inlineStr">
        <is>
          <t>Build Strong SEO Authority with High Quality Links from shadyvent.com</t>
        </is>
      </c>
      <c r="M1296" s="46" t="inlineStr">
        <is>
          <t>https://seo-asia.link/dir/authority-backlink-services-187263</t>
        </is>
      </c>
      <c r="N1296" s="46" t="inlineStr">
        <is>
          <t>Premium Link Building Services Designed to Help Websites Build Strong Backlink Authority, Improve Google Rankings, and Increase Search Engine Visibility - Page 187,263</t>
        </is>
      </c>
      <c r="O1296" s="47" t="inlineStr">
        <is>
          <t>Semrush</t>
        </is>
      </c>
      <c r="P1296" s="47" t="inlineStr">
        <is>
          <t>172.67.141.25</t>
        </is>
      </c>
      <c r="Q1296" s="46" t="inlineStr">
        <is>
          <t>domain:seo-asia.link</t>
        </is>
      </c>
      <c r="R1296" s="48" t="inlineStr"/>
      <c r="S1296" s="50" t="inlineStr"/>
      <c r="T1296" s="46" t="inlineStr">
        <is>
          <t>Automated PBN and service advertising anchor network</t>
        </is>
      </c>
      <c r="U1296" s="46" t="inlineStr">
        <is>
          <t>Low quality web directory</t>
        </is>
      </c>
      <c r="V1296" s="46" t="inlineStr">
        <is>
          <t>Spam: keyword stuffed SEO sales copy x2</t>
        </is>
      </c>
      <c r="W1296" s="47" t="inlineStr"/>
      <c r="X1296" s="47" t="inlineStr"/>
    </row>
    <row r="1297" ht="15.75" customHeight="1">
      <c r="A1297" s="46" t="inlineStr">
        <is>
          <t>seo-revealed.club</t>
        </is>
      </c>
      <c r="B1297" s="46" t="inlineStr">
        <is>
          <t>Spam (Disavow)</t>
        </is>
      </c>
      <c r="C1297" s="47" t="n">
        <v>14</v>
      </c>
      <c r="D1297" s="48" t="n">
        <v>2</v>
      </c>
      <c r="E1297" s="48" t="inlineStr"/>
      <c r="F1297" s="48" t="inlineStr"/>
      <c r="G1297" s="47" t="inlineStr">
        <is>
          <t>Yes</t>
        </is>
      </c>
      <c r="H1297" s="46" t="inlineStr">
        <is>
          <t>newimagecanopy.com</t>
        </is>
      </c>
      <c r="I1297" s="47" t="n">
        <v>2</v>
      </c>
      <c r="J1297" s="47" t="n">
        <v>0</v>
      </c>
      <c r="K1297" s="49" t="n">
        <v>46287</v>
      </c>
      <c r="L1297" s="46" t="inlineStr">
        <is>
          <t>newimagecanopy.com</t>
        </is>
      </c>
      <c r="M1297" s="46" t="inlineStr">
        <is>
          <t>https://seo-revealed.club/a29xarye-list/</t>
        </is>
      </c>
      <c r="N1297" s="46" t="inlineStr">
        <is>
          <t>📛 Make AI recommend your brand, product or service. | a29xarye</t>
        </is>
      </c>
      <c r="O1297" s="47" t="inlineStr">
        <is>
          <t>Semrush</t>
        </is>
      </c>
      <c r="P1297" s="47" t="inlineStr">
        <is>
          <t>104.21.88.230</t>
        </is>
      </c>
      <c r="Q1297" s="46" t="inlineStr">
        <is>
          <t>domain:seo-revealed.club</t>
        </is>
      </c>
      <c r="R1297" s="48" t="inlineStr"/>
      <c r="S1297" s="50" t="inlineStr"/>
      <c r="T1297" s="46" t="inlineStr">
        <is>
          <t>SEO tool and link selling network domain</t>
        </is>
      </c>
      <c r="U1297" s="46" t="inlineStr">
        <is>
          <t>Low quality web directory</t>
        </is>
      </c>
      <c r="V1297" s="46" t="inlineStr">
        <is>
          <t>Naked URL x2</t>
        </is>
      </c>
      <c r="W1297" s="47" t="inlineStr"/>
      <c r="X1297" s="47" t="inlineStr"/>
    </row>
    <row r="1298" ht="15.75" customHeight="1">
      <c r="A1298" s="46" t="inlineStr">
        <is>
          <t>seoauditchecker.shop</t>
        </is>
      </c>
      <c r="B1298" s="46" t="inlineStr">
        <is>
          <t>Spam (Disavow)</t>
        </is>
      </c>
      <c r="C1298" s="47" t="n">
        <v>2</v>
      </c>
      <c r="D1298" s="48" t="n">
        <v>2</v>
      </c>
      <c r="E1298" s="48" t="inlineStr"/>
      <c r="F1298" s="48" t="inlineStr"/>
      <c r="G1298" s="47" t="inlineStr">
        <is>
          <t>Yes</t>
        </is>
      </c>
      <c r="H1298" s="46" t="inlineStr">
        <is>
          <t>newimagecanopy.com</t>
        </is>
      </c>
      <c r="I1298" s="47" t="n">
        <v>2</v>
      </c>
      <c r="J1298" s="47" t="n">
        <v>0</v>
      </c>
      <c r="K1298" s="49" t="n">
        <v>46301</v>
      </c>
      <c r="L1298" s="46" t="inlineStr">
        <is>
          <t>Build Strong SEO Authority with High Quality Links from shadyvent.com</t>
        </is>
      </c>
      <c r="M1298" s="46" t="inlineStr">
        <is>
          <t>https://seoauditchecker.shop/dir/authority-backlink-services-187263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104.21.53.167</t>
        </is>
      </c>
      <c r="Q1298" s="46" t="inlineStr">
        <is>
          <t>domain:seoauditchecker.shop</t>
        </is>
      </c>
      <c r="R1298" s="48" t="inlineStr"/>
      <c r="S1298" s="50" t="inlineStr"/>
      <c r="T1298" s="46" t="inlineStr">
        <is>
          <t>Automated PBN and service advertising anchor network</t>
        </is>
      </c>
      <c r="U1298" s="46" t="inlineStr">
        <is>
          <t>Low quality web directory</t>
        </is>
      </c>
      <c r="V1298" s="46" t="inlineStr">
        <is>
          <t>Spam: keyword stuffed SEO sales copy x2</t>
        </is>
      </c>
      <c r="W1298" s="47" t="inlineStr"/>
      <c r="X1298" s="47" t="inlineStr"/>
    </row>
    <row r="1299" ht="15.75" customHeight="1">
      <c r="A1299" s="46" t="inlineStr">
        <is>
          <t>seobacklinkbuildingservices.online</t>
        </is>
      </c>
      <c r="B1299" s="46" t="inlineStr">
        <is>
          <t>Spam (Disavow)</t>
        </is>
      </c>
      <c r="C1299" s="47" t="n">
        <v>0</v>
      </c>
      <c r="D1299" s="48" t="n">
        <v>2</v>
      </c>
      <c r="E1299" s="48" t="inlineStr"/>
      <c r="F1299" s="48" t="inlineStr"/>
      <c r="G1299" s="47" t="inlineStr">
        <is>
          <t>Yes</t>
        </is>
      </c>
      <c r="H1299" s="46" t="inlineStr">
        <is>
          <t>newimagecanopy.com</t>
        </is>
      </c>
      <c r="I1299" s="47" t="n">
        <v>2</v>
      </c>
      <c r="J1299" s="47" t="n">
        <v>0</v>
      </c>
      <c r="K1299" s="49" t="n">
        <v>46306</v>
      </c>
      <c r="L1299" s="46" t="inlineStr">
        <is>
          <t>Build Strong SEO Authority with High Quality Links from shadyvent.com</t>
        </is>
      </c>
      <c r="M1299" s="46" t="inlineStr">
        <is>
          <t>https://seobacklinkbuildingservices.online/dir/authority-backlink-services-187263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172.67.186.248</t>
        </is>
      </c>
      <c r="Q1299" s="46" t="inlineStr">
        <is>
          <t>domain:seobacklinkbuildingservices.online</t>
        </is>
      </c>
      <c r="R1299" s="48" t="inlineStr"/>
      <c r="S1299" s="50" t="inlineStr"/>
      <c r="T1299" s="46" t="inlineStr">
        <is>
          <t>Automated PBN and service advertising anchor network</t>
        </is>
      </c>
      <c r="U1299" s="46" t="inlineStr">
        <is>
          <t>Low quality web directory</t>
        </is>
      </c>
      <c r="V1299" s="46" t="inlineStr">
        <is>
          <t>Spam: keyword stuffed SEO sales copy x2</t>
        </is>
      </c>
      <c r="W1299" s="47" t="inlineStr"/>
      <c r="X1299" s="47" t="inlineStr"/>
    </row>
    <row r="1300" ht="15.75" customHeight="1">
      <c r="A1300" s="46" t="inlineStr">
        <is>
          <t>seobacklinkchecker.space</t>
        </is>
      </c>
      <c r="B1300" s="46" t="inlineStr">
        <is>
          <t>Spam (Disavow)</t>
        </is>
      </c>
      <c r="C1300" s="47" t="n">
        <v>2</v>
      </c>
      <c r="D1300" s="48" t="n">
        <v>2</v>
      </c>
      <c r="E1300" s="48" t="inlineStr"/>
      <c r="F1300" s="48" t="inlineStr"/>
      <c r="G1300" s="47" t="inlineStr">
        <is>
          <t>Yes</t>
        </is>
      </c>
      <c r="H1300" s="46" t="inlineStr">
        <is>
          <t>newimagecanopy.com</t>
        </is>
      </c>
      <c r="I1300" s="47" t="n">
        <v>2</v>
      </c>
      <c r="J1300" s="47" t="n">
        <v>0</v>
      </c>
      <c r="K1300" s="49" t="n">
        <v>46306</v>
      </c>
      <c r="L1300" s="46" t="inlineStr">
        <is>
          <t>Build Strong SEO Authority with High Quality Links from shadyvent.com</t>
        </is>
      </c>
      <c r="M1300" s="46" t="inlineStr">
        <is>
          <t>https://seobacklinkchecker.space/dir/authority-backlink-services-187263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104.21.26.202</t>
        </is>
      </c>
      <c r="Q1300" s="46" t="inlineStr">
        <is>
          <t>domain:seobacklinkchecker.space</t>
        </is>
      </c>
      <c r="R1300" s="48" t="inlineStr"/>
      <c r="S1300" s="50" t="inlineStr"/>
      <c r="T1300" s="46" t="inlineStr">
        <is>
          <t>Automated PBN and service advertising anchor network</t>
        </is>
      </c>
      <c r="U1300" s="46" t="inlineStr">
        <is>
          <t>Low quality web directory</t>
        </is>
      </c>
      <c r="V1300" s="46" t="inlineStr">
        <is>
          <t>Spam: keyword stuffed SEO sales copy x2</t>
        </is>
      </c>
      <c r="W1300" s="47" t="inlineStr"/>
      <c r="X1300" s="47" t="inlineStr"/>
    </row>
    <row r="1301" ht="15.75" customHeight="1">
      <c r="A1301" s="46" t="inlineStr">
        <is>
          <t>seobacklinkschecker.space</t>
        </is>
      </c>
      <c r="B1301" s="46" t="inlineStr">
        <is>
          <t>Spam (Disavow)</t>
        </is>
      </c>
      <c r="C1301" s="47" t="n">
        <v>2</v>
      </c>
      <c r="D1301" s="48" t="n">
        <v>2</v>
      </c>
      <c r="E1301" s="48" t="inlineStr"/>
      <c r="F1301" s="48" t="inlineStr"/>
      <c r="G1301" s="47" t="inlineStr">
        <is>
          <t>Yes</t>
        </is>
      </c>
      <c r="H1301" s="46" t="inlineStr">
        <is>
          <t>newimagecanopy.com</t>
        </is>
      </c>
      <c r="I1301" s="47" t="n">
        <v>2</v>
      </c>
      <c r="J1301" s="47" t="n">
        <v>0</v>
      </c>
      <c r="K1301" s="49" t="n">
        <v>46306</v>
      </c>
      <c r="L1301" s="46" t="inlineStr">
        <is>
          <t>Build Strong SEO Authority with High Quality Links from shadyvent.com</t>
        </is>
      </c>
      <c r="M1301" s="46" t="inlineStr">
        <is>
          <t>https://seobacklinkschecker.space/dir/authority-backlink-services-187263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172.67.165.155</t>
        </is>
      </c>
      <c r="Q1301" s="46" t="inlineStr">
        <is>
          <t>domain:seobacklinkschecker.space</t>
        </is>
      </c>
      <c r="R1301" s="48" t="inlineStr"/>
      <c r="S1301" s="50" t="inlineStr"/>
      <c r="T1301" s="46" t="inlineStr">
        <is>
          <t>Automated PBN and service advertising anchor network</t>
        </is>
      </c>
      <c r="U1301" s="46" t="inlineStr">
        <is>
          <t>Low quality web directory</t>
        </is>
      </c>
      <c r="V1301" s="46" t="inlineStr">
        <is>
          <t>Spam: keyword stuffed SEO sales copy x2</t>
        </is>
      </c>
      <c r="W1301" s="47" t="inlineStr"/>
      <c r="X1301" s="47" t="inlineStr"/>
    </row>
    <row r="1302" ht="15.75" customHeight="1">
      <c r="A1302" s="46" t="inlineStr">
        <is>
          <t>seobacklinkschecker.store</t>
        </is>
      </c>
      <c r="B1302" s="46" t="inlineStr">
        <is>
          <t>Spam (Disavow)</t>
        </is>
      </c>
      <c r="C1302" s="47" t="n">
        <v>2</v>
      </c>
      <c r="D1302" s="48" t="n">
        <v>2</v>
      </c>
      <c r="E1302" s="48" t="inlineStr"/>
      <c r="F1302" s="48" t="inlineStr"/>
      <c r="G1302" s="47" t="inlineStr">
        <is>
          <t>Yes</t>
        </is>
      </c>
      <c r="H1302" s="46" t="inlineStr">
        <is>
          <t>newimagecanopy.com</t>
        </is>
      </c>
      <c r="I1302" s="47" t="n">
        <v>2</v>
      </c>
      <c r="J1302" s="47" t="n">
        <v>0</v>
      </c>
      <c r="K1302" s="49" t="n">
        <v>46284</v>
      </c>
      <c r="L1302" s="46" t="inlineStr">
        <is>
          <t>Expert SEO Links and Backlinks for newimagecanopy.com Ranking Growth</t>
        </is>
      </c>
      <c r="M1302" s="46" t="inlineStr">
        <is>
          <t>https://seobacklinkschecker.store/dir/professional-link-building-147306</t>
        </is>
      </c>
      <c r="N1302" s="46" t="inlineStr">
        <is>
          <t>Expert Premium Backlink Building Services Helping Websites Strengthen Their SEO Profiles, Improve Search Engine Rankings, and Attract More Organic Visitors - Page 147,306</t>
        </is>
      </c>
      <c r="O1302" s="47" t="inlineStr">
        <is>
          <t>Both</t>
        </is>
      </c>
      <c r="P1302" s="47" t="inlineStr">
        <is>
          <t>172.67.196.95</t>
        </is>
      </c>
      <c r="Q1302" s="46" t="inlineStr">
        <is>
          <t>domain:seobacklinkschecker.store</t>
        </is>
      </c>
      <c r="R1302" s="48" t="inlineStr"/>
      <c r="S1302" s="50" t="n">
        <v>0.1</v>
      </c>
      <c r="T1302" s="46" t="inlineStr">
        <is>
          <t>Automated PBN and service advertising anchor network</t>
        </is>
      </c>
      <c r="U1302" s="46" t="inlineStr">
        <is>
          <t>Low quality web directory</t>
        </is>
      </c>
      <c r="V1302" s="46" t="inlineStr">
        <is>
          <t>Spam: keyword stuffed SEO sales copy x2</t>
        </is>
      </c>
      <c r="W1302" s="47" t="inlineStr"/>
      <c r="X1302" s="47" t="inlineStr"/>
    </row>
    <row r="1303" ht="15.75" customHeight="1">
      <c r="A1303" s="46" t="inlineStr">
        <is>
          <t>seocheckerforfree.online</t>
        </is>
      </c>
      <c r="B1303" s="46" t="inlineStr">
        <is>
          <t>Spam (Disavow)</t>
        </is>
      </c>
      <c r="C1303" s="47" t="n">
        <v>2</v>
      </c>
      <c r="D1303" s="48" t="n">
        <v>2</v>
      </c>
      <c r="E1303" s="48" t="inlineStr"/>
      <c r="F1303" s="48" t="inlineStr"/>
      <c r="G1303" s="47" t="inlineStr">
        <is>
          <t>Yes</t>
        </is>
      </c>
      <c r="H1303" s="46" t="inlineStr">
        <is>
          <t>newimagecanopy.com</t>
        </is>
      </c>
      <c r="I1303" s="47" t="n">
        <v>2</v>
      </c>
      <c r="J1303" s="47" t="n">
        <v>0</v>
      </c>
      <c r="K1303" s="49" t="n">
        <v>46283</v>
      </c>
      <c r="L1303" s="46" t="inlineStr">
        <is>
          <t>Build Strong SEO Authority with High Quality Links from shadyvent.com</t>
        </is>
      </c>
      <c r="M1303" s="46" t="inlineStr">
        <is>
          <t>https://seocheckerforfree.online/dir/authority-backlink-services-187263</t>
        </is>
      </c>
      <c r="N1303" s="46" t="inlineStr">
        <is>
          <t>Premium Link Building Services Designed to Help Websites Build Strong Backlink Authority, Improve Google Rankings, and Increase Search Engine Visibility - Page 187,263</t>
        </is>
      </c>
      <c r="O1303" s="47" t="inlineStr">
        <is>
          <t>Both</t>
        </is>
      </c>
      <c r="P1303" s="47" t="inlineStr">
        <is>
          <t>104.21.20.11</t>
        </is>
      </c>
      <c r="Q1303" s="46" t="inlineStr">
        <is>
          <t>domain:seocheckerforfree.online</t>
        </is>
      </c>
      <c r="R1303" s="48" t="inlineStr"/>
      <c r="S1303" s="50" t="n">
        <v>0.1</v>
      </c>
      <c r="T1303" s="46" t="inlineStr">
        <is>
          <t>Automated PBN and service advertising anchor network</t>
        </is>
      </c>
      <c r="U1303" s="46" t="inlineStr">
        <is>
          <t>Low quality web directory</t>
        </is>
      </c>
      <c r="V1303" s="46" t="inlineStr">
        <is>
          <t>Spam: keyword stuffed SEO sales copy x2</t>
        </is>
      </c>
      <c r="W1303" s="47" t="inlineStr"/>
      <c r="X1303" s="47" t="inlineStr"/>
    </row>
    <row r="1304" ht="15.75" customHeight="1">
      <c r="A1304" s="46" t="inlineStr">
        <is>
          <t>seocheckerforfree.site</t>
        </is>
      </c>
      <c r="B1304" s="46" t="inlineStr">
        <is>
          <t>Spam (Disavow)</t>
        </is>
      </c>
      <c r="C1304" s="47" t="n">
        <v>2</v>
      </c>
      <c r="D1304" s="48" t="n">
        <v>2</v>
      </c>
      <c r="E1304" s="48" t="inlineStr"/>
      <c r="F1304" s="48" t="inlineStr"/>
      <c r="G1304" s="47" t="inlineStr">
        <is>
          <t>Yes</t>
        </is>
      </c>
      <c r="H1304" s="46" t="inlineStr">
        <is>
          <t>newimagecanopy.com</t>
        </is>
      </c>
      <c r="I1304" s="47" t="n">
        <v>2</v>
      </c>
      <c r="J1304" s="47" t="n">
        <v>0</v>
      </c>
      <c r="K1304" s="49" t="n">
        <v>46303</v>
      </c>
      <c r="L1304" s="46" t="inlineStr">
        <is>
          <t>Build Strong SEO Authority with High Quality Links from shadyvent.com</t>
        </is>
      </c>
      <c r="M1304" s="46" t="inlineStr">
        <is>
          <t>https://seocheckerforfree.site/dir/authority-backlink-services-187263</t>
        </is>
      </c>
      <c r="N1304" s="46" t="inlineStr">
        <is>
          <t>Premium Link Building Services Designed to Help Websites Build Strong Backlink Authority, Improve Google Rankings, and Increase Search Engine Visibility - Page 187,263</t>
        </is>
      </c>
      <c r="O1304" s="47" t="inlineStr">
        <is>
          <t>Semrush</t>
        </is>
      </c>
      <c r="P1304" s="47" t="inlineStr">
        <is>
          <t>172.67.165.34</t>
        </is>
      </c>
      <c r="Q1304" s="46" t="inlineStr">
        <is>
          <t>domain:seocheckerforfree.site</t>
        </is>
      </c>
      <c r="R1304" s="48" t="inlineStr"/>
      <c r="S1304" s="50" t="inlineStr"/>
      <c r="T1304" s="46" t="inlineStr">
        <is>
          <t>Automated PBN and service advertising anchor network</t>
        </is>
      </c>
      <c r="U1304" s="46" t="inlineStr">
        <is>
          <t>Low quality web directory</t>
        </is>
      </c>
      <c r="V1304" s="46" t="inlineStr">
        <is>
          <t>Spam: keyword stuffed SEO sales copy x2</t>
        </is>
      </c>
      <c r="W1304" s="47" t="inlineStr"/>
      <c r="X1304" s="47" t="inlineStr"/>
    </row>
    <row r="1305" ht="15.75" customHeight="1">
      <c r="A1305" s="46" t="inlineStr">
        <is>
          <t>seocheckerfree.shop</t>
        </is>
      </c>
      <c r="B1305" s="46" t="inlineStr">
        <is>
          <t>Spam (Disavow)</t>
        </is>
      </c>
      <c r="C1305" s="47" t="n">
        <v>2</v>
      </c>
      <c r="D1305" s="48" t="n">
        <v>2</v>
      </c>
      <c r="E1305" s="48" t="inlineStr"/>
      <c r="F1305" s="48" t="inlineStr"/>
      <c r="G1305" s="47" t="inlineStr">
        <is>
          <t>Yes</t>
        </is>
      </c>
      <c r="H1305" s="46" t="inlineStr">
        <is>
          <t>newimagecanopy.com</t>
        </is>
      </c>
      <c r="I1305" s="47" t="n">
        <v>2</v>
      </c>
      <c r="J1305" s="47" t="n">
        <v>0</v>
      </c>
      <c r="K1305" s="49" t="n">
        <v>46308</v>
      </c>
      <c r="L1305" s="46" t="inlineStr">
        <is>
          <t>Build Strong SEO Authority with High Quality Links from shadyvent.com</t>
        </is>
      </c>
      <c r="M1305" s="46" t="inlineStr">
        <is>
          <t>https://seocheckerfree.shop/dir/authority-backlink-services-187263</t>
        </is>
      </c>
      <c r="N1305" s="46" t="inlineStr">
        <is>
          <t>Premium Link Building Services Designed to Help Websites Build Strong Backlink Authority, Improve Google Rankings, and Increase Search Engine Visibility - Page 187,263</t>
        </is>
      </c>
      <c r="O1305" s="47" t="inlineStr">
        <is>
          <t>Semrush</t>
        </is>
      </c>
      <c r="P1305" s="47" t="inlineStr">
        <is>
          <t>172.67.163.90</t>
        </is>
      </c>
      <c r="Q1305" s="46" t="inlineStr">
        <is>
          <t>domain:seocheckerfree.shop</t>
        </is>
      </c>
      <c r="R1305" s="48" t="inlineStr"/>
      <c r="S1305" s="50" t="inlineStr"/>
      <c r="T1305" s="46" t="inlineStr">
        <is>
          <t>Automated PBN and service advertising anchor network</t>
        </is>
      </c>
      <c r="U1305" s="46" t="inlineStr">
        <is>
          <t>Low quality web directory</t>
        </is>
      </c>
      <c r="V1305" s="46" t="inlineStr">
        <is>
          <t>Spam: keyword stuffed SEO sales copy x2</t>
        </is>
      </c>
      <c r="W1305" s="47" t="inlineStr"/>
      <c r="X1305" s="47" t="inlineStr"/>
    </row>
    <row r="1306" ht="15.75" customHeight="1">
      <c r="A1306" s="46" t="inlineStr">
        <is>
          <t>seocheckerfree.space</t>
        </is>
      </c>
      <c r="B1306" s="46" t="inlineStr">
        <is>
          <t>Spam (Disavow)</t>
        </is>
      </c>
      <c r="C1306" s="47" t="n">
        <v>2</v>
      </c>
      <c r="D1306" s="48" t="n">
        <v>2</v>
      </c>
      <c r="E1306" s="48" t="inlineStr"/>
      <c r="F1306" s="48" t="inlineStr"/>
      <c r="G1306" s="47" t="inlineStr">
        <is>
          <t>Yes</t>
        </is>
      </c>
      <c r="H1306" s="46" t="inlineStr">
        <is>
          <t>newimagecanopy.com</t>
        </is>
      </c>
      <c r="I1306" s="47" t="n">
        <v>2</v>
      </c>
      <c r="J1306" s="47" t="n">
        <v>0</v>
      </c>
      <c r="K1306" s="49" t="n">
        <v>46283</v>
      </c>
      <c r="L1306" s="46" t="inlineStr">
        <is>
          <t>Build Strong SEO Authority with High Quality Links from shadyvent.com</t>
        </is>
      </c>
      <c r="M1306" s="46" t="inlineStr">
        <is>
          <t>https://seocheckerfree.space/dir/authority-backlink-services-187263</t>
        </is>
      </c>
      <c r="N1306" s="46" t="inlineStr">
        <is>
          <t>Premium Link Building Services Designed to Help Websites Build Strong Backlink Authority, Improve Google Rankings, and Increase Search Engine Visibility - Page 187,263</t>
        </is>
      </c>
      <c r="O1306" s="47" t="inlineStr">
        <is>
          <t>Both</t>
        </is>
      </c>
      <c r="P1306" s="47" t="inlineStr">
        <is>
          <t>172.67.213.146</t>
        </is>
      </c>
      <c r="Q1306" s="46" t="inlineStr">
        <is>
          <t>domain:seocheckerfree.space</t>
        </is>
      </c>
      <c r="R1306" s="48" t="inlineStr"/>
      <c r="S1306" s="50" t="n">
        <v>0</v>
      </c>
      <c r="T1306" s="46" t="inlineStr">
        <is>
          <t>Automated PBN and service advertising anchor network</t>
        </is>
      </c>
      <c r="U1306" s="46" t="inlineStr">
        <is>
          <t>Low quality web directory</t>
        </is>
      </c>
      <c r="V1306" s="46" t="inlineStr">
        <is>
          <t>Spam: keyword stuffed SEO sales copy x2</t>
        </is>
      </c>
      <c r="W1306" s="47" t="inlineStr"/>
      <c r="X1306" s="47" t="inlineStr"/>
    </row>
    <row r="1307" ht="15.75" customHeight="1">
      <c r="A1307" s="46" t="inlineStr">
        <is>
          <t>seocheckerfree.store</t>
        </is>
      </c>
      <c r="B1307" s="46" t="inlineStr">
        <is>
          <t>Spam (Disavow)</t>
        </is>
      </c>
      <c r="C1307" s="47" t="n">
        <v>2</v>
      </c>
      <c r="D1307" s="48" t="n">
        <v>2</v>
      </c>
      <c r="E1307" s="48" t="inlineStr"/>
      <c r="F1307" s="48" t="inlineStr"/>
      <c r="G1307" s="47" t="inlineStr">
        <is>
          <t>Yes</t>
        </is>
      </c>
      <c r="H1307" s="46" t="inlineStr">
        <is>
          <t>newimagecanopy.com</t>
        </is>
      </c>
      <c r="I1307" s="47" t="n">
        <v>2</v>
      </c>
      <c r="J1307" s="47" t="n">
        <v>0</v>
      </c>
      <c r="K1307" s="49" t="n">
        <v>46305</v>
      </c>
      <c r="L1307" s="46" t="inlineStr">
        <is>
          <t>Build Strong SEO Authority with High Quality Links from shadyvent.com</t>
        </is>
      </c>
      <c r="M1307" s="46" t="inlineStr">
        <is>
          <t>https://seocheckerfree.store/dir/authority-backlink-services-187263</t>
        </is>
      </c>
      <c r="N1307" s="46" t="inlineStr">
        <is>
          <t>Premium Link Building Services Designed to Help Websites Build Strong Backlink Authority, Improve Google Rankings, and Increase Search Engine Visibility - Page 187,263</t>
        </is>
      </c>
      <c r="O1307" s="47" t="inlineStr">
        <is>
          <t>Semrush</t>
        </is>
      </c>
      <c r="P1307" s="47" t="inlineStr">
        <is>
          <t>104.21.19.30</t>
        </is>
      </c>
      <c r="Q1307" s="46" t="inlineStr">
        <is>
          <t>domain:seocheckerfree.store</t>
        </is>
      </c>
      <c r="R1307" s="48" t="inlineStr"/>
      <c r="S1307" s="50" t="inlineStr"/>
      <c r="T1307" s="46" t="inlineStr">
        <is>
          <t>Automated PBN and service advertising anchor network</t>
        </is>
      </c>
      <c r="U1307" s="46" t="inlineStr">
        <is>
          <t>Low quality web directory</t>
        </is>
      </c>
      <c r="V1307" s="46" t="inlineStr">
        <is>
          <t>Spam: keyword stuffed SEO sales copy x2</t>
        </is>
      </c>
      <c r="W1307" s="47" t="inlineStr"/>
      <c r="X1307" s="47" t="inlineStr"/>
    </row>
    <row r="1308" ht="15.75" customHeight="1">
      <c r="A1308" s="46" t="inlineStr">
        <is>
          <t>seocheckerfreetool.shop</t>
        </is>
      </c>
      <c r="B1308" s="46" t="inlineStr">
        <is>
          <t>Spam (Disavow)</t>
        </is>
      </c>
      <c r="C1308" s="47" t="n">
        <v>2</v>
      </c>
      <c r="D1308" s="48" t="n">
        <v>2</v>
      </c>
      <c r="E1308" s="48" t="inlineStr"/>
      <c r="F1308" s="48" t="inlineStr"/>
      <c r="G1308" s="47" t="inlineStr">
        <is>
          <t>Yes</t>
        </is>
      </c>
      <c r="H1308" s="46" t="inlineStr">
        <is>
          <t>newimagecanopy.com</t>
        </is>
      </c>
      <c r="I1308" s="47" t="n">
        <v>2</v>
      </c>
      <c r="J1308" s="47" t="n">
        <v>0</v>
      </c>
      <c r="K1308" s="49" t="n">
        <v>46284</v>
      </c>
      <c r="L1308" s="46" t="inlineStr">
        <is>
          <t>Build Strong SEO Authority with High Quality Links from shadyvent.com</t>
        </is>
      </c>
      <c r="M1308" s="46" t="inlineStr">
        <is>
          <t>https://seocheckerfreetool.shop/dir/authority-backlink-services-187263</t>
        </is>
      </c>
      <c r="N1308" s="46" t="inlineStr">
        <is>
          <t>Premium Link Building Services Designed to Help Websites Build Strong Backlink Authority, Improve Google Rankings, and Increase Search Engine Visibility - Page 187,263</t>
        </is>
      </c>
      <c r="O1308" s="47" t="inlineStr">
        <is>
          <t>Both</t>
        </is>
      </c>
      <c r="P1308" s="47" t="inlineStr">
        <is>
          <t>172.67.167.85</t>
        </is>
      </c>
      <c r="Q1308" s="46" t="inlineStr">
        <is>
          <t>domain:seocheckerfreetool.shop</t>
        </is>
      </c>
      <c r="R1308" s="48" t="inlineStr"/>
      <c r="S1308" s="50" t="n">
        <v>0.1</v>
      </c>
      <c r="T1308" s="46" t="inlineStr">
        <is>
          <t>Automated PBN and service advertising anchor network</t>
        </is>
      </c>
      <c r="U1308" s="46" t="inlineStr">
        <is>
          <t>Low quality web directory</t>
        </is>
      </c>
      <c r="V1308" s="46" t="inlineStr">
        <is>
          <t>Spam: keyword stuffed SEO sales copy x2</t>
        </is>
      </c>
      <c r="W1308" s="47" t="inlineStr"/>
      <c r="X1308" s="47" t="inlineStr"/>
    </row>
    <row r="1309" ht="15.75" customHeight="1">
      <c r="A1309" s="46" t="inlineStr">
        <is>
          <t>seocheckerfreetool.space</t>
        </is>
      </c>
      <c r="B1309" s="46" t="inlineStr">
        <is>
          <t>Spam (Disavow)</t>
        </is>
      </c>
      <c r="C1309" s="47" t="n">
        <v>2</v>
      </c>
      <c r="D1309" s="48" t="n">
        <v>2</v>
      </c>
      <c r="E1309" s="48" t="inlineStr"/>
      <c r="F1309" s="48" t="inlineStr"/>
      <c r="G1309" s="47" t="inlineStr">
        <is>
          <t>Yes</t>
        </is>
      </c>
      <c r="H1309" s="46" t="inlineStr">
        <is>
          <t>newimagecanopy.com</t>
        </is>
      </c>
      <c r="I1309" s="47" t="n">
        <v>2</v>
      </c>
      <c r="J1309" s="47" t="n">
        <v>0</v>
      </c>
      <c r="K1309" s="49" t="n">
        <v>46306</v>
      </c>
      <c r="L1309" s="46" t="inlineStr">
        <is>
          <t>Build Strong SEO Authority with High Quality Links from shadyvent.com</t>
        </is>
      </c>
      <c r="M1309" s="46" t="inlineStr">
        <is>
          <t>https://seocheckerfreetool.space/dir/authority-backlink-services-187263</t>
        </is>
      </c>
      <c r="N1309" s="46" t="inlineStr">
        <is>
          <t>Premium Link Building Services Designed to Help Websites Build Strong Backlink Authority, Improve Google Rankings, and Increase Search Engine Visibility - Page 187,263</t>
        </is>
      </c>
      <c r="O1309" s="47" t="inlineStr">
        <is>
          <t>Semrush</t>
        </is>
      </c>
      <c r="P1309" s="47" t="inlineStr">
        <is>
          <t>172.67.175.253</t>
        </is>
      </c>
      <c r="Q1309" s="46" t="inlineStr">
        <is>
          <t>domain:seocheckerfreetool.space</t>
        </is>
      </c>
      <c r="R1309" s="48" t="inlineStr"/>
      <c r="S1309" s="50" t="inlineStr"/>
      <c r="T1309" s="46" t="inlineStr">
        <is>
          <t>Automated PBN and service advertising anchor network</t>
        </is>
      </c>
      <c r="U1309" s="46" t="inlineStr">
        <is>
          <t>Low quality web directory</t>
        </is>
      </c>
      <c r="V1309" s="46" t="inlineStr">
        <is>
          <t>Spam: keyword stuffed SEO sales copy x2</t>
        </is>
      </c>
      <c r="W1309" s="47" t="inlineStr"/>
      <c r="X1309" s="47" t="inlineStr"/>
    </row>
    <row r="1310" ht="15.75" customHeight="1">
      <c r="A1310" s="46" t="inlineStr">
        <is>
          <t>seocheckeronline.shop</t>
        </is>
      </c>
      <c r="B1310" s="46" t="inlineStr">
        <is>
          <t>Spam (Disavow)</t>
        </is>
      </c>
      <c r="C1310" s="47" t="n">
        <v>2</v>
      </c>
      <c r="D1310" s="48" t="n">
        <v>2</v>
      </c>
      <c r="E1310" s="48" t="inlineStr"/>
      <c r="F1310" s="48" t="inlineStr"/>
      <c r="G1310" s="47" t="inlineStr">
        <is>
          <t>Yes</t>
        </is>
      </c>
      <c r="H1310" s="46" t="inlineStr">
        <is>
          <t>newimagecanopy.com</t>
        </is>
      </c>
      <c r="I1310" s="47" t="n">
        <v>2</v>
      </c>
      <c r="J1310" s="47" t="n">
        <v>0</v>
      </c>
      <c r="K1310" s="49" t="n">
        <v>46303</v>
      </c>
      <c r="L1310" s="46" t="inlineStr">
        <is>
          <t>Build Strong SEO Authority with High Quality Links from shadyvent.com</t>
        </is>
      </c>
      <c r="M1310" s="46" t="inlineStr">
        <is>
          <t>https://seocheckeronline.shop/dir/authority-backlink-services-187263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104.21.59.226</t>
        </is>
      </c>
      <c r="Q1310" s="46" t="inlineStr">
        <is>
          <t>domain:seocheckeronline.shop</t>
        </is>
      </c>
      <c r="R1310" s="48" t="inlineStr"/>
      <c r="S1310" s="50" t="inlineStr"/>
      <c r="T1310" s="46" t="inlineStr">
        <is>
          <t>Automated PBN and service advertising anchor network</t>
        </is>
      </c>
      <c r="U1310" s="46" t="inlineStr">
        <is>
          <t>Low quality web directory</t>
        </is>
      </c>
      <c r="V1310" s="46" t="inlineStr">
        <is>
          <t>Spam: keyword stuffed SEO sales copy x2</t>
        </is>
      </c>
      <c r="W1310" s="47" t="inlineStr"/>
      <c r="X1310" s="47" t="inlineStr"/>
    </row>
    <row r="1311" ht="15.75" customHeight="1">
      <c r="A1311" s="46" t="inlineStr">
        <is>
          <t>seocheckerrank.online</t>
        </is>
      </c>
      <c r="B1311" s="46" t="inlineStr">
        <is>
          <t>Spam (Disavow)</t>
        </is>
      </c>
      <c r="C1311" s="47" t="n">
        <v>2</v>
      </c>
      <c r="D1311" s="48" t="n">
        <v>2</v>
      </c>
      <c r="E1311" s="48" t="inlineStr"/>
      <c r="F1311" s="48" t="inlineStr"/>
      <c r="G1311" s="47" t="inlineStr">
        <is>
          <t>Yes</t>
        </is>
      </c>
      <c r="H1311" s="46" t="inlineStr">
        <is>
          <t>newimagecanopy.com</t>
        </is>
      </c>
      <c r="I1311" s="47" t="n">
        <v>2</v>
      </c>
      <c r="J1311" s="47" t="n">
        <v>0</v>
      </c>
      <c r="K1311" s="49" t="n">
        <v>46289</v>
      </c>
      <c r="L1311" s="46" t="inlineStr">
        <is>
          <t>Expert SEO Links and Backlinks for newimagecanopy.com Ranking Growth</t>
        </is>
      </c>
      <c r="M1311" s="46" t="inlineStr">
        <is>
          <t>https://seocheckerrank.online/dir/professional-link-building-147306</t>
        </is>
      </c>
      <c r="N1311" s="46" t="inlineStr">
        <is>
          <t>Expert Premium Backlink Building Services Helping Websites Strengthen Their SEO Profiles, Improve Search Engine Rankings, and Attract More Organic Visitors - Page 147,306</t>
        </is>
      </c>
      <c r="O1311" s="47" t="inlineStr">
        <is>
          <t>Both</t>
        </is>
      </c>
      <c r="P1311" s="47" t="inlineStr">
        <is>
          <t>104.21.57.121</t>
        </is>
      </c>
      <c r="Q1311" s="46" t="inlineStr">
        <is>
          <t>domain:seocheckerrank.online</t>
        </is>
      </c>
      <c r="R1311" s="48" t="inlineStr"/>
      <c r="S1311" s="50" t="n">
        <v>0.1</v>
      </c>
      <c r="T1311" s="46" t="inlineStr">
        <is>
          <t>Automated PBN and service advertising anchor network</t>
        </is>
      </c>
      <c r="U1311" s="46" t="inlineStr">
        <is>
          <t>Low quality web directory</t>
        </is>
      </c>
      <c r="V1311" s="46" t="inlineStr">
        <is>
          <t>Spam: keyword stuffed SEO sales copy x2</t>
        </is>
      </c>
      <c r="W1311" s="47" t="inlineStr"/>
      <c r="X1311" s="47" t="inlineStr"/>
    </row>
    <row r="1312" ht="15.75" customHeight="1">
      <c r="A1312" s="46" t="inlineStr">
        <is>
          <t>seocheckerrank.site</t>
        </is>
      </c>
      <c r="B1312" s="46" t="inlineStr">
        <is>
          <t>Spam (Disavow)</t>
        </is>
      </c>
      <c r="C1312" s="47" t="n">
        <v>2</v>
      </c>
      <c r="D1312" s="48" t="n">
        <v>2</v>
      </c>
      <c r="E1312" s="48" t="inlineStr"/>
      <c r="F1312" s="48" t="inlineStr"/>
      <c r="G1312" s="47" t="inlineStr">
        <is>
          <t>Yes</t>
        </is>
      </c>
      <c r="H1312" s="46" t="inlineStr">
        <is>
          <t>newimagecanopy.com</t>
        </is>
      </c>
      <c r="I1312" s="47" t="n">
        <v>2</v>
      </c>
      <c r="J1312" s="47" t="n">
        <v>0</v>
      </c>
      <c r="K1312" s="49" t="n">
        <v>46306</v>
      </c>
      <c r="L1312" s="46" t="inlineStr">
        <is>
          <t>Build Strong SEO Authority with High Quality Links from shadyvent.com</t>
        </is>
      </c>
      <c r="M1312" s="46" t="inlineStr">
        <is>
          <t>https://seocheckerrank.site/dir/authority-backlink-services-187263</t>
        </is>
      </c>
      <c r="N1312" s="46" t="inlineStr">
        <is>
          <t>Premium Link Building Services Designed to Help Websites Build Strong Backlink Authority, Improve Google Rankings, and Increase Search Engine Visibility - Page 187,263</t>
        </is>
      </c>
      <c r="O1312" s="47" t="inlineStr">
        <is>
          <t>Semrush</t>
        </is>
      </c>
      <c r="P1312" s="47" t="inlineStr">
        <is>
          <t>104.21.36.154</t>
        </is>
      </c>
      <c r="Q1312" s="46" t="inlineStr">
        <is>
          <t>domain:seocheckerrank.site</t>
        </is>
      </c>
      <c r="R1312" s="48" t="inlineStr"/>
      <c r="S1312" s="50" t="inlineStr"/>
      <c r="T1312" s="46" t="inlineStr">
        <is>
          <t>Automated PBN and service advertising anchor network</t>
        </is>
      </c>
      <c r="U1312" s="46" t="inlineStr">
        <is>
          <t>Low quality web directory</t>
        </is>
      </c>
      <c r="V1312" s="46" t="inlineStr">
        <is>
          <t>Spam: keyword stuffed SEO sales copy x2</t>
        </is>
      </c>
      <c r="W1312" s="47" t="inlineStr"/>
      <c r="X1312" s="47" t="inlineStr"/>
    </row>
    <row r="1313" ht="15.75" customHeight="1">
      <c r="A1313" s="46" t="inlineStr">
        <is>
          <t>seocheckers.online</t>
        </is>
      </c>
      <c r="B1313" s="46" t="inlineStr">
        <is>
          <t>Spam (Disavow)</t>
        </is>
      </c>
      <c r="C1313" s="47" t="n">
        <v>2</v>
      </c>
      <c r="D1313" s="48" t="n">
        <v>2</v>
      </c>
      <c r="E1313" s="48" t="inlineStr"/>
      <c r="F1313" s="48" t="inlineStr"/>
      <c r="G1313" s="47" t="inlineStr">
        <is>
          <t>Yes</t>
        </is>
      </c>
      <c r="H1313" s="46" t="inlineStr">
        <is>
          <t>newimagecanopy.com</t>
        </is>
      </c>
      <c r="I1313" s="47" t="n">
        <v>2</v>
      </c>
      <c r="J1313" s="47" t="n">
        <v>0</v>
      </c>
      <c r="K1313" s="49" t="n">
        <v>46306</v>
      </c>
      <c r="L1313" s="46" t="inlineStr">
        <is>
          <t>Build Strong SEO Authority with High Quality Links from shadyvent.com</t>
        </is>
      </c>
      <c r="M1313" s="46" t="inlineStr">
        <is>
          <t>https://seocheckers.online/dir/authority-backlink-services-187263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172.67.198.105</t>
        </is>
      </c>
      <c r="Q1313" s="46" t="inlineStr">
        <is>
          <t>domain:seocheckers.online</t>
        </is>
      </c>
      <c r="R1313" s="48" t="inlineStr"/>
      <c r="S1313" s="50" t="inlineStr"/>
      <c r="T1313" s="46" t="inlineStr">
        <is>
          <t>Automated PBN and service advertising anchor network</t>
        </is>
      </c>
      <c r="U1313" s="46" t="inlineStr">
        <is>
          <t>Low quality web directory</t>
        </is>
      </c>
      <c r="V1313" s="46" t="inlineStr">
        <is>
          <t>Spam: keyword stuffed SEO sales copy x2</t>
        </is>
      </c>
      <c r="W1313" s="47" t="inlineStr"/>
      <c r="X1313" s="47" t="inlineStr"/>
    </row>
    <row r="1314" ht="15.75" customHeight="1">
      <c r="A1314" s="46" t="inlineStr">
        <is>
          <t>seocheckertool.website</t>
        </is>
      </c>
      <c r="B1314" s="46" t="inlineStr">
        <is>
          <t>Spam (Disavow)</t>
        </is>
      </c>
      <c r="C1314" s="47" t="n">
        <v>2</v>
      </c>
      <c r="D1314" s="48" t="n">
        <v>2</v>
      </c>
      <c r="E1314" s="48" t="inlineStr"/>
      <c r="F1314" s="48" t="inlineStr"/>
      <c r="G1314" s="47" t="inlineStr">
        <is>
          <t>Yes</t>
        </is>
      </c>
      <c r="H1314" s="46" t="inlineStr">
        <is>
          <t>newimagecanopy.com</t>
        </is>
      </c>
      <c r="I1314" s="47" t="n">
        <v>2</v>
      </c>
      <c r="J1314" s="47" t="n">
        <v>0</v>
      </c>
      <c r="K1314" s="49" t="n">
        <v>46305</v>
      </c>
      <c r="L1314" s="46" t="inlineStr">
        <is>
          <t>Build Strong SEO Authority with High Quality Links from shadyvent.com</t>
        </is>
      </c>
      <c r="M1314" s="46" t="inlineStr">
        <is>
          <t>https://seocheckertool.website/dir/authority-backlink-services-187263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172.67.156.215</t>
        </is>
      </c>
      <c r="Q1314" s="46" t="inlineStr">
        <is>
          <t>domain:seocheckertool.website</t>
        </is>
      </c>
      <c r="R1314" s="48" t="inlineStr"/>
      <c r="S1314" s="50" t="inlineStr"/>
      <c r="T1314" s="46" t="inlineStr">
        <is>
          <t>Automated PBN and service advertising anchor network</t>
        </is>
      </c>
      <c r="U1314" s="46" t="inlineStr">
        <is>
          <t>Low quality web directory</t>
        </is>
      </c>
      <c r="V1314" s="46" t="inlineStr">
        <is>
          <t>Spam: keyword stuffed SEO sales copy x2</t>
        </is>
      </c>
      <c r="W1314" s="47" t="inlineStr"/>
      <c r="X1314" s="47" t="inlineStr"/>
    </row>
    <row r="1315" ht="15.75" customHeight="1">
      <c r="A1315" s="46" t="inlineStr">
        <is>
          <t>seocheckertools.store</t>
        </is>
      </c>
      <c r="B1315" s="46" t="inlineStr">
        <is>
          <t>Spam (Disavow)</t>
        </is>
      </c>
      <c r="C1315" s="47" t="n">
        <v>2</v>
      </c>
      <c r="D1315" s="48" t="n">
        <v>2</v>
      </c>
      <c r="E1315" s="48" t="inlineStr"/>
      <c r="F1315" s="48" t="inlineStr"/>
      <c r="G1315" s="47" t="inlineStr">
        <is>
          <t>Yes</t>
        </is>
      </c>
      <c r="H1315" s="46" t="inlineStr">
        <is>
          <t>newimagecanopy.com</t>
        </is>
      </c>
      <c r="I1315" s="47" t="n">
        <v>2</v>
      </c>
      <c r="J1315" s="47" t="n">
        <v>0</v>
      </c>
      <c r="K1315" s="49" t="n">
        <v>46284</v>
      </c>
      <c r="L1315" s="46" t="inlineStr">
        <is>
          <t>Build Strong SEO Authority with High Quality Links from shadyvent.com</t>
        </is>
      </c>
      <c r="M1315" s="46" t="inlineStr">
        <is>
          <t>https://seocheckertools.store/dir/authority-backlink-services-187263</t>
        </is>
      </c>
      <c r="N1315" s="46" t="inlineStr">
        <is>
          <t>Premium Link Building Services Designed to Help Websites Build Strong Backlink Authority, Improve Google Rankings, and Increase Search Engine Visibility - Page 187,263</t>
        </is>
      </c>
      <c r="O1315" s="47" t="inlineStr">
        <is>
          <t>Both</t>
        </is>
      </c>
      <c r="P1315" s="47" t="inlineStr">
        <is>
          <t>104.21.2.52</t>
        </is>
      </c>
      <c r="Q1315" s="46" t="inlineStr">
        <is>
          <t>domain:seocheckertools.store</t>
        </is>
      </c>
      <c r="R1315" s="48" t="inlineStr"/>
      <c r="S1315" s="50" t="n">
        <v>0.1</v>
      </c>
      <c r="T1315" s="46" t="inlineStr">
        <is>
          <t>Automated PBN and service advertising anchor network</t>
        </is>
      </c>
      <c r="U1315" s="46" t="inlineStr">
        <is>
          <t>Low quality web directory</t>
        </is>
      </c>
      <c r="V1315" s="46" t="inlineStr">
        <is>
          <t>Spam: keyword stuffed SEO sales copy x2</t>
        </is>
      </c>
      <c r="W1315" s="47" t="inlineStr"/>
      <c r="X1315" s="47" t="inlineStr"/>
    </row>
    <row r="1316" ht="15.75" customHeight="1">
      <c r="A1316" s="46" t="inlineStr">
        <is>
          <t>seodapachecker.shop</t>
        </is>
      </c>
      <c r="B1316" s="46" t="inlineStr">
        <is>
          <t>Spam (Disavow)</t>
        </is>
      </c>
      <c r="C1316" s="47" t="n">
        <v>2</v>
      </c>
      <c r="D1316" s="48" t="n">
        <v>2</v>
      </c>
      <c r="E1316" s="48" t="inlineStr"/>
      <c r="F1316" s="48" t="inlineStr"/>
      <c r="G1316" s="47" t="inlineStr">
        <is>
          <t>Yes</t>
        </is>
      </c>
      <c r="H1316" s="46" t="inlineStr">
        <is>
          <t>newimagecanopy.com</t>
        </is>
      </c>
      <c r="I1316" s="47" t="n">
        <v>2</v>
      </c>
      <c r="J1316" s="47" t="n">
        <v>0</v>
      </c>
      <c r="K1316" s="49" t="n">
        <v>46300</v>
      </c>
      <c r="L1316" s="46" t="inlineStr">
        <is>
          <t>Build Strong SEO Authority with High Quality Links from shadyvent.com</t>
        </is>
      </c>
      <c r="M1316" s="46" t="inlineStr">
        <is>
          <t>https://seodapachecker.shop/dir/authority-backlink-services-187263</t>
        </is>
      </c>
      <c r="N1316" s="46" t="inlineStr">
        <is>
          <t>Premium Link Building Services Designed to Help Websites Build Strong Backlink Authority, Improve Google Rankings, and Increase Search Engine Visibility - Page 187,263</t>
        </is>
      </c>
      <c r="O1316" s="47" t="inlineStr">
        <is>
          <t>Semrush</t>
        </is>
      </c>
      <c r="P1316" s="47" t="inlineStr">
        <is>
          <t>104.21.65.215</t>
        </is>
      </c>
      <c r="Q1316" s="46" t="inlineStr">
        <is>
          <t>domain:seodapachecker.shop</t>
        </is>
      </c>
      <c r="R1316" s="48" t="inlineStr"/>
      <c r="S1316" s="50" t="inlineStr"/>
      <c r="T1316" s="46" t="inlineStr">
        <is>
          <t>Automated PBN and service advertising anchor network</t>
        </is>
      </c>
      <c r="U1316" s="46" t="inlineStr">
        <is>
          <t>Low quality web directory</t>
        </is>
      </c>
      <c r="V1316" s="46" t="inlineStr">
        <is>
          <t>Spam: keyword stuffed SEO sales copy x2</t>
        </is>
      </c>
      <c r="W1316" s="47" t="inlineStr"/>
      <c r="X1316" s="47" t="inlineStr"/>
    </row>
    <row r="1317" ht="15.75" customHeight="1">
      <c r="A1317" s="46" t="inlineStr">
        <is>
          <t>seofreechecker.website</t>
        </is>
      </c>
      <c r="B1317" s="46" t="inlineStr">
        <is>
          <t>Spam (Disavow)</t>
        </is>
      </c>
      <c r="C1317" s="47" t="n">
        <v>2</v>
      </c>
      <c r="D1317" s="48" t="n">
        <v>2</v>
      </c>
      <c r="E1317" s="48" t="inlineStr"/>
      <c r="F1317" s="48" t="inlineStr"/>
      <c r="G1317" s="47" t="inlineStr">
        <is>
          <t>Yes</t>
        </is>
      </c>
      <c r="H1317" s="46" t="inlineStr">
        <is>
          <t>newimagecanopy.com</t>
        </is>
      </c>
      <c r="I1317" s="47" t="n">
        <v>2</v>
      </c>
      <c r="J1317" s="47" t="n">
        <v>0</v>
      </c>
      <c r="K1317" s="49" t="n">
        <v>46283</v>
      </c>
      <c r="L1317" s="46" t="inlineStr">
        <is>
          <t>Build Strong SEO Authority with High Quality Links from shadyvent.com</t>
        </is>
      </c>
      <c r="M1317" s="46" t="inlineStr">
        <is>
          <t>https://seofreechecker.website/dir/authority-backlink-services-187263</t>
        </is>
      </c>
      <c r="N1317" s="46" t="inlineStr">
        <is>
          <t>Premium Link Building Services Designed to Help Websites Build Strong Backlink Authority, Improve Google Rankings, and Increase Search Engine Visibility - Page 187,263</t>
        </is>
      </c>
      <c r="O1317" s="47" t="inlineStr">
        <is>
          <t>Both</t>
        </is>
      </c>
      <c r="P1317" s="47" t="inlineStr">
        <is>
          <t>172.67.190.247</t>
        </is>
      </c>
      <c r="Q1317" s="46" t="inlineStr">
        <is>
          <t>domain:seofreechecker.website</t>
        </is>
      </c>
      <c r="R1317" s="48" t="inlineStr"/>
      <c r="S1317" s="50" t="n">
        <v>0.1</v>
      </c>
      <c r="T1317" s="46" t="inlineStr">
        <is>
          <t>Automated PBN and service advertising anchor network</t>
        </is>
      </c>
      <c r="U1317" s="46" t="inlineStr">
        <is>
          <t>Low quality web directory</t>
        </is>
      </c>
      <c r="V1317" s="46" t="inlineStr">
        <is>
          <t>Spam: keyword stuffed SEO sales copy x2</t>
        </is>
      </c>
      <c r="W1317" s="47" t="inlineStr"/>
      <c r="X1317" s="47" t="inlineStr"/>
    </row>
    <row r="1318" ht="15.75" customHeight="1">
      <c r="A1318" s="46" t="inlineStr">
        <is>
          <t>seolinkchecker.online</t>
        </is>
      </c>
      <c r="B1318" s="46" t="inlineStr">
        <is>
          <t>Spam (Disavow)</t>
        </is>
      </c>
      <c r="C1318" s="47" t="n">
        <v>2</v>
      </c>
      <c r="D1318" s="48" t="n">
        <v>2</v>
      </c>
      <c r="E1318" s="48" t="inlineStr"/>
      <c r="F1318" s="48" t="inlineStr"/>
      <c r="G1318" s="47" t="inlineStr">
        <is>
          <t>Yes</t>
        </is>
      </c>
      <c r="H1318" s="46" t="inlineStr">
        <is>
          <t>newimagecanopy.com</t>
        </is>
      </c>
      <c r="I1318" s="47" t="n">
        <v>2</v>
      </c>
      <c r="J1318" s="47" t="n">
        <v>0</v>
      </c>
      <c r="K1318" s="49" t="n">
        <v>46283</v>
      </c>
      <c r="L1318" s="46" t="inlineStr">
        <is>
          <t>Expert SEO Links and Backlinks for newimagecanopy.com Ranking Growth</t>
        </is>
      </c>
      <c r="M1318" s="46" t="inlineStr">
        <is>
          <t>https://seolinkchecker.online/dir/professional-link-building-147306</t>
        </is>
      </c>
      <c r="N1318" s="46" t="inlineStr">
        <is>
          <t>Expert Premium Backlink Building Services Helping Websites Strengthen Their SEO Profiles, Improve Search Engine Rankings, and Attract More Organic Visitors - Page 147,306</t>
        </is>
      </c>
      <c r="O1318" s="47" t="inlineStr">
        <is>
          <t>Both</t>
        </is>
      </c>
      <c r="P1318" s="47" t="inlineStr">
        <is>
          <t>172.67.174.81</t>
        </is>
      </c>
      <c r="Q1318" s="46" t="inlineStr">
        <is>
          <t>domain:seolinkchecker.online</t>
        </is>
      </c>
      <c r="R1318" s="48" t="inlineStr"/>
      <c r="S1318" s="50" t="n">
        <v>0.1</v>
      </c>
      <c r="T1318" s="46" t="inlineStr">
        <is>
          <t>Automated PBN and service advertising anchor network</t>
        </is>
      </c>
      <c r="U1318" s="46" t="inlineStr">
        <is>
          <t>Low quality web directory</t>
        </is>
      </c>
      <c r="V1318" s="46" t="inlineStr">
        <is>
          <t>Spam: keyword stuffed SEO sales copy x2</t>
        </is>
      </c>
      <c r="W1318" s="47" t="inlineStr"/>
      <c r="X1318" s="47" t="inlineStr"/>
    </row>
    <row r="1319" ht="15.75" customHeight="1">
      <c r="A1319" s="46" t="inlineStr">
        <is>
          <t>seolinkchecker.site</t>
        </is>
      </c>
      <c r="B1319" s="46" t="inlineStr">
        <is>
          <t>Spam (Disavow)</t>
        </is>
      </c>
      <c r="C1319" s="47" t="n">
        <v>2</v>
      </c>
      <c r="D1319" s="48" t="n">
        <v>2</v>
      </c>
      <c r="E1319" s="48" t="inlineStr"/>
      <c r="F1319" s="48" t="inlineStr"/>
      <c r="G1319" s="47" t="inlineStr">
        <is>
          <t>Yes</t>
        </is>
      </c>
      <c r="H1319" s="46" t="inlineStr">
        <is>
          <t>newimagecanopy.com</t>
        </is>
      </c>
      <c r="I1319" s="47" t="n">
        <v>2</v>
      </c>
      <c r="J1319" s="47" t="n">
        <v>0</v>
      </c>
      <c r="K1319" s="49" t="n">
        <v>46302</v>
      </c>
      <c r="L1319" s="46" t="inlineStr">
        <is>
          <t>Build Strong SEO Authority with High Quality Links from shadyvent.com</t>
        </is>
      </c>
      <c r="M1319" s="46" t="inlineStr">
        <is>
          <t>https://seolinkchecker.site/dir/authority-backlink-services-187263</t>
        </is>
      </c>
      <c r="N1319" s="46" t="inlineStr">
        <is>
          <t>Premium Link Building Services Designed to Help Websites Build Strong Backlink Authority, Improve Google Rankings, and Increase Search Engine Visibility - Page 187,263</t>
        </is>
      </c>
      <c r="O1319" s="47" t="inlineStr">
        <is>
          <t>Semrush</t>
        </is>
      </c>
      <c r="P1319" s="47" t="inlineStr">
        <is>
          <t>172.67.135.6</t>
        </is>
      </c>
      <c r="Q1319" s="46" t="inlineStr">
        <is>
          <t>domain:seolinkchecker.site</t>
        </is>
      </c>
      <c r="R1319" s="48" t="inlineStr"/>
      <c r="S1319" s="50" t="inlineStr"/>
      <c r="T1319" s="46" t="inlineStr">
        <is>
          <t>Automated PBN and service advertising anchor network</t>
        </is>
      </c>
      <c r="U1319" s="46" t="inlineStr">
        <is>
          <t>Low quality web directory</t>
        </is>
      </c>
      <c r="V1319" s="46" t="inlineStr">
        <is>
          <t>Spam: keyword stuffed SEO sales copy x2</t>
        </is>
      </c>
      <c r="W1319" s="47" t="inlineStr"/>
      <c r="X1319" s="47" t="inlineStr"/>
    </row>
    <row r="1320" ht="15.75" customHeight="1">
      <c r="A1320" s="46" t="inlineStr">
        <is>
          <t>seoonlinechecker.space</t>
        </is>
      </c>
      <c r="B1320" s="46" t="inlineStr">
        <is>
          <t>Spam (Disavow)</t>
        </is>
      </c>
      <c r="C1320" s="47" t="n">
        <v>2</v>
      </c>
      <c r="D1320" s="48" t="n">
        <v>2</v>
      </c>
      <c r="E1320" s="48" t="inlineStr"/>
      <c r="F1320" s="48" t="inlineStr"/>
      <c r="G1320" s="47" t="inlineStr">
        <is>
          <t>Yes</t>
        </is>
      </c>
      <c r="H1320" s="46" t="inlineStr">
        <is>
          <t>newimagecanopy.com</t>
        </is>
      </c>
      <c r="I1320" s="47" t="n">
        <v>2</v>
      </c>
      <c r="J1320" s="47" t="n">
        <v>0</v>
      </c>
      <c r="K1320" s="49" t="n">
        <v>46303</v>
      </c>
      <c r="L1320" s="46" t="inlineStr">
        <is>
          <t>Build Strong SEO Authority with High Quality Links from shadyvent.com</t>
        </is>
      </c>
      <c r="M1320" s="46" t="inlineStr">
        <is>
          <t>https://seoonlinechecker.space/dir/authority-backlink-services-187263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172.67.179.208</t>
        </is>
      </c>
      <c r="Q1320" s="46" t="inlineStr">
        <is>
          <t>domain:seoonlinechecker.space</t>
        </is>
      </c>
      <c r="R1320" s="48" t="inlineStr"/>
      <c r="S1320" s="50" t="inlineStr"/>
      <c r="T1320" s="46" t="inlineStr">
        <is>
          <t>Automated PBN and service advertising anchor network</t>
        </is>
      </c>
      <c r="U1320" s="46" t="inlineStr">
        <is>
          <t>Low quality web directory</t>
        </is>
      </c>
      <c r="V1320" s="46" t="inlineStr">
        <is>
          <t>Spam: keyword stuffed SEO sales copy x2</t>
        </is>
      </c>
      <c r="W1320" s="47" t="inlineStr"/>
      <c r="X1320" s="47" t="inlineStr"/>
    </row>
    <row r="1321" ht="15.75" customHeight="1">
      <c r="A1321" s="46" t="inlineStr">
        <is>
          <t>seopadachecker.online</t>
        </is>
      </c>
      <c r="B1321" s="46" t="inlineStr">
        <is>
          <t>Spam (Disavow)</t>
        </is>
      </c>
      <c r="C1321" s="47" t="n">
        <v>2</v>
      </c>
      <c r="D1321" s="48" t="n">
        <v>2</v>
      </c>
      <c r="E1321" s="48" t="inlineStr"/>
      <c r="F1321" s="48" t="inlineStr"/>
      <c r="G1321" s="47" t="inlineStr">
        <is>
          <t>Yes</t>
        </is>
      </c>
      <c r="H1321" s="46" t="inlineStr">
        <is>
          <t>newimagecanopy.com</t>
        </is>
      </c>
      <c r="I1321" s="47" t="n">
        <v>2</v>
      </c>
      <c r="J1321" s="47" t="n">
        <v>0</v>
      </c>
      <c r="K1321" s="49" t="n">
        <v>46300</v>
      </c>
      <c r="L1321" s="46" t="inlineStr">
        <is>
          <t>Build Strong SEO Authority with High Quality Links from shadyvent.com</t>
        </is>
      </c>
      <c r="M1321" s="46" t="inlineStr">
        <is>
          <t>https://seopadachecker.online/dir/authority-backlink-services-187263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172.67.152.65</t>
        </is>
      </c>
      <c r="Q1321" s="46" t="inlineStr">
        <is>
          <t>domain:seopadachecker.online</t>
        </is>
      </c>
      <c r="R1321" s="48" t="inlineStr"/>
      <c r="S1321" s="50" t="inlineStr"/>
      <c r="T1321" s="46" t="inlineStr">
        <is>
          <t>Automated PBN and service advertising anchor network</t>
        </is>
      </c>
      <c r="U1321" s="46" t="inlineStr">
        <is>
          <t>Low quality web directory</t>
        </is>
      </c>
      <c r="V1321" s="46" t="inlineStr">
        <is>
          <t>Spam: keyword stuffed SEO sales copy x2</t>
        </is>
      </c>
      <c r="W1321" s="47" t="inlineStr"/>
      <c r="X1321" s="47" t="inlineStr"/>
    </row>
    <row r="1322" ht="15.75" customHeight="1">
      <c r="A1322" s="46" t="inlineStr">
        <is>
          <t>seopadachecker.space</t>
        </is>
      </c>
      <c r="B1322" s="46" t="inlineStr">
        <is>
          <t>Spam (Disavow)</t>
        </is>
      </c>
      <c r="C1322" s="47" t="n">
        <v>2</v>
      </c>
      <c r="D1322" s="48" t="n">
        <v>2</v>
      </c>
      <c r="E1322" s="48" t="inlineStr"/>
      <c r="F1322" s="48" t="inlineStr"/>
      <c r="G1322" s="47" t="inlineStr">
        <is>
          <t>Yes</t>
        </is>
      </c>
      <c r="H1322" s="46" t="inlineStr">
        <is>
          <t>newimagecanopy.com</t>
        </is>
      </c>
      <c r="I1322" s="47" t="n">
        <v>2</v>
      </c>
      <c r="J1322" s="47" t="n">
        <v>0</v>
      </c>
      <c r="K1322" s="49" t="n">
        <v>46302</v>
      </c>
      <c r="L1322" s="46" t="inlineStr">
        <is>
          <t>Build Strong SEO Authority with High Quality Links from shadyvent.com</t>
        </is>
      </c>
      <c r="M1322" s="46" t="inlineStr">
        <is>
          <t>https://seopadachecker.space/dir/authority-backlink-services-187263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172.67.143.208</t>
        </is>
      </c>
      <c r="Q1322" s="46" t="inlineStr">
        <is>
          <t>domain:seopadachecker.space</t>
        </is>
      </c>
      <c r="R1322" s="48" t="inlineStr"/>
      <c r="S1322" s="50" t="inlineStr"/>
      <c r="T1322" s="46" t="inlineStr">
        <is>
          <t>Automated PBN and service advertising anchor network</t>
        </is>
      </c>
      <c r="U1322" s="46" t="inlineStr">
        <is>
          <t>Low quality web directory</t>
        </is>
      </c>
      <c r="V1322" s="46" t="inlineStr">
        <is>
          <t>Spam: keyword stuffed SEO sales copy x2</t>
        </is>
      </c>
      <c r="W1322" s="47" t="inlineStr"/>
      <c r="X1322" s="47" t="inlineStr"/>
    </row>
    <row r="1323" ht="15.75" customHeight="1">
      <c r="A1323" s="46" t="inlineStr">
        <is>
          <t>seopagerankchecker.online</t>
        </is>
      </c>
      <c r="B1323" s="46" t="inlineStr">
        <is>
          <t>Spam (Disavow)</t>
        </is>
      </c>
      <c r="C1323" s="47" t="inlineStr">
        <is>
          <t>Not scored</t>
        </is>
      </c>
      <c r="D1323" s="48" t="n">
        <v>2</v>
      </c>
      <c r="E1323" s="48" t="inlineStr"/>
      <c r="F1323" s="48" t="inlineStr"/>
      <c r="G1323" s="47" t="inlineStr">
        <is>
          <t>Yes</t>
        </is>
      </c>
      <c r="H1323" s="46" t="inlineStr">
        <is>
          <t>newimagecanopy.com</t>
        </is>
      </c>
      <c r="I1323" s="47" t="n">
        <v>2</v>
      </c>
      <c r="J1323" s="47" t="n">
        <v>0</v>
      </c>
      <c r="K1323" s="49" t="n">
        <v>46283</v>
      </c>
      <c r="L1323" s="46" t="inlineStr">
        <is>
          <t>Build Strong SEO Authority with High Quality Links from shadyvent.com</t>
        </is>
      </c>
      <c r="M1323" s="46" t="inlineStr">
        <is>
          <t>https://seopagerankchecker.online/dir/authority-backlink-services-187263</t>
        </is>
      </c>
      <c r="N1323" s="46" t="inlineStr">
        <is>
          <t>Premium Link Building Services Designed to Help Websites Build Strong Backlink Authority, Improve Google Rankings, and Increase Search Engine Visibility - Page 187,263</t>
        </is>
      </c>
      <c r="O1323" s="47" t="inlineStr">
        <is>
          <t>Ahrefs</t>
        </is>
      </c>
      <c r="P1323" s="47" t="inlineStr"/>
      <c r="Q1323" s="46" t="inlineStr">
        <is>
          <t>domain:seopagerankchecker.online</t>
        </is>
      </c>
      <c r="R1323" s="48" t="inlineStr"/>
      <c r="S1323" s="50" t="n">
        <v>0.1</v>
      </c>
      <c r="T1323" s="46" t="inlineStr">
        <is>
          <t>Automated PBN and service advertising anchor network</t>
        </is>
      </c>
      <c r="U1323" s="46" t="inlineStr">
        <is>
          <t>Low quality web directory</t>
        </is>
      </c>
      <c r="V1323" s="46" t="inlineStr">
        <is>
          <t>Spam: keyword stuffed SEO sales copy x2</t>
        </is>
      </c>
      <c r="W1323" s="47" t="inlineStr"/>
      <c r="X1323" s="47" t="inlineStr"/>
    </row>
    <row r="1324" ht="15.75" customHeight="1">
      <c r="A1324" s="46" t="inlineStr">
        <is>
          <t>seoqualitychecker.site</t>
        </is>
      </c>
      <c r="B1324" s="46" t="inlineStr">
        <is>
          <t>Spam (Disavow)</t>
        </is>
      </c>
      <c r="C1324" s="47" t="n">
        <v>2</v>
      </c>
      <c r="D1324" s="48" t="n">
        <v>2</v>
      </c>
      <c r="E1324" s="48" t="inlineStr"/>
      <c r="F1324" s="48" t="inlineStr"/>
      <c r="G1324" s="47" t="inlineStr">
        <is>
          <t>Yes</t>
        </is>
      </c>
      <c r="H1324" s="46" t="inlineStr">
        <is>
          <t>newimagecanopy.com</t>
        </is>
      </c>
      <c r="I1324" s="47" t="n">
        <v>2</v>
      </c>
      <c r="J1324" s="47" t="n">
        <v>0</v>
      </c>
      <c r="K1324" s="49" t="n">
        <v>46284</v>
      </c>
      <c r="L1324" s="46" t="inlineStr">
        <is>
          <t>Build Strong SEO Authority with High Quality Links from shadyvent.com</t>
        </is>
      </c>
      <c r="M1324" s="46" t="inlineStr">
        <is>
          <t>https://seoqualitychecker.site/dir/authority-backlink-services-187263</t>
        </is>
      </c>
      <c r="N1324" s="46" t="inlineStr">
        <is>
          <t>Premium Link Building Services Designed to Help Websites Build Strong Backlink Authority, Improve Google Rankings, and Increase Search Engine Visibility - Page 187,263</t>
        </is>
      </c>
      <c r="O1324" s="47" t="inlineStr">
        <is>
          <t>Both</t>
        </is>
      </c>
      <c r="P1324" s="47" t="inlineStr">
        <is>
          <t>104.21.66.225</t>
        </is>
      </c>
      <c r="Q1324" s="46" t="inlineStr">
        <is>
          <t>domain:seoqualitychecker.site</t>
        </is>
      </c>
      <c r="R1324" s="48" t="inlineStr"/>
      <c r="S1324" s="50" t="n">
        <v>0.1</v>
      </c>
      <c r="T1324" s="46" t="inlineStr">
        <is>
          <t>Automated PBN and service advertising anchor network</t>
        </is>
      </c>
      <c r="U1324" s="46" t="inlineStr">
        <is>
          <t>Low quality web directory</t>
        </is>
      </c>
      <c r="V1324" s="46" t="inlineStr">
        <is>
          <t>Spam: keyword stuffed SEO sales copy x2</t>
        </is>
      </c>
      <c r="W1324" s="47" t="inlineStr"/>
      <c r="X1324" s="47" t="inlineStr"/>
    </row>
    <row r="1325" ht="15.75" customHeight="1">
      <c r="A1325" s="46" t="inlineStr">
        <is>
          <t>seorankcheckerfree.site</t>
        </is>
      </c>
      <c r="B1325" s="46" t="inlineStr">
        <is>
          <t>Spam (Disavow)</t>
        </is>
      </c>
      <c r="C1325" s="47" t="n">
        <v>2</v>
      </c>
      <c r="D1325" s="48" t="n">
        <v>2</v>
      </c>
      <c r="E1325" s="48" t="inlineStr"/>
      <c r="F1325" s="48" t="inlineStr"/>
      <c r="G1325" s="47" t="inlineStr">
        <is>
          <t>Yes</t>
        </is>
      </c>
      <c r="H1325" s="46" t="inlineStr">
        <is>
          <t>newimagecanopy.com</t>
        </is>
      </c>
      <c r="I1325" s="47" t="n">
        <v>2</v>
      </c>
      <c r="J1325" s="47" t="n">
        <v>0</v>
      </c>
      <c r="K1325" s="49" t="n">
        <v>46302</v>
      </c>
      <c r="L1325" s="46" t="inlineStr">
        <is>
          <t>Build Strong SEO Authority with High Quality Links from shadyvent.com</t>
        </is>
      </c>
      <c r="M1325" s="46" t="inlineStr">
        <is>
          <t>https://seorankcheckerfree.site/dir/authority-backlink-services-187263</t>
        </is>
      </c>
      <c r="N1325" s="46" t="inlineStr">
        <is>
          <t>Premium Link Building Services Designed to Help Websites Build Strong Backlink Authority, Improve Google Rankings, and Increase Search Engine Visibility - Page 187,263</t>
        </is>
      </c>
      <c r="O1325" s="47" t="inlineStr">
        <is>
          <t>Semrush</t>
        </is>
      </c>
      <c r="P1325" s="47" t="inlineStr">
        <is>
          <t>104.21.77.58</t>
        </is>
      </c>
      <c r="Q1325" s="46" t="inlineStr">
        <is>
          <t>domain:seorankcheckerfree.site</t>
        </is>
      </c>
      <c r="R1325" s="48" t="inlineStr"/>
      <c r="S1325" s="50" t="inlineStr"/>
      <c r="T1325" s="46" t="inlineStr">
        <is>
          <t>Automated PBN and service advertising anchor network</t>
        </is>
      </c>
      <c r="U1325" s="46" t="inlineStr">
        <is>
          <t>Low quality web directory</t>
        </is>
      </c>
      <c r="V1325" s="46" t="inlineStr">
        <is>
          <t>Spam: keyword stuffed SEO sales copy x2</t>
        </is>
      </c>
      <c r="W1325" s="47" t="inlineStr"/>
      <c r="X1325" s="47" t="inlineStr"/>
    </row>
    <row r="1326" ht="15.75" customHeight="1">
      <c r="A1326" s="46" t="inlineStr">
        <is>
          <t>seorankcheckertool.site</t>
        </is>
      </c>
      <c r="B1326" s="46" t="inlineStr">
        <is>
          <t>Spam (Disavow)</t>
        </is>
      </c>
      <c r="C1326" s="47" t="n">
        <v>2</v>
      </c>
      <c r="D1326" s="48" t="n">
        <v>2</v>
      </c>
      <c r="E1326" s="48" t="inlineStr"/>
      <c r="F1326" s="48" t="inlineStr"/>
      <c r="G1326" s="47" t="inlineStr">
        <is>
          <t>Yes</t>
        </is>
      </c>
      <c r="H1326" s="46" t="inlineStr">
        <is>
          <t>newimagecanopy.com</t>
        </is>
      </c>
      <c r="I1326" s="47" t="n">
        <v>2</v>
      </c>
      <c r="J1326" s="47" t="n">
        <v>0</v>
      </c>
      <c r="K1326" s="49" t="n">
        <v>46303</v>
      </c>
      <c r="L1326" s="46" t="inlineStr">
        <is>
          <t>Build Strong SEO Authority with High Quality Links from shadyvent.com</t>
        </is>
      </c>
      <c r="M1326" s="46" t="inlineStr">
        <is>
          <t>https://seorankcheckertool.site/dir/authority-backlink-services-187263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172.67.193.206</t>
        </is>
      </c>
      <c r="Q1326" s="46" t="inlineStr">
        <is>
          <t>domain:seorankcheckertool.site</t>
        </is>
      </c>
      <c r="R1326" s="48" t="inlineStr"/>
      <c r="S1326" s="50" t="inlineStr"/>
      <c r="T1326" s="46" t="inlineStr">
        <is>
          <t>Automated PBN and service advertising anchor network</t>
        </is>
      </c>
      <c r="U1326" s="46" t="inlineStr">
        <is>
          <t>Low quality web directory</t>
        </is>
      </c>
      <c r="V1326" s="46" t="inlineStr">
        <is>
          <t>Spam: keyword stuffed SEO sales copy x2</t>
        </is>
      </c>
      <c r="W1326" s="47" t="inlineStr"/>
      <c r="X1326" s="47" t="inlineStr"/>
    </row>
    <row r="1327" ht="15.75" customHeight="1">
      <c r="A1327" s="46" t="inlineStr">
        <is>
          <t>seorankcheckertool.space</t>
        </is>
      </c>
      <c r="B1327" s="46" t="inlineStr">
        <is>
          <t>Spam (Disavow)</t>
        </is>
      </c>
      <c r="C1327" s="47" t="n">
        <v>2</v>
      </c>
      <c r="D1327" s="48" t="n">
        <v>2</v>
      </c>
      <c r="E1327" s="48" t="inlineStr"/>
      <c r="F1327" s="48" t="inlineStr"/>
      <c r="G1327" s="47" t="inlineStr">
        <is>
          <t>Yes</t>
        </is>
      </c>
      <c r="H1327" s="46" t="inlineStr">
        <is>
          <t>newimagecanopy.com</t>
        </is>
      </c>
      <c r="I1327" s="47" t="n">
        <v>2</v>
      </c>
      <c r="J1327" s="47" t="n">
        <v>0</v>
      </c>
      <c r="K1327" s="49" t="n">
        <v>46302</v>
      </c>
      <c r="L1327" s="46" t="inlineStr">
        <is>
          <t>Build Strong SEO Authority with High Quality Links from shadyvent.com</t>
        </is>
      </c>
      <c r="M1327" s="46" t="inlineStr">
        <is>
          <t>https://seorankcheckertool.space/dir/authority-backlink-services-187263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104.21.27.172</t>
        </is>
      </c>
      <c r="Q1327" s="46" t="inlineStr">
        <is>
          <t>domain:seorankcheckertool.space</t>
        </is>
      </c>
      <c r="R1327" s="48" t="inlineStr"/>
      <c r="S1327" s="50" t="inlineStr"/>
      <c r="T1327" s="46" t="inlineStr">
        <is>
          <t>Automated PBN and service advertising anchor network</t>
        </is>
      </c>
      <c r="U1327" s="46" t="inlineStr">
        <is>
          <t>Low quality web directory</t>
        </is>
      </c>
      <c r="V1327" s="46" t="inlineStr">
        <is>
          <t>Spam: keyword stuffed SEO sales copy x2</t>
        </is>
      </c>
      <c r="W1327" s="47" t="inlineStr"/>
      <c r="X1327" s="47" t="inlineStr"/>
    </row>
    <row r="1328" ht="15.75" customHeight="1">
      <c r="A1328" s="46" t="inlineStr">
        <is>
          <t>seorankingchecker.shop</t>
        </is>
      </c>
      <c r="B1328" s="46" t="inlineStr">
        <is>
          <t>Spam (Disavow)</t>
        </is>
      </c>
      <c r="C1328" s="47" t="n">
        <v>2</v>
      </c>
      <c r="D1328" s="48" t="n">
        <v>2</v>
      </c>
      <c r="E1328" s="48" t="inlineStr"/>
      <c r="F1328" s="48" t="inlineStr"/>
      <c r="G1328" s="47" t="inlineStr">
        <is>
          <t>Yes</t>
        </is>
      </c>
      <c r="H1328" s="46" t="inlineStr">
        <is>
          <t>newimagecanopy.com</t>
        </is>
      </c>
      <c r="I1328" s="47" t="n">
        <v>2</v>
      </c>
      <c r="J1328" s="47" t="n">
        <v>0</v>
      </c>
      <c r="K1328" s="49" t="n">
        <v>46283</v>
      </c>
      <c r="L1328" s="46" t="inlineStr">
        <is>
          <t>Build Strong SEO Authority with High Quality Links from shadyvent.com</t>
        </is>
      </c>
      <c r="M1328" s="46" t="inlineStr">
        <is>
          <t>https://seorankingchecker.shop/dir/authority-backlink-services-187263</t>
        </is>
      </c>
      <c r="N1328" s="46" t="inlineStr">
        <is>
          <t>Premium Link Building Services Designed to Help Websites Build Strong Backlink Authority, Improve Google Rankings, and Increase Search Engine Visibility - Page 187,263</t>
        </is>
      </c>
      <c r="O1328" s="47" t="inlineStr">
        <is>
          <t>Both</t>
        </is>
      </c>
      <c r="P1328" s="47" t="inlineStr">
        <is>
          <t>172.67.153.146</t>
        </is>
      </c>
      <c r="Q1328" s="46" t="inlineStr">
        <is>
          <t>domain:seorankingchecker.shop</t>
        </is>
      </c>
      <c r="R1328" s="48" t="inlineStr"/>
      <c r="S1328" s="50" t="n">
        <v>0.1</v>
      </c>
      <c r="T1328" s="46" t="inlineStr">
        <is>
          <t>Automated PBN and service advertising anchor network</t>
        </is>
      </c>
      <c r="U1328" s="46" t="inlineStr">
        <is>
          <t>Low quality web directory</t>
        </is>
      </c>
      <c r="V1328" s="46" t="inlineStr">
        <is>
          <t>Spam: keyword stuffed SEO sales copy x2</t>
        </is>
      </c>
      <c r="W1328" s="47" t="inlineStr"/>
      <c r="X1328" s="47" t="inlineStr"/>
    </row>
    <row r="1329" ht="15.75" customHeight="1">
      <c r="A1329" s="46" t="inlineStr">
        <is>
          <t>seorankingchecker.site</t>
        </is>
      </c>
      <c r="B1329" s="46" t="inlineStr">
        <is>
          <t>Spam (Disavow)</t>
        </is>
      </c>
      <c r="C1329" s="47" t="n">
        <v>2</v>
      </c>
      <c r="D1329" s="48" t="n">
        <v>2</v>
      </c>
      <c r="E1329" s="48" t="inlineStr"/>
      <c r="F1329" s="48" t="inlineStr"/>
      <c r="G1329" s="47" t="inlineStr">
        <is>
          <t>Yes</t>
        </is>
      </c>
      <c r="H1329" s="46" t="inlineStr">
        <is>
          <t>newimagecanopy.com</t>
        </is>
      </c>
      <c r="I1329" s="47" t="n">
        <v>2</v>
      </c>
      <c r="J1329" s="47" t="n">
        <v>0</v>
      </c>
      <c r="K1329" s="49" t="n">
        <v>46302</v>
      </c>
      <c r="L1329" s="46" t="inlineStr">
        <is>
          <t>Build Strong SEO Authority with High Quality Links from shadyvent.com</t>
        </is>
      </c>
      <c r="M1329" s="46" t="inlineStr">
        <is>
          <t>https://seorankingchecker.site/dir/authority-backlink-services-187263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104.21.12.9</t>
        </is>
      </c>
      <c r="Q1329" s="46" t="inlineStr">
        <is>
          <t>domain:seorankingchecker.site</t>
        </is>
      </c>
      <c r="R1329" s="48" t="inlineStr"/>
      <c r="S1329" s="50" t="inlineStr"/>
      <c r="T1329" s="46" t="inlineStr">
        <is>
          <t>Automated PBN and service advertising anchor network</t>
        </is>
      </c>
      <c r="U1329" s="46" t="inlineStr">
        <is>
          <t>Low quality web directory</t>
        </is>
      </c>
      <c r="V1329" s="46" t="inlineStr">
        <is>
          <t>Spam: keyword stuffed SEO sales copy x2</t>
        </is>
      </c>
      <c r="W1329" s="47" t="inlineStr"/>
      <c r="X1329" s="47" t="inlineStr"/>
    </row>
    <row r="1330" ht="15.75" customHeight="1">
      <c r="A1330" s="46" t="inlineStr">
        <is>
          <t>seorankingschecker.online</t>
        </is>
      </c>
      <c r="B1330" s="46" t="inlineStr">
        <is>
          <t>Spam (Disavow)</t>
        </is>
      </c>
      <c r="C1330" s="47" t="n">
        <v>2</v>
      </c>
      <c r="D1330" s="48" t="n">
        <v>2</v>
      </c>
      <c r="E1330" s="48" t="inlineStr"/>
      <c r="F1330" s="48" t="inlineStr"/>
      <c r="G1330" s="47" t="inlineStr">
        <is>
          <t>Yes</t>
        </is>
      </c>
      <c r="H1330" s="46" t="inlineStr">
        <is>
          <t>newimagecanopy.com</t>
        </is>
      </c>
      <c r="I1330" s="47" t="n">
        <v>2</v>
      </c>
      <c r="J1330" s="47" t="n">
        <v>0</v>
      </c>
      <c r="K1330" s="49" t="n">
        <v>46283</v>
      </c>
      <c r="L1330" s="46" t="inlineStr">
        <is>
          <t>Build Strong SEO Authority with High Quality Links from shadyvent.com</t>
        </is>
      </c>
      <c r="M1330" s="46" t="inlineStr">
        <is>
          <t>https://seorankingschecker.online/dir/authority-backlink-services-187263</t>
        </is>
      </c>
      <c r="N1330" s="46" t="inlineStr">
        <is>
          <t>Premium Link Building Services Designed to Help Websites Build Strong Backlink Authority, Improve Google Rankings, and Increase Search Engine Visibility - Page 187,263</t>
        </is>
      </c>
      <c r="O1330" s="47" t="inlineStr">
        <is>
          <t>Both</t>
        </is>
      </c>
      <c r="P1330" s="47" t="inlineStr">
        <is>
          <t>104.21.83.143</t>
        </is>
      </c>
      <c r="Q1330" s="46" t="inlineStr">
        <is>
          <t>domain:seorankingschecker.online</t>
        </is>
      </c>
      <c r="R1330" s="48" t="inlineStr"/>
      <c r="S1330" s="50" t="n">
        <v>0.1</v>
      </c>
      <c r="T1330" s="46" t="inlineStr">
        <is>
          <t>Automated PBN and service advertising anchor network</t>
        </is>
      </c>
      <c r="U1330" s="46" t="inlineStr">
        <is>
          <t>Low quality web directory</t>
        </is>
      </c>
      <c r="V1330" s="46" t="inlineStr">
        <is>
          <t>Spam: keyword stuffed SEO sales copy x2</t>
        </is>
      </c>
      <c r="W1330" s="47" t="inlineStr"/>
      <c r="X1330" s="47" t="inlineStr"/>
    </row>
    <row r="1331" ht="15.75" customHeight="1">
      <c r="A1331" s="46" t="inlineStr">
        <is>
          <t>seoresultchecker.site</t>
        </is>
      </c>
      <c r="B1331" s="46" t="inlineStr">
        <is>
          <t>Spam (Disavow)</t>
        </is>
      </c>
      <c r="C1331" s="47" t="n">
        <v>2</v>
      </c>
      <c r="D1331" s="48" t="n">
        <v>2</v>
      </c>
      <c r="E1331" s="48" t="inlineStr"/>
      <c r="F1331" s="48" t="inlineStr"/>
      <c r="G1331" s="47" t="inlineStr">
        <is>
          <t>Yes</t>
        </is>
      </c>
      <c r="H1331" s="46" t="inlineStr">
        <is>
          <t>newimagecanopy.com</t>
        </is>
      </c>
      <c r="I1331" s="47" t="n">
        <v>2</v>
      </c>
      <c r="J1331" s="47" t="n">
        <v>0</v>
      </c>
      <c r="K1331" s="49" t="n">
        <v>46304</v>
      </c>
      <c r="L1331" s="46" t="inlineStr">
        <is>
          <t>Build Strong SEO Authority with High Quality Links from shadyvent.com</t>
        </is>
      </c>
      <c r="M1331" s="46" t="inlineStr">
        <is>
          <t>https://seoresultchecker.site/dir/authority-backlink-services-187263</t>
        </is>
      </c>
      <c r="N1331" s="46" t="inlineStr">
        <is>
          <t>Premium Link Building Services Designed to Help Websites Build Strong Backlink Authority, Improve Google Rankings, and Increase Search Engine Visibility - Page 187,263</t>
        </is>
      </c>
      <c r="O1331" s="47" t="inlineStr">
        <is>
          <t>Semrush</t>
        </is>
      </c>
      <c r="P1331" s="47" t="inlineStr">
        <is>
          <t>104.21.16.216</t>
        </is>
      </c>
      <c r="Q1331" s="46" t="inlineStr">
        <is>
          <t>domain:seoresultchecker.site</t>
        </is>
      </c>
      <c r="R1331" s="48" t="inlineStr"/>
      <c r="S1331" s="50" t="inlineStr"/>
      <c r="T1331" s="46" t="inlineStr">
        <is>
          <t>Automated PBN and service advertising anchor network</t>
        </is>
      </c>
      <c r="U1331" s="46" t="inlineStr">
        <is>
          <t>Low quality web directory</t>
        </is>
      </c>
      <c r="V1331" s="46" t="inlineStr">
        <is>
          <t>Spam: keyword stuffed SEO sales copy x2</t>
        </is>
      </c>
      <c r="W1331" s="47" t="inlineStr"/>
      <c r="X1331" s="47" t="inlineStr"/>
    </row>
    <row r="1332" ht="15.75" customHeight="1">
      <c r="A1332" s="46" t="inlineStr">
        <is>
          <t>seorocketmedia.info</t>
        </is>
      </c>
      <c r="B1332" s="46" t="inlineStr">
        <is>
          <t>Spam (Disavow)</t>
        </is>
      </c>
      <c r="C1332" s="47" t="n">
        <v>2</v>
      </c>
      <c r="D1332" s="48" t="n">
        <v>2</v>
      </c>
      <c r="E1332" s="48" t="inlineStr"/>
      <c r="F1332" s="48" t="inlineStr"/>
      <c r="G1332" s="47" t="inlineStr">
        <is>
          <t>Yes</t>
        </is>
      </c>
      <c r="H1332" s="46" t="inlineStr">
        <is>
          <t>newimagecanopy.com</t>
        </is>
      </c>
      <c r="I1332" s="47" t="n">
        <v>2</v>
      </c>
      <c r="J1332" s="47" t="n">
        <v>0</v>
      </c>
      <c r="K1332" s="49" t="n">
        <v>46288</v>
      </c>
      <c r="L1332" s="46" t="inlineStr">
        <is>
          <t>Build Strong SEO Authority with High Quality Links from shadyvent.com</t>
        </is>
      </c>
      <c r="M1332" s="46" t="inlineStr">
        <is>
          <t>https://seorocketmedia.info/dir/authority-backlink-services-187263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104.21.28.52</t>
        </is>
      </c>
      <c r="Q1332" s="46" t="inlineStr">
        <is>
          <t>domain:seorocketmedia.info</t>
        </is>
      </c>
      <c r="R1332" s="48" t="inlineStr"/>
      <c r="S1332" s="50" t="inlineStr"/>
      <c r="T1332" s="46" t="inlineStr">
        <is>
          <t>Automated PBN and service advertising anchor network</t>
        </is>
      </c>
      <c r="U1332" s="46" t="inlineStr">
        <is>
          <t>Low quality web directory</t>
        </is>
      </c>
      <c r="V1332" s="46" t="inlineStr">
        <is>
          <t>Spam: keyword stuffed SEO sales copy x2</t>
        </is>
      </c>
      <c r="W1332" s="47" t="inlineStr"/>
      <c r="X1332" s="47" t="inlineStr"/>
    </row>
    <row r="1333" ht="15.75" customHeight="1">
      <c r="A1333" s="46" t="inlineStr">
        <is>
          <t>seoscorecheckertool.shop</t>
        </is>
      </c>
      <c r="B1333" s="46" t="inlineStr">
        <is>
          <t>Spam (Disavow)</t>
        </is>
      </c>
      <c r="C1333" s="47" t="n">
        <v>2</v>
      </c>
      <c r="D1333" s="48" t="n">
        <v>2</v>
      </c>
      <c r="E1333" s="48" t="inlineStr"/>
      <c r="F1333" s="48" t="inlineStr"/>
      <c r="G1333" s="47" t="inlineStr">
        <is>
          <t>Yes</t>
        </is>
      </c>
      <c r="H1333" s="46" t="inlineStr">
        <is>
          <t>newimagecanopy.com</t>
        </is>
      </c>
      <c r="I1333" s="47" t="n">
        <v>2</v>
      </c>
      <c r="J1333" s="47" t="n">
        <v>0</v>
      </c>
      <c r="K1333" s="49" t="n">
        <v>46302</v>
      </c>
      <c r="L1333" s="46" t="inlineStr">
        <is>
          <t>Build Strong SEO Authority with High Quality Links from shadyvent.com</t>
        </is>
      </c>
      <c r="M1333" s="46" t="inlineStr">
        <is>
          <t>https://seoscorecheckertool.shop/dir/authority-backlink-services-187263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104.21.75.150</t>
        </is>
      </c>
      <c r="Q1333" s="46" t="inlineStr">
        <is>
          <t>domain:seoscorecheckertool.shop</t>
        </is>
      </c>
      <c r="R1333" s="48" t="inlineStr"/>
      <c r="S1333" s="50" t="inlineStr"/>
      <c r="T1333" s="46" t="inlineStr">
        <is>
          <t>Automated PBN and service advertising anchor network</t>
        </is>
      </c>
      <c r="U1333" s="46" t="inlineStr">
        <is>
          <t>Low quality web directory</t>
        </is>
      </c>
      <c r="V1333" s="46" t="inlineStr">
        <is>
          <t>Spam: keyword stuffed SEO sales copy x2</t>
        </is>
      </c>
      <c r="W1333" s="47" t="inlineStr"/>
      <c r="X1333" s="47" t="inlineStr"/>
    </row>
    <row r="1334" ht="15.75" customHeight="1">
      <c r="A1334" s="46" t="inlineStr">
        <is>
          <t>seoserpchecker.site</t>
        </is>
      </c>
      <c r="B1334" s="46" t="inlineStr">
        <is>
          <t>Spam (Disavow)</t>
        </is>
      </c>
      <c r="C1334" s="47" t="n">
        <v>2</v>
      </c>
      <c r="D1334" s="48" t="n">
        <v>2</v>
      </c>
      <c r="E1334" s="48" t="inlineStr"/>
      <c r="F1334" s="48" t="inlineStr"/>
      <c r="G1334" s="47" t="inlineStr">
        <is>
          <t>Yes</t>
        </is>
      </c>
      <c r="H1334" s="46" t="inlineStr">
        <is>
          <t>newimagecanopy.com</t>
        </is>
      </c>
      <c r="I1334" s="47" t="n">
        <v>2</v>
      </c>
      <c r="J1334" s="47" t="n">
        <v>0</v>
      </c>
      <c r="K1334" s="49" t="n">
        <v>46304</v>
      </c>
      <c r="L1334" s="46" t="inlineStr">
        <is>
          <t>Build Strong SEO Authority with High Quality Links from shadyvent.com</t>
        </is>
      </c>
      <c r="M1334" s="46" t="inlineStr">
        <is>
          <t>https://seoserpchecker.site/dir/authority-backlink-services-187263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172.67.185.172</t>
        </is>
      </c>
      <c r="Q1334" s="46" t="inlineStr">
        <is>
          <t>domain:seoserpchecker.site</t>
        </is>
      </c>
      <c r="R1334" s="48" t="inlineStr"/>
      <c r="S1334" s="50" t="inlineStr"/>
      <c r="T1334" s="46" t="inlineStr">
        <is>
          <t>Automated PBN and service advertising anchor network</t>
        </is>
      </c>
      <c r="U1334" s="46" t="inlineStr">
        <is>
          <t>Low quality web directory</t>
        </is>
      </c>
      <c r="V1334" s="46" t="inlineStr">
        <is>
          <t>Spam: keyword stuffed SEO sales copy x2</t>
        </is>
      </c>
      <c r="W1334" s="47" t="inlineStr"/>
      <c r="X1334" s="47" t="inlineStr"/>
    </row>
    <row r="1335" ht="15.75" customHeight="1">
      <c r="A1335" s="46" t="inlineStr">
        <is>
          <t>seoserpchecker.website</t>
        </is>
      </c>
      <c r="B1335" s="46" t="inlineStr">
        <is>
          <t>Spam (Disavow)</t>
        </is>
      </c>
      <c r="C1335" s="47" t="n">
        <v>2</v>
      </c>
      <c r="D1335" s="48" t="n">
        <v>2</v>
      </c>
      <c r="E1335" s="48" t="inlineStr"/>
      <c r="F1335" s="48" t="inlineStr"/>
      <c r="G1335" s="47" t="inlineStr">
        <is>
          <t>Yes</t>
        </is>
      </c>
      <c r="H1335" s="46" t="inlineStr">
        <is>
          <t>newimagecanopy.com</t>
        </is>
      </c>
      <c r="I1335" s="47" t="n">
        <v>2</v>
      </c>
      <c r="J1335" s="47" t="n">
        <v>0</v>
      </c>
      <c r="K1335" s="49" t="n">
        <v>46303</v>
      </c>
      <c r="L1335" s="46" t="inlineStr">
        <is>
          <t>Build Strong SEO Authority with High Quality Links from shadyvent.com</t>
        </is>
      </c>
      <c r="M1335" s="46" t="inlineStr">
        <is>
          <t>https://seoserpchecker.website/dir/authority-backlink-services-187263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104.21.3.73</t>
        </is>
      </c>
      <c r="Q1335" s="46" t="inlineStr">
        <is>
          <t>domain:seoserpchecker.website</t>
        </is>
      </c>
      <c r="R1335" s="48" t="inlineStr"/>
      <c r="S1335" s="50" t="inlineStr"/>
      <c r="T1335" s="46" t="inlineStr">
        <is>
          <t>Automated PBN and service advertising anchor network</t>
        </is>
      </c>
      <c r="U1335" s="46" t="inlineStr">
        <is>
          <t>Low quality web directory</t>
        </is>
      </c>
      <c r="V1335" s="46" t="inlineStr">
        <is>
          <t>Spam: keyword stuffed SEO sales copy x2</t>
        </is>
      </c>
      <c r="W1335" s="47" t="inlineStr"/>
      <c r="X1335" s="47" t="inlineStr"/>
    </row>
    <row r="1336" ht="15.75" customHeight="1">
      <c r="A1336" s="46" t="inlineStr">
        <is>
          <t>seositechecker.shop</t>
        </is>
      </c>
      <c r="B1336" s="46" t="inlineStr">
        <is>
          <t>Spam (Disavow)</t>
        </is>
      </c>
      <c r="C1336" s="47" t="n">
        <v>2</v>
      </c>
      <c r="D1336" s="48" t="n">
        <v>2</v>
      </c>
      <c r="E1336" s="48" t="inlineStr"/>
      <c r="F1336" s="48" t="inlineStr"/>
      <c r="G1336" s="47" t="inlineStr">
        <is>
          <t>Yes</t>
        </is>
      </c>
      <c r="H1336" s="46" t="inlineStr">
        <is>
          <t>newimagecanopy.com</t>
        </is>
      </c>
      <c r="I1336" s="47" t="n">
        <v>2</v>
      </c>
      <c r="J1336" s="47" t="n">
        <v>0</v>
      </c>
      <c r="K1336" s="49" t="n">
        <v>46304</v>
      </c>
      <c r="L1336" s="46" t="inlineStr">
        <is>
          <t>Build Strong SEO Authority with High Quality Links from shadyvent.com</t>
        </is>
      </c>
      <c r="M1336" s="46" t="inlineStr">
        <is>
          <t>https://seositechecker.shop/dir/authority-backlink-services-187263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104.21.94.90</t>
        </is>
      </c>
      <c r="Q1336" s="46" t="inlineStr">
        <is>
          <t>domain:seositechecker.shop</t>
        </is>
      </c>
      <c r="R1336" s="48" t="inlineStr"/>
      <c r="S1336" s="50" t="inlineStr"/>
      <c r="T1336" s="46" t="inlineStr">
        <is>
          <t>Automated PBN and service advertising anchor network</t>
        </is>
      </c>
      <c r="U1336" s="46" t="inlineStr">
        <is>
          <t>Low quality web directory</t>
        </is>
      </c>
      <c r="V1336" s="46" t="inlineStr">
        <is>
          <t>Spam: keyword stuffed SEO sales copy x2</t>
        </is>
      </c>
      <c r="W1336" s="47" t="inlineStr"/>
      <c r="X1336" s="47" t="inlineStr"/>
    </row>
    <row r="1337" ht="15.75" customHeight="1">
      <c r="A1337" s="46" t="inlineStr">
        <is>
          <t>seositecheckerfree.shop</t>
        </is>
      </c>
      <c r="B1337" s="46" t="inlineStr">
        <is>
          <t>Spam (Disavow)</t>
        </is>
      </c>
      <c r="C1337" s="47" t="n">
        <v>2</v>
      </c>
      <c r="D1337" s="48" t="n">
        <v>2</v>
      </c>
      <c r="E1337" s="48" t="inlineStr"/>
      <c r="F1337" s="48" t="inlineStr"/>
      <c r="G1337" s="47" t="inlineStr">
        <is>
          <t>Yes</t>
        </is>
      </c>
      <c r="H1337" s="46" t="inlineStr">
        <is>
          <t>newimagecanopy.com</t>
        </is>
      </c>
      <c r="I1337" s="47" t="n">
        <v>2</v>
      </c>
      <c r="J1337" s="47" t="n">
        <v>0</v>
      </c>
      <c r="K1337" s="49" t="n">
        <v>46304</v>
      </c>
      <c r="L1337" s="46" t="inlineStr">
        <is>
          <t>Build Strong SEO Authority with High Quality Links from shadyvent.com</t>
        </is>
      </c>
      <c r="M1337" s="46" t="inlineStr">
        <is>
          <t>https://seositecheckerfree.shop/dir/authority-backlink-services-187263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104.21.13.73</t>
        </is>
      </c>
      <c r="Q1337" s="46" t="inlineStr">
        <is>
          <t>domain:seositecheckerfree.shop</t>
        </is>
      </c>
      <c r="R1337" s="48" t="inlineStr"/>
      <c r="S1337" s="50" t="inlineStr"/>
      <c r="T1337" s="46" t="inlineStr">
        <is>
          <t>Automated PBN and service advertising anchor network</t>
        </is>
      </c>
      <c r="U1337" s="46" t="inlineStr">
        <is>
          <t>Low quality web directory</t>
        </is>
      </c>
      <c r="V1337" s="46" t="inlineStr">
        <is>
          <t>Spam: keyword stuffed SEO sales copy x2</t>
        </is>
      </c>
      <c r="W1337" s="47" t="inlineStr"/>
      <c r="X1337" s="47" t="inlineStr"/>
    </row>
    <row r="1338" ht="15.75" customHeight="1">
      <c r="A1338" s="46" t="inlineStr">
        <is>
          <t>seositecheckerfree.website</t>
        </is>
      </c>
      <c r="B1338" s="46" t="inlineStr">
        <is>
          <t>Spam (Disavow)</t>
        </is>
      </c>
      <c r="C1338" s="47" t="n">
        <v>2</v>
      </c>
      <c r="D1338" s="48" t="n">
        <v>2</v>
      </c>
      <c r="E1338" s="48" t="inlineStr"/>
      <c r="F1338" s="48" t="inlineStr"/>
      <c r="G1338" s="47" t="inlineStr">
        <is>
          <t>Yes</t>
        </is>
      </c>
      <c r="H1338" s="46" t="inlineStr">
        <is>
          <t>newimagecanopy.com</t>
        </is>
      </c>
      <c r="I1338" s="47" t="n">
        <v>2</v>
      </c>
      <c r="J1338" s="47" t="n">
        <v>0</v>
      </c>
      <c r="K1338" s="49" t="n">
        <v>46305</v>
      </c>
      <c r="L1338" s="46" t="inlineStr">
        <is>
          <t>Build Strong SEO Authority with High Quality Links from shadyvent.com</t>
        </is>
      </c>
      <c r="M1338" s="46" t="inlineStr">
        <is>
          <t>https://seositecheckerfree.website/dir/authority-backlink-services-187263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172.67.172.18</t>
        </is>
      </c>
      <c r="Q1338" s="46" t="inlineStr">
        <is>
          <t>domain:seositecheckerfree.website</t>
        </is>
      </c>
      <c r="R1338" s="48" t="inlineStr"/>
      <c r="S1338" s="50" t="inlineStr"/>
      <c r="T1338" s="46" t="inlineStr">
        <is>
          <t>Automated PBN and service advertising anchor network</t>
        </is>
      </c>
      <c r="U1338" s="46" t="inlineStr">
        <is>
          <t>Low quality web directory</t>
        </is>
      </c>
      <c r="V1338" s="46" t="inlineStr">
        <is>
          <t>Spam: keyword stuffed SEO sales copy x2</t>
        </is>
      </c>
      <c r="W1338" s="47" t="inlineStr"/>
      <c r="X1338" s="47" t="inlineStr"/>
    </row>
    <row r="1339" ht="15.75" customHeight="1">
      <c r="A1339" s="46" t="inlineStr">
        <is>
          <t>seostrengthchecker.space</t>
        </is>
      </c>
      <c r="B1339" s="46" t="inlineStr">
        <is>
          <t>Spam (Disavow)</t>
        </is>
      </c>
      <c r="C1339" s="47" t="n">
        <v>2</v>
      </c>
      <c r="D1339" s="48" t="n">
        <v>2</v>
      </c>
      <c r="E1339" s="48" t="inlineStr"/>
      <c r="F1339" s="48" t="inlineStr"/>
      <c r="G1339" s="47" t="inlineStr">
        <is>
          <t>Yes</t>
        </is>
      </c>
      <c r="H1339" s="46" t="inlineStr">
        <is>
          <t>newimagecanopy.com</t>
        </is>
      </c>
      <c r="I1339" s="47" t="n">
        <v>2</v>
      </c>
      <c r="J1339" s="47" t="n">
        <v>0</v>
      </c>
      <c r="K1339" s="49" t="n">
        <v>46304</v>
      </c>
      <c r="L1339" s="46" t="inlineStr">
        <is>
          <t>Build Strong SEO Authority with High Quality Links from shadyvent.com</t>
        </is>
      </c>
      <c r="M1339" s="46" t="inlineStr">
        <is>
          <t>https://seostrengthchecker.space/dir/authority-backlink-services-187263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104.21.11.48</t>
        </is>
      </c>
      <c r="Q1339" s="46" t="inlineStr">
        <is>
          <t>domain:seostrengthchecker.space</t>
        </is>
      </c>
      <c r="R1339" s="48" t="inlineStr"/>
      <c r="S1339" s="50" t="inlineStr"/>
      <c r="T1339" s="46" t="inlineStr">
        <is>
          <t>Automated PBN and service advertising anchor network</t>
        </is>
      </c>
      <c r="U1339" s="46" t="inlineStr">
        <is>
          <t>Low quality web directory</t>
        </is>
      </c>
      <c r="V1339" s="46" t="inlineStr">
        <is>
          <t>Spam: keyword stuffed SEO sales copy x2</t>
        </is>
      </c>
      <c r="W1339" s="47" t="inlineStr"/>
      <c r="X1339" s="47" t="inlineStr"/>
    </row>
    <row r="1340" ht="15.75" customHeight="1">
      <c r="A1340" s="46" t="inlineStr">
        <is>
          <t>seotoolchecker.shop</t>
        </is>
      </c>
      <c r="B1340" s="46" t="inlineStr">
        <is>
          <t>Spam (Disavow)</t>
        </is>
      </c>
      <c r="C1340" s="47" t="n">
        <v>2</v>
      </c>
      <c r="D1340" s="48" t="n">
        <v>2</v>
      </c>
      <c r="E1340" s="48" t="inlineStr"/>
      <c r="F1340" s="48" t="inlineStr"/>
      <c r="G1340" s="47" t="inlineStr">
        <is>
          <t>Yes</t>
        </is>
      </c>
      <c r="H1340" s="46" t="inlineStr">
        <is>
          <t>newimagecanopy.com</t>
        </is>
      </c>
      <c r="I1340" s="47" t="n">
        <v>2</v>
      </c>
      <c r="J1340" s="47" t="n">
        <v>0</v>
      </c>
      <c r="K1340" s="49" t="n">
        <v>46283</v>
      </c>
      <c r="L1340" s="46" t="inlineStr">
        <is>
          <t>Build Strong SEO Authority with High Quality Links from shadyvent.com</t>
        </is>
      </c>
      <c r="M1340" s="46" t="inlineStr">
        <is>
          <t>https://seotoolchecker.shop/dir/authority-backlink-services-187263</t>
        </is>
      </c>
      <c r="N1340" s="46" t="inlineStr">
        <is>
          <t>Premium Link Building Services Designed to Help Websites Build Strong Backlink Authority, Improve Google Rankings, and Increase Search Engine Visibility - Page 187,263</t>
        </is>
      </c>
      <c r="O1340" s="47" t="inlineStr">
        <is>
          <t>Both</t>
        </is>
      </c>
      <c r="P1340" s="47" t="inlineStr">
        <is>
          <t>172.67.141.3</t>
        </is>
      </c>
      <c r="Q1340" s="46" t="inlineStr">
        <is>
          <t>domain:seotoolchecker.shop</t>
        </is>
      </c>
      <c r="R1340" s="48" t="inlineStr"/>
      <c r="S1340" s="50" t="n">
        <v>0.1</v>
      </c>
      <c r="T1340" s="46" t="inlineStr">
        <is>
          <t>Automated PBN and service advertising anchor network</t>
        </is>
      </c>
      <c r="U1340" s="46" t="inlineStr">
        <is>
          <t>Low quality web directory</t>
        </is>
      </c>
      <c r="V1340" s="46" t="inlineStr">
        <is>
          <t>Spam: keyword stuffed SEO sales copy x2</t>
        </is>
      </c>
      <c r="W1340" s="47" t="inlineStr"/>
      <c r="X1340" s="47" t="inlineStr"/>
    </row>
    <row r="1341" ht="15.75" customHeight="1">
      <c r="A1341" s="46" t="inlineStr">
        <is>
          <t>seourlchecker.online</t>
        </is>
      </c>
      <c r="B1341" s="46" t="inlineStr">
        <is>
          <t>Spam (Disavow)</t>
        </is>
      </c>
      <c r="C1341" s="47" t="n">
        <v>2</v>
      </c>
      <c r="D1341" s="48" t="n">
        <v>2</v>
      </c>
      <c r="E1341" s="48" t="inlineStr"/>
      <c r="F1341" s="48" t="inlineStr"/>
      <c r="G1341" s="47" t="inlineStr">
        <is>
          <t>Yes</t>
        </is>
      </c>
      <c r="H1341" s="46" t="inlineStr">
        <is>
          <t>newimagecanopy.com</t>
        </is>
      </c>
      <c r="I1341" s="47" t="n">
        <v>2</v>
      </c>
      <c r="J1341" s="47" t="n">
        <v>0</v>
      </c>
      <c r="K1341" s="49" t="n">
        <v>46283</v>
      </c>
      <c r="L1341" s="46" t="inlineStr">
        <is>
          <t>Build Strong SEO Authority with High Quality Links from shadyvent.com</t>
        </is>
      </c>
      <c r="M1341" s="46" t="inlineStr">
        <is>
          <t>https://seourlchecker.online/dir/authority-backlink-services-187263</t>
        </is>
      </c>
      <c r="N1341" s="46" t="inlineStr">
        <is>
          <t>Premium Link Building Services Designed to Help Websites Build Strong Backlink Authority, Improve Google Rankings, and Increase Search Engine Visibility - Page 187,263</t>
        </is>
      </c>
      <c r="O1341" s="47" t="inlineStr">
        <is>
          <t>Both</t>
        </is>
      </c>
      <c r="P1341" s="47" t="inlineStr">
        <is>
          <t>172.67.219.16</t>
        </is>
      </c>
      <c r="Q1341" s="46" t="inlineStr">
        <is>
          <t>domain:seourlchecker.online</t>
        </is>
      </c>
      <c r="R1341" s="48" t="inlineStr"/>
      <c r="S1341" s="50" t="n">
        <v>0.1</v>
      </c>
      <c r="T1341" s="46" t="inlineStr">
        <is>
          <t>Automated PBN and service advertising anchor network</t>
        </is>
      </c>
      <c r="U1341" s="46" t="inlineStr">
        <is>
          <t>Low quality web directory</t>
        </is>
      </c>
      <c r="V1341" s="46" t="inlineStr">
        <is>
          <t>Spam: keyword stuffed SEO sales copy x2</t>
        </is>
      </c>
      <c r="W1341" s="47" t="inlineStr"/>
      <c r="X1341" s="47" t="inlineStr"/>
    </row>
    <row r="1342" ht="15.75" customHeight="1">
      <c r="A1342" s="46" t="inlineStr">
        <is>
          <t>seourlchecker.shop</t>
        </is>
      </c>
      <c r="B1342" s="46" t="inlineStr">
        <is>
          <t>Spam (Disavow)</t>
        </is>
      </c>
      <c r="C1342" s="47" t="n">
        <v>2</v>
      </c>
      <c r="D1342" s="48" t="n">
        <v>2</v>
      </c>
      <c r="E1342" s="48" t="inlineStr"/>
      <c r="F1342" s="48" t="inlineStr"/>
      <c r="G1342" s="47" t="inlineStr">
        <is>
          <t>Yes</t>
        </is>
      </c>
      <c r="H1342" s="46" t="inlineStr">
        <is>
          <t>newimagecanopy.com</t>
        </is>
      </c>
      <c r="I1342" s="47" t="n">
        <v>2</v>
      </c>
      <c r="J1342" s="47" t="n">
        <v>0</v>
      </c>
      <c r="K1342" s="49" t="n">
        <v>46283</v>
      </c>
      <c r="L1342" s="46" t="inlineStr">
        <is>
          <t>Expert SEO Links and Backlinks for newimagecanopy.com Ranking Growth</t>
        </is>
      </c>
      <c r="M1342" s="46" t="inlineStr">
        <is>
          <t>https://seourlchecker.shop/dir/professional-link-building-147306</t>
        </is>
      </c>
      <c r="N1342" s="46" t="inlineStr">
        <is>
          <t>Expert Premium Backlink Building Services Helping Websites Strengthen Their SEO Profiles, Improve Search Engine Rankings, and Attract More Organic Visitors - Page 147,306</t>
        </is>
      </c>
      <c r="O1342" s="47" t="inlineStr">
        <is>
          <t>Both</t>
        </is>
      </c>
      <c r="P1342" s="47" t="inlineStr">
        <is>
          <t>104.21.58.128</t>
        </is>
      </c>
      <c r="Q1342" s="46" t="inlineStr">
        <is>
          <t>domain:seourlchecker.shop</t>
        </is>
      </c>
      <c r="R1342" s="48" t="inlineStr"/>
      <c r="S1342" s="50" t="n">
        <v>0.1</v>
      </c>
      <c r="T1342" s="46" t="inlineStr">
        <is>
          <t>Automated PBN and service advertising anchor network</t>
        </is>
      </c>
      <c r="U1342" s="46" t="inlineStr">
        <is>
          <t>Low quality web directory</t>
        </is>
      </c>
      <c r="V1342" s="46" t="inlineStr">
        <is>
          <t>Spam: keyword stuffed SEO sales copy x2</t>
        </is>
      </c>
      <c r="W1342" s="47" t="inlineStr"/>
      <c r="X1342" s="47" t="inlineStr"/>
    </row>
    <row r="1343" ht="15.75" customHeight="1">
      <c r="A1343" s="46" t="inlineStr">
        <is>
          <t>seourlchecker.site</t>
        </is>
      </c>
      <c r="B1343" s="46" t="inlineStr">
        <is>
          <t>Spam (Disavow)</t>
        </is>
      </c>
      <c r="C1343" s="47" t="n">
        <v>2</v>
      </c>
      <c r="D1343" s="48" t="n">
        <v>2</v>
      </c>
      <c r="E1343" s="48" t="inlineStr"/>
      <c r="F1343" s="48" t="inlineStr"/>
      <c r="G1343" s="47" t="inlineStr">
        <is>
          <t>Yes</t>
        </is>
      </c>
      <c r="H1343" s="46" t="inlineStr">
        <is>
          <t>newimagecanopy.com</t>
        </is>
      </c>
      <c r="I1343" s="47" t="n">
        <v>2</v>
      </c>
      <c r="J1343" s="47" t="n">
        <v>0</v>
      </c>
      <c r="K1343" s="49" t="n">
        <v>46303</v>
      </c>
      <c r="L1343" s="46" t="inlineStr">
        <is>
          <t>Build Strong SEO Authority with High Quality Links from shadyvent.com</t>
        </is>
      </c>
      <c r="M1343" s="46" t="inlineStr">
        <is>
          <t>https://seourlchecker.site/dir/authority-backlink-services-187263</t>
        </is>
      </c>
      <c r="N1343" s="46" t="inlineStr">
        <is>
          <t>Premium Link Building Services Designed to Help Websites Build Strong Backlink Authority, Improve Google Rankings, and Increase Search Engine Visibility - Page 187,263</t>
        </is>
      </c>
      <c r="O1343" s="47" t="inlineStr">
        <is>
          <t>Semrush</t>
        </is>
      </c>
      <c r="P1343" s="47" t="inlineStr">
        <is>
          <t>172.67.141.197</t>
        </is>
      </c>
      <c r="Q1343" s="46" t="inlineStr">
        <is>
          <t>domain:seourlchecker.site</t>
        </is>
      </c>
      <c r="R1343" s="48" t="inlineStr"/>
      <c r="S1343" s="50" t="inlineStr"/>
      <c r="T1343" s="46" t="inlineStr">
        <is>
          <t>Automated PBN and service advertising anchor network</t>
        </is>
      </c>
      <c r="U1343" s="46" t="inlineStr">
        <is>
          <t>Low quality web directory</t>
        </is>
      </c>
      <c r="V1343" s="46" t="inlineStr">
        <is>
          <t>Spam: keyword stuffed SEO sales copy x2</t>
        </is>
      </c>
      <c r="W1343" s="47" t="inlineStr"/>
      <c r="X1343" s="47" t="inlineStr"/>
    </row>
    <row r="1344" ht="15.75" customHeight="1">
      <c r="A1344" s="46" t="inlineStr">
        <is>
          <t>seowebchecker.store</t>
        </is>
      </c>
      <c r="B1344" s="46" t="inlineStr">
        <is>
          <t>Spam (Disavow)</t>
        </is>
      </c>
      <c r="C1344" s="47" t="n">
        <v>2</v>
      </c>
      <c r="D1344" s="48" t="n">
        <v>2</v>
      </c>
      <c r="E1344" s="48" t="inlineStr"/>
      <c r="F1344" s="48" t="inlineStr"/>
      <c r="G1344" s="47" t="inlineStr">
        <is>
          <t>Yes</t>
        </is>
      </c>
      <c r="H1344" s="46" t="inlineStr">
        <is>
          <t>newimagecanopy.com</t>
        </is>
      </c>
      <c r="I1344" s="47" t="n">
        <v>2</v>
      </c>
      <c r="J1344" s="47" t="n">
        <v>0</v>
      </c>
      <c r="K1344" s="49" t="n">
        <v>46307</v>
      </c>
      <c r="L1344" s="46" t="inlineStr">
        <is>
          <t>Build Strong SEO Authority with High Quality Links from shadyvent.com</t>
        </is>
      </c>
      <c r="M1344" s="46" t="inlineStr">
        <is>
          <t>https://seowebchecker.store/dir/authority-backlink-services-187263</t>
        </is>
      </c>
      <c r="N1344" s="46" t="inlineStr">
        <is>
          <t>Premium Link Building Services Designed to Help Websites Build Strong Backlink Authority, Improve Google Rankings, and Increase Search Engine Visibility - Page 187,263</t>
        </is>
      </c>
      <c r="O1344" s="47" t="inlineStr">
        <is>
          <t>Semrush</t>
        </is>
      </c>
      <c r="P1344" s="47" t="inlineStr">
        <is>
          <t>104.21.49.82</t>
        </is>
      </c>
      <c r="Q1344" s="46" t="inlineStr">
        <is>
          <t>domain:seowebchecker.store</t>
        </is>
      </c>
      <c r="R1344" s="48" t="inlineStr"/>
      <c r="S1344" s="50" t="inlineStr"/>
      <c r="T1344" s="46" t="inlineStr">
        <is>
          <t>Automated PBN and service advertising anchor network</t>
        </is>
      </c>
      <c r="U1344" s="46" t="inlineStr">
        <is>
          <t>Low quality web directory</t>
        </is>
      </c>
      <c r="V1344" s="46" t="inlineStr">
        <is>
          <t>Spam: keyword stuffed SEO sales copy x2</t>
        </is>
      </c>
      <c r="W1344" s="47" t="inlineStr"/>
      <c r="X1344" s="47" t="inlineStr"/>
    </row>
    <row r="1345" ht="15.75" customHeight="1">
      <c r="A1345" s="46" t="inlineStr">
        <is>
          <t>seozens.com</t>
        </is>
      </c>
      <c r="B1345" s="46" t="inlineStr">
        <is>
          <t>Spam (Disavow)</t>
        </is>
      </c>
      <c r="C1345" s="47" t="n">
        <v>2</v>
      </c>
      <c r="D1345" s="48" t="n">
        <v>2</v>
      </c>
      <c r="E1345" s="48" t="inlineStr"/>
      <c r="F1345" s="48" t="inlineStr"/>
      <c r="G1345" s="47" t="inlineStr">
        <is>
          <t>Yes</t>
        </is>
      </c>
      <c r="H1345" s="46" t="inlineStr">
        <is>
          <t>newimagecanopy.com</t>
        </is>
      </c>
      <c r="I1345" s="47" t="n">
        <v>2</v>
      </c>
      <c r="J1345" s="47" t="n">
        <v>0</v>
      </c>
      <c r="K1345" s="49" t="n">
        <v>46288</v>
      </c>
      <c r="L1345" s="46" t="inlineStr">
        <is>
          <t>Build Strong SEO Authority with High Quality Links from shadyvent.com</t>
        </is>
      </c>
      <c r="M1345" s="46" t="inlineStr">
        <is>
          <t>https://seozens.com/dir/authority-backlink-services-187263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104.21.71.33</t>
        </is>
      </c>
      <c r="Q1345" s="46" t="inlineStr">
        <is>
          <t>domain:seozens.com</t>
        </is>
      </c>
      <c r="R1345" s="48" t="inlineStr"/>
      <c r="S1345" s="50" t="inlineStr"/>
      <c r="T1345" s="46" t="inlineStr">
        <is>
          <t>Automated PBN and service advertising anchor network</t>
        </is>
      </c>
      <c r="U1345" s="46" t="inlineStr">
        <is>
          <t>Low quality web directory</t>
        </is>
      </c>
      <c r="V1345" s="46" t="inlineStr">
        <is>
          <t>Spam: keyword stuffed SEO sales copy x2</t>
        </is>
      </c>
      <c r="W1345" s="47" t="inlineStr"/>
      <c r="X1345" s="47" t="inlineStr"/>
    </row>
    <row r="1346" ht="15.75" customHeight="1">
      <c r="A1346" s="46" t="inlineStr">
        <is>
          <t>sergechel.info</t>
        </is>
      </c>
      <c r="B1346" s="46" t="inlineStr">
        <is>
          <t>Spam (Disavow)</t>
        </is>
      </c>
      <c r="C1346" s="47" t="n">
        <v>12</v>
      </c>
      <c r="D1346" s="48" t="n">
        <v>2</v>
      </c>
      <c r="E1346" s="48" t="inlineStr"/>
      <c r="F1346" s="48" t="inlineStr"/>
      <c r="G1346" s="47" t="inlineStr">
        <is>
          <t>Yes</t>
        </is>
      </c>
      <c r="H1346" s="46" t="inlineStr">
        <is>
          <t>newimagecanopy.com</t>
        </is>
      </c>
      <c r="I1346" s="47" t="n">
        <v>2</v>
      </c>
      <c r="J1346" s="47" t="n">
        <v>0</v>
      </c>
      <c r="K1346" s="49" t="n">
        <v>46029</v>
      </c>
      <c r="L1346" s="46" t="inlineStr">
        <is>
          <t>shadyvent.com</t>
        </is>
      </c>
      <c r="M1346" s="46" t="inlineStr">
        <is>
          <t>https://sergechel.info/list-bc0076129ad94109be4a650f31b5cd33</t>
        </is>
      </c>
      <c r="N1346" s="46" t="inlineStr">
        <is>
          <t>Where to buy 🚀 aged domains and backlinks 🔥 from sergechel | 0076-1299</t>
        </is>
      </c>
      <c r="O1346" s="47" t="inlineStr">
        <is>
          <t>Semrush</t>
        </is>
      </c>
      <c r="P1346" s="47" t="inlineStr">
        <is>
          <t>104.21.31.88</t>
        </is>
      </c>
      <c r="Q1346" s="46" t="inlineStr">
        <is>
          <t>domain:sergechel.info</t>
        </is>
      </c>
      <c r="R1346" s="48" t="inlineStr"/>
      <c r="S1346" s="50" t="inlineStr"/>
      <c r="T1346" s="46" t="inlineStr">
        <is>
          <t>Link network host (shared IP, templated page)</t>
        </is>
      </c>
      <c r="U1346" s="46" t="inlineStr">
        <is>
          <t>Low quality web directory</t>
        </is>
      </c>
      <c r="V1346" s="46" t="inlineStr">
        <is>
          <t>Naked URL x2</t>
        </is>
      </c>
      <c r="W1346" s="47" t="inlineStr"/>
      <c r="X1346" s="47" t="inlineStr"/>
    </row>
    <row r="1347" ht="15.75" customHeight="1">
      <c r="A1347" s="46" t="inlineStr">
        <is>
          <t>serpchecker.online</t>
        </is>
      </c>
      <c r="B1347" s="46" t="inlineStr">
        <is>
          <t>Spam (Disavow)</t>
        </is>
      </c>
      <c r="C1347" s="47" t="n">
        <v>2</v>
      </c>
      <c r="D1347" s="48" t="n">
        <v>2</v>
      </c>
      <c r="E1347" s="48" t="inlineStr"/>
      <c r="F1347" s="48" t="inlineStr"/>
      <c r="G1347" s="47" t="inlineStr">
        <is>
          <t>Yes</t>
        </is>
      </c>
      <c r="H1347" s="46" t="inlineStr">
        <is>
          <t>newimagecanopy.com</t>
        </is>
      </c>
      <c r="I1347" s="47" t="n">
        <v>2</v>
      </c>
      <c r="J1347" s="47" t="n">
        <v>0</v>
      </c>
      <c r="K1347" s="49" t="n">
        <v>46303</v>
      </c>
      <c r="L1347" s="46" t="inlineStr">
        <is>
          <t>Build Strong SEO Authority with High Quality Links from shadyvent.com</t>
        </is>
      </c>
      <c r="M1347" s="46" t="inlineStr">
        <is>
          <t>https://serpchecker.online/dir/authority-backlink-services-187263</t>
        </is>
      </c>
      <c r="N1347" s="46" t="inlineStr">
        <is>
          <t>Premium Link Building Services Designed to Help Websites Build Strong Backlink Authority, Improve Google Rankings, and Increase Search Engine Visibility - Page 187,263</t>
        </is>
      </c>
      <c r="O1347" s="47" t="inlineStr">
        <is>
          <t>Semrush</t>
        </is>
      </c>
      <c r="P1347" s="47" t="inlineStr">
        <is>
          <t>172.67.160.60</t>
        </is>
      </c>
      <c r="Q1347" s="46" t="inlineStr">
        <is>
          <t>domain:serpchecker.online</t>
        </is>
      </c>
      <c r="R1347" s="48" t="inlineStr"/>
      <c r="S1347" s="50" t="inlineStr"/>
      <c r="T1347" s="46" t="inlineStr">
        <is>
          <t>Automated PBN and service advertising anchor network</t>
        </is>
      </c>
      <c r="U1347" s="46" t="inlineStr">
        <is>
          <t>Low quality web directory</t>
        </is>
      </c>
      <c r="V1347" s="46" t="inlineStr">
        <is>
          <t>Spam: keyword stuffed SEO sales copy x2</t>
        </is>
      </c>
      <c r="W1347" s="47" t="inlineStr"/>
      <c r="X1347" s="47" t="inlineStr"/>
    </row>
    <row r="1348" ht="15.75" customHeight="1">
      <c r="A1348" s="46" t="inlineStr">
        <is>
          <t>serpcheckerfree.website</t>
        </is>
      </c>
      <c r="B1348" s="46" t="inlineStr">
        <is>
          <t>Spam (Disavow)</t>
        </is>
      </c>
      <c r="C1348" s="47" t="n">
        <v>2</v>
      </c>
      <c r="D1348" s="48" t="n">
        <v>2</v>
      </c>
      <c r="E1348" s="48" t="inlineStr"/>
      <c r="F1348" s="48" t="inlineStr"/>
      <c r="G1348" s="47" t="inlineStr">
        <is>
          <t>Yes</t>
        </is>
      </c>
      <c r="H1348" s="46" t="inlineStr">
        <is>
          <t>newimagecanopy.com</t>
        </is>
      </c>
      <c r="I1348" s="47" t="n">
        <v>2</v>
      </c>
      <c r="J1348" s="47" t="n">
        <v>0</v>
      </c>
      <c r="K1348" s="49" t="n">
        <v>46303</v>
      </c>
      <c r="L1348" s="46" t="inlineStr">
        <is>
          <t>Build Strong SEO Authority with High Quality Links from shadyvent.com</t>
        </is>
      </c>
      <c r="M1348" s="46" t="inlineStr">
        <is>
          <t>https://serpcheckerfree.website/dir/authority-backlink-services-187263</t>
        </is>
      </c>
      <c r="N1348" s="46" t="inlineStr">
        <is>
          <t>Premium Link Building Services Designed to Help Websites Build Strong Backlink Authority, Improve Google Rankings, and Increase Search Engine Visibility - Page 187,263</t>
        </is>
      </c>
      <c r="O1348" s="47" t="inlineStr">
        <is>
          <t>Semrush</t>
        </is>
      </c>
      <c r="P1348" s="47" t="inlineStr">
        <is>
          <t>172.67.197.68</t>
        </is>
      </c>
      <c r="Q1348" s="46" t="inlineStr">
        <is>
          <t>domain:serpcheckerfree.website</t>
        </is>
      </c>
      <c r="R1348" s="48" t="inlineStr"/>
      <c r="S1348" s="50" t="inlineStr"/>
      <c r="T1348" s="46" t="inlineStr">
        <is>
          <t>Automated PBN and service advertising anchor network</t>
        </is>
      </c>
      <c r="U1348" s="46" t="inlineStr">
        <is>
          <t>Low quality web directory</t>
        </is>
      </c>
      <c r="V1348" s="46" t="inlineStr">
        <is>
          <t>Spam: keyword stuffed SEO sales copy x2</t>
        </is>
      </c>
      <c r="W1348" s="47" t="inlineStr"/>
      <c r="X1348" s="47" t="inlineStr"/>
    </row>
    <row r="1349" ht="15.75" customHeight="1">
      <c r="A1349" s="46" t="inlineStr">
        <is>
          <t>serpcheckeronline.store</t>
        </is>
      </c>
      <c r="B1349" s="46" t="inlineStr">
        <is>
          <t>Spam (Disavow)</t>
        </is>
      </c>
      <c r="C1349" s="47" t="n">
        <v>2</v>
      </c>
      <c r="D1349" s="48" t="n">
        <v>2</v>
      </c>
      <c r="E1349" s="48" t="inlineStr"/>
      <c r="F1349" s="48" t="inlineStr"/>
      <c r="G1349" s="47" t="inlineStr">
        <is>
          <t>Yes</t>
        </is>
      </c>
      <c r="H1349" s="46" t="inlineStr">
        <is>
          <t>newimagecanopy.com</t>
        </is>
      </c>
      <c r="I1349" s="47" t="n">
        <v>2</v>
      </c>
      <c r="J1349" s="47" t="n">
        <v>0</v>
      </c>
      <c r="K1349" s="49" t="n">
        <v>46283</v>
      </c>
      <c r="L1349" s="46" t="inlineStr">
        <is>
          <t>Build Strong SEO Authority with High Quality Links from shadyvent.com</t>
        </is>
      </c>
      <c r="M1349" s="46" t="inlineStr">
        <is>
          <t>https://serpcheckeronline.store/dir/authority-backlink-services-187263</t>
        </is>
      </c>
      <c r="N1349" s="46" t="inlineStr">
        <is>
          <t>Premium Link Building Services Designed to Help Websites Build Strong Backlink Authority, Improve Google Rankings, and Increase Search Engine Visibility - Page 187,263</t>
        </is>
      </c>
      <c r="O1349" s="47" t="inlineStr">
        <is>
          <t>Both</t>
        </is>
      </c>
      <c r="P1349" s="47" t="inlineStr">
        <is>
          <t>104.21.89.152</t>
        </is>
      </c>
      <c r="Q1349" s="46" t="inlineStr">
        <is>
          <t>domain:serpcheckeronline.store</t>
        </is>
      </c>
      <c r="R1349" s="48" t="inlineStr"/>
      <c r="S1349" s="50" t="n">
        <v>0.1</v>
      </c>
      <c r="T1349" s="46" t="inlineStr">
        <is>
          <t>Automated PBN and service advertising anchor network</t>
        </is>
      </c>
      <c r="U1349" s="46" t="inlineStr">
        <is>
          <t>Low quality web directory</t>
        </is>
      </c>
      <c r="V1349" s="46" t="inlineStr">
        <is>
          <t>Spam: keyword stuffed SEO sales copy x2</t>
        </is>
      </c>
      <c r="W1349" s="47" t="inlineStr"/>
      <c r="X1349" s="47" t="inlineStr"/>
    </row>
    <row r="1350" ht="15.75" customHeight="1">
      <c r="A1350" s="46" t="inlineStr">
        <is>
          <t>serpcheckers.site</t>
        </is>
      </c>
      <c r="B1350" s="46" t="inlineStr">
        <is>
          <t>Spam (Disavow)</t>
        </is>
      </c>
      <c r="C1350" s="47" t="n">
        <v>2</v>
      </c>
      <c r="D1350" s="48" t="n">
        <v>2</v>
      </c>
      <c r="E1350" s="48" t="inlineStr"/>
      <c r="F1350" s="48" t="inlineStr"/>
      <c r="G1350" s="47" t="inlineStr">
        <is>
          <t>Yes</t>
        </is>
      </c>
      <c r="H1350" s="46" t="inlineStr">
        <is>
          <t>newimagecanopy.com</t>
        </is>
      </c>
      <c r="I1350" s="47" t="n">
        <v>2</v>
      </c>
      <c r="J1350" s="47" t="n">
        <v>0</v>
      </c>
      <c r="K1350" s="49" t="n">
        <v>46302</v>
      </c>
      <c r="L1350" s="46" t="inlineStr">
        <is>
          <t>Build Strong SEO Authority with High Quality Links from shadyvent.com</t>
        </is>
      </c>
      <c r="M1350" s="46" t="inlineStr">
        <is>
          <t>https://serpcheckers.site/dir/authority-backlink-services-187263</t>
        </is>
      </c>
      <c r="N1350" s="46" t="inlineStr">
        <is>
          <t>Premium Link Building Services Designed to Help Websites Build Strong Backlink Authority, Improve Google Rankings, and Increase Search Engine Visibility - Page 187,263</t>
        </is>
      </c>
      <c r="O1350" s="47" t="inlineStr">
        <is>
          <t>Semrush</t>
        </is>
      </c>
      <c r="P1350" s="47" t="inlineStr">
        <is>
          <t>104.21.71.168</t>
        </is>
      </c>
      <c r="Q1350" s="46" t="inlineStr">
        <is>
          <t>domain:serpcheckers.site</t>
        </is>
      </c>
      <c r="R1350" s="48" t="inlineStr"/>
      <c r="S1350" s="50" t="inlineStr"/>
      <c r="T1350" s="46" t="inlineStr">
        <is>
          <t>Automated PBN and service advertising anchor network</t>
        </is>
      </c>
      <c r="U1350" s="46" t="inlineStr">
        <is>
          <t>Low quality web directory</t>
        </is>
      </c>
      <c r="V1350" s="46" t="inlineStr">
        <is>
          <t>Spam: keyword stuffed SEO sales copy x2</t>
        </is>
      </c>
      <c r="W1350" s="47" t="inlineStr"/>
      <c r="X1350" s="47" t="inlineStr"/>
    </row>
    <row r="1351" ht="15.75" customHeight="1">
      <c r="A1351" s="46" t="inlineStr">
        <is>
          <t>serpcheckers.space</t>
        </is>
      </c>
      <c r="B1351" s="46" t="inlineStr">
        <is>
          <t>Spam (Disavow)</t>
        </is>
      </c>
      <c r="C1351" s="47" t="n">
        <v>2</v>
      </c>
      <c r="D1351" s="48" t="n">
        <v>2</v>
      </c>
      <c r="E1351" s="48" t="inlineStr"/>
      <c r="F1351" s="48" t="inlineStr"/>
      <c r="G1351" s="47" t="inlineStr">
        <is>
          <t>Yes</t>
        </is>
      </c>
      <c r="H1351" s="46" t="inlineStr">
        <is>
          <t>newimagecanopy.com</t>
        </is>
      </c>
      <c r="I1351" s="47" t="n">
        <v>2</v>
      </c>
      <c r="J1351" s="47" t="n">
        <v>0</v>
      </c>
      <c r="K1351" s="49" t="n">
        <v>46304</v>
      </c>
      <c r="L1351" s="46" t="inlineStr">
        <is>
          <t>Build Strong SEO Authority with High Quality Links from shadyvent.com</t>
        </is>
      </c>
      <c r="M1351" s="46" t="inlineStr">
        <is>
          <t>https://serpcheckers.space/dir/authority-backlink-services-187263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172.67.160.4</t>
        </is>
      </c>
      <c r="Q1351" s="46" t="inlineStr">
        <is>
          <t>domain:serpcheckers.space</t>
        </is>
      </c>
      <c r="R1351" s="48" t="inlineStr"/>
      <c r="S1351" s="50" t="inlineStr"/>
      <c r="T1351" s="46" t="inlineStr">
        <is>
          <t>Automated PBN and service advertising anchor network</t>
        </is>
      </c>
      <c r="U1351" s="46" t="inlineStr">
        <is>
          <t>Low quality web directory</t>
        </is>
      </c>
      <c r="V1351" s="46" t="inlineStr">
        <is>
          <t>Spam: keyword stuffed SEO sales copy x2</t>
        </is>
      </c>
      <c r="W1351" s="47" t="inlineStr"/>
      <c r="X1351" s="47" t="inlineStr"/>
    </row>
    <row r="1352" ht="15.75" customHeight="1">
      <c r="A1352" s="46" t="inlineStr">
        <is>
          <t>serpcheckertool.website</t>
        </is>
      </c>
      <c r="B1352" s="46" t="inlineStr">
        <is>
          <t>Spam (Disavow)</t>
        </is>
      </c>
      <c r="C1352" s="47" t="n">
        <v>2</v>
      </c>
      <c r="D1352" s="48" t="n">
        <v>2</v>
      </c>
      <c r="E1352" s="48" t="inlineStr"/>
      <c r="F1352" s="48" t="inlineStr"/>
      <c r="G1352" s="47" t="inlineStr">
        <is>
          <t>Yes</t>
        </is>
      </c>
      <c r="H1352" s="46" t="inlineStr">
        <is>
          <t>newimagecanopy.com</t>
        </is>
      </c>
      <c r="I1352" s="47" t="n">
        <v>2</v>
      </c>
      <c r="J1352" s="47" t="n">
        <v>0</v>
      </c>
      <c r="K1352" s="49" t="n">
        <v>46287</v>
      </c>
      <c r="L1352" s="46" t="inlineStr">
        <is>
          <t>Build Strong SEO Authority with High Quality Links from shadyvent.com</t>
        </is>
      </c>
      <c r="M1352" s="46" t="inlineStr">
        <is>
          <t>https://serpcheckertool.website/dir/authority-backlink-services-187263</t>
        </is>
      </c>
      <c r="N1352" s="46" t="inlineStr">
        <is>
          <t>Premium Link Building Services Designed to Help Websites Build Strong Backlink Authority, Improve Google Rankings, and Increase Search Engine Visibility - Page 187,263</t>
        </is>
      </c>
      <c r="O1352" s="47" t="inlineStr">
        <is>
          <t>Both</t>
        </is>
      </c>
      <c r="P1352" s="47" t="inlineStr">
        <is>
          <t>104.21.76.106</t>
        </is>
      </c>
      <c r="Q1352" s="46" t="inlineStr">
        <is>
          <t>domain:serpcheckertool.website</t>
        </is>
      </c>
      <c r="R1352" s="48" t="inlineStr"/>
      <c r="S1352" s="50" t="n">
        <v>0.1</v>
      </c>
      <c r="T1352" s="46" t="inlineStr">
        <is>
          <t>Automated PBN and service advertising anchor network</t>
        </is>
      </c>
      <c r="U1352" s="46" t="inlineStr">
        <is>
          <t>Low quality web directory</t>
        </is>
      </c>
      <c r="V1352" s="46" t="inlineStr">
        <is>
          <t>Spam: keyword stuffed SEO sales copy x2</t>
        </is>
      </c>
      <c r="W1352" s="47" t="inlineStr"/>
      <c r="X1352" s="47" t="inlineStr"/>
    </row>
    <row r="1353" ht="15.75" customHeight="1">
      <c r="A1353" s="46" t="inlineStr">
        <is>
          <t>serpfreechecker.online</t>
        </is>
      </c>
      <c r="B1353" s="46" t="inlineStr">
        <is>
          <t>Spam (Disavow)</t>
        </is>
      </c>
      <c r="C1353" s="47" t="n">
        <v>2</v>
      </c>
      <c r="D1353" s="48" t="n">
        <v>2</v>
      </c>
      <c r="E1353" s="48" t="inlineStr"/>
      <c r="F1353" s="48" t="inlineStr"/>
      <c r="G1353" s="47" t="inlineStr">
        <is>
          <t>Yes</t>
        </is>
      </c>
      <c r="H1353" s="46" t="inlineStr">
        <is>
          <t>newimagecanopy.com</t>
        </is>
      </c>
      <c r="I1353" s="47" t="n">
        <v>2</v>
      </c>
      <c r="J1353" s="47" t="n">
        <v>0</v>
      </c>
      <c r="K1353" s="49" t="n">
        <v>46305</v>
      </c>
      <c r="L1353" s="46" t="inlineStr">
        <is>
          <t>Build Strong SEO Authority with High Quality Links from shadyvent.com</t>
        </is>
      </c>
      <c r="M1353" s="46" t="inlineStr">
        <is>
          <t>https://serpfreechecker.online/dir/authority-backlink-services-187263</t>
        </is>
      </c>
      <c r="N1353" s="46" t="inlineStr">
        <is>
          <t>Premium Link Building Services Designed to Help Websites Build Strong Backlink Authority, Improve Google Rankings, and Increase Search Engine Visibility - Page 187,263</t>
        </is>
      </c>
      <c r="O1353" s="47" t="inlineStr">
        <is>
          <t>Semrush</t>
        </is>
      </c>
      <c r="P1353" s="47" t="inlineStr">
        <is>
          <t>172.67.172.229</t>
        </is>
      </c>
      <c r="Q1353" s="46" t="inlineStr">
        <is>
          <t>domain:serpfreechecker.online</t>
        </is>
      </c>
      <c r="R1353" s="48" t="inlineStr"/>
      <c r="S1353" s="50" t="inlineStr"/>
      <c r="T1353" s="46" t="inlineStr">
        <is>
          <t>Automated PBN and service advertising anchor network</t>
        </is>
      </c>
      <c r="U1353" s="46" t="inlineStr">
        <is>
          <t>Low quality web directory</t>
        </is>
      </c>
      <c r="V1353" s="46" t="inlineStr">
        <is>
          <t>Spam: keyword stuffed SEO sales copy x2</t>
        </is>
      </c>
      <c r="W1353" s="47" t="inlineStr"/>
      <c r="X1353" s="47" t="inlineStr"/>
    </row>
    <row r="1354" ht="15.75" customHeight="1">
      <c r="A1354" s="46" t="inlineStr">
        <is>
          <t>serpfreechecker.store</t>
        </is>
      </c>
      <c r="B1354" s="46" t="inlineStr">
        <is>
          <t>Spam (Disavow)</t>
        </is>
      </c>
      <c r="C1354" s="47" t="n">
        <v>2</v>
      </c>
      <c r="D1354" s="48" t="n">
        <v>2</v>
      </c>
      <c r="E1354" s="48" t="inlineStr"/>
      <c r="F1354" s="48" t="inlineStr"/>
      <c r="G1354" s="47" t="inlineStr">
        <is>
          <t>Yes</t>
        </is>
      </c>
      <c r="H1354" s="46" t="inlineStr">
        <is>
          <t>newimagecanopy.com</t>
        </is>
      </c>
      <c r="I1354" s="47" t="n">
        <v>2</v>
      </c>
      <c r="J1354" s="47" t="n">
        <v>0</v>
      </c>
      <c r="K1354" s="49" t="n">
        <v>46284</v>
      </c>
      <c r="L1354" s="46" t="inlineStr">
        <is>
          <t>Build Strong SEO Authority with High Quality Links from shadyvent.com</t>
        </is>
      </c>
      <c r="M1354" s="46" t="inlineStr">
        <is>
          <t>https://serpfreechecker.store/dir/authority-backlink-services-187263</t>
        </is>
      </c>
      <c r="N1354" s="46" t="inlineStr">
        <is>
          <t>Premium Link Building Services Designed to Help Websites Build Strong Backlink Authority, Improve Google Rankings, and Increase Search Engine Visibility - Page 187,263</t>
        </is>
      </c>
      <c r="O1354" s="47" t="inlineStr">
        <is>
          <t>Both</t>
        </is>
      </c>
      <c r="P1354" s="47" t="inlineStr">
        <is>
          <t>172.67.194.13</t>
        </is>
      </c>
      <c r="Q1354" s="46" t="inlineStr">
        <is>
          <t>domain:serpfreechecker.store</t>
        </is>
      </c>
      <c r="R1354" s="48" t="inlineStr"/>
      <c r="S1354" s="50" t="n">
        <v>0.1</v>
      </c>
      <c r="T1354" s="46" t="inlineStr">
        <is>
          <t>Automated PBN and service advertising anchor network</t>
        </is>
      </c>
      <c r="U1354" s="46" t="inlineStr">
        <is>
          <t>Low quality web directory</t>
        </is>
      </c>
      <c r="V1354" s="46" t="inlineStr">
        <is>
          <t>Spam: keyword stuffed SEO sales copy x2</t>
        </is>
      </c>
      <c r="W1354" s="47" t="inlineStr"/>
      <c r="X1354" s="47" t="inlineStr"/>
    </row>
    <row r="1355" ht="15.75" customHeight="1">
      <c r="A1355" s="46" t="inlineStr">
        <is>
          <t>serprankchecker.site</t>
        </is>
      </c>
      <c r="B1355" s="46" t="inlineStr">
        <is>
          <t>Spam (Disavow)</t>
        </is>
      </c>
      <c r="C1355" s="47" t="n">
        <v>2</v>
      </c>
      <c r="D1355" s="48" t="n">
        <v>2</v>
      </c>
      <c r="E1355" s="48" t="inlineStr"/>
      <c r="F1355" s="48" t="inlineStr"/>
      <c r="G1355" s="47" t="inlineStr">
        <is>
          <t>Yes</t>
        </is>
      </c>
      <c r="H1355" s="46" t="inlineStr">
        <is>
          <t>newimagecanopy.com</t>
        </is>
      </c>
      <c r="I1355" s="47" t="n">
        <v>2</v>
      </c>
      <c r="J1355" s="47" t="n">
        <v>0</v>
      </c>
      <c r="K1355" s="49" t="n">
        <v>46283</v>
      </c>
      <c r="L1355" s="46" t="inlineStr">
        <is>
          <t>Build Strong SEO Authority with High Quality Links from shadyvent.com</t>
        </is>
      </c>
      <c r="M1355" s="46" t="inlineStr">
        <is>
          <t>https://serprankchecker.site/dir/authority-backlink-services-187263</t>
        </is>
      </c>
      <c r="N1355" s="46" t="inlineStr">
        <is>
          <t>Premium Link Building Services Designed to Help Websites Build Strong Backlink Authority, Improve Google Rankings, and Increase Search Engine Visibility - Page 187,263</t>
        </is>
      </c>
      <c r="O1355" s="47" t="inlineStr">
        <is>
          <t>Both</t>
        </is>
      </c>
      <c r="P1355" s="47" t="inlineStr">
        <is>
          <t>172.67.163.11</t>
        </is>
      </c>
      <c r="Q1355" s="46" t="inlineStr">
        <is>
          <t>domain:serprankchecker.site</t>
        </is>
      </c>
      <c r="R1355" s="48" t="inlineStr"/>
      <c r="S1355" s="50" t="n">
        <v>0.1</v>
      </c>
      <c r="T1355" s="46" t="inlineStr">
        <is>
          <t>Automated PBN and service advertising anchor network</t>
        </is>
      </c>
      <c r="U1355" s="46" t="inlineStr">
        <is>
          <t>Low quality web directory</t>
        </is>
      </c>
      <c r="V1355" s="46" t="inlineStr">
        <is>
          <t>Spam: keyword stuffed SEO sales copy x2</t>
        </is>
      </c>
      <c r="W1355" s="47" t="inlineStr"/>
      <c r="X1355" s="47" t="inlineStr"/>
    </row>
    <row r="1356" ht="15.75" customHeight="1">
      <c r="A1356" s="46" t="inlineStr">
        <is>
          <t>serprankcheckertool.shop</t>
        </is>
      </c>
      <c r="B1356" s="46" t="inlineStr">
        <is>
          <t>Spam (Disavow)</t>
        </is>
      </c>
      <c r="C1356" s="47" t="n">
        <v>2</v>
      </c>
      <c r="D1356" s="48" t="n">
        <v>2</v>
      </c>
      <c r="E1356" s="48" t="inlineStr"/>
      <c r="F1356" s="48" t="inlineStr"/>
      <c r="G1356" s="47" t="inlineStr">
        <is>
          <t>Yes</t>
        </is>
      </c>
      <c r="H1356" s="46" t="inlineStr">
        <is>
          <t>newimagecanopy.com</t>
        </is>
      </c>
      <c r="I1356" s="47" t="n">
        <v>2</v>
      </c>
      <c r="J1356" s="47" t="n">
        <v>0</v>
      </c>
      <c r="K1356" s="49" t="n">
        <v>46304</v>
      </c>
      <c r="L1356" s="46" t="inlineStr">
        <is>
          <t>Build Strong SEO Authority with High Quality Links from shadyvent.com</t>
        </is>
      </c>
      <c r="M1356" s="46" t="inlineStr">
        <is>
          <t>https://serprankcheckertool.shop/dir/authority-backlink-services-187263</t>
        </is>
      </c>
      <c r="N1356" s="46" t="inlineStr">
        <is>
          <t>Premium Link Building Services Designed to Help Websites Build Strong Backlink Authority, Improve Google Rankings, and Increase Search Engine Visibility - Page 187,263</t>
        </is>
      </c>
      <c r="O1356" s="47" t="inlineStr">
        <is>
          <t>Semrush</t>
        </is>
      </c>
      <c r="P1356" s="47" t="inlineStr">
        <is>
          <t>172.67.196.6</t>
        </is>
      </c>
      <c r="Q1356" s="46" t="inlineStr">
        <is>
          <t>domain:serprankcheckertool.shop</t>
        </is>
      </c>
      <c r="R1356" s="48" t="inlineStr"/>
      <c r="S1356" s="50" t="inlineStr"/>
      <c r="T1356" s="46" t="inlineStr">
        <is>
          <t>Automated PBN and service advertising anchor network</t>
        </is>
      </c>
      <c r="U1356" s="46" t="inlineStr">
        <is>
          <t>Low quality web directory</t>
        </is>
      </c>
      <c r="V1356" s="46" t="inlineStr">
        <is>
          <t>Spam: keyword stuffed SEO sales copy x2</t>
        </is>
      </c>
      <c r="W1356" s="47" t="inlineStr"/>
      <c r="X1356" s="47" t="inlineStr"/>
    </row>
    <row r="1357" ht="15.75" customHeight="1">
      <c r="A1357" s="46" t="inlineStr">
        <is>
          <t>serprankingchecker.online</t>
        </is>
      </c>
      <c r="B1357" s="46" t="inlineStr">
        <is>
          <t>Spam (Disavow)</t>
        </is>
      </c>
      <c r="C1357" s="47" t="inlineStr">
        <is>
          <t>Not scored</t>
        </is>
      </c>
      <c r="D1357" s="48" t="n">
        <v>2</v>
      </c>
      <c r="E1357" s="48" t="inlineStr"/>
      <c r="F1357" s="48" t="inlineStr"/>
      <c r="G1357" s="47" t="inlineStr">
        <is>
          <t>Yes</t>
        </is>
      </c>
      <c r="H1357" s="46" t="inlineStr">
        <is>
          <t>newimagecanopy.com</t>
        </is>
      </c>
      <c r="I1357" s="47" t="n">
        <v>2</v>
      </c>
      <c r="J1357" s="47" t="n">
        <v>0</v>
      </c>
      <c r="K1357" s="49" t="n">
        <v>46283</v>
      </c>
      <c r="L1357" s="46" t="inlineStr">
        <is>
          <t>Build Strong SEO Authority with High Quality Links from shadyvent.com</t>
        </is>
      </c>
      <c r="M1357" s="46" t="inlineStr">
        <is>
          <t>https://serprankingchecker.online/dir/authority-backlink-services-187263</t>
        </is>
      </c>
      <c r="N1357" s="46" t="inlineStr">
        <is>
          <t>Premium Link Building Services Designed to Help Websites Build Strong Backlink Authority, Improve Google Rankings, and Increase Search Engine Visibility - Page 187,263</t>
        </is>
      </c>
      <c r="O1357" s="47" t="inlineStr">
        <is>
          <t>Ahrefs</t>
        </is>
      </c>
      <c r="P1357" s="47" t="inlineStr"/>
      <c r="Q1357" s="46" t="inlineStr">
        <is>
          <t>domain:serprankingchecker.online</t>
        </is>
      </c>
      <c r="R1357" s="48" t="inlineStr"/>
      <c r="S1357" s="50" t="n">
        <v>0.1</v>
      </c>
      <c r="T1357" s="46" t="inlineStr">
        <is>
          <t>Automated PBN and service advertising anchor network</t>
        </is>
      </c>
      <c r="U1357" s="46" t="inlineStr">
        <is>
          <t>Low quality web directory</t>
        </is>
      </c>
      <c r="V1357" s="46" t="inlineStr">
        <is>
          <t>Spam: keyword stuffed SEO sales copy x2</t>
        </is>
      </c>
      <c r="W1357" s="47" t="inlineStr"/>
      <c r="X1357" s="47" t="inlineStr"/>
    </row>
    <row r="1358" ht="15.75" customHeight="1">
      <c r="A1358" s="46" t="inlineStr">
        <is>
          <t>serprankingchecker.website</t>
        </is>
      </c>
      <c r="B1358" s="46" t="inlineStr">
        <is>
          <t>Spam (Disavow)</t>
        </is>
      </c>
      <c r="C1358" s="47" t="n">
        <v>2</v>
      </c>
      <c r="D1358" s="48" t="n">
        <v>2</v>
      </c>
      <c r="E1358" s="48" t="inlineStr"/>
      <c r="F1358" s="48" t="inlineStr"/>
      <c r="G1358" s="47" t="inlineStr">
        <is>
          <t>Yes</t>
        </is>
      </c>
      <c r="H1358" s="46" t="inlineStr">
        <is>
          <t>newimagecanopy.com</t>
        </is>
      </c>
      <c r="I1358" s="47" t="n">
        <v>2</v>
      </c>
      <c r="J1358" s="47" t="n">
        <v>0</v>
      </c>
      <c r="K1358" s="49" t="n">
        <v>46305</v>
      </c>
      <c r="L1358" s="46" t="inlineStr">
        <is>
          <t>Build Strong SEO Authority with High Quality Links from shadyvent.com</t>
        </is>
      </c>
      <c r="M1358" s="46" t="inlineStr">
        <is>
          <t>https://serprankingchecker.website/dir/authority-backlink-services-187263</t>
        </is>
      </c>
      <c r="N1358" s="46" t="inlineStr">
        <is>
          <t>Premium Link Building Services Designed to Help Websites Build Strong Backlink Authority, Improve Google Rankings, and Increase Search Engine Visibility - Page 187,263</t>
        </is>
      </c>
      <c r="O1358" s="47" t="inlineStr">
        <is>
          <t>Semrush</t>
        </is>
      </c>
      <c r="P1358" s="47" t="inlineStr">
        <is>
          <t>172.67.148.114</t>
        </is>
      </c>
      <c r="Q1358" s="46" t="inlineStr">
        <is>
          <t>domain:serprankingchecker.website</t>
        </is>
      </c>
      <c r="R1358" s="48" t="inlineStr"/>
      <c r="S1358" s="50" t="inlineStr"/>
      <c r="T1358" s="46" t="inlineStr">
        <is>
          <t>Automated PBN and service advertising anchor network</t>
        </is>
      </c>
      <c r="U1358" s="46" t="inlineStr">
        <is>
          <t>Low quality web directory</t>
        </is>
      </c>
      <c r="V1358" s="46" t="inlineStr">
        <is>
          <t>Spam: keyword stuffed SEO sales copy x2</t>
        </is>
      </c>
      <c r="W1358" s="47" t="inlineStr"/>
      <c r="X1358" s="47" t="inlineStr"/>
    </row>
    <row r="1359" ht="15.75" customHeight="1">
      <c r="A1359" s="46" t="inlineStr">
        <is>
          <t>shreesecurities.co.in</t>
        </is>
      </c>
      <c r="B1359" s="46" t="inlineStr">
        <is>
          <t>Spam (Disavow)</t>
        </is>
      </c>
      <c r="C1359" s="47" t="n">
        <v>2</v>
      </c>
      <c r="D1359" s="48" t="n">
        <v>2</v>
      </c>
      <c r="E1359" s="48" t="inlineStr"/>
      <c r="F1359" s="48" t="inlineStr"/>
      <c r="G1359" s="47" t="inlineStr">
        <is>
          <t>Yes</t>
        </is>
      </c>
      <c r="H1359" s="46" t="inlineStr">
        <is>
          <t>newimagecanopy.com</t>
        </is>
      </c>
      <c r="I1359" s="47" t="n">
        <v>2</v>
      </c>
      <c r="J1359" s="47" t="n">
        <v>0</v>
      </c>
      <c r="K1359" s="49" t="n">
        <v>46301</v>
      </c>
      <c r="L1359" s="46" t="inlineStr">
        <is>
          <t>Effective White Hat SEO Links for newimagecanopy.com for Higher DA and DR Scores. Grow Search Traffic, with Safe Link Velocity.</t>
        </is>
      </c>
      <c r="M1359" s="46" t="inlineStr">
        <is>
          <t>https://shreesecurities.co.in/contextual-link-index/proven-pbn-backlinks-to-boost-domain-authority-grow-search-traffic-with-full-placement-reporting-3fd708.html</t>
        </is>
      </c>
      <c r="N1359" s="46" t="inlineStr">
        <is>
          <t>Proven PBN Backlinks to Boost Domain Authority. Grow Search Traffic, with Full Placement Reporting.</t>
        </is>
      </c>
      <c r="O1359" s="47" t="inlineStr">
        <is>
          <t>Semrush</t>
        </is>
      </c>
      <c r="P1359" s="47" t="inlineStr">
        <is>
          <t>104.21.64.22</t>
        </is>
      </c>
      <c r="Q1359" s="46" t="inlineStr">
        <is>
          <t>domain:shreesecurities.co.in</t>
        </is>
      </c>
      <c r="R1359" s="48" t="inlineStr"/>
      <c r="S1359" s="50" t="inlineStr"/>
      <c r="T1359" s="46" t="inlineStr">
        <is>
          <t>Automated PBN and service advertising anchor network</t>
        </is>
      </c>
      <c r="U1359" s="46" t="inlineStr">
        <is>
          <t>Low quality web directory</t>
        </is>
      </c>
      <c r="V1359" s="46" t="inlineStr">
        <is>
          <t>Spam: keyword stuffed SEO sales copy x2</t>
        </is>
      </c>
      <c r="W1359" s="47" t="inlineStr"/>
      <c r="X1359" s="47" t="inlineStr"/>
    </row>
    <row r="1360" ht="15.75" customHeight="1">
      <c r="A1360" s="46" t="inlineStr">
        <is>
          <t>sidarma88gacor.shop</t>
        </is>
      </c>
      <c r="B1360" s="46" t="inlineStr">
        <is>
          <t>Spam (Disavow)</t>
        </is>
      </c>
      <c r="C1360" s="47" t="n">
        <v>3</v>
      </c>
      <c r="D1360" s="48" t="n">
        <v>2</v>
      </c>
      <c r="E1360" s="48" t="inlineStr"/>
      <c r="F1360" s="48" t="inlineStr"/>
      <c r="G1360" s="47" t="inlineStr">
        <is>
          <t>Yes</t>
        </is>
      </c>
      <c r="H1360" s="46" t="inlineStr">
        <is>
          <t>newimagecanopy.com</t>
        </is>
      </c>
      <c r="I1360" s="47" t="n">
        <v>2</v>
      </c>
      <c r="J1360" s="47" t="n">
        <v>0</v>
      </c>
      <c r="K1360" s="49" t="n">
        <v>46284</v>
      </c>
      <c r="L1360" s="46" t="inlineStr">
        <is>
          <t>Proven Manual Outreach Backlinks for shadyvent.com to Strengthen Your Link Profile. Increase Organic Visibility, with Full Placement Reporting.</t>
        </is>
      </c>
      <c r="M1360" s="46" t="inlineStr">
        <is>
          <t>https://sidarma88gacor.shop/domain-rating-index/proven-seo-authority-backlinks-to-strengthen-your-link-profile-strengthen-website-reputation-with-full-placement-reporting-dd1397.html</t>
        </is>
      </c>
      <c r="N1360" s="46" t="inlineStr">
        <is>
          <t>Proven SEO Authority Backlinks to Strengthen Your Link Profile. Strengthen Website Reputation, with Full Placement Reporting.</t>
        </is>
      </c>
      <c r="O1360" s="47" t="inlineStr">
        <is>
          <t>Semrush</t>
        </is>
      </c>
      <c r="P1360" s="47" t="inlineStr">
        <is>
          <t>172.67.128.48</t>
        </is>
      </c>
      <c r="Q1360" s="46" t="inlineStr">
        <is>
          <t>domain:sidarma88gacor.shop</t>
        </is>
      </c>
      <c r="R1360" s="48" t="inlineStr"/>
      <c r="S1360" s="50" t="inlineStr"/>
      <c r="T1360" s="46" t="inlineStr">
        <is>
          <t>Off topic casino or pharma anchor</t>
        </is>
      </c>
      <c r="U1360" s="46" t="inlineStr">
        <is>
          <t>Low quality web directory</t>
        </is>
      </c>
      <c r="V1360" s="46" t="inlineStr">
        <is>
          <t>Spam: keyword stuffed SEO sales copy x2</t>
        </is>
      </c>
      <c r="W1360" s="47" t="inlineStr"/>
      <c r="X1360" s="47" t="inlineStr"/>
    </row>
    <row r="1361" ht="15.75" customHeight="1">
      <c r="A1361" s="46" t="inlineStr">
        <is>
          <t>sisusan88ax.shop</t>
        </is>
      </c>
      <c r="B1361" s="46" t="inlineStr">
        <is>
          <t>Spam (Disavow)</t>
        </is>
      </c>
      <c r="C1361" s="47" t="n">
        <v>4</v>
      </c>
      <c r="D1361" s="48" t="n">
        <v>2</v>
      </c>
      <c r="E1361" s="48" t="inlineStr"/>
      <c r="F1361" s="48" t="inlineStr"/>
      <c r="G1361" s="47" t="inlineStr">
        <is>
          <t>Yes</t>
        </is>
      </c>
      <c r="H1361" s="46" t="inlineStr">
        <is>
          <t>newimagecanopy.com</t>
        </is>
      </c>
      <c r="I1361" s="47" t="n">
        <v>2</v>
      </c>
      <c r="J1361" s="47" t="n">
        <v>0</v>
      </c>
      <c r="K1361" s="49" t="n">
        <v>46286</v>
      </c>
      <c r="L1361" s="46" t="inlineStr">
        <is>
          <t>Effective White Hat SEO Links for newimagecanopy.com for Higher DA and DR Scores. Grow Search Traffic, with Safe Link Velocity.</t>
        </is>
      </c>
      <c r="M1361" s="46" t="inlineStr">
        <is>
          <t>https://sisusan88ax.shop/indexation-directory/expert-dofollow-link-building-to-boost-domain-authority-strengthen-website-reputation-across-every-niche-and-market-48631f.html</t>
        </is>
      </c>
      <c r="N1361" s="46" t="inlineStr">
        <is>
          <t>Expert Dofollow Link Building to Boost Domain Authority. Strengthen Website Reputation, Across Every Niche and Market.</t>
        </is>
      </c>
      <c r="O1361" s="47" t="inlineStr">
        <is>
          <t>Semrush</t>
        </is>
      </c>
      <c r="P1361" s="47" t="inlineStr">
        <is>
          <t>104.21.63.74</t>
        </is>
      </c>
      <c r="Q1361" s="46" t="inlineStr">
        <is>
          <t>domain:sisusan88ax.shop</t>
        </is>
      </c>
      <c r="R1361" s="48" t="inlineStr"/>
      <c r="S1361" s="50" t="inlineStr"/>
      <c r="T1361" s="46" t="inlineStr">
        <is>
          <t>Automated PBN and service advertising anchor network</t>
        </is>
      </c>
      <c r="U1361" s="46" t="inlineStr">
        <is>
          <t>Low quality web directory</t>
        </is>
      </c>
      <c r="V1361" s="46" t="inlineStr">
        <is>
          <t>Spam: keyword stuffed SEO sales copy x2</t>
        </is>
      </c>
      <c r="W1361" s="47" t="inlineStr"/>
      <c r="X1361" s="47" t="inlineStr"/>
    </row>
    <row r="1362" ht="15.75" customHeight="1">
      <c r="A1362" s="46" t="inlineStr">
        <is>
          <t>siteauditchecker.shop</t>
        </is>
      </c>
      <c r="B1362" s="46" t="inlineStr">
        <is>
          <t>Spam (Disavow)</t>
        </is>
      </c>
      <c r="C1362" s="47" t="n">
        <v>2</v>
      </c>
      <c r="D1362" s="48" t="n">
        <v>2</v>
      </c>
      <c r="E1362" s="48" t="inlineStr"/>
      <c r="F1362" s="48" t="inlineStr"/>
      <c r="G1362" s="47" t="inlineStr">
        <is>
          <t>Yes</t>
        </is>
      </c>
      <c r="H1362" s="46" t="inlineStr">
        <is>
          <t>newimagecanopy.com</t>
        </is>
      </c>
      <c r="I1362" s="47" t="n">
        <v>2</v>
      </c>
      <c r="J1362" s="47" t="n">
        <v>0</v>
      </c>
      <c r="K1362" s="49" t="n">
        <v>46288</v>
      </c>
      <c r="L1362" s="46" t="inlineStr">
        <is>
          <t>Build Strong SEO Authority with High Quality Links from shadyvent.com</t>
        </is>
      </c>
      <c r="M1362" s="46" t="inlineStr">
        <is>
          <t>https://siteauditchecker.shop/dir/authority-backlink-services-187263</t>
        </is>
      </c>
      <c r="N1362" s="46" t="inlineStr">
        <is>
          <t>Premium Link Building Services Designed to Help Websites Build Strong Backlink Authority, Improve Google Rankings, and Increase Search Engine Visibility - Page 187,263</t>
        </is>
      </c>
      <c r="O1362" s="47" t="inlineStr">
        <is>
          <t>Both</t>
        </is>
      </c>
      <c r="P1362" s="47" t="inlineStr">
        <is>
          <t>172.67.136.200</t>
        </is>
      </c>
      <c r="Q1362" s="46" t="inlineStr">
        <is>
          <t>domain:siteauditchecker.shop</t>
        </is>
      </c>
      <c r="R1362" s="48" t="inlineStr"/>
      <c r="S1362" s="50" t="n">
        <v>0.5</v>
      </c>
      <c r="T1362" s="46" t="inlineStr">
        <is>
          <t>Automated PBN and service advertising anchor network</t>
        </is>
      </c>
      <c r="U1362" s="46" t="inlineStr">
        <is>
          <t>Low quality web directory</t>
        </is>
      </c>
      <c r="V1362" s="46" t="inlineStr">
        <is>
          <t>Spam: keyword stuffed SEO sales copy x2</t>
        </is>
      </c>
      <c r="W1362" s="47" t="inlineStr"/>
      <c r="X1362" s="47" t="inlineStr"/>
    </row>
    <row r="1363" ht="15.75" customHeight="1">
      <c r="A1363" s="46" t="inlineStr">
        <is>
          <t>sitebacklinkchecker.shop</t>
        </is>
      </c>
      <c r="B1363" s="46" t="inlineStr">
        <is>
          <t>Spam (Disavow)</t>
        </is>
      </c>
      <c r="C1363" s="47" t="n">
        <v>2</v>
      </c>
      <c r="D1363" s="48" t="n">
        <v>2</v>
      </c>
      <c r="E1363" s="48" t="inlineStr"/>
      <c r="F1363" s="48" t="inlineStr"/>
      <c r="G1363" s="47" t="inlineStr">
        <is>
          <t>Yes</t>
        </is>
      </c>
      <c r="H1363" s="46" t="inlineStr">
        <is>
          <t>newimagecanopy.com</t>
        </is>
      </c>
      <c r="I1363" s="47" t="n">
        <v>2</v>
      </c>
      <c r="J1363" s="47" t="n">
        <v>0</v>
      </c>
      <c r="K1363" s="49" t="n">
        <v>46289</v>
      </c>
      <c r="L1363" s="46" t="inlineStr">
        <is>
          <t>Build Strong SEO Authority with High Quality Links from shadyvent.com</t>
        </is>
      </c>
      <c r="M1363" s="46" t="inlineStr">
        <is>
          <t>https://sitebacklinkchecker.shop/dir/authority-backlink-services-187263</t>
        </is>
      </c>
      <c r="N1363" s="46" t="inlineStr">
        <is>
          <t>Premium Link Building Services Designed to Help Websites Build Strong Backlink Authority, Improve Google Rankings, and Increase Search Engine Visibility - Page 187,263</t>
        </is>
      </c>
      <c r="O1363" s="47" t="inlineStr">
        <is>
          <t>Both</t>
        </is>
      </c>
      <c r="P1363" s="47" t="inlineStr">
        <is>
          <t>104.21.9.48</t>
        </is>
      </c>
      <c r="Q1363" s="46" t="inlineStr">
        <is>
          <t>domain:sitebacklinkchecker.shop</t>
        </is>
      </c>
      <c r="R1363" s="48" t="inlineStr"/>
      <c r="S1363" s="50" t="n">
        <v>0.1</v>
      </c>
      <c r="T1363" s="46" t="inlineStr">
        <is>
          <t>Automated PBN and service advertising anchor network</t>
        </is>
      </c>
      <c r="U1363" s="46" t="inlineStr">
        <is>
          <t>Low quality web directory</t>
        </is>
      </c>
      <c r="V1363" s="46" t="inlineStr">
        <is>
          <t>Spam: keyword stuffed SEO sales copy x2</t>
        </is>
      </c>
      <c r="W1363" s="47" t="inlineStr"/>
      <c r="X1363" s="47" t="inlineStr"/>
    </row>
    <row r="1364" ht="15.75" customHeight="1">
      <c r="A1364" s="46" t="inlineStr">
        <is>
          <t>sitebacklinkchecker.space</t>
        </is>
      </c>
      <c r="B1364" s="46" t="inlineStr">
        <is>
          <t>Spam (Disavow)</t>
        </is>
      </c>
      <c r="C1364" s="47" t="n">
        <v>2</v>
      </c>
      <c r="D1364" s="48" t="n">
        <v>2</v>
      </c>
      <c r="E1364" s="48" t="inlineStr"/>
      <c r="F1364" s="48" t="inlineStr"/>
      <c r="G1364" s="47" t="inlineStr">
        <is>
          <t>Yes</t>
        </is>
      </c>
      <c r="H1364" s="46" t="inlineStr">
        <is>
          <t>newimagecanopy.com</t>
        </is>
      </c>
      <c r="I1364" s="47" t="n">
        <v>2</v>
      </c>
      <c r="J1364" s="47" t="n">
        <v>0</v>
      </c>
      <c r="K1364" s="49" t="n">
        <v>46284</v>
      </c>
      <c r="L1364" s="46" t="inlineStr">
        <is>
          <t>Build Strong SEO Authority with High Quality Links from shadyvent.com</t>
        </is>
      </c>
      <c r="M1364" s="46" t="inlineStr">
        <is>
          <t>https://sitebacklinkchecker.space/dir/authority-backlink-services-187263</t>
        </is>
      </c>
      <c r="N1364" s="46" t="inlineStr">
        <is>
          <t>Premium Link Building Services Designed to Help Websites Build Strong Backlink Authority, Improve Google Rankings, and Increase Search Engine Visibility - Page 187,263</t>
        </is>
      </c>
      <c r="O1364" s="47" t="inlineStr">
        <is>
          <t>Both</t>
        </is>
      </c>
      <c r="P1364" s="47" t="inlineStr">
        <is>
          <t>172.67.155.231</t>
        </is>
      </c>
      <c r="Q1364" s="46" t="inlineStr">
        <is>
          <t>domain:sitebacklinkchecker.space</t>
        </is>
      </c>
      <c r="R1364" s="48" t="inlineStr"/>
      <c r="S1364" s="50" t="n">
        <v>0</v>
      </c>
      <c r="T1364" s="46" t="inlineStr">
        <is>
          <t>Automated PBN and service advertising anchor network</t>
        </is>
      </c>
      <c r="U1364" s="46" t="inlineStr">
        <is>
          <t>Low quality web directory</t>
        </is>
      </c>
      <c r="V1364" s="46" t="inlineStr">
        <is>
          <t>Spam: keyword stuffed SEO sales copy x2</t>
        </is>
      </c>
      <c r="W1364" s="47" t="inlineStr"/>
      <c r="X1364" s="47" t="inlineStr"/>
    </row>
    <row r="1365" ht="15.75" customHeight="1">
      <c r="A1365" s="46" t="inlineStr">
        <is>
          <t>sitecheckerfree.space</t>
        </is>
      </c>
      <c r="B1365" s="46" t="inlineStr">
        <is>
          <t>Spam (Disavow)</t>
        </is>
      </c>
      <c r="C1365" s="47" t="inlineStr">
        <is>
          <t>Not scored</t>
        </is>
      </c>
      <c r="D1365" s="48" t="n">
        <v>2</v>
      </c>
      <c r="E1365" s="48" t="inlineStr"/>
      <c r="F1365" s="48" t="inlineStr"/>
      <c r="G1365" s="47" t="inlineStr">
        <is>
          <t>Yes</t>
        </is>
      </c>
      <c r="H1365" s="46" t="inlineStr">
        <is>
          <t>newimagecanopy.com</t>
        </is>
      </c>
      <c r="I1365" s="47" t="n">
        <v>2</v>
      </c>
      <c r="J1365" s="47" t="n">
        <v>0</v>
      </c>
      <c r="K1365" s="49" t="n">
        <v>46283</v>
      </c>
      <c r="L1365" s="46" t="inlineStr">
        <is>
          <t>Expert SEO Links and Backlinks for newimagecanopy.com Ranking Growth</t>
        </is>
      </c>
      <c r="M1365" s="46" t="inlineStr">
        <is>
          <t>https://sitecheckerfree.space/dir/professional-link-building-147306</t>
        </is>
      </c>
      <c r="N1365" s="46" t="inlineStr">
        <is>
          <t>Expert Premium Backlink Building Services Helping Websites Strengthen Their SEO Profiles, Improve Search Engine Rankings, and Attract More Organic Visitors - Page 147,306</t>
        </is>
      </c>
      <c r="O1365" s="47" t="inlineStr">
        <is>
          <t>Ahrefs</t>
        </is>
      </c>
      <c r="P1365" s="47" t="inlineStr"/>
      <c r="Q1365" s="46" t="inlineStr">
        <is>
          <t>domain:sitecheckerfree.space</t>
        </is>
      </c>
      <c r="R1365" s="48" t="inlineStr"/>
      <c r="S1365" s="50" t="n">
        <v>0</v>
      </c>
      <c r="T1365" s="46" t="inlineStr">
        <is>
          <t>Automated PBN and service advertising anchor network</t>
        </is>
      </c>
      <c r="U1365" s="46" t="inlineStr">
        <is>
          <t>Low quality web directory</t>
        </is>
      </c>
      <c r="V1365" s="46" t="inlineStr">
        <is>
          <t>Spam: keyword stuffed SEO sales copy x2</t>
        </is>
      </c>
      <c r="W1365" s="47" t="inlineStr"/>
      <c r="X1365" s="47" t="inlineStr"/>
    </row>
    <row r="1366" ht="15.75" customHeight="1">
      <c r="A1366" s="46" t="inlineStr">
        <is>
          <t>sitecheckerseo.shop</t>
        </is>
      </c>
      <c r="B1366" s="46" t="inlineStr">
        <is>
          <t>Spam (Disavow)</t>
        </is>
      </c>
      <c r="C1366" s="47" t="n">
        <v>2</v>
      </c>
      <c r="D1366" s="48" t="n">
        <v>2</v>
      </c>
      <c r="E1366" s="48" t="inlineStr"/>
      <c r="F1366" s="48" t="inlineStr"/>
      <c r="G1366" s="47" t="inlineStr">
        <is>
          <t>Yes</t>
        </is>
      </c>
      <c r="H1366" s="46" t="inlineStr">
        <is>
          <t>newimagecanopy.com</t>
        </is>
      </c>
      <c r="I1366" s="47" t="n">
        <v>2</v>
      </c>
      <c r="J1366" s="47" t="n">
        <v>0</v>
      </c>
      <c r="K1366" s="49" t="n">
        <v>46283</v>
      </c>
      <c r="L1366" s="46" t="inlineStr">
        <is>
          <t>Expert SEO Links and Backlinks for newimagecanopy.com Ranking Growth</t>
        </is>
      </c>
      <c r="M1366" s="46" t="inlineStr">
        <is>
          <t>https://sitecheckerseo.shop/dir/professional-link-building-147306</t>
        </is>
      </c>
      <c r="N1366" s="46" t="inlineStr">
        <is>
          <t>Expert Premium Backlink Building Services Helping Websites Strengthen Their SEO Profiles, Improve Search Engine Rankings, and Attract More Organic Visitors - Page 147,306</t>
        </is>
      </c>
      <c r="O1366" s="47" t="inlineStr">
        <is>
          <t>Both</t>
        </is>
      </c>
      <c r="P1366" s="47" t="inlineStr">
        <is>
          <t>172.67.129.124</t>
        </is>
      </c>
      <c r="Q1366" s="46" t="inlineStr">
        <is>
          <t>domain:sitecheckerseo.shop</t>
        </is>
      </c>
      <c r="R1366" s="48" t="inlineStr"/>
      <c r="S1366" s="50" t="n">
        <v>0.1</v>
      </c>
      <c r="T1366" s="46" t="inlineStr">
        <is>
          <t>Automated PBN and service advertising anchor network</t>
        </is>
      </c>
      <c r="U1366" s="46" t="inlineStr">
        <is>
          <t>Low quality web directory</t>
        </is>
      </c>
      <c r="V1366" s="46" t="inlineStr">
        <is>
          <t>Spam: keyword stuffed SEO sales copy x2</t>
        </is>
      </c>
      <c r="W1366" s="47" t="inlineStr"/>
      <c r="X1366" s="47" t="inlineStr"/>
    </row>
    <row r="1367" ht="15.75" customHeight="1">
      <c r="A1367" s="46" t="inlineStr">
        <is>
          <t>sitecheckerseo.site</t>
        </is>
      </c>
      <c r="B1367" s="46" t="inlineStr">
        <is>
          <t>Spam (Disavow)</t>
        </is>
      </c>
      <c r="C1367" s="47" t="n">
        <v>2</v>
      </c>
      <c r="D1367" s="48" t="n">
        <v>2</v>
      </c>
      <c r="E1367" s="48" t="inlineStr"/>
      <c r="F1367" s="48" t="inlineStr"/>
      <c r="G1367" s="47" t="inlineStr">
        <is>
          <t>Yes</t>
        </is>
      </c>
      <c r="H1367" s="46" t="inlineStr">
        <is>
          <t>newimagecanopy.com</t>
        </is>
      </c>
      <c r="I1367" s="47" t="n">
        <v>2</v>
      </c>
      <c r="J1367" s="47" t="n">
        <v>0</v>
      </c>
      <c r="K1367" s="49" t="n">
        <v>46302</v>
      </c>
      <c r="L1367" s="46" t="inlineStr">
        <is>
          <t>Build Strong SEO Authority with High Quality Links from shadyvent.com</t>
        </is>
      </c>
      <c r="M1367" s="46" t="inlineStr">
        <is>
          <t>https://sitecheckerseo.site/dir/authority-backlink-services-187263</t>
        </is>
      </c>
      <c r="N1367" s="46" t="inlineStr">
        <is>
          <t>Premium Link Building Services Designed to Help Websites Build Strong Backlink Authority, Improve Google Rankings, and Increase Search Engine Visibility - Page 187,263</t>
        </is>
      </c>
      <c r="O1367" s="47" t="inlineStr">
        <is>
          <t>Semrush</t>
        </is>
      </c>
      <c r="P1367" s="47" t="inlineStr">
        <is>
          <t>104.21.89.211</t>
        </is>
      </c>
      <c r="Q1367" s="46" t="inlineStr">
        <is>
          <t>domain:sitecheckerseo.site</t>
        </is>
      </c>
      <c r="R1367" s="48" t="inlineStr"/>
      <c r="S1367" s="50" t="inlineStr"/>
      <c r="T1367" s="46" t="inlineStr">
        <is>
          <t>Automated PBN and service advertising anchor network</t>
        </is>
      </c>
      <c r="U1367" s="46" t="inlineStr">
        <is>
          <t>Low quality web directory</t>
        </is>
      </c>
      <c r="V1367" s="46" t="inlineStr">
        <is>
          <t>Spam: keyword stuffed SEO sales copy x2</t>
        </is>
      </c>
      <c r="W1367" s="47" t="inlineStr"/>
      <c r="X1367" s="47" t="inlineStr"/>
    </row>
    <row r="1368" ht="15.75" customHeight="1">
      <c r="A1368" s="46" t="inlineStr">
        <is>
          <t>sitedachecker.website</t>
        </is>
      </c>
      <c r="B1368" s="46" t="inlineStr">
        <is>
          <t>Spam (Disavow)</t>
        </is>
      </c>
      <c r="C1368" s="47" t="n">
        <v>2</v>
      </c>
      <c r="D1368" s="48" t="n">
        <v>2</v>
      </c>
      <c r="E1368" s="48" t="inlineStr"/>
      <c r="F1368" s="48" t="inlineStr"/>
      <c r="G1368" s="47" t="inlineStr">
        <is>
          <t>Yes</t>
        </is>
      </c>
      <c r="H1368" s="46" t="inlineStr">
        <is>
          <t>newimagecanopy.com</t>
        </is>
      </c>
      <c r="I1368" s="47" t="n">
        <v>2</v>
      </c>
      <c r="J1368" s="47" t="n">
        <v>0</v>
      </c>
      <c r="K1368" s="49" t="n">
        <v>46284</v>
      </c>
      <c r="L1368" s="46" t="inlineStr">
        <is>
          <t>Build Strong SEO Authority with High Quality Links from shadyvent.com</t>
        </is>
      </c>
      <c r="M1368" s="46" t="inlineStr">
        <is>
          <t>https://sitedachecker.website/dir/authority-backlink-services-187263</t>
        </is>
      </c>
      <c r="N1368" s="46" t="inlineStr">
        <is>
          <t>Premium Link Building Services Designed to Help Websites Build Strong Backlink Authority, Improve Google Rankings, and Increase Search Engine Visibility - Page 187,263</t>
        </is>
      </c>
      <c r="O1368" s="47" t="inlineStr">
        <is>
          <t>Both</t>
        </is>
      </c>
      <c r="P1368" s="47" t="inlineStr">
        <is>
          <t>172.67.140.13</t>
        </is>
      </c>
      <c r="Q1368" s="46" t="inlineStr">
        <is>
          <t>domain:sitedachecker.website</t>
        </is>
      </c>
      <c r="R1368" s="48" t="inlineStr"/>
      <c r="S1368" s="50" t="n">
        <v>0.1</v>
      </c>
      <c r="T1368" s="46" t="inlineStr">
        <is>
          <t>Automated PBN and service advertising anchor network</t>
        </is>
      </c>
      <c r="U1368" s="46" t="inlineStr">
        <is>
          <t>Low quality web directory</t>
        </is>
      </c>
      <c r="V1368" s="46" t="inlineStr">
        <is>
          <t>Spam: keyword stuffed SEO sales copy x2</t>
        </is>
      </c>
      <c r="W1368" s="47" t="inlineStr"/>
      <c r="X1368" s="47" t="inlineStr"/>
    </row>
    <row r="1369" ht="15.75" customHeight="1">
      <c r="A1369" s="46" t="inlineStr">
        <is>
          <t>sitepositionchecker.online</t>
        </is>
      </c>
      <c r="B1369" s="46" t="inlineStr">
        <is>
          <t>Spam (Disavow)</t>
        </is>
      </c>
      <c r="C1369" s="47" t="n">
        <v>2</v>
      </c>
      <c r="D1369" s="48" t="n">
        <v>2</v>
      </c>
      <c r="E1369" s="48" t="inlineStr"/>
      <c r="F1369" s="48" t="inlineStr"/>
      <c r="G1369" s="47" t="inlineStr">
        <is>
          <t>Yes</t>
        </is>
      </c>
      <c r="H1369" s="46" t="inlineStr">
        <is>
          <t>newimagecanopy.com</t>
        </is>
      </c>
      <c r="I1369" s="47" t="n">
        <v>2</v>
      </c>
      <c r="J1369" s="47" t="n">
        <v>0</v>
      </c>
      <c r="K1369" s="49" t="n">
        <v>46284</v>
      </c>
      <c r="L1369" s="46" t="inlineStr">
        <is>
          <t>Build Strong SEO Authority with High Quality Links from shadyvent.com</t>
        </is>
      </c>
      <c r="M1369" s="46" t="inlineStr">
        <is>
          <t>https://sitepositionchecker.online/dir/authority-backlink-services-187263</t>
        </is>
      </c>
      <c r="N1369" s="46" t="inlineStr">
        <is>
          <t>Premium Link Building Services Designed to Help Websites Build Strong Backlink Authority, Improve Google Rankings, and Increase Search Engine Visibility - Page 187,263</t>
        </is>
      </c>
      <c r="O1369" s="47" t="inlineStr">
        <is>
          <t>Both</t>
        </is>
      </c>
      <c r="P1369" s="47" t="inlineStr">
        <is>
          <t>172.67.168.19</t>
        </is>
      </c>
      <c r="Q1369" s="46" t="inlineStr">
        <is>
          <t>domain:sitepositionchecker.online</t>
        </is>
      </c>
      <c r="R1369" s="48" t="inlineStr"/>
      <c r="S1369" s="50" t="n">
        <v>0.1</v>
      </c>
      <c r="T1369" s="46" t="inlineStr">
        <is>
          <t>Automated PBN and service advertising anchor network</t>
        </is>
      </c>
      <c r="U1369" s="46" t="inlineStr">
        <is>
          <t>Low quality web directory</t>
        </is>
      </c>
      <c r="V1369" s="46" t="inlineStr">
        <is>
          <t>Spam: keyword stuffed SEO sales copy x2</t>
        </is>
      </c>
      <c r="W1369" s="47" t="inlineStr"/>
      <c r="X1369" s="47" t="inlineStr"/>
    </row>
    <row r="1370" ht="15.75" customHeight="1">
      <c r="A1370" s="46" t="inlineStr">
        <is>
          <t>sitepositionchecker.shop</t>
        </is>
      </c>
      <c r="B1370" s="46" t="inlineStr">
        <is>
          <t>Spam (Disavow)</t>
        </is>
      </c>
      <c r="C1370" s="47" t="n">
        <v>2</v>
      </c>
      <c r="D1370" s="48" t="n">
        <v>2</v>
      </c>
      <c r="E1370" s="48" t="inlineStr"/>
      <c r="F1370" s="48" t="inlineStr"/>
      <c r="G1370" s="47" t="inlineStr">
        <is>
          <t>Yes</t>
        </is>
      </c>
      <c r="H1370" s="46" t="inlineStr">
        <is>
          <t>newimagecanopy.com</t>
        </is>
      </c>
      <c r="I1370" s="47" t="n">
        <v>2</v>
      </c>
      <c r="J1370" s="47" t="n">
        <v>0</v>
      </c>
      <c r="K1370" s="49" t="n">
        <v>46303</v>
      </c>
      <c r="L1370" s="46" t="inlineStr">
        <is>
          <t>Build Strong SEO Authority with High Quality Links from shadyvent.com</t>
        </is>
      </c>
      <c r="M1370" s="46" t="inlineStr">
        <is>
          <t>https://sitepositionchecker.shop/dir/authority-backlink-services-187263</t>
        </is>
      </c>
      <c r="N1370" s="46" t="inlineStr">
        <is>
          <t>Premium Link Building Services Designed to Help Websites Build Strong Backlink Authority, Improve Google Rankings, and Increase Search Engine Visibility - Page 187,263</t>
        </is>
      </c>
      <c r="O1370" s="47" t="inlineStr">
        <is>
          <t>Semrush</t>
        </is>
      </c>
      <c r="P1370" s="47" t="inlineStr">
        <is>
          <t>104.21.51.168</t>
        </is>
      </c>
      <c r="Q1370" s="46" t="inlineStr">
        <is>
          <t>domain:sitepositionchecker.shop</t>
        </is>
      </c>
      <c r="R1370" s="48" t="inlineStr"/>
      <c r="S1370" s="50" t="inlineStr"/>
      <c r="T1370" s="46" t="inlineStr">
        <is>
          <t>Automated PBN and service advertising anchor network</t>
        </is>
      </c>
      <c r="U1370" s="46" t="inlineStr">
        <is>
          <t>Low quality web directory</t>
        </is>
      </c>
      <c r="V1370" s="46" t="inlineStr">
        <is>
          <t>Spam: keyword stuffed SEO sales copy x2</t>
        </is>
      </c>
      <c r="W1370" s="47" t="inlineStr"/>
      <c r="X1370" s="47" t="inlineStr"/>
    </row>
    <row r="1371" ht="15.75" customHeight="1">
      <c r="A1371" s="46" t="inlineStr">
        <is>
          <t>siteseocheckerfree.site</t>
        </is>
      </c>
      <c r="B1371" s="46" t="inlineStr">
        <is>
          <t>Spam (Disavow)</t>
        </is>
      </c>
      <c r="C1371" s="47" t="n">
        <v>2</v>
      </c>
      <c r="D1371" s="48" t="n">
        <v>2</v>
      </c>
      <c r="E1371" s="48" t="inlineStr"/>
      <c r="F1371" s="48" t="inlineStr"/>
      <c r="G1371" s="47" t="inlineStr">
        <is>
          <t>Yes</t>
        </is>
      </c>
      <c r="H1371" s="46" t="inlineStr">
        <is>
          <t>newimagecanopy.com</t>
        </is>
      </c>
      <c r="I1371" s="47" t="n">
        <v>2</v>
      </c>
      <c r="J1371" s="47" t="n">
        <v>0</v>
      </c>
      <c r="K1371" s="49" t="n">
        <v>46300</v>
      </c>
      <c r="L1371" s="46" t="inlineStr">
        <is>
          <t>Build Strong SEO Authority with High Quality Links from shadyvent.com</t>
        </is>
      </c>
      <c r="M1371" s="46" t="inlineStr">
        <is>
          <t>https://siteseocheckerfree.site/dir/authority-backlink-services-187263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172.67.184.142</t>
        </is>
      </c>
      <c r="Q1371" s="46" t="inlineStr">
        <is>
          <t>domain:siteseocheckerfree.site</t>
        </is>
      </c>
      <c r="R1371" s="48" t="inlineStr"/>
      <c r="S1371" s="50" t="inlineStr"/>
      <c r="T1371" s="46" t="inlineStr">
        <is>
          <t>Automated PBN and service advertising anchor network</t>
        </is>
      </c>
      <c r="U1371" s="46" t="inlineStr">
        <is>
          <t>Low quality web directory</t>
        </is>
      </c>
      <c r="V1371" s="46" t="inlineStr">
        <is>
          <t>Spam: keyword stuffed SEO sales copy x2</t>
        </is>
      </c>
      <c r="W1371" s="47" t="inlineStr"/>
      <c r="X1371" s="47" t="inlineStr"/>
    </row>
    <row r="1372" ht="15.75" customHeight="1">
      <c r="A1372" s="46" t="inlineStr">
        <is>
          <t>sitevisitschecker.shop</t>
        </is>
      </c>
      <c r="B1372" s="46" t="inlineStr">
        <is>
          <t>Spam (Disavow)</t>
        </is>
      </c>
      <c r="C1372" s="47" t="n">
        <v>2</v>
      </c>
      <c r="D1372" s="48" t="n">
        <v>2</v>
      </c>
      <c r="E1372" s="48" t="inlineStr"/>
      <c r="F1372" s="48" t="inlineStr"/>
      <c r="G1372" s="47" t="inlineStr">
        <is>
          <t>Yes</t>
        </is>
      </c>
      <c r="H1372" s="46" t="inlineStr">
        <is>
          <t>newimagecanopy.com</t>
        </is>
      </c>
      <c r="I1372" s="47" t="n">
        <v>2</v>
      </c>
      <c r="J1372" s="47" t="n">
        <v>0</v>
      </c>
      <c r="K1372" s="49" t="n">
        <v>46304</v>
      </c>
      <c r="L1372" s="46" t="inlineStr">
        <is>
          <t>Build Strong SEO Authority with High Quality Links from shadyvent.com</t>
        </is>
      </c>
      <c r="M1372" s="46" t="inlineStr">
        <is>
          <t>https://sitevisitschecker.shop/dir/authority-backlink-services-187263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104.21.95.62</t>
        </is>
      </c>
      <c r="Q1372" s="46" t="inlineStr">
        <is>
          <t>domain:sitevisitschecker.shop</t>
        </is>
      </c>
      <c r="R1372" s="48" t="inlineStr"/>
      <c r="S1372" s="50" t="inlineStr"/>
      <c r="T1372" s="46" t="inlineStr">
        <is>
          <t>Automated PBN and service advertising anchor network</t>
        </is>
      </c>
      <c r="U1372" s="46" t="inlineStr">
        <is>
          <t>Low quality web directory</t>
        </is>
      </c>
      <c r="V1372" s="46" t="inlineStr">
        <is>
          <t>Spam: keyword stuffed SEO sales copy x2</t>
        </is>
      </c>
      <c r="W1372" s="47" t="inlineStr"/>
      <c r="X1372" s="47" t="inlineStr"/>
    </row>
    <row r="1373" ht="15.75" customHeight="1">
      <c r="A1373" s="46" t="inlineStr">
        <is>
          <t>smartstimer.com</t>
        </is>
      </c>
      <c r="B1373" s="46" t="inlineStr">
        <is>
          <t>Spam (Disavow)</t>
        </is>
      </c>
      <c r="C1373" s="47" t="n">
        <v>3</v>
      </c>
      <c r="D1373" s="48" t="n">
        <v>2</v>
      </c>
      <c r="E1373" s="48" t="inlineStr"/>
      <c r="F1373" s="48" t="inlineStr"/>
      <c r="G1373" s="47" t="inlineStr">
        <is>
          <t>Yes</t>
        </is>
      </c>
      <c r="H1373" s="46" t="inlineStr">
        <is>
          <t>newimagecanopy.com</t>
        </is>
      </c>
      <c r="I1373" s="47" t="n">
        <v>2</v>
      </c>
      <c r="J1373" s="47" t="n">
        <v>0</v>
      </c>
      <c r="K1373" s="49" t="n">
        <v>46270</v>
      </c>
      <c r="L1373" s="46" t="inlineStr">
        <is>
          <t>High Quality Dofollow Backlinks DA 50 PA 40 Premium PBN Network Service newimagecanopy.com Rank First Page Google Fast SEO Link Building Buy Backlinks Online Cheap</t>
        </is>
      </c>
      <c r="M1373" s="46" t="inlineStr">
        <is>
          <t>https://smartstimer.com/all/2056/30.html</t>
        </is>
      </c>
      <c r="N1373" s="46" t="inlineStr">
        <is>
          <t>🏆🏆Boost your Google rankings with Premium PBN &amp; Link Building🏆🏆</t>
        </is>
      </c>
      <c r="O1373" s="47" t="inlineStr">
        <is>
          <t>Semrush</t>
        </is>
      </c>
      <c r="P1373" s="47" t="inlineStr">
        <is>
          <t>104.21.58.164</t>
        </is>
      </c>
      <c r="Q1373" s="46" t="inlineStr">
        <is>
          <t>domain:smartstimer.com</t>
        </is>
      </c>
      <c r="R1373" s="48" t="inlineStr"/>
      <c r="S1373" s="50" t="inlineStr"/>
      <c r="T1373" s="46" t="inlineStr">
        <is>
          <t>Automated PBN and service advertising anchor network</t>
        </is>
      </c>
      <c r="U1373" s="46" t="inlineStr">
        <is>
          <t>Low quality web directory</t>
        </is>
      </c>
      <c r="V1373" s="46" t="inlineStr">
        <is>
          <t>Spam: keyword stuffed SEO sales copy x2</t>
        </is>
      </c>
      <c r="W1373" s="47" t="inlineStr"/>
      <c r="X1373" s="47" t="inlineStr"/>
    </row>
    <row r="1374" ht="15.75" customHeight="1">
      <c r="A1374" s="46" t="inlineStr">
        <is>
          <t>soulvocable.com</t>
        </is>
      </c>
      <c r="B1374" s="46" t="inlineStr">
        <is>
          <t>Spam (Disavow)</t>
        </is>
      </c>
      <c r="C1374" s="47" t="n">
        <v>2</v>
      </c>
      <c r="D1374" s="48" t="n">
        <v>2</v>
      </c>
      <c r="E1374" s="48" t="inlineStr"/>
      <c r="F1374" s="48" t="inlineStr"/>
      <c r="G1374" s="47" t="inlineStr">
        <is>
          <t>Yes</t>
        </is>
      </c>
      <c r="H1374" s="46" t="inlineStr">
        <is>
          <t>newimagecanopy.com</t>
        </is>
      </c>
      <c r="I1374" s="47" t="n">
        <v>2</v>
      </c>
      <c r="J1374" s="47" t="n">
        <v>0</v>
      </c>
      <c r="K1374" s="49" t="n">
        <v>46292</v>
      </c>
      <c r="L1374" s="46" t="inlineStr">
        <is>
          <t>High Quality Dofollow Backlinks DA 50 PA 40 Premium PBN Network Service shadyvent.com Rank First Page Google Fast SEO Link Building Buy Backlinks Online Cheap</t>
        </is>
      </c>
      <c r="M1374" s="46" t="inlineStr">
        <is>
          <t>https://soulvocable.com/backlink-audit-hub/expert-guest-post-service-for-higher-da-and-dr-scores-build-lasting-authority-for-long-term-seo-results-cb8fcd.html</t>
        </is>
      </c>
      <c r="N1374" s="46" t="inlineStr">
        <is>
          <t>Expert Guest Post Service for Higher DA and DR Scores. Build Lasting Authority, for Long Term SEO Results.</t>
        </is>
      </c>
      <c r="O1374" s="47" t="inlineStr">
        <is>
          <t>Semrush</t>
        </is>
      </c>
      <c r="P1374" s="47" t="inlineStr">
        <is>
          <t>104.21.37.103</t>
        </is>
      </c>
      <c r="Q1374" s="46" t="inlineStr">
        <is>
          <t>domain:soulvocable.com</t>
        </is>
      </c>
      <c r="R1374" s="48" t="inlineStr"/>
      <c r="S1374" s="50" t="inlineStr"/>
      <c r="T1374" s="46" t="inlineStr">
        <is>
          <t>Automated PBN and service advertising anchor network</t>
        </is>
      </c>
      <c r="U1374" s="46" t="inlineStr">
        <is>
          <t>Low quality web directory</t>
        </is>
      </c>
      <c r="V1374" s="46" t="inlineStr">
        <is>
          <t>Spam: keyword stuffed SEO sales copy x2</t>
        </is>
      </c>
      <c r="W1374" s="47" t="inlineStr"/>
      <c r="X1374" s="47" t="inlineStr"/>
    </row>
    <row r="1375" ht="15.75" customHeight="1">
      <c r="A1375" s="46" t="inlineStr">
        <is>
          <t>southfwb.com</t>
        </is>
      </c>
      <c r="B1375" s="46" t="inlineStr">
        <is>
          <t>Spam (Disavow)</t>
        </is>
      </c>
      <c r="C1375" s="47" t="n">
        <v>12</v>
      </c>
      <c r="D1375" s="48" t="n">
        <v>2</v>
      </c>
      <c r="E1375" s="48" t="inlineStr"/>
      <c r="F1375" s="48" t="inlineStr"/>
      <c r="G1375" s="47" t="inlineStr">
        <is>
          <t>Yes</t>
        </is>
      </c>
      <c r="H1375" s="46" t="inlineStr">
        <is>
          <t>newimagecanopy.com</t>
        </is>
      </c>
      <c r="I1375" s="47" t="n">
        <v>2</v>
      </c>
      <c r="J1375" s="47" t="n">
        <v>0</v>
      </c>
      <c r="K1375" s="49" t="n">
        <v>46272</v>
      </c>
      <c r="L1375" s="46" t="inlineStr">
        <is>
          <t>High Quality Dofollow Backlinks DA 50 PA 40 Premium PBN Network Service newimagecanopy.com Rank First Page Google Fast SEO Link Building Buy Backlinks Online Cheap</t>
        </is>
      </c>
      <c r="M1375" s="46" t="inlineStr">
        <is>
          <t>https://southfwb.com/all/2056/30.html</t>
        </is>
      </c>
      <c r="N1375" s="46" t="inlineStr">
        <is>
          <t>🏆🏆Boost your Google rankings with Premium PBN &amp; Link Building🏆🏆</t>
        </is>
      </c>
      <c r="O1375" s="47" t="inlineStr">
        <is>
          <t>Semrush</t>
        </is>
      </c>
      <c r="P1375" s="47" t="inlineStr">
        <is>
          <t>104.21.16.20</t>
        </is>
      </c>
      <c r="Q1375" s="46" t="inlineStr">
        <is>
          <t>domain:southfwb.com</t>
        </is>
      </c>
      <c r="R1375" s="48" t="inlineStr"/>
      <c r="S1375" s="50" t="inlineStr"/>
      <c r="T1375" s="46" t="inlineStr">
        <is>
          <t>Automated PBN and service advertising anchor network</t>
        </is>
      </c>
      <c r="U1375" s="46" t="inlineStr">
        <is>
          <t>Low quality web directory</t>
        </is>
      </c>
      <c r="V1375" s="46" t="inlineStr">
        <is>
          <t>Spam: keyword stuffed SEO sales copy x2</t>
        </is>
      </c>
      <c r="W1375" s="47" t="inlineStr"/>
      <c r="X1375" s="47" t="inlineStr"/>
    </row>
    <row r="1376" ht="15.75" customHeight="1">
      <c r="A1376" s="46" t="inlineStr">
        <is>
          <t>sparkbacklinks.link</t>
        </is>
      </c>
      <c r="B1376" s="46" t="inlineStr">
        <is>
          <t>Spam (Disavow)</t>
        </is>
      </c>
      <c r="C1376" s="47" t="n">
        <v>2</v>
      </c>
      <c r="D1376" s="48" t="n">
        <v>2</v>
      </c>
      <c r="E1376" s="48" t="inlineStr"/>
      <c r="F1376" s="48" t="inlineStr"/>
      <c r="G1376" s="47" t="inlineStr">
        <is>
          <t>Yes</t>
        </is>
      </c>
      <c r="H1376" s="46" t="inlineStr">
        <is>
          <t>newimagecanopy.com</t>
        </is>
      </c>
      <c r="I1376" s="47" t="n">
        <v>2</v>
      </c>
      <c r="J1376" s="47" t="n">
        <v>0</v>
      </c>
      <c r="K1376" s="49" t="n">
        <v>46306</v>
      </c>
      <c r="L1376" s="46" t="inlineStr">
        <is>
          <t>Build Strong SEO Authority with High Quality Links from shadyvent.com</t>
        </is>
      </c>
      <c r="M1376" s="46" t="inlineStr">
        <is>
          <t>https://sparkbacklinks.link/dir/authority-backlink-services-187263</t>
        </is>
      </c>
      <c r="N1376" s="46" t="inlineStr">
        <is>
          <t>Premium Link Building Services Designed to Help Websites Build Strong Backlink Authority, Improve Google Rankings, and Increase Search Engine Visibility - Page 187,263</t>
        </is>
      </c>
      <c r="O1376" s="47" t="inlineStr">
        <is>
          <t>Semrush</t>
        </is>
      </c>
      <c r="P1376" s="47" t="inlineStr">
        <is>
          <t>172.67.151.65</t>
        </is>
      </c>
      <c r="Q1376" s="46" t="inlineStr">
        <is>
          <t>domain:sparkbacklinks.link</t>
        </is>
      </c>
      <c r="R1376" s="48" t="inlineStr"/>
      <c r="S1376" s="50" t="inlineStr"/>
      <c r="T1376" s="46" t="inlineStr">
        <is>
          <t>Automated PBN and service advertising anchor network</t>
        </is>
      </c>
      <c r="U1376" s="46" t="inlineStr">
        <is>
          <t>Low quality web directory</t>
        </is>
      </c>
      <c r="V1376" s="46" t="inlineStr">
        <is>
          <t>Spam: keyword stuffed SEO sales copy x2</t>
        </is>
      </c>
      <c r="W1376" s="47" t="inlineStr"/>
      <c r="X1376" s="47" t="inlineStr"/>
    </row>
    <row r="1377" ht="15.75" customHeight="1">
      <c r="A1377" s="46" t="inlineStr">
        <is>
          <t>stormbacklink.com</t>
        </is>
      </c>
      <c r="B1377" s="46" t="inlineStr">
        <is>
          <t>Spam (Disavow)</t>
        </is>
      </c>
      <c r="C1377" s="47" t="n">
        <v>2</v>
      </c>
      <c r="D1377" s="48" t="n">
        <v>2</v>
      </c>
      <c r="E1377" s="48" t="inlineStr"/>
      <c r="F1377" s="48" t="inlineStr"/>
      <c r="G1377" s="47" t="inlineStr">
        <is>
          <t>Yes</t>
        </is>
      </c>
      <c r="H1377" s="46" t="inlineStr">
        <is>
          <t>newimagecanopy.com</t>
        </is>
      </c>
      <c r="I1377" s="47" t="n">
        <v>2</v>
      </c>
      <c r="J1377" s="47" t="n">
        <v>0</v>
      </c>
      <c r="K1377" s="49" t="n">
        <v>46290</v>
      </c>
      <c r="L1377" s="46" t="inlineStr">
        <is>
          <t>Build Strong SEO Authority with High Quality Links from shadyvent.com</t>
        </is>
      </c>
      <c r="M1377" s="46" t="inlineStr">
        <is>
          <t>http://stormbacklink.com/dir/authority-backlink-services-187263</t>
        </is>
      </c>
      <c r="N1377" s="46" t="inlineStr">
        <is>
          <t>Premium Link Building Services Designed to Help Websites Build Strong Backlink Authority, Improve Google Rankings, and Increase Search Engine Visibility - Page 187,263</t>
        </is>
      </c>
      <c r="O1377" s="47" t="inlineStr">
        <is>
          <t>Semrush</t>
        </is>
      </c>
      <c r="P1377" s="47" t="inlineStr">
        <is>
          <t>172.67.141.215</t>
        </is>
      </c>
      <c r="Q1377" s="46" t="inlineStr">
        <is>
          <t>domain:stormbacklink.com</t>
        </is>
      </c>
      <c r="R1377" s="48" t="inlineStr"/>
      <c r="S1377" s="50" t="inlineStr"/>
      <c r="T1377" s="46" t="inlineStr">
        <is>
          <t>Automated PBN and service advertising anchor network</t>
        </is>
      </c>
      <c r="U1377" s="46" t="inlineStr">
        <is>
          <t>Low quality web directory</t>
        </is>
      </c>
      <c r="V1377" s="46" t="inlineStr">
        <is>
          <t>Spam: keyword stuffed SEO sales copy x2</t>
        </is>
      </c>
      <c r="W1377" s="47" t="inlineStr"/>
      <c r="X1377" s="47" t="inlineStr"/>
    </row>
    <row r="1378" ht="15.75" customHeight="1">
      <c r="A1378" s="46" t="inlineStr">
        <is>
          <t>taxies.biz</t>
        </is>
      </c>
      <c r="B1378" s="46" t="inlineStr">
        <is>
          <t>Spam (Disavow)</t>
        </is>
      </c>
      <c r="C1378" s="47" t="n">
        <v>2</v>
      </c>
      <c r="D1378" s="48" t="n">
        <v>2</v>
      </c>
      <c r="E1378" s="48" t="inlineStr"/>
      <c r="F1378" s="48" t="inlineStr"/>
      <c r="G1378" s="47" t="inlineStr">
        <is>
          <t>Yes</t>
        </is>
      </c>
      <c r="H1378" s="46" t="inlineStr">
        <is>
          <t>newimagecanopy.com</t>
        </is>
      </c>
      <c r="I1378" s="47" t="n">
        <v>2</v>
      </c>
      <c r="J1378" s="47" t="n">
        <v>0</v>
      </c>
      <c r="K1378" s="49" t="n">
        <v>46098</v>
      </c>
      <c r="L1378" s="46" t="inlineStr">
        <is>
          <t>shadyvent.com</t>
        </is>
      </c>
      <c r="M1378" s="46" t="inlineStr">
        <is>
          <t>http://www.taxies.biz/page-63352c06b8014769fe44e1059aef0b1b.html</t>
        </is>
      </c>
      <c r="N1378" s="46" t="inlineStr">
        <is>
          <t>Where to buy 🚀 aged domains and backlinks 🔥 from www.taxies.biz| 6335-2068</t>
        </is>
      </c>
      <c r="O1378" s="47" t="inlineStr">
        <is>
          <t>Both</t>
        </is>
      </c>
      <c r="P1378" s="47" t="inlineStr">
        <is>
          <t>118.139.181.85</t>
        </is>
      </c>
      <c r="Q1378" s="46" t="inlineStr">
        <is>
          <t>domain:taxies.biz</t>
        </is>
      </c>
      <c r="R1378" s="48" t="inlineStr"/>
      <c r="S1378" s="50" t="n">
        <v>0.5</v>
      </c>
      <c r="T1378" s="46" t="inlineStr">
        <is>
          <t>Link network host (shared IP, templated page)</t>
        </is>
      </c>
      <c r="U1378" s="46" t="inlineStr">
        <is>
          <t>Low quality web directory</t>
        </is>
      </c>
      <c r="V1378" s="46" t="inlineStr">
        <is>
          <t>Naked URL x2</t>
        </is>
      </c>
      <c r="W1378" s="47" t="inlineStr"/>
      <c r="X1378" s="47" t="inlineStr">
        <is>
          <t>sg</t>
        </is>
      </c>
    </row>
    <row r="1379" ht="15.75" customHeight="1">
      <c r="A1379" s="46" t="inlineStr">
        <is>
          <t>techbumppy.com</t>
        </is>
      </c>
      <c r="B1379" s="46" t="inlineStr">
        <is>
          <t>Spam (Disavow)</t>
        </is>
      </c>
      <c r="C1379" s="47" t="n">
        <v>3</v>
      </c>
      <c r="D1379" s="48" t="n">
        <v>2</v>
      </c>
      <c r="E1379" s="48" t="inlineStr"/>
      <c r="F1379" s="48" t="inlineStr"/>
      <c r="G1379" s="47" t="inlineStr">
        <is>
          <t>Yes</t>
        </is>
      </c>
      <c r="H1379" s="46" t="inlineStr">
        <is>
          <t>newimagecanopy.com</t>
        </is>
      </c>
      <c r="I1379" s="47" t="n">
        <v>2</v>
      </c>
      <c r="J1379" s="47" t="n">
        <v>0</v>
      </c>
      <c r="K1379" s="49" t="n">
        <v>46280</v>
      </c>
      <c r="L1379" s="46" t="inlineStr">
        <is>
          <t>High Quality Dofollow Backlinks DA 50 PA 40 Premium PBN Network Service newimagecanopy.com Rank First Page Google Fast SEO Link Building Buy Backlinks Online Cheap</t>
        </is>
      </c>
      <c r="M1379" s="46" t="inlineStr">
        <is>
          <t>https://techbumppy.com/all/2056/30.html</t>
        </is>
      </c>
      <c r="N1379" s="46" t="inlineStr">
        <is>
          <t>🏆🏆Boost your Google rankings with Premium PBN &amp; Link Building🏆🏆</t>
        </is>
      </c>
      <c r="O1379" s="47" t="inlineStr">
        <is>
          <t>Semrush</t>
        </is>
      </c>
      <c r="P1379" s="47" t="inlineStr">
        <is>
          <t>172.67.180.90</t>
        </is>
      </c>
      <c r="Q1379" s="46" t="inlineStr">
        <is>
          <t>domain:techbumppy.com</t>
        </is>
      </c>
      <c r="R1379" s="48" t="inlineStr"/>
      <c r="S1379" s="50" t="inlineStr"/>
      <c r="T1379" s="46" t="inlineStr">
        <is>
          <t>Automated PBN and service advertising anchor network</t>
        </is>
      </c>
      <c r="U1379" s="46" t="inlineStr">
        <is>
          <t>Low quality web directory</t>
        </is>
      </c>
      <c r="V1379" s="46" t="inlineStr">
        <is>
          <t>Spam: keyword stuffed SEO sales copy x2</t>
        </is>
      </c>
      <c r="W1379" s="47" t="inlineStr"/>
      <c r="X1379" s="47" t="inlineStr"/>
    </row>
    <row r="1380" ht="15.75" customHeight="1">
      <c r="A1380" s="46" t="inlineStr">
        <is>
          <t>technicalseochecker.store</t>
        </is>
      </c>
      <c r="B1380" s="46" t="inlineStr">
        <is>
          <t>Spam (Disavow)</t>
        </is>
      </c>
      <c r="C1380" s="47" t="n">
        <v>2</v>
      </c>
      <c r="D1380" s="48" t="n">
        <v>2</v>
      </c>
      <c r="E1380" s="48" t="inlineStr"/>
      <c r="F1380" s="48" t="inlineStr"/>
      <c r="G1380" s="47" t="inlineStr">
        <is>
          <t>Yes</t>
        </is>
      </c>
      <c r="H1380" s="46" t="inlineStr">
        <is>
          <t>newimagecanopy.com</t>
        </is>
      </c>
      <c r="I1380" s="47" t="n">
        <v>2</v>
      </c>
      <c r="J1380" s="47" t="n">
        <v>0</v>
      </c>
      <c r="K1380" s="49" t="n">
        <v>46303</v>
      </c>
      <c r="L1380" s="46" t="inlineStr">
        <is>
          <t>Build Strong SEO Authority with High Quality Links from shadyvent.com</t>
        </is>
      </c>
      <c r="M1380" s="46" t="inlineStr">
        <is>
          <t>https://technicalseochecker.store/dir/authority-backlink-services-187263</t>
        </is>
      </c>
      <c r="N1380" s="46" t="inlineStr">
        <is>
          <t>Premium Link Building Services Designed to Help Websites Build Strong Backlink Authority, Improve Google Rankings, and Increase Search Engine Visibility - Page 187,263</t>
        </is>
      </c>
      <c r="O1380" s="47" t="inlineStr">
        <is>
          <t>Semrush</t>
        </is>
      </c>
      <c r="P1380" s="47" t="inlineStr">
        <is>
          <t>104.21.10.51</t>
        </is>
      </c>
      <c r="Q1380" s="46" t="inlineStr">
        <is>
          <t>domain:technicalseochecker.store</t>
        </is>
      </c>
      <c r="R1380" s="48" t="inlineStr"/>
      <c r="S1380" s="50" t="inlineStr"/>
      <c r="T1380" s="46" t="inlineStr">
        <is>
          <t>Automated PBN and service advertising anchor network</t>
        </is>
      </c>
      <c r="U1380" s="46" t="inlineStr">
        <is>
          <t>Low quality web directory</t>
        </is>
      </c>
      <c r="V1380" s="46" t="inlineStr">
        <is>
          <t>Spam: keyword stuffed SEO sales copy x2</t>
        </is>
      </c>
      <c r="W1380" s="47" t="inlineStr"/>
      <c r="X1380" s="47" t="inlineStr"/>
    </row>
    <row r="1381" ht="15.75" customHeight="1">
      <c r="A1381" s="46" t="inlineStr">
        <is>
          <t>thebulkdachecker.store</t>
        </is>
      </c>
      <c r="B1381" s="46" t="inlineStr">
        <is>
          <t>Spam (Disavow)</t>
        </is>
      </c>
      <c r="C1381" s="47" t="n">
        <v>2</v>
      </c>
      <c r="D1381" s="48" t="n">
        <v>2</v>
      </c>
      <c r="E1381" s="48" t="inlineStr"/>
      <c r="F1381" s="48" t="inlineStr"/>
      <c r="G1381" s="47" t="inlineStr">
        <is>
          <t>Yes</t>
        </is>
      </c>
      <c r="H1381" s="46" t="inlineStr">
        <is>
          <t>newimagecanopy.com</t>
        </is>
      </c>
      <c r="I1381" s="47" t="n">
        <v>2</v>
      </c>
      <c r="J1381" s="47" t="n">
        <v>0</v>
      </c>
      <c r="K1381" s="49" t="n">
        <v>46284</v>
      </c>
      <c r="L1381" s="46" t="inlineStr">
        <is>
          <t>Expert SEO Links and Backlinks for newimagecanopy.com Ranking Growth</t>
        </is>
      </c>
      <c r="M1381" s="46" t="inlineStr">
        <is>
          <t>https://thebulkdachecker.store/dir/professional-link-building-147306</t>
        </is>
      </c>
      <c r="N1381" s="46" t="inlineStr">
        <is>
          <t>Expert Premium Backlink Building Services Helping Websites Strengthen Their SEO Profiles, Improve Search Engine Rankings, and Attract More Organic Visitors - Page 147,306</t>
        </is>
      </c>
      <c r="O1381" s="47" t="inlineStr">
        <is>
          <t>Both</t>
        </is>
      </c>
      <c r="P1381" s="47" t="inlineStr">
        <is>
          <t>104.21.22.244</t>
        </is>
      </c>
      <c r="Q1381" s="46" t="inlineStr">
        <is>
          <t>domain:thebulkdachecker.store</t>
        </is>
      </c>
      <c r="R1381" s="48" t="inlineStr"/>
      <c r="S1381" s="50" t="n">
        <v>0.1</v>
      </c>
      <c r="T1381" s="46" t="inlineStr">
        <is>
          <t>Automated PBN and service advertising anchor network</t>
        </is>
      </c>
      <c r="U1381" s="46" t="inlineStr">
        <is>
          <t>Low quality web directory</t>
        </is>
      </c>
      <c r="V1381" s="46" t="inlineStr">
        <is>
          <t>Spam: keyword stuffed SEO sales copy x2</t>
        </is>
      </c>
      <c r="W1381" s="47" t="inlineStr"/>
      <c r="X1381" s="47" t="inlineStr"/>
    </row>
    <row r="1382" ht="15.75" customHeight="1">
      <c r="A1382" s="46" t="inlineStr">
        <is>
          <t>thedocmag.com</t>
        </is>
      </c>
      <c r="B1382" s="46" t="inlineStr">
        <is>
          <t>Spam (Disavow)</t>
        </is>
      </c>
      <c r="C1382" s="47" t="n">
        <v>2</v>
      </c>
      <c r="D1382" s="48" t="n">
        <v>2</v>
      </c>
      <c r="E1382" s="48" t="inlineStr"/>
      <c r="F1382" s="48" t="inlineStr"/>
      <c r="G1382" s="47" t="inlineStr">
        <is>
          <t>Yes</t>
        </is>
      </c>
      <c r="H1382" s="46" t="inlineStr">
        <is>
          <t>newimagecanopy.com</t>
        </is>
      </c>
      <c r="I1382" s="47" t="n">
        <v>2</v>
      </c>
      <c r="J1382" s="47" t="n">
        <v>0</v>
      </c>
      <c r="K1382" s="49" t="n">
        <v>46280</v>
      </c>
      <c r="L1382" s="46" t="inlineStr">
        <is>
          <t>High Quality Dofollow Backlinks DA 50 PA 40 Premium PBN Network Service newimagecanopy.com Rank First Page Google Fast SEO Link Building Buy Backlinks Online Cheap</t>
        </is>
      </c>
      <c r="M1382" s="46" t="inlineStr">
        <is>
          <t>https://thedocmag.com/all/2056/30.html</t>
        </is>
      </c>
      <c r="N1382" s="46" t="inlineStr">
        <is>
          <t>🏆🏆Boost your Google rankings with Premium PBN &amp; Link Building🏆🏆</t>
        </is>
      </c>
      <c r="O1382" s="47" t="inlineStr">
        <is>
          <t>Semrush</t>
        </is>
      </c>
      <c r="P1382" s="47" t="inlineStr">
        <is>
          <t>172.67.201.175</t>
        </is>
      </c>
      <c r="Q1382" s="46" t="inlineStr">
        <is>
          <t>domain:thedocmag.com</t>
        </is>
      </c>
      <c r="R1382" s="48" t="inlineStr"/>
      <c r="S1382" s="50" t="inlineStr"/>
      <c r="T1382" s="46" t="inlineStr">
        <is>
          <t>Automated PBN and service advertising anchor network</t>
        </is>
      </c>
      <c r="U1382" s="46" t="inlineStr">
        <is>
          <t>Low quality web directory</t>
        </is>
      </c>
      <c r="V1382" s="46" t="inlineStr">
        <is>
          <t>Spam: keyword stuffed SEO sales copy x2</t>
        </is>
      </c>
      <c r="W1382" s="47" t="inlineStr"/>
      <c r="X1382" s="47" t="inlineStr"/>
    </row>
    <row r="1383" ht="15.75" customHeight="1">
      <c r="A1383" s="46" t="inlineStr">
        <is>
          <t>theface.in</t>
        </is>
      </c>
      <c r="B1383" s="46" t="inlineStr">
        <is>
          <t>Spam (Disavow)</t>
        </is>
      </c>
      <c r="C1383" s="47" t="n">
        <v>2</v>
      </c>
      <c r="D1383" s="48" t="n">
        <v>2</v>
      </c>
      <c r="E1383" s="48" t="inlineStr"/>
      <c r="F1383" s="48" t="inlineStr"/>
      <c r="G1383" s="47" t="inlineStr">
        <is>
          <t>Yes</t>
        </is>
      </c>
      <c r="H1383" s="46" t="inlineStr">
        <is>
          <t>newimagecanopy.com</t>
        </is>
      </c>
      <c r="I1383" s="47" t="n">
        <v>2</v>
      </c>
      <c r="J1383" s="47" t="n">
        <v>0</v>
      </c>
      <c r="K1383" s="49" t="n">
        <v>46121</v>
      </c>
      <c r="L1383" s="46" t="inlineStr">
        <is>
          <t>shadyvent.com</t>
        </is>
      </c>
      <c r="M1383" s="46" t="inlineStr">
        <is>
          <t>http://www.theface.in/page-63352c06b8014769fe44e1059aef0b1b.html</t>
        </is>
      </c>
      <c r="N1383" s="46" t="inlineStr">
        <is>
          <t>Where to buy 🚀 aged domains and backlinks 🔥 from www.theface.in| 6335-2068</t>
        </is>
      </c>
      <c r="O1383" s="47" t="inlineStr">
        <is>
          <t>Semrush</t>
        </is>
      </c>
      <c r="P1383" s="47" t="inlineStr">
        <is>
          <t>118.139.181.85</t>
        </is>
      </c>
      <c r="Q1383" s="46" t="inlineStr">
        <is>
          <t>domain:theface.in</t>
        </is>
      </c>
      <c r="R1383" s="48" t="inlineStr"/>
      <c r="S1383" s="50" t="inlineStr"/>
      <c r="T1383" s="46" t="inlineStr">
        <is>
          <t>Link network host (shared IP, templated page)</t>
        </is>
      </c>
      <c r="U1383" s="46" t="inlineStr">
        <is>
          <t>Low quality web directory</t>
        </is>
      </c>
      <c r="V1383" s="46" t="inlineStr">
        <is>
          <t>Naked URL x2</t>
        </is>
      </c>
      <c r="W1383" s="47" t="inlineStr"/>
      <c r="X1383" s="47" t="inlineStr">
        <is>
          <t>sg</t>
        </is>
      </c>
    </row>
    <row r="1384" ht="15.75" customHeight="1">
      <c r="A1384" s="46" t="inlineStr">
        <is>
          <t>theforbestimes.com</t>
        </is>
      </c>
      <c r="B1384" s="46" t="inlineStr">
        <is>
          <t>Spam (Disavow)</t>
        </is>
      </c>
      <c r="C1384" s="47" t="n">
        <v>5</v>
      </c>
      <c r="D1384" s="48" t="n">
        <v>2</v>
      </c>
      <c r="E1384" s="48" t="inlineStr"/>
      <c r="F1384" s="48" t="inlineStr"/>
      <c r="G1384" s="47" t="inlineStr">
        <is>
          <t>Yes</t>
        </is>
      </c>
      <c r="H1384" s="46" t="inlineStr">
        <is>
          <t>newimagecanopy.com</t>
        </is>
      </c>
      <c r="I1384" s="47" t="n">
        <v>2</v>
      </c>
      <c r="J1384" s="47" t="n">
        <v>0</v>
      </c>
      <c r="K1384" s="49" t="n">
        <v>46271</v>
      </c>
      <c r="L1384" s="46" t="inlineStr">
        <is>
          <t>High Quality Dofollow Backlinks DA 50 PA 40 Premium PBN Network Service shadyvent.com Rank First Page Google Fast SEO Link Building Buy Backlinks Online Cheap</t>
        </is>
      </c>
      <c r="M1384" s="46" t="inlineStr">
        <is>
          <t>https://theforbestimes.com/link-profile-hub/powerful-guest-post-service-to-increase-trust-flow-drive-qualified-visitors-with-full-placement-reporting-f7f653.html</t>
        </is>
      </c>
      <c r="N1384" s="46" t="inlineStr">
        <is>
          <t>Powerful Guest Post Service to Increase Trust Flow. Drive Qualified Visitors, with Full Placement Reporting.</t>
        </is>
      </c>
      <c r="O1384" s="47" t="inlineStr">
        <is>
          <t>Both</t>
        </is>
      </c>
      <c r="P1384" s="47" t="inlineStr">
        <is>
          <t>104.21.67.41</t>
        </is>
      </c>
      <c r="Q1384" s="46" t="inlineStr">
        <is>
          <t>domain:theforbestimes.com</t>
        </is>
      </c>
      <c r="R1384" s="48" t="inlineStr"/>
      <c r="S1384" s="50" t="n">
        <v>10</v>
      </c>
      <c r="T1384" s="46" t="inlineStr">
        <is>
          <t>Automated PBN and service advertising anchor network</t>
        </is>
      </c>
      <c r="U1384" s="46" t="inlineStr">
        <is>
          <t>Guest article or content farm</t>
        </is>
      </c>
      <c r="V1384" s="46" t="inlineStr">
        <is>
          <t>Spam: keyword stuffed SEO sales copy x2</t>
        </is>
      </c>
      <c r="W1384" s="47" t="inlineStr"/>
      <c r="X1384" s="47" t="inlineStr"/>
    </row>
    <row r="1385" ht="15.75" customHeight="1">
      <c r="A1385" s="46" t="inlineStr">
        <is>
          <t>themicrodigits.com</t>
        </is>
      </c>
      <c r="B1385" s="46" t="inlineStr">
        <is>
          <t>Spam (Disavow)</t>
        </is>
      </c>
      <c r="C1385" s="47" t="n">
        <v>2</v>
      </c>
      <c r="D1385" s="48" t="n">
        <v>2</v>
      </c>
      <c r="E1385" s="48" t="inlineStr"/>
      <c r="F1385" s="48" t="inlineStr"/>
      <c r="G1385" s="47" t="inlineStr">
        <is>
          <t>Yes</t>
        </is>
      </c>
      <c r="H1385" s="46" t="inlineStr">
        <is>
          <t>newimagecanopy.com</t>
        </is>
      </c>
      <c r="I1385" s="47" t="n">
        <v>2</v>
      </c>
      <c r="J1385" s="47" t="n">
        <v>0</v>
      </c>
      <c r="K1385" s="49" t="n">
        <v>46271</v>
      </c>
      <c r="L1385" s="46" t="inlineStr">
        <is>
          <t>High Quality Dofollow Backlinks DA 50 PA 40 Premium PBN Network Service newimagecanopy.com Rank First Page Google Fast SEO Link Building Buy Backlinks Online Cheap</t>
        </is>
      </c>
      <c r="M1385" s="46" t="inlineStr">
        <is>
          <t>https://themicrodigits.com/link-juice-directory/proven-seo-authority-backlinks-to-improve-citation-flow-strengthen-website-reputation-with-safe-link-velocity-10aff5.html</t>
        </is>
      </c>
      <c r="N1385" s="46" t="inlineStr">
        <is>
          <t>Proven SEO Authority Backlinks to Improve Citation Flow. Strengthen Website Reputation, with Safe Link Velocity.</t>
        </is>
      </c>
      <c r="O1385" s="47" t="inlineStr">
        <is>
          <t>Semrush</t>
        </is>
      </c>
      <c r="P1385" s="47" t="inlineStr">
        <is>
          <t>172.67.173.31</t>
        </is>
      </c>
      <c r="Q1385" s="46" t="inlineStr">
        <is>
          <t>domain:themicrodigits.com</t>
        </is>
      </c>
      <c r="R1385" s="48" t="inlineStr"/>
      <c r="S1385" s="50" t="inlineStr"/>
      <c r="T1385" s="46" t="inlineStr">
        <is>
          <t>Automated PBN and service advertising anchor network</t>
        </is>
      </c>
      <c r="U1385" s="46" t="inlineStr">
        <is>
          <t>Low quality web directory</t>
        </is>
      </c>
      <c r="V1385" s="46" t="inlineStr">
        <is>
          <t>Spam: keyword stuffed SEO sales copy x2</t>
        </is>
      </c>
      <c r="W1385" s="47" t="inlineStr"/>
      <c r="X1385" s="47" t="inlineStr"/>
    </row>
    <row r="1386" ht="15.75" customHeight="1">
      <c r="A1386" s="46" t="inlineStr">
        <is>
          <t>themumbai.in</t>
        </is>
      </c>
      <c r="B1386" s="46" t="inlineStr">
        <is>
          <t>Spam (Disavow)</t>
        </is>
      </c>
      <c r="C1386" s="47" t="n">
        <v>2</v>
      </c>
      <c r="D1386" s="48" t="n">
        <v>2</v>
      </c>
      <c r="E1386" s="48" t="inlineStr"/>
      <c r="F1386" s="48" t="inlineStr"/>
      <c r="G1386" s="47" t="inlineStr">
        <is>
          <t>Yes</t>
        </is>
      </c>
      <c r="H1386" s="46" t="inlineStr">
        <is>
          <t>newimagecanopy.com</t>
        </is>
      </c>
      <c r="I1386" s="47" t="n">
        <v>2</v>
      </c>
      <c r="J1386" s="47" t="n">
        <v>0</v>
      </c>
      <c r="K1386" s="49" t="n">
        <v>46121</v>
      </c>
      <c r="L1386" s="46" t="inlineStr">
        <is>
          <t>shadyvent.com</t>
        </is>
      </c>
      <c r="M1386" s="46" t="inlineStr">
        <is>
          <t>http://www.themumbai.in/page-63352c06b8014769fe44e1059aef0b1b.html</t>
        </is>
      </c>
      <c r="N1386" s="46" t="inlineStr">
        <is>
          <t>Where to buy 🚀 aged domains and backlinks 🔥 from www.themumbai.in| 6335-2068</t>
        </is>
      </c>
      <c r="O1386" s="47" t="inlineStr">
        <is>
          <t>Semrush</t>
        </is>
      </c>
      <c r="P1386" s="47" t="inlineStr">
        <is>
          <t>118.139.181.85</t>
        </is>
      </c>
      <c r="Q1386" s="46" t="inlineStr">
        <is>
          <t>domain:themumbai.in</t>
        </is>
      </c>
      <c r="R1386" s="48" t="inlineStr"/>
      <c r="S1386" s="50" t="inlineStr"/>
      <c r="T1386" s="46" t="inlineStr">
        <is>
          <t>Link network host (shared IP, templated page)</t>
        </is>
      </c>
      <c r="U1386" s="46" t="inlineStr">
        <is>
          <t>Low quality web directory</t>
        </is>
      </c>
      <c r="V1386" s="46" t="inlineStr">
        <is>
          <t>Naked URL x2</t>
        </is>
      </c>
      <c r="W1386" s="47" t="inlineStr"/>
      <c r="X1386" s="47" t="inlineStr">
        <is>
          <t>sg</t>
        </is>
      </c>
    </row>
    <row r="1387" ht="15.75" customHeight="1">
      <c r="A1387" s="46" t="inlineStr">
        <is>
          <t>thirty.co.in</t>
        </is>
      </c>
      <c r="B1387" s="46" t="inlineStr">
        <is>
          <t>Spam (Disavow)</t>
        </is>
      </c>
      <c r="C1387" s="47" t="n">
        <v>2</v>
      </c>
      <c r="D1387" s="48" t="n">
        <v>2</v>
      </c>
      <c r="E1387" s="48" t="inlineStr"/>
      <c r="F1387" s="48" t="inlineStr"/>
      <c r="G1387" s="47" t="inlineStr">
        <is>
          <t>Yes</t>
        </is>
      </c>
      <c r="H1387" s="46" t="inlineStr">
        <is>
          <t>newimagecanopy.com</t>
        </is>
      </c>
      <c r="I1387" s="47" t="n">
        <v>2</v>
      </c>
      <c r="J1387" s="47" t="n">
        <v>0</v>
      </c>
      <c r="K1387" s="49" t="n">
        <v>46127</v>
      </c>
      <c r="L1387" s="46" t="inlineStr">
        <is>
          <t>shadyvent.com</t>
        </is>
      </c>
      <c r="M1387" s="46" t="inlineStr">
        <is>
          <t>http://www.thirty.co.in/page-63352c06b8014769fe44e1059aef0b1b.html</t>
        </is>
      </c>
      <c r="N1387" s="46" t="inlineStr">
        <is>
          <t>Where to buy 🚀 aged domains and backlinks 🔥 from www.thirty.co.in| 6335-2068</t>
        </is>
      </c>
      <c r="O1387" s="47" t="inlineStr">
        <is>
          <t>Semrush</t>
        </is>
      </c>
      <c r="P1387" s="47" t="inlineStr">
        <is>
          <t>118.139.181.85</t>
        </is>
      </c>
      <c r="Q1387" s="46" t="inlineStr">
        <is>
          <t>domain:thirty.co.in</t>
        </is>
      </c>
      <c r="R1387" s="48" t="inlineStr"/>
      <c r="S1387" s="50" t="inlineStr"/>
      <c r="T1387" s="46" t="inlineStr">
        <is>
          <t>Link network host (shared IP, templated page)</t>
        </is>
      </c>
      <c r="U1387" s="46" t="inlineStr">
        <is>
          <t>Low quality web directory</t>
        </is>
      </c>
      <c r="V1387" s="46" t="inlineStr">
        <is>
          <t>Naked URL x2</t>
        </is>
      </c>
      <c r="W1387" s="47" t="inlineStr"/>
      <c r="X1387" s="47" t="inlineStr">
        <is>
          <t>sg</t>
        </is>
      </c>
    </row>
    <row r="1388" ht="15.75" customHeight="1">
      <c r="A1388" s="46" t="inlineStr">
        <is>
          <t>tokyopush188.online</t>
        </is>
      </c>
      <c r="B1388" s="46" t="inlineStr">
        <is>
          <t>Spam (Disavow)</t>
        </is>
      </c>
      <c r="C1388" s="47" t="n">
        <v>2</v>
      </c>
      <c r="D1388" s="48" t="n">
        <v>2</v>
      </c>
      <c r="E1388" s="48" t="inlineStr"/>
      <c r="F1388" s="48" t="inlineStr"/>
      <c r="G1388" s="47" t="inlineStr">
        <is>
          <t>Yes</t>
        </is>
      </c>
      <c r="H1388" s="46" t="inlineStr">
        <is>
          <t>newimagecanopy.com</t>
        </is>
      </c>
      <c r="I1388" s="47" t="n">
        <v>2</v>
      </c>
      <c r="J1388" s="47" t="n">
        <v>0</v>
      </c>
      <c r="K1388" s="49" t="n">
        <v>46286</v>
      </c>
      <c r="L1388" s="46" t="inlineStr">
        <is>
          <t>Proven Manual Outreach Backlinks for shadyvent.com to Strengthen Your Link Profile. Increase Organic Visibility, with Full Placement Reporting.</t>
        </is>
      </c>
      <c r="M1388" s="46" t="inlineStr">
        <is>
          <t>https://tokyopush188.online/backlink-audit-hub/premium-niche-edit-links-to-raise-domain-rating-drive-qualified-visitors-across-every-niche-and-market-db0363.html</t>
        </is>
      </c>
      <c r="N1388" s="46" t="inlineStr">
        <is>
          <t>Premium Niche Edit Links to Raise Domain Rating. Drive Qualified Visitors, Across Every Niche and Market.</t>
        </is>
      </c>
      <c r="O1388" s="47" t="inlineStr">
        <is>
          <t>Both</t>
        </is>
      </c>
      <c r="P1388" s="47" t="inlineStr">
        <is>
          <t>104.21.4.141</t>
        </is>
      </c>
      <c r="Q1388" s="46" t="inlineStr">
        <is>
          <t>domain:tokyopush188.online</t>
        </is>
      </c>
      <c r="R1388" s="48" t="inlineStr"/>
      <c r="S1388" s="50" t="n">
        <v>42</v>
      </c>
      <c r="T1388" s="46" t="inlineStr">
        <is>
          <t>Automated PBN and service advertising anchor network</t>
        </is>
      </c>
      <c r="U1388" s="46" t="inlineStr">
        <is>
          <t>Low quality web directory</t>
        </is>
      </c>
      <c r="V1388" s="46" t="inlineStr">
        <is>
          <t>Spam: keyword stuffed SEO sales copy x2</t>
        </is>
      </c>
      <c r="W1388" s="47" t="inlineStr"/>
      <c r="X1388" s="47" t="inlineStr"/>
    </row>
    <row r="1389" ht="15.75" customHeight="1">
      <c r="A1389" s="46" t="inlineStr">
        <is>
          <t>top5casino.online</t>
        </is>
      </c>
      <c r="B1389" s="46" t="inlineStr">
        <is>
          <t>Spam (Disavow)</t>
        </is>
      </c>
      <c r="C1389" s="47" t="n">
        <v>2</v>
      </c>
      <c r="D1389" s="48" t="n">
        <v>2</v>
      </c>
      <c r="E1389" s="48" t="inlineStr"/>
      <c r="F1389" s="48" t="inlineStr"/>
      <c r="G1389" s="47" t="inlineStr">
        <is>
          <t>Yes</t>
        </is>
      </c>
      <c r="H1389" s="46" t="inlineStr">
        <is>
          <t>newimagecanopy.com</t>
        </is>
      </c>
      <c r="I1389" s="47" t="n">
        <v>2</v>
      </c>
      <c r="J1389" s="47" t="n">
        <v>0</v>
      </c>
      <c r="K1389" s="49" t="n">
        <v>46280</v>
      </c>
      <c r="L1389" s="46" t="inlineStr">
        <is>
          <t>Proven Manual Outreach Backlinks for shadyvent.com to Strengthen Your Link Profile. Increase Organic Visibility, with Full Placement Reporting.</t>
        </is>
      </c>
      <c r="M1389" s="46" t="inlineStr">
        <is>
          <t>https://top5casino.online/link-profile-hub/expert-dofollow-link-building-to-boost-domain-authority-build-lasting-authority-with-safe-link-velocity-cfc620.html</t>
        </is>
      </c>
      <c r="N1389" s="46" t="inlineStr">
        <is>
          <t>Expert Dofollow Link Building to Boost Domain Authority. Build Lasting Authority, with Safe Link Velocity.</t>
        </is>
      </c>
      <c r="O1389" s="47" t="inlineStr">
        <is>
          <t>Semrush</t>
        </is>
      </c>
      <c r="P1389" s="47" t="inlineStr">
        <is>
          <t>104.21.43.56</t>
        </is>
      </c>
      <c r="Q1389" s="46" t="inlineStr">
        <is>
          <t>domain:top5casino.online</t>
        </is>
      </c>
      <c r="R1389" s="48" t="inlineStr"/>
      <c r="S1389" s="50" t="inlineStr"/>
      <c r="T1389" s="46" t="inlineStr">
        <is>
          <t>Off topic casino or pharma anchor</t>
        </is>
      </c>
      <c r="U1389" s="46" t="inlineStr">
        <is>
          <t>Low quality web directory</t>
        </is>
      </c>
      <c r="V1389" s="46" t="inlineStr">
        <is>
          <t>Spam: keyword stuffed SEO sales copy x2</t>
        </is>
      </c>
      <c r="W1389" s="47" t="inlineStr"/>
      <c r="X1389" s="47" t="inlineStr"/>
    </row>
    <row r="1390" ht="15.75" customHeight="1">
      <c r="A1390" s="46" t="inlineStr">
        <is>
          <t>topbacklinkchecker.shop</t>
        </is>
      </c>
      <c r="B1390" s="46" t="inlineStr">
        <is>
          <t>Spam (Disavow)</t>
        </is>
      </c>
      <c r="C1390" s="47" t="n">
        <v>2</v>
      </c>
      <c r="D1390" s="48" t="n">
        <v>2</v>
      </c>
      <c r="E1390" s="48" t="inlineStr"/>
      <c r="F1390" s="48" t="inlineStr"/>
      <c r="G1390" s="47" t="inlineStr">
        <is>
          <t>Yes</t>
        </is>
      </c>
      <c r="H1390" s="46" t="inlineStr">
        <is>
          <t>newimagecanopy.com</t>
        </is>
      </c>
      <c r="I1390" s="47" t="n">
        <v>2</v>
      </c>
      <c r="J1390" s="47" t="n">
        <v>0</v>
      </c>
      <c r="K1390" s="49" t="n">
        <v>46283</v>
      </c>
      <c r="L1390" s="46" t="inlineStr">
        <is>
          <t>Expert SEO Links and Backlinks for newimagecanopy.com Ranking Growth</t>
        </is>
      </c>
      <c r="M1390" s="46" t="inlineStr">
        <is>
          <t>https://topbacklinkchecker.shop/dir/professional-link-building-147306</t>
        </is>
      </c>
      <c r="N1390" s="46" t="inlineStr">
        <is>
          <t>Expert Premium Backlink Building Services Helping Websites Strengthen Their SEO Profiles, Improve Search Engine Rankings, and Attract More Organic Visitors - Page 147,306</t>
        </is>
      </c>
      <c r="O1390" s="47" t="inlineStr">
        <is>
          <t>Both</t>
        </is>
      </c>
      <c r="P1390" s="47" t="inlineStr">
        <is>
          <t>172.67.167.111</t>
        </is>
      </c>
      <c r="Q1390" s="46" t="inlineStr">
        <is>
          <t>domain:topbacklinkchecker.shop</t>
        </is>
      </c>
      <c r="R1390" s="48" t="inlineStr"/>
      <c r="S1390" s="50" t="n">
        <v>0.1</v>
      </c>
      <c r="T1390" s="46" t="inlineStr">
        <is>
          <t>Automated PBN and service advertising anchor network</t>
        </is>
      </c>
      <c r="U1390" s="46" t="inlineStr">
        <is>
          <t>Low quality web directory</t>
        </is>
      </c>
      <c r="V1390" s="46" t="inlineStr">
        <is>
          <t>Spam: keyword stuffed SEO sales copy x2</t>
        </is>
      </c>
      <c r="W1390" s="47" t="inlineStr"/>
      <c r="X1390" s="47" t="inlineStr"/>
    </row>
    <row r="1391" ht="15.75" customHeight="1">
      <c r="A1391" s="46" t="inlineStr">
        <is>
          <t>topratedonlinecasinocanada.online</t>
        </is>
      </c>
      <c r="B1391" s="46" t="inlineStr">
        <is>
          <t>Spam (Disavow)</t>
        </is>
      </c>
      <c r="C1391" s="47" t="n">
        <v>2</v>
      </c>
      <c r="D1391" s="48" t="n">
        <v>2</v>
      </c>
      <c r="E1391" s="48" t="inlineStr"/>
      <c r="F1391" s="48" t="inlineStr"/>
      <c r="G1391" s="47" t="inlineStr">
        <is>
          <t>Yes</t>
        </is>
      </c>
      <c r="H1391" s="46" t="inlineStr">
        <is>
          <t>newimagecanopy.com</t>
        </is>
      </c>
      <c r="I1391" s="47" t="n">
        <v>2</v>
      </c>
      <c r="J1391" s="47" t="n">
        <v>0</v>
      </c>
      <c r="K1391" s="49" t="n">
        <v>46307</v>
      </c>
      <c r="L1391" s="46" t="inlineStr">
        <is>
          <t>Effective White Hat SEO Links for newimagecanopy.com for Higher DA and DR Scores. Grow Search Traffic, with Safe Link Velocity.</t>
        </is>
      </c>
      <c r="M1391" s="46" t="inlineStr">
        <is>
          <t>https://topratedonlinecasinocanada.online/anchor-text-index/powerful-white-hat-seo-links-designed-to-improve-da-dr-and-tf-strengthen-website-reputation-and-grow-your-business-online-eb71e0.html</t>
        </is>
      </c>
      <c r="N1391" s="46" t="inlineStr">
        <is>
          <t>Powerful White Hat SEO Links Designed to Improve DA, DR and TF. Strengthen Website Reputation, and Grow Your Business Online.</t>
        </is>
      </c>
      <c r="O1391" s="47" t="inlineStr">
        <is>
          <t>Semrush</t>
        </is>
      </c>
      <c r="P1391" s="47" t="inlineStr">
        <is>
          <t>104.21.2.249</t>
        </is>
      </c>
      <c r="Q1391" s="46" t="inlineStr">
        <is>
          <t>domain:topratedonlinecasinocanada.online</t>
        </is>
      </c>
      <c r="R1391" s="48" t="inlineStr"/>
      <c r="S1391" s="50" t="inlineStr"/>
      <c r="T1391" s="46" t="inlineStr">
        <is>
          <t>Off topic casino or pharma anchor</t>
        </is>
      </c>
      <c r="U1391" s="46" t="inlineStr">
        <is>
          <t>Low quality web directory</t>
        </is>
      </c>
      <c r="V1391" s="46" t="inlineStr">
        <is>
          <t>Spam: keyword stuffed SEO sales copy x2</t>
        </is>
      </c>
      <c r="W1391" s="47" t="inlineStr"/>
      <c r="X1391" s="47" t="inlineStr"/>
    </row>
    <row r="1392" ht="15.75" customHeight="1">
      <c r="A1392" s="46" t="inlineStr">
        <is>
          <t>trustflowchecker.store</t>
        </is>
      </c>
      <c r="B1392" s="46" t="inlineStr">
        <is>
          <t>Spam (Disavow)</t>
        </is>
      </c>
      <c r="C1392" s="47" t="n">
        <v>2</v>
      </c>
      <c r="D1392" s="48" t="n">
        <v>2</v>
      </c>
      <c r="E1392" s="48" t="inlineStr"/>
      <c r="F1392" s="48" t="inlineStr"/>
      <c r="G1392" s="47" t="inlineStr">
        <is>
          <t>Yes</t>
        </is>
      </c>
      <c r="H1392" s="46" t="inlineStr">
        <is>
          <t>newimagecanopy.com</t>
        </is>
      </c>
      <c r="I1392" s="47" t="n">
        <v>2</v>
      </c>
      <c r="J1392" s="47" t="n">
        <v>0</v>
      </c>
      <c r="K1392" s="49" t="n">
        <v>46284</v>
      </c>
      <c r="L1392" s="46" t="inlineStr">
        <is>
          <t>Build Strong SEO Authority with High Quality Links from shadyvent.com</t>
        </is>
      </c>
      <c r="M1392" s="46" t="inlineStr">
        <is>
          <t>https://trustflowchecker.store/dir/authority-backlink-services-187263</t>
        </is>
      </c>
      <c r="N1392" s="46" t="inlineStr">
        <is>
          <t>Premium Link Building Services Designed to Help Websites Build Strong Backlink Authority, Improve Google Rankings, and Increase Search Engine Visibility - Page 187,263</t>
        </is>
      </c>
      <c r="O1392" s="47" t="inlineStr">
        <is>
          <t>Both</t>
        </is>
      </c>
      <c r="P1392" s="47" t="inlineStr">
        <is>
          <t>172.67.220.182</t>
        </is>
      </c>
      <c r="Q1392" s="46" t="inlineStr">
        <is>
          <t>domain:trustflowchecker.store</t>
        </is>
      </c>
      <c r="R1392" s="48" t="inlineStr"/>
      <c r="S1392" s="50" t="n">
        <v>0.1</v>
      </c>
      <c r="T1392" s="46" t="inlineStr">
        <is>
          <t>Automated PBN and service advertising anchor network</t>
        </is>
      </c>
      <c r="U1392" s="46" t="inlineStr">
        <is>
          <t>Low quality web directory</t>
        </is>
      </c>
      <c r="V1392" s="46" t="inlineStr">
        <is>
          <t>Spam: keyword stuffed SEO sales copy x2</t>
        </is>
      </c>
      <c r="W1392" s="47" t="inlineStr"/>
      <c r="X1392" s="47" t="inlineStr"/>
    </row>
    <row r="1393" ht="15.75" customHeight="1">
      <c r="A1393" s="46" t="inlineStr">
        <is>
          <t>tunca.org</t>
        </is>
      </c>
      <c r="B1393" s="46" t="inlineStr">
        <is>
          <t>Spam (Disavow)</t>
        </is>
      </c>
      <c r="C1393" s="47" t="n">
        <v>2</v>
      </c>
      <c r="D1393" s="48" t="n">
        <v>2</v>
      </c>
      <c r="E1393" s="48" t="inlineStr"/>
      <c r="F1393" s="48" t="inlineStr"/>
      <c r="G1393" s="47" t="inlineStr">
        <is>
          <t>Yes</t>
        </is>
      </c>
      <c r="H1393" s="46" t="inlineStr">
        <is>
          <t>newimagecanopy.com</t>
        </is>
      </c>
      <c r="I1393" s="47" t="n">
        <v>2</v>
      </c>
      <c r="J1393" s="47" t="n">
        <v>0</v>
      </c>
      <c r="K1393" s="49" t="n">
        <v>46048</v>
      </c>
      <c r="L1393" s="46" t="inlineStr">
        <is>
          <t>newimagecanopy.com</t>
        </is>
      </c>
      <c r="M1393" s="46" t="inlineStr">
        <is>
          <t>https://tunca.org/2f972986f6e752b8274286e2cbd3a27f-l/</t>
        </is>
      </c>
      <c r="N1393" s="46" t="inlineStr">
        <is>
          <t>Where to buy 🚀 aged domains and backlinks 🔥 | 2972-9866</t>
        </is>
      </c>
      <c r="O1393" s="47" t="inlineStr">
        <is>
          <t>Both</t>
        </is>
      </c>
      <c r="P1393" s="47" t="inlineStr">
        <is>
          <t>118.139.176.46</t>
        </is>
      </c>
      <c r="Q1393" s="46" t="inlineStr">
        <is>
          <t>domain:tunca.org</t>
        </is>
      </c>
      <c r="R1393" s="48" t="inlineStr"/>
      <c r="S1393" s="50" t="n">
        <v>4.8</v>
      </c>
      <c r="T1393" s="46" t="inlineStr">
        <is>
          <t>Link network host (shared IP, templated page)</t>
        </is>
      </c>
      <c r="U1393" s="46" t="inlineStr">
        <is>
          <t>Low quality web directory</t>
        </is>
      </c>
      <c r="V1393" s="46" t="inlineStr">
        <is>
          <t>Naked URL x2</t>
        </is>
      </c>
      <c r="W1393" s="47" t="inlineStr"/>
      <c r="X1393" s="47" t="inlineStr">
        <is>
          <t>sg</t>
        </is>
      </c>
    </row>
    <row r="1394" ht="15.75" customHeight="1">
      <c r="A1394" s="46" t="inlineStr">
        <is>
          <t>tyre.pro</t>
        </is>
      </c>
      <c r="B1394" s="46" t="inlineStr">
        <is>
          <t>Spam (Disavow)</t>
        </is>
      </c>
      <c r="C1394" s="47" t="n">
        <v>2</v>
      </c>
      <c r="D1394" s="48" t="n">
        <v>2</v>
      </c>
      <c r="E1394" s="48" t="inlineStr"/>
      <c r="F1394" s="48" t="inlineStr"/>
      <c r="G1394" s="47" t="inlineStr">
        <is>
          <t>Yes</t>
        </is>
      </c>
      <c r="H1394" s="46" t="inlineStr">
        <is>
          <t>newimagecanopy.com</t>
        </is>
      </c>
      <c r="I1394" s="47" t="n">
        <v>2</v>
      </c>
      <c r="J1394" s="47" t="n">
        <v>0</v>
      </c>
      <c r="K1394" s="49" t="n">
        <v>46132</v>
      </c>
      <c r="L1394" s="46" t="inlineStr">
        <is>
          <t>shadyvent.com</t>
        </is>
      </c>
      <c r="M1394" s="46" t="inlineStr">
        <is>
          <t>http://www.tyre.pro/page-63352c06b8014769fe44e1059aef0b1b.html</t>
        </is>
      </c>
      <c r="N1394" s="46" t="inlineStr">
        <is>
          <t>Where to buy 🚀 aged domains and backlinks 🔥 from www.tyre.pro| 6335-2068</t>
        </is>
      </c>
      <c r="O1394" s="47" t="inlineStr">
        <is>
          <t>Both</t>
        </is>
      </c>
      <c r="P1394" s="47" t="inlineStr">
        <is>
          <t>118.139.181.85</t>
        </is>
      </c>
      <c r="Q1394" s="46" t="inlineStr">
        <is>
          <t>domain:tyre.pro</t>
        </is>
      </c>
      <c r="R1394" s="48" t="inlineStr"/>
      <c r="S1394" s="50" t="n">
        <v>0.3</v>
      </c>
      <c r="T1394" s="46" t="inlineStr">
        <is>
          <t>Link network host (shared IP, templated page)</t>
        </is>
      </c>
      <c r="U1394" s="46" t="inlineStr">
        <is>
          <t>Low quality web directory</t>
        </is>
      </c>
      <c r="V1394" s="46" t="inlineStr">
        <is>
          <t>Naked URL x2</t>
        </is>
      </c>
      <c r="W1394" s="47" t="inlineStr"/>
      <c r="X1394" s="47" t="inlineStr">
        <is>
          <t>sg</t>
        </is>
      </c>
    </row>
    <row r="1395" ht="15.75" customHeight="1">
      <c r="A1395" s="46" t="inlineStr">
        <is>
          <t>tyres.pro</t>
        </is>
      </c>
      <c r="B1395" s="46" t="inlineStr">
        <is>
          <t>Spam (Disavow)</t>
        </is>
      </c>
      <c r="C1395" s="47" t="n">
        <v>2</v>
      </c>
      <c r="D1395" s="48" t="n">
        <v>2</v>
      </c>
      <c r="E1395" s="48" t="inlineStr"/>
      <c r="F1395" s="48" t="inlineStr"/>
      <c r="G1395" s="47" t="inlineStr">
        <is>
          <t>Yes</t>
        </is>
      </c>
      <c r="H1395" s="46" t="inlineStr">
        <is>
          <t>newimagecanopy.com</t>
        </is>
      </c>
      <c r="I1395" s="47" t="n">
        <v>2</v>
      </c>
      <c r="J1395" s="47" t="n">
        <v>0</v>
      </c>
      <c r="K1395" s="49" t="n">
        <v>46097</v>
      </c>
      <c r="L1395" s="46" t="inlineStr">
        <is>
          <t>shadyvent.com</t>
        </is>
      </c>
      <c r="M1395" s="46" t="inlineStr">
        <is>
          <t>http://www.tyres.pro/page-63352c06b8014769fe44e1059aef0b1b.html</t>
        </is>
      </c>
      <c r="N1395" s="46" t="inlineStr">
        <is>
          <t>Where to buy 🚀 aged domains and backlinks 🔥 from www.tyres.pro| 6335-2068</t>
        </is>
      </c>
      <c r="O1395" s="47" t="inlineStr">
        <is>
          <t>Semrush</t>
        </is>
      </c>
      <c r="P1395" s="47" t="inlineStr">
        <is>
          <t>118.139.181.85</t>
        </is>
      </c>
      <c r="Q1395" s="46" t="inlineStr">
        <is>
          <t>domain:tyres.pro</t>
        </is>
      </c>
      <c r="R1395" s="48" t="inlineStr"/>
      <c r="S1395" s="50" t="inlineStr"/>
      <c r="T1395" s="46" t="inlineStr">
        <is>
          <t>Link network host (shared IP, templated page)</t>
        </is>
      </c>
      <c r="U1395" s="46" t="inlineStr">
        <is>
          <t>Low quality web directory</t>
        </is>
      </c>
      <c r="V1395" s="46" t="inlineStr">
        <is>
          <t>Naked URL x2</t>
        </is>
      </c>
      <c r="W1395" s="47" t="inlineStr"/>
      <c r="X1395" s="47" t="inlineStr">
        <is>
          <t>sg</t>
        </is>
      </c>
    </row>
    <row r="1396" ht="15.75" customHeight="1">
      <c r="A1396" s="46" t="inlineStr">
        <is>
          <t>uaewebdirectory.info</t>
        </is>
      </c>
      <c r="B1396" s="46" t="inlineStr">
        <is>
          <t>Spam (Disavow)</t>
        </is>
      </c>
      <c r="C1396" s="47" t="n">
        <v>2</v>
      </c>
      <c r="D1396" s="48" t="n">
        <v>2</v>
      </c>
      <c r="E1396" s="48" t="inlineStr"/>
      <c r="F1396" s="48" t="inlineStr"/>
      <c r="G1396" s="47" t="inlineStr">
        <is>
          <t>Yes</t>
        </is>
      </c>
      <c r="H1396" s="46" t="inlineStr">
        <is>
          <t>newimagecanopy.com</t>
        </is>
      </c>
      <c r="I1396" s="47" t="n">
        <v>2</v>
      </c>
      <c r="J1396" s="47" t="n">
        <v>0</v>
      </c>
      <c r="K1396" s="49" t="n">
        <v>46061</v>
      </c>
      <c r="L1396" s="46" t="inlineStr">
        <is>
          <t>newimagecanopy.com</t>
        </is>
      </c>
      <c r="M1396" s="46" t="inlineStr">
        <is>
          <t>http://uaewebdirectory.info/page-ed33174c3f84b47cb1a16df3e43ccc0d.html</t>
        </is>
      </c>
      <c r="N1396" s="46" t="inlineStr">
        <is>
          <t>Where to buy 🚀 aged domains and backlinks 🔥 from uaewebdirectory.info| 3317-4384</t>
        </is>
      </c>
      <c r="O1396" s="47" t="inlineStr">
        <is>
          <t>Semrush</t>
        </is>
      </c>
      <c r="P1396" s="47" t="inlineStr">
        <is>
          <t>118.139.181.85</t>
        </is>
      </c>
      <c r="Q1396" s="46" t="inlineStr">
        <is>
          <t>domain:uaewebdirectory.info</t>
        </is>
      </c>
      <c r="R1396" s="48" t="inlineStr"/>
      <c r="S1396" s="50" t="inlineStr"/>
      <c r="T1396" s="46" t="inlineStr">
        <is>
          <t>Link network host (shared IP, templated page)</t>
        </is>
      </c>
      <c r="U1396" s="46" t="inlineStr">
        <is>
          <t>Low quality web directory</t>
        </is>
      </c>
      <c r="V1396" s="46" t="inlineStr">
        <is>
          <t>Naked URL x2</t>
        </is>
      </c>
      <c r="W1396" s="47" t="inlineStr"/>
      <c r="X1396" s="47" t="inlineStr">
        <is>
          <t>sg</t>
        </is>
      </c>
    </row>
    <row r="1397" ht="15.75" customHeight="1">
      <c r="A1397" s="46" t="inlineStr">
        <is>
          <t>ufabettererm4.com</t>
        </is>
      </c>
      <c r="B1397" s="46" t="inlineStr">
        <is>
          <t>Spam (Disavow)</t>
        </is>
      </c>
      <c r="C1397" s="47" t="n">
        <v>2</v>
      </c>
      <c r="D1397" s="48" t="n">
        <v>2</v>
      </c>
      <c r="E1397" s="48" t="inlineStr"/>
      <c r="F1397" s="48" t="inlineStr"/>
      <c r="G1397" s="47" t="inlineStr">
        <is>
          <t>Yes</t>
        </is>
      </c>
      <c r="H1397" s="46" t="inlineStr">
        <is>
          <t>newimagecanopy.com</t>
        </is>
      </c>
      <c r="I1397" s="47" t="n">
        <v>2</v>
      </c>
      <c r="J1397" s="47" t="n">
        <v>0</v>
      </c>
      <c r="K1397" s="49" t="n">
        <v>46277</v>
      </c>
      <c r="L1397" s="46" t="inlineStr">
        <is>
          <t>High Quality Dofollow Backlinks DA 50 PA 40 Premium PBN Network Service newimagecanopy.com Rank First Page Google Fast SEO Link Building Buy Backlinks Online Cheap</t>
        </is>
      </c>
      <c r="M1397" s="46" t="inlineStr">
        <is>
          <t>https://ufabettererm4.com/all/2056/30.html</t>
        </is>
      </c>
      <c r="N1397" s="46" t="inlineStr">
        <is>
          <t>🏆🏆Boost your Google rankings with Premium PBN &amp; Link Building🏆🏆</t>
        </is>
      </c>
      <c r="O1397" s="47" t="inlineStr">
        <is>
          <t>Semrush</t>
        </is>
      </c>
      <c r="P1397" s="47" t="inlineStr">
        <is>
          <t>104.21.9.132</t>
        </is>
      </c>
      <c r="Q1397" s="46" t="inlineStr">
        <is>
          <t>domain:ufabettererm4.com</t>
        </is>
      </c>
      <c r="R1397" s="48" t="inlineStr"/>
      <c r="S1397" s="50" t="inlineStr"/>
      <c r="T1397" s="46" t="inlineStr">
        <is>
          <t>Off topic casino or pharma anchor</t>
        </is>
      </c>
      <c r="U1397" s="46" t="inlineStr">
        <is>
          <t>Low quality web directory</t>
        </is>
      </c>
      <c r="V1397" s="46" t="inlineStr">
        <is>
          <t>Spam: keyword stuffed SEO sales copy x2</t>
        </is>
      </c>
      <c r="W1397" s="47" t="inlineStr"/>
      <c r="X1397" s="47" t="inlineStr"/>
    </row>
    <row r="1398" ht="15.75" customHeight="1">
      <c r="A1398" s="46" t="inlineStr">
        <is>
          <t>uncledspizza.com</t>
        </is>
      </c>
      <c r="B1398" s="46" t="inlineStr">
        <is>
          <t>Spam (Disavow)</t>
        </is>
      </c>
      <c r="C1398" s="47" t="n">
        <v>2</v>
      </c>
      <c r="D1398" s="48" t="n">
        <v>2</v>
      </c>
      <c r="E1398" s="48" t="inlineStr"/>
      <c r="F1398" s="48" t="inlineStr"/>
      <c r="G1398" s="47" t="inlineStr">
        <is>
          <t>Yes</t>
        </is>
      </c>
      <c r="H1398" s="46" t="inlineStr">
        <is>
          <t>newimagecanopy.com</t>
        </is>
      </c>
      <c r="I1398" s="47" t="n">
        <v>2</v>
      </c>
      <c r="J1398" s="47" t="n">
        <v>0</v>
      </c>
      <c r="K1398" s="49" t="n">
        <v>46274</v>
      </c>
      <c r="L1398" s="46" t="inlineStr">
        <is>
          <t>High Quality Dofollow Backlinks DA 50 PA 40 Premium PBN Network Service shadyvent.com Rank First Page Google Fast SEO Link Building Buy Backlinks Online Cheap</t>
        </is>
      </c>
      <c r="M1398" s="46" t="inlineStr">
        <is>
          <t>https://uncledspizza.com/backlink-audit-hub/high-quality-high-da-backlinks-to-raise-domain-rating-grow-search-traffic-across-every-niche-and-market-179bf6.html</t>
        </is>
      </c>
      <c r="N1398" s="46" t="inlineStr">
        <is>
          <t>High Quality High DA Backlinks to Raise Domain Rating. Grow Search Traffic, Across Every Niche and Market.</t>
        </is>
      </c>
      <c r="O1398" s="47" t="inlineStr">
        <is>
          <t>Both</t>
        </is>
      </c>
      <c r="P1398" s="47" t="inlineStr">
        <is>
          <t>104.21.88.65</t>
        </is>
      </c>
      <c r="Q1398" s="46" t="inlineStr">
        <is>
          <t>domain:uncledspizza.com</t>
        </is>
      </c>
      <c r="R1398" s="48" t="inlineStr"/>
      <c r="S1398" s="50" t="n">
        <v>2</v>
      </c>
      <c r="T1398" s="46" t="inlineStr">
        <is>
          <t>Automated PBN and service advertising anchor network</t>
        </is>
      </c>
      <c r="U1398" s="46" t="inlineStr">
        <is>
          <t>Low quality web directory</t>
        </is>
      </c>
      <c r="V1398" s="46" t="inlineStr">
        <is>
          <t>Spam: keyword stuffed SEO sales copy x2</t>
        </is>
      </c>
      <c r="W1398" s="47" t="inlineStr"/>
      <c r="X1398" s="47" t="inlineStr"/>
    </row>
    <row r="1399" ht="15.75" customHeight="1">
      <c r="A1399" s="46" t="inlineStr">
        <is>
          <t>upseorank.com</t>
        </is>
      </c>
      <c r="B1399" s="46" t="inlineStr">
        <is>
          <t>Spam (Disavow)</t>
        </is>
      </c>
      <c r="C1399" s="47" t="n">
        <v>2</v>
      </c>
      <c r="D1399" s="48" t="n">
        <v>2</v>
      </c>
      <c r="E1399" s="48" t="inlineStr"/>
      <c r="F1399" s="48" t="inlineStr"/>
      <c r="G1399" s="47" t="inlineStr">
        <is>
          <t>Yes</t>
        </is>
      </c>
      <c r="H1399" s="46" t="inlineStr">
        <is>
          <t>newimagecanopy.com</t>
        </is>
      </c>
      <c r="I1399" s="47" t="n">
        <v>2</v>
      </c>
      <c r="J1399" s="47" t="n">
        <v>0</v>
      </c>
      <c r="K1399" s="49" t="n">
        <v>46303</v>
      </c>
      <c r="L1399" s="46" t="inlineStr">
        <is>
          <t>Build Strong SEO Authority with High Quality Links from shadyvent.com</t>
        </is>
      </c>
      <c r="M1399" s="46" t="inlineStr">
        <is>
          <t>https://upseorank.com/dir/authority-backlink-services-187263</t>
        </is>
      </c>
      <c r="N1399" s="46" t="inlineStr">
        <is>
          <t>Premium Link Building Services Designed to Help Websites Build Strong Backlink Authority, Improve Google Rankings, and Increase Search Engine Visibility - Page 187,263</t>
        </is>
      </c>
      <c r="O1399" s="47" t="inlineStr">
        <is>
          <t>Semrush</t>
        </is>
      </c>
      <c r="P1399" s="47" t="inlineStr">
        <is>
          <t>104.21.0.176</t>
        </is>
      </c>
      <c r="Q1399" s="46" t="inlineStr">
        <is>
          <t>domain:upseorank.com</t>
        </is>
      </c>
      <c r="R1399" s="48" t="inlineStr"/>
      <c r="S1399" s="50" t="inlineStr"/>
      <c r="T1399" s="46" t="inlineStr">
        <is>
          <t>Automated PBN and service advertising anchor network</t>
        </is>
      </c>
      <c r="U1399" s="46" t="inlineStr">
        <is>
          <t>Low quality web directory</t>
        </is>
      </c>
      <c r="V1399" s="46" t="inlineStr">
        <is>
          <t>Spam: keyword stuffed SEO sales copy x2</t>
        </is>
      </c>
      <c r="W1399" s="47" t="inlineStr"/>
      <c r="X1399" s="47" t="inlineStr"/>
    </row>
    <row r="1400" ht="15.75" customHeight="1">
      <c r="A1400" s="46" t="inlineStr">
        <is>
          <t>urlbacklinkanalysis.store</t>
        </is>
      </c>
      <c r="B1400" s="46" t="inlineStr">
        <is>
          <t>Spam (Disavow)</t>
        </is>
      </c>
      <c r="C1400" s="47" t="n">
        <v>2</v>
      </c>
      <c r="D1400" s="48" t="n">
        <v>2</v>
      </c>
      <c r="E1400" s="48" t="inlineStr"/>
      <c r="F1400" s="48" t="inlineStr"/>
      <c r="G1400" s="47" t="inlineStr">
        <is>
          <t>Yes</t>
        </is>
      </c>
      <c r="H1400" s="46" t="inlineStr">
        <is>
          <t>newimagecanopy.com</t>
        </is>
      </c>
      <c r="I1400" s="47" t="n">
        <v>2</v>
      </c>
      <c r="J1400" s="47" t="n">
        <v>0</v>
      </c>
      <c r="K1400" s="49" t="n">
        <v>46306</v>
      </c>
      <c r="L1400" s="46" t="inlineStr">
        <is>
          <t>Build Strong SEO Authority with High Quality Links from shadyvent.com</t>
        </is>
      </c>
      <c r="M1400" s="46" t="inlineStr">
        <is>
          <t>https://urlbacklinkanalysis.store/dir/authority-backlink-services-187263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172.67.181.135</t>
        </is>
      </c>
      <c r="Q1400" s="46" t="inlineStr">
        <is>
          <t>domain:urlbacklinkanalysis.store</t>
        </is>
      </c>
      <c r="R1400" s="48" t="inlineStr"/>
      <c r="S1400" s="50" t="inlineStr"/>
      <c r="T1400" s="46" t="inlineStr">
        <is>
          <t>Automated PBN and service advertising anchor network</t>
        </is>
      </c>
      <c r="U1400" s="46" t="inlineStr">
        <is>
          <t>Low quality web directory</t>
        </is>
      </c>
      <c r="V1400" s="46" t="inlineStr">
        <is>
          <t>Spam: keyword stuffed SEO sales copy x2</t>
        </is>
      </c>
      <c r="W1400" s="47" t="inlineStr"/>
      <c r="X1400" s="47" t="inlineStr"/>
    </row>
    <row r="1401" ht="15.75" customHeight="1">
      <c r="A1401" s="46" t="inlineStr">
        <is>
          <t>urlbacklinkanalysis.website</t>
        </is>
      </c>
      <c r="B1401" s="46" t="inlineStr">
        <is>
          <t>Spam (Disavow)</t>
        </is>
      </c>
      <c r="C1401" s="47" t="n">
        <v>2</v>
      </c>
      <c r="D1401" s="48" t="n">
        <v>2</v>
      </c>
      <c r="E1401" s="48" t="inlineStr"/>
      <c r="F1401" s="48" t="inlineStr"/>
      <c r="G1401" s="47" t="inlineStr">
        <is>
          <t>Yes</t>
        </is>
      </c>
      <c r="H1401" s="46" t="inlineStr">
        <is>
          <t>newimagecanopy.com</t>
        </is>
      </c>
      <c r="I1401" s="47" t="n">
        <v>2</v>
      </c>
      <c r="J1401" s="47" t="n">
        <v>0</v>
      </c>
      <c r="K1401" s="49" t="n">
        <v>46284</v>
      </c>
      <c r="L1401" s="46" t="inlineStr">
        <is>
          <t>Build Strong SEO Authority with High Quality Links from shadyvent.com</t>
        </is>
      </c>
      <c r="M1401" s="46" t="inlineStr">
        <is>
          <t>https://urlbacklinkanalysis.website/dir/authority-backlink-services-187263</t>
        </is>
      </c>
      <c r="N1401" s="46" t="inlineStr">
        <is>
          <t>Premium Link Building Services Designed to Help Websites Build Strong Backlink Authority, Improve Google Rankings, and Increase Search Engine Visibility - Page 187,263</t>
        </is>
      </c>
      <c r="O1401" s="47" t="inlineStr">
        <is>
          <t>Both</t>
        </is>
      </c>
      <c r="P1401" s="47" t="inlineStr">
        <is>
          <t>172.67.196.210</t>
        </is>
      </c>
      <c r="Q1401" s="46" t="inlineStr">
        <is>
          <t>domain:urlbacklinkanalysis.website</t>
        </is>
      </c>
      <c r="R1401" s="48" t="inlineStr"/>
      <c r="S1401" s="50" t="n">
        <v>0.1</v>
      </c>
      <c r="T1401" s="46" t="inlineStr">
        <is>
          <t>Automated PBN and service advertising anchor network</t>
        </is>
      </c>
      <c r="U1401" s="46" t="inlineStr">
        <is>
          <t>Low quality web directory</t>
        </is>
      </c>
      <c r="V1401" s="46" t="inlineStr">
        <is>
          <t>Spam: keyword stuffed SEO sales copy x2</t>
        </is>
      </c>
      <c r="W1401" s="47" t="inlineStr"/>
      <c r="X1401" s="47" t="inlineStr"/>
    </row>
    <row r="1402" ht="15.75" customHeight="1">
      <c r="A1402" s="46" t="inlineStr">
        <is>
          <t>urlbacklinkchecker.space</t>
        </is>
      </c>
      <c r="B1402" s="46" t="inlineStr">
        <is>
          <t>Spam (Disavow)</t>
        </is>
      </c>
      <c r="C1402" s="47" t="n">
        <v>2</v>
      </c>
      <c r="D1402" s="48" t="n">
        <v>2</v>
      </c>
      <c r="E1402" s="48" t="inlineStr"/>
      <c r="F1402" s="48" t="inlineStr"/>
      <c r="G1402" s="47" t="inlineStr">
        <is>
          <t>Yes</t>
        </is>
      </c>
      <c r="H1402" s="46" t="inlineStr">
        <is>
          <t>newimagecanopy.com</t>
        </is>
      </c>
      <c r="I1402" s="47" t="n">
        <v>2</v>
      </c>
      <c r="J1402" s="47" t="n">
        <v>0</v>
      </c>
      <c r="K1402" s="49" t="n">
        <v>46305</v>
      </c>
      <c r="L1402" s="46" t="inlineStr">
        <is>
          <t>Build Strong SEO Authority with High Quality Links from shadyvent.com</t>
        </is>
      </c>
      <c r="M1402" s="46" t="inlineStr">
        <is>
          <t>https://urlbacklinkchecker.space/dir/authority-backlink-services-187263</t>
        </is>
      </c>
      <c r="N1402" s="46" t="inlineStr">
        <is>
          <t>Premium Link Building Services Designed to Help Websites Build Strong Backlink Authority, Improve Google Rankings, and Increase Search Engine Visibility - Page 187,263</t>
        </is>
      </c>
      <c r="O1402" s="47" t="inlineStr">
        <is>
          <t>Semrush</t>
        </is>
      </c>
      <c r="P1402" s="47" t="inlineStr">
        <is>
          <t>172.67.146.208</t>
        </is>
      </c>
      <c r="Q1402" s="46" t="inlineStr">
        <is>
          <t>domain:urlbacklinkchecker.space</t>
        </is>
      </c>
      <c r="R1402" s="48" t="inlineStr"/>
      <c r="S1402" s="50" t="inlineStr"/>
      <c r="T1402" s="46" t="inlineStr">
        <is>
          <t>Automated PBN and service advertising anchor network</t>
        </is>
      </c>
      <c r="U1402" s="46" t="inlineStr">
        <is>
          <t>Low quality web directory</t>
        </is>
      </c>
      <c r="V1402" s="46" t="inlineStr">
        <is>
          <t>Spam: keyword stuffed SEO sales copy x2</t>
        </is>
      </c>
      <c r="W1402" s="47" t="inlineStr"/>
      <c r="X1402" s="47" t="inlineStr"/>
    </row>
    <row r="1403" ht="15.75" customHeight="1">
      <c r="A1403" s="46" t="inlineStr">
        <is>
          <t>urlbacklinkchecker.store</t>
        </is>
      </c>
      <c r="B1403" s="46" t="inlineStr">
        <is>
          <t>Spam (Disavow)</t>
        </is>
      </c>
      <c r="C1403" s="47" t="n">
        <v>2</v>
      </c>
      <c r="D1403" s="48" t="n">
        <v>2</v>
      </c>
      <c r="E1403" s="48" t="inlineStr"/>
      <c r="F1403" s="48" t="inlineStr"/>
      <c r="G1403" s="47" t="inlineStr">
        <is>
          <t>Yes</t>
        </is>
      </c>
      <c r="H1403" s="46" t="inlineStr">
        <is>
          <t>newimagecanopy.com</t>
        </is>
      </c>
      <c r="I1403" s="47" t="n">
        <v>2</v>
      </c>
      <c r="J1403" s="47" t="n">
        <v>0</v>
      </c>
      <c r="K1403" s="49" t="n">
        <v>46305</v>
      </c>
      <c r="L1403" s="46" t="inlineStr">
        <is>
          <t>Build Strong SEO Authority with High Quality Links from shadyvent.com</t>
        </is>
      </c>
      <c r="M1403" s="46" t="inlineStr">
        <is>
          <t>https://urlbacklinkchecker.store/dir/authority-backlink-services-187263</t>
        </is>
      </c>
      <c r="N1403" s="46" t="inlineStr">
        <is>
          <t>Premium Link Building Services Designed to Help Websites Build Strong Backlink Authority, Improve Google Rankings, and Increase Search Engine Visibility - Page 187,263</t>
        </is>
      </c>
      <c r="O1403" s="47" t="inlineStr">
        <is>
          <t>Semrush</t>
        </is>
      </c>
      <c r="P1403" s="47" t="inlineStr">
        <is>
          <t>172.67.219.193</t>
        </is>
      </c>
      <c r="Q1403" s="46" t="inlineStr">
        <is>
          <t>domain:urlbacklinkchecker.store</t>
        </is>
      </c>
      <c r="R1403" s="48" t="inlineStr"/>
      <c r="S1403" s="50" t="inlineStr"/>
      <c r="T1403" s="46" t="inlineStr">
        <is>
          <t>Automated PBN and service advertising anchor network</t>
        </is>
      </c>
      <c r="U1403" s="46" t="inlineStr">
        <is>
          <t>Low quality web directory</t>
        </is>
      </c>
      <c r="V1403" s="46" t="inlineStr">
        <is>
          <t>Spam: keyword stuffed SEO sales copy x2</t>
        </is>
      </c>
      <c r="W1403" s="47" t="inlineStr"/>
      <c r="X1403" s="47" t="inlineStr"/>
    </row>
    <row r="1404" ht="15.75" customHeight="1">
      <c r="A1404" s="46" t="inlineStr">
        <is>
          <t>urlbacklinksgenerator.space</t>
        </is>
      </c>
      <c r="B1404" s="46" t="inlineStr">
        <is>
          <t>Spam (Disavow)</t>
        </is>
      </c>
      <c r="C1404" s="47" t="n">
        <v>0</v>
      </c>
      <c r="D1404" s="48" t="n">
        <v>2</v>
      </c>
      <c r="E1404" s="48" t="inlineStr"/>
      <c r="F1404" s="48" t="inlineStr"/>
      <c r="G1404" s="47" t="inlineStr">
        <is>
          <t>Yes</t>
        </is>
      </c>
      <c r="H1404" s="46" t="inlineStr">
        <is>
          <t>newimagecanopy.com</t>
        </is>
      </c>
      <c r="I1404" s="47" t="n">
        <v>2</v>
      </c>
      <c r="J1404" s="47" t="n">
        <v>0</v>
      </c>
      <c r="K1404" s="49" t="n">
        <v>46303</v>
      </c>
      <c r="L1404" s="46" t="inlineStr">
        <is>
          <t>Build Strong SEO Authority with High Quality Links from shadyvent.com</t>
        </is>
      </c>
      <c r="M1404" s="46" t="inlineStr">
        <is>
          <t>https://urlbacklinksgenerator.space/dir/authority-backlink-services-187263</t>
        </is>
      </c>
      <c r="N1404" s="46" t="inlineStr">
        <is>
          <t>Premium Link Building Services Designed to Help Websites Build Strong Backlink Authority, Improve Google Rankings, and Increase Search Engine Visibility - Page 187,263</t>
        </is>
      </c>
      <c r="O1404" s="47" t="inlineStr">
        <is>
          <t>Semrush</t>
        </is>
      </c>
      <c r="P1404" s="47" t="inlineStr">
        <is>
          <t>104.21.74.66</t>
        </is>
      </c>
      <c r="Q1404" s="46" t="inlineStr">
        <is>
          <t>domain:urlbacklinksgenerator.space</t>
        </is>
      </c>
      <c r="R1404" s="48" t="inlineStr"/>
      <c r="S1404" s="50" t="inlineStr"/>
      <c r="T1404" s="46" t="inlineStr">
        <is>
          <t>Automated PBN and service advertising anchor network</t>
        </is>
      </c>
      <c r="U1404" s="46" t="inlineStr">
        <is>
          <t>Low quality web directory</t>
        </is>
      </c>
      <c r="V1404" s="46" t="inlineStr">
        <is>
          <t>Spam: keyword stuffed SEO sales copy x2</t>
        </is>
      </c>
      <c r="W1404" s="47" t="inlineStr"/>
      <c r="X1404" s="47" t="inlineStr"/>
    </row>
    <row r="1405" ht="15.75" customHeight="1">
      <c r="A1405" s="46" t="inlineStr">
        <is>
          <t>urlrankchecker.website</t>
        </is>
      </c>
      <c r="B1405" s="46" t="inlineStr">
        <is>
          <t>Spam (Disavow)</t>
        </is>
      </c>
      <c r="C1405" s="47" t="n">
        <v>2</v>
      </c>
      <c r="D1405" s="48" t="n">
        <v>2</v>
      </c>
      <c r="E1405" s="48" t="inlineStr"/>
      <c r="F1405" s="48" t="inlineStr"/>
      <c r="G1405" s="47" t="inlineStr">
        <is>
          <t>Yes</t>
        </is>
      </c>
      <c r="H1405" s="46" t="inlineStr">
        <is>
          <t>newimagecanopy.com</t>
        </is>
      </c>
      <c r="I1405" s="47" t="n">
        <v>2</v>
      </c>
      <c r="J1405" s="47" t="n">
        <v>0</v>
      </c>
      <c r="K1405" s="49" t="n">
        <v>46304</v>
      </c>
      <c r="L1405" s="46" t="inlineStr">
        <is>
          <t>Build Strong SEO Authority with High Quality Links from shadyvent.com</t>
        </is>
      </c>
      <c r="M1405" s="46" t="inlineStr">
        <is>
          <t>https://urlrankchecker.website/dir/authority-backlink-services-187263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172.67.190.66</t>
        </is>
      </c>
      <c r="Q1405" s="46" t="inlineStr">
        <is>
          <t>domain:urlrankchecker.website</t>
        </is>
      </c>
      <c r="R1405" s="48" t="inlineStr"/>
      <c r="S1405" s="50" t="inlineStr"/>
      <c r="T1405" s="46" t="inlineStr">
        <is>
          <t>Automated PBN and service advertising anchor network</t>
        </is>
      </c>
      <c r="U1405" s="46" t="inlineStr">
        <is>
          <t>Low quality web directory</t>
        </is>
      </c>
      <c r="V1405" s="46" t="inlineStr">
        <is>
          <t>Spam: keyword stuffed SEO sales copy x2</t>
        </is>
      </c>
      <c r="W1405" s="47" t="inlineStr"/>
      <c r="X1405" s="47" t="inlineStr"/>
    </row>
    <row r="1406" ht="15.75" customHeight="1">
      <c r="A1406" s="46" t="inlineStr">
        <is>
          <t>urlseochecker.space</t>
        </is>
      </c>
      <c r="B1406" s="46" t="inlineStr">
        <is>
          <t>Spam (Disavow)</t>
        </is>
      </c>
      <c r="C1406" s="47" t="n">
        <v>2</v>
      </c>
      <c r="D1406" s="48" t="n">
        <v>2</v>
      </c>
      <c r="E1406" s="48" t="inlineStr"/>
      <c r="F1406" s="48" t="inlineStr"/>
      <c r="G1406" s="47" t="inlineStr">
        <is>
          <t>Yes</t>
        </is>
      </c>
      <c r="H1406" s="46" t="inlineStr">
        <is>
          <t>newimagecanopy.com</t>
        </is>
      </c>
      <c r="I1406" s="47" t="n">
        <v>2</v>
      </c>
      <c r="J1406" s="47" t="n">
        <v>0</v>
      </c>
      <c r="K1406" s="49" t="n">
        <v>46303</v>
      </c>
      <c r="L1406" s="46" t="inlineStr">
        <is>
          <t>Build Strong SEO Authority with High Quality Links from shadyvent.com</t>
        </is>
      </c>
      <c r="M1406" s="46" t="inlineStr">
        <is>
          <t>https://urlseochecker.space/dir/authority-backlink-services-187263</t>
        </is>
      </c>
      <c r="N1406" s="46" t="inlineStr">
        <is>
          <t>Premium Link Building Services Designed to Help Websites Build Strong Backlink Authority, Improve Google Rankings, and Increase Search Engine Visibility - Page 187,263</t>
        </is>
      </c>
      <c r="O1406" s="47" t="inlineStr">
        <is>
          <t>Semrush</t>
        </is>
      </c>
      <c r="P1406" s="47" t="inlineStr">
        <is>
          <t>172.67.172.206</t>
        </is>
      </c>
      <c r="Q1406" s="46" t="inlineStr">
        <is>
          <t>domain:urlseochecker.space</t>
        </is>
      </c>
      <c r="R1406" s="48" t="inlineStr"/>
      <c r="S1406" s="50" t="inlineStr"/>
      <c r="T1406" s="46" t="inlineStr">
        <is>
          <t>Automated PBN and service advertising anchor network</t>
        </is>
      </c>
      <c r="U1406" s="46" t="inlineStr">
        <is>
          <t>Low quality web directory</t>
        </is>
      </c>
      <c r="V1406" s="46" t="inlineStr">
        <is>
          <t>Spam: keyword stuffed SEO sales copy x2</t>
        </is>
      </c>
      <c r="W1406" s="47" t="inlineStr"/>
      <c r="X1406" s="47" t="inlineStr"/>
    </row>
    <row r="1407" ht="15.75" customHeight="1">
      <c r="A1407" s="46" t="inlineStr">
        <is>
          <t>wallpapers.pro</t>
        </is>
      </c>
      <c r="B1407" s="46" t="inlineStr">
        <is>
          <t>Spam (Disavow)</t>
        </is>
      </c>
      <c r="C1407" s="47" t="n">
        <v>2</v>
      </c>
      <c r="D1407" s="48" t="n">
        <v>2</v>
      </c>
      <c r="E1407" s="48" t="inlineStr"/>
      <c r="F1407" s="48" t="inlineStr"/>
      <c r="G1407" s="47" t="inlineStr">
        <is>
          <t>Yes</t>
        </is>
      </c>
      <c r="H1407" s="46" t="inlineStr">
        <is>
          <t>newimagecanopy.com</t>
        </is>
      </c>
      <c r="I1407" s="47" t="n">
        <v>2</v>
      </c>
      <c r="J1407" s="47" t="n">
        <v>0</v>
      </c>
      <c r="K1407" s="49" t="n">
        <v>46053</v>
      </c>
      <c r="L1407" s="46" t="inlineStr">
        <is>
          <t>newimagecanopy.com</t>
        </is>
      </c>
      <c r="M1407" s="46" t="inlineStr">
        <is>
          <t>https://wallpapers.pro/2f972986f6e752b8274286e2cbd3a27f-l/</t>
        </is>
      </c>
      <c r="N1407" s="46" t="inlineStr">
        <is>
          <t>Where to buy 🚀 aged domains and backlinks 🔥 | 2972-9866</t>
        </is>
      </c>
      <c r="O1407" s="47" t="inlineStr">
        <is>
          <t>Both</t>
        </is>
      </c>
      <c r="P1407" s="47" t="inlineStr">
        <is>
          <t>118.139.176.46</t>
        </is>
      </c>
      <c r="Q1407" s="46" t="inlineStr">
        <is>
          <t>domain:wallpapers.pro</t>
        </is>
      </c>
      <c r="R1407" s="48" t="inlineStr"/>
      <c r="S1407" s="50" t="n">
        <v>2.1</v>
      </c>
      <c r="T1407" s="46" t="inlineStr">
        <is>
          <t>Link network host (shared IP, templated page)</t>
        </is>
      </c>
      <c r="U1407" s="46" t="inlineStr">
        <is>
          <t>Low quality web directory</t>
        </is>
      </c>
      <c r="V1407" s="46" t="inlineStr">
        <is>
          <t>Naked URL x2</t>
        </is>
      </c>
      <c r="W1407" s="47" t="inlineStr"/>
      <c r="X1407" s="47" t="inlineStr">
        <is>
          <t>sg</t>
        </is>
      </c>
    </row>
    <row r="1408" ht="15.75" customHeight="1">
      <c r="A1408" s="46" t="inlineStr">
        <is>
          <t>way2check.art</t>
        </is>
      </c>
      <c r="B1408" s="46" t="inlineStr">
        <is>
          <t>Spam (Disavow)</t>
        </is>
      </c>
      <c r="C1408" s="47" t="n">
        <v>2</v>
      </c>
      <c r="D1408" s="48" t="n">
        <v>2</v>
      </c>
      <c r="E1408" s="48" t="inlineStr"/>
      <c r="F1408" s="48" t="inlineStr"/>
      <c r="G1408" s="47" t="inlineStr">
        <is>
          <t>Yes</t>
        </is>
      </c>
      <c r="H1408" s="46" t="inlineStr">
        <is>
          <t>newimagecanopy.com</t>
        </is>
      </c>
      <c r="I1408" s="47" t="n">
        <v>2</v>
      </c>
      <c r="J1408" s="47" t="n">
        <v>0</v>
      </c>
      <c r="K1408" s="49" t="n">
        <v>46098</v>
      </c>
      <c r="L1408" s="46" t="inlineStr">
        <is>
          <t>shadyvent.com</t>
        </is>
      </c>
      <c r="M1408" s="46" t="inlineStr">
        <is>
          <t>http://www.way2check.art/page-63352c06b8014769fe44e1059aef0b1b.html</t>
        </is>
      </c>
      <c r="N1408" s="46" t="inlineStr">
        <is>
          <t>Where to buy 🚀 aged domains and backlinks 🔥 from www.way2check.art| 6335-2068</t>
        </is>
      </c>
      <c r="O1408" s="47" t="inlineStr">
        <is>
          <t>Semrush</t>
        </is>
      </c>
      <c r="P1408" s="47" t="inlineStr">
        <is>
          <t>118.139.181.85</t>
        </is>
      </c>
      <c r="Q1408" s="46" t="inlineStr">
        <is>
          <t>domain:way2check.art</t>
        </is>
      </c>
      <c r="R1408" s="48" t="inlineStr"/>
      <c r="S1408" s="50" t="inlineStr"/>
      <c r="T1408" s="46" t="inlineStr">
        <is>
          <t>Link network host (shared IP, templated page)</t>
        </is>
      </c>
      <c r="U1408" s="46" t="inlineStr">
        <is>
          <t>Low quality web directory</t>
        </is>
      </c>
      <c r="V1408" s="46" t="inlineStr">
        <is>
          <t>Naked URL x2</t>
        </is>
      </c>
      <c r="W1408" s="47" t="inlineStr"/>
      <c r="X1408" s="47" t="inlineStr">
        <is>
          <t>sg</t>
        </is>
      </c>
    </row>
    <row r="1409" ht="15.75" customHeight="1">
      <c r="A1409" s="46" t="inlineStr">
        <is>
          <t>way2check.cv</t>
        </is>
      </c>
      <c r="B1409" s="46" t="inlineStr">
        <is>
          <t>Spam (Disavow)</t>
        </is>
      </c>
      <c r="C1409" s="47" t="n">
        <v>3</v>
      </c>
      <c r="D1409" s="48" t="n">
        <v>2</v>
      </c>
      <c r="E1409" s="48" t="inlineStr"/>
      <c r="F1409" s="48" t="inlineStr"/>
      <c r="G1409" s="47" t="inlineStr">
        <is>
          <t>Yes</t>
        </is>
      </c>
      <c r="H1409" s="46" t="inlineStr">
        <is>
          <t>newimagecanopy.com</t>
        </is>
      </c>
      <c r="I1409" s="47" t="n">
        <v>2</v>
      </c>
      <c r="J1409" s="47" t="n">
        <v>0</v>
      </c>
      <c r="K1409" s="49" t="n">
        <v>46051</v>
      </c>
      <c r="L1409" s="46" t="inlineStr">
        <is>
          <t>shadyvent.com</t>
        </is>
      </c>
      <c r="M1409" s="46" t="inlineStr">
        <is>
          <t>https://way2check.cv/page-63352c06b8014769fe44e1059aef0b1b.html</t>
        </is>
      </c>
      <c r="N1409" s="46" t="inlineStr">
        <is>
          <t>Where to buy 🚀 aged domains and backlinks 🔥 from all-aged-domains | 6335-2068</t>
        </is>
      </c>
      <c r="O1409" s="47" t="inlineStr">
        <is>
          <t>Both</t>
        </is>
      </c>
      <c r="P1409" s="47" t="inlineStr">
        <is>
          <t>118.139.178.200</t>
        </is>
      </c>
      <c r="Q1409" s="46" t="inlineStr">
        <is>
          <t>domain:way2check.cv</t>
        </is>
      </c>
      <c r="R1409" s="48" t="inlineStr"/>
      <c r="S1409" s="50" t="n">
        <v>8</v>
      </c>
      <c r="T1409" s="46" t="inlineStr">
        <is>
          <t>Link network host (shared IP, templated page)</t>
        </is>
      </c>
      <c r="U1409" s="46" t="inlineStr">
        <is>
          <t>Low quality web directory</t>
        </is>
      </c>
      <c r="V1409" s="46" t="inlineStr">
        <is>
          <t>Naked URL x2</t>
        </is>
      </c>
      <c r="W1409" s="47" t="inlineStr"/>
      <c r="X1409" s="47" t="inlineStr">
        <is>
          <t>sg</t>
        </is>
      </c>
    </row>
    <row r="1410" ht="15.75" customHeight="1">
      <c r="A1410" s="46" t="inlineStr">
        <is>
          <t>webbacklinkchecker.online</t>
        </is>
      </c>
      <c r="B1410" s="46" t="inlineStr">
        <is>
          <t>Spam (Disavow)</t>
        </is>
      </c>
      <c r="C1410" s="47" t="n">
        <v>2</v>
      </c>
      <c r="D1410" s="48" t="n">
        <v>2</v>
      </c>
      <c r="E1410" s="48" t="inlineStr"/>
      <c r="F1410" s="48" t="inlineStr"/>
      <c r="G1410" s="47" t="inlineStr">
        <is>
          <t>Yes</t>
        </is>
      </c>
      <c r="H1410" s="46" t="inlineStr">
        <is>
          <t>newimagecanopy.com</t>
        </is>
      </c>
      <c r="I1410" s="47" t="n">
        <v>2</v>
      </c>
      <c r="J1410" s="47" t="n">
        <v>0</v>
      </c>
      <c r="K1410" s="49" t="n">
        <v>46283</v>
      </c>
      <c r="L1410" s="46" t="inlineStr">
        <is>
          <t>Expert SEO Links and Backlinks for newimagecanopy.com Ranking Growth</t>
        </is>
      </c>
      <c r="M1410" s="46" t="inlineStr">
        <is>
          <t>https://webbacklinkchecker.online/dir/professional-link-building-147306</t>
        </is>
      </c>
      <c r="N1410" s="46" t="inlineStr">
        <is>
          <t>Expert Premium Backlink Building Services Helping Websites Strengthen Their SEO Profiles, Improve Search Engine Rankings, and Attract More Organic Visitors - Page 147,306</t>
        </is>
      </c>
      <c r="O1410" s="47" t="inlineStr">
        <is>
          <t>Both</t>
        </is>
      </c>
      <c r="P1410" s="47" t="inlineStr">
        <is>
          <t>172.67.175.48</t>
        </is>
      </c>
      <c r="Q1410" s="46" t="inlineStr">
        <is>
          <t>domain:webbacklinkchecker.online</t>
        </is>
      </c>
      <c r="R1410" s="48" t="inlineStr"/>
      <c r="S1410" s="50" t="n">
        <v>0.1</v>
      </c>
      <c r="T1410" s="46" t="inlineStr">
        <is>
          <t>Automated PBN and service advertising anchor network</t>
        </is>
      </c>
      <c r="U1410" s="46" t="inlineStr">
        <is>
          <t>Low quality web directory</t>
        </is>
      </c>
      <c r="V1410" s="46" t="inlineStr">
        <is>
          <t>Spam: keyword stuffed SEO sales copy x2</t>
        </is>
      </c>
      <c r="W1410" s="47" t="inlineStr"/>
      <c r="X1410" s="47" t="inlineStr"/>
    </row>
    <row r="1411" ht="15.75" customHeight="1">
      <c r="A1411" s="46" t="inlineStr">
        <is>
          <t>webbacklinkchecker.store</t>
        </is>
      </c>
      <c r="B1411" s="46" t="inlineStr">
        <is>
          <t>Spam (Disavow)</t>
        </is>
      </c>
      <c r="C1411" s="47" t="n">
        <v>2</v>
      </c>
      <c r="D1411" s="48" t="n">
        <v>2</v>
      </c>
      <c r="E1411" s="48" t="inlineStr"/>
      <c r="F1411" s="48" t="inlineStr"/>
      <c r="G1411" s="47" t="inlineStr">
        <is>
          <t>Yes</t>
        </is>
      </c>
      <c r="H1411" s="46" t="inlineStr">
        <is>
          <t>newimagecanopy.com</t>
        </is>
      </c>
      <c r="I1411" s="47" t="n">
        <v>2</v>
      </c>
      <c r="J1411" s="47" t="n">
        <v>0</v>
      </c>
      <c r="K1411" s="49" t="n">
        <v>46286</v>
      </c>
      <c r="L1411" s="46" t="inlineStr">
        <is>
          <t>Expert SEO Links and Backlinks for newimagecanopy.com Ranking Growth</t>
        </is>
      </c>
      <c r="M1411" s="46" t="inlineStr">
        <is>
          <t>https://webbacklinkchecker.store/dir/professional-link-building-147306</t>
        </is>
      </c>
      <c r="N1411" s="46" t="inlineStr">
        <is>
          <t>Expert Premium Backlink Building Services Helping Websites Strengthen Their SEO Profiles, Improve Search Engine Rankings, and Attract More Organic Visitors - Page 147,306</t>
        </is>
      </c>
      <c r="O1411" s="47" t="inlineStr">
        <is>
          <t>Both</t>
        </is>
      </c>
      <c r="P1411" s="47" t="inlineStr">
        <is>
          <t>104.21.61.145</t>
        </is>
      </c>
      <c r="Q1411" s="46" t="inlineStr">
        <is>
          <t>domain:webbacklinkchecker.store</t>
        </is>
      </c>
      <c r="R1411" s="48" t="inlineStr"/>
      <c r="S1411" s="50" t="n">
        <v>0.1</v>
      </c>
      <c r="T1411" s="46" t="inlineStr">
        <is>
          <t>Automated PBN and service advertising anchor network</t>
        </is>
      </c>
      <c r="U1411" s="46" t="inlineStr">
        <is>
          <t>Low quality web directory</t>
        </is>
      </c>
      <c r="V1411" s="46" t="inlineStr">
        <is>
          <t>Spam: keyword stuffed SEO sales copy x2</t>
        </is>
      </c>
      <c r="W1411" s="47" t="inlineStr"/>
      <c r="X1411" s="47" t="inlineStr"/>
    </row>
    <row r="1412" ht="15.75" customHeight="1">
      <c r="A1412" s="46" t="inlineStr">
        <is>
          <t>webbacklinkschecker.site</t>
        </is>
      </c>
      <c r="B1412" s="46" t="inlineStr">
        <is>
          <t>Spam (Disavow)</t>
        </is>
      </c>
      <c r="C1412" s="47" t="n">
        <v>2</v>
      </c>
      <c r="D1412" s="48" t="n">
        <v>2</v>
      </c>
      <c r="E1412" s="48" t="inlineStr"/>
      <c r="F1412" s="48" t="inlineStr"/>
      <c r="G1412" s="47" t="inlineStr">
        <is>
          <t>Yes</t>
        </is>
      </c>
      <c r="H1412" s="46" t="inlineStr">
        <is>
          <t>newimagecanopy.com</t>
        </is>
      </c>
      <c r="I1412" s="47" t="n">
        <v>2</v>
      </c>
      <c r="J1412" s="47" t="n">
        <v>0</v>
      </c>
      <c r="K1412" s="49" t="n">
        <v>46287</v>
      </c>
      <c r="L1412" s="46" t="inlineStr">
        <is>
          <t>Build Strong SEO Authority with High Quality Links from shadyvent.com</t>
        </is>
      </c>
      <c r="M1412" s="46" t="inlineStr">
        <is>
          <t>https://webbacklinkschecker.site/dir/authority-backlink-services-187263</t>
        </is>
      </c>
      <c r="N1412" s="46" t="inlineStr">
        <is>
          <t>Premium Link Building Services Designed to Help Websites Build Strong Backlink Authority, Improve Google Rankings, and Increase Search Engine Visibility - Page 187,263</t>
        </is>
      </c>
      <c r="O1412" s="47" t="inlineStr">
        <is>
          <t>Both</t>
        </is>
      </c>
      <c r="P1412" s="47" t="inlineStr">
        <is>
          <t>172.67.162.238</t>
        </is>
      </c>
      <c r="Q1412" s="46" t="inlineStr">
        <is>
          <t>domain:webbacklinkschecker.site</t>
        </is>
      </c>
      <c r="R1412" s="48" t="inlineStr"/>
      <c r="S1412" s="50" t="n">
        <v>0.1</v>
      </c>
      <c r="T1412" s="46" t="inlineStr">
        <is>
          <t>Automated PBN and service advertising anchor network</t>
        </is>
      </c>
      <c r="U1412" s="46" t="inlineStr">
        <is>
          <t>Low quality web directory</t>
        </is>
      </c>
      <c r="V1412" s="46" t="inlineStr">
        <is>
          <t>Spam: keyword stuffed SEO sales copy x2</t>
        </is>
      </c>
      <c r="W1412" s="47" t="inlineStr"/>
      <c r="X1412" s="47" t="inlineStr"/>
    </row>
    <row r="1413" ht="15.75" customHeight="1">
      <c r="A1413" s="46" t="inlineStr">
        <is>
          <t>webbacklinkschecker.website</t>
        </is>
      </c>
      <c r="B1413" s="46" t="inlineStr">
        <is>
          <t>Spam (Disavow)</t>
        </is>
      </c>
      <c r="C1413" s="47" t="n">
        <v>2</v>
      </c>
      <c r="D1413" s="48" t="n">
        <v>2</v>
      </c>
      <c r="E1413" s="48" t="inlineStr"/>
      <c r="F1413" s="48" t="inlineStr"/>
      <c r="G1413" s="47" t="inlineStr">
        <is>
          <t>Yes</t>
        </is>
      </c>
      <c r="H1413" s="46" t="inlineStr">
        <is>
          <t>newimagecanopy.com</t>
        </is>
      </c>
      <c r="I1413" s="47" t="n">
        <v>2</v>
      </c>
      <c r="J1413" s="47" t="n">
        <v>0</v>
      </c>
      <c r="K1413" s="49" t="n">
        <v>46305</v>
      </c>
      <c r="L1413" s="46" t="inlineStr">
        <is>
          <t>Build Strong SEO Authority with High Quality Links from shadyvent.com</t>
        </is>
      </c>
      <c r="M1413" s="46" t="inlineStr">
        <is>
          <t>https://webbacklinkschecker.website/dir/authority-backlink-services-187263</t>
        </is>
      </c>
      <c r="N1413" s="46" t="inlineStr">
        <is>
          <t>Premium Link Building Services Designed to Help Websites Build Strong Backlink Authority, Improve Google Rankings, and Increase Search Engine Visibility - Page 187,263</t>
        </is>
      </c>
      <c r="O1413" s="47" t="inlineStr">
        <is>
          <t>Semrush</t>
        </is>
      </c>
      <c r="P1413" s="47" t="inlineStr">
        <is>
          <t>104.21.11.163</t>
        </is>
      </c>
      <c r="Q1413" s="46" t="inlineStr">
        <is>
          <t>domain:webbacklinkschecker.website</t>
        </is>
      </c>
      <c r="R1413" s="48" t="inlineStr"/>
      <c r="S1413" s="50" t="inlineStr"/>
      <c r="T1413" s="46" t="inlineStr">
        <is>
          <t>Automated PBN and service advertising anchor network</t>
        </is>
      </c>
      <c r="U1413" s="46" t="inlineStr">
        <is>
          <t>Low quality web directory</t>
        </is>
      </c>
      <c r="V1413" s="46" t="inlineStr">
        <is>
          <t>Spam: keyword stuffed SEO sales copy x2</t>
        </is>
      </c>
      <c r="W1413" s="47" t="inlineStr"/>
      <c r="X1413" s="47" t="inlineStr"/>
    </row>
    <row r="1414" ht="15.75" customHeight="1">
      <c r="A1414" s="46" t="inlineStr">
        <is>
          <t>webpageseochecker.online</t>
        </is>
      </c>
      <c r="B1414" s="46" t="inlineStr">
        <is>
          <t>Spam (Disavow)</t>
        </is>
      </c>
      <c r="C1414" s="47" t="n">
        <v>2</v>
      </c>
      <c r="D1414" s="48" t="n">
        <v>2</v>
      </c>
      <c r="E1414" s="48" t="inlineStr"/>
      <c r="F1414" s="48" t="inlineStr"/>
      <c r="G1414" s="47" t="inlineStr">
        <is>
          <t>Yes</t>
        </is>
      </c>
      <c r="H1414" s="46" t="inlineStr">
        <is>
          <t>newimagecanopy.com</t>
        </is>
      </c>
      <c r="I1414" s="47" t="n">
        <v>2</v>
      </c>
      <c r="J1414" s="47" t="n">
        <v>0</v>
      </c>
      <c r="K1414" s="49" t="n">
        <v>46303</v>
      </c>
      <c r="L1414" s="46" t="inlineStr">
        <is>
          <t>Build Strong SEO Authority with High Quality Links from shadyvent.com</t>
        </is>
      </c>
      <c r="M1414" s="46" t="inlineStr">
        <is>
          <t>https://webpageseochecker.online/dir/authority-backlink-services-187263</t>
        </is>
      </c>
      <c r="N1414" s="46" t="inlineStr">
        <is>
          <t>Premium Link Building Services Designed to Help Websites Build Strong Backlink Authority, Improve Google Rankings, and Increase Search Engine Visibility - Page 187,263</t>
        </is>
      </c>
      <c r="O1414" s="47" t="inlineStr">
        <is>
          <t>Semrush</t>
        </is>
      </c>
      <c r="P1414" s="47" t="inlineStr">
        <is>
          <t>104.21.67.158</t>
        </is>
      </c>
      <c r="Q1414" s="46" t="inlineStr">
        <is>
          <t>domain:webpageseochecker.online</t>
        </is>
      </c>
      <c r="R1414" s="48" t="inlineStr"/>
      <c r="S1414" s="50" t="inlineStr"/>
      <c r="T1414" s="46" t="inlineStr">
        <is>
          <t>Automated PBN and service advertising anchor network</t>
        </is>
      </c>
      <c r="U1414" s="46" t="inlineStr">
        <is>
          <t>Low quality web directory</t>
        </is>
      </c>
      <c r="V1414" s="46" t="inlineStr">
        <is>
          <t>Spam: keyword stuffed SEO sales copy x2</t>
        </is>
      </c>
      <c r="W1414" s="47" t="inlineStr"/>
      <c r="X1414" s="47" t="inlineStr"/>
    </row>
    <row r="1415" ht="15.75" customHeight="1">
      <c r="A1415" s="46" t="inlineStr">
        <is>
          <t>webpageseochecker.space</t>
        </is>
      </c>
      <c r="B1415" s="46" t="inlineStr">
        <is>
          <t>Spam (Disavow)</t>
        </is>
      </c>
      <c r="C1415" s="47" t="n">
        <v>2</v>
      </c>
      <c r="D1415" s="48" t="n">
        <v>2</v>
      </c>
      <c r="E1415" s="48" t="inlineStr"/>
      <c r="F1415" s="48" t="inlineStr"/>
      <c r="G1415" s="47" t="inlineStr">
        <is>
          <t>Yes</t>
        </is>
      </c>
      <c r="H1415" s="46" t="inlineStr">
        <is>
          <t>newimagecanopy.com</t>
        </is>
      </c>
      <c r="I1415" s="47" t="n">
        <v>2</v>
      </c>
      <c r="J1415" s="47" t="n">
        <v>0</v>
      </c>
      <c r="K1415" s="49" t="n">
        <v>46301</v>
      </c>
      <c r="L1415" s="46" t="inlineStr">
        <is>
          <t>Build Strong SEO Authority with High Quality Links from shadyvent.com</t>
        </is>
      </c>
      <c r="M1415" s="46" t="inlineStr">
        <is>
          <t>https://webpageseochecker.space/dir/authority-backlink-services-187263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104.21.30.68</t>
        </is>
      </c>
      <c r="Q1415" s="46" t="inlineStr">
        <is>
          <t>domain:webpageseochecker.space</t>
        </is>
      </c>
      <c r="R1415" s="48" t="inlineStr"/>
      <c r="S1415" s="50" t="inlineStr"/>
      <c r="T1415" s="46" t="inlineStr">
        <is>
          <t>Automated PBN and service advertising anchor network</t>
        </is>
      </c>
      <c r="U1415" s="46" t="inlineStr">
        <is>
          <t>Low quality web directory</t>
        </is>
      </c>
      <c r="V1415" s="46" t="inlineStr">
        <is>
          <t>Spam: keyword stuffed SEO sales copy x2</t>
        </is>
      </c>
      <c r="W1415" s="47" t="inlineStr"/>
      <c r="X1415" s="47" t="inlineStr"/>
    </row>
    <row r="1416" ht="15.75" customHeight="1">
      <c r="A1416" s="46" t="inlineStr">
        <is>
          <t>webrankchecker.online</t>
        </is>
      </c>
      <c r="B1416" s="46" t="inlineStr">
        <is>
          <t>Spam (Disavow)</t>
        </is>
      </c>
      <c r="C1416" s="47" t="n">
        <v>2</v>
      </c>
      <c r="D1416" s="48" t="n">
        <v>2</v>
      </c>
      <c r="E1416" s="48" t="inlineStr"/>
      <c r="F1416" s="48" t="inlineStr"/>
      <c r="G1416" s="47" t="inlineStr">
        <is>
          <t>Yes</t>
        </is>
      </c>
      <c r="H1416" s="46" t="inlineStr">
        <is>
          <t>newimagecanopy.com</t>
        </is>
      </c>
      <c r="I1416" s="47" t="n">
        <v>2</v>
      </c>
      <c r="J1416" s="47" t="n">
        <v>0</v>
      </c>
      <c r="K1416" s="49" t="n">
        <v>46284</v>
      </c>
      <c r="L1416" s="46" t="inlineStr">
        <is>
          <t>Build Strong SEO Authority with High Quality Links from shadyvent.com</t>
        </is>
      </c>
      <c r="M1416" s="46" t="inlineStr">
        <is>
          <t>https://webrankchecker.online/dir/authority-backlink-services-187263</t>
        </is>
      </c>
      <c r="N1416" s="46" t="inlineStr">
        <is>
          <t>Premium Link Building Services Designed to Help Websites Build Strong Backlink Authority, Improve Google Rankings, and Increase Search Engine Visibility - Page 187,263</t>
        </is>
      </c>
      <c r="O1416" s="47" t="inlineStr">
        <is>
          <t>Both</t>
        </is>
      </c>
      <c r="P1416" s="47" t="inlineStr">
        <is>
          <t>104.21.34.48</t>
        </is>
      </c>
      <c r="Q1416" s="46" t="inlineStr">
        <is>
          <t>domain:webrankchecker.online</t>
        </is>
      </c>
      <c r="R1416" s="48" t="inlineStr"/>
      <c r="S1416" s="50" t="n">
        <v>0.1</v>
      </c>
      <c r="T1416" s="46" t="inlineStr">
        <is>
          <t>Automated PBN and service advertising anchor network</t>
        </is>
      </c>
      <c r="U1416" s="46" t="inlineStr">
        <is>
          <t>Low quality web directory</t>
        </is>
      </c>
      <c r="V1416" s="46" t="inlineStr">
        <is>
          <t>Spam: keyword stuffed SEO sales copy x2</t>
        </is>
      </c>
      <c r="W1416" s="47" t="inlineStr"/>
      <c r="X1416" s="47" t="inlineStr"/>
    </row>
    <row r="1417" ht="15.75" customHeight="1">
      <c r="A1417" s="46" t="inlineStr">
        <is>
          <t>webrankchecker.shop</t>
        </is>
      </c>
      <c r="B1417" s="46" t="inlineStr">
        <is>
          <t>Spam (Disavow)</t>
        </is>
      </c>
      <c r="C1417" s="47" t="n">
        <v>2</v>
      </c>
      <c r="D1417" s="48" t="n">
        <v>2</v>
      </c>
      <c r="E1417" s="48" t="inlineStr"/>
      <c r="F1417" s="48" t="inlineStr"/>
      <c r="G1417" s="47" t="inlineStr">
        <is>
          <t>Yes</t>
        </is>
      </c>
      <c r="H1417" s="46" t="inlineStr">
        <is>
          <t>newimagecanopy.com</t>
        </is>
      </c>
      <c r="I1417" s="47" t="n">
        <v>2</v>
      </c>
      <c r="J1417" s="47" t="n">
        <v>0</v>
      </c>
      <c r="K1417" s="49" t="n">
        <v>46300</v>
      </c>
      <c r="L1417" s="46" t="inlineStr">
        <is>
          <t>Build Strong SEO Authority with High Quality Links from shadyvent.com</t>
        </is>
      </c>
      <c r="M1417" s="46" t="inlineStr">
        <is>
          <t>https://webrankchecker.shop/dir/authority-backlink-services-187263</t>
        </is>
      </c>
      <c r="N1417" s="46" t="inlineStr">
        <is>
          <t>Premium Link Building Services Designed to Help Websites Build Strong Backlink Authority, Improve Google Rankings, and Increase Search Engine Visibility - Page 187,263</t>
        </is>
      </c>
      <c r="O1417" s="47" t="inlineStr">
        <is>
          <t>Semrush</t>
        </is>
      </c>
      <c r="P1417" s="47" t="inlineStr">
        <is>
          <t>172.67.168.251</t>
        </is>
      </c>
      <c r="Q1417" s="46" t="inlineStr">
        <is>
          <t>domain:webrankchecker.shop</t>
        </is>
      </c>
      <c r="R1417" s="48" t="inlineStr"/>
      <c r="S1417" s="50" t="inlineStr"/>
      <c r="T1417" s="46" t="inlineStr">
        <is>
          <t>Automated PBN and service advertising anchor network</t>
        </is>
      </c>
      <c r="U1417" s="46" t="inlineStr">
        <is>
          <t>Low quality web directory</t>
        </is>
      </c>
      <c r="V1417" s="46" t="inlineStr">
        <is>
          <t>Spam: keyword stuffed SEO sales copy x2</t>
        </is>
      </c>
      <c r="W1417" s="47" t="inlineStr"/>
      <c r="X1417" s="47" t="inlineStr"/>
    </row>
    <row r="1418" ht="15.75" customHeight="1">
      <c r="A1418" s="46" t="inlineStr">
        <is>
          <t>webrankingchecker.shop</t>
        </is>
      </c>
      <c r="B1418" s="46" t="inlineStr">
        <is>
          <t>Spam (Disavow)</t>
        </is>
      </c>
      <c r="C1418" s="47" t="n">
        <v>2</v>
      </c>
      <c r="D1418" s="48" t="n">
        <v>2</v>
      </c>
      <c r="E1418" s="48" t="inlineStr"/>
      <c r="F1418" s="48" t="inlineStr"/>
      <c r="G1418" s="47" t="inlineStr">
        <is>
          <t>Yes</t>
        </is>
      </c>
      <c r="H1418" s="46" t="inlineStr">
        <is>
          <t>newimagecanopy.com</t>
        </is>
      </c>
      <c r="I1418" s="47" t="n">
        <v>2</v>
      </c>
      <c r="J1418" s="47" t="n">
        <v>0</v>
      </c>
      <c r="K1418" s="49" t="n">
        <v>46283</v>
      </c>
      <c r="L1418" s="46" t="inlineStr">
        <is>
          <t>Build Strong SEO Authority with High Quality Links from shadyvent.com</t>
        </is>
      </c>
      <c r="M1418" s="46" t="inlineStr">
        <is>
          <t>https://webrankingchecker.shop/dir/authority-backlink-services-187263</t>
        </is>
      </c>
      <c r="N1418" s="46" t="inlineStr">
        <is>
          <t>Premium Link Building Services Designed to Help Websites Build Strong Backlink Authority, Improve Google Rankings, and Increase Search Engine Visibility - Page 187,263</t>
        </is>
      </c>
      <c r="O1418" s="47" t="inlineStr">
        <is>
          <t>Both</t>
        </is>
      </c>
      <c r="P1418" s="47" t="inlineStr">
        <is>
          <t>172.67.167.71</t>
        </is>
      </c>
      <c r="Q1418" s="46" t="inlineStr">
        <is>
          <t>domain:webrankingchecker.shop</t>
        </is>
      </c>
      <c r="R1418" s="48" t="inlineStr"/>
      <c r="S1418" s="50" t="n">
        <v>0.1</v>
      </c>
      <c r="T1418" s="46" t="inlineStr">
        <is>
          <t>Automated PBN and service advertising anchor network</t>
        </is>
      </c>
      <c r="U1418" s="46" t="inlineStr">
        <is>
          <t>Low quality web directory</t>
        </is>
      </c>
      <c r="V1418" s="46" t="inlineStr">
        <is>
          <t>Spam: keyword stuffed SEO sales copy x2</t>
        </is>
      </c>
      <c r="W1418" s="47" t="inlineStr"/>
      <c r="X1418" s="47" t="inlineStr"/>
    </row>
    <row r="1419" ht="15.75" customHeight="1">
      <c r="A1419" s="46" t="inlineStr">
        <is>
          <t>webrankingchecker.site</t>
        </is>
      </c>
      <c r="B1419" s="46" t="inlineStr">
        <is>
          <t>Spam (Disavow)</t>
        </is>
      </c>
      <c r="C1419" s="47" t="n">
        <v>2</v>
      </c>
      <c r="D1419" s="48" t="n">
        <v>2</v>
      </c>
      <c r="E1419" s="48" t="inlineStr"/>
      <c r="F1419" s="48" t="inlineStr"/>
      <c r="G1419" s="47" t="inlineStr">
        <is>
          <t>Yes</t>
        </is>
      </c>
      <c r="H1419" s="46" t="inlineStr">
        <is>
          <t>newimagecanopy.com</t>
        </is>
      </c>
      <c r="I1419" s="47" t="n">
        <v>2</v>
      </c>
      <c r="J1419" s="47" t="n">
        <v>0</v>
      </c>
      <c r="K1419" s="49" t="n">
        <v>46284</v>
      </c>
      <c r="L1419" s="46" t="inlineStr">
        <is>
          <t>Build Strong SEO Authority with High Quality Links from shadyvent.com</t>
        </is>
      </c>
      <c r="M1419" s="46" t="inlineStr">
        <is>
          <t>https://webrankingchecker.site/dir/authority-backlink-services-187263</t>
        </is>
      </c>
      <c r="N1419" s="46" t="inlineStr">
        <is>
          <t>Premium Link Building Services Designed to Help Websites Build Strong Backlink Authority, Improve Google Rankings, and Increase Search Engine Visibility - Page 187,263</t>
        </is>
      </c>
      <c r="O1419" s="47" t="inlineStr">
        <is>
          <t>Both</t>
        </is>
      </c>
      <c r="P1419" s="47" t="inlineStr">
        <is>
          <t>172.67.170.37</t>
        </is>
      </c>
      <c r="Q1419" s="46" t="inlineStr">
        <is>
          <t>domain:webrankingchecker.site</t>
        </is>
      </c>
      <c r="R1419" s="48" t="inlineStr"/>
      <c r="S1419" s="50" t="n">
        <v>0.1</v>
      </c>
      <c r="T1419" s="46" t="inlineStr">
        <is>
          <t>Automated PBN and service advertising anchor network</t>
        </is>
      </c>
      <c r="U1419" s="46" t="inlineStr">
        <is>
          <t>Low quality web directory</t>
        </is>
      </c>
      <c r="V1419" s="46" t="inlineStr">
        <is>
          <t>Spam: keyword stuffed SEO sales copy x2</t>
        </is>
      </c>
      <c r="W1419" s="47" t="inlineStr"/>
      <c r="X1419" s="47" t="inlineStr"/>
    </row>
    <row r="1420" ht="15.75" customHeight="1">
      <c r="A1420" s="46" t="inlineStr">
        <is>
          <t>webseochecker.website</t>
        </is>
      </c>
      <c r="B1420" s="46" t="inlineStr">
        <is>
          <t>Spam (Disavow)</t>
        </is>
      </c>
      <c r="C1420" s="47" t="n">
        <v>2</v>
      </c>
      <c r="D1420" s="48" t="n">
        <v>2</v>
      </c>
      <c r="E1420" s="48" t="inlineStr"/>
      <c r="F1420" s="48" t="inlineStr"/>
      <c r="G1420" s="47" t="inlineStr">
        <is>
          <t>Yes</t>
        </is>
      </c>
      <c r="H1420" s="46" t="inlineStr">
        <is>
          <t>newimagecanopy.com</t>
        </is>
      </c>
      <c r="I1420" s="47" t="n">
        <v>2</v>
      </c>
      <c r="J1420" s="47" t="n">
        <v>0</v>
      </c>
      <c r="K1420" s="49" t="n">
        <v>46283</v>
      </c>
      <c r="L1420" s="46" t="inlineStr">
        <is>
          <t>Build Strong SEO Authority with High Quality Links from shadyvent.com</t>
        </is>
      </c>
      <c r="M1420" s="46" t="inlineStr">
        <is>
          <t>https://webseochecker.website/dir/authority-backlink-services-187263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104.21.24.156</t>
        </is>
      </c>
      <c r="Q1420" s="46" t="inlineStr">
        <is>
          <t>domain:webseochecker.website</t>
        </is>
      </c>
      <c r="R1420" s="48" t="inlineStr"/>
      <c r="S1420" s="50" t="n">
        <v>0.1</v>
      </c>
      <c r="T1420" s="46" t="inlineStr">
        <is>
          <t>Automated PBN and service advertising anchor network</t>
        </is>
      </c>
      <c r="U1420" s="46" t="inlineStr">
        <is>
          <t>Low quality web directory</t>
        </is>
      </c>
      <c r="V1420" s="46" t="inlineStr">
        <is>
          <t>Spam: keyword stuffed SEO sales copy x2</t>
        </is>
      </c>
      <c r="W1420" s="47" t="inlineStr"/>
      <c r="X1420" s="47" t="inlineStr"/>
    </row>
    <row r="1421" ht="15.75" customHeight="1">
      <c r="A1421" s="46" t="inlineStr">
        <is>
          <t>webseodigital.link</t>
        </is>
      </c>
      <c r="B1421" s="46" t="inlineStr">
        <is>
          <t>Spam (Disavow)</t>
        </is>
      </c>
      <c r="C1421" s="47" t="n">
        <v>2</v>
      </c>
      <c r="D1421" s="48" t="n">
        <v>2</v>
      </c>
      <c r="E1421" s="48" t="inlineStr"/>
      <c r="F1421" s="48" t="inlineStr"/>
      <c r="G1421" s="47" t="inlineStr">
        <is>
          <t>Yes</t>
        </is>
      </c>
      <c r="H1421" s="46" t="inlineStr">
        <is>
          <t>newimagecanopy.com</t>
        </is>
      </c>
      <c r="I1421" s="47" t="n">
        <v>2</v>
      </c>
      <c r="J1421" s="47" t="n">
        <v>0</v>
      </c>
      <c r="K1421" s="49" t="n">
        <v>46286</v>
      </c>
      <c r="L1421" s="46" t="inlineStr">
        <is>
          <t>Build Strong SEO Authority with High Quality Links from shadyvent.com</t>
        </is>
      </c>
      <c r="M1421" s="46" t="inlineStr">
        <is>
          <t>https://webseodigital.link/dir/authority-backlink-services-187263</t>
        </is>
      </c>
      <c r="N1421" s="46" t="inlineStr">
        <is>
          <t>Premium Link Building Services Designed to Help Websites Build Strong Backlink Authority, Improve Google Rankings, and Increase Search Engine Visibility - Page 187,263</t>
        </is>
      </c>
      <c r="O1421" s="47" t="inlineStr">
        <is>
          <t>Semrush</t>
        </is>
      </c>
      <c r="P1421" s="47" t="inlineStr">
        <is>
          <t>172.67.223.161</t>
        </is>
      </c>
      <c r="Q1421" s="46" t="inlineStr">
        <is>
          <t>domain:webseodigital.link</t>
        </is>
      </c>
      <c r="R1421" s="48" t="inlineStr"/>
      <c r="S1421" s="50" t="inlineStr"/>
      <c r="T1421" s="46" t="inlineStr">
        <is>
          <t>Automated PBN and service advertising anchor network</t>
        </is>
      </c>
      <c r="U1421" s="46" t="inlineStr">
        <is>
          <t>Low quality web directory</t>
        </is>
      </c>
      <c r="V1421" s="46" t="inlineStr">
        <is>
          <t>Spam: keyword stuffed SEO sales copy x2</t>
        </is>
      </c>
      <c r="W1421" s="47" t="inlineStr"/>
      <c r="X1421" s="47" t="inlineStr"/>
    </row>
    <row r="1422" ht="15.75" customHeight="1">
      <c r="A1422" s="46" t="inlineStr">
        <is>
          <t>websitecheckerdapa.website</t>
        </is>
      </c>
      <c r="B1422" s="46" t="inlineStr">
        <is>
          <t>Spam (Disavow)</t>
        </is>
      </c>
      <c r="C1422" s="47" t="n">
        <v>2</v>
      </c>
      <c r="D1422" s="48" t="n">
        <v>2</v>
      </c>
      <c r="E1422" s="48" t="inlineStr"/>
      <c r="F1422" s="48" t="inlineStr"/>
      <c r="G1422" s="47" t="inlineStr">
        <is>
          <t>Yes</t>
        </is>
      </c>
      <c r="H1422" s="46" t="inlineStr">
        <is>
          <t>newimagecanopy.com</t>
        </is>
      </c>
      <c r="I1422" s="47" t="n">
        <v>2</v>
      </c>
      <c r="J1422" s="47" t="n">
        <v>0</v>
      </c>
      <c r="K1422" s="49" t="n">
        <v>46283</v>
      </c>
      <c r="L1422" s="46" t="inlineStr">
        <is>
          <t>Expert SEO Links and Backlinks for newimagecanopy.com Ranking Growth</t>
        </is>
      </c>
      <c r="M1422" s="46" t="inlineStr">
        <is>
          <t>https://websitecheckerdapa.website/dir/professional-link-building-147306</t>
        </is>
      </c>
      <c r="N1422" s="46" t="inlineStr">
        <is>
          <t>Expert Premium Backlink Building Services Helping Websites Strengthen Their SEO Profiles, Improve Search Engine Rankings, and Attract More Organic Visitors - Page 147,306</t>
        </is>
      </c>
      <c r="O1422" s="47" t="inlineStr">
        <is>
          <t>Both</t>
        </is>
      </c>
      <c r="P1422" s="47" t="inlineStr">
        <is>
          <t>172.67.203.63</t>
        </is>
      </c>
      <c r="Q1422" s="46" t="inlineStr">
        <is>
          <t>domain:websitecheckerdapa.website</t>
        </is>
      </c>
      <c r="R1422" s="48" t="inlineStr"/>
      <c r="S1422" s="50" t="n">
        <v>0.1</v>
      </c>
      <c r="T1422" s="46" t="inlineStr">
        <is>
          <t>Automated PBN and service advertising anchor network</t>
        </is>
      </c>
      <c r="U1422" s="46" t="inlineStr">
        <is>
          <t>Low quality web directory</t>
        </is>
      </c>
      <c r="V1422" s="46" t="inlineStr">
        <is>
          <t>Spam: keyword stuffed SEO sales copy x2</t>
        </is>
      </c>
      <c r="W1422" s="47" t="inlineStr"/>
      <c r="X1422" s="47" t="inlineStr"/>
    </row>
    <row r="1423" ht="15.75" customHeight="1">
      <c r="A1423" s="46" t="inlineStr">
        <is>
          <t>websitecheckerseo.shop</t>
        </is>
      </c>
      <c r="B1423" s="46" t="inlineStr">
        <is>
          <t>Spam (Disavow)</t>
        </is>
      </c>
      <c r="C1423" s="47" t="n">
        <v>2</v>
      </c>
      <c r="D1423" s="48" t="n">
        <v>2</v>
      </c>
      <c r="E1423" s="48" t="inlineStr"/>
      <c r="F1423" s="48" t="inlineStr"/>
      <c r="G1423" s="47" t="inlineStr">
        <is>
          <t>Yes</t>
        </is>
      </c>
      <c r="H1423" s="46" t="inlineStr">
        <is>
          <t>newimagecanopy.com</t>
        </is>
      </c>
      <c r="I1423" s="47" t="n">
        <v>2</v>
      </c>
      <c r="J1423" s="47" t="n">
        <v>0</v>
      </c>
      <c r="K1423" s="49" t="n">
        <v>46283</v>
      </c>
      <c r="L1423" s="46" t="inlineStr">
        <is>
          <t>Build Strong SEO Authority with High Quality Links from shadyvent.com</t>
        </is>
      </c>
      <c r="M1423" s="46" t="inlineStr">
        <is>
          <t>https://websitecheckerseo.shop/dir/authority-backlink-services-187263</t>
        </is>
      </c>
      <c r="N1423" s="46" t="inlineStr">
        <is>
          <t>Premium Link Building Services Designed to Help Websites Build Strong Backlink Authority, Improve Google Rankings, and Increase Search Engine Visibility - Page 187,263</t>
        </is>
      </c>
      <c r="O1423" s="47" t="inlineStr">
        <is>
          <t>Both</t>
        </is>
      </c>
      <c r="P1423" s="47" t="inlineStr">
        <is>
          <t>104.21.61.59</t>
        </is>
      </c>
      <c r="Q1423" s="46" t="inlineStr">
        <is>
          <t>domain:websitecheckerseo.shop</t>
        </is>
      </c>
      <c r="R1423" s="48" t="inlineStr"/>
      <c r="S1423" s="50" t="n">
        <v>0.1</v>
      </c>
      <c r="T1423" s="46" t="inlineStr">
        <is>
          <t>Automated PBN and service advertising anchor network</t>
        </is>
      </c>
      <c r="U1423" s="46" t="inlineStr">
        <is>
          <t>Low quality web directory</t>
        </is>
      </c>
      <c r="V1423" s="46" t="inlineStr">
        <is>
          <t>Spam: keyword stuffed SEO sales copy x2</t>
        </is>
      </c>
      <c r="W1423" s="47" t="inlineStr"/>
      <c r="X1423" s="47" t="inlineStr"/>
    </row>
    <row r="1424" ht="15.75" customHeight="1">
      <c r="A1424" s="46" t="inlineStr">
        <is>
          <t>websitecheckertool.shop</t>
        </is>
      </c>
      <c r="B1424" s="46" t="inlineStr">
        <is>
          <t>Spam (Disavow)</t>
        </is>
      </c>
      <c r="C1424" s="47" t="n">
        <v>2</v>
      </c>
      <c r="D1424" s="48" t="n">
        <v>2</v>
      </c>
      <c r="E1424" s="48" t="inlineStr"/>
      <c r="F1424" s="48" t="inlineStr"/>
      <c r="G1424" s="47" t="inlineStr">
        <is>
          <t>Yes</t>
        </is>
      </c>
      <c r="H1424" s="46" t="inlineStr">
        <is>
          <t>newimagecanopy.com</t>
        </is>
      </c>
      <c r="I1424" s="47" t="n">
        <v>2</v>
      </c>
      <c r="J1424" s="47" t="n">
        <v>0</v>
      </c>
      <c r="K1424" s="49" t="n">
        <v>46302</v>
      </c>
      <c r="L1424" s="46" t="inlineStr">
        <is>
          <t>Build Strong SEO Authority with High Quality Links from shadyvent.com</t>
        </is>
      </c>
      <c r="M1424" s="46" t="inlineStr">
        <is>
          <t>https://websitecheckertool.shop/dir/authority-backlink-services-187263</t>
        </is>
      </c>
      <c r="N1424" s="46" t="inlineStr">
        <is>
          <t>Premium Link Building Services Designed to Help Websites Build Strong Backlink Authority, Improve Google Rankings, and Increase Search Engine Visibility - Page 187,263</t>
        </is>
      </c>
      <c r="O1424" s="47" t="inlineStr">
        <is>
          <t>Semrush</t>
        </is>
      </c>
      <c r="P1424" s="47" t="inlineStr">
        <is>
          <t>172.67.217.138</t>
        </is>
      </c>
      <c r="Q1424" s="46" t="inlineStr">
        <is>
          <t>domain:websitecheckertool.shop</t>
        </is>
      </c>
      <c r="R1424" s="48" t="inlineStr"/>
      <c r="S1424" s="50" t="inlineStr"/>
      <c r="T1424" s="46" t="inlineStr">
        <is>
          <t>Automated PBN and service advertising anchor network</t>
        </is>
      </c>
      <c r="U1424" s="46" t="inlineStr">
        <is>
          <t>Low quality web directory</t>
        </is>
      </c>
      <c r="V1424" s="46" t="inlineStr">
        <is>
          <t>Spam: keyword stuffed SEO sales copy x2</t>
        </is>
      </c>
      <c r="W1424" s="47" t="inlineStr"/>
      <c r="X1424" s="47" t="inlineStr"/>
    </row>
    <row r="1425" ht="15.75" customHeight="1">
      <c r="A1425" s="46" t="inlineStr">
        <is>
          <t>websitedachecker.online</t>
        </is>
      </c>
      <c r="B1425" s="46" t="inlineStr">
        <is>
          <t>Spam (Disavow)</t>
        </is>
      </c>
      <c r="C1425" s="47" t="n">
        <v>2</v>
      </c>
      <c r="D1425" s="48" t="n">
        <v>2</v>
      </c>
      <c r="E1425" s="48" t="inlineStr"/>
      <c r="F1425" s="48" t="inlineStr"/>
      <c r="G1425" s="47" t="inlineStr">
        <is>
          <t>Yes</t>
        </is>
      </c>
      <c r="H1425" s="46" t="inlineStr">
        <is>
          <t>newimagecanopy.com</t>
        </is>
      </c>
      <c r="I1425" s="47" t="n">
        <v>2</v>
      </c>
      <c r="J1425" s="47" t="n">
        <v>0</v>
      </c>
      <c r="K1425" s="49" t="n">
        <v>46303</v>
      </c>
      <c r="L1425" s="46" t="inlineStr">
        <is>
          <t>Build Strong SEO Authority with High Quality Links from shadyvent.com</t>
        </is>
      </c>
      <c r="M1425" s="46" t="inlineStr">
        <is>
          <t>https://websitedachecker.online/dir/authority-backlink-services-187263</t>
        </is>
      </c>
      <c r="N1425" s="46" t="inlineStr">
        <is>
          <t>Premium Link Building Services Designed to Help Websites Build Strong Backlink Authority, Improve Google Rankings, and Increase Search Engine Visibility - Page 187,263</t>
        </is>
      </c>
      <c r="O1425" s="47" t="inlineStr">
        <is>
          <t>Semrush</t>
        </is>
      </c>
      <c r="P1425" s="47" t="inlineStr">
        <is>
          <t>172.67.150.175</t>
        </is>
      </c>
      <c r="Q1425" s="46" t="inlineStr">
        <is>
          <t>domain:websitedachecker.online</t>
        </is>
      </c>
      <c r="R1425" s="48" t="inlineStr"/>
      <c r="S1425" s="50" t="inlineStr"/>
      <c r="T1425" s="46" t="inlineStr">
        <is>
          <t>Automated PBN and service advertising anchor network</t>
        </is>
      </c>
      <c r="U1425" s="46" t="inlineStr">
        <is>
          <t>Low quality web directory</t>
        </is>
      </c>
      <c r="V1425" s="46" t="inlineStr">
        <is>
          <t>Spam: keyword stuffed SEO sales copy x2</t>
        </is>
      </c>
      <c r="W1425" s="47" t="inlineStr"/>
      <c r="X1425" s="47" t="inlineStr"/>
    </row>
    <row r="1426" ht="15.75" customHeight="1">
      <c r="A1426" s="46" t="inlineStr">
        <is>
          <t>websitedadrchecker.online</t>
        </is>
      </c>
      <c r="B1426" s="46" t="inlineStr">
        <is>
          <t>Spam (Disavow)</t>
        </is>
      </c>
      <c r="C1426" s="47" t="n">
        <v>2</v>
      </c>
      <c r="D1426" s="48" t="n">
        <v>2</v>
      </c>
      <c r="E1426" s="48" t="inlineStr"/>
      <c r="F1426" s="48" t="inlineStr"/>
      <c r="G1426" s="47" t="inlineStr">
        <is>
          <t>Yes</t>
        </is>
      </c>
      <c r="H1426" s="46" t="inlineStr">
        <is>
          <t>newimagecanopy.com</t>
        </is>
      </c>
      <c r="I1426" s="47" t="n">
        <v>2</v>
      </c>
      <c r="J1426" s="47" t="n">
        <v>0</v>
      </c>
      <c r="K1426" s="49" t="n">
        <v>46284</v>
      </c>
      <c r="L1426" s="46" t="inlineStr">
        <is>
          <t>Build Strong SEO Authority with High Quality Links from shadyvent.com</t>
        </is>
      </c>
      <c r="M1426" s="46" t="inlineStr">
        <is>
          <t>https://websitedadrchecker.online/dir/authority-backlink-services-187263</t>
        </is>
      </c>
      <c r="N1426" s="46" t="inlineStr">
        <is>
          <t>Premium Link Building Services Designed to Help Websites Build Strong Backlink Authority, Improve Google Rankings, and Increase Search Engine Visibility - Page 187,263</t>
        </is>
      </c>
      <c r="O1426" s="47" t="inlineStr">
        <is>
          <t>Both</t>
        </is>
      </c>
      <c r="P1426" s="47" t="inlineStr">
        <is>
          <t>172.67.160.108</t>
        </is>
      </c>
      <c r="Q1426" s="46" t="inlineStr">
        <is>
          <t>domain:websitedadrchecker.online</t>
        </is>
      </c>
      <c r="R1426" s="48" t="inlineStr"/>
      <c r="S1426" s="50" t="n">
        <v>0.1</v>
      </c>
      <c r="T1426" s="46" t="inlineStr">
        <is>
          <t>Automated PBN and service advertising anchor network</t>
        </is>
      </c>
      <c r="U1426" s="46" t="inlineStr">
        <is>
          <t>Low quality web directory</t>
        </is>
      </c>
      <c r="V1426" s="46" t="inlineStr">
        <is>
          <t>Spam: keyword stuffed SEO sales copy x2</t>
        </is>
      </c>
      <c r="W1426" s="47" t="inlineStr"/>
      <c r="X1426" s="47" t="inlineStr"/>
    </row>
    <row r="1427" ht="15.75" customHeight="1">
      <c r="A1427" s="46" t="inlineStr">
        <is>
          <t>websitedadrchecker.site</t>
        </is>
      </c>
      <c r="B1427" s="46" t="inlineStr">
        <is>
          <t>Spam (Disavow)</t>
        </is>
      </c>
      <c r="C1427" s="47" t="n">
        <v>2</v>
      </c>
      <c r="D1427" s="48" t="n">
        <v>2</v>
      </c>
      <c r="E1427" s="48" t="inlineStr"/>
      <c r="F1427" s="48" t="inlineStr"/>
      <c r="G1427" s="47" t="inlineStr">
        <is>
          <t>Yes</t>
        </is>
      </c>
      <c r="H1427" s="46" t="inlineStr">
        <is>
          <t>newimagecanopy.com</t>
        </is>
      </c>
      <c r="I1427" s="47" t="n">
        <v>2</v>
      </c>
      <c r="J1427" s="47" t="n">
        <v>0</v>
      </c>
      <c r="K1427" s="49" t="n">
        <v>46303</v>
      </c>
      <c r="L1427" s="46" t="inlineStr">
        <is>
          <t>Build Strong SEO Authority with High Quality Links from shadyvent.com</t>
        </is>
      </c>
      <c r="M1427" s="46" t="inlineStr">
        <is>
          <t>https://websitedadrchecker.site/dir/authority-backlink-services-187263</t>
        </is>
      </c>
      <c r="N1427" s="46" t="inlineStr">
        <is>
          <t>Premium Link Building Services Designed to Help Websites Build Strong Backlink Authority, Improve Google Rankings, and Increase Search Engine Visibility - Page 187,263</t>
        </is>
      </c>
      <c r="O1427" s="47" t="inlineStr">
        <is>
          <t>Semrush</t>
        </is>
      </c>
      <c r="P1427" s="47" t="inlineStr">
        <is>
          <t>104.21.14.110</t>
        </is>
      </c>
      <c r="Q1427" s="46" t="inlineStr">
        <is>
          <t>domain:websitedadrchecker.site</t>
        </is>
      </c>
      <c r="R1427" s="48" t="inlineStr"/>
      <c r="S1427" s="50" t="inlineStr"/>
      <c r="T1427" s="46" t="inlineStr">
        <is>
          <t>Automated PBN and service advertising anchor network</t>
        </is>
      </c>
      <c r="U1427" s="46" t="inlineStr">
        <is>
          <t>Low quality web directory</t>
        </is>
      </c>
      <c r="V1427" s="46" t="inlineStr">
        <is>
          <t>Spam: keyword stuffed SEO sales copy x2</t>
        </is>
      </c>
      <c r="W1427" s="47" t="inlineStr"/>
      <c r="X1427" s="47" t="inlineStr"/>
    </row>
    <row r="1428" ht="15.75" customHeight="1">
      <c r="A1428" s="46" t="inlineStr">
        <is>
          <t>websitedadrchecker.space</t>
        </is>
      </c>
      <c r="B1428" s="46" t="inlineStr">
        <is>
          <t>Spam (Disavow)</t>
        </is>
      </c>
      <c r="C1428" s="47" t="n">
        <v>2</v>
      </c>
      <c r="D1428" s="48" t="n">
        <v>2</v>
      </c>
      <c r="E1428" s="48" t="inlineStr"/>
      <c r="F1428" s="48" t="inlineStr"/>
      <c r="G1428" s="47" t="inlineStr">
        <is>
          <t>Yes</t>
        </is>
      </c>
      <c r="H1428" s="46" t="inlineStr">
        <is>
          <t>newimagecanopy.com</t>
        </is>
      </c>
      <c r="I1428" s="47" t="n">
        <v>2</v>
      </c>
      <c r="J1428" s="47" t="n">
        <v>0</v>
      </c>
      <c r="K1428" s="49" t="n">
        <v>46283</v>
      </c>
      <c r="L1428" s="46" t="inlineStr">
        <is>
          <t>Build Strong SEO Authority with High Quality Links from shadyvent.com</t>
        </is>
      </c>
      <c r="M1428" s="46" t="inlineStr">
        <is>
          <t>https://websitedadrchecker.space/dir/authority-backlink-services-187263</t>
        </is>
      </c>
      <c r="N1428" s="46" t="inlineStr">
        <is>
          <t>Premium Link Building Services Designed to Help Websites Build Strong Backlink Authority, Improve Google Rankings, and Increase Search Engine Visibility - Page 187,263</t>
        </is>
      </c>
      <c r="O1428" s="47" t="inlineStr">
        <is>
          <t>Both</t>
        </is>
      </c>
      <c r="P1428" s="47" t="inlineStr">
        <is>
          <t>104.21.15.7</t>
        </is>
      </c>
      <c r="Q1428" s="46" t="inlineStr">
        <is>
          <t>domain:websitedadrchecker.space</t>
        </is>
      </c>
      <c r="R1428" s="48" t="inlineStr"/>
      <c r="S1428" s="50" t="n">
        <v>0</v>
      </c>
      <c r="T1428" s="46" t="inlineStr">
        <is>
          <t>Automated PBN and service advertising anchor network</t>
        </is>
      </c>
      <c r="U1428" s="46" t="inlineStr">
        <is>
          <t>Low quality web directory</t>
        </is>
      </c>
      <c r="V1428" s="46" t="inlineStr">
        <is>
          <t>Spam: keyword stuffed SEO sales copy x2</t>
        </is>
      </c>
      <c r="W1428" s="47" t="inlineStr"/>
      <c r="X1428" s="47" t="inlineStr"/>
    </row>
    <row r="1429" ht="15.75" customHeight="1">
      <c r="A1429" s="46" t="inlineStr">
        <is>
          <t>websitedadrchecker.website</t>
        </is>
      </c>
      <c r="B1429" s="46" t="inlineStr">
        <is>
          <t>Spam (Disavow)</t>
        </is>
      </c>
      <c r="C1429" s="47" t="n">
        <v>2</v>
      </c>
      <c r="D1429" s="48" t="n">
        <v>2</v>
      </c>
      <c r="E1429" s="48" t="inlineStr"/>
      <c r="F1429" s="48" t="inlineStr"/>
      <c r="G1429" s="47" t="inlineStr">
        <is>
          <t>Yes</t>
        </is>
      </c>
      <c r="H1429" s="46" t="inlineStr">
        <is>
          <t>newimagecanopy.com</t>
        </is>
      </c>
      <c r="I1429" s="47" t="n">
        <v>2</v>
      </c>
      <c r="J1429" s="47" t="n">
        <v>0</v>
      </c>
      <c r="K1429" s="49" t="n">
        <v>46300</v>
      </c>
      <c r="L1429" s="46" t="inlineStr">
        <is>
          <t>Build Strong SEO Authority with High Quality Links from shadyvent.com</t>
        </is>
      </c>
      <c r="M1429" s="46" t="inlineStr">
        <is>
          <t>https://websitedadrchecker.website/dir/authority-backlink-services-187263</t>
        </is>
      </c>
      <c r="N1429" s="46" t="inlineStr">
        <is>
          <t>Premium Link Building Services Designed to Help Websites Build Strong Backlink Authority, Improve Google Rankings, and Increase Search Engine Visibility - Page 187,263</t>
        </is>
      </c>
      <c r="O1429" s="47" t="inlineStr">
        <is>
          <t>Semrush</t>
        </is>
      </c>
      <c r="P1429" s="47" t="inlineStr">
        <is>
          <t>104.21.86.145</t>
        </is>
      </c>
      <c r="Q1429" s="46" t="inlineStr">
        <is>
          <t>domain:websitedadrchecker.website</t>
        </is>
      </c>
      <c r="R1429" s="48" t="inlineStr"/>
      <c r="S1429" s="50" t="inlineStr"/>
      <c r="T1429" s="46" t="inlineStr">
        <is>
          <t>Automated PBN and service advertising anchor network</t>
        </is>
      </c>
      <c r="U1429" s="46" t="inlineStr">
        <is>
          <t>Low quality web directory</t>
        </is>
      </c>
      <c r="V1429" s="46" t="inlineStr">
        <is>
          <t>Spam: keyword stuffed SEO sales copy x2</t>
        </is>
      </c>
      <c r="W1429" s="47" t="inlineStr"/>
      <c r="X1429" s="47" t="inlineStr"/>
    </row>
    <row r="1430" ht="15.75" customHeight="1">
      <c r="A1430" s="46" t="inlineStr">
        <is>
          <t>websitedapachecker.online</t>
        </is>
      </c>
      <c r="B1430" s="46" t="inlineStr">
        <is>
          <t>Spam (Disavow)</t>
        </is>
      </c>
      <c r="C1430" s="47" t="n">
        <v>2</v>
      </c>
      <c r="D1430" s="48" t="n">
        <v>2</v>
      </c>
      <c r="E1430" s="48" t="inlineStr"/>
      <c r="F1430" s="48" t="inlineStr"/>
      <c r="G1430" s="47" t="inlineStr">
        <is>
          <t>Yes</t>
        </is>
      </c>
      <c r="H1430" s="46" t="inlineStr">
        <is>
          <t>newimagecanopy.com</t>
        </is>
      </c>
      <c r="I1430" s="47" t="n">
        <v>2</v>
      </c>
      <c r="J1430" s="47" t="n">
        <v>0</v>
      </c>
      <c r="K1430" s="49" t="n">
        <v>46303</v>
      </c>
      <c r="L1430" s="46" t="inlineStr">
        <is>
          <t>Build Strong SEO Authority with High Quality Links from shadyvent.com</t>
        </is>
      </c>
      <c r="M1430" s="46" t="inlineStr">
        <is>
          <t>https://websitedapachecker.online/dir/authority-backlink-services-187263</t>
        </is>
      </c>
      <c r="N1430" s="46" t="inlineStr">
        <is>
          <t>Premium Link Building Services Designed to Help Websites Build Strong Backlink Authority, Improve Google Rankings, and Increase Search Engine Visibility - Page 187,263</t>
        </is>
      </c>
      <c r="O1430" s="47" t="inlineStr">
        <is>
          <t>Semrush</t>
        </is>
      </c>
      <c r="P1430" s="47" t="inlineStr">
        <is>
          <t>172.67.214.226</t>
        </is>
      </c>
      <c r="Q1430" s="46" t="inlineStr">
        <is>
          <t>domain:websitedapachecker.online</t>
        </is>
      </c>
      <c r="R1430" s="48" t="inlineStr"/>
      <c r="S1430" s="50" t="inlineStr"/>
      <c r="T1430" s="46" t="inlineStr">
        <is>
          <t>Automated PBN and service advertising anchor network</t>
        </is>
      </c>
      <c r="U1430" s="46" t="inlineStr">
        <is>
          <t>Low quality web directory</t>
        </is>
      </c>
      <c r="V1430" s="46" t="inlineStr">
        <is>
          <t>Spam: keyword stuffed SEO sales copy x2</t>
        </is>
      </c>
      <c r="W1430" s="47" t="inlineStr"/>
      <c r="X1430" s="47" t="inlineStr"/>
    </row>
    <row r="1431" ht="15.75" customHeight="1">
      <c r="A1431" s="46" t="inlineStr">
        <is>
          <t>websitelinkchecker.online</t>
        </is>
      </c>
      <c r="B1431" s="46" t="inlineStr">
        <is>
          <t>Spam (Disavow)</t>
        </is>
      </c>
      <c r="C1431" s="47" t="n">
        <v>2</v>
      </c>
      <c r="D1431" s="48" t="n">
        <v>2</v>
      </c>
      <c r="E1431" s="48" t="inlineStr"/>
      <c r="F1431" s="48" t="inlineStr"/>
      <c r="G1431" s="47" t="inlineStr">
        <is>
          <t>Yes</t>
        </is>
      </c>
      <c r="H1431" s="46" t="inlineStr">
        <is>
          <t>newimagecanopy.com</t>
        </is>
      </c>
      <c r="I1431" s="47" t="n">
        <v>2</v>
      </c>
      <c r="J1431" s="47" t="n">
        <v>0</v>
      </c>
      <c r="K1431" s="49" t="n">
        <v>46283</v>
      </c>
      <c r="L1431" s="46" t="inlineStr">
        <is>
          <t>Build Strong SEO Authority with High Quality Links from shadyvent.com</t>
        </is>
      </c>
      <c r="M1431" s="46" t="inlineStr">
        <is>
          <t>https://websitelinkchecker.online/dir/authority-backlink-services-187263</t>
        </is>
      </c>
      <c r="N1431" s="46" t="inlineStr">
        <is>
          <t>Premium Link Building Services Designed to Help Websites Build Strong Backlink Authority, Improve Google Rankings, and Increase Search Engine Visibility - Page 187,263</t>
        </is>
      </c>
      <c r="O1431" s="47" t="inlineStr">
        <is>
          <t>Both</t>
        </is>
      </c>
      <c r="P1431" s="47" t="inlineStr">
        <is>
          <t>104.21.27.78</t>
        </is>
      </c>
      <c r="Q1431" s="46" t="inlineStr">
        <is>
          <t>domain:websitelinkchecker.online</t>
        </is>
      </c>
      <c r="R1431" s="48" t="inlineStr"/>
      <c r="S1431" s="50" t="n">
        <v>0.1</v>
      </c>
      <c r="T1431" s="46" t="inlineStr">
        <is>
          <t>Automated PBN and service advertising anchor network</t>
        </is>
      </c>
      <c r="U1431" s="46" t="inlineStr">
        <is>
          <t>Low quality web directory</t>
        </is>
      </c>
      <c r="V1431" s="46" t="inlineStr">
        <is>
          <t>Spam: keyword stuffed SEO sales copy x2</t>
        </is>
      </c>
      <c r="W1431" s="47" t="inlineStr"/>
      <c r="X1431" s="47" t="inlineStr"/>
    </row>
    <row r="1432" ht="15.75" customHeight="1">
      <c r="A1432" s="46" t="inlineStr">
        <is>
          <t>websitelinkchecker.shop</t>
        </is>
      </c>
      <c r="B1432" s="46" t="inlineStr">
        <is>
          <t>Spam (Disavow)</t>
        </is>
      </c>
      <c r="C1432" s="47" t="n">
        <v>2</v>
      </c>
      <c r="D1432" s="48" t="n">
        <v>2</v>
      </c>
      <c r="E1432" s="48" t="inlineStr"/>
      <c r="F1432" s="48" t="inlineStr"/>
      <c r="G1432" s="47" t="inlineStr">
        <is>
          <t>Yes</t>
        </is>
      </c>
      <c r="H1432" s="46" t="inlineStr">
        <is>
          <t>newimagecanopy.com</t>
        </is>
      </c>
      <c r="I1432" s="47" t="n">
        <v>2</v>
      </c>
      <c r="J1432" s="47" t="n">
        <v>0</v>
      </c>
      <c r="K1432" s="49" t="n">
        <v>46283</v>
      </c>
      <c r="L1432" s="46" t="inlineStr">
        <is>
          <t>Expert SEO Links and Backlinks for newimagecanopy.com Ranking Growth</t>
        </is>
      </c>
      <c r="M1432" s="46" t="inlineStr">
        <is>
          <t>https://websitelinkchecker.shop/dir/professional-link-building-147306</t>
        </is>
      </c>
      <c r="N1432" s="46" t="inlineStr">
        <is>
          <t>Expert Premium Backlink Building Services Helping Websites Strengthen Their SEO Profiles, Improve Search Engine Rankings, and Attract More Organic Visitors - Page 147,306</t>
        </is>
      </c>
      <c r="O1432" s="47" t="inlineStr">
        <is>
          <t>Both</t>
        </is>
      </c>
      <c r="P1432" s="47" t="inlineStr">
        <is>
          <t>104.21.56.15</t>
        </is>
      </c>
      <c r="Q1432" s="46" t="inlineStr">
        <is>
          <t>domain:websitelinkchecker.shop</t>
        </is>
      </c>
      <c r="R1432" s="48" t="inlineStr"/>
      <c r="S1432" s="50" t="n">
        <v>0.1</v>
      </c>
      <c r="T1432" s="46" t="inlineStr">
        <is>
          <t>Automated PBN and service advertising anchor network</t>
        </is>
      </c>
      <c r="U1432" s="46" t="inlineStr">
        <is>
          <t>Low quality web directory</t>
        </is>
      </c>
      <c r="V1432" s="46" t="inlineStr">
        <is>
          <t>Spam: keyword stuffed SEO sales copy x2</t>
        </is>
      </c>
      <c r="W1432" s="47" t="inlineStr"/>
      <c r="X1432" s="47" t="inlineStr"/>
    </row>
    <row r="1433" ht="15.75" customHeight="1">
      <c r="A1433" s="46" t="inlineStr">
        <is>
          <t>websitelinkschecker.site</t>
        </is>
      </c>
      <c r="B1433" s="46" t="inlineStr">
        <is>
          <t>Spam (Disavow)</t>
        </is>
      </c>
      <c r="C1433" s="47" t="n">
        <v>2</v>
      </c>
      <c r="D1433" s="48" t="n">
        <v>2</v>
      </c>
      <c r="E1433" s="48" t="inlineStr"/>
      <c r="F1433" s="48" t="inlineStr"/>
      <c r="G1433" s="47" t="inlineStr">
        <is>
          <t>Yes</t>
        </is>
      </c>
      <c r="H1433" s="46" t="inlineStr">
        <is>
          <t>newimagecanopy.com</t>
        </is>
      </c>
      <c r="I1433" s="47" t="n">
        <v>2</v>
      </c>
      <c r="J1433" s="47" t="n">
        <v>0</v>
      </c>
      <c r="K1433" s="49" t="n">
        <v>46283</v>
      </c>
      <c r="L1433" s="46" t="inlineStr">
        <is>
          <t>Expert SEO Links and Backlinks for newimagecanopy.com Ranking Growth</t>
        </is>
      </c>
      <c r="M1433" s="46" t="inlineStr">
        <is>
          <t>https://websitelinkschecker.site/dir/professional-link-building-147306</t>
        </is>
      </c>
      <c r="N1433" s="46" t="inlineStr">
        <is>
          <t>Expert Premium Backlink Building Services Helping Websites Strengthen Their SEO Profiles, Improve Search Engine Rankings, and Attract More Organic Visitors - Page 147,306</t>
        </is>
      </c>
      <c r="O1433" s="47" t="inlineStr">
        <is>
          <t>Both</t>
        </is>
      </c>
      <c r="P1433" s="47" t="inlineStr">
        <is>
          <t>172.67.192.79</t>
        </is>
      </c>
      <c r="Q1433" s="46" t="inlineStr">
        <is>
          <t>domain:websitelinkschecker.site</t>
        </is>
      </c>
      <c r="R1433" s="48" t="inlineStr"/>
      <c r="S1433" s="50" t="n">
        <v>0.1</v>
      </c>
      <c r="T1433" s="46" t="inlineStr">
        <is>
          <t>Automated PBN and service advertising anchor network</t>
        </is>
      </c>
      <c r="U1433" s="46" t="inlineStr">
        <is>
          <t>Low quality web directory</t>
        </is>
      </c>
      <c r="V1433" s="46" t="inlineStr">
        <is>
          <t>Spam: keyword stuffed SEO sales copy x2</t>
        </is>
      </c>
      <c r="W1433" s="47" t="inlineStr"/>
      <c r="X1433" s="47" t="inlineStr"/>
    </row>
    <row r="1434" ht="15.75" customHeight="1">
      <c r="A1434" s="46" t="inlineStr">
        <is>
          <t>websitepachecker.website</t>
        </is>
      </c>
      <c r="B1434" s="46" t="inlineStr">
        <is>
          <t>Spam (Disavow)</t>
        </is>
      </c>
      <c r="C1434" s="47" t="n">
        <v>2</v>
      </c>
      <c r="D1434" s="48" t="n">
        <v>2</v>
      </c>
      <c r="E1434" s="48" t="inlineStr"/>
      <c r="F1434" s="48" t="inlineStr"/>
      <c r="G1434" s="47" t="inlineStr">
        <is>
          <t>Yes</t>
        </is>
      </c>
      <c r="H1434" s="46" t="inlineStr">
        <is>
          <t>newimagecanopy.com</t>
        </is>
      </c>
      <c r="I1434" s="47" t="n">
        <v>2</v>
      </c>
      <c r="J1434" s="47" t="n">
        <v>0</v>
      </c>
      <c r="K1434" s="49" t="n">
        <v>46288</v>
      </c>
      <c r="L1434" s="46" t="inlineStr">
        <is>
          <t>Expert SEO Links and Backlinks for newimagecanopy.com Ranking Growth</t>
        </is>
      </c>
      <c r="M1434" s="46" t="inlineStr">
        <is>
          <t>https://websitepachecker.website/dir/professional-link-building-147306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172.67.168.191</t>
        </is>
      </c>
      <c r="Q1434" s="46" t="inlineStr">
        <is>
          <t>domain:websitepachecker.website</t>
        </is>
      </c>
      <c r="R1434" s="48" t="inlineStr"/>
      <c r="S1434" s="50" t="n">
        <v>0.1</v>
      </c>
      <c r="T1434" s="46" t="inlineStr">
        <is>
          <t>Automated PBN and service advertising anchor network</t>
        </is>
      </c>
      <c r="U1434" s="46" t="inlineStr">
        <is>
          <t>Low quality web directory</t>
        </is>
      </c>
      <c r="V1434" s="46" t="inlineStr">
        <is>
          <t>Spam: keyword stuffed SEO sales copy x2</t>
        </is>
      </c>
      <c r="W1434" s="47" t="inlineStr"/>
      <c r="X1434" s="47" t="inlineStr"/>
    </row>
    <row r="1435" ht="15.75" customHeight="1">
      <c r="A1435" s="46" t="inlineStr">
        <is>
          <t>websitepadachecker.online</t>
        </is>
      </c>
      <c r="B1435" s="46" t="inlineStr">
        <is>
          <t>Spam (Disavow)</t>
        </is>
      </c>
      <c r="C1435" s="47" t="n">
        <v>2</v>
      </c>
      <c r="D1435" s="48" t="n">
        <v>2</v>
      </c>
      <c r="E1435" s="48" t="inlineStr"/>
      <c r="F1435" s="48" t="inlineStr"/>
      <c r="G1435" s="47" t="inlineStr">
        <is>
          <t>Yes</t>
        </is>
      </c>
      <c r="H1435" s="46" t="inlineStr">
        <is>
          <t>newimagecanopy.com</t>
        </is>
      </c>
      <c r="I1435" s="47" t="n">
        <v>2</v>
      </c>
      <c r="J1435" s="47" t="n">
        <v>0</v>
      </c>
      <c r="K1435" s="49" t="n">
        <v>46303</v>
      </c>
      <c r="L1435" s="46" t="inlineStr">
        <is>
          <t>Build Strong SEO Authority with High Quality Links from shadyvent.com</t>
        </is>
      </c>
      <c r="M1435" s="46" t="inlineStr">
        <is>
          <t>https://websitepadachecker.online/dir/authority-backlink-services-187263</t>
        </is>
      </c>
      <c r="N1435" s="46" t="inlineStr">
        <is>
          <t>Premium Link Building Services Designed to Help Websites Build Strong Backlink Authority, Improve Google Rankings, and Increase Search Engine Visibility - Page 187,263</t>
        </is>
      </c>
      <c r="O1435" s="47" t="inlineStr">
        <is>
          <t>Semrush</t>
        </is>
      </c>
      <c r="P1435" s="47" t="inlineStr">
        <is>
          <t>172.67.198.77</t>
        </is>
      </c>
      <c r="Q1435" s="46" t="inlineStr">
        <is>
          <t>domain:websitepadachecker.online</t>
        </is>
      </c>
      <c r="R1435" s="48" t="inlineStr"/>
      <c r="S1435" s="50" t="inlineStr"/>
      <c r="T1435" s="46" t="inlineStr">
        <is>
          <t>Automated PBN and service advertising anchor network</t>
        </is>
      </c>
      <c r="U1435" s="46" t="inlineStr">
        <is>
          <t>Low quality web directory</t>
        </is>
      </c>
      <c r="V1435" s="46" t="inlineStr">
        <is>
          <t>Spam: keyword stuffed SEO sales copy x2</t>
        </is>
      </c>
      <c r="W1435" s="47" t="inlineStr"/>
      <c r="X1435" s="47" t="inlineStr"/>
    </row>
    <row r="1436" ht="15.75" customHeight="1">
      <c r="A1436" s="46" t="inlineStr">
        <is>
          <t>websitepadachecker.store</t>
        </is>
      </c>
      <c r="B1436" s="46" t="inlineStr">
        <is>
          <t>Spam (Disavow)</t>
        </is>
      </c>
      <c r="C1436" s="47" t="n">
        <v>2</v>
      </c>
      <c r="D1436" s="48" t="n">
        <v>2</v>
      </c>
      <c r="E1436" s="48" t="inlineStr"/>
      <c r="F1436" s="48" t="inlineStr"/>
      <c r="G1436" s="47" t="inlineStr">
        <is>
          <t>Yes</t>
        </is>
      </c>
      <c r="H1436" s="46" t="inlineStr">
        <is>
          <t>newimagecanopy.com</t>
        </is>
      </c>
      <c r="I1436" s="47" t="n">
        <v>2</v>
      </c>
      <c r="J1436" s="47" t="n">
        <v>0</v>
      </c>
      <c r="K1436" s="49" t="n">
        <v>46284</v>
      </c>
      <c r="L1436" s="46" t="inlineStr">
        <is>
          <t>Expert SEO Links and Backlinks for newimagecanopy.com Ranking Growth</t>
        </is>
      </c>
      <c r="M1436" s="46" t="inlineStr">
        <is>
          <t>https://websitepadachecker.store/dir/professional-link-building-147306</t>
        </is>
      </c>
      <c r="N1436" s="46" t="inlineStr">
        <is>
          <t>Expert Premium Backlink Building Services Helping Websites Strengthen Their SEO Profiles, Improve Search Engine Rankings, and Attract More Organic Visitors - Page 147,306</t>
        </is>
      </c>
      <c r="O1436" s="47" t="inlineStr">
        <is>
          <t>Both</t>
        </is>
      </c>
      <c r="P1436" s="47" t="inlineStr">
        <is>
          <t>104.21.42.92</t>
        </is>
      </c>
      <c r="Q1436" s="46" t="inlineStr">
        <is>
          <t>domain:websitepadachecker.store</t>
        </is>
      </c>
      <c r="R1436" s="48" t="inlineStr"/>
      <c r="S1436" s="50" t="n">
        <v>0.1</v>
      </c>
      <c r="T1436" s="46" t="inlineStr">
        <is>
          <t>Automated PBN and service advertising anchor network</t>
        </is>
      </c>
      <c r="U1436" s="46" t="inlineStr">
        <is>
          <t>Low quality web directory</t>
        </is>
      </c>
      <c r="V1436" s="46" t="inlineStr">
        <is>
          <t>Spam: keyword stuffed SEO sales copy x2</t>
        </is>
      </c>
      <c r="W1436" s="47" t="inlineStr"/>
      <c r="X1436" s="47" t="inlineStr"/>
    </row>
    <row r="1437" ht="15.75" customHeight="1">
      <c r="A1437" s="46" t="inlineStr">
        <is>
          <t>websiterace.com</t>
        </is>
      </c>
      <c r="B1437" s="46" t="inlineStr">
        <is>
          <t>Spam (Disavow)</t>
        </is>
      </c>
      <c r="C1437" s="47" t="n">
        <v>3</v>
      </c>
      <c r="D1437" s="48" t="n">
        <v>2</v>
      </c>
      <c r="E1437" s="48" t="inlineStr"/>
      <c r="F1437" s="48" t="inlineStr"/>
      <c r="G1437" s="47" t="inlineStr">
        <is>
          <t>Yes</t>
        </is>
      </c>
      <c r="H1437" s="46" t="inlineStr">
        <is>
          <t>newimagecanopy.com</t>
        </is>
      </c>
      <c r="I1437" s="47" t="n">
        <v>2</v>
      </c>
      <c r="J1437" s="47" t="n">
        <v>0</v>
      </c>
      <c r="K1437" s="49" t="n">
        <v>46042</v>
      </c>
      <c r="L1437" s="46" t="inlineStr">
        <is>
          <t>newimagecanopy.com</t>
        </is>
      </c>
      <c r="M1437" s="46" t="inlineStr">
        <is>
          <t>https://websiterace.com/2f972986f6e752b8274286e2cbd3a27f-l/</t>
        </is>
      </c>
      <c r="N1437" s="46" t="inlineStr">
        <is>
          <t>Where to buy 🚀 aged domains and backlinks 🔥 | 2972-9866</t>
        </is>
      </c>
      <c r="O1437" s="47" t="inlineStr">
        <is>
          <t>Both</t>
        </is>
      </c>
      <c r="P1437" s="47" t="inlineStr">
        <is>
          <t>118.139.176.46</t>
        </is>
      </c>
      <c r="Q1437" s="46" t="inlineStr">
        <is>
          <t>domain:websiterace.com</t>
        </is>
      </c>
      <c r="R1437" s="48" t="inlineStr"/>
      <c r="S1437" s="50" t="n">
        <v>12</v>
      </c>
      <c r="T1437" s="46" t="inlineStr">
        <is>
          <t>Link network host (shared IP, templated page)</t>
        </is>
      </c>
      <c r="U1437" s="46" t="inlineStr">
        <is>
          <t>Low quality web directory</t>
        </is>
      </c>
      <c r="V1437" s="46" t="inlineStr">
        <is>
          <t>Naked URL x2</t>
        </is>
      </c>
      <c r="W1437" s="47" t="inlineStr"/>
      <c r="X1437" s="47" t="inlineStr">
        <is>
          <t>sg</t>
        </is>
      </c>
    </row>
    <row r="1438" ht="15.75" customHeight="1">
      <c r="A1438" s="46" t="inlineStr">
        <is>
          <t>websitescrawl.art</t>
        </is>
      </c>
      <c r="B1438" s="46" t="inlineStr">
        <is>
          <t>Spam (Disavow)</t>
        </is>
      </c>
      <c r="C1438" s="47" t="n">
        <v>2</v>
      </c>
      <c r="D1438" s="48" t="n">
        <v>2</v>
      </c>
      <c r="E1438" s="48" t="inlineStr"/>
      <c r="F1438" s="48" t="inlineStr"/>
      <c r="G1438" s="47" t="inlineStr">
        <is>
          <t>Yes</t>
        </is>
      </c>
      <c r="H1438" s="46" t="inlineStr">
        <is>
          <t>newimagecanopy.com</t>
        </is>
      </c>
      <c r="I1438" s="47" t="n">
        <v>2</v>
      </c>
      <c r="J1438" s="47" t="n">
        <v>0</v>
      </c>
      <c r="K1438" s="49" t="n">
        <v>46101</v>
      </c>
      <c r="L1438" s="46" t="inlineStr">
        <is>
          <t>shadyvent.com</t>
        </is>
      </c>
      <c r="M1438" s="46" t="inlineStr">
        <is>
          <t>http://www.websitescrawl.art/page-63352c06b8014769fe44e1059aef0b1b.html</t>
        </is>
      </c>
      <c r="N1438" s="46" t="inlineStr">
        <is>
          <t>Where to buy 🚀 aged domains and backlinks 🔥 from www.websitescrawl.art| 6335-2068</t>
        </is>
      </c>
      <c r="O1438" s="47" t="inlineStr">
        <is>
          <t>Both</t>
        </is>
      </c>
      <c r="P1438" s="47" t="inlineStr">
        <is>
          <t>118.139.181.85</t>
        </is>
      </c>
      <c r="Q1438" s="46" t="inlineStr">
        <is>
          <t>domain:websitescrawl.art</t>
        </is>
      </c>
      <c r="R1438" s="48" t="inlineStr"/>
      <c r="S1438" s="50" t="n">
        <v>1.2</v>
      </c>
      <c r="T1438" s="46" t="inlineStr">
        <is>
          <t>Link network host (shared IP, templated page)</t>
        </is>
      </c>
      <c r="U1438" s="46" t="inlineStr">
        <is>
          <t>Low quality web directory</t>
        </is>
      </c>
      <c r="V1438" s="46" t="inlineStr">
        <is>
          <t>Naked URL x2</t>
        </is>
      </c>
      <c r="W1438" s="47" t="inlineStr"/>
      <c r="X1438" s="47" t="inlineStr">
        <is>
          <t>sg</t>
        </is>
      </c>
    </row>
    <row r="1439" ht="15.75" customHeight="1">
      <c r="A1439" s="46" t="inlineStr">
        <is>
          <t>websitesea.com</t>
        </is>
      </c>
      <c r="B1439" s="46" t="inlineStr">
        <is>
          <t>Spam (Disavow)</t>
        </is>
      </c>
      <c r="C1439" s="47" t="n">
        <v>2</v>
      </c>
      <c r="D1439" s="48" t="n">
        <v>2</v>
      </c>
      <c r="E1439" s="48" t="inlineStr"/>
      <c r="F1439" s="48" t="inlineStr"/>
      <c r="G1439" s="47" t="inlineStr">
        <is>
          <t>Yes</t>
        </is>
      </c>
      <c r="H1439" s="46" t="inlineStr">
        <is>
          <t>newimagecanopy.com</t>
        </is>
      </c>
      <c r="I1439" s="47" t="n">
        <v>2</v>
      </c>
      <c r="J1439" s="47" t="n">
        <v>0</v>
      </c>
      <c r="K1439" s="49" t="n">
        <v>46022</v>
      </c>
      <c r="L1439" s="46" t="inlineStr">
        <is>
          <t>newimagecanopy.com</t>
        </is>
      </c>
      <c r="M1439" s="46" t="inlineStr">
        <is>
          <t>https://www.websitesea.com/2f972986f6e752b8274286e2cbd3a27f-l/</t>
        </is>
      </c>
      <c r="N1439" s="46" t="inlineStr">
        <is>
          <t>Where to buy 🚀 aged domains and backlinks 🔥 | 2972-9866</t>
        </is>
      </c>
      <c r="O1439" s="47" t="inlineStr">
        <is>
          <t>Semrush</t>
        </is>
      </c>
      <c r="P1439" s="47" t="inlineStr">
        <is>
          <t>118.139.176.46</t>
        </is>
      </c>
      <c r="Q1439" s="46" t="inlineStr">
        <is>
          <t>domain:websitesea.com</t>
        </is>
      </c>
      <c r="R1439" s="48" t="inlineStr"/>
      <c r="S1439" s="50" t="inlineStr"/>
      <c r="T1439" s="46" t="inlineStr">
        <is>
          <t>Link network host (shared IP, templated page)</t>
        </is>
      </c>
      <c r="U1439" s="46" t="inlineStr">
        <is>
          <t>Low quality web directory</t>
        </is>
      </c>
      <c r="V1439" s="46" t="inlineStr">
        <is>
          <t>Naked URL x2</t>
        </is>
      </c>
      <c r="W1439" s="47" t="inlineStr"/>
      <c r="X1439" s="47" t="inlineStr">
        <is>
          <t>sg</t>
        </is>
      </c>
    </row>
    <row r="1440" ht="15.75" customHeight="1">
      <c r="A1440" s="46" t="inlineStr">
        <is>
          <t>websiteseochecker.site</t>
        </is>
      </c>
      <c r="B1440" s="46" t="inlineStr">
        <is>
          <t>Spam (Disavow)</t>
        </is>
      </c>
      <c r="C1440" s="47" t="n">
        <v>2</v>
      </c>
      <c r="D1440" s="48" t="n">
        <v>2</v>
      </c>
      <c r="E1440" s="48" t="inlineStr"/>
      <c r="F1440" s="48" t="inlineStr"/>
      <c r="G1440" s="47" t="inlineStr">
        <is>
          <t>Yes</t>
        </is>
      </c>
      <c r="H1440" s="46" t="inlineStr">
        <is>
          <t>newimagecanopy.com</t>
        </is>
      </c>
      <c r="I1440" s="47" t="n">
        <v>2</v>
      </c>
      <c r="J1440" s="47" t="n">
        <v>0</v>
      </c>
      <c r="K1440" s="49" t="n">
        <v>46289</v>
      </c>
      <c r="L1440" s="46" t="inlineStr">
        <is>
          <t>Expert SEO Links and Backlinks for newimagecanopy.com Ranking Growth</t>
        </is>
      </c>
      <c r="M1440" s="46" t="inlineStr">
        <is>
          <t>https://websiteseochecker.site/dir/professional-link-building-147306</t>
        </is>
      </c>
      <c r="N1440" s="46" t="inlineStr">
        <is>
          <t>Expert Premium Backlink Building Services Helping Websites Strengthen Their SEO Profiles, Improve Search Engine Rankings, and Attract More Organic Visitors - Page 147,306</t>
        </is>
      </c>
      <c r="O1440" s="47" t="inlineStr">
        <is>
          <t>Both</t>
        </is>
      </c>
      <c r="P1440" s="47" t="inlineStr">
        <is>
          <t>104.21.48.197</t>
        </is>
      </c>
      <c r="Q1440" s="46" t="inlineStr">
        <is>
          <t>domain:websiteseochecker.site</t>
        </is>
      </c>
      <c r="R1440" s="48" t="inlineStr"/>
      <c r="S1440" s="50" t="n">
        <v>0.1</v>
      </c>
      <c r="T1440" s="46" t="inlineStr">
        <is>
          <t>Automated PBN and service advertising anchor network</t>
        </is>
      </c>
      <c r="U1440" s="46" t="inlineStr">
        <is>
          <t>Low quality web directory</t>
        </is>
      </c>
      <c r="V1440" s="46" t="inlineStr">
        <is>
          <t>Spam: keyword stuffed SEO sales copy x2</t>
        </is>
      </c>
      <c r="W1440" s="47" t="inlineStr"/>
      <c r="X1440" s="47" t="inlineStr"/>
    </row>
    <row r="1441" ht="15.75" customHeight="1">
      <c r="A1441" s="46" t="inlineStr">
        <is>
          <t>websiteseochecker.store</t>
        </is>
      </c>
      <c r="B1441" s="46" t="inlineStr">
        <is>
          <t>Spam (Disavow)</t>
        </is>
      </c>
      <c r="C1441" s="47" t="n">
        <v>2</v>
      </c>
      <c r="D1441" s="48" t="n">
        <v>2</v>
      </c>
      <c r="E1441" s="48" t="inlineStr"/>
      <c r="F1441" s="48" t="inlineStr"/>
      <c r="G1441" s="47" t="inlineStr">
        <is>
          <t>Yes</t>
        </is>
      </c>
      <c r="H1441" s="46" t="inlineStr">
        <is>
          <t>newimagecanopy.com</t>
        </is>
      </c>
      <c r="I1441" s="47" t="n">
        <v>2</v>
      </c>
      <c r="J1441" s="47" t="n">
        <v>0</v>
      </c>
      <c r="K1441" s="49" t="n">
        <v>46304</v>
      </c>
      <c r="L1441" s="46" t="inlineStr">
        <is>
          <t>Build Strong SEO Authority with High Quality Links from shadyvent.com</t>
        </is>
      </c>
      <c r="M1441" s="46" t="inlineStr">
        <is>
          <t>https://websiteseochecker.store/dir/authority-backlink-services-187263</t>
        </is>
      </c>
      <c r="N1441" s="46" t="inlineStr">
        <is>
          <t>Premium Link Building Services Designed to Help Websites Build Strong Backlink Authority, Improve Google Rankings, and Increase Search Engine Visibility - Page 187,263</t>
        </is>
      </c>
      <c r="O1441" s="47" t="inlineStr">
        <is>
          <t>Semrush</t>
        </is>
      </c>
      <c r="P1441" s="47" t="inlineStr">
        <is>
          <t>172.67.223.234</t>
        </is>
      </c>
      <c r="Q1441" s="46" t="inlineStr">
        <is>
          <t>domain:websiteseochecker.store</t>
        </is>
      </c>
      <c r="R1441" s="48" t="inlineStr"/>
      <c r="S1441" s="50" t="inlineStr"/>
      <c r="T1441" s="46" t="inlineStr">
        <is>
          <t>Automated PBN and service advertising anchor network</t>
        </is>
      </c>
      <c r="U1441" s="46" t="inlineStr">
        <is>
          <t>Low quality web directory</t>
        </is>
      </c>
      <c r="V1441" s="46" t="inlineStr">
        <is>
          <t>Spam: keyword stuffed SEO sales copy x2</t>
        </is>
      </c>
      <c r="W1441" s="47" t="inlineStr"/>
      <c r="X1441" s="47" t="inlineStr"/>
    </row>
    <row r="1442" ht="15.75" customHeight="1">
      <c r="A1442" s="46" t="inlineStr">
        <is>
          <t>websiteserpchecker.online</t>
        </is>
      </c>
      <c r="B1442" s="46" t="inlineStr">
        <is>
          <t>Spam (Disavow)</t>
        </is>
      </c>
      <c r="C1442" s="47" t="n">
        <v>2</v>
      </c>
      <c r="D1442" s="48" t="n">
        <v>2</v>
      </c>
      <c r="E1442" s="48" t="inlineStr"/>
      <c r="F1442" s="48" t="inlineStr"/>
      <c r="G1442" s="47" t="inlineStr">
        <is>
          <t>Yes</t>
        </is>
      </c>
      <c r="H1442" s="46" t="inlineStr">
        <is>
          <t>newimagecanopy.com</t>
        </is>
      </c>
      <c r="I1442" s="47" t="n">
        <v>2</v>
      </c>
      <c r="J1442" s="47" t="n">
        <v>0</v>
      </c>
      <c r="K1442" s="49" t="n">
        <v>46284</v>
      </c>
      <c r="L1442" s="46" t="inlineStr">
        <is>
          <t>Expert SEO Links and Backlinks for newimagecanopy.com Ranking Growth</t>
        </is>
      </c>
      <c r="M1442" s="46" t="inlineStr">
        <is>
          <t>https://websiteserpchecker.online/dir/professional-link-building-147306</t>
        </is>
      </c>
      <c r="N1442" s="46" t="inlineStr">
        <is>
          <t>Expert Premium Backlink Building Services Helping Websites Strengthen Their SEO Profiles, Improve Search Engine Rankings, and Attract More Organic Visitors - Page 147,306</t>
        </is>
      </c>
      <c r="O1442" s="47" t="inlineStr">
        <is>
          <t>Both</t>
        </is>
      </c>
      <c r="P1442" s="47" t="inlineStr">
        <is>
          <t>172.67.160.134</t>
        </is>
      </c>
      <c r="Q1442" s="46" t="inlineStr">
        <is>
          <t>domain:websiteserpchecker.online</t>
        </is>
      </c>
      <c r="R1442" s="48" t="inlineStr"/>
      <c r="S1442" s="50" t="n">
        <v>0.1</v>
      </c>
      <c r="T1442" s="46" t="inlineStr">
        <is>
          <t>Automated PBN and service advertising anchor network</t>
        </is>
      </c>
      <c r="U1442" s="46" t="inlineStr">
        <is>
          <t>Low quality web directory</t>
        </is>
      </c>
      <c r="V1442" s="46" t="inlineStr">
        <is>
          <t>Spam: keyword stuffed SEO sales copy x2</t>
        </is>
      </c>
      <c r="W1442" s="47" t="inlineStr"/>
      <c r="X1442" s="47" t="inlineStr"/>
    </row>
    <row r="1443" ht="15.75" customHeight="1">
      <c r="A1443" s="46" t="inlineStr">
        <is>
          <t>websitesseochecker.online</t>
        </is>
      </c>
      <c r="B1443" s="46" t="inlineStr">
        <is>
          <t>Spam (Disavow)</t>
        </is>
      </c>
      <c r="C1443" s="47" t="n">
        <v>2</v>
      </c>
      <c r="D1443" s="48" t="n">
        <v>2</v>
      </c>
      <c r="E1443" s="48" t="inlineStr"/>
      <c r="F1443" s="48" t="inlineStr"/>
      <c r="G1443" s="47" t="inlineStr">
        <is>
          <t>Yes</t>
        </is>
      </c>
      <c r="H1443" s="46" t="inlineStr">
        <is>
          <t>newimagecanopy.com</t>
        </is>
      </c>
      <c r="I1443" s="47" t="n">
        <v>2</v>
      </c>
      <c r="J1443" s="47" t="n">
        <v>0</v>
      </c>
      <c r="K1443" s="49" t="n">
        <v>46301</v>
      </c>
      <c r="L1443" s="46" t="inlineStr">
        <is>
          <t>Build Strong SEO Authority with High Quality Links from shadyvent.com</t>
        </is>
      </c>
      <c r="M1443" s="46" t="inlineStr">
        <is>
          <t>https://websitesseochecker.online/dir/authority-backlink-services-187263</t>
        </is>
      </c>
      <c r="N1443" s="46" t="inlineStr">
        <is>
          <t>Premium Link Building Services Designed to Help Websites Build Strong Backlink Authority, Improve Google Rankings, and Increase Search Engine Visibility - Page 187,263</t>
        </is>
      </c>
      <c r="O1443" s="47" t="inlineStr">
        <is>
          <t>Semrush</t>
        </is>
      </c>
      <c r="P1443" s="47" t="inlineStr">
        <is>
          <t>172.67.186.53</t>
        </is>
      </c>
      <c r="Q1443" s="46" t="inlineStr">
        <is>
          <t>domain:websitesseochecker.online</t>
        </is>
      </c>
      <c r="R1443" s="48" t="inlineStr"/>
      <c r="S1443" s="50" t="inlineStr"/>
      <c r="T1443" s="46" t="inlineStr">
        <is>
          <t>Automated PBN and service advertising anchor network</t>
        </is>
      </c>
      <c r="U1443" s="46" t="inlineStr">
        <is>
          <t>Low quality web directory</t>
        </is>
      </c>
      <c r="V1443" s="46" t="inlineStr">
        <is>
          <t>Spam: keyword stuffed SEO sales copy x2</t>
        </is>
      </c>
      <c r="W1443" s="47" t="inlineStr"/>
      <c r="X1443" s="47" t="inlineStr"/>
    </row>
    <row r="1444" ht="15.75" customHeight="1">
      <c r="A1444" s="46" t="inlineStr">
        <is>
          <t>websitesseochecker.shop</t>
        </is>
      </c>
      <c r="B1444" s="46" t="inlineStr">
        <is>
          <t>Spam (Disavow)</t>
        </is>
      </c>
      <c r="C1444" s="47" t="n">
        <v>2</v>
      </c>
      <c r="D1444" s="48" t="n">
        <v>2</v>
      </c>
      <c r="E1444" s="48" t="inlineStr"/>
      <c r="F1444" s="48" t="inlineStr"/>
      <c r="G1444" s="47" t="inlineStr">
        <is>
          <t>Yes</t>
        </is>
      </c>
      <c r="H1444" s="46" t="inlineStr">
        <is>
          <t>newimagecanopy.com</t>
        </is>
      </c>
      <c r="I1444" s="47" t="n">
        <v>2</v>
      </c>
      <c r="J1444" s="47" t="n">
        <v>0</v>
      </c>
      <c r="K1444" s="49" t="n">
        <v>46283</v>
      </c>
      <c r="L1444" s="46" t="inlineStr">
        <is>
          <t>Build Strong SEO Authority with High Quality Links from shadyvent.com</t>
        </is>
      </c>
      <c r="M1444" s="46" t="inlineStr">
        <is>
          <t>https://websitesseochecker.shop/dir/authority-backlink-services-187263</t>
        </is>
      </c>
      <c r="N1444" s="46" t="inlineStr">
        <is>
          <t>Premium Link Building Services Designed to Help Websites Build Strong Backlink Authority, Improve Google Rankings, and Increase Search Engine Visibility - Page 187,263</t>
        </is>
      </c>
      <c r="O1444" s="47" t="inlineStr">
        <is>
          <t>Both</t>
        </is>
      </c>
      <c r="P1444" s="47" t="inlineStr">
        <is>
          <t>172.67.129.11</t>
        </is>
      </c>
      <c r="Q1444" s="46" t="inlineStr">
        <is>
          <t>domain:websitesseochecker.shop</t>
        </is>
      </c>
      <c r="R1444" s="48" t="inlineStr"/>
      <c r="S1444" s="50" t="n">
        <v>0.1</v>
      </c>
      <c r="T1444" s="46" t="inlineStr">
        <is>
          <t>Automated PBN and service advertising anchor network</t>
        </is>
      </c>
      <c r="U1444" s="46" t="inlineStr">
        <is>
          <t>Low quality web directory</t>
        </is>
      </c>
      <c r="V1444" s="46" t="inlineStr">
        <is>
          <t>Spam: keyword stuffed SEO sales copy x2</t>
        </is>
      </c>
      <c r="W1444" s="47" t="inlineStr"/>
      <c r="X1444" s="47" t="inlineStr"/>
    </row>
    <row r="1445" ht="15.75" customHeight="1">
      <c r="A1445" s="46" t="inlineStr">
        <is>
          <t>websitesseochecker.store</t>
        </is>
      </c>
      <c r="B1445" s="46" t="inlineStr">
        <is>
          <t>Spam (Disavow)</t>
        </is>
      </c>
      <c r="C1445" s="47" t="n">
        <v>2</v>
      </c>
      <c r="D1445" s="48" t="n">
        <v>2</v>
      </c>
      <c r="E1445" s="48" t="inlineStr"/>
      <c r="F1445" s="48" t="inlineStr"/>
      <c r="G1445" s="47" t="inlineStr">
        <is>
          <t>Yes</t>
        </is>
      </c>
      <c r="H1445" s="46" t="inlineStr">
        <is>
          <t>newimagecanopy.com</t>
        </is>
      </c>
      <c r="I1445" s="47" t="n">
        <v>2</v>
      </c>
      <c r="J1445" s="47" t="n">
        <v>0</v>
      </c>
      <c r="K1445" s="49" t="n">
        <v>46287</v>
      </c>
      <c r="L1445" s="46" t="inlineStr">
        <is>
          <t>Build Strong SEO Authority with High Quality Links from shadyvent.com</t>
        </is>
      </c>
      <c r="M1445" s="46" t="inlineStr">
        <is>
          <t>https://websitesseochecker.store/dir/authority-backlink-services-187263</t>
        </is>
      </c>
      <c r="N1445" s="46" t="inlineStr">
        <is>
          <t>Premium Link Building Services Designed to Help Websites Build Strong Backlink Authority, Improve Google Rankings, and Increase Search Engine Visibility - Page 187,263</t>
        </is>
      </c>
      <c r="O1445" s="47" t="inlineStr">
        <is>
          <t>Both</t>
        </is>
      </c>
      <c r="P1445" s="47" t="inlineStr">
        <is>
          <t>172.67.194.186</t>
        </is>
      </c>
      <c r="Q1445" s="46" t="inlineStr">
        <is>
          <t>domain:websitesseochecker.store</t>
        </is>
      </c>
      <c r="R1445" s="48" t="inlineStr"/>
      <c r="S1445" s="50" t="n">
        <v>0.1</v>
      </c>
      <c r="T1445" s="46" t="inlineStr">
        <is>
          <t>Automated PBN and service advertising anchor network</t>
        </is>
      </c>
      <c r="U1445" s="46" t="inlineStr">
        <is>
          <t>Low quality web directory</t>
        </is>
      </c>
      <c r="V1445" s="46" t="inlineStr">
        <is>
          <t>Spam: keyword stuffed SEO sales copy x2</t>
        </is>
      </c>
      <c r="W1445" s="47" t="inlineStr"/>
      <c r="X1445" s="47" t="inlineStr"/>
    </row>
    <row r="1446" ht="15.75" customHeight="1">
      <c r="A1446" s="46" t="inlineStr">
        <is>
          <t>websitetoolchecker.online</t>
        </is>
      </c>
      <c r="B1446" s="46" t="inlineStr">
        <is>
          <t>Spam (Disavow)</t>
        </is>
      </c>
      <c r="C1446" s="47" t="n">
        <v>2</v>
      </c>
      <c r="D1446" s="48" t="n">
        <v>2</v>
      </c>
      <c r="E1446" s="48" t="inlineStr"/>
      <c r="F1446" s="48" t="inlineStr"/>
      <c r="G1446" s="47" t="inlineStr">
        <is>
          <t>Yes</t>
        </is>
      </c>
      <c r="H1446" s="46" t="inlineStr">
        <is>
          <t>newimagecanopy.com</t>
        </is>
      </c>
      <c r="I1446" s="47" t="n">
        <v>2</v>
      </c>
      <c r="J1446" s="47" t="n">
        <v>0</v>
      </c>
      <c r="K1446" s="49" t="n">
        <v>46283</v>
      </c>
      <c r="L1446" s="46" t="inlineStr">
        <is>
          <t>Build Strong SEO Authority with High Quality Links from shadyvent.com</t>
        </is>
      </c>
      <c r="M1446" s="46" t="inlineStr">
        <is>
          <t>https://websitetoolchecker.online/dir/authority-backlink-services-187263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172.67.194.4</t>
        </is>
      </c>
      <c r="Q1446" s="46" t="inlineStr">
        <is>
          <t>domain:websitetoolchecker.online</t>
        </is>
      </c>
      <c r="R1446" s="48" t="inlineStr"/>
      <c r="S1446" s="50" t="n">
        <v>0.1</v>
      </c>
      <c r="T1446" s="46" t="inlineStr">
        <is>
          <t>Automated PBN and service advertising anchor network</t>
        </is>
      </c>
      <c r="U1446" s="46" t="inlineStr">
        <is>
          <t>Low quality web directory</t>
        </is>
      </c>
      <c r="V1446" s="46" t="inlineStr">
        <is>
          <t>Spam: keyword stuffed SEO sales copy x2</t>
        </is>
      </c>
      <c r="W1446" s="47" t="inlineStr"/>
      <c r="X1446" s="47" t="inlineStr"/>
    </row>
    <row r="1447" ht="15.75" customHeight="1">
      <c r="A1447" s="46" t="inlineStr">
        <is>
          <t>websitetoolschecker.shop</t>
        </is>
      </c>
      <c r="B1447" s="46" t="inlineStr">
        <is>
          <t>Spam (Disavow)</t>
        </is>
      </c>
      <c r="C1447" s="47" t="n">
        <v>2</v>
      </c>
      <c r="D1447" s="48" t="n">
        <v>2</v>
      </c>
      <c r="E1447" s="48" t="inlineStr"/>
      <c r="F1447" s="48" t="inlineStr"/>
      <c r="G1447" s="47" t="inlineStr">
        <is>
          <t>Yes</t>
        </is>
      </c>
      <c r="H1447" s="46" t="inlineStr">
        <is>
          <t>newimagecanopy.com</t>
        </is>
      </c>
      <c r="I1447" s="47" t="n">
        <v>2</v>
      </c>
      <c r="J1447" s="47" t="n">
        <v>0</v>
      </c>
      <c r="K1447" s="49" t="n">
        <v>46283</v>
      </c>
      <c r="L1447" s="46" t="inlineStr">
        <is>
          <t>Build Strong SEO Authority with High Quality Links from shadyvent.com</t>
        </is>
      </c>
      <c r="M1447" s="46" t="inlineStr">
        <is>
          <t>https://websitetoolschecker.shop/dir/authority-backlink-services-187263</t>
        </is>
      </c>
      <c r="N1447" s="46" t="inlineStr">
        <is>
          <t>Premium Link Building Services Designed to Help Websites Build Strong Backlink Authority, Improve Google Rankings, and Increase Search Engine Visibility - Page 187,263</t>
        </is>
      </c>
      <c r="O1447" s="47" t="inlineStr">
        <is>
          <t>Both</t>
        </is>
      </c>
      <c r="P1447" s="47" t="inlineStr">
        <is>
          <t>104.21.41.54</t>
        </is>
      </c>
      <c r="Q1447" s="46" t="inlineStr">
        <is>
          <t>domain:websitetoolschecker.shop</t>
        </is>
      </c>
      <c r="R1447" s="48" t="inlineStr"/>
      <c r="S1447" s="50" t="n">
        <v>0.1</v>
      </c>
      <c r="T1447" s="46" t="inlineStr">
        <is>
          <t>Automated PBN and service advertising anchor network</t>
        </is>
      </c>
      <c r="U1447" s="46" t="inlineStr">
        <is>
          <t>Low quality web directory</t>
        </is>
      </c>
      <c r="V1447" s="46" t="inlineStr">
        <is>
          <t>Spam: keyword stuffed SEO sales copy x2</t>
        </is>
      </c>
      <c r="W1447" s="47" t="inlineStr"/>
      <c r="X1447" s="47" t="inlineStr"/>
    </row>
    <row r="1448" ht="15.75" customHeight="1">
      <c r="A1448" s="46" t="inlineStr">
        <is>
          <t>websitetoolschecker.site</t>
        </is>
      </c>
      <c r="B1448" s="46" t="inlineStr">
        <is>
          <t>Spam (Disavow)</t>
        </is>
      </c>
      <c r="C1448" s="47" t="n">
        <v>2</v>
      </c>
      <c r="D1448" s="48" t="n">
        <v>2</v>
      </c>
      <c r="E1448" s="48" t="inlineStr"/>
      <c r="F1448" s="48" t="inlineStr"/>
      <c r="G1448" s="47" t="inlineStr">
        <is>
          <t>Yes</t>
        </is>
      </c>
      <c r="H1448" s="46" t="inlineStr">
        <is>
          <t>newimagecanopy.com</t>
        </is>
      </c>
      <c r="I1448" s="47" t="n">
        <v>2</v>
      </c>
      <c r="J1448" s="47" t="n">
        <v>0</v>
      </c>
      <c r="K1448" s="49" t="n">
        <v>46283</v>
      </c>
      <c r="L1448" s="46" t="inlineStr">
        <is>
          <t>Build Strong SEO Authority with High Quality Links from shadyvent.com</t>
        </is>
      </c>
      <c r="M1448" s="46" t="inlineStr">
        <is>
          <t>https://websitetoolschecker.site/dir/authority-backlink-services-187263</t>
        </is>
      </c>
      <c r="N1448" s="46" t="inlineStr">
        <is>
          <t>Premium Link Building Services Designed to Help Websites Build Strong Backlink Authority, Improve Google Rankings, and Increase Search Engine Visibility - Page 187,263</t>
        </is>
      </c>
      <c r="O1448" s="47" t="inlineStr">
        <is>
          <t>Both</t>
        </is>
      </c>
      <c r="P1448" s="47" t="inlineStr">
        <is>
          <t>172.67.186.115</t>
        </is>
      </c>
      <c r="Q1448" s="46" t="inlineStr">
        <is>
          <t>domain:websitetoolschecker.site</t>
        </is>
      </c>
      <c r="R1448" s="48" t="inlineStr"/>
      <c r="S1448" s="50" t="n">
        <v>0.1</v>
      </c>
      <c r="T1448" s="46" t="inlineStr">
        <is>
          <t>Automated PBN and service advertising anchor network</t>
        </is>
      </c>
      <c r="U1448" s="46" t="inlineStr">
        <is>
          <t>Low quality web directory</t>
        </is>
      </c>
      <c r="V1448" s="46" t="inlineStr">
        <is>
          <t>Spam: keyword stuffed SEO sales copy x2</t>
        </is>
      </c>
      <c r="W1448" s="47" t="inlineStr"/>
      <c r="X1448" s="47" t="inlineStr"/>
    </row>
    <row r="1449" ht="15.75" customHeight="1">
      <c r="A1449" s="46" t="inlineStr">
        <is>
          <t>websitetoolschecker.space</t>
        </is>
      </c>
      <c r="B1449" s="46" t="inlineStr">
        <is>
          <t>Spam (Disavow)</t>
        </is>
      </c>
      <c r="C1449" s="47" t="n">
        <v>2</v>
      </c>
      <c r="D1449" s="48" t="n">
        <v>2</v>
      </c>
      <c r="E1449" s="48" t="inlineStr"/>
      <c r="F1449" s="48" t="inlineStr"/>
      <c r="G1449" s="47" t="inlineStr">
        <is>
          <t>Yes</t>
        </is>
      </c>
      <c r="H1449" s="46" t="inlineStr">
        <is>
          <t>newimagecanopy.com</t>
        </is>
      </c>
      <c r="I1449" s="47" t="n">
        <v>2</v>
      </c>
      <c r="J1449" s="47" t="n">
        <v>0</v>
      </c>
      <c r="K1449" s="49" t="n">
        <v>46307</v>
      </c>
      <c r="L1449" s="46" t="inlineStr">
        <is>
          <t>Build Strong SEO Authority with High Quality Links from shadyvent.com</t>
        </is>
      </c>
      <c r="M1449" s="46" t="inlineStr">
        <is>
          <t>https://websitetoolschecker.space/dir/authority-backlink-services-187263</t>
        </is>
      </c>
      <c r="N1449" s="46" t="inlineStr">
        <is>
          <t>Premium Link Building Services Designed to Help Websites Build Strong Backlink Authority, Improve Google Rankings, and Increase Search Engine Visibility - Page 187,263</t>
        </is>
      </c>
      <c r="O1449" s="47" t="inlineStr">
        <is>
          <t>Semrush</t>
        </is>
      </c>
      <c r="P1449" s="47" t="inlineStr">
        <is>
          <t>104.21.46.233</t>
        </is>
      </c>
      <c r="Q1449" s="46" t="inlineStr">
        <is>
          <t>domain:websitetoolschecker.space</t>
        </is>
      </c>
      <c r="R1449" s="48" t="inlineStr"/>
      <c r="S1449" s="50" t="inlineStr"/>
      <c r="T1449" s="46" t="inlineStr">
        <is>
          <t>Automated PBN and service advertising anchor network</t>
        </is>
      </c>
      <c r="U1449" s="46" t="inlineStr">
        <is>
          <t>Low quality web directory</t>
        </is>
      </c>
      <c r="V1449" s="46" t="inlineStr">
        <is>
          <t>Spam: keyword stuffed SEO sales copy x2</t>
        </is>
      </c>
      <c r="W1449" s="47" t="inlineStr"/>
      <c r="X1449" s="47" t="inlineStr"/>
    </row>
    <row r="1450" ht="15.75" customHeight="1">
      <c r="A1450" s="46" t="inlineStr">
        <is>
          <t>webworthchecker.cv</t>
        </is>
      </c>
      <c r="B1450" s="46" t="inlineStr">
        <is>
          <t>Spam (Disavow)</t>
        </is>
      </c>
      <c r="C1450" s="47" t="n">
        <v>2</v>
      </c>
      <c r="D1450" s="48" t="n">
        <v>2</v>
      </c>
      <c r="E1450" s="48" t="inlineStr"/>
      <c r="F1450" s="48" t="inlineStr"/>
      <c r="G1450" s="47" t="inlineStr">
        <is>
          <t>Yes</t>
        </is>
      </c>
      <c r="H1450" s="46" t="inlineStr">
        <is>
          <t>newimagecanopy.com</t>
        </is>
      </c>
      <c r="I1450" s="47" t="n">
        <v>2</v>
      </c>
      <c r="J1450" s="47" t="n">
        <v>0</v>
      </c>
      <c r="K1450" s="49" t="n">
        <v>46102</v>
      </c>
      <c r="L1450" s="46" t="inlineStr">
        <is>
          <t>shadyvent.com</t>
        </is>
      </c>
      <c r="M1450" s="46" t="inlineStr">
        <is>
          <t>http://www.webworthchecker.cv/page-63352c06b8014769fe44e1059aef0b1b.html</t>
        </is>
      </c>
      <c r="N1450" s="46" t="inlineStr">
        <is>
          <t>Where to buy 🚀 aged domains and backlinks 🔥 from www.webworthchecker.cv| 6335-2068</t>
        </is>
      </c>
      <c r="O1450" s="47" t="inlineStr">
        <is>
          <t>Semrush</t>
        </is>
      </c>
      <c r="P1450" s="47" t="inlineStr">
        <is>
          <t>118.139.181.85</t>
        </is>
      </c>
      <c r="Q1450" s="46" t="inlineStr">
        <is>
          <t>domain:webworthchecker.cv</t>
        </is>
      </c>
      <c r="R1450" s="48" t="inlineStr"/>
      <c r="S1450" s="50" t="inlineStr"/>
      <c r="T1450" s="46" t="inlineStr">
        <is>
          <t>SEO tool and link selling network domain</t>
        </is>
      </c>
      <c r="U1450" s="46" t="inlineStr">
        <is>
          <t>Low quality web directory</t>
        </is>
      </c>
      <c r="V1450" s="46" t="inlineStr">
        <is>
          <t>Naked URL x2</t>
        </is>
      </c>
      <c r="W1450" s="47" t="inlineStr"/>
      <c r="X1450" s="47" t="inlineStr">
        <is>
          <t>sg</t>
        </is>
      </c>
    </row>
    <row r="1451" ht="15.75" customHeight="1">
      <c r="A1451" s="46" t="inlineStr">
        <is>
          <t>wecelebrities.com</t>
        </is>
      </c>
      <c r="B1451" s="46" t="inlineStr">
        <is>
          <t>Spam (Disavow)</t>
        </is>
      </c>
      <c r="C1451" s="47" t="n">
        <v>4</v>
      </c>
      <c r="D1451" s="48" t="n">
        <v>2</v>
      </c>
      <c r="E1451" s="48" t="inlineStr"/>
      <c r="F1451" s="48" t="inlineStr"/>
      <c r="G1451" s="47" t="inlineStr">
        <is>
          <t>Yes</t>
        </is>
      </c>
      <c r="H1451" s="46" t="inlineStr">
        <is>
          <t>newimagecanopy.com</t>
        </is>
      </c>
      <c r="I1451" s="47" t="n">
        <v>2</v>
      </c>
      <c r="J1451" s="47" t="n">
        <v>0</v>
      </c>
      <c r="K1451" s="49" t="n">
        <v>46237</v>
      </c>
      <c r="L1451" s="46" t="inlineStr">
        <is>
          <t>High Quality Dofollow Backlinks DA 50 PA 40 Premium PBN Network Service newimagecanopy.com Rank First Page Google Fast SEO Link Building Buy Backlinks Online Cheap</t>
        </is>
      </c>
      <c r="M1451" s="46" t="inlineStr">
        <is>
          <t>https://wecelebrities.com/all/2056/30.html</t>
        </is>
      </c>
      <c r="N1451" s="46" t="inlineStr">
        <is>
          <t>🏆🏆Boost your Google rankings with Premium PBN &amp; Link Building🏆🏆</t>
        </is>
      </c>
      <c r="O1451" s="47" t="inlineStr">
        <is>
          <t>Both</t>
        </is>
      </c>
      <c r="P1451" s="47" t="inlineStr">
        <is>
          <t>104.21.36.202</t>
        </is>
      </c>
      <c r="Q1451" s="46" t="inlineStr">
        <is>
          <t>domain:wecelebrities.com</t>
        </is>
      </c>
      <c r="R1451" s="48" t="inlineStr"/>
      <c r="S1451" s="50" t="n">
        <v>5</v>
      </c>
      <c r="T1451" s="46" t="inlineStr">
        <is>
          <t>Automated PBN and service advertising anchor network</t>
        </is>
      </c>
      <c r="U1451" s="46" t="inlineStr">
        <is>
          <t>Low quality web directory</t>
        </is>
      </c>
      <c r="V1451" s="46" t="inlineStr">
        <is>
          <t>Spam: keyword stuffed SEO sales copy x2</t>
        </is>
      </c>
      <c r="W1451" s="47" t="inlineStr"/>
      <c r="X1451" s="47" t="inlineStr"/>
    </row>
    <row r="1452" ht="15.75" customHeight="1">
      <c r="A1452" s="46" t="inlineStr">
        <is>
          <t>whitehatlink.website</t>
        </is>
      </c>
      <c r="B1452" s="46" t="inlineStr">
        <is>
          <t>Spam (Disavow)</t>
        </is>
      </c>
      <c r="C1452" s="47" t="n">
        <v>0</v>
      </c>
      <c r="D1452" s="48" t="n">
        <v>2</v>
      </c>
      <c r="E1452" s="48" t="inlineStr"/>
      <c r="F1452" s="48" t="inlineStr"/>
      <c r="G1452" s="47" t="inlineStr">
        <is>
          <t>Yes</t>
        </is>
      </c>
      <c r="H1452" s="46" t="inlineStr">
        <is>
          <t>newimagecanopy.com</t>
        </is>
      </c>
      <c r="I1452" s="47" t="n">
        <v>2</v>
      </c>
      <c r="J1452" s="47" t="n">
        <v>0</v>
      </c>
      <c r="K1452" s="49" t="n">
        <v>46305</v>
      </c>
      <c r="L1452" s="46" t="inlineStr">
        <is>
          <t>Build Strong SEO Authority with High Quality Links from shadyvent.com</t>
        </is>
      </c>
      <c r="M1452" s="46" t="inlineStr">
        <is>
          <t>https://whitehatlink.website/dir/authority-backlink-services-187263</t>
        </is>
      </c>
      <c r="N1452" s="46" t="inlineStr">
        <is>
          <t>Premium Link Building Services Designed to Help Websites Build Strong Backlink Authority, Improve Google Rankings, and Increase Search Engine Visibility - Page 187,263</t>
        </is>
      </c>
      <c r="O1452" s="47" t="inlineStr">
        <is>
          <t>Semrush</t>
        </is>
      </c>
      <c r="P1452" s="47" t="inlineStr">
        <is>
          <t>172.67.220.237</t>
        </is>
      </c>
      <c r="Q1452" s="46" t="inlineStr">
        <is>
          <t>domain:whitehatlink.website</t>
        </is>
      </c>
      <c r="R1452" s="48" t="inlineStr"/>
      <c r="S1452" s="50" t="inlineStr"/>
      <c r="T1452" s="46" t="inlineStr">
        <is>
          <t>Automated PBN and service advertising anchor network</t>
        </is>
      </c>
      <c r="U1452" s="46" t="inlineStr">
        <is>
          <t>Low quality web directory</t>
        </is>
      </c>
      <c r="V1452" s="46" t="inlineStr">
        <is>
          <t>Spam: keyword stuffed SEO sales copy x2</t>
        </is>
      </c>
      <c r="W1452" s="47" t="inlineStr"/>
      <c r="X1452" s="47" t="inlineStr"/>
    </row>
    <row r="1453" ht="15.75" customHeight="1">
      <c r="A1453" s="46" t="inlineStr">
        <is>
          <t>whitehatseo.site</t>
        </is>
      </c>
      <c r="B1453" s="46" t="inlineStr">
        <is>
          <t>Spam (Disavow)</t>
        </is>
      </c>
      <c r="C1453" s="47" t="n">
        <v>2</v>
      </c>
      <c r="D1453" s="48" t="n">
        <v>2</v>
      </c>
      <c r="E1453" s="48" t="inlineStr"/>
      <c r="F1453" s="48" t="inlineStr"/>
      <c r="G1453" s="47" t="inlineStr">
        <is>
          <t>Yes</t>
        </is>
      </c>
      <c r="H1453" s="46" t="inlineStr">
        <is>
          <t>newimagecanopy.com</t>
        </is>
      </c>
      <c r="I1453" s="47" t="n">
        <v>2</v>
      </c>
      <c r="J1453" s="47" t="n">
        <v>0</v>
      </c>
      <c r="K1453" s="49" t="n">
        <v>46306</v>
      </c>
      <c r="L1453" s="46" t="inlineStr">
        <is>
          <t>Build Strong SEO Authority with High Quality Links from shadyvent.com</t>
        </is>
      </c>
      <c r="M1453" s="46" t="inlineStr">
        <is>
          <t>https://whitehatseo.site/dir/authority-backlink-services-187263</t>
        </is>
      </c>
      <c r="N1453" s="46" t="inlineStr">
        <is>
          <t>Premium Link Building Services Designed to Help Websites Build Strong Backlink Authority, Improve Google Rankings, and Increase Search Engine Visibility - Page 187,263</t>
        </is>
      </c>
      <c r="O1453" s="47" t="inlineStr">
        <is>
          <t>Semrush</t>
        </is>
      </c>
      <c r="P1453" s="47" t="inlineStr">
        <is>
          <t>104.21.94.151</t>
        </is>
      </c>
      <c r="Q1453" s="46" t="inlineStr">
        <is>
          <t>domain:whitehatseo.site</t>
        </is>
      </c>
      <c r="R1453" s="48" t="inlineStr"/>
      <c r="S1453" s="50" t="inlineStr"/>
      <c r="T1453" s="46" t="inlineStr">
        <is>
          <t>Automated PBN and service advertising anchor network</t>
        </is>
      </c>
      <c r="U1453" s="46" t="inlineStr">
        <is>
          <t>Low quality web directory</t>
        </is>
      </c>
      <c r="V1453" s="46" t="inlineStr">
        <is>
          <t>Spam: keyword stuffed SEO sales copy x2</t>
        </is>
      </c>
      <c r="W1453" s="47" t="inlineStr"/>
      <c r="X1453" s="47" t="inlineStr"/>
    </row>
    <row r="1454" ht="15.75" customHeight="1">
      <c r="A1454" s="46" t="inlineStr">
        <is>
          <t>whitehatseo.website</t>
        </is>
      </c>
      <c r="B1454" s="46" t="inlineStr">
        <is>
          <t>Spam (Disavow)</t>
        </is>
      </c>
      <c r="C1454" s="47" t="n">
        <v>0</v>
      </c>
      <c r="D1454" s="48" t="n">
        <v>2</v>
      </c>
      <c r="E1454" s="48" t="inlineStr"/>
      <c r="F1454" s="48" t="inlineStr"/>
      <c r="G1454" s="47" t="inlineStr">
        <is>
          <t>Yes</t>
        </is>
      </c>
      <c r="H1454" s="46" t="inlineStr">
        <is>
          <t>newimagecanopy.com</t>
        </is>
      </c>
      <c r="I1454" s="47" t="n">
        <v>2</v>
      </c>
      <c r="J1454" s="47" t="n">
        <v>0</v>
      </c>
      <c r="K1454" s="49" t="n">
        <v>46304</v>
      </c>
      <c r="L1454" s="46" t="inlineStr">
        <is>
          <t>Build Strong SEO Authority with High Quality Links from shadyvent.com</t>
        </is>
      </c>
      <c r="M1454" s="46" t="inlineStr">
        <is>
          <t>https://whitehatseo.website/dir/authority-backlink-services-187263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104.21.85.178</t>
        </is>
      </c>
      <c r="Q1454" s="46" t="inlineStr">
        <is>
          <t>domain:whitehatseo.website</t>
        </is>
      </c>
      <c r="R1454" s="48" t="inlineStr"/>
      <c r="S1454" s="50" t="inlineStr"/>
      <c r="T1454" s="46" t="inlineStr">
        <is>
          <t>Automated PBN and service advertising anchor network</t>
        </is>
      </c>
      <c r="U1454" s="46" t="inlineStr">
        <is>
          <t>Low quality web directory</t>
        </is>
      </c>
      <c r="V1454" s="46" t="inlineStr">
        <is>
          <t>Spam: keyword stuffed SEO sales copy x2</t>
        </is>
      </c>
      <c r="W1454" s="47" t="inlineStr"/>
      <c r="X1454" s="47" t="inlineStr"/>
    </row>
    <row r="1455" ht="15.75" customHeight="1">
      <c r="A1455" s="46" t="inlineStr">
        <is>
          <t>wholinkstomysite.online</t>
        </is>
      </c>
      <c r="B1455" s="46" t="inlineStr">
        <is>
          <t>Spam (Disavow)</t>
        </is>
      </c>
      <c r="C1455" s="47" t="n">
        <v>2</v>
      </c>
      <c r="D1455" s="48" t="n">
        <v>2</v>
      </c>
      <c r="E1455" s="48" t="inlineStr"/>
      <c r="F1455" s="48" t="inlineStr"/>
      <c r="G1455" s="47" t="inlineStr">
        <is>
          <t>Yes</t>
        </is>
      </c>
      <c r="H1455" s="46" t="inlineStr">
        <is>
          <t>newimagecanopy.com</t>
        </is>
      </c>
      <c r="I1455" s="47" t="n">
        <v>2</v>
      </c>
      <c r="J1455" s="47" t="n">
        <v>0</v>
      </c>
      <c r="K1455" s="49" t="n">
        <v>46283</v>
      </c>
      <c r="L1455" s="46" t="inlineStr">
        <is>
          <t>Build Strong SEO Authority with High Quality Links from shadyvent.com</t>
        </is>
      </c>
      <c r="M1455" s="46" t="inlineStr">
        <is>
          <t>https://wholinkstomysite.online/dir/authority-backlink-services-187263</t>
        </is>
      </c>
      <c r="N1455" s="46" t="inlineStr">
        <is>
          <t>Premium Link Building Services Designed to Help Websites Build Strong Backlink Authority, Improve Google Rankings, and Increase Search Engine Visibility - Page 187,263</t>
        </is>
      </c>
      <c r="O1455" s="47" t="inlineStr">
        <is>
          <t>Both</t>
        </is>
      </c>
      <c r="P1455" s="47" t="inlineStr">
        <is>
          <t>172.67.153.66</t>
        </is>
      </c>
      <c r="Q1455" s="46" t="inlineStr">
        <is>
          <t>domain:wholinkstomysite.online</t>
        </is>
      </c>
      <c r="R1455" s="48" t="inlineStr"/>
      <c r="S1455" s="50" t="n">
        <v>0.1</v>
      </c>
      <c r="T1455" s="46" t="inlineStr">
        <is>
          <t>Automated PBN and service advertising anchor network</t>
        </is>
      </c>
      <c r="U1455" s="46" t="inlineStr">
        <is>
          <t>Low quality web directory</t>
        </is>
      </c>
      <c r="V1455" s="46" t="inlineStr">
        <is>
          <t>Spam: keyword stuffed SEO sales copy x2</t>
        </is>
      </c>
      <c r="W1455" s="47" t="inlineStr"/>
      <c r="X1455" s="47" t="inlineStr"/>
    </row>
    <row r="1456" ht="15.75" customHeight="1">
      <c r="A1456" s="46" t="inlineStr">
        <is>
          <t>wonvision.com</t>
        </is>
      </c>
      <c r="B1456" s="46" t="inlineStr">
        <is>
          <t>Spam (Disavow)</t>
        </is>
      </c>
      <c r="C1456" s="47" t="n">
        <v>2</v>
      </c>
      <c r="D1456" s="48" t="n">
        <v>2</v>
      </c>
      <c r="E1456" s="48" t="inlineStr"/>
      <c r="F1456" s="48" t="inlineStr"/>
      <c r="G1456" s="47" t="inlineStr">
        <is>
          <t>Yes</t>
        </is>
      </c>
      <c r="H1456" s="46" t="inlineStr">
        <is>
          <t>newimagecanopy.com</t>
        </is>
      </c>
      <c r="I1456" s="47" t="n">
        <v>2</v>
      </c>
      <c r="J1456" s="47" t="n">
        <v>0</v>
      </c>
      <c r="K1456" s="49" t="n">
        <v>46054</v>
      </c>
      <c r="L1456" s="46" t="inlineStr">
        <is>
          <t>newimagecanopy.com</t>
        </is>
      </c>
      <c r="M1456" s="46" t="inlineStr">
        <is>
          <t>https://wonvision.com/2f972986f6e752b8274286e2cbd3a27f-l/</t>
        </is>
      </c>
      <c r="N1456" s="46" t="inlineStr">
        <is>
          <t>Where to buy 🚀 aged domains and backlinks 🔥 | 2972-9866</t>
        </is>
      </c>
      <c r="O1456" s="47" t="inlineStr">
        <is>
          <t>Both</t>
        </is>
      </c>
      <c r="P1456" s="47" t="inlineStr">
        <is>
          <t>118.139.176.46</t>
        </is>
      </c>
      <c r="Q1456" s="46" t="inlineStr">
        <is>
          <t>domain:wonvision.com</t>
        </is>
      </c>
      <c r="R1456" s="48" t="inlineStr"/>
      <c r="S1456" s="50" t="n">
        <v>0.8</v>
      </c>
      <c r="T1456" s="46" t="inlineStr">
        <is>
          <t>Link network host (shared IP, templated page)</t>
        </is>
      </c>
      <c r="U1456" s="46" t="inlineStr">
        <is>
          <t>Low quality web directory</t>
        </is>
      </c>
      <c r="V1456" s="46" t="inlineStr">
        <is>
          <t>Naked URL x2</t>
        </is>
      </c>
      <c r="W1456" s="47" t="inlineStr"/>
      <c r="X1456" s="47" t="inlineStr">
        <is>
          <t>sg</t>
        </is>
      </c>
    </row>
    <row r="1457" ht="15.75" customHeight="1">
      <c r="A1457" s="46" t="inlineStr">
        <is>
          <t>ycm.info</t>
        </is>
      </c>
      <c r="B1457" s="46" t="inlineStr">
        <is>
          <t>Spam (Disavow)</t>
        </is>
      </c>
      <c r="C1457" s="47" t="n">
        <v>2</v>
      </c>
      <c r="D1457" s="48" t="n">
        <v>2</v>
      </c>
      <c r="E1457" s="48" t="inlineStr"/>
      <c r="F1457" s="48" t="inlineStr"/>
      <c r="G1457" s="47" t="inlineStr">
        <is>
          <t>Yes</t>
        </is>
      </c>
      <c r="H1457" s="46" t="inlineStr">
        <is>
          <t>newimagecanopy.com</t>
        </is>
      </c>
      <c r="I1457" s="47" t="n">
        <v>2</v>
      </c>
      <c r="J1457" s="47" t="n">
        <v>0</v>
      </c>
      <c r="K1457" s="49" t="n">
        <v>46054</v>
      </c>
      <c r="L1457" s="46" t="inlineStr">
        <is>
          <t>newimagecanopy.com</t>
        </is>
      </c>
      <c r="M1457" s="46" t="inlineStr">
        <is>
          <t>https://www.ycm.info/2f972986f6e752b8274286e2cbd3a27f-l/</t>
        </is>
      </c>
      <c r="N1457" s="46" t="inlineStr">
        <is>
          <t>Where to buy 🚀 aged domains and backlinks 🔥 | 2972-9866</t>
        </is>
      </c>
      <c r="O1457" s="47" t="inlineStr">
        <is>
          <t>Both</t>
        </is>
      </c>
      <c r="P1457" s="47" t="inlineStr">
        <is>
          <t>118.139.176.46</t>
        </is>
      </c>
      <c r="Q1457" s="46" t="inlineStr">
        <is>
          <t>domain:ycm.info</t>
        </is>
      </c>
      <c r="R1457" s="48" t="inlineStr"/>
      <c r="S1457" s="50" t="n">
        <v>8</v>
      </c>
      <c r="T1457" s="46" t="inlineStr">
        <is>
          <t>Link network host (shared IP, templated page)</t>
        </is>
      </c>
      <c r="U1457" s="46" t="inlineStr">
        <is>
          <t>Low quality web directory</t>
        </is>
      </c>
      <c r="V1457" s="46" t="inlineStr">
        <is>
          <t>Naked URL x2</t>
        </is>
      </c>
      <c r="W1457" s="47" t="inlineStr"/>
      <c r="X1457" s="47" t="inlineStr">
        <is>
          <t>sg</t>
        </is>
      </c>
    </row>
    <row r="1458" ht="15.75" customHeight="1">
      <c r="A1458" s="46" t="inlineStr">
        <is>
          <t>yourwebdirectory.xyz</t>
        </is>
      </c>
      <c r="B1458" s="46" t="inlineStr">
        <is>
          <t>Spam (Disavow)</t>
        </is>
      </c>
      <c r="C1458" s="47" t="n">
        <v>0</v>
      </c>
      <c r="D1458" s="48" t="n">
        <v>2</v>
      </c>
      <c r="E1458" s="48" t="inlineStr"/>
      <c r="F1458" s="48" t="inlineStr"/>
      <c r="G1458" s="47" t="inlineStr">
        <is>
          <t>Yes</t>
        </is>
      </c>
      <c r="H1458" s="46" t="inlineStr">
        <is>
          <t>newimagecanopy.com</t>
        </is>
      </c>
      <c r="I1458" s="47" t="n">
        <v>2</v>
      </c>
      <c r="J1458" s="47" t="n">
        <v>0</v>
      </c>
      <c r="K1458" s="49" t="n">
        <v>46304</v>
      </c>
      <c r="L1458" s="46" t="inlineStr">
        <is>
          <t>newimagecanopy.com</t>
        </is>
      </c>
      <c r="M1458" s="46" t="inlineStr">
        <is>
          <t>https://www.yourwebdirectory.xyz/2f972986f6e752b8274286e2cbd3a27f-l/</t>
        </is>
      </c>
      <c r="N1458" s="46" t="inlineStr">
        <is>
          <t>Where to buy 🚀 aged domains and backlinks 🔥 | 2972-9866</t>
        </is>
      </c>
      <c r="O1458" s="47" t="inlineStr">
        <is>
          <t>Semrush</t>
        </is>
      </c>
      <c r="P1458" s="47" t="inlineStr">
        <is>
          <t>185.61.154.193</t>
        </is>
      </c>
      <c r="Q1458" s="46" t="inlineStr">
        <is>
          <t>domain:yourwebdirectory.xyz</t>
        </is>
      </c>
      <c r="R1458" s="48" t="inlineStr"/>
      <c r="S1458" s="50" t="inlineStr"/>
      <c r="T1458" s="46" t="inlineStr">
        <is>
          <t>Link network host (shared IP, templated page)</t>
        </is>
      </c>
      <c r="U1458" s="46" t="inlineStr">
        <is>
          <t>Low quality web directory</t>
        </is>
      </c>
      <c r="V1458" s="46" t="inlineStr">
        <is>
          <t>Naked URL x2</t>
        </is>
      </c>
      <c r="W1458" s="47" t="inlineStr"/>
      <c r="X1458" s="47" t="inlineStr">
        <is>
          <t>gb</t>
        </is>
      </c>
    </row>
    <row r="1459" ht="15.75" customHeight="1">
      <c r="A1459" s="46" t="inlineStr">
        <is>
          <t>youtoo.in</t>
        </is>
      </c>
      <c r="B1459" s="46" t="inlineStr">
        <is>
          <t>Spam (Disavow)</t>
        </is>
      </c>
      <c r="C1459" s="47" t="n">
        <v>2</v>
      </c>
      <c r="D1459" s="48" t="n">
        <v>2</v>
      </c>
      <c r="E1459" s="48" t="inlineStr"/>
      <c r="F1459" s="48" t="inlineStr"/>
      <c r="G1459" s="47" t="inlineStr">
        <is>
          <t>Yes</t>
        </is>
      </c>
      <c r="H1459" s="46" t="inlineStr">
        <is>
          <t>newimagecanopy.com</t>
        </is>
      </c>
      <c r="I1459" s="47" t="n">
        <v>2</v>
      </c>
      <c r="J1459" s="47" t="n">
        <v>0</v>
      </c>
      <c r="K1459" s="49" t="n">
        <v>46115</v>
      </c>
      <c r="L1459" s="46" t="inlineStr">
        <is>
          <t>shadyvent.com</t>
        </is>
      </c>
      <c r="M1459" s="46" t="inlineStr">
        <is>
          <t>http://www.youtoo.in/page-63352c06b8014769fe44e1059aef0b1b.html</t>
        </is>
      </c>
      <c r="N1459" s="46" t="inlineStr">
        <is>
          <t>Where to buy 🚀 aged domains and backlinks 🔥 from www.youtoo.in| 6335-2068</t>
        </is>
      </c>
      <c r="O1459" s="47" t="inlineStr">
        <is>
          <t>Both</t>
        </is>
      </c>
      <c r="P1459" s="47" t="inlineStr">
        <is>
          <t>184.168.115.60</t>
        </is>
      </c>
      <c r="Q1459" s="46" t="inlineStr">
        <is>
          <t>domain:youtoo.in</t>
        </is>
      </c>
      <c r="R1459" s="48" t="inlineStr"/>
      <c r="S1459" s="50" t="n">
        <v>0.4</v>
      </c>
      <c r="T1459" s="46" t="inlineStr">
        <is>
          <t>Link network host (shared IP, templated page)</t>
        </is>
      </c>
      <c r="U1459" s="46" t="inlineStr">
        <is>
          <t>Low quality web directory</t>
        </is>
      </c>
      <c r="V1459" s="46" t="inlineStr">
        <is>
          <t>Naked URL x2</t>
        </is>
      </c>
      <c r="W1459" s="47" t="inlineStr"/>
      <c r="X1459" s="47" t="inlineStr">
        <is>
          <t>sg</t>
        </is>
      </c>
    </row>
    <row r="1460" ht="15.75" customHeight="1">
      <c r="A1460" s="46" t="inlineStr">
        <is>
          <t>007eaglegaze.online</t>
        </is>
      </c>
      <c r="B1460" s="46" t="inlineStr">
        <is>
          <t>Spam (Disavow)</t>
        </is>
      </c>
      <c r="C1460" s="47" t="n">
        <v>3</v>
      </c>
      <c r="D1460" s="48" t="n">
        <v>1</v>
      </c>
      <c r="E1460" s="48" t="inlineStr"/>
      <c r="F1460" s="48" t="inlineStr"/>
      <c r="G1460" s="47" t="inlineStr">
        <is>
          <t>Yes</t>
        </is>
      </c>
      <c r="H1460" s="46" t="inlineStr">
        <is>
          <t>newimagecanopy.com</t>
        </is>
      </c>
      <c r="I1460" s="47" t="n">
        <v>1</v>
      </c>
      <c r="J1460" s="47" t="n">
        <v>0</v>
      </c>
      <c r="K1460" s="49" t="n">
        <v>46309</v>
      </c>
      <c r="L1460" s="46" t="inlineStr">
        <is>
          <t>Proven Manual Outreach Backlinks for shadyvent.com to Strengthen Your Link Profile. Increase Organic Visibility, with Full Placement Reporting.</t>
        </is>
      </c>
      <c r="M1460" s="46" t="inlineStr">
        <is>
          <t>https://007eaglegaze.online/link-building-hub/powerful-guest-post-service-for-higher-da-and-dr-scores-improve-google-rankings-with-full-placement-reporting-43f8cc.html</t>
        </is>
      </c>
      <c r="N1460" s="46" t="inlineStr">
        <is>
          <t>Powerful Guest Post Service for Higher DA and DR Scores. Improve Google Rankings, with Full Placement Reporting.</t>
        </is>
      </c>
      <c r="O1460" s="47" t="inlineStr">
        <is>
          <t>Semrush</t>
        </is>
      </c>
      <c r="P1460" s="47" t="inlineStr">
        <is>
          <t>172.67.183.178</t>
        </is>
      </c>
      <c r="Q1460" s="46" t="inlineStr">
        <is>
          <t>domain:007eaglegaze.online</t>
        </is>
      </c>
      <c r="R1460" s="48" t="inlineStr"/>
      <c r="S1460" s="50" t="inlineStr"/>
      <c r="T1460" s="46" t="inlineStr">
        <is>
          <t>Automated PBN and service advertising anchor network</t>
        </is>
      </c>
      <c r="U1460" s="46" t="inlineStr">
        <is>
          <t>Low quality web directory</t>
        </is>
      </c>
      <c r="V1460" s="46" t="inlineStr">
        <is>
          <t>Spam: keyword stuffed SEO sales copy x1</t>
        </is>
      </c>
      <c r="W1460" s="47" t="inlineStr"/>
      <c r="X1460" s="47" t="inlineStr"/>
    </row>
    <row r="1461" ht="15.75" customHeight="1">
      <c r="A1461" s="46" t="inlineStr">
        <is>
          <t>100ranking.link</t>
        </is>
      </c>
      <c r="B1461" s="46" t="inlineStr">
        <is>
          <t>Spam (Disavow)</t>
        </is>
      </c>
      <c r="C1461" s="47" t="n">
        <v>2</v>
      </c>
      <c r="D1461" s="48" t="n">
        <v>1</v>
      </c>
      <c r="E1461" s="48" t="inlineStr"/>
      <c r="F1461" s="48" t="inlineStr"/>
      <c r="G1461" s="47" t="inlineStr">
        <is>
          <t>Yes</t>
        </is>
      </c>
      <c r="H1461" s="46" t="inlineStr">
        <is>
          <t>newimagecanopy.com</t>
        </is>
      </c>
      <c r="I1461" s="47" t="n">
        <v>1</v>
      </c>
      <c r="J1461" s="47" t="n">
        <v>0</v>
      </c>
      <c r="K1461" s="49" t="n">
        <v>46308</v>
      </c>
      <c r="L1461" s="46" t="inlineStr">
        <is>
          <t>Build Strong SEO Authority with High Quality Links from shadyvent.com</t>
        </is>
      </c>
      <c r="M1461" s="46" t="inlineStr">
        <is>
          <t>https://100ranking.link/dir/authority-backlink-services-187263</t>
        </is>
      </c>
      <c r="N1461" s="46" t="inlineStr">
        <is>
          <t>Premium Link Building Services Designed to Help Websites Build Strong Backlink Authority, Improve Google Rankings, and Increase Search Engine Visibility - Page 187,263</t>
        </is>
      </c>
      <c r="O1461" s="47" t="inlineStr">
        <is>
          <t>Semrush</t>
        </is>
      </c>
      <c r="P1461" s="47" t="inlineStr">
        <is>
          <t>172.67.191.153</t>
        </is>
      </c>
      <c r="Q1461" s="46" t="inlineStr">
        <is>
          <t>domain:100ranking.link</t>
        </is>
      </c>
      <c r="R1461" s="48" t="inlineStr"/>
      <c r="S1461" s="50" t="inlineStr"/>
      <c r="T1461" s="46" t="inlineStr">
        <is>
          <t>Automated PBN and service advertising anchor network</t>
        </is>
      </c>
      <c r="U1461" s="46" t="inlineStr">
        <is>
          <t>Low quality web directory</t>
        </is>
      </c>
      <c r="V1461" s="46" t="inlineStr">
        <is>
          <t>Spam: keyword stuffed SEO sales copy x1</t>
        </is>
      </c>
      <c r="W1461" s="47" t="inlineStr"/>
      <c r="X1461" s="47" t="inlineStr"/>
    </row>
    <row r="1462" ht="15.75" customHeight="1">
      <c r="A1462" s="46" t="inlineStr">
        <is>
          <t>1seoservices.info</t>
        </is>
      </c>
      <c r="B1462" s="46" t="inlineStr">
        <is>
          <t>Spam (Disavow)</t>
        </is>
      </c>
      <c r="C1462" s="47" t="n">
        <v>2</v>
      </c>
      <c r="D1462" s="48" t="n">
        <v>1</v>
      </c>
      <c r="E1462" s="48" t="inlineStr"/>
      <c r="F1462" s="48" t="inlineStr"/>
      <c r="G1462" s="47" t="inlineStr">
        <is>
          <t>Yes</t>
        </is>
      </c>
      <c r="H1462" s="46" t="inlineStr">
        <is>
          <t>newimagecanopy.com</t>
        </is>
      </c>
      <c r="I1462" s="47" t="n">
        <v>1</v>
      </c>
      <c r="J1462" s="47" t="n">
        <v>0</v>
      </c>
      <c r="K1462" s="49" t="n">
        <v>46309</v>
      </c>
      <c r="L1462" s="46" t="inlineStr">
        <is>
          <t>Build Strong SEO Authority with High Quality Links from shadyvent.com</t>
        </is>
      </c>
      <c r="M1462" s="46" t="inlineStr">
        <is>
          <t>https://1seoservices.info/dir/authority-backlink-services-187263</t>
        </is>
      </c>
      <c r="N1462" s="46" t="inlineStr">
        <is>
          <t>Premium Link Building Services Designed to Help Websites Build Strong Backlink Authority, Improve Google Rankings, and Increase Search Engine Visibility - Page 187,263</t>
        </is>
      </c>
      <c r="O1462" s="47" t="inlineStr">
        <is>
          <t>Semrush</t>
        </is>
      </c>
      <c r="P1462" s="47" t="inlineStr">
        <is>
          <t>172.67.141.169</t>
        </is>
      </c>
      <c r="Q1462" s="46" t="inlineStr">
        <is>
          <t>domain:1seoservices.info</t>
        </is>
      </c>
      <c r="R1462" s="48" t="inlineStr"/>
      <c r="S1462" s="50" t="inlineStr"/>
      <c r="T1462" s="46" t="inlineStr">
        <is>
          <t>Automated PBN and service advertising anchor network</t>
        </is>
      </c>
      <c r="U1462" s="46" t="inlineStr">
        <is>
          <t>Low quality web directory</t>
        </is>
      </c>
      <c r="V1462" s="46" t="inlineStr">
        <is>
          <t>Spam: keyword stuffed SEO sales copy x1</t>
        </is>
      </c>
      <c r="W1462" s="47" t="inlineStr"/>
      <c r="X1462" s="47" t="inlineStr"/>
    </row>
    <row r="1463" ht="15.75" customHeight="1">
      <c r="A1463" s="46" t="inlineStr">
        <is>
          <t>24rankings.com</t>
        </is>
      </c>
      <c r="B1463" s="46" t="inlineStr">
        <is>
          <t>Spam (Disavow)</t>
        </is>
      </c>
      <c r="C1463" s="47" t="n">
        <v>2</v>
      </c>
      <c r="D1463" s="48" t="n">
        <v>1</v>
      </c>
      <c r="E1463" s="48" t="inlineStr"/>
      <c r="F1463" s="48" t="inlineStr"/>
      <c r="G1463" s="47" t="inlineStr">
        <is>
          <t>Yes</t>
        </is>
      </c>
      <c r="H1463" s="46" t="inlineStr">
        <is>
          <t>newimagecanopy.com</t>
        </is>
      </c>
      <c r="I1463" s="47" t="n">
        <v>1</v>
      </c>
      <c r="J1463" s="47" t="n">
        <v>0</v>
      </c>
      <c r="K1463" s="49" t="n">
        <v>46287</v>
      </c>
      <c r="L1463" s="46" t="inlineStr">
        <is>
          <t>Expert SEO Links and Backlinks for newimagecanopy.com Ranking Growth</t>
        </is>
      </c>
      <c r="M1463" s="46" t="inlineStr">
        <is>
          <t>https://24rankings.com/dir/professional-link-building-147306</t>
        </is>
      </c>
      <c r="N1463" s="46" t="inlineStr">
        <is>
          <t>Expert Premium Backlink Building Services Helping Websites Strengthen Their SEO Profiles, Improve Search Engine Rankings, and Attract More Organic Visitors - Page 147,306</t>
        </is>
      </c>
      <c r="O1463" s="47" t="inlineStr">
        <is>
          <t>Semrush</t>
        </is>
      </c>
      <c r="P1463" s="47" t="inlineStr">
        <is>
          <t>172.67.211.170</t>
        </is>
      </c>
      <c r="Q1463" s="46" t="inlineStr">
        <is>
          <t>domain:24rankings.com</t>
        </is>
      </c>
      <c r="R1463" s="48" t="inlineStr"/>
      <c r="S1463" s="50" t="inlineStr"/>
      <c r="T1463" s="46" t="inlineStr">
        <is>
          <t>Automated PBN and service advertising anchor network</t>
        </is>
      </c>
      <c r="U1463" s="46" t="inlineStr">
        <is>
          <t>Low quality web directory</t>
        </is>
      </c>
      <c r="V1463" s="46" t="inlineStr">
        <is>
          <t>Spam: keyword stuffed SEO sales copy x1</t>
        </is>
      </c>
      <c r="W1463" s="47" t="inlineStr"/>
      <c r="X1463" s="47" t="inlineStr"/>
    </row>
    <row r="1464" ht="15.75" customHeight="1">
      <c r="A1464" s="46" t="inlineStr">
        <is>
          <t>24rankings.info</t>
        </is>
      </c>
      <c r="B1464" s="46" t="inlineStr">
        <is>
          <t>Spam (Disavow)</t>
        </is>
      </c>
      <c r="C1464" s="47" t="n">
        <v>2</v>
      </c>
      <c r="D1464" s="48" t="n">
        <v>1</v>
      </c>
      <c r="E1464" s="48" t="inlineStr"/>
      <c r="F1464" s="48" t="inlineStr"/>
      <c r="G1464" s="47" t="inlineStr">
        <is>
          <t>Yes</t>
        </is>
      </c>
      <c r="H1464" s="46" t="inlineStr">
        <is>
          <t>newimagecanopy.com</t>
        </is>
      </c>
      <c r="I1464" s="47" t="n">
        <v>1</v>
      </c>
      <c r="J1464" s="47" t="n">
        <v>0</v>
      </c>
      <c r="K1464" s="49" t="n">
        <v>46286</v>
      </c>
      <c r="L1464" s="46" t="inlineStr">
        <is>
          <t>Build Strong SEO Authority with High Quality Links from shadyvent.com</t>
        </is>
      </c>
      <c r="M1464" s="46" t="inlineStr">
        <is>
          <t>https://24rankings.info/dir/authority-backlink-services-187263</t>
        </is>
      </c>
      <c r="N1464" s="46" t="inlineStr">
        <is>
          <t>Premium Link Building Services Designed to Help Websites Build Strong Backlink Authority, Improve Google Rankings, and Increase Search Engine Visibility - Page 187,263</t>
        </is>
      </c>
      <c r="O1464" s="47" t="inlineStr">
        <is>
          <t>Semrush</t>
        </is>
      </c>
      <c r="P1464" s="47" t="inlineStr">
        <is>
          <t>104.21.1.14</t>
        </is>
      </c>
      <c r="Q1464" s="46" t="inlineStr">
        <is>
          <t>domain:24rankings.info</t>
        </is>
      </c>
      <c r="R1464" s="48" t="inlineStr"/>
      <c r="S1464" s="50" t="inlineStr"/>
      <c r="T1464" s="46" t="inlineStr">
        <is>
          <t>Automated PBN and service advertising anchor network</t>
        </is>
      </c>
      <c r="U1464" s="46" t="inlineStr">
        <is>
          <t>Low quality web directory</t>
        </is>
      </c>
      <c r="V1464" s="46" t="inlineStr">
        <is>
          <t>Spam: keyword stuffed SEO sales copy x1</t>
        </is>
      </c>
      <c r="W1464" s="47" t="inlineStr"/>
      <c r="X1464" s="47" t="inlineStr"/>
    </row>
    <row r="1465" ht="15.75" customHeight="1">
      <c r="A1465" s="46" t="inlineStr">
        <is>
          <t>7-seo.com</t>
        </is>
      </c>
      <c r="B1465" s="46" t="inlineStr">
        <is>
          <t>Spam (Disavow)</t>
        </is>
      </c>
      <c r="C1465" s="47" t="n">
        <v>2</v>
      </c>
      <c r="D1465" s="48" t="n">
        <v>1</v>
      </c>
      <c r="E1465" s="48" t="inlineStr"/>
      <c r="F1465" s="48" t="inlineStr"/>
      <c r="G1465" s="47" t="inlineStr">
        <is>
          <t>Yes</t>
        </is>
      </c>
      <c r="H1465" s="46" t="inlineStr">
        <is>
          <t>newimagecanopy.com</t>
        </is>
      </c>
      <c r="I1465" s="47" t="n">
        <v>1</v>
      </c>
      <c r="J1465" s="47" t="n">
        <v>0</v>
      </c>
      <c r="K1465" s="49" t="n">
        <v>46283</v>
      </c>
      <c r="L1465" s="46" t="inlineStr">
        <is>
          <t>Build Strong SEO Authority with High Quality Links from shadyvent.com</t>
        </is>
      </c>
      <c r="M1465" s="46" t="inlineStr">
        <is>
          <t>https://7-seo.com/dir/authority-backlink-services-187263</t>
        </is>
      </c>
      <c r="N1465" s="46" t="inlineStr">
        <is>
          <t>Premium Link Building Services Designed to Help Websites Build Strong Backlink Authority, Improve Google Rankings, and Increase Search Engine Visibility - Page 187,263</t>
        </is>
      </c>
      <c r="O1465" s="47" t="inlineStr">
        <is>
          <t>Semrush</t>
        </is>
      </c>
      <c r="P1465" s="47" t="inlineStr">
        <is>
          <t>172.67.190.26</t>
        </is>
      </c>
      <c r="Q1465" s="46" t="inlineStr">
        <is>
          <t>domain:7-seo.com</t>
        </is>
      </c>
      <c r="R1465" s="48" t="inlineStr"/>
      <c r="S1465" s="50" t="inlineStr"/>
      <c r="T1465" s="46" t="inlineStr">
        <is>
          <t>Automated PBN and service advertising anchor network</t>
        </is>
      </c>
      <c r="U1465" s="46" t="inlineStr">
        <is>
          <t>Low quality web directory</t>
        </is>
      </c>
      <c r="V1465" s="46" t="inlineStr">
        <is>
          <t>Spam: keyword stuffed SEO sales copy x1</t>
        </is>
      </c>
      <c r="W1465" s="47" t="inlineStr"/>
      <c r="X1465" s="47" t="inlineStr"/>
    </row>
    <row r="1466" ht="15.75" customHeight="1">
      <c r="A1466" s="46" t="inlineStr">
        <is>
          <t>7-seo.info</t>
        </is>
      </c>
      <c r="B1466" s="46" t="inlineStr">
        <is>
          <t>Spam (Disavow)</t>
        </is>
      </c>
      <c r="C1466" s="47" t="inlineStr">
        <is>
          <t>Not scored</t>
        </is>
      </c>
      <c r="D1466" s="48" t="n">
        <v>1</v>
      </c>
      <c r="E1466" s="48" t="inlineStr"/>
      <c r="F1466" s="48" t="inlineStr"/>
      <c r="G1466" s="47" t="inlineStr">
        <is>
          <t>Yes</t>
        </is>
      </c>
      <c r="H1466" s="46" t="inlineStr">
        <is>
          <t>newimagecanopy.com</t>
        </is>
      </c>
      <c r="I1466" s="47" t="n">
        <v>1</v>
      </c>
      <c r="J1466" s="47" t="n">
        <v>0</v>
      </c>
      <c r="K1466" s="49" t="n">
        <v>46283</v>
      </c>
      <c r="L1466" s="46" t="inlineStr">
        <is>
          <t>Build Strong SEO Authority with High Quality Links from shadyvent.com</t>
        </is>
      </c>
      <c r="M1466" s="46" t="inlineStr">
        <is>
          <t>https://7-seo.info/dir/authority-backlink-services-187263</t>
        </is>
      </c>
      <c r="N1466" s="46" t="inlineStr">
        <is>
          <t>Premium Link Building Services Designed to Help Websites Build Strong Backlink Authority, Improve Google Rankings, and Increase Search Engine Visibility - Page 187,263</t>
        </is>
      </c>
      <c r="O1466" s="47" t="inlineStr">
        <is>
          <t>Ahrefs</t>
        </is>
      </c>
      <c r="P1466" s="47" t="inlineStr"/>
      <c r="Q1466" s="46" t="inlineStr">
        <is>
          <t>domain:7-seo.info</t>
        </is>
      </c>
      <c r="R1466" s="48" t="inlineStr"/>
      <c r="S1466" s="50" t="n">
        <v>2.7</v>
      </c>
      <c r="T1466" s="46" t="inlineStr">
        <is>
          <t>Automated PBN and service advertising anchor network</t>
        </is>
      </c>
      <c r="U1466" s="46" t="inlineStr">
        <is>
          <t>Low quality web directory</t>
        </is>
      </c>
      <c r="V1466" s="46" t="inlineStr">
        <is>
          <t>Spam: keyword stuffed SEO sales copy x1</t>
        </is>
      </c>
      <c r="W1466" s="47" t="inlineStr"/>
      <c r="X1466" s="47" t="inlineStr"/>
    </row>
    <row r="1467" ht="15.75" customHeight="1">
      <c r="A1467" s="46" t="inlineStr">
        <is>
          <t>888ph.online</t>
        </is>
      </c>
      <c r="B1467" s="46" t="inlineStr">
        <is>
          <t>Spam (Disavow)</t>
        </is>
      </c>
      <c r="C1467" s="47" t="n">
        <v>2</v>
      </c>
      <c r="D1467" s="48" t="n">
        <v>1</v>
      </c>
      <c r="E1467" s="48" t="inlineStr"/>
      <c r="F1467" s="48" t="inlineStr"/>
      <c r="G1467" s="47" t="inlineStr">
        <is>
          <t>Yes</t>
        </is>
      </c>
      <c r="H1467" s="46" t="inlineStr">
        <is>
          <t>newimagecanopy.com</t>
        </is>
      </c>
      <c r="I1467" s="47" t="n">
        <v>1</v>
      </c>
      <c r="J1467" s="47" t="n">
        <v>0</v>
      </c>
      <c r="K1467" s="49" t="n">
        <v>46306</v>
      </c>
      <c r="L1467" s="46" t="inlineStr">
        <is>
          <t>Effective White Hat SEO Links for newimagecanopy.com for Higher DA and DR Scores. Grow Search Traffic, with Safe Link Velocity.</t>
        </is>
      </c>
      <c r="M1467" s="46" t="inlineStr">
        <is>
          <t>https://888ph.online/authority-signals/powerful-high-da-backlinks-designed-to-improve-da-dr-and-tf-drive-qualified-visitors-across-every-niche-and-market-278d0e.html</t>
        </is>
      </c>
      <c r="N1467" s="46" t="inlineStr">
        <is>
          <t>Powerful High DA Backlinks Designed to Improve DA, DR and TF. Drive Qualified Visitors, Across Every Niche and Market.</t>
        </is>
      </c>
      <c r="O1467" s="47" t="inlineStr">
        <is>
          <t>Semrush</t>
        </is>
      </c>
      <c r="P1467" s="47" t="inlineStr">
        <is>
          <t>104.21.46.173</t>
        </is>
      </c>
      <c r="Q1467" s="46" t="inlineStr">
        <is>
          <t>domain:888ph.online</t>
        </is>
      </c>
      <c r="R1467" s="48" t="inlineStr"/>
      <c r="S1467" s="50" t="inlineStr"/>
      <c r="T1467" s="46" t="inlineStr">
        <is>
          <t>Automated PBN and service advertising anchor network</t>
        </is>
      </c>
      <c r="U1467" s="46" t="inlineStr">
        <is>
          <t>Low quality web directory</t>
        </is>
      </c>
      <c r="V1467" s="46" t="inlineStr">
        <is>
          <t>Spam: keyword stuffed SEO sales copy x1</t>
        </is>
      </c>
      <c r="W1467" s="47" t="inlineStr"/>
      <c r="X1467" s="47" t="inlineStr"/>
    </row>
    <row r="1468" ht="15.75" customHeight="1">
      <c r="A1468" s="46" t="inlineStr">
        <is>
          <t>affordablelinkbuilding.website</t>
        </is>
      </c>
      <c r="B1468" s="46" t="inlineStr">
        <is>
          <t>Spam (Disavow)</t>
        </is>
      </c>
      <c r="C1468" s="47" t="inlineStr">
        <is>
          <t>Not scored</t>
        </is>
      </c>
      <c r="D1468" s="48" t="n">
        <v>1</v>
      </c>
      <c r="E1468" s="48" t="inlineStr"/>
      <c r="F1468" s="48" t="inlineStr"/>
      <c r="G1468" s="47" t="inlineStr">
        <is>
          <t>Yes</t>
        </is>
      </c>
      <c r="H1468" s="46" t="inlineStr">
        <is>
          <t>newimagecanopy.com</t>
        </is>
      </c>
      <c r="I1468" s="47" t="n">
        <v>1</v>
      </c>
      <c r="J1468" s="47" t="n">
        <v>0</v>
      </c>
      <c r="K1468" s="49" t="n">
        <v>46294</v>
      </c>
      <c r="L1468" s="46" t="inlineStr">
        <is>
          <t>Build Strong SEO Authority with High Quality Links from shadyvent.com</t>
        </is>
      </c>
      <c r="M1468" s="46" t="inlineStr">
        <is>
          <t>https://affordablelinkbuilding.website/dir/authority-backlink-services-187263</t>
        </is>
      </c>
      <c r="N1468" s="46" t="inlineStr">
        <is>
          <t>Premium Link Building Services Designed to Help Websites Build Strong Backlink Authority, Improve Google Rankings, and Increase Search Engine Visibility - Page 187,263</t>
        </is>
      </c>
      <c r="O1468" s="47" t="inlineStr">
        <is>
          <t>Ahrefs</t>
        </is>
      </c>
      <c r="P1468" s="47" t="inlineStr"/>
      <c r="Q1468" s="46" t="inlineStr">
        <is>
          <t>domain:affordablelinkbuilding.website</t>
        </is>
      </c>
      <c r="R1468" s="48" t="inlineStr"/>
      <c r="S1468" s="50" t="n">
        <v>30</v>
      </c>
      <c r="T1468" s="46" t="inlineStr">
        <is>
          <t>Automated PBN and service advertising anchor network</t>
        </is>
      </c>
      <c r="U1468" s="46" t="inlineStr">
        <is>
          <t>Low quality web directory</t>
        </is>
      </c>
      <c r="V1468" s="46" t="inlineStr">
        <is>
          <t>Spam: keyword stuffed SEO sales copy x1</t>
        </is>
      </c>
      <c r="W1468" s="47" t="inlineStr"/>
      <c r="X1468" s="47" t="inlineStr"/>
    </row>
    <row r="1469" ht="15.75" customHeight="1">
      <c r="A1469" s="46" t="inlineStr">
        <is>
          <t>aibacklinkmaker.space</t>
        </is>
      </c>
      <c r="B1469" s="46" t="inlineStr">
        <is>
          <t>Spam (Disavow)</t>
        </is>
      </c>
      <c r="C1469" s="47" t="n">
        <v>0</v>
      </c>
      <c r="D1469" s="48" t="n">
        <v>1</v>
      </c>
      <c r="E1469" s="48" t="inlineStr"/>
      <c r="F1469" s="48" t="inlineStr"/>
      <c r="G1469" s="47" t="inlineStr">
        <is>
          <t>Yes</t>
        </is>
      </c>
      <c r="H1469" s="46" t="inlineStr">
        <is>
          <t>newimagecanopy.com</t>
        </is>
      </c>
      <c r="I1469" s="47" t="n">
        <v>1</v>
      </c>
      <c r="J1469" s="47" t="n">
        <v>0</v>
      </c>
      <c r="K1469" s="49" t="n">
        <v>46304</v>
      </c>
      <c r="L1469" s="46" t="inlineStr">
        <is>
          <t>Build Strong SEO Authority with High Quality Links from shadyvent.com</t>
        </is>
      </c>
      <c r="M1469" s="46" t="inlineStr">
        <is>
          <t>https://aibacklinkmaker.space/dir/authority-backlink-services-187263</t>
        </is>
      </c>
      <c r="N1469" s="46" t="inlineStr">
        <is>
          <t>Premium Link Building Services Designed to Help Websites Build Strong Backlink Authority, Improve Google Rankings, and Increase Search Engine Visibility - Page 187,263</t>
        </is>
      </c>
      <c r="O1469" s="47" t="inlineStr">
        <is>
          <t>Semrush</t>
        </is>
      </c>
      <c r="P1469" s="47" t="inlineStr">
        <is>
          <t>172.67.143.227</t>
        </is>
      </c>
      <c r="Q1469" s="46" t="inlineStr">
        <is>
          <t>domain:aibacklinkmaker.space</t>
        </is>
      </c>
      <c r="R1469" s="48" t="inlineStr"/>
      <c r="S1469" s="50" t="inlineStr"/>
      <c r="T1469" s="46" t="inlineStr">
        <is>
          <t>Automated PBN and service advertising anchor network</t>
        </is>
      </c>
      <c r="U1469" s="46" t="inlineStr">
        <is>
          <t>Low quality web directory</t>
        </is>
      </c>
      <c r="V1469" s="46" t="inlineStr">
        <is>
          <t>Spam: keyword stuffed SEO sales copy x1</t>
        </is>
      </c>
      <c r="W1469" s="47" t="inlineStr"/>
      <c r="X1469" s="47" t="inlineStr"/>
    </row>
    <row r="1470" ht="15.75" customHeight="1">
      <c r="A1470" s="46" t="inlineStr">
        <is>
          <t>aibacklinks.website</t>
        </is>
      </c>
      <c r="B1470" s="46" t="inlineStr">
        <is>
          <t>Spam (Disavow)</t>
        </is>
      </c>
      <c r="C1470" s="47" t="n">
        <v>0</v>
      </c>
      <c r="D1470" s="48" t="n">
        <v>1</v>
      </c>
      <c r="E1470" s="48" t="inlineStr"/>
      <c r="F1470" s="48" t="inlineStr"/>
      <c r="G1470" s="47" t="inlineStr">
        <is>
          <t>Yes</t>
        </is>
      </c>
      <c r="H1470" s="46" t="inlineStr">
        <is>
          <t>newimagecanopy.com</t>
        </is>
      </c>
      <c r="I1470" s="47" t="n">
        <v>1</v>
      </c>
      <c r="J1470" s="47" t="n">
        <v>0</v>
      </c>
      <c r="K1470" s="49" t="n">
        <v>46302</v>
      </c>
      <c r="L1470" s="46" t="inlineStr">
        <is>
          <t>Build Strong SEO Authority with High Quality Links from shadyvent.com</t>
        </is>
      </c>
      <c r="M1470" s="46" t="inlineStr">
        <is>
          <t>https://aibacklinks.website/dir/authority-backlink-services-187263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104.21.30.10</t>
        </is>
      </c>
      <c r="Q1470" s="46" t="inlineStr">
        <is>
          <t>domain:aibacklinks.website</t>
        </is>
      </c>
      <c r="R1470" s="48" t="inlineStr"/>
      <c r="S1470" s="50" t="inlineStr"/>
      <c r="T1470" s="46" t="inlineStr">
        <is>
          <t>Automated PBN and service advertising anchor network</t>
        </is>
      </c>
      <c r="U1470" s="46" t="inlineStr">
        <is>
          <t>Low quality web directory</t>
        </is>
      </c>
      <c r="V1470" s="46" t="inlineStr">
        <is>
          <t>Spam: keyword stuffed SEO sales copy x1</t>
        </is>
      </c>
      <c r="W1470" s="47" t="inlineStr"/>
      <c r="X1470" s="47" t="inlineStr"/>
    </row>
    <row r="1471" ht="15.75" customHeight="1">
      <c r="A1471" s="46" t="inlineStr">
        <is>
          <t>aibacklinksgenerator.site</t>
        </is>
      </c>
      <c r="B1471" s="46" t="inlineStr">
        <is>
          <t>Spam (Disavow)</t>
        </is>
      </c>
      <c r="C1471" s="47" t="inlineStr">
        <is>
          <t>Not scored</t>
        </is>
      </c>
      <c r="D1471" s="48" t="n">
        <v>1</v>
      </c>
      <c r="E1471" s="48" t="inlineStr"/>
      <c r="F1471" s="48" t="inlineStr"/>
      <c r="G1471" s="47" t="inlineStr">
        <is>
          <t>Yes</t>
        </is>
      </c>
      <c r="H1471" s="46" t="inlineStr">
        <is>
          <t>newimagecanopy.com</t>
        </is>
      </c>
      <c r="I1471" s="47" t="n">
        <v>1</v>
      </c>
      <c r="J1471" s="47" t="n">
        <v>0</v>
      </c>
      <c r="K1471" s="49" t="n">
        <v>46294</v>
      </c>
      <c r="L1471" s="46" t="inlineStr">
        <is>
          <t>Build Strong SEO Authority with High Quality Links from shadyvent.com</t>
        </is>
      </c>
      <c r="M1471" s="46" t="inlineStr">
        <is>
          <t>https://aibacklinksgenerator.site/dir/authority-backlink-services-187263</t>
        </is>
      </c>
      <c r="N1471" s="46" t="inlineStr">
        <is>
          <t>Premium Link Building Services Designed to Help Websites Build Strong Backlink Authority, Improve Google Rankings, and Increase Search Engine Visibility - Page 187,263</t>
        </is>
      </c>
      <c r="O1471" s="47" t="inlineStr">
        <is>
          <t>Ahrefs</t>
        </is>
      </c>
      <c r="P1471" s="47" t="inlineStr"/>
      <c r="Q1471" s="46" t="inlineStr">
        <is>
          <t>domain:aibacklinksgenerator.site</t>
        </is>
      </c>
      <c r="R1471" s="48" t="inlineStr"/>
      <c r="S1471" s="50" t="n">
        <v>30</v>
      </c>
      <c r="T1471" s="46" t="inlineStr">
        <is>
          <t>Automated PBN and service advertising anchor network</t>
        </is>
      </c>
      <c r="U1471" s="46" t="inlineStr">
        <is>
          <t>Low quality web directory</t>
        </is>
      </c>
      <c r="V1471" s="46" t="inlineStr">
        <is>
          <t>Spam: keyword stuffed SEO sales copy x1</t>
        </is>
      </c>
      <c r="W1471" s="47" t="inlineStr"/>
      <c r="X1471" s="47" t="inlineStr"/>
    </row>
    <row r="1472" ht="15.75" customHeight="1">
      <c r="A1472" s="46" t="inlineStr">
        <is>
          <t>ailinkbuildingtool.site</t>
        </is>
      </c>
      <c r="B1472" s="46" t="inlineStr">
        <is>
          <t>Spam (Disavow)</t>
        </is>
      </c>
      <c r="C1472" s="47" t="inlineStr">
        <is>
          <t>Not scored</t>
        </is>
      </c>
      <c r="D1472" s="48" t="n">
        <v>1</v>
      </c>
      <c r="E1472" s="48" t="inlineStr"/>
      <c r="F1472" s="48" t="inlineStr"/>
      <c r="G1472" s="47" t="inlineStr">
        <is>
          <t>Yes</t>
        </is>
      </c>
      <c r="H1472" s="46" t="inlineStr">
        <is>
          <t>newimagecanopy.com</t>
        </is>
      </c>
      <c r="I1472" s="47" t="n">
        <v>1</v>
      </c>
      <c r="J1472" s="47" t="n">
        <v>0</v>
      </c>
      <c r="K1472" s="49" t="n">
        <v>46294</v>
      </c>
      <c r="L1472" s="46" t="inlineStr">
        <is>
          <t>Build Strong SEO Authority with High Quality Links from shadyvent.com</t>
        </is>
      </c>
      <c r="M1472" s="46" t="inlineStr">
        <is>
          <t>https://ailinkbuildingtool.site/dir/authority-backlink-services-187263</t>
        </is>
      </c>
      <c r="N1472" s="46" t="inlineStr">
        <is>
          <t>Premium Link Building Services Designed to Help Websites Build Strong Backlink Authority, Improve Google Rankings, and Increase Search Engine Visibility - Page 187,263</t>
        </is>
      </c>
      <c r="O1472" s="47" t="inlineStr">
        <is>
          <t>Ahrefs</t>
        </is>
      </c>
      <c r="P1472" s="47" t="inlineStr"/>
      <c r="Q1472" s="46" t="inlineStr">
        <is>
          <t>domain:ailinkbuildingtool.site</t>
        </is>
      </c>
      <c r="R1472" s="48" t="inlineStr"/>
      <c r="S1472" s="50" t="n">
        <v>30</v>
      </c>
      <c r="T1472" s="46" t="inlineStr">
        <is>
          <t>Automated PBN and service advertising anchor network</t>
        </is>
      </c>
      <c r="U1472" s="46" t="inlineStr">
        <is>
          <t>Low quality web directory</t>
        </is>
      </c>
      <c r="V1472" s="46" t="inlineStr">
        <is>
          <t>Spam: keyword stuffed SEO sales copy x1</t>
        </is>
      </c>
      <c r="W1472" s="47" t="inlineStr"/>
      <c r="X1472" s="47" t="inlineStr"/>
    </row>
    <row r="1473" ht="15.75" customHeight="1">
      <c r="A1473" s="46" t="inlineStr">
        <is>
          <t>ailinkbuildingtool.website</t>
        </is>
      </c>
      <c r="B1473" s="46" t="inlineStr">
        <is>
          <t>Spam (Disavow)</t>
        </is>
      </c>
      <c r="C1473" s="47" t="inlineStr">
        <is>
          <t>Not scored</t>
        </is>
      </c>
      <c r="D1473" s="48" t="n">
        <v>1</v>
      </c>
      <c r="E1473" s="48" t="inlineStr"/>
      <c r="F1473" s="48" t="inlineStr"/>
      <c r="G1473" s="47" t="inlineStr">
        <is>
          <t>Yes</t>
        </is>
      </c>
      <c r="H1473" s="46" t="inlineStr">
        <is>
          <t>newimagecanopy.com</t>
        </is>
      </c>
      <c r="I1473" s="47" t="n">
        <v>1</v>
      </c>
      <c r="J1473" s="47" t="n">
        <v>0</v>
      </c>
      <c r="K1473" s="49" t="n">
        <v>46293</v>
      </c>
      <c r="L1473" s="46" t="inlineStr">
        <is>
          <t>Build Strong SEO Authority with High Quality Links from shadyvent.com</t>
        </is>
      </c>
      <c r="M1473" s="46" t="inlineStr">
        <is>
          <t>https://ailinkbuildingtool.website/dir/authority-backlink-services-187263</t>
        </is>
      </c>
      <c r="N1473" s="46" t="inlineStr">
        <is>
          <t>Premium Link Building Services Designed to Help Websites Build Strong Backlink Authority, Improve Google Rankings, and Increase Search Engine Visibility - Page 187,263</t>
        </is>
      </c>
      <c r="O1473" s="47" t="inlineStr">
        <is>
          <t>Ahrefs</t>
        </is>
      </c>
      <c r="P1473" s="47" t="inlineStr"/>
      <c r="Q1473" s="46" t="inlineStr">
        <is>
          <t>domain:ailinkbuildingtool.website</t>
        </is>
      </c>
      <c r="R1473" s="48" t="inlineStr"/>
      <c r="S1473" s="50" t="n">
        <v>30</v>
      </c>
      <c r="T1473" s="46" t="inlineStr">
        <is>
          <t>Automated PBN and service advertising anchor network</t>
        </is>
      </c>
      <c r="U1473" s="46" t="inlineStr">
        <is>
          <t>Low quality web directory</t>
        </is>
      </c>
      <c r="V1473" s="46" t="inlineStr">
        <is>
          <t>Spam: keyword stuffed SEO sales copy x1</t>
        </is>
      </c>
      <c r="W1473" s="47" t="inlineStr"/>
      <c r="X1473" s="47" t="inlineStr"/>
    </row>
    <row r="1474" ht="15.75" customHeight="1">
      <c r="A1474" s="46" t="inlineStr">
        <is>
          <t>aiseochecker.online</t>
        </is>
      </c>
      <c r="B1474" s="46" t="inlineStr">
        <is>
          <t>Spam (Disavow)</t>
        </is>
      </c>
      <c r="C1474" s="47" t="n">
        <v>2</v>
      </c>
      <c r="D1474" s="48" t="n">
        <v>1</v>
      </c>
      <c r="E1474" s="48" t="inlineStr"/>
      <c r="F1474" s="48" t="inlineStr"/>
      <c r="G1474" s="47" t="inlineStr">
        <is>
          <t>Yes</t>
        </is>
      </c>
      <c r="H1474" s="46" t="inlineStr">
        <is>
          <t>newimagecanopy.com</t>
        </is>
      </c>
      <c r="I1474" s="47" t="n">
        <v>1</v>
      </c>
      <c r="J1474" s="47" t="n">
        <v>0</v>
      </c>
      <c r="K1474" s="49" t="n">
        <v>46301</v>
      </c>
      <c r="L1474" s="46" t="inlineStr">
        <is>
          <t>Build Strong SEO Authority with High Quality Links from shadyvent.com</t>
        </is>
      </c>
      <c r="M1474" s="46" t="inlineStr">
        <is>
          <t>https://aiseochecker.online/dir/authority-backlink-services-187263</t>
        </is>
      </c>
      <c r="N1474" s="46" t="inlineStr">
        <is>
          <t>Premium Link Building Services Designed to Help Websites Build Strong Backlink Authority, Improve Google Rankings, and Increase Search Engine Visibility - Page 187,263</t>
        </is>
      </c>
      <c r="O1474" s="47" t="inlineStr">
        <is>
          <t>Semrush</t>
        </is>
      </c>
      <c r="P1474" s="47" t="inlineStr">
        <is>
          <t>172.67.166.190</t>
        </is>
      </c>
      <c r="Q1474" s="46" t="inlineStr">
        <is>
          <t>domain:aiseochecker.online</t>
        </is>
      </c>
      <c r="R1474" s="48" t="inlineStr"/>
      <c r="S1474" s="50" t="inlineStr"/>
      <c r="T1474" s="46" t="inlineStr">
        <is>
          <t>Automated PBN and service advertising anchor network</t>
        </is>
      </c>
      <c r="U1474" s="46" t="inlineStr">
        <is>
          <t>Low quality web directory</t>
        </is>
      </c>
      <c r="V1474" s="46" t="inlineStr">
        <is>
          <t>Spam: keyword stuffed SEO sales copy x1</t>
        </is>
      </c>
      <c r="W1474" s="47" t="inlineStr"/>
      <c r="X1474" s="47" t="inlineStr"/>
    </row>
    <row r="1475" ht="15.75" customHeight="1">
      <c r="A1475" s="46" t="inlineStr">
        <is>
          <t>aiseochecker.site</t>
        </is>
      </c>
      <c r="B1475" s="46" t="inlineStr">
        <is>
          <t>Spam (Disavow)</t>
        </is>
      </c>
      <c r="C1475" s="47" t="n">
        <v>2</v>
      </c>
      <c r="D1475" s="48" t="n">
        <v>1</v>
      </c>
      <c r="E1475" s="48" t="inlineStr"/>
      <c r="F1475" s="48" t="inlineStr"/>
      <c r="G1475" s="47" t="inlineStr">
        <is>
          <t>Yes</t>
        </is>
      </c>
      <c r="H1475" s="46" t="inlineStr">
        <is>
          <t>newimagecanopy.com</t>
        </is>
      </c>
      <c r="I1475" s="47" t="n">
        <v>1</v>
      </c>
      <c r="J1475" s="47" t="n">
        <v>0</v>
      </c>
      <c r="K1475" s="49" t="n">
        <v>46302</v>
      </c>
      <c r="L1475" s="46" t="inlineStr">
        <is>
          <t>Build Strong SEO Authority with High Quality Links from shadyvent.com</t>
        </is>
      </c>
      <c r="M1475" s="46" t="inlineStr">
        <is>
          <t>https://aiseochecker.site/dir/authority-backlink-services-187263</t>
        </is>
      </c>
      <c r="N1475" s="46" t="inlineStr">
        <is>
          <t>Premium Link Building Services Designed to Help Websites Build Strong Backlink Authority, Improve Google Rankings, and Increase Search Engine Visibility - Page 187,263</t>
        </is>
      </c>
      <c r="O1475" s="47" t="inlineStr">
        <is>
          <t>Semrush</t>
        </is>
      </c>
      <c r="P1475" s="47" t="inlineStr">
        <is>
          <t>104.21.80.57</t>
        </is>
      </c>
      <c r="Q1475" s="46" t="inlineStr">
        <is>
          <t>domain:aiseochecker.site</t>
        </is>
      </c>
      <c r="R1475" s="48" t="inlineStr"/>
      <c r="S1475" s="50" t="inlineStr"/>
      <c r="T1475" s="46" t="inlineStr">
        <is>
          <t>Automated PBN and service advertising anchor network</t>
        </is>
      </c>
      <c r="U1475" s="46" t="inlineStr">
        <is>
          <t>Low quality web directory</t>
        </is>
      </c>
      <c r="V1475" s="46" t="inlineStr">
        <is>
          <t>Spam: keyword stuffed SEO sales copy x1</t>
        </is>
      </c>
      <c r="W1475" s="47" t="inlineStr"/>
      <c r="X1475" s="47" t="inlineStr"/>
    </row>
    <row r="1476" ht="15.75" customHeight="1">
      <c r="A1476" s="46" t="inlineStr">
        <is>
          <t>aiseochecker.website</t>
        </is>
      </c>
      <c r="B1476" s="46" t="inlineStr">
        <is>
          <t>Spam (Disavow)</t>
        </is>
      </c>
      <c r="C1476" s="47" t="inlineStr">
        <is>
          <t>Not scored</t>
        </is>
      </c>
      <c r="D1476" s="48" t="n">
        <v>1</v>
      </c>
      <c r="E1476" s="48" t="inlineStr"/>
      <c r="F1476" s="48" t="inlineStr"/>
      <c r="G1476" s="47" t="inlineStr">
        <is>
          <t>Yes</t>
        </is>
      </c>
      <c r="H1476" s="46" t="inlineStr">
        <is>
          <t>newimagecanopy.com</t>
        </is>
      </c>
      <c r="I1476" s="47" t="n">
        <v>1</v>
      </c>
      <c r="J1476" s="47" t="n">
        <v>0</v>
      </c>
      <c r="K1476" s="49" t="n">
        <v>46284</v>
      </c>
      <c r="L1476" s="46" t="inlineStr">
        <is>
          <t>Expert SEO Links and Backlinks for newimagecanopy.com Ranking Growth</t>
        </is>
      </c>
      <c r="M1476" s="46" t="inlineStr">
        <is>
          <t>https://aiseochecker.website/dir/professional-link-building-147306</t>
        </is>
      </c>
      <c r="N1476" s="46" t="inlineStr">
        <is>
          <t>Expert Premium Backlink Building Services Helping Websites Strengthen Their SEO Profiles, Improve Search Engine Rankings, and Attract More Organic Visitors - Page 147,306</t>
        </is>
      </c>
      <c r="O1476" s="47" t="inlineStr">
        <is>
          <t>Ahrefs</t>
        </is>
      </c>
      <c r="P1476" s="47" t="inlineStr"/>
      <c r="Q1476" s="46" t="inlineStr">
        <is>
          <t>domain:aiseochecker.website</t>
        </is>
      </c>
      <c r="R1476" s="48" t="inlineStr"/>
      <c r="S1476" s="50" t="n">
        <v>0.1</v>
      </c>
      <c r="T1476" s="46" t="inlineStr">
        <is>
          <t>Automated PBN and service advertising anchor network</t>
        </is>
      </c>
      <c r="U1476" s="46" t="inlineStr">
        <is>
          <t>Low quality web directory</t>
        </is>
      </c>
      <c r="V1476" s="46" t="inlineStr">
        <is>
          <t>Spam: keyword stuffed SEO sales copy x1</t>
        </is>
      </c>
      <c r="W1476" s="47" t="inlineStr"/>
      <c r="X1476" s="47" t="inlineStr"/>
    </row>
    <row r="1477" ht="15.75" customHeight="1">
      <c r="A1477" s="46" t="inlineStr">
        <is>
          <t>allbacklinkschecker.online</t>
        </is>
      </c>
      <c r="B1477" s="46" t="inlineStr">
        <is>
          <t>Spam (Disavow)</t>
        </is>
      </c>
      <c r="C1477" s="47" t="n">
        <v>2</v>
      </c>
      <c r="D1477" s="48" t="n">
        <v>1</v>
      </c>
      <c r="E1477" s="48" t="inlineStr"/>
      <c r="F1477" s="48" t="inlineStr"/>
      <c r="G1477" s="47" t="inlineStr">
        <is>
          <t>Yes</t>
        </is>
      </c>
      <c r="H1477" s="46" t="inlineStr">
        <is>
          <t>newimagecanopy.com</t>
        </is>
      </c>
      <c r="I1477" s="47" t="n">
        <v>1</v>
      </c>
      <c r="J1477" s="47" t="n">
        <v>0</v>
      </c>
      <c r="K1477" s="49" t="n">
        <v>46301</v>
      </c>
      <c r="L1477" s="46" t="inlineStr">
        <is>
          <t>Build Strong SEO Authority with High Quality Links from shadyvent.com</t>
        </is>
      </c>
      <c r="M1477" s="46" t="inlineStr">
        <is>
          <t>https://allbacklinkschecker.online/dir/authority-backlink-services-187263</t>
        </is>
      </c>
      <c r="N1477" s="46" t="inlineStr">
        <is>
          <t>Premium Link Building Services Designed to Help Websites Build Strong Backlink Authority, Improve Google Rankings, and Increase Search Engine Visibility - Page 187,263</t>
        </is>
      </c>
      <c r="O1477" s="47" t="inlineStr">
        <is>
          <t>Semrush</t>
        </is>
      </c>
      <c r="P1477" s="47" t="inlineStr">
        <is>
          <t>172.67.146.206</t>
        </is>
      </c>
      <c r="Q1477" s="46" t="inlineStr">
        <is>
          <t>domain:allbacklinkschecker.online</t>
        </is>
      </c>
      <c r="R1477" s="48" t="inlineStr"/>
      <c r="S1477" s="50" t="inlineStr"/>
      <c r="T1477" s="46" t="inlineStr">
        <is>
          <t>Automated PBN and service advertising anchor network</t>
        </is>
      </c>
      <c r="U1477" s="46" t="inlineStr">
        <is>
          <t>Low quality web directory</t>
        </is>
      </c>
      <c r="V1477" s="46" t="inlineStr">
        <is>
          <t>Spam: keyword stuffed SEO sales copy x1</t>
        </is>
      </c>
      <c r="W1477" s="47" t="inlineStr"/>
      <c r="X1477" s="47" t="inlineStr"/>
    </row>
    <row r="1478" ht="15.75" customHeight="1">
      <c r="A1478" s="46" t="inlineStr">
        <is>
          <t>allbacklinkschecker.shop</t>
        </is>
      </c>
      <c r="B1478" s="46" t="inlineStr">
        <is>
          <t>Spam (Disavow)</t>
        </is>
      </c>
      <c r="C1478" s="47" t="n">
        <v>2</v>
      </c>
      <c r="D1478" s="48" t="n">
        <v>1</v>
      </c>
      <c r="E1478" s="48" t="inlineStr"/>
      <c r="F1478" s="48" t="inlineStr"/>
      <c r="G1478" s="47" t="inlineStr">
        <is>
          <t>Yes</t>
        </is>
      </c>
      <c r="H1478" s="46" t="inlineStr">
        <is>
          <t>newimagecanopy.com</t>
        </is>
      </c>
      <c r="I1478" s="47" t="n">
        <v>1</v>
      </c>
      <c r="J1478" s="47" t="n">
        <v>0</v>
      </c>
      <c r="K1478" s="49" t="n">
        <v>46309</v>
      </c>
      <c r="L1478" s="46" t="inlineStr">
        <is>
          <t>Build Strong SEO Authority with High Quality Links from shadyvent.com</t>
        </is>
      </c>
      <c r="M1478" s="46" t="inlineStr">
        <is>
          <t>https://allbacklinkschecker.shop/dir/authority-backlink-services-187263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172.67.160.226</t>
        </is>
      </c>
      <c r="Q1478" s="46" t="inlineStr">
        <is>
          <t>domain:allbacklinkschecker.shop</t>
        </is>
      </c>
      <c r="R1478" s="48" t="inlineStr"/>
      <c r="S1478" s="50" t="inlineStr"/>
      <c r="T1478" s="46" t="inlineStr">
        <is>
          <t>Automated PBN and service advertising anchor network</t>
        </is>
      </c>
      <c r="U1478" s="46" t="inlineStr">
        <is>
          <t>Low quality web directory</t>
        </is>
      </c>
      <c r="V1478" s="46" t="inlineStr">
        <is>
          <t>Spam: keyword stuffed SEO sales copy x1</t>
        </is>
      </c>
      <c r="W1478" s="47" t="inlineStr"/>
      <c r="X1478" s="47" t="inlineStr"/>
    </row>
    <row r="1479" ht="15.75" customHeight="1">
      <c r="A1479" s="46" t="inlineStr">
        <is>
          <t>allbacklinkschecker.site</t>
        </is>
      </c>
      <c r="B1479" s="46" t="inlineStr">
        <is>
          <t>Spam (Disavow)</t>
        </is>
      </c>
      <c r="C1479" s="47" t="n">
        <v>2</v>
      </c>
      <c r="D1479" s="48" t="n">
        <v>1</v>
      </c>
      <c r="E1479" s="48" t="inlineStr"/>
      <c r="F1479" s="48" t="inlineStr"/>
      <c r="G1479" s="47" t="inlineStr">
        <is>
          <t>Yes</t>
        </is>
      </c>
      <c r="H1479" s="46" t="inlineStr">
        <is>
          <t>newimagecanopy.com</t>
        </is>
      </c>
      <c r="I1479" s="47" t="n">
        <v>1</v>
      </c>
      <c r="J1479" s="47" t="n">
        <v>0</v>
      </c>
      <c r="K1479" s="49" t="n">
        <v>46306</v>
      </c>
      <c r="L1479" s="46" t="inlineStr">
        <is>
          <t>Build Strong SEO Authority with High Quality Links from shadyvent.com</t>
        </is>
      </c>
      <c r="M1479" s="46" t="inlineStr">
        <is>
          <t>https://allbacklinkschecker.site/dir/authority-backlink-services-187263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104.21.90.245</t>
        </is>
      </c>
      <c r="Q1479" s="46" t="inlineStr">
        <is>
          <t>domain:allbacklinkschecker.site</t>
        </is>
      </c>
      <c r="R1479" s="48" t="inlineStr"/>
      <c r="S1479" s="50" t="inlineStr"/>
      <c r="T1479" s="46" t="inlineStr">
        <is>
          <t>Automated PBN and service advertising anchor network</t>
        </is>
      </c>
      <c r="U1479" s="46" t="inlineStr">
        <is>
          <t>Low quality web directory</t>
        </is>
      </c>
      <c r="V1479" s="46" t="inlineStr">
        <is>
          <t>Spam: keyword stuffed SEO sales copy x1</t>
        </is>
      </c>
      <c r="W1479" s="47" t="inlineStr"/>
      <c r="X1479" s="47" t="inlineStr"/>
    </row>
    <row r="1480" ht="15.75" customHeight="1">
      <c r="A1480" s="46" t="inlineStr">
        <is>
          <t>allbacklinkschecker.website</t>
        </is>
      </c>
      <c r="B1480" s="46" t="inlineStr">
        <is>
          <t>Spam (Disavow)</t>
        </is>
      </c>
      <c r="C1480" s="47" t="n">
        <v>2</v>
      </c>
      <c r="D1480" s="48" t="n">
        <v>1</v>
      </c>
      <c r="E1480" s="48" t="inlineStr"/>
      <c r="F1480" s="48" t="inlineStr"/>
      <c r="G1480" s="47" t="inlineStr">
        <is>
          <t>Yes</t>
        </is>
      </c>
      <c r="H1480" s="46" t="inlineStr">
        <is>
          <t>newimagecanopy.com</t>
        </is>
      </c>
      <c r="I1480" s="47" t="n">
        <v>1</v>
      </c>
      <c r="J1480" s="47" t="n">
        <v>0</v>
      </c>
      <c r="K1480" s="49" t="n">
        <v>46306</v>
      </c>
      <c r="L1480" s="46" t="inlineStr">
        <is>
          <t>Build Strong SEO Authority with High Quality Links from shadyvent.com</t>
        </is>
      </c>
      <c r="M1480" s="46" t="inlineStr">
        <is>
          <t>https://allbacklinkschecker.website/dir/authority-backlink-services-187263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172.67.161.117</t>
        </is>
      </c>
      <c r="Q1480" s="46" t="inlineStr">
        <is>
          <t>domain:allbacklinkschecker.website</t>
        </is>
      </c>
      <c r="R1480" s="48" t="inlineStr"/>
      <c r="S1480" s="50" t="inlineStr"/>
      <c r="T1480" s="46" t="inlineStr">
        <is>
          <t>Automated PBN and service advertising anchor network</t>
        </is>
      </c>
      <c r="U1480" s="46" t="inlineStr">
        <is>
          <t>Low quality web directory</t>
        </is>
      </c>
      <c r="V1480" s="46" t="inlineStr">
        <is>
          <t>Spam: keyword stuffed SEO sales copy x1</t>
        </is>
      </c>
      <c r="W1480" s="47" t="inlineStr"/>
      <c r="X1480" s="47" t="inlineStr"/>
    </row>
    <row r="1481" ht="15.75" customHeight="1">
      <c r="A1481" s="46" t="inlineStr">
        <is>
          <t>alltopleveldomains.space</t>
        </is>
      </c>
      <c r="B1481" s="46" t="inlineStr">
        <is>
          <t>Spam (Disavow)</t>
        </is>
      </c>
      <c r="C1481" s="47" t="n">
        <v>2</v>
      </c>
      <c r="D1481" s="48" t="n">
        <v>1</v>
      </c>
      <c r="E1481" s="48" t="inlineStr"/>
      <c r="F1481" s="48" t="inlineStr"/>
      <c r="G1481" s="47" t="inlineStr">
        <is>
          <t>Yes</t>
        </is>
      </c>
      <c r="H1481" s="46" t="inlineStr">
        <is>
          <t>newimagecanopy.com</t>
        </is>
      </c>
      <c r="I1481" s="47" t="n">
        <v>1</v>
      </c>
      <c r="J1481" s="47" t="n">
        <v>0</v>
      </c>
      <c r="K1481" s="49" t="n">
        <v>46059</v>
      </c>
      <c r="L1481" s="46" t="inlineStr">
        <is>
          <t>newimagecanopy.com</t>
        </is>
      </c>
      <c r="M1481" s="46" t="inlineStr">
        <is>
          <t>http://alltopleveldomains.space/page-ed33174c3f84b47cb1a16df3e43ccc0d.html</t>
        </is>
      </c>
      <c r="N1481" s="46" t="inlineStr">
        <is>
          <t>Where to buy 🚀 aged domains and backlinks 🔥 from alltopleveldomains.space| 3317-4384</t>
        </is>
      </c>
      <c r="O1481" s="47" t="inlineStr">
        <is>
          <t>Semrush</t>
        </is>
      </c>
      <c r="P1481" s="47" t="inlineStr">
        <is>
          <t>118.139.181.85</t>
        </is>
      </c>
      <c r="Q1481" s="46" t="inlineStr">
        <is>
          <t>domain:alltopleveldomains.space</t>
        </is>
      </c>
      <c r="R1481" s="48" t="inlineStr"/>
      <c r="S1481" s="50" t="inlineStr"/>
      <c r="T1481" s="46" t="inlineStr">
        <is>
          <t>SEO tool and link selling network domain</t>
        </is>
      </c>
      <c r="U1481" s="46" t="inlineStr">
        <is>
          <t>Low quality web directory</t>
        </is>
      </c>
      <c r="V1481" s="46" t="inlineStr">
        <is>
          <t>Naked URL x1</t>
        </is>
      </c>
      <c r="W1481" s="47" t="inlineStr"/>
      <c r="X1481" s="47" t="inlineStr">
        <is>
          <t>sg</t>
        </is>
      </c>
    </row>
    <row r="1482" ht="15.75" customHeight="1">
      <c r="A1482" s="46" t="inlineStr">
        <is>
          <t>asalwebtechs1.site</t>
        </is>
      </c>
      <c r="B1482" s="46" t="inlineStr">
        <is>
          <t>Spam (Disavow)</t>
        </is>
      </c>
      <c r="C1482" s="47" t="n">
        <v>5</v>
      </c>
      <c r="D1482" s="48" t="n">
        <v>1</v>
      </c>
      <c r="E1482" s="48" t="inlineStr"/>
      <c r="F1482" s="48" t="inlineStr"/>
      <c r="G1482" s="47" t="inlineStr">
        <is>
          <t>Yes</t>
        </is>
      </c>
      <c r="H1482" s="46" t="inlineStr">
        <is>
          <t>newimagecanopy.com</t>
        </is>
      </c>
      <c r="I1482" s="47" t="n">
        <v>1</v>
      </c>
      <c r="J1482" s="47" t="n">
        <v>0</v>
      </c>
      <c r="K1482" s="49" t="n">
        <v>46307</v>
      </c>
      <c r="L1482" s="46" t="inlineStr">
        <is>
          <t>Effective White Hat SEO Links for newimagecanopy.com for Higher DA and DR Scores. Grow Search Traffic, with Safe Link Velocity.</t>
        </is>
      </c>
      <c r="M1482" s="46" t="inlineStr">
        <is>
          <t>https://asalwebtechs1.site/link-profile-hub/premium-contextual-link-placements-to-increase-trust-flow-drive-qualified-visitors-with-safe-link-velocity-37d1f3.html</t>
        </is>
      </c>
      <c r="N1482" s="46" t="inlineStr">
        <is>
          <t>Premium Contextual Link Placements to Increase Trust Flow. Drive Qualified Visitors, with Safe Link Velocity.</t>
        </is>
      </c>
      <c r="O1482" s="47" t="inlineStr">
        <is>
          <t>Semrush</t>
        </is>
      </c>
      <c r="P1482" s="47" t="inlineStr">
        <is>
          <t>104.21.7.199</t>
        </is>
      </c>
      <c r="Q1482" s="46" t="inlineStr">
        <is>
          <t>domain:asalwebtechs1.site</t>
        </is>
      </c>
      <c r="R1482" s="48" t="inlineStr"/>
      <c r="S1482" s="50" t="inlineStr"/>
      <c r="T1482" s="46" t="inlineStr">
        <is>
          <t>Automated PBN and service advertising anchor network</t>
        </is>
      </c>
      <c r="U1482" s="46" t="inlineStr">
        <is>
          <t>Low quality web directory</t>
        </is>
      </c>
      <c r="V1482" s="46" t="inlineStr">
        <is>
          <t>Spam: keyword stuffed SEO sales copy x1</t>
        </is>
      </c>
      <c r="W1482" s="47" t="inlineStr"/>
      <c r="X1482" s="47" t="inlineStr"/>
    </row>
    <row r="1483" ht="15.75" customHeight="1">
      <c r="A1483" s="46" t="inlineStr">
        <is>
          <t>authoritylinkbuilding.website</t>
        </is>
      </c>
      <c r="B1483" s="46" t="inlineStr">
        <is>
          <t>Spam (Disavow)</t>
        </is>
      </c>
      <c r="C1483" s="47" t="n">
        <v>0</v>
      </c>
      <c r="D1483" s="48" t="n">
        <v>1</v>
      </c>
      <c r="E1483" s="48" t="inlineStr"/>
      <c r="F1483" s="48" t="inlineStr"/>
      <c r="G1483" s="47" t="inlineStr">
        <is>
          <t>Yes</t>
        </is>
      </c>
      <c r="H1483" s="46" t="inlineStr">
        <is>
          <t>newimagecanopy.com</t>
        </is>
      </c>
      <c r="I1483" s="47" t="n">
        <v>1</v>
      </c>
      <c r="J1483" s="47" t="n">
        <v>0</v>
      </c>
      <c r="K1483" s="49" t="n">
        <v>46304</v>
      </c>
      <c r="L1483" s="46" t="inlineStr">
        <is>
          <t>Build Strong SEO Authority with High Quality Links from shadyvent.com</t>
        </is>
      </c>
      <c r="M1483" s="46" t="inlineStr">
        <is>
          <t>https://authoritylinkbuilding.website/dir/authority-backlink-services-187263</t>
        </is>
      </c>
      <c r="N1483" s="46" t="inlineStr">
        <is>
          <t>Premium Link Building Services Designed to Help Websites Build Strong Backlink Authority, Improve Google Rankings, and Increase Search Engine Visibility - Page 187,263</t>
        </is>
      </c>
      <c r="O1483" s="47" t="inlineStr">
        <is>
          <t>Semrush</t>
        </is>
      </c>
      <c r="P1483" s="47" t="inlineStr">
        <is>
          <t>104.21.14.200</t>
        </is>
      </c>
      <c r="Q1483" s="46" t="inlineStr">
        <is>
          <t>domain:authoritylinkbuilding.website</t>
        </is>
      </c>
      <c r="R1483" s="48" t="inlineStr"/>
      <c r="S1483" s="50" t="inlineStr"/>
      <c r="T1483" s="46" t="inlineStr">
        <is>
          <t>Automated PBN and service advertising anchor network</t>
        </is>
      </c>
      <c r="U1483" s="46" t="inlineStr">
        <is>
          <t>Low quality web directory</t>
        </is>
      </c>
      <c r="V1483" s="46" t="inlineStr">
        <is>
          <t>Spam: keyword stuffed SEO sales copy x1</t>
        </is>
      </c>
      <c r="W1483" s="47" t="inlineStr"/>
      <c r="X1483" s="47" t="inlineStr"/>
    </row>
    <row r="1484" ht="15.75" customHeight="1">
      <c r="A1484" s="46" t="inlineStr">
        <is>
          <t>autobacklinkbot.com</t>
        </is>
      </c>
      <c r="B1484" s="46" t="inlineStr">
        <is>
          <t>Spam (Disavow)</t>
        </is>
      </c>
      <c r="C1484" s="47" t="n">
        <v>2</v>
      </c>
      <c r="D1484" s="48" t="n">
        <v>1</v>
      </c>
      <c r="E1484" s="48" t="inlineStr"/>
      <c r="F1484" s="48" t="inlineStr"/>
      <c r="G1484" s="47" t="inlineStr">
        <is>
          <t>Yes</t>
        </is>
      </c>
      <c r="H1484" s="46" t="inlineStr">
        <is>
          <t>newimagecanopy.com</t>
        </is>
      </c>
      <c r="I1484" s="47" t="n">
        <v>1</v>
      </c>
      <c r="J1484" s="47" t="n">
        <v>0</v>
      </c>
      <c r="K1484" s="49" t="n">
        <v>46291</v>
      </c>
      <c r="L1484" s="46" t="inlineStr">
        <is>
          <t>Build Strong SEO Authority with High Quality Links from shadyvent.com</t>
        </is>
      </c>
      <c r="M1484" s="46" t="inlineStr">
        <is>
          <t>https://autobacklinkbot.com/dir/authority-backlink-services-187263</t>
        </is>
      </c>
      <c r="N1484" s="46" t="inlineStr">
        <is>
          <t>Premium Link Building Services Designed to Help Websites Build Strong Backlink Authority, Improve Google Rankings, and Increase Search Engine Visibility - Page 187,263</t>
        </is>
      </c>
      <c r="O1484" s="47" t="inlineStr">
        <is>
          <t>Semrush</t>
        </is>
      </c>
      <c r="P1484" s="47" t="inlineStr">
        <is>
          <t>104.21.51.16</t>
        </is>
      </c>
      <c r="Q1484" s="46" t="inlineStr">
        <is>
          <t>domain:autobacklinkbot.com</t>
        </is>
      </c>
      <c r="R1484" s="48" t="inlineStr"/>
      <c r="S1484" s="50" t="inlineStr"/>
      <c r="T1484" s="46" t="inlineStr">
        <is>
          <t>Automated PBN and service advertising anchor network</t>
        </is>
      </c>
      <c r="U1484" s="46" t="inlineStr">
        <is>
          <t>Low quality web directory</t>
        </is>
      </c>
      <c r="V1484" s="46" t="inlineStr">
        <is>
          <t>Spam: keyword stuffed SEO sales copy x1</t>
        </is>
      </c>
      <c r="W1484" s="47" t="inlineStr"/>
      <c r="X1484" s="47" t="inlineStr"/>
    </row>
    <row r="1485" ht="15.75" customHeight="1">
      <c r="A1485" s="46" t="inlineStr">
        <is>
          <t>autobacklinkbot.info</t>
        </is>
      </c>
      <c r="B1485" s="46" t="inlineStr">
        <is>
          <t>Spam (Disavow)</t>
        </is>
      </c>
      <c r="C1485" s="47" t="n">
        <v>2</v>
      </c>
      <c r="D1485" s="48" t="n">
        <v>1</v>
      </c>
      <c r="E1485" s="48" t="inlineStr"/>
      <c r="F1485" s="48" t="inlineStr"/>
      <c r="G1485" s="47" t="inlineStr">
        <is>
          <t>Yes</t>
        </is>
      </c>
      <c r="H1485" s="46" t="inlineStr">
        <is>
          <t>newimagecanopy.com</t>
        </is>
      </c>
      <c r="I1485" s="47" t="n">
        <v>1</v>
      </c>
      <c r="J1485" s="47" t="n">
        <v>0</v>
      </c>
      <c r="K1485" s="49" t="n">
        <v>46300</v>
      </c>
      <c r="L1485" s="46" t="inlineStr">
        <is>
          <t>Build Strong SEO Authority with High Quality Links from shadyvent.com</t>
        </is>
      </c>
      <c r="M1485" s="46" t="inlineStr">
        <is>
          <t>https://autobacklinkbot.info/dir/authority-backlink-services-187263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104.21.28.141</t>
        </is>
      </c>
      <c r="Q1485" s="46" t="inlineStr">
        <is>
          <t>domain:autobacklinkbot.info</t>
        </is>
      </c>
      <c r="R1485" s="48" t="inlineStr"/>
      <c r="S1485" s="50" t="inlineStr"/>
      <c r="T1485" s="46" t="inlineStr">
        <is>
          <t>Automated PBN and service advertising anchor network</t>
        </is>
      </c>
      <c r="U1485" s="46" t="inlineStr">
        <is>
          <t>Low quality web directory</t>
        </is>
      </c>
      <c r="V1485" s="46" t="inlineStr">
        <is>
          <t>Spam: keyword stuffed SEO sales copy x1</t>
        </is>
      </c>
      <c r="W1485" s="47" t="inlineStr"/>
      <c r="X1485" s="47" t="inlineStr"/>
    </row>
    <row r="1486" ht="15.75" customHeight="1">
      <c r="A1486" s="46" t="inlineStr">
        <is>
          <t>automatedbacklinks.store</t>
        </is>
      </c>
      <c r="B1486" s="46" t="inlineStr">
        <is>
          <t>Spam (Disavow)</t>
        </is>
      </c>
      <c r="C1486" s="47" t="n">
        <v>0</v>
      </c>
      <c r="D1486" s="48" t="n">
        <v>1</v>
      </c>
      <c r="E1486" s="48" t="inlineStr"/>
      <c r="F1486" s="48" t="inlineStr"/>
      <c r="G1486" s="47" t="inlineStr">
        <is>
          <t>Yes</t>
        </is>
      </c>
      <c r="H1486" s="46" t="inlineStr">
        <is>
          <t>newimagecanopy.com</t>
        </is>
      </c>
      <c r="I1486" s="47" t="n">
        <v>1</v>
      </c>
      <c r="J1486" s="47" t="n">
        <v>0</v>
      </c>
      <c r="K1486" s="49" t="n">
        <v>46305</v>
      </c>
      <c r="L1486" s="46" t="inlineStr">
        <is>
          <t>Expert SEO Links and Backlinks for newimagecanopy.com Ranking Growth</t>
        </is>
      </c>
      <c r="M1486" s="46" t="inlineStr">
        <is>
          <t>https://automatedbacklinks.store/dir/professional-link-building-147306</t>
        </is>
      </c>
      <c r="N1486" s="46" t="inlineStr">
        <is>
          <t>Expert Premium Backlink Building Services Helping Websites Strengthen Their SEO Profiles, Improve Search Engine Rankings, and Attract More Organic Visitors - Page 147,306</t>
        </is>
      </c>
      <c r="O1486" s="47" t="inlineStr">
        <is>
          <t>Semrush</t>
        </is>
      </c>
      <c r="P1486" s="47" t="inlineStr">
        <is>
          <t>172.67.157.1</t>
        </is>
      </c>
      <c r="Q1486" s="46" t="inlineStr">
        <is>
          <t>domain:automatedbacklinks.store</t>
        </is>
      </c>
      <c r="R1486" s="48" t="inlineStr"/>
      <c r="S1486" s="50" t="inlineStr"/>
      <c r="T1486" s="46" t="inlineStr">
        <is>
          <t>Automated PBN and service advertising anchor network</t>
        </is>
      </c>
      <c r="U1486" s="46" t="inlineStr">
        <is>
          <t>Low quality web directory</t>
        </is>
      </c>
      <c r="V1486" s="46" t="inlineStr">
        <is>
          <t>Spam: keyword stuffed SEO sales copy x1</t>
        </is>
      </c>
      <c r="W1486" s="47" t="inlineStr"/>
      <c r="X1486" s="47" t="inlineStr"/>
    </row>
    <row r="1487" ht="15.75" customHeight="1">
      <c r="A1487" s="46" t="inlineStr">
        <is>
          <t>automaticbacklinkgenerator.space</t>
        </is>
      </c>
      <c r="B1487" s="46" t="inlineStr">
        <is>
          <t>Spam (Disavow)</t>
        </is>
      </c>
      <c r="C1487" s="47" t="n">
        <v>0</v>
      </c>
      <c r="D1487" s="48" t="n">
        <v>1</v>
      </c>
      <c r="E1487" s="48" t="inlineStr"/>
      <c r="F1487" s="48" t="inlineStr"/>
      <c r="G1487" s="47" t="inlineStr">
        <is>
          <t>Yes</t>
        </is>
      </c>
      <c r="H1487" s="46" t="inlineStr">
        <is>
          <t>newimagecanopy.com</t>
        </is>
      </c>
      <c r="I1487" s="47" t="n">
        <v>1</v>
      </c>
      <c r="J1487" s="47" t="n">
        <v>0</v>
      </c>
      <c r="K1487" s="49" t="n">
        <v>46308</v>
      </c>
      <c r="L1487" s="46" t="inlineStr">
        <is>
          <t>Expert SEO Links and Backlinks for newimagecanopy.com Ranking Growth</t>
        </is>
      </c>
      <c r="M1487" s="46" t="inlineStr">
        <is>
          <t>https://automaticbacklinkgenerator.space/dir/professional-link-building-147306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104.21.88.67</t>
        </is>
      </c>
      <c r="Q1487" s="46" t="inlineStr">
        <is>
          <t>domain:automaticbacklinkgenerator.space</t>
        </is>
      </c>
      <c r="R1487" s="48" t="inlineStr"/>
      <c r="S1487" s="50" t="inlineStr"/>
      <c r="T1487" s="46" t="inlineStr">
        <is>
          <t>Automated PBN and service advertising anchor network</t>
        </is>
      </c>
      <c r="U1487" s="46" t="inlineStr">
        <is>
          <t>Low quality web directory</t>
        </is>
      </c>
      <c r="V1487" s="46" t="inlineStr">
        <is>
          <t>Spam: keyword stuffed SEO sales copy x1</t>
        </is>
      </c>
      <c r="W1487" s="47" t="inlineStr"/>
      <c r="X1487" s="47" t="inlineStr"/>
    </row>
    <row r="1488" ht="15.75" customHeight="1">
      <c r="A1488" s="46" t="inlineStr">
        <is>
          <t>backlinechecker.space</t>
        </is>
      </c>
      <c r="B1488" s="46" t="inlineStr">
        <is>
          <t>Spam (Disavow)</t>
        </is>
      </c>
      <c r="C1488" s="47" t="n">
        <v>2</v>
      </c>
      <c r="D1488" s="48" t="n">
        <v>1</v>
      </c>
      <c r="E1488" s="48" t="inlineStr"/>
      <c r="F1488" s="48" t="inlineStr"/>
      <c r="G1488" s="47" t="inlineStr">
        <is>
          <t>Yes</t>
        </is>
      </c>
      <c r="H1488" s="46" t="inlineStr">
        <is>
          <t>newimagecanopy.com</t>
        </is>
      </c>
      <c r="I1488" s="47" t="n">
        <v>1</v>
      </c>
      <c r="J1488" s="47" t="n">
        <v>0</v>
      </c>
      <c r="K1488" s="49" t="n">
        <v>46302</v>
      </c>
      <c r="L1488" s="46" t="inlineStr">
        <is>
          <t>Expert SEO Links and Backlinks for newimagecanopy.com Ranking Growth</t>
        </is>
      </c>
      <c r="M1488" s="46" t="inlineStr">
        <is>
          <t>https://backlinechecker.space/dir/professional-link-building-147306</t>
        </is>
      </c>
      <c r="N1488" s="46" t="inlineStr">
        <is>
          <t>Expert Premium Backlink Building Services Helping Websites Strengthen Their SEO Profiles, Improve Search Engine Rankings, and Attract More Organic Visitors - Page 147,306</t>
        </is>
      </c>
      <c r="O1488" s="47" t="inlineStr">
        <is>
          <t>Semrush</t>
        </is>
      </c>
      <c r="P1488" s="47" t="inlineStr">
        <is>
          <t>104.21.2.147</t>
        </is>
      </c>
      <c r="Q1488" s="46" t="inlineStr">
        <is>
          <t>domain:backlinechecker.space</t>
        </is>
      </c>
      <c r="R1488" s="48" t="inlineStr"/>
      <c r="S1488" s="50" t="inlineStr"/>
      <c r="T1488" s="46" t="inlineStr">
        <is>
          <t>Automated PBN and service advertising anchor network</t>
        </is>
      </c>
      <c r="U1488" s="46" t="inlineStr">
        <is>
          <t>Low quality web directory</t>
        </is>
      </c>
      <c r="V1488" s="46" t="inlineStr">
        <is>
          <t>Spam: keyword stuffed SEO sales copy x1</t>
        </is>
      </c>
      <c r="W1488" s="47" t="inlineStr"/>
      <c r="X1488" s="47" t="inlineStr"/>
    </row>
    <row r="1489" ht="15.75" customHeight="1">
      <c r="A1489" s="46" t="inlineStr">
        <is>
          <t>backlingchecker.space</t>
        </is>
      </c>
      <c r="B1489" s="46" t="inlineStr">
        <is>
          <t>Spam (Disavow)</t>
        </is>
      </c>
      <c r="C1489" s="47" t="n">
        <v>2</v>
      </c>
      <c r="D1489" s="48" t="n">
        <v>1</v>
      </c>
      <c r="E1489" s="48" t="inlineStr"/>
      <c r="F1489" s="48" t="inlineStr"/>
      <c r="G1489" s="47" t="inlineStr">
        <is>
          <t>Yes</t>
        </is>
      </c>
      <c r="H1489" s="46" t="inlineStr">
        <is>
          <t>newimagecanopy.com</t>
        </is>
      </c>
      <c r="I1489" s="47" t="n">
        <v>1</v>
      </c>
      <c r="J1489" s="47" t="n">
        <v>0</v>
      </c>
      <c r="K1489" s="49" t="n">
        <v>46306</v>
      </c>
      <c r="L1489" s="46" t="inlineStr">
        <is>
          <t>Expert SEO Links and Backlinks for newimagecanopy.com Ranking Growth</t>
        </is>
      </c>
      <c r="M1489" s="46" t="inlineStr">
        <is>
          <t>https://backlingchecker.space/dir/professional-link-building-147306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172.67.186.241</t>
        </is>
      </c>
      <c r="Q1489" s="46" t="inlineStr">
        <is>
          <t>domain:backlingchecker.space</t>
        </is>
      </c>
      <c r="R1489" s="48" t="inlineStr"/>
      <c r="S1489" s="50" t="inlineStr"/>
      <c r="T1489" s="46" t="inlineStr">
        <is>
          <t>Automated PBN and service advertising anchor network</t>
        </is>
      </c>
      <c r="U1489" s="46" t="inlineStr">
        <is>
          <t>Low quality web directory</t>
        </is>
      </c>
      <c r="V1489" s="46" t="inlineStr">
        <is>
          <t>Spam: keyword stuffed SEO sales copy x1</t>
        </is>
      </c>
      <c r="W1489" s="47" t="inlineStr"/>
      <c r="X1489" s="47" t="inlineStr"/>
    </row>
    <row r="1490" ht="15.75" customHeight="1">
      <c r="A1490" s="46" t="inlineStr">
        <is>
          <t>backlingchecker.website</t>
        </is>
      </c>
      <c r="B1490" s="46" t="inlineStr">
        <is>
          <t>Spam (Disavow)</t>
        </is>
      </c>
      <c r="C1490" s="47" t="n">
        <v>2</v>
      </c>
      <c r="D1490" s="48" t="n">
        <v>1</v>
      </c>
      <c r="E1490" s="48" t="inlineStr"/>
      <c r="F1490" s="48" t="inlineStr"/>
      <c r="G1490" s="47" t="inlineStr">
        <is>
          <t>Yes</t>
        </is>
      </c>
      <c r="H1490" s="46" t="inlineStr">
        <is>
          <t>newimagecanopy.com</t>
        </is>
      </c>
      <c r="I1490" s="47" t="n">
        <v>1</v>
      </c>
      <c r="J1490" s="47" t="n">
        <v>0</v>
      </c>
      <c r="K1490" s="49" t="n">
        <v>46284</v>
      </c>
      <c r="L1490" s="46" t="inlineStr">
        <is>
          <t>Expert SEO Links and Backlinks for newimagecanopy.com Ranking Growth</t>
        </is>
      </c>
      <c r="M1490" s="46" t="inlineStr">
        <is>
          <t>https://backlingchecker.website/dir/professional-link-building-147306</t>
        </is>
      </c>
      <c r="N1490" s="46" t="inlineStr">
        <is>
          <t>Expert Premium Backlink Building Services Helping Websites Strengthen Their SEO Profiles, Improve Search Engine Rankings, and Attract More Organic Visitors - Page 147,306</t>
        </is>
      </c>
      <c r="O1490" s="47" t="inlineStr">
        <is>
          <t>Both</t>
        </is>
      </c>
      <c r="P1490" s="47" t="inlineStr">
        <is>
          <t>172.67.189.190</t>
        </is>
      </c>
      <c r="Q1490" s="46" t="inlineStr">
        <is>
          <t>domain:backlingchecker.website</t>
        </is>
      </c>
      <c r="R1490" s="48" t="inlineStr"/>
      <c r="S1490" s="50" t="n">
        <v>0.1</v>
      </c>
      <c r="T1490" s="46" t="inlineStr">
        <is>
          <t>Automated PBN and service advertising anchor network</t>
        </is>
      </c>
      <c r="U1490" s="46" t="inlineStr">
        <is>
          <t>Low quality web directory</t>
        </is>
      </c>
      <c r="V1490" s="46" t="inlineStr">
        <is>
          <t>Spam: keyword stuffed SEO sales copy x1</t>
        </is>
      </c>
      <c r="W1490" s="47" t="inlineStr"/>
      <c r="X1490" s="47" t="inlineStr"/>
    </row>
    <row r="1491" ht="15.75" customHeight="1">
      <c r="A1491" s="46" t="inlineStr">
        <is>
          <t>backlinkanalysis.store</t>
        </is>
      </c>
      <c r="B1491" s="46" t="inlineStr">
        <is>
          <t>Spam (Disavow)</t>
        </is>
      </c>
      <c r="C1491" s="47" t="n">
        <v>2</v>
      </c>
      <c r="D1491" s="48" t="n">
        <v>1</v>
      </c>
      <c r="E1491" s="48" t="inlineStr"/>
      <c r="F1491" s="48" t="inlineStr"/>
      <c r="G1491" s="47" t="inlineStr">
        <is>
          <t>Yes</t>
        </is>
      </c>
      <c r="H1491" s="46" t="inlineStr">
        <is>
          <t>newimagecanopy.com</t>
        </is>
      </c>
      <c r="I1491" s="47" t="n">
        <v>1</v>
      </c>
      <c r="J1491" s="47" t="n">
        <v>0</v>
      </c>
      <c r="K1491" s="49" t="n">
        <v>46304</v>
      </c>
      <c r="L1491" s="46" t="inlineStr">
        <is>
          <t>Expert SEO Links and Backlinks for newimagecanopy.com Ranking Growth</t>
        </is>
      </c>
      <c r="M1491" s="46" t="inlineStr">
        <is>
          <t>https://backlinkanalysis.store/dir/professional-link-building-147306</t>
        </is>
      </c>
      <c r="N1491" s="46" t="inlineStr">
        <is>
          <t>Expert Premium Backlink Building Services Helping Websites Strengthen Their SEO Profiles, Improve Search Engine Rankings, and Attract More Organic Visitors - Page 147,306</t>
        </is>
      </c>
      <c r="O1491" s="47" t="inlineStr">
        <is>
          <t>Semrush</t>
        </is>
      </c>
      <c r="P1491" s="47" t="inlineStr">
        <is>
          <t>172.67.164.194</t>
        </is>
      </c>
      <c r="Q1491" s="46" t="inlineStr">
        <is>
          <t>domain:backlinkanalysis.store</t>
        </is>
      </c>
      <c r="R1491" s="48" t="inlineStr"/>
      <c r="S1491" s="50" t="inlineStr"/>
      <c r="T1491" s="46" t="inlineStr">
        <is>
          <t>Automated PBN and service advertising anchor network</t>
        </is>
      </c>
      <c r="U1491" s="46" t="inlineStr">
        <is>
          <t>Low quality web directory</t>
        </is>
      </c>
      <c r="V1491" s="46" t="inlineStr">
        <is>
          <t>Spam: keyword stuffed SEO sales copy x1</t>
        </is>
      </c>
      <c r="W1491" s="47" t="inlineStr"/>
      <c r="X1491" s="47" t="inlineStr"/>
    </row>
    <row r="1492" ht="15.75" customHeight="1">
      <c r="A1492" s="46" t="inlineStr">
        <is>
          <t>backlinkanalysistool.online</t>
        </is>
      </c>
      <c r="B1492" s="46" t="inlineStr">
        <is>
          <t>Spam (Disavow)</t>
        </is>
      </c>
      <c r="C1492" s="47" t="n">
        <v>2</v>
      </c>
      <c r="D1492" s="48" t="n">
        <v>1</v>
      </c>
      <c r="E1492" s="48" t="inlineStr"/>
      <c r="F1492" s="48" t="inlineStr"/>
      <c r="G1492" s="47" t="inlineStr">
        <is>
          <t>Yes</t>
        </is>
      </c>
      <c r="H1492" s="46" t="inlineStr">
        <is>
          <t>newimagecanopy.com</t>
        </is>
      </c>
      <c r="I1492" s="47" t="n">
        <v>1</v>
      </c>
      <c r="J1492" s="47" t="n">
        <v>0</v>
      </c>
      <c r="K1492" s="49" t="n">
        <v>46304</v>
      </c>
      <c r="L1492" s="46" t="inlineStr">
        <is>
          <t>Build Strong SEO Authority with High Quality Links from shadyvent.com</t>
        </is>
      </c>
      <c r="M1492" s="46" t="inlineStr">
        <is>
          <t>https://backlinkanalysistool.online/dir/authority-backlink-services-187263</t>
        </is>
      </c>
      <c r="N1492" s="46" t="inlineStr">
        <is>
          <t>Premium Link Building Services Designed to Help Websites Build Strong Backlink Authority, Improve Google Rankings, and Increase Search Engine Visibility - Page 187,263</t>
        </is>
      </c>
      <c r="O1492" s="47" t="inlineStr">
        <is>
          <t>Semrush</t>
        </is>
      </c>
      <c r="P1492" s="47" t="inlineStr">
        <is>
          <t>104.21.6.143</t>
        </is>
      </c>
      <c r="Q1492" s="46" t="inlineStr">
        <is>
          <t>domain:backlinkanalysistool.online</t>
        </is>
      </c>
      <c r="R1492" s="48" t="inlineStr"/>
      <c r="S1492" s="50" t="inlineStr"/>
      <c r="T1492" s="46" t="inlineStr">
        <is>
          <t>Automated PBN and service advertising anchor network</t>
        </is>
      </c>
      <c r="U1492" s="46" t="inlineStr">
        <is>
          <t>Low quality web directory</t>
        </is>
      </c>
      <c r="V1492" s="46" t="inlineStr">
        <is>
          <t>Spam: keyword stuffed SEO sales copy x1</t>
        </is>
      </c>
      <c r="W1492" s="47" t="inlineStr"/>
      <c r="X1492" s="47" t="inlineStr"/>
    </row>
    <row r="1493" ht="15.75" customHeight="1">
      <c r="A1493" s="46" t="inlineStr">
        <is>
          <t>backlinkanalysistool.site</t>
        </is>
      </c>
      <c r="B1493" s="46" t="inlineStr">
        <is>
          <t>Spam (Disavow)</t>
        </is>
      </c>
      <c r="C1493" s="47" t="n">
        <v>2</v>
      </c>
      <c r="D1493" s="48" t="n">
        <v>1</v>
      </c>
      <c r="E1493" s="48" t="inlineStr"/>
      <c r="F1493" s="48" t="inlineStr"/>
      <c r="G1493" s="47" t="inlineStr">
        <is>
          <t>Yes</t>
        </is>
      </c>
      <c r="H1493" s="46" t="inlineStr">
        <is>
          <t>newimagecanopy.com</t>
        </is>
      </c>
      <c r="I1493" s="47" t="n">
        <v>1</v>
      </c>
      <c r="J1493" s="47" t="n">
        <v>0</v>
      </c>
      <c r="K1493" s="49" t="n">
        <v>46304</v>
      </c>
      <c r="L1493" s="46" t="inlineStr">
        <is>
          <t>Expert SEO Links and Backlinks for newimagecanopy.com Ranking Growth</t>
        </is>
      </c>
      <c r="M1493" s="46" t="inlineStr">
        <is>
          <t>https://backlinkanalysistool.site/dir/professional-link-building-147306</t>
        </is>
      </c>
      <c r="N1493" s="46" t="inlineStr">
        <is>
          <t>Expert Premium Backlink Building Services Helping Websites Strengthen Their SEO Profiles, Improve Search Engine Rankings, and Attract More Organic Visitors - Page 147,306</t>
        </is>
      </c>
      <c r="O1493" s="47" t="inlineStr">
        <is>
          <t>Semrush</t>
        </is>
      </c>
      <c r="P1493" s="47" t="inlineStr">
        <is>
          <t>104.21.81.138</t>
        </is>
      </c>
      <c r="Q1493" s="46" t="inlineStr">
        <is>
          <t>domain:backlinkanalysistool.site</t>
        </is>
      </c>
      <c r="R1493" s="48" t="inlineStr"/>
      <c r="S1493" s="50" t="inlineStr"/>
      <c r="T1493" s="46" t="inlineStr">
        <is>
          <t>Automated PBN and service advertising anchor network</t>
        </is>
      </c>
      <c r="U1493" s="46" t="inlineStr">
        <is>
          <t>Low quality web directory</t>
        </is>
      </c>
      <c r="V1493" s="46" t="inlineStr">
        <is>
          <t>Spam: keyword stuffed SEO sales copy x1</t>
        </is>
      </c>
      <c r="W1493" s="47" t="inlineStr"/>
      <c r="X1493" s="47" t="inlineStr"/>
    </row>
    <row r="1494" ht="15.75" customHeight="1">
      <c r="A1494" s="46" t="inlineStr">
        <is>
          <t>backlinkanalysistool.store</t>
        </is>
      </c>
      <c r="B1494" s="46" t="inlineStr">
        <is>
          <t>Spam (Disavow)</t>
        </is>
      </c>
      <c r="C1494" s="47" t="n">
        <v>2</v>
      </c>
      <c r="D1494" s="48" t="n">
        <v>1</v>
      </c>
      <c r="E1494" s="48" t="inlineStr"/>
      <c r="F1494" s="48" t="inlineStr"/>
      <c r="G1494" s="47" t="inlineStr">
        <is>
          <t>Yes</t>
        </is>
      </c>
      <c r="H1494" s="46" t="inlineStr">
        <is>
          <t>newimagecanopy.com</t>
        </is>
      </c>
      <c r="I1494" s="47" t="n">
        <v>1</v>
      </c>
      <c r="J1494" s="47" t="n">
        <v>0</v>
      </c>
      <c r="K1494" s="49" t="n">
        <v>46305</v>
      </c>
      <c r="L1494" s="46" t="inlineStr">
        <is>
          <t>Build Strong SEO Authority with High Quality Links from shadyvent.com</t>
        </is>
      </c>
      <c r="M1494" s="46" t="inlineStr">
        <is>
          <t>https://backlinkanalysistool.store/dir/authority-backlink-services-187263</t>
        </is>
      </c>
      <c r="N1494" s="46" t="inlineStr">
        <is>
          <t>Premium Link Building Services Designed to Help Websites Build Strong Backlink Authority, Improve Google Rankings, and Increase Search Engine Visibility - Page 187,263</t>
        </is>
      </c>
      <c r="O1494" s="47" t="inlineStr">
        <is>
          <t>Semrush</t>
        </is>
      </c>
      <c r="P1494" s="47" t="inlineStr">
        <is>
          <t>172.67.148.99</t>
        </is>
      </c>
      <c r="Q1494" s="46" t="inlineStr">
        <is>
          <t>domain:backlinkanalysistool.store</t>
        </is>
      </c>
      <c r="R1494" s="48" t="inlineStr"/>
      <c r="S1494" s="50" t="inlineStr"/>
      <c r="T1494" s="46" t="inlineStr">
        <is>
          <t>Automated PBN and service advertising anchor network</t>
        </is>
      </c>
      <c r="U1494" s="46" t="inlineStr">
        <is>
          <t>Low quality web directory</t>
        </is>
      </c>
      <c r="V1494" s="46" t="inlineStr">
        <is>
          <t>Spam: keyword stuffed SEO sales copy x1</t>
        </is>
      </c>
      <c r="W1494" s="47" t="inlineStr"/>
      <c r="X1494" s="47" t="inlineStr"/>
    </row>
    <row r="1495" ht="15.75" customHeight="1">
      <c r="A1495" s="46" t="inlineStr">
        <is>
          <t>backlinkanalysistool.website</t>
        </is>
      </c>
      <c r="B1495" s="46" t="inlineStr">
        <is>
          <t>Spam (Disavow)</t>
        </is>
      </c>
      <c r="C1495" s="47" t="n">
        <v>2</v>
      </c>
      <c r="D1495" s="48" t="n">
        <v>1</v>
      </c>
      <c r="E1495" s="48" t="inlineStr"/>
      <c r="F1495" s="48" t="inlineStr"/>
      <c r="G1495" s="47" t="inlineStr">
        <is>
          <t>Yes</t>
        </is>
      </c>
      <c r="H1495" s="46" t="inlineStr">
        <is>
          <t>newimagecanopy.com</t>
        </is>
      </c>
      <c r="I1495" s="47" t="n">
        <v>1</v>
      </c>
      <c r="J1495" s="47" t="n">
        <v>0</v>
      </c>
      <c r="K1495" s="49" t="n">
        <v>46307</v>
      </c>
      <c r="L1495" s="46" t="inlineStr">
        <is>
          <t>Expert SEO Links and Backlinks for newimagecanopy.com Ranking Growth</t>
        </is>
      </c>
      <c r="M1495" s="46" t="inlineStr">
        <is>
          <t>https://backlinkanalysistool.website/dir/professional-link-building-147306</t>
        </is>
      </c>
      <c r="N1495" s="46" t="inlineStr">
        <is>
          <t>Expert Premium Backlink Building Services Helping Websites Strengthen Their SEO Profiles, Improve Search Engine Rankings, and Attract More Organic Visitors - Page 147,306</t>
        </is>
      </c>
      <c r="O1495" s="47" t="inlineStr">
        <is>
          <t>Semrush</t>
        </is>
      </c>
      <c r="P1495" s="47" t="inlineStr">
        <is>
          <t>172.67.138.147</t>
        </is>
      </c>
      <c r="Q1495" s="46" t="inlineStr">
        <is>
          <t>domain:backlinkanalysistool.website</t>
        </is>
      </c>
      <c r="R1495" s="48" t="inlineStr"/>
      <c r="S1495" s="50" t="inlineStr"/>
      <c r="T1495" s="46" t="inlineStr">
        <is>
          <t>Automated PBN and service advertising anchor network</t>
        </is>
      </c>
      <c r="U1495" s="46" t="inlineStr">
        <is>
          <t>Low quality web directory</t>
        </is>
      </c>
      <c r="V1495" s="46" t="inlineStr">
        <is>
          <t>Spam: keyword stuffed SEO sales copy x1</t>
        </is>
      </c>
      <c r="W1495" s="47" t="inlineStr"/>
      <c r="X1495" s="47" t="inlineStr"/>
    </row>
    <row r="1496" ht="15.75" customHeight="1">
      <c r="A1496" s="46" t="inlineStr">
        <is>
          <t>backlinkaudit.shop</t>
        </is>
      </c>
      <c r="B1496" s="46" t="inlineStr">
        <is>
          <t>Spam (Disavow)</t>
        </is>
      </c>
      <c r="C1496" s="47" t="inlineStr">
        <is>
          <t>Not scored</t>
        </is>
      </c>
      <c r="D1496" s="48" t="n">
        <v>1</v>
      </c>
      <c r="E1496" s="48" t="inlineStr"/>
      <c r="F1496" s="48" t="inlineStr"/>
      <c r="G1496" s="47" t="inlineStr">
        <is>
          <t>Yes</t>
        </is>
      </c>
      <c r="H1496" s="46" t="inlineStr">
        <is>
          <t>newimagecanopy.com</t>
        </is>
      </c>
      <c r="I1496" s="47" t="n">
        <v>1</v>
      </c>
      <c r="J1496" s="47" t="n">
        <v>0</v>
      </c>
      <c r="K1496" s="49" t="n">
        <v>46294</v>
      </c>
      <c r="L1496" s="46" t="inlineStr">
        <is>
          <t>Build Strong SEO Authority with High Quality Links from shadyvent.com</t>
        </is>
      </c>
      <c r="M1496" s="46" t="inlineStr">
        <is>
          <t>https://backlinkaudit.shop/dir/authority-backlink-services-187263</t>
        </is>
      </c>
      <c r="N1496" s="46" t="inlineStr">
        <is>
          <t>Premium Link Building Services Designed to Help Websites Build Strong Backlink Authority, Improve Google Rankings, and Increase Search Engine Visibility - Page 187,263</t>
        </is>
      </c>
      <c r="O1496" s="47" t="inlineStr">
        <is>
          <t>Ahrefs</t>
        </is>
      </c>
      <c r="P1496" s="47" t="inlineStr"/>
      <c r="Q1496" s="46" t="inlineStr">
        <is>
          <t>domain:backlinkaudit.shop</t>
        </is>
      </c>
      <c r="R1496" s="48" t="inlineStr"/>
      <c r="S1496" s="50" t="n">
        <v>30</v>
      </c>
      <c r="T1496" s="46" t="inlineStr">
        <is>
          <t>Automated PBN and service advertising anchor network</t>
        </is>
      </c>
      <c r="U1496" s="46" t="inlineStr">
        <is>
          <t>Low quality web directory</t>
        </is>
      </c>
      <c r="V1496" s="46" t="inlineStr">
        <is>
          <t>Spam: keyword stuffed SEO sales copy x1</t>
        </is>
      </c>
      <c r="W1496" s="47" t="inlineStr"/>
      <c r="X1496" s="47" t="inlineStr"/>
    </row>
    <row r="1497" ht="15.75" customHeight="1">
      <c r="A1497" s="46" t="inlineStr">
        <is>
          <t>backlinkaudittool.store</t>
        </is>
      </c>
      <c r="B1497" s="46" t="inlineStr">
        <is>
          <t>Spam (Disavow)</t>
        </is>
      </c>
      <c r="C1497" s="47" t="n">
        <v>2</v>
      </c>
      <c r="D1497" s="48" t="n">
        <v>1</v>
      </c>
      <c r="E1497" s="48" t="inlineStr"/>
      <c r="F1497" s="48" t="inlineStr"/>
      <c r="G1497" s="47" t="inlineStr">
        <is>
          <t>Yes</t>
        </is>
      </c>
      <c r="H1497" s="46" t="inlineStr">
        <is>
          <t>newimagecanopy.com</t>
        </is>
      </c>
      <c r="I1497" s="47" t="n">
        <v>1</v>
      </c>
      <c r="J1497" s="47" t="n">
        <v>0</v>
      </c>
      <c r="K1497" s="49" t="n">
        <v>46302</v>
      </c>
      <c r="L1497" s="46" t="inlineStr">
        <is>
          <t>Build Strong SEO Authority with High Quality Links from shadyvent.com</t>
        </is>
      </c>
      <c r="M1497" s="46" t="inlineStr">
        <is>
          <t>https://backlinkaudittool.store/dir/authority-backlink-services-187263</t>
        </is>
      </c>
      <c r="N1497" s="46" t="inlineStr">
        <is>
          <t>Premium Link Building Services Designed to Help Websites Build Strong Backlink Authority, Improve Google Rankings, and Increase Search Engine Visibility - Page 187,263</t>
        </is>
      </c>
      <c r="O1497" s="47" t="inlineStr">
        <is>
          <t>Semrush</t>
        </is>
      </c>
      <c r="P1497" s="47" t="inlineStr">
        <is>
          <t>172.67.155.217</t>
        </is>
      </c>
      <c r="Q1497" s="46" t="inlineStr">
        <is>
          <t>domain:backlinkaudittool.store</t>
        </is>
      </c>
      <c r="R1497" s="48" t="inlineStr"/>
      <c r="S1497" s="50" t="inlineStr"/>
      <c r="T1497" s="46" t="inlineStr">
        <is>
          <t>Automated PBN and service advertising anchor network</t>
        </is>
      </c>
      <c r="U1497" s="46" t="inlineStr">
        <is>
          <t>Low quality web directory</t>
        </is>
      </c>
      <c r="V1497" s="46" t="inlineStr">
        <is>
          <t>Spam: keyword stuffed SEO sales copy x1</t>
        </is>
      </c>
      <c r="W1497" s="47" t="inlineStr"/>
      <c r="X1497" s="47" t="inlineStr"/>
    </row>
    <row r="1498" ht="15.75" customHeight="1">
      <c r="A1498" s="46" t="inlineStr">
        <is>
          <t>backlinkautomation.store</t>
        </is>
      </c>
      <c r="B1498" s="46" t="inlineStr">
        <is>
          <t>Spam (Disavow)</t>
        </is>
      </c>
      <c r="C1498" s="47" t="inlineStr">
        <is>
          <t>Not scored</t>
        </is>
      </c>
      <c r="D1498" s="48" t="n">
        <v>1</v>
      </c>
      <c r="E1498" s="48" t="inlineStr"/>
      <c r="F1498" s="48" t="inlineStr"/>
      <c r="G1498" s="47" t="inlineStr">
        <is>
          <t>Yes</t>
        </is>
      </c>
      <c r="H1498" s="46" t="inlineStr">
        <is>
          <t>newimagecanopy.com</t>
        </is>
      </c>
      <c r="I1498" s="47" t="n">
        <v>1</v>
      </c>
      <c r="J1498" s="47" t="n">
        <v>0</v>
      </c>
      <c r="K1498" s="49" t="n">
        <v>46294</v>
      </c>
      <c r="L1498" s="46" t="inlineStr">
        <is>
          <t>Build Strong SEO Authority with High Quality Links from shadyvent.com</t>
        </is>
      </c>
      <c r="M1498" s="46" t="inlineStr">
        <is>
          <t>https://backlinkautomation.store/dir/authority-backlink-services-187263</t>
        </is>
      </c>
      <c r="N1498" s="46" t="inlineStr">
        <is>
          <t>Premium Link Building Services Designed to Help Websites Build Strong Backlink Authority, Improve Google Rankings, and Increase Search Engine Visibility - Page 187,263</t>
        </is>
      </c>
      <c r="O1498" s="47" t="inlineStr">
        <is>
          <t>Ahrefs</t>
        </is>
      </c>
      <c r="P1498" s="47" t="inlineStr"/>
      <c r="Q1498" s="46" t="inlineStr">
        <is>
          <t>domain:backlinkautomation.store</t>
        </is>
      </c>
      <c r="R1498" s="48" t="inlineStr"/>
      <c r="S1498" s="50" t="n">
        <v>30</v>
      </c>
      <c r="T1498" s="46" t="inlineStr">
        <is>
          <t>Automated PBN and service advertising anchor network</t>
        </is>
      </c>
      <c r="U1498" s="46" t="inlineStr">
        <is>
          <t>Low quality web directory</t>
        </is>
      </c>
      <c r="V1498" s="46" t="inlineStr">
        <is>
          <t>Spam: keyword stuffed SEO sales copy x1</t>
        </is>
      </c>
      <c r="W1498" s="47" t="inlineStr"/>
      <c r="X1498" s="47" t="inlineStr"/>
    </row>
    <row r="1499" ht="15.75" customHeight="1">
      <c r="A1499" s="46" t="inlineStr">
        <is>
          <t>backlinkautomationsoftware.shop</t>
        </is>
      </c>
      <c r="B1499" s="46" t="inlineStr">
        <is>
          <t>Spam (Disavow)</t>
        </is>
      </c>
      <c r="C1499" s="47" t="n">
        <v>0</v>
      </c>
      <c r="D1499" s="48" t="n">
        <v>1</v>
      </c>
      <c r="E1499" s="48" t="inlineStr"/>
      <c r="F1499" s="48" t="inlineStr"/>
      <c r="G1499" s="47" t="inlineStr">
        <is>
          <t>Yes</t>
        </is>
      </c>
      <c r="H1499" s="46" t="inlineStr">
        <is>
          <t>newimagecanopy.com</t>
        </is>
      </c>
      <c r="I1499" s="47" t="n">
        <v>1</v>
      </c>
      <c r="J1499" s="47" t="n">
        <v>0</v>
      </c>
      <c r="K1499" s="49" t="n">
        <v>46302</v>
      </c>
      <c r="L1499" s="46" t="inlineStr">
        <is>
          <t>Build Strong SEO Authority with High Quality Links from shadyvent.com</t>
        </is>
      </c>
      <c r="M1499" s="46" t="inlineStr">
        <is>
          <t>https://backlinkautomationsoftware.shop/dir/authority-backlink-services-187263</t>
        </is>
      </c>
      <c r="N1499" s="46" t="inlineStr">
        <is>
          <t>Premium Link Building Services Designed to Help Websites Build Strong Backlink Authority, Improve Google Rankings, and Increase Search Engine Visibility - Page 187,263</t>
        </is>
      </c>
      <c r="O1499" s="47" t="inlineStr">
        <is>
          <t>Semrush</t>
        </is>
      </c>
      <c r="P1499" s="47" t="inlineStr">
        <is>
          <t>104.21.63.226</t>
        </is>
      </c>
      <c r="Q1499" s="46" t="inlineStr">
        <is>
          <t>domain:backlinkautomationsoftware.shop</t>
        </is>
      </c>
      <c r="R1499" s="48" t="inlineStr"/>
      <c r="S1499" s="50" t="inlineStr"/>
      <c r="T1499" s="46" t="inlineStr">
        <is>
          <t>Automated PBN and service advertising anchor network</t>
        </is>
      </c>
      <c r="U1499" s="46" t="inlineStr">
        <is>
          <t>Low quality web directory</t>
        </is>
      </c>
      <c r="V1499" s="46" t="inlineStr">
        <is>
          <t>Spam: keyword stuffed SEO sales copy x1</t>
        </is>
      </c>
      <c r="W1499" s="47" t="inlineStr"/>
      <c r="X1499" s="47" t="inlineStr"/>
    </row>
    <row r="1500" ht="15.75" customHeight="1">
      <c r="A1500" s="46" t="inlineStr">
        <is>
          <t>backlinkautomationsoftware.space</t>
        </is>
      </c>
      <c r="B1500" s="46" t="inlineStr">
        <is>
          <t>Spam (Disavow)</t>
        </is>
      </c>
      <c r="C1500" s="47" t="n">
        <v>0</v>
      </c>
      <c r="D1500" s="48" t="n">
        <v>1</v>
      </c>
      <c r="E1500" s="48" t="inlineStr"/>
      <c r="F1500" s="48" t="inlineStr"/>
      <c r="G1500" s="47" t="inlineStr">
        <is>
          <t>Yes</t>
        </is>
      </c>
      <c r="H1500" s="46" t="inlineStr">
        <is>
          <t>newimagecanopy.com</t>
        </is>
      </c>
      <c r="I1500" s="47" t="n">
        <v>1</v>
      </c>
      <c r="J1500" s="47" t="n">
        <v>0</v>
      </c>
      <c r="K1500" s="49" t="n">
        <v>46304</v>
      </c>
      <c r="L1500" s="46" t="inlineStr">
        <is>
          <t>Expert SEO Links and Backlinks for newimagecanopy.com Ranking Growth</t>
        </is>
      </c>
      <c r="M1500" s="46" t="inlineStr">
        <is>
          <t>https://backlinkautomationsoftware.space/dir/professional-link-building-147306</t>
        </is>
      </c>
      <c r="N1500" s="46" t="inlineStr">
        <is>
          <t>Expert Premium Backlink Building Services Helping Websites Strengthen Their SEO Profiles, Improve Search Engine Rankings, and Attract More Organic Visitors - Page 147,306</t>
        </is>
      </c>
      <c r="O1500" s="47" t="inlineStr">
        <is>
          <t>Semrush</t>
        </is>
      </c>
      <c r="P1500" s="47" t="inlineStr">
        <is>
          <t>104.21.29.146</t>
        </is>
      </c>
      <c r="Q1500" s="46" t="inlineStr">
        <is>
          <t>domain:backlinkautomationsoftware.space</t>
        </is>
      </c>
      <c r="R1500" s="48" t="inlineStr"/>
      <c r="S1500" s="50" t="inlineStr"/>
      <c r="T1500" s="46" t="inlineStr">
        <is>
          <t>Automated PBN and service advertising anchor network</t>
        </is>
      </c>
      <c r="U1500" s="46" t="inlineStr">
        <is>
          <t>Low quality web directory</t>
        </is>
      </c>
      <c r="V1500" s="46" t="inlineStr">
        <is>
          <t>Spam: keyword stuffed SEO sales copy x1</t>
        </is>
      </c>
      <c r="W1500" s="47" t="inlineStr"/>
      <c r="X1500" s="47" t="inlineStr"/>
    </row>
    <row r="1501" ht="15.75" customHeight="1">
      <c r="A1501" s="46" t="inlineStr">
        <is>
          <t>backlinkbot.site</t>
        </is>
      </c>
      <c r="B1501" s="46" t="inlineStr">
        <is>
          <t>Spam (Disavow)</t>
        </is>
      </c>
      <c r="C1501" s="47" t="n">
        <v>0</v>
      </c>
      <c r="D1501" s="48" t="n">
        <v>1</v>
      </c>
      <c r="E1501" s="48" t="inlineStr"/>
      <c r="F1501" s="48" t="inlineStr"/>
      <c r="G1501" s="47" t="inlineStr">
        <is>
          <t>Yes</t>
        </is>
      </c>
      <c r="H1501" s="46" t="inlineStr">
        <is>
          <t>newimagecanopy.com</t>
        </is>
      </c>
      <c r="I1501" s="47" t="n">
        <v>1</v>
      </c>
      <c r="J1501" s="47" t="n">
        <v>0</v>
      </c>
      <c r="K1501" s="49" t="n">
        <v>46304</v>
      </c>
      <c r="L1501" s="46" t="inlineStr">
        <is>
          <t>Build Strong SEO Authority with High Quality Links from shadyvent.com</t>
        </is>
      </c>
      <c r="M1501" s="46" t="inlineStr">
        <is>
          <t>https://backlinkbot.site/dir/authority-backlink-services-187263</t>
        </is>
      </c>
      <c r="N1501" s="46" t="inlineStr">
        <is>
          <t>Premium Link Building Services Designed to Help Websites Build Strong Backlink Authority, Improve Google Rankings, and Increase Search Engine Visibility - Page 187,263</t>
        </is>
      </c>
      <c r="O1501" s="47" t="inlineStr">
        <is>
          <t>Semrush</t>
        </is>
      </c>
      <c r="P1501" s="47" t="inlineStr">
        <is>
          <t>104.21.51.2</t>
        </is>
      </c>
      <c r="Q1501" s="46" t="inlineStr">
        <is>
          <t>domain:backlinkbot.site</t>
        </is>
      </c>
      <c r="R1501" s="48" t="inlineStr"/>
      <c r="S1501" s="50" t="inlineStr"/>
      <c r="T1501" s="46" t="inlineStr">
        <is>
          <t>Automated PBN and service advertising anchor network</t>
        </is>
      </c>
      <c r="U1501" s="46" t="inlineStr">
        <is>
          <t>Low quality web directory</t>
        </is>
      </c>
      <c r="V1501" s="46" t="inlineStr">
        <is>
          <t>Spam: keyword stuffed SEO sales copy x1</t>
        </is>
      </c>
      <c r="W1501" s="47" t="inlineStr"/>
      <c r="X1501" s="47" t="inlineStr"/>
    </row>
    <row r="1502" ht="15.75" customHeight="1">
      <c r="A1502" s="46" t="inlineStr">
        <is>
          <t>backlinkbuildertool.website</t>
        </is>
      </c>
      <c r="B1502" s="46" t="inlineStr">
        <is>
          <t>Spam (Disavow)</t>
        </is>
      </c>
      <c r="C1502" s="47" t="n">
        <v>0</v>
      </c>
      <c r="D1502" s="48" t="n">
        <v>1</v>
      </c>
      <c r="E1502" s="48" t="inlineStr"/>
      <c r="F1502" s="48" t="inlineStr"/>
      <c r="G1502" s="47" t="inlineStr">
        <is>
          <t>Yes</t>
        </is>
      </c>
      <c r="H1502" s="46" t="inlineStr">
        <is>
          <t>newimagecanopy.com</t>
        </is>
      </c>
      <c r="I1502" s="47" t="n">
        <v>1</v>
      </c>
      <c r="J1502" s="47" t="n">
        <v>0</v>
      </c>
      <c r="K1502" s="49" t="n">
        <v>46307</v>
      </c>
      <c r="L1502" s="46" t="inlineStr">
        <is>
          <t>Build Strong SEO Authority with High Quality Links from shadyvent.com</t>
        </is>
      </c>
      <c r="M1502" s="46" t="inlineStr">
        <is>
          <t>https://backlinkbuildertool.website/dir/authority-backlink-services-187263</t>
        </is>
      </c>
      <c r="N1502" s="46" t="inlineStr">
        <is>
          <t>Premium Link Building Services Designed to Help Websites Build Strong Backlink Authority, Improve Google Rankings, and Increase Search Engine Visibility - Page 187,263</t>
        </is>
      </c>
      <c r="O1502" s="47" t="inlineStr">
        <is>
          <t>Semrush</t>
        </is>
      </c>
      <c r="P1502" s="47" t="inlineStr">
        <is>
          <t>104.21.91.136</t>
        </is>
      </c>
      <c r="Q1502" s="46" t="inlineStr">
        <is>
          <t>domain:backlinkbuildertool.website</t>
        </is>
      </c>
      <c r="R1502" s="48" t="inlineStr"/>
      <c r="S1502" s="50" t="inlineStr"/>
      <c r="T1502" s="46" t="inlineStr">
        <is>
          <t>Automated PBN and service advertising anchor network</t>
        </is>
      </c>
      <c r="U1502" s="46" t="inlineStr">
        <is>
          <t>Low quality web directory</t>
        </is>
      </c>
      <c r="V1502" s="46" t="inlineStr">
        <is>
          <t>Spam: keyword stuffed SEO sales copy x1</t>
        </is>
      </c>
      <c r="W1502" s="47" t="inlineStr"/>
      <c r="X1502" s="47" t="inlineStr"/>
    </row>
    <row r="1503" ht="15.75" customHeight="1">
      <c r="A1503" s="46" t="inlineStr">
        <is>
          <t>backlinkbuildingservice.shop</t>
        </is>
      </c>
      <c r="B1503" s="46" t="inlineStr">
        <is>
          <t>Spam (Disavow)</t>
        </is>
      </c>
      <c r="C1503" s="47" t="n">
        <v>0</v>
      </c>
      <c r="D1503" s="48" t="n">
        <v>1</v>
      </c>
      <c r="E1503" s="48" t="inlineStr"/>
      <c r="F1503" s="48" t="inlineStr"/>
      <c r="G1503" s="47" t="inlineStr">
        <is>
          <t>Yes</t>
        </is>
      </c>
      <c r="H1503" s="46" t="inlineStr">
        <is>
          <t>newimagecanopy.com</t>
        </is>
      </c>
      <c r="I1503" s="47" t="n">
        <v>1</v>
      </c>
      <c r="J1503" s="47" t="n">
        <v>0</v>
      </c>
      <c r="K1503" s="49" t="n">
        <v>46307</v>
      </c>
      <c r="L1503" s="46" t="inlineStr">
        <is>
          <t>Expert SEO Links and Backlinks for newimagecanopy.com Ranking Growth</t>
        </is>
      </c>
      <c r="M1503" s="46" t="inlineStr">
        <is>
          <t>https://backlinkbuildingservice.shop/dir/professional-link-building-147306</t>
        </is>
      </c>
      <c r="N1503" s="46" t="inlineStr">
        <is>
          <t>Expert Premium Backlink Building Services Helping Websites Strengthen Their SEO Profiles, Improve Search Engine Rankings, and Attract More Organic Visitors - Page 147,306</t>
        </is>
      </c>
      <c r="O1503" s="47" t="inlineStr">
        <is>
          <t>Semrush</t>
        </is>
      </c>
      <c r="P1503" s="47" t="inlineStr">
        <is>
          <t>172.67.155.139</t>
        </is>
      </c>
      <c r="Q1503" s="46" t="inlineStr">
        <is>
          <t>domain:backlinkbuildingservice.shop</t>
        </is>
      </c>
      <c r="R1503" s="48" t="inlineStr"/>
      <c r="S1503" s="50" t="inlineStr"/>
      <c r="T1503" s="46" t="inlineStr">
        <is>
          <t>Automated PBN and service advertising anchor network</t>
        </is>
      </c>
      <c r="U1503" s="46" t="inlineStr">
        <is>
          <t>Low quality web directory</t>
        </is>
      </c>
      <c r="V1503" s="46" t="inlineStr">
        <is>
          <t>Spam: keyword stuffed SEO sales copy x1</t>
        </is>
      </c>
      <c r="W1503" s="47" t="inlineStr"/>
      <c r="X1503" s="47" t="inlineStr"/>
    </row>
    <row r="1504" ht="15.75" customHeight="1">
      <c r="A1504" s="46" t="inlineStr">
        <is>
          <t>backlinkbuildingservices.space</t>
        </is>
      </c>
      <c r="B1504" s="46" t="inlineStr">
        <is>
          <t>Spam (Disavow)</t>
        </is>
      </c>
      <c r="C1504" s="47" t="n">
        <v>0</v>
      </c>
      <c r="D1504" s="48" t="n">
        <v>1</v>
      </c>
      <c r="E1504" s="48" t="inlineStr"/>
      <c r="F1504" s="48" t="inlineStr"/>
      <c r="G1504" s="47" t="inlineStr">
        <is>
          <t>Yes</t>
        </is>
      </c>
      <c r="H1504" s="46" t="inlineStr">
        <is>
          <t>newimagecanopy.com</t>
        </is>
      </c>
      <c r="I1504" s="47" t="n">
        <v>1</v>
      </c>
      <c r="J1504" s="47" t="n">
        <v>0</v>
      </c>
      <c r="K1504" s="49" t="n">
        <v>46304</v>
      </c>
      <c r="L1504" s="46" t="inlineStr">
        <is>
          <t>Build Strong SEO Authority with High Quality Links from shadyvent.com</t>
        </is>
      </c>
      <c r="M1504" s="46" t="inlineStr">
        <is>
          <t>https://backlinkbuildingservices.space/dir/authority-backlink-services-187263</t>
        </is>
      </c>
      <c r="N1504" s="46" t="inlineStr">
        <is>
          <t>Premium Link Building Services Designed to Help Websites Build Strong Backlink Authority, Improve Google Rankings, and Increase Search Engine Visibility - Page 187,263</t>
        </is>
      </c>
      <c r="O1504" s="47" t="inlineStr">
        <is>
          <t>Semrush</t>
        </is>
      </c>
      <c r="P1504" s="47" t="inlineStr">
        <is>
          <t>104.21.79.19</t>
        </is>
      </c>
      <c r="Q1504" s="46" t="inlineStr">
        <is>
          <t>domain:backlinkbuildingservices.space</t>
        </is>
      </c>
      <c r="R1504" s="48" t="inlineStr"/>
      <c r="S1504" s="50" t="inlineStr"/>
      <c r="T1504" s="46" t="inlineStr">
        <is>
          <t>Automated PBN and service advertising anchor network</t>
        </is>
      </c>
      <c r="U1504" s="46" t="inlineStr">
        <is>
          <t>Low quality web directory</t>
        </is>
      </c>
      <c r="V1504" s="46" t="inlineStr">
        <is>
          <t>Spam: keyword stuffed SEO sales copy x1</t>
        </is>
      </c>
      <c r="W1504" s="47" t="inlineStr"/>
      <c r="X1504" s="47" t="inlineStr"/>
    </row>
    <row r="1505" ht="15.75" customHeight="1">
      <c r="A1505" s="46" t="inlineStr">
        <is>
          <t>backlinkbuildingtool.site</t>
        </is>
      </c>
      <c r="B1505" s="46" t="inlineStr">
        <is>
          <t>Spam (Disavow)</t>
        </is>
      </c>
      <c r="C1505" s="47" t="n">
        <v>0</v>
      </c>
      <c r="D1505" s="48" t="n">
        <v>1</v>
      </c>
      <c r="E1505" s="48" t="inlineStr"/>
      <c r="F1505" s="48" t="inlineStr"/>
      <c r="G1505" s="47" t="inlineStr">
        <is>
          <t>Yes</t>
        </is>
      </c>
      <c r="H1505" s="46" t="inlineStr">
        <is>
          <t>newimagecanopy.com</t>
        </is>
      </c>
      <c r="I1505" s="47" t="n">
        <v>1</v>
      </c>
      <c r="J1505" s="47" t="n">
        <v>0</v>
      </c>
      <c r="K1505" s="49" t="n">
        <v>46304</v>
      </c>
      <c r="L1505" s="46" t="inlineStr">
        <is>
          <t>Build Strong SEO Authority with High Quality Links from shadyvent.com</t>
        </is>
      </c>
      <c r="M1505" s="46" t="inlineStr">
        <is>
          <t>https://backlinkbuildingtool.site/dir/authority-backlink-services-187263</t>
        </is>
      </c>
      <c r="N1505" s="46" t="inlineStr">
        <is>
          <t>Premium Link Building Services Designed to Help Websites Build Strong Backlink Authority, Improve Google Rankings, and Increase Search Engine Visibility - Page 187,263</t>
        </is>
      </c>
      <c r="O1505" s="47" t="inlineStr">
        <is>
          <t>Semrush</t>
        </is>
      </c>
      <c r="P1505" s="47" t="inlineStr">
        <is>
          <t>172.67.161.50</t>
        </is>
      </c>
      <c r="Q1505" s="46" t="inlineStr">
        <is>
          <t>domain:backlinkbuildingtool.site</t>
        </is>
      </c>
      <c r="R1505" s="48" t="inlineStr"/>
      <c r="S1505" s="50" t="inlineStr"/>
      <c r="T1505" s="46" t="inlineStr">
        <is>
          <t>Automated PBN and service advertising anchor network</t>
        </is>
      </c>
      <c r="U1505" s="46" t="inlineStr">
        <is>
          <t>Low quality web directory</t>
        </is>
      </c>
      <c r="V1505" s="46" t="inlineStr">
        <is>
          <t>Spam: keyword stuffed SEO sales copy x1</t>
        </is>
      </c>
      <c r="W1505" s="47" t="inlineStr"/>
      <c r="X1505" s="47" t="inlineStr"/>
    </row>
    <row r="1506" ht="15.75" customHeight="1">
      <c r="A1506" s="46" t="inlineStr">
        <is>
          <t>backlinkcheck.online</t>
        </is>
      </c>
      <c r="B1506" s="46" t="inlineStr">
        <is>
          <t>Spam (Disavow)</t>
        </is>
      </c>
      <c r="C1506" s="47" t="n">
        <v>0</v>
      </c>
      <c r="D1506" s="48" t="n">
        <v>1</v>
      </c>
      <c r="E1506" s="48" t="inlineStr"/>
      <c r="F1506" s="48" t="inlineStr"/>
      <c r="G1506" s="47" t="inlineStr">
        <is>
          <t>Yes</t>
        </is>
      </c>
      <c r="H1506" s="46" t="inlineStr">
        <is>
          <t>newimagecanopy.com</t>
        </is>
      </c>
      <c r="I1506" s="47" t="n">
        <v>1</v>
      </c>
      <c r="J1506" s="47" t="n">
        <v>0</v>
      </c>
      <c r="K1506" s="49" t="n">
        <v>46307</v>
      </c>
      <c r="L1506" s="46" t="inlineStr">
        <is>
          <t>Expert SEO Links and Backlinks for newimagecanopy.com Ranking Growth</t>
        </is>
      </c>
      <c r="M1506" s="46" t="inlineStr">
        <is>
          <t>https://backlinkcheck.online/dir/professional-link-building-147306</t>
        </is>
      </c>
      <c r="N1506" s="46" t="inlineStr">
        <is>
          <t>Expert Premium Backlink Building Services Helping Websites Strengthen Their SEO Profiles, Improve Search Engine Rankings, and Attract More Organic Visitors - Page 147,306</t>
        </is>
      </c>
      <c r="O1506" s="47" t="inlineStr">
        <is>
          <t>Semrush</t>
        </is>
      </c>
      <c r="P1506" s="47" t="inlineStr">
        <is>
          <t>172.67.193.23</t>
        </is>
      </c>
      <c r="Q1506" s="46" t="inlineStr">
        <is>
          <t>domain:backlinkcheck.online</t>
        </is>
      </c>
      <c r="R1506" s="48" t="inlineStr"/>
      <c r="S1506" s="50" t="inlineStr"/>
      <c r="T1506" s="46" t="inlineStr">
        <is>
          <t>Automated PBN and service advertising anchor network</t>
        </is>
      </c>
      <c r="U1506" s="46" t="inlineStr">
        <is>
          <t>Low quality web directory</t>
        </is>
      </c>
      <c r="V1506" s="46" t="inlineStr">
        <is>
          <t>Spam: keyword stuffed SEO sales copy x1</t>
        </is>
      </c>
      <c r="W1506" s="47" t="inlineStr"/>
      <c r="X1506" s="47" t="inlineStr"/>
    </row>
    <row r="1507" ht="15.75" customHeight="1">
      <c r="A1507" s="46" t="inlineStr">
        <is>
          <t>backlinkchecker.shop</t>
        </is>
      </c>
      <c r="B1507" s="46" t="inlineStr">
        <is>
          <t>Spam (Disavow)</t>
        </is>
      </c>
      <c r="C1507" s="47" t="n">
        <v>2</v>
      </c>
      <c r="D1507" s="48" t="n">
        <v>1</v>
      </c>
      <c r="E1507" s="48" t="inlineStr"/>
      <c r="F1507" s="48" t="inlineStr"/>
      <c r="G1507" s="47" t="inlineStr">
        <is>
          <t>Yes</t>
        </is>
      </c>
      <c r="H1507" s="46" t="inlineStr">
        <is>
          <t>newimagecanopy.com</t>
        </is>
      </c>
      <c r="I1507" s="47" t="n">
        <v>1</v>
      </c>
      <c r="J1507" s="47" t="n">
        <v>0</v>
      </c>
      <c r="K1507" s="49" t="n">
        <v>46309</v>
      </c>
      <c r="L1507" s="46" t="inlineStr">
        <is>
          <t>Expert SEO Links and Backlinks for newimagecanopy.com Ranking Growth</t>
        </is>
      </c>
      <c r="M1507" s="46" t="inlineStr">
        <is>
          <t>https://backlinkchecker.shop/dir/professional-link-building-147306</t>
        </is>
      </c>
      <c r="N1507" s="46" t="inlineStr">
        <is>
          <t>Expert Premium Backlink Building Services Helping Websites Strengthen Their SEO Profiles, Improve Search Engine Rankings, and Attract More Organic Visitors - Page 147,306</t>
        </is>
      </c>
      <c r="O1507" s="47" t="inlineStr">
        <is>
          <t>Semrush</t>
        </is>
      </c>
      <c r="P1507" s="47" t="inlineStr">
        <is>
          <t>172.67.181.36</t>
        </is>
      </c>
      <c r="Q1507" s="46" t="inlineStr">
        <is>
          <t>domain:backlinkchecker.shop</t>
        </is>
      </c>
      <c r="R1507" s="48" t="inlineStr"/>
      <c r="S1507" s="50" t="inlineStr"/>
      <c r="T1507" s="46" t="inlineStr">
        <is>
          <t>Automated PBN and service advertising anchor network</t>
        </is>
      </c>
      <c r="U1507" s="46" t="inlineStr">
        <is>
          <t>Low quality web directory</t>
        </is>
      </c>
      <c r="V1507" s="46" t="inlineStr">
        <is>
          <t>Spam: keyword stuffed SEO sales copy x1</t>
        </is>
      </c>
      <c r="W1507" s="47" t="inlineStr"/>
      <c r="X1507" s="47" t="inlineStr"/>
    </row>
    <row r="1508" ht="15.75" customHeight="1">
      <c r="A1508" s="46" t="inlineStr">
        <is>
          <t>backlinkchecker.space</t>
        </is>
      </c>
      <c r="B1508" s="46" t="inlineStr">
        <is>
          <t>Spam (Disavow)</t>
        </is>
      </c>
      <c r="C1508" s="47" t="n">
        <v>2</v>
      </c>
      <c r="D1508" s="48" t="n">
        <v>1</v>
      </c>
      <c r="E1508" s="48" t="inlineStr"/>
      <c r="F1508" s="48" t="inlineStr"/>
      <c r="G1508" s="47" t="inlineStr">
        <is>
          <t>Yes</t>
        </is>
      </c>
      <c r="H1508" s="46" t="inlineStr">
        <is>
          <t>newimagecanopy.com</t>
        </is>
      </c>
      <c r="I1508" s="47" t="n">
        <v>1</v>
      </c>
      <c r="J1508" s="47" t="n">
        <v>0</v>
      </c>
      <c r="K1508" s="49" t="n">
        <v>46308</v>
      </c>
      <c r="L1508" s="46" t="inlineStr">
        <is>
          <t>Build Strong SEO Authority with High Quality Links from shadyvent.com</t>
        </is>
      </c>
      <c r="M1508" s="46" t="inlineStr">
        <is>
          <t>https://backlinkchecker.space/dir/authority-backlink-services-187263</t>
        </is>
      </c>
      <c r="N1508" s="46" t="inlineStr">
        <is>
          <t>Premium Link Building Services Designed to Help Websites Build Strong Backlink Authority, Improve Google Rankings, and Increase Search Engine Visibility - Page 187,263</t>
        </is>
      </c>
      <c r="O1508" s="47" t="inlineStr">
        <is>
          <t>Semrush</t>
        </is>
      </c>
      <c r="P1508" s="47" t="inlineStr">
        <is>
          <t>104.21.12.75</t>
        </is>
      </c>
      <c r="Q1508" s="46" t="inlineStr">
        <is>
          <t>domain:backlinkchecker.space</t>
        </is>
      </c>
      <c r="R1508" s="48" t="inlineStr"/>
      <c r="S1508" s="50" t="inlineStr"/>
      <c r="T1508" s="46" t="inlineStr">
        <is>
          <t>Automated PBN and service advertising anchor network</t>
        </is>
      </c>
      <c r="U1508" s="46" t="inlineStr">
        <is>
          <t>Low quality web directory</t>
        </is>
      </c>
      <c r="V1508" s="46" t="inlineStr">
        <is>
          <t>Spam: keyword stuffed SEO sales copy x1</t>
        </is>
      </c>
      <c r="W1508" s="47" t="inlineStr"/>
      <c r="X1508" s="47" t="inlineStr"/>
    </row>
    <row r="1509" ht="15.75" customHeight="1">
      <c r="A1509" s="46" t="inlineStr">
        <is>
          <t>backlinkchecker.store</t>
        </is>
      </c>
      <c r="B1509" s="46" t="inlineStr">
        <is>
          <t>Spam (Disavow)</t>
        </is>
      </c>
      <c r="C1509" s="47" t="n">
        <v>2</v>
      </c>
      <c r="D1509" s="48" t="n">
        <v>1</v>
      </c>
      <c r="E1509" s="48" t="inlineStr"/>
      <c r="F1509" s="48" t="inlineStr"/>
      <c r="G1509" s="47" t="inlineStr">
        <is>
          <t>Yes</t>
        </is>
      </c>
      <c r="H1509" s="46" t="inlineStr">
        <is>
          <t>newimagecanopy.com</t>
        </is>
      </c>
      <c r="I1509" s="47" t="n">
        <v>1</v>
      </c>
      <c r="J1509" s="47" t="n">
        <v>0</v>
      </c>
      <c r="K1509" s="49" t="n">
        <v>46308</v>
      </c>
      <c r="L1509" s="46" t="inlineStr">
        <is>
          <t>Expert SEO Links and Backlinks for newimagecanopy.com Ranking Growth</t>
        </is>
      </c>
      <c r="M1509" s="46" t="inlineStr">
        <is>
          <t>https://backlinkchecker.store/dir/professional-link-building-147306</t>
        </is>
      </c>
      <c r="N1509" s="46" t="inlineStr">
        <is>
          <t>Expert Premium Backlink Building Services Helping Websites Strengthen Their SEO Profiles, Improve Search Engine Rankings, and Attract More Organic Visitors - Page 147,306</t>
        </is>
      </c>
      <c r="O1509" s="47" t="inlineStr">
        <is>
          <t>Semrush</t>
        </is>
      </c>
      <c r="P1509" s="47" t="inlineStr">
        <is>
          <t>104.21.56.54</t>
        </is>
      </c>
      <c r="Q1509" s="46" t="inlineStr">
        <is>
          <t>domain:backlinkchecker.store</t>
        </is>
      </c>
      <c r="R1509" s="48" t="inlineStr"/>
      <c r="S1509" s="50" t="inlineStr"/>
      <c r="T1509" s="46" t="inlineStr">
        <is>
          <t>Automated PBN and service advertising anchor network</t>
        </is>
      </c>
      <c r="U1509" s="46" t="inlineStr">
        <is>
          <t>Low quality web directory</t>
        </is>
      </c>
      <c r="V1509" s="46" t="inlineStr">
        <is>
          <t>Spam: keyword stuffed SEO sales copy x1</t>
        </is>
      </c>
      <c r="W1509" s="47" t="inlineStr"/>
      <c r="X1509" s="47" t="inlineStr"/>
    </row>
    <row r="1510" ht="15.75" customHeight="1">
      <c r="A1510" s="46" t="inlineStr">
        <is>
          <t>backlinkcheckerbest.online</t>
        </is>
      </c>
      <c r="B1510" s="46" t="inlineStr">
        <is>
          <t>Spam (Disavow)</t>
        </is>
      </c>
      <c r="C1510" s="47" t="n">
        <v>2</v>
      </c>
      <c r="D1510" s="48" t="n">
        <v>1</v>
      </c>
      <c r="E1510" s="48" t="inlineStr"/>
      <c r="F1510" s="48" t="inlineStr"/>
      <c r="G1510" s="47" t="inlineStr">
        <is>
          <t>Yes</t>
        </is>
      </c>
      <c r="H1510" s="46" t="inlineStr">
        <is>
          <t>newimagecanopy.com</t>
        </is>
      </c>
      <c r="I1510" s="47" t="n">
        <v>1</v>
      </c>
      <c r="J1510" s="47" t="n">
        <v>0</v>
      </c>
      <c r="K1510" s="49" t="n">
        <v>46303</v>
      </c>
      <c r="L1510" s="46" t="inlineStr">
        <is>
          <t>Build Strong SEO Authority with High Quality Links from shadyvent.com</t>
        </is>
      </c>
      <c r="M1510" s="46" t="inlineStr">
        <is>
          <t>https://backlinkcheckerbest.online/dir/authority-backlink-services-187263</t>
        </is>
      </c>
      <c r="N1510" s="46" t="inlineStr">
        <is>
          <t>Premium Link Building Services Designed to Help Websites Build Strong Backlink Authority, Improve Google Rankings, and Increase Search Engine Visibility - Page 187,263</t>
        </is>
      </c>
      <c r="O1510" s="47" t="inlineStr">
        <is>
          <t>Semrush</t>
        </is>
      </c>
      <c r="P1510" s="47" t="inlineStr">
        <is>
          <t>172.67.156.250</t>
        </is>
      </c>
      <c r="Q1510" s="46" t="inlineStr">
        <is>
          <t>domain:backlinkcheckerbest.online</t>
        </is>
      </c>
      <c r="R1510" s="48" t="inlineStr"/>
      <c r="S1510" s="50" t="inlineStr"/>
      <c r="T1510" s="46" t="inlineStr">
        <is>
          <t>Automated PBN and service advertising anchor network</t>
        </is>
      </c>
      <c r="U1510" s="46" t="inlineStr">
        <is>
          <t>Low quality web directory</t>
        </is>
      </c>
      <c r="V1510" s="46" t="inlineStr">
        <is>
          <t>Spam: keyword stuffed SEO sales copy x1</t>
        </is>
      </c>
      <c r="W1510" s="47" t="inlineStr"/>
      <c r="X1510" s="47" t="inlineStr"/>
    </row>
    <row r="1511" ht="15.75" customHeight="1">
      <c r="A1511" s="46" t="inlineStr">
        <is>
          <t>backlinkcheckerbest.shop</t>
        </is>
      </c>
      <c r="B1511" s="46" t="inlineStr">
        <is>
          <t>Spam (Disavow)</t>
        </is>
      </c>
      <c r="C1511" s="47" t="n">
        <v>2</v>
      </c>
      <c r="D1511" s="48" t="n">
        <v>1</v>
      </c>
      <c r="E1511" s="48" t="inlineStr"/>
      <c r="F1511" s="48" t="inlineStr"/>
      <c r="G1511" s="47" t="inlineStr">
        <is>
          <t>Yes</t>
        </is>
      </c>
      <c r="H1511" s="46" t="inlineStr">
        <is>
          <t>newimagecanopy.com</t>
        </is>
      </c>
      <c r="I1511" s="47" t="n">
        <v>1</v>
      </c>
      <c r="J1511" s="47" t="n">
        <v>0</v>
      </c>
      <c r="K1511" s="49" t="n">
        <v>46308</v>
      </c>
      <c r="L1511" s="46" t="inlineStr">
        <is>
          <t>Expert SEO Links and Backlinks for newimagecanopy.com Ranking Growth</t>
        </is>
      </c>
      <c r="M1511" s="46" t="inlineStr">
        <is>
          <t>https://backlinkcheckerbest.shop/dir/professional-link-building-147306</t>
        </is>
      </c>
      <c r="N1511" s="46" t="inlineStr">
        <is>
          <t>Expert Premium Backlink Building Services Helping Websites Strengthen Their SEO Profiles, Improve Search Engine Rankings, and Attract More Organic Visitors - Page 147,306</t>
        </is>
      </c>
      <c r="O1511" s="47" t="inlineStr">
        <is>
          <t>Semrush</t>
        </is>
      </c>
      <c r="P1511" s="47" t="inlineStr">
        <is>
          <t>104.21.85.169</t>
        </is>
      </c>
      <c r="Q1511" s="46" t="inlineStr">
        <is>
          <t>domain:backlinkcheckerbest.shop</t>
        </is>
      </c>
      <c r="R1511" s="48" t="inlineStr"/>
      <c r="S1511" s="50" t="inlineStr"/>
      <c r="T1511" s="46" t="inlineStr">
        <is>
          <t>Automated PBN and service advertising anchor network</t>
        </is>
      </c>
      <c r="U1511" s="46" t="inlineStr">
        <is>
          <t>Low quality web directory</t>
        </is>
      </c>
      <c r="V1511" s="46" t="inlineStr">
        <is>
          <t>Spam: keyword stuffed SEO sales copy x1</t>
        </is>
      </c>
      <c r="W1511" s="47" t="inlineStr"/>
      <c r="X1511" s="47" t="inlineStr"/>
    </row>
    <row r="1512" ht="15.75" customHeight="1">
      <c r="A1512" s="46" t="inlineStr">
        <is>
          <t>backlinkcheckerbest.space</t>
        </is>
      </c>
      <c r="B1512" s="46" t="inlineStr">
        <is>
          <t>Spam (Disavow)</t>
        </is>
      </c>
      <c r="C1512" s="47" t="n">
        <v>2</v>
      </c>
      <c r="D1512" s="48" t="n">
        <v>1</v>
      </c>
      <c r="E1512" s="48" t="inlineStr"/>
      <c r="F1512" s="48" t="inlineStr"/>
      <c r="G1512" s="47" t="inlineStr">
        <is>
          <t>Yes</t>
        </is>
      </c>
      <c r="H1512" s="46" t="inlineStr">
        <is>
          <t>newimagecanopy.com</t>
        </is>
      </c>
      <c r="I1512" s="47" t="n">
        <v>1</v>
      </c>
      <c r="J1512" s="47" t="n">
        <v>0</v>
      </c>
      <c r="K1512" s="49" t="n">
        <v>46306</v>
      </c>
      <c r="L1512" s="46" t="inlineStr">
        <is>
          <t>Build Strong SEO Authority with High Quality Links from shadyvent.com</t>
        </is>
      </c>
      <c r="M1512" s="46" t="inlineStr">
        <is>
          <t>https://backlinkcheckerbest.space/dir/authority-backlink-services-187263</t>
        </is>
      </c>
      <c r="N1512" s="46" t="inlineStr">
        <is>
          <t>Premium Link Building Services Designed to Help Websites Build Strong Backlink Authority, Improve Google Rankings, and Increase Search Engine Visibility - Page 187,263</t>
        </is>
      </c>
      <c r="O1512" s="47" t="inlineStr">
        <is>
          <t>Semrush</t>
        </is>
      </c>
      <c r="P1512" s="47" t="inlineStr">
        <is>
          <t>104.21.19.44</t>
        </is>
      </c>
      <c r="Q1512" s="46" t="inlineStr">
        <is>
          <t>domain:backlinkcheckerbest.space</t>
        </is>
      </c>
      <c r="R1512" s="48" t="inlineStr"/>
      <c r="S1512" s="50" t="inlineStr"/>
      <c r="T1512" s="46" t="inlineStr">
        <is>
          <t>Automated PBN and service advertising anchor network</t>
        </is>
      </c>
      <c r="U1512" s="46" t="inlineStr">
        <is>
          <t>Low quality web directory</t>
        </is>
      </c>
      <c r="V1512" s="46" t="inlineStr">
        <is>
          <t>Spam: keyword stuffed SEO sales copy x1</t>
        </is>
      </c>
      <c r="W1512" s="47" t="inlineStr"/>
      <c r="X1512" s="47" t="inlineStr"/>
    </row>
    <row r="1513" ht="15.75" customHeight="1">
      <c r="A1513" s="46" t="inlineStr">
        <is>
          <t>backlinkcheckerbest.store</t>
        </is>
      </c>
      <c r="B1513" s="46" t="inlineStr">
        <is>
          <t>Spam (Disavow)</t>
        </is>
      </c>
      <c r="C1513" s="47" t="inlineStr">
        <is>
          <t>Not scored</t>
        </is>
      </c>
      <c r="D1513" s="48" t="n">
        <v>1</v>
      </c>
      <c r="E1513" s="48" t="inlineStr"/>
      <c r="F1513" s="48" t="inlineStr"/>
      <c r="G1513" s="47" t="inlineStr">
        <is>
          <t>Yes</t>
        </is>
      </c>
      <c r="H1513" s="46" t="inlineStr">
        <is>
          <t>newimagecanopy.com</t>
        </is>
      </c>
      <c r="I1513" s="47" t="n">
        <v>1</v>
      </c>
      <c r="J1513" s="47" t="n">
        <v>0</v>
      </c>
      <c r="K1513" s="49" t="n">
        <v>46283</v>
      </c>
      <c r="L1513" s="46" t="inlineStr">
        <is>
          <t>Build Strong SEO Authority with High Quality Links from shadyvent.com</t>
        </is>
      </c>
      <c r="M1513" s="46" t="inlineStr">
        <is>
          <t>https://backlinkcheckerbest.store/dir/authority-backlink-services-187263</t>
        </is>
      </c>
      <c r="N1513" s="46" t="inlineStr">
        <is>
          <t>Premium Link Building Services Designed to Help Websites Build Strong Backlink Authority, Improve Google Rankings, and Increase Search Engine Visibility - Page 187,263</t>
        </is>
      </c>
      <c r="O1513" s="47" t="inlineStr">
        <is>
          <t>Ahrefs</t>
        </is>
      </c>
      <c r="P1513" s="47" t="inlineStr"/>
      <c r="Q1513" s="46" t="inlineStr">
        <is>
          <t>domain:backlinkcheckerbest.store</t>
        </is>
      </c>
      <c r="R1513" s="48" t="inlineStr"/>
      <c r="S1513" s="50" t="n">
        <v>0.1</v>
      </c>
      <c r="T1513" s="46" t="inlineStr">
        <is>
          <t>Automated PBN and service advertising anchor network</t>
        </is>
      </c>
      <c r="U1513" s="46" t="inlineStr">
        <is>
          <t>Low quality web directory</t>
        </is>
      </c>
      <c r="V1513" s="46" t="inlineStr">
        <is>
          <t>Spam: keyword stuffed SEO sales copy x1</t>
        </is>
      </c>
      <c r="W1513" s="47" t="inlineStr"/>
      <c r="X1513" s="47" t="inlineStr"/>
    </row>
    <row r="1514" ht="15.75" customHeight="1">
      <c r="A1514" s="46" t="inlineStr">
        <is>
          <t>backlinkcheckerbest.website</t>
        </is>
      </c>
      <c r="B1514" s="46" t="inlineStr">
        <is>
          <t>Spam (Disavow)</t>
        </is>
      </c>
      <c r="C1514" s="47" t="n">
        <v>2</v>
      </c>
      <c r="D1514" s="48" t="n">
        <v>1</v>
      </c>
      <c r="E1514" s="48" t="inlineStr"/>
      <c r="F1514" s="48" t="inlineStr"/>
      <c r="G1514" s="47" t="inlineStr">
        <is>
          <t>Yes</t>
        </is>
      </c>
      <c r="H1514" s="46" t="inlineStr">
        <is>
          <t>newimagecanopy.com</t>
        </is>
      </c>
      <c r="I1514" s="47" t="n">
        <v>1</v>
      </c>
      <c r="J1514" s="47" t="n">
        <v>0</v>
      </c>
      <c r="K1514" s="49" t="n">
        <v>46283</v>
      </c>
      <c r="L1514" s="46" t="inlineStr">
        <is>
          <t>Build Strong SEO Authority with High Quality Links from shadyvent.com</t>
        </is>
      </c>
      <c r="M1514" s="46" t="inlineStr">
        <is>
          <t>https://backlinkcheckerbest.website/dir/authority-backlink-services-187263</t>
        </is>
      </c>
      <c r="N1514" s="46" t="inlineStr">
        <is>
          <t>Premium Link Building Services Designed to Help Websites Build Strong Backlink Authority, Improve Google Rankings, and Increase Search Engine Visibility - Page 187,263</t>
        </is>
      </c>
      <c r="O1514" s="47" t="inlineStr">
        <is>
          <t>Both</t>
        </is>
      </c>
      <c r="P1514" s="47" t="inlineStr">
        <is>
          <t>172.67.138.149</t>
        </is>
      </c>
      <c r="Q1514" s="46" t="inlineStr">
        <is>
          <t>domain:backlinkcheckerbest.website</t>
        </is>
      </c>
      <c r="R1514" s="48" t="inlineStr"/>
      <c r="S1514" s="50" t="n">
        <v>0.1</v>
      </c>
      <c r="T1514" s="46" t="inlineStr">
        <is>
          <t>Automated PBN and service advertising anchor network</t>
        </is>
      </c>
      <c r="U1514" s="46" t="inlineStr">
        <is>
          <t>Low quality web directory</t>
        </is>
      </c>
      <c r="V1514" s="46" t="inlineStr">
        <is>
          <t>Spam: keyword stuffed SEO sales copy x1</t>
        </is>
      </c>
      <c r="W1514" s="47" t="inlineStr"/>
      <c r="X1514" s="47" t="inlineStr"/>
    </row>
    <row r="1515" ht="15.75" customHeight="1">
      <c r="A1515" s="46" t="inlineStr">
        <is>
          <t>backlinkcheckerbulk.online</t>
        </is>
      </c>
      <c r="B1515" s="46" t="inlineStr">
        <is>
          <t>Spam (Disavow)</t>
        </is>
      </c>
      <c r="C1515" s="47" t="n">
        <v>2</v>
      </c>
      <c r="D1515" s="48" t="n">
        <v>1</v>
      </c>
      <c r="E1515" s="48" t="inlineStr"/>
      <c r="F1515" s="48" t="inlineStr"/>
      <c r="G1515" s="47" t="inlineStr">
        <is>
          <t>Yes</t>
        </is>
      </c>
      <c r="H1515" s="46" t="inlineStr">
        <is>
          <t>newimagecanopy.com</t>
        </is>
      </c>
      <c r="I1515" s="47" t="n">
        <v>1</v>
      </c>
      <c r="J1515" s="47" t="n">
        <v>0</v>
      </c>
      <c r="K1515" s="49" t="n">
        <v>46283</v>
      </c>
      <c r="L1515" s="46" t="inlineStr">
        <is>
          <t>Build Strong SEO Authority with High Quality Links from shadyvent.com</t>
        </is>
      </c>
      <c r="M1515" s="46" t="inlineStr">
        <is>
          <t>https://backlinkcheckerbulk.online/dir/authority-backlink-services-187263</t>
        </is>
      </c>
      <c r="N1515" s="46" t="inlineStr">
        <is>
          <t>Premium Link Building Services Designed to Help Websites Build Strong Backlink Authority, Improve Google Rankings, and Increase Search Engine Visibility - Page 187,263</t>
        </is>
      </c>
      <c r="O1515" s="47" t="inlineStr">
        <is>
          <t>Both</t>
        </is>
      </c>
      <c r="P1515" s="47" t="inlineStr">
        <is>
          <t>104.21.20.3</t>
        </is>
      </c>
      <c r="Q1515" s="46" t="inlineStr">
        <is>
          <t>domain:backlinkcheckerbulk.online</t>
        </is>
      </c>
      <c r="R1515" s="48" t="inlineStr"/>
      <c r="S1515" s="50" t="n">
        <v>0.1</v>
      </c>
      <c r="T1515" s="46" t="inlineStr">
        <is>
          <t>Automated PBN and service advertising anchor network</t>
        </is>
      </c>
      <c r="U1515" s="46" t="inlineStr">
        <is>
          <t>Low quality web directory</t>
        </is>
      </c>
      <c r="V1515" s="46" t="inlineStr">
        <is>
          <t>Spam: keyword stuffed SEO sales copy x1</t>
        </is>
      </c>
      <c r="W1515" s="47" t="inlineStr"/>
      <c r="X1515" s="47" t="inlineStr"/>
    </row>
    <row r="1516" ht="15.75" customHeight="1">
      <c r="A1516" s="46" t="inlineStr">
        <is>
          <t>backlinkcheckerbulk.shop</t>
        </is>
      </c>
      <c r="B1516" s="46" t="inlineStr">
        <is>
          <t>Spam (Disavow)</t>
        </is>
      </c>
      <c r="C1516" s="47" t="n">
        <v>2</v>
      </c>
      <c r="D1516" s="48" t="n">
        <v>1</v>
      </c>
      <c r="E1516" s="48" t="inlineStr"/>
      <c r="F1516" s="48" t="inlineStr"/>
      <c r="G1516" s="47" t="inlineStr">
        <is>
          <t>Yes</t>
        </is>
      </c>
      <c r="H1516" s="46" t="inlineStr">
        <is>
          <t>newimagecanopy.com</t>
        </is>
      </c>
      <c r="I1516" s="47" t="n">
        <v>1</v>
      </c>
      <c r="J1516" s="47" t="n">
        <v>0</v>
      </c>
      <c r="K1516" s="49" t="n">
        <v>46302</v>
      </c>
      <c r="L1516" s="46" t="inlineStr">
        <is>
          <t>Build Strong SEO Authority with High Quality Links from shadyvent.com</t>
        </is>
      </c>
      <c r="M1516" s="46" t="inlineStr">
        <is>
          <t>https://backlinkcheckerbulk.shop/dir/authority-backlink-services-187263</t>
        </is>
      </c>
      <c r="N1516" s="46" t="inlineStr">
        <is>
          <t>Premium Link Building Services Designed to Help Websites Build Strong Backlink Authority, Improve Google Rankings, and Increase Search Engine Visibility - Page 187,263</t>
        </is>
      </c>
      <c r="O1516" s="47" t="inlineStr">
        <is>
          <t>Semrush</t>
        </is>
      </c>
      <c r="P1516" s="47" t="inlineStr">
        <is>
          <t>172.67.191.35</t>
        </is>
      </c>
      <c r="Q1516" s="46" t="inlineStr">
        <is>
          <t>domain:backlinkcheckerbulk.shop</t>
        </is>
      </c>
      <c r="R1516" s="48" t="inlineStr"/>
      <c r="S1516" s="50" t="inlineStr"/>
      <c r="T1516" s="46" t="inlineStr">
        <is>
          <t>Automated PBN and service advertising anchor network</t>
        </is>
      </c>
      <c r="U1516" s="46" t="inlineStr">
        <is>
          <t>Low quality web directory</t>
        </is>
      </c>
      <c r="V1516" s="46" t="inlineStr">
        <is>
          <t>Spam: keyword stuffed SEO sales copy x1</t>
        </is>
      </c>
      <c r="W1516" s="47" t="inlineStr"/>
      <c r="X1516" s="47" t="inlineStr"/>
    </row>
    <row r="1517" ht="15.75" customHeight="1">
      <c r="A1517" s="46" t="inlineStr">
        <is>
          <t>backlinkcheckerbulk.site</t>
        </is>
      </c>
      <c r="B1517" s="46" t="inlineStr">
        <is>
          <t>Spam (Disavow)</t>
        </is>
      </c>
      <c r="C1517" s="47" t="inlineStr">
        <is>
          <t>Not scored</t>
        </is>
      </c>
      <c r="D1517" s="48" t="n">
        <v>1</v>
      </c>
      <c r="E1517" s="48" t="inlineStr"/>
      <c r="F1517" s="48" t="inlineStr"/>
      <c r="G1517" s="47" t="inlineStr">
        <is>
          <t>Yes</t>
        </is>
      </c>
      <c r="H1517" s="46" t="inlineStr">
        <is>
          <t>newimagecanopy.com</t>
        </is>
      </c>
      <c r="I1517" s="47" t="n">
        <v>1</v>
      </c>
      <c r="J1517" s="47" t="n">
        <v>0</v>
      </c>
      <c r="K1517" s="49" t="n">
        <v>46283</v>
      </c>
      <c r="L1517" s="46" t="inlineStr">
        <is>
          <t>Expert SEO Links and Backlinks for newimagecanopy.com Ranking Growth</t>
        </is>
      </c>
      <c r="M1517" s="46" t="inlineStr">
        <is>
          <t>https://backlinkcheckerbulk.site/dir/professional-link-building-147306</t>
        </is>
      </c>
      <c r="N1517" s="46" t="inlineStr">
        <is>
          <t>Expert Premium Backlink Building Services Helping Websites Strengthen Their SEO Profiles, Improve Search Engine Rankings, and Attract More Organic Visitors - Page 147,306</t>
        </is>
      </c>
      <c r="O1517" s="47" t="inlineStr">
        <is>
          <t>Ahrefs</t>
        </is>
      </c>
      <c r="P1517" s="47" t="inlineStr"/>
      <c r="Q1517" s="46" t="inlineStr">
        <is>
          <t>domain:backlinkcheckerbulk.site</t>
        </is>
      </c>
      <c r="R1517" s="48" t="inlineStr"/>
      <c r="S1517" s="50" t="n">
        <v>0.1</v>
      </c>
      <c r="T1517" s="46" t="inlineStr">
        <is>
          <t>Automated PBN and service advertising anchor network</t>
        </is>
      </c>
      <c r="U1517" s="46" t="inlineStr">
        <is>
          <t>Low quality web directory</t>
        </is>
      </c>
      <c r="V1517" s="46" t="inlineStr">
        <is>
          <t>Spam: keyword stuffed SEO sales copy x1</t>
        </is>
      </c>
      <c r="W1517" s="47" t="inlineStr"/>
      <c r="X1517" s="47" t="inlineStr"/>
    </row>
    <row r="1518" ht="15.75" customHeight="1">
      <c r="A1518" s="46" t="inlineStr">
        <is>
          <t>backlinkcheckerde.online</t>
        </is>
      </c>
      <c r="B1518" s="46" t="inlineStr">
        <is>
          <t>Spam (Disavow)</t>
        </is>
      </c>
      <c r="C1518" s="47" t="n">
        <v>2</v>
      </c>
      <c r="D1518" s="48" t="n">
        <v>1</v>
      </c>
      <c r="E1518" s="48" t="inlineStr"/>
      <c r="F1518" s="48" t="inlineStr"/>
      <c r="G1518" s="47" t="inlineStr">
        <is>
          <t>Yes</t>
        </is>
      </c>
      <c r="H1518" s="46" t="inlineStr">
        <is>
          <t>newimagecanopy.com</t>
        </is>
      </c>
      <c r="I1518" s="47" t="n">
        <v>1</v>
      </c>
      <c r="J1518" s="47" t="n">
        <v>0</v>
      </c>
      <c r="K1518" s="49" t="n">
        <v>46306</v>
      </c>
      <c r="L1518" s="46" t="inlineStr">
        <is>
          <t>Expert SEO Links and Backlinks for newimagecanopy.com Ranking Growth</t>
        </is>
      </c>
      <c r="M1518" s="46" t="inlineStr">
        <is>
          <t>https://backlinkcheckerde.online/dir/professional-link-building-147306</t>
        </is>
      </c>
      <c r="N1518" s="46" t="inlineStr">
        <is>
          <t>Expert Premium Backlink Building Services Helping Websites Strengthen Their SEO Profiles, Improve Search Engine Rankings, and Attract More Organic Visitors - Page 147,306</t>
        </is>
      </c>
      <c r="O1518" s="47" t="inlineStr">
        <is>
          <t>Semrush</t>
        </is>
      </c>
      <c r="P1518" s="47" t="inlineStr">
        <is>
          <t>172.67.214.65</t>
        </is>
      </c>
      <c r="Q1518" s="46" t="inlineStr">
        <is>
          <t>domain:backlinkcheckerde.online</t>
        </is>
      </c>
      <c r="R1518" s="48" t="inlineStr"/>
      <c r="S1518" s="50" t="inlineStr"/>
      <c r="T1518" s="46" t="inlineStr">
        <is>
          <t>Automated PBN and service advertising anchor network</t>
        </is>
      </c>
      <c r="U1518" s="46" t="inlineStr">
        <is>
          <t>Low quality web directory</t>
        </is>
      </c>
      <c r="V1518" s="46" t="inlineStr">
        <is>
          <t>Spam: keyword stuffed SEO sales copy x1</t>
        </is>
      </c>
      <c r="W1518" s="47" t="inlineStr"/>
      <c r="X1518" s="47" t="inlineStr"/>
    </row>
    <row r="1519" ht="15.75" customHeight="1">
      <c r="A1519" s="46" t="inlineStr">
        <is>
          <t>backlinkcheckerde.space</t>
        </is>
      </c>
      <c r="B1519" s="46" t="inlineStr">
        <is>
          <t>Spam (Disavow)</t>
        </is>
      </c>
      <c r="C1519" s="47" t="n">
        <v>2</v>
      </c>
      <c r="D1519" s="48" t="n">
        <v>1</v>
      </c>
      <c r="E1519" s="48" t="inlineStr"/>
      <c r="F1519" s="48" t="inlineStr"/>
      <c r="G1519" s="47" t="inlineStr">
        <is>
          <t>Yes</t>
        </is>
      </c>
      <c r="H1519" s="46" t="inlineStr">
        <is>
          <t>newimagecanopy.com</t>
        </is>
      </c>
      <c r="I1519" s="47" t="n">
        <v>1</v>
      </c>
      <c r="J1519" s="47" t="n">
        <v>0</v>
      </c>
      <c r="K1519" s="49" t="n">
        <v>46306</v>
      </c>
      <c r="L1519" s="46" t="inlineStr">
        <is>
          <t>Build Strong SEO Authority with High Quality Links from shadyvent.com</t>
        </is>
      </c>
      <c r="M1519" s="46" t="inlineStr">
        <is>
          <t>https://backlinkcheckerde.space/dir/authority-backlink-services-187263</t>
        </is>
      </c>
      <c r="N1519" s="46" t="inlineStr">
        <is>
          <t>Premium Link Building Services Designed to Help Websites Build Strong Backlink Authority, Improve Google Rankings, and Increase Search Engine Visibility - Page 187,263</t>
        </is>
      </c>
      <c r="O1519" s="47" t="inlineStr">
        <is>
          <t>Semrush</t>
        </is>
      </c>
      <c r="P1519" s="47" t="inlineStr">
        <is>
          <t>104.21.79.81</t>
        </is>
      </c>
      <c r="Q1519" s="46" t="inlineStr">
        <is>
          <t>domain:backlinkcheckerde.space</t>
        </is>
      </c>
      <c r="R1519" s="48" t="inlineStr"/>
      <c r="S1519" s="50" t="inlineStr"/>
      <c r="T1519" s="46" t="inlineStr">
        <is>
          <t>Automated PBN and service advertising anchor network</t>
        </is>
      </c>
      <c r="U1519" s="46" t="inlineStr">
        <is>
          <t>Low quality web directory</t>
        </is>
      </c>
      <c r="V1519" s="46" t="inlineStr">
        <is>
          <t>Spam: keyword stuffed SEO sales copy x1</t>
        </is>
      </c>
      <c r="W1519" s="47" t="inlineStr"/>
      <c r="X1519" s="47" t="inlineStr"/>
    </row>
    <row r="1520" ht="15.75" customHeight="1">
      <c r="A1520" s="46" t="inlineStr">
        <is>
          <t>backlinkcheckerde.website</t>
        </is>
      </c>
      <c r="B1520" s="46" t="inlineStr">
        <is>
          <t>Spam (Disavow)</t>
        </is>
      </c>
      <c r="C1520" s="47" t="n">
        <v>2</v>
      </c>
      <c r="D1520" s="48" t="n">
        <v>1</v>
      </c>
      <c r="E1520" s="48" t="inlineStr"/>
      <c r="F1520" s="48" t="inlineStr"/>
      <c r="G1520" s="47" t="inlineStr">
        <is>
          <t>Yes</t>
        </is>
      </c>
      <c r="H1520" s="46" t="inlineStr">
        <is>
          <t>newimagecanopy.com</t>
        </is>
      </c>
      <c r="I1520" s="47" t="n">
        <v>1</v>
      </c>
      <c r="J1520" s="47" t="n">
        <v>0</v>
      </c>
      <c r="K1520" s="49" t="n">
        <v>46303</v>
      </c>
      <c r="L1520" s="46" t="inlineStr">
        <is>
          <t>Build Strong SEO Authority with High Quality Links from shadyvent.com</t>
        </is>
      </c>
      <c r="M1520" s="46" t="inlineStr">
        <is>
          <t>https://backlinkcheckerde.website/dir/authority-backlink-services-187263</t>
        </is>
      </c>
      <c r="N1520" s="46" t="inlineStr">
        <is>
          <t>Premium Link Building Services Designed to Help Websites Build Strong Backlink Authority, Improve Google Rankings, and Increase Search Engine Visibility - Page 187,263</t>
        </is>
      </c>
      <c r="O1520" s="47" t="inlineStr">
        <is>
          <t>Semrush</t>
        </is>
      </c>
      <c r="P1520" s="47" t="inlineStr">
        <is>
          <t>104.21.79.45</t>
        </is>
      </c>
      <c r="Q1520" s="46" t="inlineStr">
        <is>
          <t>domain:backlinkcheckerde.website</t>
        </is>
      </c>
      <c r="R1520" s="48" t="inlineStr"/>
      <c r="S1520" s="50" t="inlineStr"/>
      <c r="T1520" s="46" t="inlineStr">
        <is>
          <t>Automated PBN and service advertising anchor network</t>
        </is>
      </c>
      <c r="U1520" s="46" t="inlineStr">
        <is>
          <t>Low quality web directory</t>
        </is>
      </c>
      <c r="V1520" s="46" t="inlineStr">
        <is>
          <t>Spam: keyword stuffed SEO sales copy x1</t>
        </is>
      </c>
      <c r="W1520" s="47" t="inlineStr"/>
      <c r="X1520" s="47" t="inlineStr"/>
    </row>
    <row r="1521" ht="15.75" customHeight="1">
      <c r="A1521" s="46" t="inlineStr">
        <is>
          <t>backlinkcheckerfree.shop</t>
        </is>
      </c>
      <c r="B1521" s="46" t="inlineStr">
        <is>
          <t>Spam (Disavow)</t>
        </is>
      </c>
      <c r="C1521" s="47" t="n">
        <v>2</v>
      </c>
      <c r="D1521" s="48" t="n">
        <v>1</v>
      </c>
      <c r="E1521" s="48" t="inlineStr"/>
      <c r="F1521" s="48" t="inlineStr"/>
      <c r="G1521" s="47" t="inlineStr">
        <is>
          <t>Yes</t>
        </is>
      </c>
      <c r="H1521" s="46" t="inlineStr">
        <is>
          <t>newimagecanopy.com</t>
        </is>
      </c>
      <c r="I1521" s="47" t="n">
        <v>1</v>
      </c>
      <c r="J1521" s="47" t="n">
        <v>0</v>
      </c>
      <c r="K1521" s="49" t="n">
        <v>46305</v>
      </c>
      <c r="L1521" s="46" t="inlineStr">
        <is>
          <t>Build Strong SEO Authority with High Quality Links from shadyvent.com</t>
        </is>
      </c>
      <c r="M1521" s="46" t="inlineStr">
        <is>
          <t>https://backlinkcheckerfree.shop/dir/authority-backlink-services-187263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104.21.49.24</t>
        </is>
      </c>
      <c r="Q1521" s="46" t="inlineStr">
        <is>
          <t>domain:backlinkcheckerfree.shop</t>
        </is>
      </c>
      <c r="R1521" s="48" t="inlineStr"/>
      <c r="S1521" s="50" t="inlineStr"/>
      <c r="T1521" s="46" t="inlineStr">
        <is>
          <t>Automated PBN and service advertising anchor network</t>
        </is>
      </c>
      <c r="U1521" s="46" t="inlineStr">
        <is>
          <t>Low quality web directory</t>
        </is>
      </c>
      <c r="V1521" s="46" t="inlineStr">
        <is>
          <t>Spam: keyword stuffed SEO sales copy x1</t>
        </is>
      </c>
      <c r="W1521" s="47" t="inlineStr"/>
      <c r="X1521" s="47" t="inlineStr"/>
    </row>
    <row r="1522" ht="15.75" customHeight="1">
      <c r="A1522" s="46" t="inlineStr">
        <is>
          <t>backlinkcheckerfree.site</t>
        </is>
      </c>
      <c r="B1522" s="46" t="inlineStr">
        <is>
          <t>Spam (Disavow)</t>
        </is>
      </c>
      <c r="C1522" s="47" t="n">
        <v>2</v>
      </c>
      <c r="D1522" s="48" t="n">
        <v>1</v>
      </c>
      <c r="E1522" s="48" t="inlineStr"/>
      <c r="F1522" s="48" t="inlineStr"/>
      <c r="G1522" s="47"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https://backlinkcheckerfree.site/dir/authority-backlink-services-187263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104.21.44.128</t>
        </is>
      </c>
      <c r="Q1522" s="46" t="inlineStr">
        <is>
          <t>domain:backlinkcheckerfree.site</t>
        </is>
      </c>
      <c r="R1522" s="48" t="inlineStr"/>
      <c r="S1522" s="50" t="inlineStr"/>
      <c r="T1522" s="46" t="inlineStr">
        <is>
          <t>Automated PBN and service advertising anchor network</t>
        </is>
      </c>
      <c r="U1522" s="46" t="inlineStr">
        <is>
          <t>Low quality web directory</t>
        </is>
      </c>
      <c r="V1522" s="46" t="inlineStr">
        <is>
          <t>Spam: keyword stuffed SEO sales copy x1</t>
        </is>
      </c>
      <c r="W1522" s="47" t="inlineStr"/>
      <c r="X1522" s="47" t="inlineStr"/>
    </row>
    <row r="1523" ht="15.75" customHeight="1">
      <c r="A1523" s="46" t="inlineStr">
        <is>
          <t>backlinkcheckerfree.space</t>
        </is>
      </c>
      <c r="B1523" s="46" t="inlineStr">
        <is>
          <t>Spam (Disavow)</t>
        </is>
      </c>
      <c r="C1523" s="47" t="n">
        <v>2</v>
      </c>
      <c r="D1523" s="48" t="n">
        <v>1</v>
      </c>
      <c r="E1523" s="48" t="inlineStr"/>
      <c r="F1523" s="48" t="inlineStr"/>
      <c r="G1523" s="47" t="inlineStr">
        <is>
          <t>Yes</t>
        </is>
      </c>
      <c r="H1523" s="46" t="inlineStr">
        <is>
          <t>newimagecanopy.com</t>
        </is>
      </c>
      <c r="I1523" s="47" t="n">
        <v>1</v>
      </c>
      <c r="J1523" s="47" t="n">
        <v>0</v>
      </c>
      <c r="K1523" s="49" t="n">
        <v>46308</v>
      </c>
      <c r="L1523" s="46" t="inlineStr">
        <is>
          <t>Build Strong SEO Authority with High Quality Links from shadyvent.com</t>
        </is>
      </c>
      <c r="M1523" s="46" t="inlineStr">
        <is>
          <t>https://backlinkcheckerfree.space/dir/authority-backlink-services-187263</t>
        </is>
      </c>
      <c r="N1523" s="46" t="inlineStr">
        <is>
          <t>Premium Link Building Services Designed to Help Websites Build Strong Backlink Authority, Improve Google Rankings, and Increase Search Engine Visibility - Page 187,263</t>
        </is>
      </c>
      <c r="O1523" s="47" t="inlineStr">
        <is>
          <t>Semrush</t>
        </is>
      </c>
      <c r="P1523" s="47" t="inlineStr">
        <is>
          <t>172.67.194.239</t>
        </is>
      </c>
      <c r="Q1523" s="46" t="inlineStr">
        <is>
          <t>domain:backlinkcheckerfree.space</t>
        </is>
      </c>
      <c r="R1523" s="48" t="inlineStr"/>
      <c r="S1523" s="50" t="inlineStr"/>
      <c r="T1523" s="46" t="inlineStr">
        <is>
          <t>Automated PBN and service advertising anchor network</t>
        </is>
      </c>
      <c r="U1523" s="46" t="inlineStr">
        <is>
          <t>Low quality web directory</t>
        </is>
      </c>
      <c r="V1523" s="46" t="inlineStr">
        <is>
          <t>Spam: keyword stuffed SEO sales copy x1</t>
        </is>
      </c>
      <c r="W1523" s="47" t="inlineStr"/>
      <c r="X1523" s="47" t="inlineStr"/>
    </row>
    <row r="1524" ht="15.75" customHeight="1">
      <c r="A1524" s="46" t="inlineStr">
        <is>
          <t>backlinkcheckergratis.shop</t>
        </is>
      </c>
      <c r="B1524" s="46" t="inlineStr">
        <is>
          <t>Spam (Disavow)</t>
        </is>
      </c>
      <c r="C1524" s="47" t="n">
        <v>2</v>
      </c>
      <c r="D1524" s="48" t="n">
        <v>1</v>
      </c>
      <c r="E1524" s="48" t="inlineStr"/>
      <c r="F1524" s="48" t="inlineStr"/>
      <c r="G1524" s="47" t="inlineStr">
        <is>
          <t>Yes</t>
        </is>
      </c>
      <c r="H1524" s="46" t="inlineStr">
        <is>
          <t>newimagecanopy.com</t>
        </is>
      </c>
      <c r="I1524" s="47" t="n">
        <v>1</v>
      </c>
      <c r="J1524" s="47" t="n">
        <v>0</v>
      </c>
      <c r="K1524" s="49" t="n">
        <v>46305</v>
      </c>
      <c r="L1524" s="46" t="inlineStr">
        <is>
          <t>Build Strong SEO Authority with High Quality Links from shadyvent.com</t>
        </is>
      </c>
      <c r="M1524" s="46" t="inlineStr">
        <is>
          <t>https://backlinkcheckergratis.shop/dir/authority-backlink-services-187263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172.67.163.129</t>
        </is>
      </c>
      <c r="Q1524" s="46" t="inlineStr">
        <is>
          <t>domain:backlinkcheckergratis.shop</t>
        </is>
      </c>
      <c r="R1524" s="48" t="inlineStr"/>
      <c r="S1524" s="50" t="inlineStr"/>
      <c r="T1524" s="46" t="inlineStr">
        <is>
          <t>Automated PBN and service advertising anchor network</t>
        </is>
      </c>
      <c r="U1524" s="46" t="inlineStr">
        <is>
          <t>Low quality web directory</t>
        </is>
      </c>
      <c r="V1524" s="46" t="inlineStr">
        <is>
          <t>Spam: keyword stuffed SEO sales copy x1</t>
        </is>
      </c>
      <c r="W1524" s="47" t="inlineStr"/>
      <c r="X1524" s="47" t="inlineStr"/>
    </row>
    <row r="1525" ht="15.75" customHeight="1">
      <c r="A1525" s="46" t="inlineStr">
        <is>
          <t>backlinkcheckers.online</t>
        </is>
      </c>
      <c r="B1525" s="46" t="inlineStr">
        <is>
          <t>Spam (Disavow)</t>
        </is>
      </c>
      <c r="C1525" s="47" t="n">
        <v>2</v>
      </c>
      <c r="D1525" s="48" t="n">
        <v>1</v>
      </c>
      <c r="E1525" s="48" t="inlineStr"/>
      <c r="F1525" s="48" t="inlineStr"/>
      <c r="G1525" s="47" t="inlineStr">
        <is>
          <t>Yes</t>
        </is>
      </c>
      <c r="H1525" s="46" t="inlineStr">
        <is>
          <t>newimagecanopy.com</t>
        </is>
      </c>
      <c r="I1525" s="47" t="n">
        <v>1</v>
      </c>
      <c r="J1525" s="47" t="n">
        <v>0</v>
      </c>
      <c r="K1525" s="49" t="n">
        <v>46305</v>
      </c>
      <c r="L1525" s="46" t="inlineStr">
        <is>
          <t>Build Strong SEO Authority with High Quality Links from shadyvent.com</t>
        </is>
      </c>
      <c r="M1525" s="46" t="inlineStr">
        <is>
          <t>https://backlinkcheckers.online/dir/authority-backlink-services-187263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172.67.177.72</t>
        </is>
      </c>
      <c r="Q1525" s="46" t="inlineStr">
        <is>
          <t>domain:backlinkcheckers.online</t>
        </is>
      </c>
      <c r="R1525" s="48" t="inlineStr"/>
      <c r="S1525" s="50" t="inlineStr"/>
      <c r="T1525" s="46" t="inlineStr">
        <is>
          <t>Automated PBN and service advertising anchor network</t>
        </is>
      </c>
      <c r="U1525" s="46" t="inlineStr">
        <is>
          <t>Low quality web directory</t>
        </is>
      </c>
      <c r="V1525" s="46" t="inlineStr">
        <is>
          <t>Spam: keyword stuffed SEO sales copy x1</t>
        </is>
      </c>
      <c r="W1525" s="47" t="inlineStr"/>
      <c r="X1525" s="47" t="inlineStr"/>
    </row>
    <row r="1526" ht="15.75" customHeight="1">
      <c r="A1526" s="46" t="inlineStr">
        <is>
          <t>backlinkcheckers.space</t>
        </is>
      </c>
      <c r="B1526" s="46" t="inlineStr">
        <is>
          <t>Spam (Disavow)</t>
        </is>
      </c>
      <c r="C1526" s="47" t="n">
        <v>2</v>
      </c>
      <c r="D1526" s="48" t="n">
        <v>1</v>
      </c>
      <c r="E1526" s="48" t="inlineStr"/>
      <c r="F1526" s="48" t="inlineStr"/>
      <c r="G1526" s="47" t="inlineStr">
        <is>
          <t>Yes</t>
        </is>
      </c>
      <c r="H1526" s="46" t="inlineStr">
        <is>
          <t>newimagecanopy.com</t>
        </is>
      </c>
      <c r="I1526" s="47" t="n">
        <v>1</v>
      </c>
      <c r="J1526" s="47" t="n">
        <v>0</v>
      </c>
      <c r="K1526" s="49" t="n">
        <v>46308</v>
      </c>
      <c r="L1526" s="46" t="inlineStr">
        <is>
          <t>Expert SEO Links and Backlinks for newimagecanopy.com Ranking Growth</t>
        </is>
      </c>
      <c r="M1526" s="46" t="inlineStr">
        <is>
          <t>https://backlinkcheckers.space/dir/professional-link-building-147306</t>
        </is>
      </c>
      <c r="N1526" s="46" t="inlineStr">
        <is>
          <t>Expert Premium Backlink Building Services Helping Websites Strengthen Their SEO Profiles, Improve Search Engine Rankings, and Attract More Organic Visitors - Page 147,306</t>
        </is>
      </c>
      <c r="O1526" s="47" t="inlineStr">
        <is>
          <t>Semrush</t>
        </is>
      </c>
      <c r="P1526" s="47" t="inlineStr">
        <is>
          <t>172.67.191.50</t>
        </is>
      </c>
      <c r="Q1526" s="46" t="inlineStr">
        <is>
          <t>domain:backlinkcheckers.space</t>
        </is>
      </c>
      <c r="R1526" s="48" t="inlineStr"/>
      <c r="S1526" s="50" t="inlineStr"/>
      <c r="T1526" s="46" t="inlineStr">
        <is>
          <t>Automated PBN and service advertising anchor network</t>
        </is>
      </c>
      <c r="U1526" s="46" t="inlineStr">
        <is>
          <t>Low quality web directory</t>
        </is>
      </c>
      <c r="V1526" s="46" t="inlineStr">
        <is>
          <t>Spam: keyword stuffed SEO sales copy x1</t>
        </is>
      </c>
      <c r="W1526" s="47" t="inlineStr"/>
      <c r="X1526" s="47" t="inlineStr"/>
    </row>
    <row r="1527" ht="15.75" customHeight="1">
      <c r="A1527" s="46" t="inlineStr">
        <is>
          <t>backlinkcheckerseo.site</t>
        </is>
      </c>
      <c r="B1527" s="46" t="inlineStr">
        <is>
          <t>Spam (Disavow)</t>
        </is>
      </c>
      <c r="C1527" s="47" t="n">
        <v>2</v>
      </c>
      <c r="D1527" s="48" t="n">
        <v>1</v>
      </c>
      <c r="E1527" s="48" t="inlineStr"/>
      <c r="F1527" s="48" t="inlineStr"/>
      <c r="G1527" s="47" t="inlineStr">
        <is>
          <t>Yes</t>
        </is>
      </c>
      <c r="H1527" s="46" t="inlineStr">
        <is>
          <t>newimagecanopy.com</t>
        </is>
      </c>
      <c r="I1527" s="47" t="n">
        <v>1</v>
      </c>
      <c r="J1527" s="47" t="n">
        <v>0</v>
      </c>
      <c r="K1527" s="49" t="n">
        <v>46283</v>
      </c>
      <c r="L1527" s="46" t="inlineStr">
        <is>
          <t>Build Strong SEO Authority with High Quality Links from shadyvent.com</t>
        </is>
      </c>
      <c r="M1527" s="46" t="inlineStr">
        <is>
          <t>https://backlinkcheckerseo.site/dir/authority-backlink-services-187263</t>
        </is>
      </c>
      <c r="N1527" s="46" t="inlineStr">
        <is>
          <t>Premium Link Building Services Designed to Help Websites Build Strong Backlink Authority, Improve Google Rankings, and Increase Search Engine Visibility - Page 187,263</t>
        </is>
      </c>
      <c r="O1527" s="47" t="inlineStr">
        <is>
          <t>Both</t>
        </is>
      </c>
      <c r="P1527" s="47" t="inlineStr">
        <is>
          <t>172.67.164.151</t>
        </is>
      </c>
      <c r="Q1527" s="46" t="inlineStr">
        <is>
          <t>domain:backlinkcheckerseo.site</t>
        </is>
      </c>
      <c r="R1527" s="48" t="inlineStr"/>
      <c r="S1527" s="50" t="n">
        <v>0.1</v>
      </c>
      <c r="T1527" s="46" t="inlineStr">
        <is>
          <t>Automated PBN and service advertising anchor network</t>
        </is>
      </c>
      <c r="U1527" s="46" t="inlineStr">
        <is>
          <t>Low quality web directory</t>
        </is>
      </c>
      <c r="V1527" s="46" t="inlineStr">
        <is>
          <t>Spam: keyword stuffed SEO sales copy x1</t>
        </is>
      </c>
      <c r="W1527" s="47" t="inlineStr"/>
      <c r="X1527" s="47" t="inlineStr"/>
    </row>
    <row r="1528" ht="15.75" customHeight="1">
      <c r="A1528" s="46" t="inlineStr">
        <is>
          <t>backlinkcheckerseo.space</t>
        </is>
      </c>
      <c r="B1528" s="46" t="inlineStr">
        <is>
          <t>Spam (Disavow)</t>
        </is>
      </c>
      <c r="C1528" s="47" t="inlineStr">
        <is>
          <t>Not scored</t>
        </is>
      </c>
      <c r="D1528" s="48" t="n">
        <v>1</v>
      </c>
      <c r="E1528" s="48" t="inlineStr"/>
      <c r="F1528" s="48" t="inlineStr"/>
      <c r="G1528" s="47" t="inlineStr">
        <is>
          <t>Yes</t>
        </is>
      </c>
      <c r="H1528" s="46" t="inlineStr">
        <is>
          <t>newimagecanopy.com</t>
        </is>
      </c>
      <c r="I1528" s="47" t="n">
        <v>1</v>
      </c>
      <c r="J1528" s="47" t="n">
        <v>0</v>
      </c>
      <c r="K1528" s="49" t="n">
        <v>46288</v>
      </c>
      <c r="L1528" s="46" t="inlineStr">
        <is>
          <t>Expert SEO Links and Backlinks for newimagecanopy.com Ranking Growth</t>
        </is>
      </c>
      <c r="M1528" s="46" t="inlineStr">
        <is>
          <t>https://backlinkcheckerseo.space/dir/professional-link-building-147306</t>
        </is>
      </c>
      <c r="N1528" s="46" t="inlineStr">
        <is>
          <t>Expert Premium Backlink Building Services Helping Websites Strengthen Their SEO Profiles, Improve Search Engine Rankings, and Attract More Organic Visitors - Page 147,306</t>
        </is>
      </c>
      <c r="O1528" s="47" t="inlineStr">
        <is>
          <t>Ahrefs</t>
        </is>
      </c>
      <c r="P1528" s="47" t="inlineStr"/>
      <c r="Q1528" s="46" t="inlineStr">
        <is>
          <t>domain:backlinkcheckerseo.space</t>
        </is>
      </c>
      <c r="R1528" s="48" t="inlineStr"/>
      <c r="S1528" s="50" t="n">
        <v>0</v>
      </c>
      <c r="T1528" s="46" t="inlineStr">
        <is>
          <t>Automated PBN and service advertising anchor network</t>
        </is>
      </c>
      <c r="U1528" s="46" t="inlineStr">
        <is>
          <t>Low quality web directory</t>
        </is>
      </c>
      <c r="V1528" s="46" t="inlineStr">
        <is>
          <t>Spam: keyword stuffed SEO sales copy x1</t>
        </is>
      </c>
      <c r="W1528" s="47" t="inlineStr"/>
      <c r="X1528" s="47" t="inlineStr"/>
    </row>
    <row r="1529" ht="15.75" customHeight="1">
      <c r="A1529" s="46" t="inlineStr">
        <is>
          <t>backlinkcheckerseo.website</t>
        </is>
      </c>
      <c r="B1529" s="46" t="inlineStr">
        <is>
          <t>Spam (Disavow)</t>
        </is>
      </c>
      <c r="C1529" s="47" t="n">
        <v>2</v>
      </c>
      <c r="D1529" s="48" t="n">
        <v>1</v>
      </c>
      <c r="E1529" s="48" t="inlineStr"/>
      <c r="F1529" s="48" t="inlineStr"/>
      <c r="G1529" s="47" t="inlineStr">
        <is>
          <t>Yes</t>
        </is>
      </c>
      <c r="H1529" s="46" t="inlineStr">
        <is>
          <t>newimagecanopy.com</t>
        </is>
      </c>
      <c r="I1529" s="47" t="n">
        <v>1</v>
      </c>
      <c r="J1529" s="47" t="n">
        <v>0</v>
      </c>
      <c r="K1529" s="49" t="n">
        <v>46283</v>
      </c>
      <c r="L1529" s="46" t="inlineStr">
        <is>
          <t>Build Strong SEO Authority with High Quality Links from shadyvent.com</t>
        </is>
      </c>
      <c r="M1529" s="46" t="inlineStr">
        <is>
          <t>https://backlinkcheckerseo.website/dir/authority-backlink-services-187263</t>
        </is>
      </c>
      <c r="N1529" s="46" t="inlineStr">
        <is>
          <t>Premium Link Building Services Designed to Help Websites Build Strong Backlink Authority, Improve Google Rankings, and Increase Search Engine Visibility - Page 187,263</t>
        </is>
      </c>
      <c r="O1529" s="47" t="inlineStr">
        <is>
          <t>Both</t>
        </is>
      </c>
      <c r="P1529" s="47" t="inlineStr">
        <is>
          <t>172.67.201.129</t>
        </is>
      </c>
      <c r="Q1529" s="46" t="inlineStr">
        <is>
          <t>domain:backlinkcheckerseo.website</t>
        </is>
      </c>
      <c r="R1529" s="48" t="inlineStr"/>
      <c r="S1529" s="50" t="n">
        <v>0.1</v>
      </c>
      <c r="T1529" s="46" t="inlineStr">
        <is>
          <t>Automated PBN and service advertising anchor network</t>
        </is>
      </c>
      <c r="U1529" s="46" t="inlineStr">
        <is>
          <t>Low quality web directory</t>
        </is>
      </c>
      <c r="V1529" s="46" t="inlineStr">
        <is>
          <t>Spam: keyword stuffed SEO sales copy x1</t>
        </is>
      </c>
      <c r="W1529" s="47" t="inlineStr"/>
      <c r="X1529" s="47" t="inlineStr"/>
    </row>
    <row r="1530" ht="15.75" customHeight="1">
      <c r="A1530" s="46" t="inlineStr">
        <is>
          <t>backlinkcheckersite.online</t>
        </is>
      </c>
      <c r="B1530" s="46" t="inlineStr">
        <is>
          <t>Spam (Disavow)</t>
        </is>
      </c>
      <c r="C1530" s="47" t="n">
        <v>2</v>
      </c>
      <c r="D1530" s="48" t="n">
        <v>1</v>
      </c>
      <c r="E1530" s="48" t="inlineStr"/>
      <c r="F1530" s="48" t="inlineStr"/>
      <c r="G1530" s="47" t="inlineStr">
        <is>
          <t>Yes</t>
        </is>
      </c>
      <c r="H1530" s="46" t="inlineStr">
        <is>
          <t>newimagecanopy.com</t>
        </is>
      </c>
      <c r="I1530" s="47" t="n">
        <v>1</v>
      </c>
      <c r="J1530" s="47" t="n">
        <v>0</v>
      </c>
      <c r="K1530" s="49" t="n">
        <v>46304</v>
      </c>
      <c r="L1530" s="46" t="inlineStr">
        <is>
          <t>Build Strong SEO Authority with High Quality Links from shadyvent.com</t>
        </is>
      </c>
      <c r="M1530" s="46" t="inlineStr">
        <is>
          <t>https://backlinkcheckersite.online/dir/authority-backlink-services-187263</t>
        </is>
      </c>
      <c r="N1530" s="46" t="inlineStr">
        <is>
          <t>Premium Link Building Services Designed to Help Websites Build Strong Backlink Authority, Improve Google Rankings, and Increase Search Engine Visibility - Page 187,263</t>
        </is>
      </c>
      <c r="O1530" s="47" t="inlineStr">
        <is>
          <t>Semrush</t>
        </is>
      </c>
      <c r="P1530" s="47" t="inlineStr">
        <is>
          <t>172.67.150.122</t>
        </is>
      </c>
      <c r="Q1530" s="46" t="inlineStr">
        <is>
          <t>domain:backlinkcheckersite.online</t>
        </is>
      </c>
      <c r="R1530" s="48" t="inlineStr"/>
      <c r="S1530" s="50" t="inlineStr"/>
      <c r="T1530" s="46" t="inlineStr">
        <is>
          <t>Automated PBN and service advertising anchor network</t>
        </is>
      </c>
      <c r="U1530" s="46" t="inlineStr">
        <is>
          <t>Low quality web directory</t>
        </is>
      </c>
      <c r="V1530" s="46" t="inlineStr">
        <is>
          <t>Spam: keyword stuffed SEO sales copy x1</t>
        </is>
      </c>
      <c r="W1530" s="47" t="inlineStr"/>
      <c r="X1530" s="47" t="inlineStr"/>
    </row>
    <row r="1531" ht="15.75" customHeight="1">
      <c r="A1531" s="46" t="inlineStr">
        <is>
          <t>backlinkcheckertool.online</t>
        </is>
      </c>
      <c r="B1531" s="46" t="inlineStr">
        <is>
          <t>Spam (Disavow)</t>
        </is>
      </c>
      <c r="C1531" s="47" t="n">
        <v>2</v>
      </c>
      <c r="D1531" s="48" t="n">
        <v>1</v>
      </c>
      <c r="E1531" s="48" t="inlineStr"/>
      <c r="F1531" s="48" t="inlineStr"/>
      <c r="G1531" s="47" t="inlineStr">
        <is>
          <t>Yes</t>
        </is>
      </c>
      <c r="H1531" s="46" t="inlineStr">
        <is>
          <t>newimagecanopy.com</t>
        </is>
      </c>
      <c r="I1531" s="47" t="n">
        <v>1</v>
      </c>
      <c r="J1531" s="47" t="n">
        <v>0</v>
      </c>
      <c r="K1531" s="49" t="n">
        <v>46303</v>
      </c>
      <c r="L1531" s="46" t="inlineStr">
        <is>
          <t>Build Strong SEO Authority with High Quality Links from shadyvent.com</t>
        </is>
      </c>
      <c r="M1531" s="46" t="inlineStr">
        <is>
          <t>https://backlinkcheckertool.online/dir/authority-backlink-services-187263</t>
        </is>
      </c>
      <c r="N1531" s="46" t="inlineStr">
        <is>
          <t>Premium Link Building Services Designed to Help Websites Build Strong Backlink Authority, Improve Google Rankings, and Increase Search Engine Visibility - Page 187,263</t>
        </is>
      </c>
      <c r="O1531" s="47" t="inlineStr">
        <is>
          <t>Semrush</t>
        </is>
      </c>
      <c r="P1531" s="47" t="inlineStr">
        <is>
          <t>104.21.27.103</t>
        </is>
      </c>
      <c r="Q1531" s="46" t="inlineStr">
        <is>
          <t>domain:backlinkcheckertool.online</t>
        </is>
      </c>
      <c r="R1531" s="48" t="inlineStr"/>
      <c r="S1531" s="50" t="inlineStr"/>
      <c r="T1531" s="46" t="inlineStr">
        <is>
          <t>Automated PBN and service advertising anchor network</t>
        </is>
      </c>
      <c r="U1531" s="46" t="inlineStr">
        <is>
          <t>Low quality web directory</t>
        </is>
      </c>
      <c r="V1531" s="46" t="inlineStr">
        <is>
          <t>Spam: keyword stuffed SEO sales copy x1</t>
        </is>
      </c>
      <c r="W1531" s="47" t="inlineStr"/>
      <c r="X1531" s="47" t="inlineStr"/>
    </row>
    <row r="1532" ht="15.75" customHeight="1">
      <c r="A1532" s="46" t="inlineStr">
        <is>
          <t>backlinkcheckertool.shop</t>
        </is>
      </c>
      <c r="B1532" s="46" t="inlineStr">
        <is>
          <t>Spam (Disavow)</t>
        </is>
      </c>
      <c r="C1532" s="47" t="inlineStr">
        <is>
          <t>Not scored</t>
        </is>
      </c>
      <c r="D1532" s="48" t="n">
        <v>1</v>
      </c>
      <c r="E1532" s="48" t="inlineStr"/>
      <c r="F1532" s="48" t="inlineStr"/>
      <c r="G1532" s="47" t="inlineStr">
        <is>
          <t>Yes</t>
        </is>
      </c>
      <c r="H1532" s="46" t="inlineStr">
        <is>
          <t>newimagecanopy.com</t>
        </is>
      </c>
      <c r="I1532" s="47" t="n">
        <v>1</v>
      </c>
      <c r="J1532" s="47" t="n">
        <v>0</v>
      </c>
      <c r="K1532" s="49" t="n">
        <v>46283</v>
      </c>
      <c r="L1532" s="46" t="inlineStr">
        <is>
          <t>Expert SEO Links and Backlinks for newimagecanopy.com Ranking Growth</t>
        </is>
      </c>
      <c r="M1532" s="46" t="inlineStr">
        <is>
          <t>https://backlinkcheckertool.shop/dir/professional-link-building-147306</t>
        </is>
      </c>
      <c r="N1532" s="46" t="inlineStr">
        <is>
          <t>Expert Premium Backlink Building Services Helping Websites Strengthen Their SEO Profiles, Improve Search Engine Rankings, and Attract More Organic Visitors - Page 147,306</t>
        </is>
      </c>
      <c r="O1532" s="47" t="inlineStr">
        <is>
          <t>Ahrefs</t>
        </is>
      </c>
      <c r="P1532" s="47" t="inlineStr"/>
      <c r="Q1532" s="46" t="inlineStr">
        <is>
          <t>domain:backlinkcheckertool.shop</t>
        </is>
      </c>
      <c r="R1532" s="48" t="inlineStr"/>
      <c r="S1532" s="50" t="n">
        <v>0.1</v>
      </c>
      <c r="T1532" s="46" t="inlineStr">
        <is>
          <t>Automated PBN and service advertising anchor network</t>
        </is>
      </c>
      <c r="U1532" s="46" t="inlineStr">
        <is>
          <t>Low quality web directory</t>
        </is>
      </c>
      <c r="V1532" s="46" t="inlineStr">
        <is>
          <t>Spam: keyword stuffed SEO sales copy x1</t>
        </is>
      </c>
      <c r="W1532" s="47" t="inlineStr"/>
      <c r="X1532" s="47" t="inlineStr"/>
    </row>
    <row r="1533" ht="15.75" customHeight="1">
      <c r="A1533" s="46" t="inlineStr">
        <is>
          <t>backlinkcheckertool.website</t>
        </is>
      </c>
      <c r="B1533" s="46" t="inlineStr">
        <is>
          <t>Spam (Disavow)</t>
        </is>
      </c>
      <c r="C1533" s="47" t="n">
        <v>2</v>
      </c>
      <c r="D1533" s="48" t="n">
        <v>1</v>
      </c>
      <c r="E1533" s="48" t="inlineStr"/>
      <c r="F1533" s="48" t="inlineStr"/>
      <c r="G1533" s="47" t="inlineStr">
        <is>
          <t>Yes</t>
        </is>
      </c>
      <c r="H1533" s="46" t="inlineStr">
        <is>
          <t>newimagecanopy.com</t>
        </is>
      </c>
      <c r="I1533" s="47" t="n">
        <v>1</v>
      </c>
      <c r="J1533" s="47" t="n">
        <v>0</v>
      </c>
      <c r="K1533" s="49" t="n">
        <v>46304</v>
      </c>
      <c r="L1533" s="46" t="inlineStr">
        <is>
          <t>Build Strong SEO Authority with High Quality Links from shadyvent.com</t>
        </is>
      </c>
      <c r="M1533" s="46" t="inlineStr">
        <is>
          <t>https://backlinkcheckertool.website/dir/authority-backlink-services-187263</t>
        </is>
      </c>
      <c r="N1533" s="46" t="inlineStr">
        <is>
          <t>Premium Link Building Services Designed to Help Websites Build Strong Backlink Authority, Improve Google Rankings, and Increase Search Engine Visibility - Page 187,263</t>
        </is>
      </c>
      <c r="O1533" s="47" t="inlineStr">
        <is>
          <t>Semrush</t>
        </is>
      </c>
      <c r="P1533" s="47" t="inlineStr">
        <is>
          <t>172.67.136.88</t>
        </is>
      </c>
      <c r="Q1533" s="46" t="inlineStr">
        <is>
          <t>domain:backlinkcheckertool.website</t>
        </is>
      </c>
      <c r="R1533" s="48" t="inlineStr"/>
      <c r="S1533" s="50" t="inlineStr"/>
      <c r="T1533" s="46" t="inlineStr">
        <is>
          <t>Automated PBN and service advertising anchor network</t>
        </is>
      </c>
      <c r="U1533" s="46" t="inlineStr">
        <is>
          <t>Low quality web directory</t>
        </is>
      </c>
      <c r="V1533" s="46" t="inlineStr">
        <is>
          <t>Spam: keyword stuffed SEO sales copy x1</t>
        </is>
      </c>
      <c r="W1533" s="47" t="inlineStr"/>
      <c r="X1533" s="47" t="inlineStr"/>
    </row>
    <row r="1534" ht="15.75" customHeight="1">
      <c r="A1534" s="46" t="inlineStr">
        <is>
          <t>backlinkcheckertools.online</t>
        </is>
      </c>
      <c r="B1534" s="46" t="inlineStr">
        <is>
          <t>Spam (Disavow)</t>
        </is>
      </c>
      <c r="C1534" s="47" t="inlineStr">
        <is>
          <t>Not scored</t>
        </is>
      </c>
      <c r="D1534" s="48" t="n">
        <v>1</v>
      </c>
      <c r="E1534" s="48" t="inlineStr"/>
      <c r="F1534" s="48" t="inlineStr"/>
      <c r="G1534" s="47" t="inlineStr">
        <is>
          <t>Yes</t>
        </is>
      </c>
      <c r="H1534" s="46" t="inlineStr">
        <is>
          <t>newimagecanopy.com</t>
        </is>
      </c>
      <c r="I1534" s="47" t="n">
        <v>1</v>
      </c>
      <c r="J1534" s="47" t="n">
        <v>0</v>
      </c>
      <c r="K1534" s="49" t="n">
        <v>46283</v>
      </c>
      <c r="L1534" s="46" t="inlineStr">
        <is>
          <t>Expert SEO Links and Backlinks for newimagecanopy.com Ranking Growth</t>
        </is>
      </c>
      <c r="M1534" s="46" t="inlineStr">
        <is>
          <t>https://backlinkcheckertools.online/dir/professional-link-building-147306</t>
        </is>
      </c>
      <c r="N1534" s="46" t="inlineStr">
        <is>
          <t>Expert Premium Backlink Building Services Helping Websites Strengthen Their SEO Profiles, Improve Search Engine Rankings, and Attract More Organic Visitors - Page 147,306</t>
        </is>
      </c>
      <c r="O1534" s="47" t="inlineStr">
        <is>
          <t>Ahrefs</t>
        </is>
      </c>
      <c r="P1534" s="47" t="inlineStr"/>
      <c r="Q1534" s="46" t="inlineStr">
        <is>
          <t>domain:backlinkcheckertools.online</t>
        </is>
      </c>
      <c r="R1534" s="48" t="inlineStr"/>
      <c r="S1534" s="50" t="n">
        <v>0.1</v>
      </c>
      <c r="T1534" s="46" t="inlineStr">
        <is>
          <t>Automated PBN and service advertising anchor network</t>
        </is>
      </c>
      <c r="U1534" s="46" t="inlineStr">
        <is>
          <t>Low quality web directory</t>
        </is>
      </c>
      <c r="V1534" s="46" t="inlineStr">
        <is>
          <t>Spam: keyword stuffed SEO sales copy x1</t>
        </is>
      </c>
      <c r="W1534" s="47" t="inlineStr"/>
      <c r="X1534" s="47" t="inlineStr"/>
    </row>
    <row r="1535" ht="15.75" customHeight="1">
      <c r="A1535" s="46" t="inlineStr">
        <is>
          <t>backlinkcheckertools.space</t>
        </is>
      </c>
      <c r="B1535" s="46" t="inlineStr">
        <is>
          <t>Spam (Disavow)</t>
        </is>
      </c>
      <c r="C1535" s="47" t="inlineStr">
        <is>
          <t>Not scored</t>
        </is>
      </c>
      <c r="D1535" s="48" t="n">
        <v>1</v>
      </c>
      <c r="E1535" s="48" t="inlineStr"/>
      <c r="F1535" s="48" t="inlineStr"/>
      <c r="G1535" s="47" t="inlineStr">
        <is>
          <t>Yes</t>
        </is>
      </c>
      <c r="H1535" s="46" t="inlineStr">
        <is>
          <t>newimagecanopy.com</t>
        </is>
      </c>
      <c r="I1535" s="47" t="n">
        <v>1</v>
      </c>
      <c r="J1535" s="47" t="n">
        <v>0</v>
      </c>
      <c r="K1535" s="49" t="n">
        <v>46284</v>
      </c>
      <c r="L1535" s="46" t="inlineStr">
        <is>
          <t>Expert SEO Links and Backlinks for newimagecanopy.com Ranking Growth</t>
        </is>
      </c>
      <c r="M1535" s="46" t="inlineStr">
        <is>
          <t>https://backlinkcheckertools.space/dir/professional-link-building-147306</t>
        </is>
      </c>
      <c r="N1535" s="46" t="inlineStr">
        <is>
          <t>Expert Premium Backlink Building Services Helping Websites Strengthen Their SEO Profiles, Improve Search Engine Rankings, and Attract More Organic Visitors - Page 147,306</t>
        </is>
      </c>
      <c r="O1535" s="47" t="inlineStr">
        <is>
          <t>Ahrefs</t>
        </is>
      </c>
      <c r="P1535" s="47" t="inlineStr"/>
      <c r="Q1535" s="46" t="inlineStr">
        <is>
          <t>domain:backlinkcheckertools.space</t>
        </is>
      </c>
      <c r="R1535" s="48" t="inlineStr"/>
      <c r="S1535" s="50" t="n">
        <v>0</v>
      </c>
      <c r="T1535" s="46" t="inlineStr">
        <is>
          <t>Automated PBN and service advertising anchor network</t>
        </is>
      </c>
      <c r="U1535" s="46" t="inlineStr">
        <is>
          <t>Low quality web directory</t>
        </is>
      </c>
      <c r="V1535" s="46" t="inlineStr">
        <is>
          <t>Spam: keyword stuffed SEO sales copy x1</t>
        </is>
      </c>
      <c r="W1535" s="47" t="inlineStr"/>
      <c r="X1535" s="47" t="inlineStr"/>
    </row>
    <row r="1536" ht="15.75" customHeight="1">
      <c r="A1536" s="46" t="inlineStr">
        <is>
          <t>backlinkcheckertools.store</t>
        </is>
      </c>
      <c r="B1536" s="46" t="inlineStr">
        <is>
          <t>Spam (Disavow)</t>
        </is>
      </c>
      <c r="C1536" s="47" t="inlineStr">
        <is>
          <t>Not scored</t>
        </is>
      </c>
      <c r="D1536" s="48" t="n">
        <v>1</v>
      </c>
      <c r="E1536" s="48" t="inlineStr"/>
      <c r="F1536" s="48" t="inlineStr"/>
      <c r="G1536" s="47" t="inlineStr">
        <is>
          <t>Yes</t>
        </is>
      </c>
      <c r="H1536" s="46" t="inlineStr">
        <is>
          <t>newimagecanopy.com</t>
        </is>
      </c>
      <c r="I1536" s="47" t="n">
        <v>1</v>
      </c>
      <c r="J1536" s="47" t="n">
        <v>0</v>
      </c>
      <c r="K1536" s="49" t="n">
        <v>46285</v>
      </c>
      <c r="L1536" s="46" t="inlineStr">
        <is>
          <t>Build Strong SEO Authority with High Quality Links from shadyvent.com</t>
        </is>
      </c>
      <c r="M1536" s="46" t="inlineStr">
        <is>
          <t>https://backlinkcheckertools.store/dir/authority-backlink-services-187263</t>
        </is>
      </c>
      <c r="N1536" s="46" t="inlineStr">
        <is>
          <t>Premium Link Building Services Designed to Help Websites Build Strong Backlink Authority, Improve Google Rankings, and Increase Search Engine Visibility - Page 187,263</t>
        </is>
      </c>
      <c r="O1536" s="47" t="inlineStr">
        <is>
          <t>Ahrefs</t>
        </is>
      </c>
      <c r="P1536" s="47" t="inlineStr"/>
      <c r="Q1536" s="46" t="inlineStr">
        <is>
          <t>domain:backlinkcheckertools.store</t>
        </is>
      </c>
      <c r="R1536" s="48" t="inlineStr"/>
      <c r="S1536" s="50" t="n">
        <v>0.1</v>
      </c>
      <c r="T1536" s="46" t="inlineStr">
        <is>
          <t>Automated PBN and service advertising anchor network</t>
        </is>
      </c>
      <c r="U1536" s="46" t="inlineStr">
        <is>
          <t>Low quality web directory</t>
        </is>
      </c>
      <c r="V1536" s="46" t="inlineStr">
        <is>
          <t>Spam: keyword stuffed SEO sales copy x1</t>
        </is>
      </c>
      <c r="W1536" s="47" t="inlineStr"/>
      <c r="X1536" s="47" t="inlineStr"/>
    </row>
    <row r="1537" ht="15.75" customHeight="1">
      <c r="A1537" s="46" t="inlineStr">
        <is>
          <t>backlinkcheckertools.website</t>
        </is>
      </c>
      <c r="B1537" s="46" t="inlineStr">
        <is>
          <t>Spam (Disavow)</t>
        </is>
      </c>
      <c r="C1537" s="47" t="n">
        <v>2</v>
      </c>
      <c r="D1537" s="48" t="n">
        <v>1</v>
      </c>
      <c r="E1537" s="48" t="inlineStr"/>
      <c r="F1537" s="48" t="inlineStr"/>
      <c r="G1537" s="47" t="inlineStr">
        <is>
          <t>Yes</t>
        </is>
      </c>
      <c r="H1537" s="46" t="inlineStr">
        <is>
          <t>newimagecanopy.com</t>
        </is>
      </c>
      <c r="I1537" s="47" t="n">
        <v>1</v>
      </c>
      <c r="J1537" s="47" t="n">
        <v>0</v>
      </c>
      <c r="K1537" s="49" t="n">
        <v>46289</v>
      </c>
      <c r="L1537" s="46" t="inlineStr">
        <is>
          <t>Build Strong SEO Authority with High Quality Links from shadyvent.com</t>
        </is>
      </c>
      <c r="M1537" s="46" t="inlineStr">
        <is>
          <t>https://backlinkcheckertools.website/dir/authority-backlink-services-187263</t>
        </is>
      </c>
      <c r="N1537" s="46" t="inlineStr">
        <is>
          <t>Premium Link Building Services Designed to Help Websites Build Strong Backlink Authority, Improve Google Rankings, and Increase Search Engine Visibility - Page 187,263</t>
        </is>
      </c>
      <c r="O1537" s="47" t="inlineStr">
        <is>
          <t>Both</t>
        </is>
      </c>
      <c r="P1537" s="47" t="inlineStr">
        <is>
          <t>104.21.59.221</t>
        </is>
      </c>
      <c r="Q1537" s="46" t="inlineStr">
        <is>
          <t>domain:backlinkcheckertools.website</t>
        </is>
      </c>
      <c r="R1537" s="48" t="inlineStr"/>
      <c r="S1537" s="50" t="n">
        <v>0.1</v>
      </c>
      <c r="T1537" s="46" t="inlineStr">
        <is>
          <t>Automated PBN and service advertising anchor network</t>
        </is>
      </c>
      <c r="U1537" s="46" t="inlineStr">
        <is>
          <t>Low quality web directory</t>
        </is>
      </c>
      <c r="V1537" s="46" t="inlineStr">
        <is>
          <t>Spam: keyword stuffed SEO sales copy x1</t>
        </is>
      </c>
      <c r="W1537" s="47" t="inlineStr"/>
      <c r="X1537" s="47" t="inlineStr"/>
    </row>
    <row r="1538" ht="15.75" customHeight="1">
      <c r="A1538" s="46" t="inlineStr">
        <is>
          <t>backlinkcompany.online</t>
        </is>
      </c>
      <c r="B1538" s="46" t="inlineStr">
        <is>
          <t>Spam (Disavow)</t>
        </is>
      </c>
      <c r="C1538" s="47" t="inlineStr">
        <is>
          <t>Not scored</t>
        </is>
      </c>
      <c r="D1538" s="48" t="n">
        <v>1</v>
      </c>
      <c r="E1538" s="48" t="inlineStr"/>
      <c r="F1538" s="48" t="inlineStr"/>
      <c r="G1538" s="47" t="inlineStr">
        <is>
          <t>Yes</t>
        </is>
      </c>
      <c r="H1538" s="46" t="inlineStr">
        <is>
          <t>newimagecanopy.com</t>
        </is>
      </c>
      <c r="I1538" s="47" t="n">
        <v>1</v>
      </c>
      <c r="J1538" s="47" t="n">
        <v>0</v>
      </c>
      <c r="K1538" s="49" t="n">
        <v>46294</v>
      </c>
      <c r="L1538" s="46" t="inlineStr">
        <is>
          <t>Build Strong SEO Authority with High Quality Links from shadyvent.com</t>
        </is>
      </c>
      <c r="M1538" s="46" t="inlineStr">
        <is>
          <t>https://backlinkcompany.online/dir/authority-backlink-services-187263</t>
        </is>
      </c>
      <c r="N1538" s="46" t="inlineStr">
        <is>
          <t>Premium Link Building Services Designed to Help Websites Build Strong Backlink Authority, Improve Google Rankings, and Increase Search Engine Visibility - Page 187,263</t>
        </is>
      </c>
      <c r="O1538" s="47" t="inlineStr">
        <is>
          <t>Ahrefs</t>
        </is>
      </c>
      <c r="P1538" s="47" t="inlineStr"/>
      <c r="Q1538" s="46" t="inlineStr">
        <is>
          <t>domain:backlinkcompany.online</t>
        </is>
      </c>
      <c r="R1538" s="48" t="inlineStr"/>
      <c r="S1538" s="50" t="n">
        <v>30</v>
      </c>
      <c r="T1538" s="46" t="inlineStr">
        <is>
          <t>Automated PBN and service advertising anchor network</t>
        </is>
      </c>
      <c r="U1538" s="46" t="inlineStr">
        <is>
          <t>Low quality web directory</t>
        </is>
      </c>
      <c r="V1538" s="46" t="inlineStr">
        <is>
          <t>Spam: keyword stuffed SEO sales copy x1</t>
        </is>
      </c>
      <c r="W1538" s="47" t="inlineStr"/>
      <c r="X1538" s="47" t="inlineStr"/>
    </row>
    <row r="1539" ht="15.75" customHeight="1">
      <c r="A1539" s="46" t="inlineStr">
        <is>
          <t>backlinkcompany.website</t>
        </is>
      </c>
      <c r="B1539" s="46" t="inlineStr">
        <is>
          <t>Spam (Disavow)</t>
        </is>
      </c>
      <c r="C1539" s="47" t="n">
        <v>0</v>
      </c>
      <c r="D1539" s="48" t="n">
        <v>1</v>
      </c>
      <c r="E1539" s="48" t="inlineStr"/>
      <c r="F1539" s="48" t="inlineStr"/>
      <c r="G1539" s="47" t="inlineStr">
        <is>
          <t>Yes</t>
        </is>
      </c>
      <c r="H1539" s="46" t="inlineStr">
        <is>
          <t>newimagecanopy.com</t>
        </is>
      </c>
      <c r="I1539" s="47" t="n">
        <v>1</v>
      </c>
      <c r="J1539" s="47" t="n">
        <v>0</v>
      </c>
      <c r="K1539" s="49" t="n">
        <v>46307</v>
      </c>
      <c r="L1539" s="46" t="inlineStr">
        <is>
          <t>Build Strong SEO Authority with High Quality Links from shadyvent.com</t>
        </is>
      </c>
      <c r="M1539" s="46" t="inlineStr">
        <is>
          <t>https://backlinkcompany.website/dir/authority-backlink-services-187263</t>
        </is>
      </c>
      <c r="N1539" s="46" t="inlineStr">
        <is>
          <t>Premium Link Building Services Designed to Help Websites Build Strong Backlink Authority, Improve Google Rankings, and Increase Search Engine Visibility - Page 187,263</t>
        </is>
      </c>
      <c r="O1539" s="47" t="inlineStr">
        <is>
          <t>Semrush</t>
        </is>
      </c>
      <c r="P1539" s="47" t="inlineStr">
        <is>
          <t>104.21.58.168</t>
        </is>
      </c>
      <c r="Q1539" s="46" t="inlineStr">
        <is>
          <t>domain:backlinkcompany.website</t>
        </is>
      </c>
      <c r="R1539" s="48" t="inlineStr"/>
      <c r="S1539" s="50" t="inlineStr"/>
      <c r="T1539" s="46" t="inlineStr">
        <is>
          <t>Automated PBN and service advertising anchor network</t>
        </is>
      </c>
      <c r="U1539" s="46" t="inlineStr">
        <is>
          <t>Low quality web directory</t>
        </is>
      </c>
      <c r="V1539" s="46" t="inlineStr">
        <is>
          <t>Spam: keyword stuffed SEO sales copy x1</t>
        </is>
      </c>
      <c r="W1539" s="47" t="inlineStr"/>
      <c r="X1539" s="47" t="inlineStr"/>
    </row>
    <row r="1540" ht="15.75" customHeight="1">
      <c r="A1540" s="46" t="inlineStr">
        <is>
          <t>backlinkcountchecker.site</t>
        </is>
      </c>
      <c r="B1540" s="46" t="inlineStr">
        <is>
          <t>Spam (Disavow)</t>
        </is>
      </c>
      <c r="C1540" s="47" t="inlineStr">
        <is>
          <t>Not scored</t>
        </is>
      </c>
      <c r="D1540" s="48" t="n">
        <v>1</v>
      </c>
      <c r="E1540" s="48" t="inlineStr"/>
      <c r="F1540" s="48" t="inlineStr"/>
      <c r="G1540" s="47" t="inlineStr">
        <is>
          <t>Yes</t>
        </is>
      </c>
      <c r="H1540" s="46" t="inlineStr">
        <is>
          <t>newimagecanopy.com</t>
        </is>
      </c>
      <c r="I1540" s="47" t="n">
        <v>1</v>
      </c>
      <c r="J1540" s="47" t="n">
        <v>0</v>
      </c>
      <c r="K1540" s="49" t="n">
        <v>46283</v>
      </c>
      <c r="L1540" s="46" t="inlineStr">
        <is>
          <t>Expert SEO Links and Backlinks for newimagecanopy.com Ranking Growth</t>
        </is>
      </c>
      <c r="M1540" s="46" t="inlineStr">
        <is>
          <t>https://backlinkcountchecker.site/dir/professional-link-building-147306</t>
        </is>
      </c>
      <c r="N1540" s="46" t="inlineStr">
        <is>
          <t>Expert Premium Backlink Building Services Helping Websites Strengthen Their SEO Profiles, Improve Search Engine Rankings, and Attract More Organic Visitors - Page 147,306</t>
        </is>
      </c>
      <c r="O1540" s="47" t="inlineStr">
        <is>
          <t>Ahrefs</t>
        </is>
      </c>
      <c r="P1540" s="47" t="inlineStr"/>
      <c r="Q1540" s="46" t="inlineStr">
        <is>
          <t>domain:backlinkcountchecker.site</t>
        </is>
      </c>
      <c r="R1540" s="48" t="inlineStr"/>
      <c r="S1540" s="50" t="n">
        <v>0.1</v>
      </c>
      <c r="T1540" s="46" t="inlineStr">
        <is>
          <t>Automated PBN and service advertising anchor network</t>
        </is>
      </c>
      <c r="U1540" s="46" t="inlineStr">
        <is>
          <t>Low quality web directory</t>
        </is>
      </c>
      <c r="V1540" s="46" t="inlineStr">
        <is>
          <t>Spam: keyword stuffed SEO sales copy x1</t>
        </is>
      </c>
      <c r="W1540" s="47" t="inlineStr"/>
      <c r="X1540" s="47" t="inlineStr"/>
    </row>
    <row r="1541" ht="15.75" customHeight="1">
      <c r="A1541" s="46" t="inlineStr">
        <is>
          <t>backlinkcountchecker.space</t>
        </is>
      </c>
      <c r="B1541" s="46" t="inlineStr">
        <is>
          <t>Spam (Disavow)</t>
        </is>
      </c>
      <c r="C1541" s="47" t="n">
        <v>2</v>
      </c>
      <c r="D1541" s="48" t="n">
        <v>1</v>
      </c>
      <c r="E1541" s="48" t="inlineStr"/>
      <c r="F1541" s="48" t="inlineStr"/>
      <c r="G1541" s="47" t="inlineStr">
        <is>
          <t>Yes</t>
        </is>
      </c>
      <c r="H1541" s="46" t="inlineStr">
        <is>
          <t>newimagecanopy.com</t>
        </is>
      </c>
      <c r="I1541" s="47" t="n">
        <v>1</v>
      </c>
      <c r="J1541" s="47" t="n">
        <v>0</v>
      </c>
      <c r="K1541" s="49" t="n">
        <v>46307</v>
      </c>
      <c r="L1541" s="46" t="inlineStr">
        <is>
          <t>Build Strong SEO Authority with High Quality Links from shadyvent.com</t>
        </is>
      </c>
      <c r="M1541" s="46" t="inlineStr">
        <is>
          <t>https://backlinkcountchecker.space/dir/authority-backlink-services-187263</t>
        </is>
      </c>
      <c r="N1541" s="46" t="inlineStr">
        <is>
          <t>Premium Link Building Services Designed to Help Websites Build Strong Backlink Authority, Improve Google Rankings, and Increase Search Engine Visibility - Page 187,263</t>
        </is>
      </c>
      <c r="O1541" s="47" t="inlineStr">
        <is>
          <t>Semrush</t>
        </is>
      </c>
      <c r="P1541" s="47" t="inlineStr">
        <is>
          <t>104.21.55.228</t>
        </is>
      </c>
      <c r="Q1541" s="46" t="inlineStr">
        <is>
          <t>domain:backlinkcountchecker.space</t>
        </is>
      </c>
      <c r="R1541" s="48" t="inlineStr"/>
      <c r="S1541" s="50" t="inlineStr"/>
      <c r="T1541" s="46" t="inlineStr">
        <is>
          <t>Automated PBN and service advertising anchor network</t>
        </is>
      </c>
      <c r="U1541" s="46" t="inlineStr">
        <is>
          <t>Low quality web directory</t>
        </is>
      </c>
      <c r="V1541" s="46" t="inlineStr">
        <is>
          <t>Spam: keyword stuffed SEO sales copy x1</t>
        </is>
      </c>
      <c r="W1541" s="47" t="inlineStr"/>
      <c r="X1541" s="47" t="inlineStr"/>
    </row>
    <row r="1542" ht="15.75" customHeight="1">
      <c r="A1542" s="46" t="inlineStr">
        <is>
          <t>backlinkcreation.shop</t>
        </is>
      </c>
      <c r="B1542" s="46" t="inlineStr">
        <is>
          <t>Spam (Disavow)</t>
        </is>
      </c>
      <c r="C1542" s="47" t="n">
        <v>0</v>
      </c>
      <c r="D1542" s="48" t="n">
        <v>1</v>
      </c>
      <c r="E1542" s="48" t="inlineStr"/>
      <c r="F1542" s="48" t="inlineStr"/>
      <c r="G1542" s="47" t="inlineStr">
        <is>
          <t>Yes</t>
        </is>
      </c>
      <c r="H1542" s="46" t="inlineStr">
        <is>
          <t>newimagecanopy.com</t>
        </is>
      </c>
      <c r="I1542" s="47" t="n">
        <v>1</v>
      </c>
      <c r="J1542" s="47" t="n">
        <v>0</v>
      </c>
      <c r="K1542" s="49" t="n">
        <v>46307</v>
      </c>
      <c r="L1542" s="46" t="inlineStr">
        <is>
          <t>Build Strong SEO Authority with High Quality Links from shadyvent.com</t>
        </is>
      </c>
      <c r="M1542" s="46" t="inlineStr">
        <is>
          <t>https://backlinkcreation.shop/dir/authority-backlink-services-187263</t>
        </is>
      </c>
      <c r="N1542" s="46" t="inlineStr">
        <is>
          <t>Premium Link Building Services Designed to Help Websites Build Strong Backlink Authority, Improve Google Rankings, and Increase Search Engine Visibility - Page 187,263</t>
        </is>
      </c>
      <c r="O1542" s="47" t="inlineStr">
        <is>
          <t>Semrush</t>
        </is>
      </c>
      <c r="P1542" s="47" t="inlineStr">
        <is>
          <t>104.21.41.209</t>
        </is>
      </c>
      <c r="Q1542" s="46" t="inlineStr">
        <is>
          <t>domain:backlinkcreation.shop</t>
        </is>
      </c>
      <c r="R1542" s="48" t="inlineStr"/>
      <c r="S1542" s="50" t="inlineStr"/>
      <c r="T1542" s="46" t="inlineStr">
        <is>
          <t>Automated PBN and service advertising anchor network</t>
        </is>
      </c>
      <c r="U1542" s="46" t="inlineStr">
        <is>
          <t>Low quality web directory</t>
        </is>
      </c>
      <c r="V1542" s="46" t="inlineStr">
        <is>
          <t>Spam: keyword stuffed SEO sales copy x1</t>
        </is>
      </c>
      <c r="W1542" s="47" t="inlineStr"/>
      <c r="X1542" s="47" t="inlineStr"/>
    </row>
    <row r="1543" ht="15.75" customHeight="1">
      <c r="A1543" s="46" t="inlineStr">
        <is>
          <t>backlinkcreator.site</t>
        </is>
      </c>
      <c r="B1543" s="46" t="inlineStr">
        <is>
          <t>Spam (Disavow)</t>
        </is>
      </c>
      <c r="C1543" s="47" t="n">
        <v>0</v>
      </c>
      <c r="D1543" s="48" t="n">
        <v>1</v>
      </c>
      <c r="E1543" s="48" t="inlineStr"/>
      <c r="F1543" s="48" t="inlineStr"/>
      <c r="G1543" s="47" t="inlineStr">
        <is>
          <t>Yes</t>
        </is>
      </c>
      <c r="H1543" s="46" t="inlineStr">
        <is>
          <t>newimagecanopy.com</t>
        </is>
      </c>
      <c r="I1543" s="47" t="n">
        <v>1</v>
      </c>
      <c r="J1543" s="47" t="n">
        <v>0</v>
      </c>
      <c r="K1543" s="49" t="n">
        <v>46308</v>
      </c>
      <c r="L1543" s="46" t="inlineStr">
        <is>
          <t>Expert SEO Links and Backlinks for newimagecanopy.com Ranking Growth</t>
        </is>
      </c>
      <c r="M1543" s="46" t="inlineStr">
        <is>
          <t>https://backlinkcreator.site/dir/professional-link-building-147306</t>
        </is>
      </c>
      <c r="N1543" s="46" t="inlineStr">
        <is>
          <t>Expert Premium Backlink Building Services Helping Websites Strengthen Their SEO Profiles, Improve Search Engine Rankings, and Attract More Organic Visitors - Page 147,306</t>
        </is>
      </c>
      <c r="O1543" s="47" t="inlineStr">
        <is>
          <t>Semrush</t>
        </is>
      </c>
      <c r="P1543" s="47" t="inlineStr">
        <is>
          <t>104.21.47.103</t>
        </is>
      </c>
      <c r="Q1543" s="46" t="inlineStr">
        <is>
          <t>domain:backlinkcreator.site</t>
        </is>
      </c>
      <c r="R1543" s="48" t="inlineStr"/>
      <c r="S1543" s="50" t="inlineStr"/>
      <c r="T1543" s="46" t="inlineStr">
        <is>
          <t>Automated PBN and service advertising anchor network</t>
        </is>
      </c>
      <c r="U1543" s="46" t="inlineStr">
        <is>
          <t>Low quality web directory</t>
        </is>
      </c>
      <c r="V1543" s="46" t="inlineStr">
        <is>
          <t>Spam: keyword stuffed SEO sales copy x1</t>
        </is>
      </c>
      <c r="W1543" s="47" t="inlineStr"/>
      <c r="X1543" s="47" t="inlineStr"/>
    </row>
    <row r="1544" ht="15.75" customHeight="1">
      <c r="A1544" s="46" t="inlineStr">
        <is>
          <t>backlinkcreator.space</t>
        </is>
      </c>
      <c r="B1544" s="46" t="inlineStr">
        <is>
          <t>Spam (Disavow)</t>
        </is>
      </c>
      <c r="C1544" s="47" t="n">
        <v>0</v>
      </c>
      <c r="D1544" s="48" t="n">
        <v>1</v>
      </c>
      <c r="E1544" s="48" t="inlineStr"/>
      <c r="F1544" s="48" t="inlineStr"/>
      <c r="G1544" s="47" t="inlineStr">
        <is>
          <t>Yes</t>
        </is>
      </c>
      <c r="H1544" s="46" t="inlineStr">
        <is>
          <t>newimagecanopy.com</t>
        </is>
      </c>
      <c r="I1544" s="47" t="n">
        <v>1</v>
      </c>
      <c r="J1544" s="47" t="n">
        <v>0</v>
      </c>
      <c r="K1544" s="49" t="n">
        <v>46307</v>
      </c>
      <c r="L1544" s="46" t="inlineStr">
        <is>
          <t>Expert SEO Links and Backlinks for newimagecanopy.com Ranking Growth</t>
        </is>
      </c>
      <c r="M1544" s="46" t="inlineStr">
        <is>
          <t>https://backlinkcreator.space/dir/professional-link-building-147306</t>
        </is>
      </c>
      <c r="N1544" s="46" t="inlineStr">
        <is>
          <t>Expert Premium Backlink Building Services Helping Websites Strengthen Their SEO Profiles, Improve Search Engine Rankings, and Attract More Organic Visitors - Page 147,306</t>
        </is>
      </c>
      <c r="O1544" s="47" t="inlineStr">
        <is>
          <t>Semrush</t>
        </is>
      </c>
      <c r="P1544" s="47" t="inlineStr">
        <is>
          <t>172.67.214.243</t>
        </is>
      </c>
      <c r="Q1544" s="46" t="inlineStr">
        <is>
          <t>domain:backlinkcreator.space</t>
        </is>
      </c>
      <c r="R1544" s="48" t="inlineStr"/>
      <c r="S1544" s="50" t="inlineStr"/>
      <c r="T1544" s="46" t="inlineStr">
        <is>
          <t>Automated PBN and service advertising anchor network</t>
        </is>
      </c>
      <c r="U1544" s="46" t="inlineStr">
        <is>
          <t>Low quality web directory</t>
        </is>
      </c>
      <c r="V1544" s="46" t="inlineStr">
        <is>
          <t>Spam: keyword stuffed SEO sales copy x1</t>
        </is>
      </c>
      <c r="W1544" s="47" t="inlineStr"/>
      <c r="X1544" s="47" t="inlineStr"/>
    </row>
    <row r="1545" ht="15.75" customHeight="1">
      <c r="A1545" s="46" t="inlineStr">
        <is>
          <t>backlinkcreatortool.website</t>
        </is>
      </c>
      <c r="B1545" s="46" t="inlineStr">
        <is>
          <t>Spam (Disavow)</t>
        </is>
      </c>
      <c r="C1545" s="47" t="n">
        <v>0</v>
      </c>
      <c r="D1545" s="48" t="n">
        <v>1</v>
      </c>
      <c r="E1545" s="48" t="inlineStr"/>
      <c r="F1545" s="48" t="inlineStr"/>
      <c r="G1545" s="47" t="inlineStr">
        <is>
          <t>Yes</t>
        </is>
      </c>
      <c r="H1545" s="46" t="inlineStr">
        <is>
          <t>newimagecanopy.com</t>
        </is>
      </c>
      <c r="I1545" s="47" t="n">
        <v>1</v>
      </c>
      <c r="J1545" s="47" t="n">
        <v>0</v>
      </c>
      <c r="K1545" s="49" t="n">
        <v>46307</v>
      </c>
      <c r="L1545" s="46" t="inlineStr">
        <is>
          <t>Build Strong SEO Authority with High Quality Links from shadyvent.com</t>
        </is>
      </c>
      <c r="M1545" s="46" t="inlineStr">
        <is>
          <t>https://backlinkcreatortool.website/dir/authority-backlink-services-187263</t>
        </is>
      </c>
      <c r="N1545" s="46" t="inlineStr">
        <is>
          <t>Premium Link Building Services Designed to Help Websites Build Strong Backlink Authority, Improve Google Rankings, and Increase Search Engine Visibility - Page 187,263</t>
        </is>
      </c>
      <c r="O1545" s="47" t="inlineStr">
        <is>
          <t>Semrush</t>
        </is>
      </c>
      <c r="P1545" s="47" t="inlineStr">
        <is>
          <t>172.67.157.131</t>
        </is>
      </c>
      <c r="Q1545" s="46" t="inlineStr">
        <is>
          <t>domain:backlinkcreatortool.website</t>
        </is>
      </c>
      <c r="R1545" s="48" t="inlineStr"/>
      <c r="S1545" s="50" t="inlineStr"/>
      <c r="T1545" s="46" t="inlineStr">
        <is>
          <t>Automated PBN and service advertising anchor network</t>
        </is>
      </c>
      <c r="U1545" s="46" t="inlineStr">
        <is>
          <t>Low quality web directory</t>
        </is>
      </c>
      <c r="V1545" s="46" t="inlineStr">
        <is>
          <t>Spam: keyword stuffed SEO sales copy x1</t>
        </is>
      </c>
      <c r="W1545" s="47" t="inlineStr"/>
      <c r="X1545" s="47" t="inlineStr"/>
    </row>
    <row r="1546" ht="15.75" customHeight="1">
      <c r="A1546" s="46" t="inlineStr">
        <is>
          <t>backlinkdachecker.online</t>
        </is>
      </c>
      <c r="B1546" s="46" t="inlineStr">
        <is>
          <t>Spam (Disavow)</t>
        </is>
      </c>
      <c r="C1546" s="47" t="inlineStr">
        <is>
          <t>Not scored</t>
        </is>
      </c>
      <c r="D1546" s="48" t="n">
        <v>1</v>
      </c>
      <c r="E1546" s="48" t="inlineStr"/>
      <c r="F1546" s="48" t="inlineStr"/>
      <c r="G1546" s="47" t="inlineStr">
        <is>
          <t>Yes</t>
        </is>
      </c>
      <c r="H1546" s="46" t="inlineStr">
        <is>
          <t>newimagecanopy.com</t>
        </is>
      </c>
      <c r="I1546" s="47" t="n">
        <v>1</v>
      </c>
      <c r="J1546" s="47" t="n">
        <v>0</v>
      </c>
      <c r="K1546" s="49" t="n">
        <v>46284</v>
      </c>
      <c r="L1546" s="46" t="inlineStr">
        <is>
          <t>Expert SEO Links and Backlinks for newimagecanopy.com Ranking Growth</t>
        </is>
      </c>
      <c r="M1546" s="46" t="inlineStr">
        <is>
          <t>https://backlinkdachecker.online/dir/professional-link-building-147306</t>
        </is>
      </c>
      <c r="N1546" s="46" t="inlineStr">
        <is>
          <t>Expert Premium Backlink Building Services Helping Websites Strengthen Their SEO Profiles, Improve Search Engine Rankings, and Attract More Organic Visitors - Page 147,306</t>
        </is>
      </c>
      <c r="O1546" s="47" t="inlineStr">
        <is>
          <t>Ahrefs</t>
        </is>
      </c>
      <c r="P1546" s="47" t="inlineStr"/>
      <c r="Q1546" s="46" t="inlineStr">
        <is>
          <t>domain:backlinkdachecker.online</t>
        </is>
      </c>
      <c r="R1546" s="48" t="inlineStr"/>
      <c r="S1546" s="50" t="n">
        <v>0.1</v>
      </c>
      <c r="T1546" s="46" t="inlineStr">
        <is>
          <t>Automated PBN and service advertising anchor network</t>
        </is>
      </c>
      <c r="U1546" s="46" t="inlineStr">
        <is>
          <t>Low quality web directory</t>
        </is>
      </c>
      <c r="V1546" s="46" t="inlineStr">
        <is>
          <t>Spam: keyword stuffed SEO sales copy x1</t>
        </is>
      </c>
      <c r="W1546" s="47" t="inlineStr"/>
      <c r="X1546" s="47" t="inlineStr"/>
    </row>
    <row r="1547" ht="15.75" customHeight="1">
      <c r="A1547" s="46" t="inlineStr">
        <is>
          <t>backlinkdachecker.shop</t>
        </is>
      </c>
      <c r="B1547" s="46" t="inlineStr">
        <is>
          <t>Spam (Disavow)</t>
        </is>
      </c>
      <c r="C1547" s="47" t="n">
        <v>2</v>
      </c>
      <c r="D1547" s="48" t="n">
        <v>1</v>
      </c>
      <c r="E1547" s="48" t="inlineStr"/>
      <c r="F1547" s="48" t="inlineStr"/>
      <c r="G1547" s="47" t="inlineStr">
        <is>
          <t>Yes</t>
        </is>
      </c>
      <c r="H1547" s="46" t="inlineStr">
        <is>
          <t>newimagecanopy.com</t>
        </is>
      </c>
      <c r="I1547" s="47" t="n">
        <v>1</v>
      </c>
      <c r="J1547" s="47" t="n">
        <v>0</v>
      </c>
      <c r="K1547" s="49" t="n">
        <v>46302</v>
      </c>
      <c r="L1547" s="46" t="inlineStr">
        <is>
          <t>Build Strong SEO Authority with High Quality Links from shadyvent.com</t>
        </is>
      </c>
      <c r="M1547" s="46" t="inlineStr">
        <is>
          <t>https://backlinkdachecker.shop/dir/authority-backlink-services-187263</t>
        </is>
      </c>
      <c r="N1547" s="46" t="inlineStr">
        <is>
          <t>Premium Link Building Services Designed to Help Websites Build Strong Backlink Authority, Improve Google Rankings, and Increase Search Engine Visibility - Page 187,263</t>
        </is>
      </c>
      <c r="O1547" s="47" t="inlineStr">
        <is>
          <t>Semrush</t>
        </is>
      </c>
      <c r="P1547" s="47" t="inlineStr">
        <is>
          <t>172.67.159.92</t>
        </is>
      </c>
      <c r="Q1547" s="46" t="inlineStr">
        <is>
          <t>domain:backlinkdachecker.shop</t>
        </is>
      </c>
      <c r="R1547" s="48" t="inlineStr"/>
      <c r="S1547" s="50" t="inlineStr"/>
      <c r="T1547" s="46" t="inlineStr">
        <is>
          <t>Automated PBN and service advertising anchor network</t>
        </is>
      </c>
      <c r="U1547" s="46" t="inlineStr">
        <is>
          <t>Low quality web directory</t>
        </is>
      </c>
      <c r="V1547" s="46" t="inlineStr">
        <is>
          <t>Spam: keyword stuffed SEO sales copy x1</t>
        </is>
      </c>
      <c r="W1547" s="47" t="inlineStr"/>
      <c r="X1547" s="47" t="inlineStr"/>
    </row>
    <row r="1548" ht="15.75" customHeight="1">
      <c r="A1548" s="46" t="inlineStr">
        <is>
          <t>backlinkdachecker.site</t>
        </is>
      </c>
      <c r="B1548" s="46" t="inlineStr">
        <is>
          <t>Spam (Disavow)</t>
        </is>
      </c>
      <c r="C1548" s="47" t="n">
        <v>2</v>
      </c>
      <c r="D1548" s="48" t="n">
        <v>1</v>
      </c>
      <c r="E1548" s="48" t="inlineStr"/>
      <c r="F1548" s="48" t="inlineStr"/>
      <c r="G1548" s="47" t="inlineStr">
        <is>
          <t>Yes</t>
        </is>
      </c>
      <c r="H1548" s="46" t="inlineStr">
        <is>
          <t>newimagecanopy.com</t>
        </is>
      </c>
      <c r="I1548" s="47" t="n">
        <v>1</v>
      </c>
      <c r="J1548" s="47" t="n">
        <v>0</v>
      </c>
      <c r="K1548" s="49" t="n">
        <v>46304</v>
      </c>
      <c r="L1548" s="46" t="inlineStr">
        <is>
          <t>Build Strong SEO Authority with High Quality Links from shadyvent.com</t>
        </is>
      </c>
      <c r="M1548" s="46" t="inlineStr">
        <is>
          <t>https://backlinkdachecker.site/dir/authority-backlink-services-187263</t>
        </is>
      </c>
      <c r="N1548" s="46" t="inlineStr">
        <is>
          <t>Premium Link Building Services Designed to Help Websites Build Strong Backlink Authority, Improve Google Rankings, and Increase Search Engine Visibility - Page 187,263</t>
        </is>
      </c>
      <c r="O1548" s="47" t="inlineStr">
        <is>
          <t>Semrush</t>
        </is>
      </c>
      <c r="P1548" s="47" t="inlineStr">
        <is>
          <t>172.67.154.194</t>
        </is>
      </c>
      <c r="Q1548" s="46" t="inlineStr">
        <is>
          <t>domain:backlinkdachecker.site</t>
        </is>
      </c>
      <c r="R1548" s="48" t="inlineStr"/>
      <c r="S1548" s="50" t="inlineStr"/>
      <c r="T1548" s="46" t="inlineStr">
        <is>
          <t>Automated PBN and service advertising anchor network</t>
        </is>
      </c>
      <c r="U1548" s="46" t="inlineStr">
        <is>
          <t>Low quality web directory</t>
        </is>
      </c>
      <c r="V1548" s="46" t="inlineStr">
        <is>
          <t>Spam: keyword stuffed SEO sales copy x1</t>
        </is>
      </c>
      <c r="W1548" s="47" t="inlineStr"/>
      <c r="X1548" s="47" t="inlineStr"/>
    </row>
    <row r="1549" ht="15.75" customHeight="1">
      <c r="A1549" s="46" t="inlineStr">
        <is>
          <t>backlinkdachecker.website</t>
        </is>
      </c>
      <c r="B1549" s="46" t="inlineStr">
        <is>
          <t>Spam (Disavow)</t>
        </is>
      </c>
      <c r="C1549" s="47" t="n">
        <v>2</v>
      </c>
      <c r="D1549" s="48" t="n">
        <v>1</v>
      </c>
      <c r="E1549" s="48" t="inlineStr"/>
      <c r="F1549" s="48" t="inlineStr"/>
      <c r="G1549" s="47" t="inlineStr">
        <is>
          <t>Yes</t>
        </is>
      </c>
      <c r="H1549" s="46" t="inlineStr">
        <is>
          <t>newimagecanopy.com</t>
        </is>
      </c>
      <c r="I1549" s="47" t="n">
        <v>1</v>
      </c>
      <c r="J1549" s="47" t="n">
        <v>0</v>
      </c>
      <c r="K1549" s="49" t="n">
        <v>46304</v>
      </c>
      <c r="L1549" s="46" t="inlineStr">
        <is>
          <t>Build Strong SEO Authority with High Quality Links from shadyvent.com</t>
        </is>
      </c>
      <c r="M1549" s="46" t="inlineStr">
        <is>
          <t>https://backlinkdachecker.website/dir/authority-backlink-services-187263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172.67.181.254</t>
        </is>
      </c>
      <c r="Q1549" s="46" t="inlineStr">
        <is>
          <t>domain:backlinkdachecker.website</t>
        </is>
      </c>
      <c r="R1549" s="48" t="inlineStr"/>
      <c r="S1549" s="50" t="inlineStr"/>
      <c r="T1549" s="46" t="inlineStr">
        <is>
          <t>Automated PBN and service advertising anchor network</t>
        </is>
      </c>
      <c r="U1549" s="46" t="inlineStr">
        <is>
          <t>Low quality web directory</t>
        </is>
      </c>
      <c r="V1549" s="46" t="inlineStr">
        <is>
          <t>Spam: keyword stuffed SEO sales copy x1</t>
        </is>
      </c>
      <c r="W1549" s="47" t="inlineStr"/>
      <c r="X1549" s="47" t="inlineStr"/>
    </row>
    <row r="1550" ht="15.75" customHeight="1">
      <c r="A1550" s="46" t="inlineStr">
        <is>
          <t>backlinkedu.website</t>
        </is>
      </c>
      <c r="B1550" s="46" t="inlineStr">
        <is>
          <t>Spam (Disavow)</t>
        </is>
      </c>
      <c r="C1550" s="47" t="inlineStr">
        <is>
          <t>Not scored</t>
        </is>
      </c>
      <c r="D1550" s="48" t="n">
        <v>1</v>
      </c>
      <c r="E1550" s="48" t="inlineStr"/>
      <c r="F1550" s="48" t="inlineStr"/>
      <c r="G1550" s="47" t="inlineStr">
        <is>
          <t>Yes</t>
        </is>
      </c>
      <c r="H1550" s="46" t="inlineStr">
        <is>
          <t>newimagecanopy.com</t>
        </is>
      </c>
      <c r="I1550" s="47" t="n">
        <v>1</v>
      </c>
      <c r="J1550" s="47" t="n">
        <v>0</v>
      </c>
      <c r="K1550" s="49" t="n">
        <v>46294</v>
      </c>
      <c r="L1550" s="46" t="inlineStr">
        <is>
          <t>Build Strong SEO Authority with High Quality Links from shadyvent.com</t>
        </is>
      </c>
      <c r="M1550" s="46" t="inlineStr">
        <is>
          <t>https://backlinkedu.website/dir/authority-backlink-services-187263</t>
        </is>
      </c>
      <c r="N1550" s="46" t="inlineStr">
        <is>
          <t>Premium Link Building Services Designed to Help Websites Build Strong Backlink Authority, Improve Google Rankings, and Increase Search Engine Visibility - Page 187,263</t>
        </is>
      </c>
      <c r="O1550" s="47" t="inlineStr">
        <is>
          <t>Ahrefs</t>
        </is>
      </c>
      <c r="P1550" s="47" t="inlineStr"/>
      <c r="Q1550" s="46" t="inlineStr">
        <is>
          <t>domain:backlinkedu.website</t>
        </is>
      </c>
      <c r="R1550" s="48" t="inlineStr"/>
      <c r="S1550" s="50" t="n">
        <v>30</v>
      </c>
      <c r="T1550" s="46" t="inlineStr">
        <is>
          <t>Automated PBN and service advertising anchor network</t>
        </is>
      </c>
      <c r="U1550" s="46" t="inlineStr">
        <is>
          <t>Low quality web directory</t>
        </is>
      </c>
      <c r="V1550" s="46" t="inlineStr">
        <is>
          <t>Spam: keyword stuffed SEO sales copy x1</t>
        </is>
      </c>
      <c r="W1550" s="47" t="inlineStr"/>
      <c r="X1550" s="47" t="inlineStr"/>
    </row>
    <row r="1551" ht="15.75" customHeight="1">
      <c r="A1551" s="46" t="inlineStr">
        <is>
          <t>backlinkexchange.website</t>
        </is>
      </c>
      <c r="B1551" s="46" t="inlineStr">
        <is>
          <t>Spam (Disavow)</t>
        </is>
      </c>
      <c r="C1551" s="47" t="n">
        <v>0</v>
      </c>
      <c r="D1551" s="48" t="n">
        <v>1</v>
      </c>
      <c r="E1551" s="48" t="inlineStr"/>
      <c r="F1551" s="48" t="inlineStr"/>
      <c r="G1551" s="47" t="inlineStr">
        <is>
          <t>Yes</t>
        </is>
      </c>
      <c r="H1551" s="46" t="inlineStr">
        <is>
          <t>newimagecanopy.com</t>
        </is>
      </c>
      <c r="I1551" s="47" t="n">
        <v>1</v>
      </c>
      <c r="J1551" s="47" t="n">
        <v>0</v>
      </c>
      <c r="K1551" s="49" t="n">
        <v>46305</v>
      </c>
      <c r="L1551" s="46" t="inlineStr">
        <is>
          <t>Expert SEO Links and Backlinks for newimagecanopy.com Ranking Growth</t>
        </is>
      </c>
      <c r="M1551" s="46" t="inlineStr">
        <is>
          <t>https://backlinkexchange.website/dir/professional-link-building-147306</t>
        </is>
      </c>
      <c r="N1551" s="46" t="inlineStr">
        <is>
          <t>Expert Premium Backlink Building Services Helping Websites Strengthen Their SEO Profiles, Improve Search Engine Rankings, and Attract More Organic Visitors - Page 147,306</t>
        </is>
      </c>
      <c r="O1551" s="47" t="inlineStr">
        <is>
          <t>Semrush</t>
        </is>
      </c>
      <c r="P1551" s="47" t="inlineStr">
        <is>
          <t>104.21.23.94</t>
        </is>
      </c>
      <c r="Q1551" s="46" t="inlineStr">
        <is>
          <t>domain:backlinkexchange.website</t>
        </is>
      </c>
      <c r="R1551" s="48" t="inlineStr"/>
      <c r="S1551" s="50" t="inlineStr"/>
      <c r="T1551" s="46" t="inlineStr">
        <is>
          <t>Automated PBN and service advertising anchor network</t>
        </is>
      </c>
      <c r="U1551" s="46" t="inlineStr">
        <is>
          <t>Low quality web directory</t>
        </is>
      </c>
      <c r="V1551" s="46" t="inlineStr">
        <is>
          <t>Spam: keyword stuffed SEO sales copy x1</t>
        </is>
      </c>
      <c r="W1551" s="47" t="inlineStr"/>
      <c r="X1551" s="47" t="inlineStr"/>
    </row>
    <row r="1552" ht="15.75" customHeight="1">
      <c r="A1552" s="46" t="inlineStr">
        <is>
          <t>backlinkexpert.shop</t>
        </is>
      </c>
      <c r="B1552" s="46" t="inlineStr">
        <is>
          <t>Spam (Disavow)</t>
        </is>
      </c>
      <c r="C1552" s="47" t="n">
        <v>0</v>
      </c>
      <c r="D1552" s="48" t="n">
        <v>1</v>
      </c>
      <c r="E1552" s="48" t="inlineStr"/>
      <c r="F1552" s="48" t="inlineStr"/>
      <c r="G1552" s="47" t="inlineStr">
        <is>
          <t>Yes</t>
        </is>
      </c>
      <c r="H1552" s="46" t="inlineStr">
        <is>
          <t>newimagecanopy.com</t>
        </is>
      </c>
      <c r="I1552" s="47" t="n">
        <v>1</v>
      </c>
      <c r="J1552" s="47" t="n">
        <v>0</v>
      </c>
      <c r="K1552" s="49" t="n">
        <v>46308</v>
      </c>
      <c r="L1552" s="46" t="inlineStr">
        <is>
          <t>Build Strong SEO Authority with High Quality Links from shadyvent.com</t>
        </is>
      </c>
      <c r="M1552" s="46" t="inlineStr">
        <is>
          <t>https://backlinkexpert.shop/dir/authority-backlink-services-187263</t>
        </is>
      </c>
      <c r="N1552" s="46" t="inlineStr">
        <is>
          <t>Premium Link Building Services Designed to Help Websites Build Strong Backlink Authority, Improve Google Rankings, and Increase Search Engine Visibility - Page 187,263</t>
        </is>
      </c>
      <c r="O1552" s="47" t="inlineStr">
        <is>
          <t>Semrush</t>
        </is>
      </c>
      <c r="P1552" s="47" t="inlineStr">
        <is>
          <t>172.67.133.73</t>
        </is>
      </c>
      <c r="Q1552" s="46" t="inlineStr">
        <is>
          <t>domain:backlinkexpert.shop</t>
        </is>
      </c>
      <c r="R1552" s="48" t="inlineStr"/>
      <c r="S1552" s="50" t="inlineStr"/>
      <c r="T1552" s="46" t="inlineStr">
        <is>
          <t>Automated PBN and service advertising anchor network</t>
        </is>
      </c>
      <c r="U1552" s="46" t="inlineStr">
        <is>
          <t>Low quality web directory</t>
        </is>
      </c>
      <c r="V1552" s="46" t="inlineStr">
        <is>
          <t>Spam: keyword stuffed SEO sales copy x1</t>
        </is>
      </c>
      <c r="W1552" s="47" t="inlineStr"/>
      <c r="X1552" s="47" t="inlineStr"/>
    </row>
    <row r="1553" ht="15.75" customHeight="1">
      <c r="A1553" s="46" t="inlineStr">
        <is>
          <t>backlinkexpert.store</t>
        </is>
      </c>
      <c r="B1553" s="46" t="inlineStr">
        <is>
          <t>Spam (Disavow)</t>
        </is>
      </c>
      <c r="C1553" s="47" t="n">
        <v>0</v>
      </c>
      <c r="D1553" s="48" t="n">
        <v>1</v>
      </c>
      <c r="E1553" s="48" t="inlineStr"/>
      <c r="F1553" s="48" t="inlineStr"/>
      <c r="G1553" s="47" t="inlineStr">
        <is>
          <t>Yes</t>
        </is>
      </c>
      <c r="H1553" s="46" t="inlineStr">
        <is>
          <t>newimagecanopy.com</t>
        </is>
      </c>
      <c r="I1553" s="47" t="n">
        <v>1</v>
      </c>
      <c r="J1553" s="47" t="n">
        <v>0</v>
      </c>
      <c r="K1553" s="49" t="n">
        <v>46301</v>
      </c>
      <c r="L1553" s="46" t="inlineStr">
        <is>
          <t>Build Strong SEO Authority with High Quality Links from shadyvent.com</t>
        </is>
      </c>
      <c r="M1553" s="46" t="inlineStr">
        <is>
          <t>https://backlinkexpert.store/dir/authority-backlink-services-187263</t>
        </is>
      </c>
      <c r="N1553" s="46" t="inlineStr">
        <is>
          <t>Premium Link Building Services Designed to Help Websites Build Strong Backlink Authority, Improve Google Rankings, and Increase Search Engine Visibility - Page 187,263</t>
        </is>
      </c>
      <c r="O1553" s="47" t="inlineStr">
        <is>
          <t>Semrush</t>
        </is>
      </c>
      <c r="P1553" s="47" t="inlineStr">
        <is>
          <t>172.67.156.217</t>
        </is>
      </c>
      <c r="Q1553" s="46" t="inlineStr">
        <is>
          <t>domain:backlinkexpert.store</t>
        </is>
      </c>
      <c r="R1553" s="48" t="inlineStr"/>
      <c r="S1553" s="50" t="inlineStr"/>
      <c r="T1553" s="46" t="inlineStr">
        <is>
          <t>Automated PBN and service advertising anchor network</t>
        </is>
      </c>
      <c r="U1553" s="46" t="inlineStr">
        <is>
          <t>Low quality web directory</t>
        </is>
      </c>
      <c r="V1553" s="46" t="inlineStr">
        <is>
          <t>Spam: keyword stuffed SEO sales copy x1</t>
        </is>
      </c>
      <c r="W1553" s="47" t="inlineStr"/>
      <c r="X1553" s="47" t="inlineStr"/>
    </row>
    <row r="1554" ht="15.75" customHeight="1">
      <c r="A1554" s="46" t="inlineStr">
        <is>
          <t>backlinkfinder.online</t>
        </is>
      </c>
      <c r="B1554" s="46" t="inlineStr">
        <is>
          <t>Spam (Disavow)</t>
        </is>
      </c>
      <c r="C1554" s="47" t="n">
        <v>2</v>
      </c>
      <c r="D1554" s="48" t="n">
        <v>1</v>
      </c>
      <c r="E1554" s="48" t="inlineStr"/>
      <c r="F1554" s="48" t="inlineStr"/>
      <c r="G1554" s="47" t="inlineStr">
        <is>
          <t>Yes</t>
        </is>
      </c>
      <c r="H1554" s="46" t="inlineStr">
        <is>
          <t>newimagecanopy.com</t>
        </is>
      </c>
      <c r="I1554" s="47" t="n">
        <v>1</v>
      </c>
      <c r="J1554" s="47" t="n">
        <v>0</v>
      </c>
      <c r="K1554" s="49" t="n">
        <v>46306</v>
      </c>
      <c r="L1554" s="46" t="inlineStr">
        <is>
          <t>Build Strong SEO Authority with High Quality Links from shadyvent.com</t>
        </is>
      </c>
      <c r="M1554" s="46" t="inlineStr">
        <is>
          <t>https://backlinkfinder.online/dir/authority-backlink-services-187263</t>
        </is>
      </c>
      <c r="N1554" s="46" t="inlineStr">
        <is>
          <t>Premium Link Building Services Designed to Help Websites Build Strong Backlink Authority, Improve Google Rankings, and Increase Search Engine Visibility - Page 187,263</t>
        </is>
      </c>
      <c r="O1554" s="47" t="inlineStr">
        <is>
          <t>Semrush</t>
        </is>
      </c>
      <c r="P1554" s="47" t="inlineStr">
        <is>
          <t>172.67.134.65</t>
        </is>
      </c>
      <c r="Q1554" s="46" t="inlineStr">
        <is>
          <t>domain:backlinkfinder.online</t>
        </is>
      </c>
      <c r="R1554" s="48" t="inlineStr"/>
      <c r="S1554" s="50" t="inlineStr"/>
      <c r="T1554" s="46" t="inlineStr">
        <is>
          <t>Automated PBN and service advertising anchor network</t>
        </is>
      </c>
      <c r="U1554" s="46" t="inlineStr">
        <is>
          <t>Low quality web directory</t>
        </is>
      </c>
      <c r="V1554" s="46" t="inlineStr">
        <is>
          <t>Spam: keyword stuffed SEO sales copy x1</t>
        </is>
      </c>
      <c r="W1554" s="47" t="inlineStr"/>
      <c r="X1554" s="47" t="inlineStr"/>
    </row>
    <row r="1555" ht="15.75" customHeight="1">
      <c r="A1555" s="46" t="inlineStr">
        <is>
          <t>backlinkfinder.space</t>
        </is>
      </c>
      <c r="B1555" s="46" t="inlineStr">
        <is>
          <t>Spam (Disavow)</t>
        </is>
      </c>
      <c r="C1555" s="47" t="n">
        <v>2</v>
      </c>
      <c r="D1555" s="48" t="n">
        <v>1</v>
      </c>
      <c r="E1555" s="48" t="inlineStr"/>
      <c r="F1555" s="48" t="inlineStr"/>
      <c r="G1555" s="47" t="inlineStr">
        <is>
          <t>Yes</t>
        </is>
      </c>
      <c r="H1555" s="46" t="inlineStr">
        <is>
          <t>newimagecanopy.com</t>
        </is>
      </c>
      <c r="I1555" s="47" t="n">
        <v>1</v>
      </c>
      <c r="J1555" s="47" t="n">
        <v>0</v>
      </c>
      <c r="K1555" s="49" t="n">
        <v>46302</v>
      </c>
      <c r="L1555" s="46" t="inlineStr">
        <is>
          <t>Build Strong SEO Authority with High Quality Links from shadyvent.com</t>
        </is>
      </c>
      <c r="M1555" s="46" t="inlineStr">
        <is>
          <t>https://backlinkfinder.space/dir/authority-backlink-services-187263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is>
          <t>172.67.213.207</t>
        </is>
      </c>
      <c r="Q1555" s="46" t="inlineStr">
        <is>
          <t>domain:backlinkfinder.space</t>
        </is>
      </c>
      <c r="R1555" s="48" t="inlineStr"/>
      <c r="S1555" s="50" t="inlineStr"/>
      <c r="T1555" s="46" t="inlineStr">
        <is>
          <t>Automated PBN and service advertising anchor network</t>
        </is>
      </c>
      <c r="U1555" s="46" t="inlineStr">
        <is>
          <t>Low quality web directory</t>
        </is>
      </c>
      <c r="V1555" s="46" t="inlineStr">
        <is>
          <t>Spam: keyword stuffed SEO sales copy x1</t>
        </is>
      </c>
      <c r="W1555" s="47" t="inlineStr"/>
      <c r="X1555" s="47" t="inlineStr"/>
    </row>
    <row r="1556" ht="15.75" customHeight="1">
      <c r="A1556" s="46" t="inlineStr">
        <is>
          <t>backlinkfinder.store</t>
        </is>
      </c>
      <c r="B1556" s="46" t="inlineStr">
        <is>
          <t>Spam (Disavow)</t>
        </is>
      </c>
      <c r="C1556" s="47" t="inlineStr">
        <is>
          <t>Not scored</t>
        </is>
      </c>
      <c r="D1556" s="48" t="n">
        <v>1</v>
      </c>
      <c r="E1556" s="48" t="inlineStr"/>
      <c r="F1556" s="48" t="inlineStr"/>
      <c r="G1556" s="47" t="inlineStr">
        <is>
          <t>Yes</t>
        </is>
      </c>
      <c r="H1556" s="46" t="inlineStr">
        <is>
          <t>newimagecanopy.com</t>
        </is>
      </c>
      <c r="I1556" s="47" t="n">
        <v>1</v>
      </c>
      <c r="J1556" s="47" t="n">
        <v>0</v>
      </c>
      <c r="K1556" s="49" t="n">
        <v>46284</v>
      </c>
      <c r="L1556" s="46" t="inlineStr">
        <is>
          <t>Expert SEO Links and Backlinks for newimagecanopy.com Ranking Growth</t>
        </is>
      </c>
      <c r="M1556" s="46" t="inlineStr">
        <is>
          <t>https://backlinkfinder.store/dir/professional-link-building-147306</t>
        </is>
      </c>
      <c r="N1556" s="46" t="inlineStr">
        <is>
          <t>Expert Premium Backlink Building Services Helping Websites Strengthen Their SEO Profiles, Improve Search Engine Rankings, and Attract More Organic Visitors - Page 147,306</t>
        </is>
      </c>
      <c r="O1556" s="47" t="inlineStr">
        <is>
          <t>Ahrefs</t>
        </is>
      </c>
      <c r="P1556" s="47" t="inlineStr"/>
      <c r="Q1556" s="46" t="inlineStr">
        <is>
          <t>domain:backlinkfinder.store</t>
        </is>
      </c>
      <c r="R1556" s="48" t="inlineStr"/>
      <c r="S1556" s="50" t="n">
        <v>0.1</v>
      </c>
      <c r="T1556" s="46" t="inlineStr">
        <is>
          <t>Automated PBN and service advertising anchor network</t>
        </is>
      </c>
      <c r="U1556" s="46" t="inlineStr">
        <is>
          <t>Low quality web directory</t>
        </is>
      </c>
      <c r="V1556" s="46" t="inlineStr">
        <is>
          <t>Spam: keyword stuffed SEO sales copy x1</t>
        </is>
      </c>
      <c r="W1556" s="47" t="inlineStr"/>
      <c r="X1556" s="47" t="inlineStr"/>
    </row>
    <row r="1557" ht="15.75" customHeight="1">
      <c r="A1557" s="46" t="inlineStr">
        <is>
          <t>backlinkfinder.website</t>
        </is>
      </c>
      <c r="B1557" s="46" t="inlineStr">
        <is>
          <t>Spam (Disavow)</t>
        </is>
      </c>
      <c r="C1557" s="47" t="n">
        <v>2</v>
      </c>
      <c r="D1557" s="48" t="n">
        <v>1</v>
      </c>
      <c r="E1557" s="48" t="inlineStr"/>
      <c r="F1557" s="48" t="inlineStr"/>
      <c r="G1557" s="47" t="inlineStr">
        <is>
          <t>Yes</t>
        </is>
      </c>
      <c r="H1557" s="46" t="inlineStr">
        <is>
          <t>newimagecanopy.com</t>
        </is>
      </c>
      <c r="I1557" s="47" t="n">
        <v>1</v>
      </c>
      <c r="J1557" s="47" t="n">
        <v>0</v>
      </c>
      <c r="K1557" s="49" t="n">
        <v>46307</v>
      </c>
      <c r="L1557" s="46" t="inlineStr">
        <is>
          <t>Expert SEO Links and Backlinks for newimagecanopy.com Ranking Growth</t>
        </is>
      </c>
      <c r="M1557" s="46" t="inlineStr">
        <is>
          <t>https://backlinkfinder.website/dir/professional-link-building-147306</t>
        </is>
      </c>
      <c r="N1557" s="46" t="inlineStr">
        <is>
          <t>Expert Premium Backlink Building Services Helping Websites Strengthen Their SEO Profiles, Improve Search Engine Rankings, and Attract More Organic Visitors - Page 147,306</t>
        </is>
      </c>
      <c r="O1557" s="47" t="inlineStr">
        <is>
          <t>Semrush</t>
        </is>
      </c>
      <c r="P1557" s="47" t="inlineStr">
        <is>
          <t>104.21.71.105</t>
        </is>
      </c>
      <c r="Q1557" s="46" t="inlineStr">
        <is>
          <t>domain:backlinkfinder.website</t>
        </is>
      </c>
      <c r="R1557" s="48" t="inlineStr"/>
      <c r="S1557" s="50" t="inlineStr"/>
      <c r="T1557" s="46" t="inlineStr">
        <is>
          <t>Automated PBN and service advertising anchor network</t>
        </is>
      </c>
      <c r="U1557" s="46" t="inlineStr">
        <is>
          <t>Low quality web directory</t>
        </is>
      </c>
      <c r="V1557" s="46" t="inlineStr">
        <is>
          <t>Spam: keyword stuffed SEO sales copy x1</t>
        </is>
      </c>
      <c r="W1557" s="47" t="inlineStr"/>
      <c r="X1557" s="47" t="inlineStr"/>
    </row>
    <row r="1558" ht="15.75" customHeight="1">
      <c r="A1558" s="46" t="inlineStr">
        <is>
          <t>backlinkfindertool.shop</t>
        </is>
      </c>
      <c r="B1558" s="46" t="inlineStr">
        <is>
          <t>Spam (Disavow)</t>
        </is>
      </c>
      <c r="C1558" s="47" t="n">
        <v>2</v>
      </c>
      <c r="D1558" s="48" t="n">
        <v>1</v>
      </c>
      <c r="E1558" s="48" t="inlineStr"/>
      <c r="F1558" s="48" t="inlineStr"/>
      <c r="G1558" s="47" t="inlineStr">
        <is>
          <t>Yes</t>
        </is>
      </c>
      <c r="H1558" s="46" t="inlineStr">
        <is>
          <t>newimagecanopy.com</t>
        </is>
      </c>
      <c r="I1558" s="47" t="n">
        <v>1</v>
      </c>
      <c r="J1558" s="47" t="n">
        <v>0</v>
      </c>
      <c r="K1558" s="49" t="n">
        <v>46309</v>
      </c>
      <c r="L1558" s="46" t="inlineStr">
        <is>
          <t>Expert SEO Links and Backlinks for newimagecanopy.com Ranking Growth</t>
        </is>
      </c>
      <c r="M1558" s="46" t="inlineStr">
        <is>
          <t>https://backlinkfindertool.shop/dir/professional-link-building-147306</t>
        </is>
      </c>
      <c r="N1558" s="46" t="inlineStr">
        <is>
          <t>Expert Premium Backlink Building Services Helping Websites Strengthen Their SEO Profiles, Improve Search Engine Rankings, and Attract More Organic Visitors - Page 147,306</t>
        </is>
      </c>
      <c r="O1558" s="47" t="inlineStr">
        <is>
          <t>Semrush</t>
        </is>
      </c>
      <c r="P1558" s="47" t="inlineStr">
        <is>
          <t>104.21.11.87</t>
        </is>
      </c>
      <c r="Q1558" s="46" t="inlineStr">
        <is>
          <t>domain:backlinkfindertool.shop</t>
        </is>
      </c>
      <c r="R1558" s="48" t="inlineStr"/>
      <c r="S1558" s="50" t="inlineStr"/>
      <c r="T1558" s="46" t="inlineStr">
        <is>
          <t>Automated PBN and service advertising anchor network</t>
        </is>
      </c>
      <c r="U1558" s="46" t="inlineStr">
        <is>
          <t>Low quality web directory</t>
        </is>
      </c>
      <c r="V1558" s="46" t="inlineStr">
        <is>
          <t>Spam: keyword stuffed SEO sales copy x1</t>
        </is>
      </c>
      <c r="W1558" s="47" t="inlineStr"/>
      <c r="X1558" s="47" t="inlineStr"/>
    </row>
    <row r="1559" ht="15.75" customHeight="1">
      <c r="A1559" s="46" t="inlineStr">
        <is>
          <t>backlinkfindertool.site</t>
        </is>
      </c>
      <c r="B1559" s="46" t="inlineStr">
        <is>
          <t>Spam (Disavow)</t>
        </is>
      </c>
      <c r="C1559" s="47" t="n">
        <v>2</v>
      </c>
      <c r="D1559" s="48" t="n">
        <v>1</v>
      </c>
      <c r="E1559" s="48" t="inlineStr"/>
      <c r="F1559" s="48" t="inlineStr"/>
      <c r="G1559" s="47" t="inlineStr">
        <is>
          <t>Yes</t>
        </is>
      </c>
      <c r="H1559" s="46" t="inlineStr">
        <is>
          <t>newimagecanopy.com</t>
        </is>
      </c>
      <c r="I1559" s="47" t="n">
        <v>1</v>
      </c>
      <c r="J1559" s="47" t="n">
        <v>0</v>
      </c>
      <c r="K1559" s="49" t="n">
        <v>46304</v>
      </c>
      <c r="L1559" s="46" t="inlineStr">
        <is>
          <t>Expert SEO Links and Backlinks for newimagecanopy.com Ranking Growth</t>
        </is>
      </c>
      <c r="M1559" s="46" t="inlineStr">
        <is>
          <t>https://backlinkfindertool.site/dir/professional-link-building-147306</t>
        </is>
      </c>
      <c r="N1559" s="46" t="inlineStr">
        <is>
          <t>Expert Premium Backlink Building Services Helping Websites Strengthen Their SEO Profiles, Improve Search Engine Rankings, and Attract More Organic Visitors - Page 147,306</t>
        </is>
      </c>
      <c r="O1559" s="47" t="inlineStr">
        <is>
          <t>Semrush</t>
        </is>
      </c>
      <c r="P1559" s="47" t="inlineStr">
        <is>
          <t>172.67.199.99</t>
        </is>
      </c>
      <c r="Q1559" s="46" t="inlineStr">
        <is>
          <t>domain:backlinkfindertool.site</t>
        </is>
      </c>
      <c r="R1559" s="48" t="inlineStr"/>
      <c r="S1559" s="50" t="inlineStr"/>
      <c r="T1559" s="46" t="inlineStr">
        <is>
          <t>Automated PBN and service advertising anchor network</t>
        </is>
      </c>
      <c r="U1559" s="46" t="inlineStr">
        <is>
          <t>Low quality web directory</t>
        </is>
      </c>
      <c r="V1559" s="46" t="inlineStr">
        <is>
          <t>Spam: keyword stuffed SEO sales copy x1</t>
        </is>
      </c>
      <c r="W1559" s="47" t="inlineStr"/>
      <c r="X1559" s="47" t="inlineStr"/>
    </row>
    <row r="1560" ht="15.75" customHeight="1">
      <c r="A1560" s="46" t="inlineStr">
        <is>
          <t>backlinkfindertool.store</t>
        </is>
      </c>
      <c r="B1560" s="46" t="inlineStr">
        <is>
          <t>Spam (Disavow)</t>
        </is>
      </c>
      <c r="C1560" s="47" t="n">
        <v>2</v>
      </c>
      <c r="D1560" s="48" t="n">
        <v>1</v>
      </c>
      <c r="E1560" s="48" t="inlineStr"/>
      <c r="F1560" s="48" t="inlineStr"/>
      <c r="G1560" s="47"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https://backlinkfindertool.store/dir/professional-link-building-147306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104.21.81.101</t>
        </is>
      </c>
      <c r="Q1560" s="46" t="inlineStr">
        <is>
          <t>domain:backlinkfindertool.store</t>
        </is>
      </c>
      <c r="R1560" s="48" t="inlineStr"/>
      <c r="S1560" s="50" t="inlineStr"/>
      <c r="T1560" s="46" t="inlineStr">
        <is>
          <t>Automated PBN and service advertising anchor network</t>
        </is>
      </c>
      <c r="U1560" s="46" t="inlineStr">
        <is>
          <t>Low quality web directory</t>
        </is>
      </c>
      <c r="V1560" s="46" t="inlineStr">
        <is>
          <t>Spam: keyword stuffed SEO sales copy x1</t>
        </is>
      </c>
      <c r="W1560" s="47" t="inlineStr"/>
      <c r="X1560" s="47" t="inlineStr"/>
    </row>
    <row r="1561" ht="15.75" customHeight="1">
      <c r="A1561" s="46" t="inlineStr">
        <is>
          <t>backlinkfreechecker.website</t>
        </is>
      </c>
      <c r="B1561" s="46" t="inlineStr">
        <is>
          <t>Spam (Disavow)</t>
        </is>
      </c>
      <c r="C1561" s="47" t="inlineStr">
        <is>
          <t>Not scored</t>
        </is>
      </c>
      <c r="D1561" s="48" t="n">
        <v>1</v>
      </c>
      <c r="E1561" s="48" t="inlineStr"/>
      <c r="F1561" s="48" t="inlineStr"/>
      <c r="G1561" s="47" t="inlineStr">
        <is>
          <t>Yes</t>
        </is>
      </c>
      <c r="H1561" s="46" t="inlineStr">
        <is>
          <t>newimagecanopy.com</t>
        </is>
      </c>
      <c r="I1561" s="47" t="n">
        <v>1</v>
      </c>
      <c r="J1561" s="47" t="n">
        <v>0</v>
      </c>
      <c r="K1561" s="49" t="n">
        <v>46289</v>
      </c>
      <c r="L1561" s="46" t="inlineStr">
        <is>
          <t>Build Strong SEO Authority with High Quality Links from shadyvent.com</t>
        </is>
      </c>
      <c r="M1561" s="46" t="inlineStr">
        <is>
          <t>https://backlinkfreechecker.website/dir/authority-backlink-services-187263</t>
        </is>
      </c>
      <c r="N1561" s="46" t="inlineStr">
        <is>
          <t>Premium Link Building Services Designed to Help Websites Build Strong Backlink Authority, Improve Google Rankings, and Increase Search Engine Visibility - Page 187,263</t>
        </is>
      </c>
      <c r="O1561" s="47" t="inlineStr">
        <is>
          <t>Ahrefs</t>
        </is>
      </c>
      <c r="P1561" s="47" t="inlineStr"/>
      <c r="Q1561" s="46" t="inlineStr">
        <is>
          <t>domain:backlinkfreechecker.website</t>
        </is>
      </c>
      <c r="R1561" s="48" t="inlineStr"/>
      <c r="S1561" s="50" t="n">
        <v>0.1</v>
      </c>
      <c r="T1561" s="46" t="inlineStr">
        <is>
          <t>Automated PBN and service advertising anchor network</t>
        </is>
      </c>
      <c r="U1561" s="46" t="inlineStr">
        <is>
          <t>Low quality web directory</t>
        </is>
      </c>
      <c r="V1561" s="46" t="inlineStr">
        <is>
          <t>Spam: keyword stuffed SEO sales copy x1</t>
        </is>
      </c>
      <c r="W1561" s="47" t="inlineStr"/>
      <c r="X1561" s="47" t="inlineStr"/>
    </row>
    <row r="1562" ht="15.75" customHeight="1">
      <c r="A1562" s="46" t="inlineStr">
        <is>
          <t>backlinkfreeseo.info</t>
        </is>
      </c>
      <c r="B1562" s="46" t="inlineStr">
        <is>
          <t>Spam (Disavow)</t>
        </is>
      </c>
      <c r="C1562" s="47" t="n">
        <v>2</v>
      </c>
      <c r="D1562" s="48" t="n">
        <v>1</v>
      </c>
      <c r="E1562" s="48" t="inlineStr"/>
      <c r="F1562" s="48" t="inlineStr"/>
      <c r="G1562" s="47" t="inlineStr">
        <is>
          <t>Yes</t>
        </is>
      </c>
      <c r="H1562" s="46" t="inlineStr">
        <is>
          <t>newimagecanopy.com</t>
        </is>
      </c>
      <c r="I1562" s="47" t="n">
        <v>1</v>
      </c>
      <c r="J1562" s="47" t="n">
        <v>0</v>
      </c>
      <c r="K1562" s="49" t="n">
        <v>46307</v>
      </c>
      <c r="L1562" s="46" t="inlineStr">
        <is>
          <t>Build Strong SEO Authority with High Quality Links from shadyvent.com</t>
        </is>
      </c>
      <c r="M1562" s="46" t="inlineStr">
        <is>
          <t>http://backlinkfreeseo.info/dir/authority-backlink-services-187263</t>
        </is>
      </c>
      <c r="N1562" s="46" t="inlineStr">
        <is>
          <t>Premium Link Building Services Designed to Help Websites Build Strong Backlink Authority, Improve Google Rankings, and Increase Search Engine Visibility - Page 187,263</t>
        </is>
      </c>
      <c r="O1562" s="47" t="inlineStr">
        <is>
          <t>Semrush</t>
        </is>
      </c>
      <c r="P1562" s="47" t="inlineStr">
        <is>
          <t>104.21.56.236</t>
        </is>
      </c>
      <c r="Q1562" s="46" t="inlineStr">
        <is>
          <t>domain:backlinkfreeseo.info</t>
        </is>
      </c>
      <c r="R1562" s="48" t="inlineStr"/>
      <c r="S1562" s="50" t="inlineStr"/>
      <c r="T1562" s="46" t="inlineStr">
        <is>
          <t>Automated PBN and service advertising anchor network</t>
        </is>
      </c>
      <c r="U1562" s="46" t="inlineStr">
        <is>
          <t>Low quality web directory</t>
        </is>
      </c>
      <c r="V1562" s="46" t="inlineStr">
        <is>
          <t>Spam: keyword stuffed SEO sales copy x1</t>
        </is>
      </c>
      <c r="W1562" s="47" t="inlineStr"/>
      <c r="X1562" s="47" t="inlineStr"/>
    </row>
    <row r="1563" ht="15.75" customHeight="1">
      <c r="A1563" s="46" t="inlineStr">
        <is>
          <t>backlinkgenerator.org</t>
        </is>
      </c>
      <c r="B1563" s="46" t="inlineStr">
        <is>
          <t>Spam (Disavow)</t>
        </is>
      </c>
      <c r="C1563" s="47" t="n">
        <v>2</v>
      </c>
      <c r="D1563" s="48" t="n">
        <v>1</v>
      </c>
      <c r="E1563" s="48" t="inlineStr"/>
      <c r="F1563" s="48" t="inlineStr"/>
      <c r="G1563" s="47" t="inlineStr">
        <is>
          <t>Yes</t>
        </is>
      </c>
      <c r="H1563" s="46" t="inlineStr">
        <is>
          <t>newimagecanopy.com</t>
        </is>
      </c>
      <c r="I1563" s="47" t="n">
        <v>1</v>
      </c>
      <c r="J1563" s="47" t="n">
        <v>0</v>
      </c>
      <c r="K1563" s="49" t="n">
        <v>46279</v>
      </c>
      <c r="L1563" s="46" t="inlineStr">
        <is>
          <t>Build Strong SEO Authority with High Quality Links from shadyvent.com</t>
        </is>
      </c>
      <c r="M1563" s="46" t="inlineStr">
        <is>
          <t>https://backlinkgenerator.org/dir/authority-backlink-services-187263</t>
        </is>
      </c>
      <c r="N1563" s="46" t="inlineStr">
        <is>
          <t>Premium Link Building Services Designed to Help Websites Build Strong Backlink Authority, Improve Google Rankings, and Increase Search Engine Visibility - Page 187,263</t>
        </is>
      </c>
      <c r="O1563" s="47" t="inlineStr">
        <is>
          <t>Semrush</t>
        </is>
      </c>
      <c r="P1563" s="47" t="inlineStr">
        <is>
          <t>104.21.36.89</t>
        </is>
      </c>
      <c r="Q1563" s="46" t="inlineStr">
        <is>
          <t>domain:backlinkgenerator.org</t>
        </is>
      </c>
      <c r="R1563" s="48" t="inlineStr"/>
      <c r="S1563" s="50" t="inlineStr"/>
      <c r="T1563" s="46" t="inlineStr">
        <is>
          <t>Automated PBN and service advertising anchor network</t>
        </is>
      </c>
      <c r="U1563" s="46" t="inlineStr">
        <is>
          <t>Low quality web directory</t>
        </is>
      </c>
      <c r="V1563" s="46" t="inlineStr">
        <is>
          <t>Spam: keyword stuffed SEO sales copy x1</t>
        </is>
      </c>
      <c r="W1563" s="47" t="inlineStr"/>
      <c r="X1563" s="47" t="inlineStr"/>
    </row>
    <row r="1564" ht="15.75" customHeight="1">
      <c r="A1564" s="46" t="inlineStr">
        <is>
          <t>backlinkindia.info</t>
        </is>
      </c>
      <c r="B1564" s="46" t="inlineStr">
        <is>
          <t>Spam (Disavow)</t>
        </is>
      </c>
      <c r="C1564" s="47" t="n">
        <v>2</v>
      </c>
      <c r="D1564" s="48" t="n">
        <v>1</v>
      </c>
      <c r="E1564" s="48" t="inlineStr"/>
      <c r="F1564" s="48" t="inlineStr"/>
      <c r="G1564" s="47" t="inlineStr">
        <is>
          <t>Yes</t>
        </is>
      </c>
      <c r="H1564" s="46" t="inlineStr">
        <is>
          <t>newimagecanopy.com</t>
        </is>
      </c>
      <c r="I1564" s="47" t="n">
        <v>1</v>
      </c>
      <c r="J1564" s="47" t="n">
        <v>0</v>
      </c>
      <c r="K1564" s="49" t="n">
        <v>46301</v>
      </c>
      <c r="L1564" s="46" t="inlineStr">
        <is>
          <t>Build Strong SEO Authority with High Quality Links from shadyvent.com</t>
        </is>
      </c>
      <c r="M1564" s="46" t="inlineStr">
        <is>
          <t>https://backlinkindia.info/dir/authority-backlink-services-187263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172.67.149.208</t>
        </is>
      </c>
      <c r="Q1564" s="46" t="inlineStr">
        <is>
          <t>domain:backlinkindia.info</t>
        </is>
      </c>
      <c r="R1564" s="48" t="inlineStr"/>
      <c r="S1564" s="50" t="inlineStr"/>
      <c r="T1564" s="46" t="inlineStr">
        <is>
          <t>Automated PBN and service advertising anchor network</t>
        </is>
      </c>
      <c r="U1564" s="46" t="inlineStr">
        <is>
          <t>Low quality web directory</t>
        </is>
      </c>
      <c r="V1564" s="46" t="inlineStr">
        <is>
          <t>Spam: keyword stuffed SEO sales copy x1</t>
        </is>
      </c>
      <c r="W1564" s="47" t="inlineStr"/>
      <c r="X1564" s="47" t="inlineStr"/>
    </row>
    <row r="1565" ht="15.75" customHeight="1">
      <c r="A1565" s="46" t="inlineStr">
        <is>
          <t>backlinkingchecker.online</t>
        </is>
      </c>
      <c r="B1565" s="46" t="inlineStr">
        <is>
          <t>Spam (Disavow)</t>
        </is>
      </c>
      <c r="C1565" s="47" t="n">
        <v>2</v>
      </c>
      <c r="D1565" s="48" t="n">
        <v>1</v>
      </c>
      <c r="E1565" s="48" t="inlineStr"/>
      <c r="F1565" s="48" t="inlineStr"/>
      <c r="G1565" s="47" t="inlineStr">
        <is>
          <t>Yes</t>
        </is>
      </c>
      <c r="H1565" s="46" t="inlineStr">
        <is>
          <t>newimagecanopy.com</t>
        </is>
      </c>
      <c r="I1565" s="47" t="n">
        <v>1</v>
      </c>
      <c r="J1565" s="47" t="n">
        <v>0</v>
      </c>
      <c r="K1565" s="49" t="n">
        <v>46289</v>
      </c>
      <c r="L1565" s="46" t="inlineStr">
        <is>
          <t>Build Strong SEO Authority with High Quality Links from shadyvent.com</t>
        </is>
      </c>
      <c r="M1565" s="46" t="inlineStr">
        <is>
          <t>https://backlinkingchecker.online/dir/authority-backlink-services-187263</t>
        </is>
      </c>
      <c r="N1565" s="46" t="inlineStr">
        <is>
          <t>Premium Link Building Services Designed to Help Websites Build Strong Backlink Authority, Improve Google Rankings, and Increase Search Engine Visibility - Page 187,263</t>
        </is>
      </c>
      <c r="O1565" s="47" t="inlineStr">
        <is>
          <t>Both</t>
        </is>
      </c>
      <c r="P1565" s="47" t="inlineStr">
        <is>
          <t>104.21.2.114</t>
        </is>
      </c>
      <c r="Q1565" s="46" t="inlineStr">
        <is>
          <t>domain:backlinkingchecker.online</t>
        </is>
      </c>
      <c r="R1565" s="48" t="inlineStr"/>
      <c r="S1565" s="50" t="n">
        <v>0.1</v>
      </c>
      <c r="T1565" s="46" t="inlineStr">
        <is>
          <t>Automated PBN and service advertising anchor network</t>
        </is>
      </c>
      <c r="U1565" s="46" t="inlineStr">
        <is>
          <t>Low quality web directory</t>
        </is>
      </c>
      <c r="V1565" s="46" t="inlineStr">
        <is>
          <t>Spam: keyword stuffed SEO sales copy x1</t>
        </is>
      </c>
      <c r="W1565" s="47" t="inlineStr"/>
      <c r="X1565" s="47" t="inlineStr"/>
    </row>
    <row r="1566" ht="15.75" customHeight="1">
      <c r="A1566" s="46" t="inlineStr">
        <is>
          <t>backlinkingchecker.space</t>
        </is>
      </c>
      <c r="B1566" s="46" t="inlineStr">
        <is>
          <t>Spam (Disavow)</t>
        </is>
      </c>
      <c r="C1566" s="47" t="n">
        <v>2</v>
      </c>
      <c r="D1566" s="48" t="n">
        <v>1</v>
      </c>
      <c r="E1566" s="48" t="inlineStr"/>
      <c r="F1566" s="48" t="inlineStr"/>
      <c r="G1566" s="47" t="inlineStr">
        <is>
          <t>Yes</t>
        </is>
      </c>
      <c r="H1566" s="46" t="inlineStr">
        <is>
          <t>newimagecanopy.com</t>
        </is>
      </c>
      <c r="I1566" s="47" t="n">
        <v>1</v>
      </c>
      <c r="J1566" s="47" t="n">
        <v>0</v>
      </c>
      <c r="K1566" s="49" t="n">
        <v>46307</v>
      </c>
      <c r="L1566" s="46" t="inlineStr">
        <is>
          <t>Expert SEO Links and Backlinks for newimagecanopy.com Ranking Growth</t>
        </is>
      </c>
      <c r="M1566" s="46" t="inlineStr">
        <is>
          <t>https://backlinkingchecker.space/dir/professional-link-building-147306</t>
        </is>
      </c>
      <c r="N1566" s="46" t="inlineStr">
        <is>
          <t>Expert Premium Backlink Building Services Helping Websites Strengthen Their SEO Profiles, Improve Search Engine Rankings, and Attract More Organic Visitors - Page 147,306</t>
        </is>
      </c>
      <c r="O1566" s="47" t="inlineStr">
        <is>
          <t>Semrush</t>
        </is>
      </c>
      <c r="P1566" s="47" t="inlineStr">
        <is>
          <t>104.21.73.173</t>
        </is>
      </c>
      <c r="Q1566" s="46" t="inlineStr">
        <is>
          <t>domain:backlinkingchecker.space</t>
        </is>
      </c>
      <c r="R1566" s="48" t="inlineStr"/>
      <c r="S1566" s="50" t="inlineStr"/>
      <c r="T1566" s="46" t="inlineStr">
        <is>
          <t>Automated PBN and service advertising anchor network</t>
        </is>
      </c>
      <c r="U1566" s="46" t="inlineStr">
        <is>
          <t>Low quality web directory</t>
        </is>
      </c>
      <c r="V1566" s="46" t="inlineStr">
        <is>
          <t>Spam: keyword stuffed SEO sales copy x1</t>
        </is>
      </c>
      <c r="W1566" s="47" t="inlineStr"/>
      <c r="X1566" s="47" t="inlineStr"/>
    </row>
    <row r="1567" ht="15.75" customHeight="1">
      <c r="A1567" s="46" t="inlineStr">
        <is>
          <t>backlinkingchecker.store</t>
        </is>
      </c>
      <c r="B1567" s="46" t="inlineStr">
        <is>
          <t>Spam (Disavow)</t>
        </is>
      </c>
      <c r="C1567" s="47" t="n">
        <v>2</v>
      </c>
      <c r="D1567" s="48" t="n">
        <v>1</v>
      </c>
      <c r="E1567" s="48" t="inlineStr"/>
      <c r="F1567" s="48" t="inlineStr"/>
      <c r="G1567" s="47" t="inlineStr">
        <is>
          <t>Yes</t>
        </is>
      </c>
      <c r="H1567" s="46" t="inlineStr">
        <is>
          <t>newimagecanopy.com</t>
        </is>
      </c>
      <c r="I1567" s="47" t="n">
        <v>1</v>
      </c>
      <c r="J1567" s="47" t="n">
        <v>0</v>
      </c>
      <c r="K1567" s="49" t="n">
        <v>46305</v>
      </c>
      <c r="L1567" s="46" t="inlineStr">
        <is>
          <t>Expert SEO Links and Backlinks for newimagecanopy.com Ranking Growth</t>
        </is>
      </c>
      <c r="M1567" s="46" t="inlineStr">
        <is>
          <t>https://backlinkingchecker.store/dir/professional-link-building-147306</t>
        </is>
      </c>
      <c r="N1567" s="46" t="inlineStr">
        <is>
          <t>Expert Premium Backlink Building Services Helping Websites Strengthen Their SEO Profiles, Improve Search Engine Rankings, and Attract More Organic Visitors - Page 147,306</t>
        </is>
      </c>
      <c r="O1567" s="47" t="inlineStr">
        <is>
          <t>Semrush</t>
        </is>
      </c>
      <c r="P1567" s="47" t="inlineStr">
        <is>
          <t>172.67.206.34</t>
        </is>
      </c>
      <c r="Q1567" s="46" t="inlineStr">
        <is>
          <t>domain:backlinkingchecker.store</t>
        </is>
      </c>
      <c r="R1567" s="48" t="inlineStr"/>
      <c r="S1567" s="50" t="inlineStr"/>
      <c r="T1567" s="46" t="inlineStr">
        <is>
          <t>Automated PBN and service advertising anchor network</t>
        </is>
      </c>
      <c r="U1567" s="46" t="inlineStr">
        <is>
          <t>Low quality web directory</t>
        </is>
      </c>
      <c r="V1567" s="46" t="inlineStr">
        <is>
          <t>Spam: keyword stuffed SEO sales copy x1</t>
        </is>
      </c>
      <c r="W1567" s="47" t="inlineStr"/>
      <c r="X1567" s="47" t="inlineStr"/>
    </row>
    <row r="1568" ht="15.75" customHeight="1">
      <c r="A1568" s="46" t="inlineStr">
        <is>
          <t>backlinklinkchecker.online</t>
        </is>
      </c>
      <c r="B1568" s="46" t="inlineStr">
        <is>
          <t>Spam (Disavow)</t>
        </is>
      </c>
      <c r="C1568" s="47" t="n">
        <v>2</v>
      </c>
      <c r="D1568" s="48" t="n">
        <v>1</v>
      </c>
      <c r="E1568" s="48" t="inlineStr"/>
      <c r="F1568" s="48" t="inlineStr"/>
      <c r="G1568" s="47" t="inlineStr">
        <is>
          <t>Yes</t>
        </is>
      </c>
      <c r="H1568" s="46" t="inlineStr">
        <is>
          <t>newimagecanopy.com</t>
        </is>
      </c>
      <c r="I1568" s="47" t="n">
        <v>1</v>
      </c>
      <c r="J1568" s="47" t="n">
        <v>0</v>
      </c>
      <c r="K1568" s="49" t="n">
        <v>46284</v>
      </c>
      <c r="L1568" s="46" t="inlineStr">
        <is>
          <t>Build Strong SEO Authority with High Quality Links from shadyvent.com</t>
        </is>
      </c>
      <c r="M1568" s="46" t="inlineStr">
        <is>
          <t>https://backlinklinkchecker.online/dir/authority-backlink-services-187263</t>
        </is>
      </c>
      <c r="N1568" s="46" t="inlineStr">
        <is>
          <t>Premium Link Building Services Designed to Help Websites Build Strong Backlink Authority, Improve Google Rankings, and Increase Search Engine Visibility - Page 187,263</t>
        </is>
      </c>
      <c r="O1568" s="47" t="inlineStr">
        <is>
          <t>Both</t>
        </is>
      </c>
      <c r="P1568" s="47" t="inlineStr">
        <is>
          <t>104.21.13.131</t>
        </is>
      </c>
      <c r="Q1568" s="46" t="inlineStr">
        <is>
          <t>domain:backlinklinkchecker.online</t>
        </is>
      </c>
      <c r="R1568" s="48" t="inlineStr"/>
      <c r="S1568" s="50" t="n">
        <v>0.1</v>
      </c>
      <c r="T1568" s="46" t="inlineStr">
        <is>
          <t>Automated PBN and service advertising anchor network</t>
        </is>
      </c>
      <c r="U1568" s="46" t="inlineStr">
        <is>
          <t>Low quality web directory</t>
        </is>
      </c>
      <c r="V1568" s="46" t="inlineStr">
        <is>
          <t>Spam: keyword stuffed SEO sales copy x1</t>
        </is>
      </c>
      <c r="W1568" s="47" t="inlineStr"/>
      <c r="X1568" s="47" t="inlineStr"/>
    </row>
    <row r="1569" ht="15.75" customHeight="1">
      <c r="A1569" s="46" t="inlineStr">
        <is>
          <t>backlinklinkchecker.site</t>
        </is>
      </c>
      <c r="B1569" s="46" t="inlineStr">
        <is>
          <t>Spam (Disavow)</t>
        </is>
      </c>
      <c r="C1569" s="47" t="n">
        <v>2</v>
      </c>
      <c r="D1569" s="48" t="n">
        <v>1</v>
      </c>
      <c r="E1569" s="48" t="inlineStr"/>
      <c r="F1569" s="48" t="inlineStr"/>
      <c r="G1569" s="47" t="inlineStr">
        <is>
          <t>Yes</t>
        </is>
      </c>
      <c r="H1569" s="46" t="inlineStr">
        <is>
          <t>newimagecanopy.com</t>
        </is>
      </c>
      <c r="I1569" s="47" t="n">
        <v>1</v>
      </c>
      <c r="J1569" s="47" t="n">
        <v>0</v>
      </c>
      <c r="K1569" s="49" t="n">
        <v>46305</v>
      </c>
      <c r="L1569" s="46" t="inlineStr">
        <is>
          <t>Expert SEO Links and Backlinks for newimagecanopy.com Ranking Growth</t>
        </is>
      </c>
      <c r="M1569" s="46" t="inlineStr">
        <is>
          <t>https://backlinklinkchecker.site/dir/professional-link-building-147306</t>
        </is>
      </c>
      <c r="N1569" s="46" t="inlineStr">
        <is>
          <t>Expert Premium Backlink Building Services Helping Websites Strengthen Their SEO Profiles, Improve Search Engine Rankings, and Attract More Organic Visitors - Page 147,306</t>
        </is>
      </c>
      <c r="O1569" s="47" t="inlineStr">
        <is>
          <t>Semrush</t>
        </is>
      </c>
      <c r="P1569" s="47" t="inlineStr">
        <is>
          <t>172.67.221.80</t>
        </is>
      </c>
      <c r="Q1569" s="46" t="inlineStr">
        <is>
          <t>domain:backlinklinkchecker.site</t>
        </is>
      </c>
      <c r="R1569" s="48" t="inlineStr"/>
      <c r="S1569" s="50" t="inlineStr"/>
      <c r="T1569" s="46" t="inlineStr">
        <is>
          <t>Automated PBN and service advertising anchor network</t>
        </is>
      </c>
      <c r="U1569" s="46" t="inlineStr">
        <is>
          <t>Low quality web directory</t>
        </is>
      </c>
      <c r="V1569" s="46" t="inlineStr">
        <is>
          <t>Spam: keyword stuffed SEO sales copy x1</t>
        </is>
      </c>
      <c r="W1569" s="47" t="inlineStr"/>
      <c r="X1569" s="47" t="inlineStr"/>
    </row>
    <row r="1570" ht="15.75" customHeight="1">
      <c r="A1570" s="46" t="inlineStr">
        <is>
          <t>backlinklinkchecker.store</t>
        </is>
      </c>
      <c r="B1570" s="46" t="inlineStr">
        <is>
          <t>Spam (Disavow)</t>
        </is>
      </c>
      <c r="C1570" s="47" t="n">
        <v>2</v>
      </c>
      <c r="D1570" s="48" t="n">
        <v>1</v>
      </c>
      <c r="E1570" s="48" t="inlineStr"/>
      <c r="F1570" s="48" t="inlineStr"/>
      <c r="G1570" s="47" t="inlineStr">
        <is>
          <t>Yes</t>
        </is>
      </c>
      <c r="H1570" s="46" t="inlineStr">
        <is>
          <t>newimagecanopy.com</t>
        </is>
      </c>
      <c r="I1570" s="47" t="n">
        <v>1</v>
      </c>
      <c r="J1570" s="47" t="n">
        <v>0</v>
      </c>
      <c r="K1570" s="49" t="n">
        <v>46307</v>
      </c>
      <c r="L1570" s="46" t="inlineStr">
        <is>
          <t>Build Strong SEO Authority with High Quality Links from shadyvent.com</t>
        </is>
      </c>
      <c r="M1570" s="46" t="inlineStr">
        <is>
          <t>https://backlinklinkchecker.store/dir/authority-backlink-services-187263</t>
        </is>
      </c>
      <c r="N1570" s="46" t="inlineStr">
        <is>
          <t>Premium Link Building Services Designed to Help Websites Build Strong Backlink Authority, Improve Google Rankings, and Increase Search Engine Visibility - Page 187,263</t>
        </is>
      </c>
      <c r="O1570" s="47" t="inlineStr">
        <is>
          <t>Semrush</t>
        </is>
      </c>
      <c r="P1570" s="47" t="inlineStr">
        <is>
          <t>104.21.62.182</t>
        </is>
      </c>
      <c r="Q1570" s="46" t="inlineStr">
        <is>
          <t>domain:backlinklinkchecker.store</t>
        </is>
      </c>
      <c r="R1570" s="48" t="inlineStr"/>
      <c r="S1570" s="50" t="inlineStr"/>
      <c r="T1570" s="46" t="inlineStr">
        <is>
          <t>Automated PBN and service advertising anchor network</t>
        </is>
      </c>
      <c r="U1570" s="46" t="inlineStr">
        <is>
          <t>Low quality web directory</t>
        </is>
      </c>
      <c r="V1570" s="46" t="inlineStr">
        <is>
          <t>Spam: keyword stuffed SEO sales copy x1</t>
        </is>
      </c>
      <c r="W1570" s="47" t="inlineStr"/>
      <c r="X1570" s="47" t="inlineStr"/>
    </row>
    <row r="1571" ht="15.75" customHeight="1">
      <c r="A1571" s="46" t="inlineStr">
        <is>
          <t>backlinklinkchecker.website</t>
        </is>
      </c>
      <c r="B1571" s="46" t="inlineStr">
        <is>
          <t>Spam (Disavow)</t>
        </is>
      </c>
      <c r="C1571" s="47" t="n">
        <v>2</v>
      </c>
      <c r="D1571" s="48" t="n">
        <v>1</v>
      </c>
      <c r="E1571" s="48" t="inlineStr"/>
      <c r="F1571" s="48" t="inlineStr"/>
      <c r="G1571" s="47" t="inlineStr">
        <is>
          <t>Yes</t>
        </is>
      </c>
      <c r="H1571" s="46" t="inlineStr">
        <is>
          <t>newimagecanopy.com</t>
        </is>
      </c>
      <c r="I1571" s="47" t="n">
        <v>1</v>
      </c>
      <c r="J1571" s="47" t="n">
        <v>0</v>
      </c>
      <c r="K1571" s="49" t="n">
        <v>46306</v>
      </c>
      <c r="L1571" s="46" t="inlineStr">
        <is>
          <t>Expert SEO Links and Backlinks for newimagecanopy.com Ranking Growth</t>
        </is>
      </c>
      <c r="M1571" s="46" t="inlineStr">
        <is>
          <t>https://backlinklinkchecker.website/dir/professional-link-building-147306</t>
        </is>
      </c>
      <c r="N1571" s="46" t="inlineStr">
        <is>
          <t>Expert Premium Backlink Building Services Helping Websites Strengthen Their SEO Profiles, Improve Search Engine Rankings, and Attract More Organic Visitors - Page 147,306</t>
        </is>
      </c>
      <c r="O1571" s="47" t="inlineStr">
        <is>
          <t>Semrush</t>
        </is>
      </c>
      <c r="P1571" s="47" t="inlineStr">
        <is>
          <t>172.67.176.178</t>
        </is>
      </c>
      <c r="Q1571" s="46" t="inlineStr">
        <is>
          <t>domain:backlinklinkchecker.website</t>
        </is>
      </c>
      <c r="R1571" s="48" t="inlineStr"/>
      <c r="S1571" s="50" t="inlineStr"/>
      <c r="T1571" s="46" t="inlineStr">
        <is>
          <t>Automated PBN and service advertising anchor network</t>
        </is>
      </c>
      <c r="U1571" s="46" t="inlineStr">
        <is>
          <t>Low quality web directory</t>
        </is>
      </c>
      <c r="V1571" s="46" t="inlineStr">
        <is>
          <t>Spam: keyword stuffed SEO sales copy x1</t>
        </is>
      </c>
      <c r="W1571" s="47" t="inlineStr"/>
      <c r="X1571" s="47" t="inlineStr"/>
    </row>
    <row r="1572" ht="15.75" customHeight="1">
      <c r="A1572" s="46" t="inlineStr">
        <is>
          <t>backlinklookup.shop</t>
        </is>
      </c>
      <c r="B1572" s="46" t="inlineStr">
        <is>
          <t>Spam (Disavow)</t>
        </is>
      </c>
      <c r="C1572" s="47" t="n">
        <v>2</v>
      </c>
      <c r="D1572" s="48" t="n">
        <v>1</v>
      </c>
      <c r="E1572" s="48" t="inlineStr"/>
      <c r="F1572" s="48" t="inlineStr"/>
      <c r="G1572" s="47" t="inlineStr">
        <is>
          <t>Yes</t>
        </is>
      </c>
      <c r="H1572" s="46" t="inlineStr">
        <is>
          <t>newimagecanopy.com</t>
        </is>
      </c>
      <c r="I1572" s="47" t="n">
        <v>1</v>
      </c>
      <c r="J1572" s="47" t="n">
        <v>0</v>
      </c>
      <c r="K1572" s="49" t="n">
        <v>46303</v>
      </c>
      <c r="L1572" s="46" t="inlineStr">
        <is>
          <t>Expert SEO Links and Backlinks for newimagecanopy.com Ranking Growth</t>
        </is>
      </c>
      <c r="M1572" s="46" t="inlineStr">
        <is>
          <t>https://backlinklookup.shop/dir/professional-link-building-147306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104.21.45.57</t>
        </is>
      </c>
      <c r="Q1572" s="46" t="inlineStr">
        <is>
          <t>domain:backlinklookup.shop</t>
        </is>
      </c>
      <c r="R1572" s="48" t="inlineStr"/>
      <c r="S1572" s="50" t="inlineStr"/>
      <c r="T1572" s="46" t="inlineStr">
        <is>
          <t>Automated PBN and service advertising anchor network</t>
        </is>
      </c>
      <c r="U1572" s="46" t="inlineStr">
        <is>
          <t>Low quality web directory</t>
        </is>
      </c>
      <c r="V1572" s="46" t="inlineStr">
        <is>
          <t>Spam: keyword stuffed SEO sales copy x1</t>
        </is>
      </c>
      <c r="W1572" s="47" t="inlineStr"/>
      <c r="X1572" s="47" t="inlineStr"/>
    </row>
    <row r="1573" ht="15.75" customHeight="1">
      <c r="A1573" s="46" t="inlineStr">
        <is>
          <t>backlinklookup.website</t>
        </is>
      </c>
      <c r="B1573" s="46" t="inlineStr">
        <is>
          <t>Spam (Disavow)</t>
        </is>
      </c>
      <c r="C1573" s="47" t="n">
        <v>2</v>
      </c>
      <c r="D1573" s="48" t="n">
        <v>1</v>
      </c>
      <c r="E1573" s="48" t="inlineStr"/>
      <c r="F1573" s="48" t="inlineStr"/>
      <c r="G1573" s="47" t="inlineStr">
        <is>
          <t>Yes</t>
        </is>
      </c>
      <c r="H1573" s="46" t="inlineStr">
        <is>
          <t>newimagecanopy.com</t>
        </is>
      </c>
      <c r="I1573" s="47" t="n">
        <v>1</v>
      </c>
      <c r="J1573" s="47" t="n">
        <v>0</v>
      </c>
      <c r="K1573" s="49" t="n">
        <v>46284</v>
      </c>
      <c r="L1573" s="46" t="inlineStr">
        <is>
          <t>Expert SEO Links and Backlinks for newimagecanopy.com Ranking Growth</t>
        </is>
      </c>
      <c r="M1573" s="46" t="inlineStr">
        <is>
          <t>https://backlinklookup.website/dir/professional-link-building-147306</t>
        </is>
      </c>
      <c r="N1573" s="46" t="inlineStr">
        <is>
          <t>Expert Premium Backlink Building Services Helping Websites Strengthen Their SEO Profiles, Improve Search Engine Rankings, and Attract More Organic Visitors - Page 147,306</t>
        </is>
      </c>
      <c r="O1573" s="47" t="inlineStr">
        <is>
          <t>Both</t>
        </is>
      </c>
      <c r="P1573" s="47" t="inlineStr">
        <is>
          <t>104.21.24.26</t>
        </is>
      </c>
      <c r="Q1573" s="46" t="inlineStr">
        <is>
          <t>domain:backlinklookup.website</t>
        </is>
      </c>
      <c r="R1573" s="48" t="inlineStr"/>
      <c r="S1573" s="50" t="n">
        <v>0.1</v>
      </c>
      <c r="T1573" s="46" t="inlineStr">
        <is>
          <t>Automated PBN and service advertising anchor network</t>
        </is>
      </c>
      <c r="U1573" s="46" t="inlineStr">
        <is>
          <t>Low quality web directory</t>
        </is>
      </c>
      <c r="V1573" s="46" t="inlineStr">
        <is>
          <t>Spam: keyword stuffed SEO sales copy x1</t>
        </is>
      </c>
      <c r="W1573" s="47" t="inlineStr"/>
      <c r="X1573" s="47" t="inlineStr"/>
    </row>
    <row r="1574" ht="15.75" customHeight="1">
      <c r="A1574" s="46" t="inlineStr">
        <is>
          <t>backlinklookuptool.shop</t>
        </is>
      </c>
      <c r="B1574" s="46" t="inlineStr">
        <is>
          <t>Spam (Disavow)</t>
        </is>
      </c>
      <c r="C1574" s="47" t="inlineStr">
        <is>
          <t>Not scored</t>
        </is>
      </c>
      <c r="D1574" s="48" t="n">
        <v>1</v>
      </c>
      <c r="E1574" s="48" t="inlineStr"/>
      <c r="F1574" s="48" t="inlineStr"/>
      <c r="G1574" s="47" t="inlineStr">
        <is>
          <t>Yes</t>
        </is>
      </c>
      <c r="H1574" s="46" t="inlineStr">
        <is>
          <t>newimagecanopy.com</t>
        </is>
      </c>
      <c r="I1574" s="47" t="n">
        <v>1</v>
      </c>
      <c r="J1574" s="47" t="n">
        <v>0</v>
      </c>
      <c r="K1574" s="49" t="n">
        <v>46283</v>
      </c>
      <c r="L1574" s="46" t="inlineStr">
        <is>
          <t>Expert SEO Links and Backlinks for newimagecanopy.com Ranking Growth</t>
        </is>
      </c>
      <c r="M1574" s="46" t="inlineStr">
        <is>
          <t>https://backlinklookuptool.shop/dir/professional-link-building-147306</t>
        </is>
      </c>
      <c r="N1574" s="46" t="inlineStr">
        <is>
          <t>Expert Premium Backlink Building Services Helping Websites Strengthen Their SEO Profiles, Improve Search Engine Rankings, and Attract More Organic Visitors - Page 147,306</t>
        </is>
      </c>
      <c r="O1574" s="47" t="inlineStr">
        <is>
          <t>Ahrefs</t>
        </is>
      </c>
      <c r="P1574" s="47" t="inlineStr"/>
      <c r="Q1574" s="46" t="inlineStr">
        <is>
          <t>domain:backlinklookuptool.shop</t>
        </is>
      </c>
      <c r="R1574" s="48" t="inlineStr"/>
      <c r="S1574" s="50" t="n">
        <v>0.1</v>
      </c>
      <c r="T1574" s="46" t="inlineStr">
        <is>
          <t>Automated PBN and service advertising anchor network</t>
        </is>
      </c>
      <c r="U1574" s="46" t="inlineStr">
        <is>
          <t>Low quality web directory</t>
        </is>
      </c>
      <c r="V1574" s="46" t="inlineStr">
        <is>
          <t>Spam: keyword stuffed SEO sales copy x1</t>
        </is>
      </c>
      <c r="W1574" s="47" t="inlineStr"/>
      <c r="X1574" s="47" t="inlineStr"/>
    </row>
    <row r="1575" ht="15.75" customHeight="1">
      <c r="A1575" s="46" t="inlineStr">
        <is>
          <t>backlinklookuptool.site</t>
        </is>
      </c>
      <c r="B1575" s="46" t="inlineStr">
        <is>
          <t>Spam (Disavow)</t>
        </is>
      </c>
      <c r="C1575" s="47" t="n">
        <v>2</v>
      </c>
      <c r="D1575" s="48" t="n">
        <v>1</v>
      </c>
      <c r="E1575" s="48" t="inlineStr"/>
      <c r="F1575" s="48" t="inlineStr"/>
      <c r="G1575" s="47" t="inlineStr">
        <is>
          <t>Yes</t>
        </is>
      </c>
      <c r="H1575" s="46" t="inlineStr">
        <is>
          <t>newimagecanopy.com</t>
        </is>
      </c>
      <c r="I1575" s="47" t="n">
        <v>1</v>
      </c>
      <c r="J1575" s="47" t="n">
        <v>0</v>
      </c>
      <c r="K1575" s="49" t="n">
        <v>46307</v>
      </c>
      <c r="L1575" s="46" t="inlineStr">
        <is>
          <t>Build Strong SEO Authority with High Quality Links from shadyvent.com</t>
        </is>
      </c>
      <c r="M1575" s="46" t="inlineStr">
        <is>
          <t>https://backlinklookuptool.site/dir/authority-backlink-services-187263</t>
        </is>
      </c>
      <c r="N1575" s="46" t="inlineStr">
        <is>
          <t>Premium Link Building Services Designed to Help Websites Build Strong Backlink Authority, Improve Google Rankings, and Increase Search Engine Visibility - Page 187,263</t>
        </is>
      </c>
      <c r="O1575" s="47" t="inlineStr">
        <is>
          <t>Semrush</t>
        </is>
      </c>
      <c r="P1575" s="47" t="inlineStr">
        <is>
          <t>104.21.17.42</t>
        </is>
      </c>
      <c r="Q1575" s="46" t="inlineStr">
        <is>
          <t>domain:backlinklookuptool.site</t>
        </is>
      </c>
      <c r="R1575" s="48" t="inlineStr"/>
      <c r="S1575" s="50" t="inlineStr"/>
      <c r="T1575" s="46" t="inlineStr">
        <is>
          <t>Automated PBN and service advertising anchor network</t>
        </is>
      </c>
      <c r="U1575" s="46" t="inlineStr">
        <is>
          <t>Low quality web directory</t>
        </is>
      </c>
      <c r="V1575" s="46" t="inlineStr">
        <is>
          <t>Spam: keyword stuffed SEO sales copy x1</t>
        </is>
      </c>
      <c r="W1575" s="47" t="inlineStr"/>
      <c r="X1575" s="47" t="inlineStr"/>
    </row>
    <row r="1576" ht="15.75" customHeight="1">
      <c r="A1576" s="46" t="inlineStr">
        <is>
          <t>backlinkmaker.info</t>
        </is>
      </c>
      <c r="B1576" s="46" t="inlineStr">
        <is>
          <t>Spam (Disavow)</t>
        </is>
      </c>
      <c r="C1576" s="47" t="n">
        <v>2</v>
      </c>
      <c r="D1576" s="48" t="n">
        <v>1</v>
      </c>
      <c r="E1576" s="48" t="inlineStr"/>
      <c r="F1576" s="48" t="inlineStr"/>
      <c r="G1576" s="47" t="inlineStr">
        <is>
          <t>Yes</t>
        </is>
      </c>
      <c r="H1576" s="46" t="inlineStr">
        <is>
          <t>newimagecanopy.com</t>
        </is>
      </c>
      <c r="I1576" s="47" t="n">
        <v>1</v>
      </c>
      <c r="J1576" s="47" t="n">
        <v>0</v>
      </c>
      <c r="K1576" s="49" t="n">
        <v>46293</v>
      </c>
      <c r="L1576" s="46" t="inlineStr">
        <is>
          <t>Build Strong SEO Authority with High Quality Links from shadyvent.com</t>
        </is>
      </c>
      <c r="M1576" s="46" t="inlineStr">
        <is>
          <t>https://backlinkmaker.info/dir/authority-backlink-services-187263</t>
        </is>
      </c>
      <c r="N1576" s="46" t="inlineStr">
        <is>
          <t>Premium Link Building Services Designed to Help Websites Build Strong Backlink Authority, Improve Google Rankings, and Increase Search Engine Visibility - Page 187,263</t>
        </is>
      </c>
      <c r="O1576" s="47" t="inlineStr">
        <is>
          <t>Semrush</t>
        </is>
      </c>
      <c r="P1576" s="47" t="inlineStr">
        <is>
          <t>104.21.51.212</t>
        </is>
      </c>
      <c r="Q1576" s="46" t="inlineStr">
        <is>
          <t>domain:backlinkmaker.info</t>
        </is>
      </c>
      <c r="R1576" s="48" t="inlineStr"/>
      <c r="S1576" s="50" t="inlineStr"/>
      <c r="T1576" s="46" t="inlineStr">
        <is>
          <t>Automated PBN and service advertising anchor network</t>
        </is>
      </c>
      <c r="U1576" s="46" t="inlineStr">
        <is>
          <t>Low quality web directory</t>
        </is>
      </c>
      <c r="V1576" s="46" t="inlineStr">
        <is>
          <t>Spam: keyword stuffed SEO sales copy x1</t>
        </is>
      </c>
      <c r="W1576" s="47" t="inlineStr"/>
      <c r="X1576" s="47" t="inlineStr"/>
    </row>
    <row r="1577" ht="15.75" customHeight="1">
      <c r="A1577" s="46" t="inlineStr">
        <is>
          <t>backlinkmakeronline.website</t>
        </is>
      </c>
      <c r="B1577" s="46" t="inlineStr">
        <is>
          <t>Spam (Disavow)</t>
        </is>
      </c>
      <c r="C1577" s="47" t="n">
        <v>0</v>
      </c>
      <c r="D1577" s="48" t="n">
        <v>1</v>
      </c>
      <c r="E1577" s="48" t="inlineStr"/>
      <c r="F1577" s="48" t="inlineStr"/>
      <c r="G1577" s="47" t="inlineStr">
        <is>
          <t>Yes</t>
        </is>
      </c>
      <c r="H1577" s="46" t="inlineStr">
        <is>
          <t>newimagecanopy.com</t>
        </is>
      </c>
      <c r="I1577" s="47" t="n">
        <v>1</v>
      </c>
      <c r="J1577" s="47" t="n">
        <v>0</v>
      </c>
      <c r="K1577" s="49" t="n">
        <v>46308</v>
      </c>
      <c r="L1577" s="46" t="inlineStr">
        <is>
          <t>Expert SEO Links and Backlinks for newimagecanopy.com Ranking Growth</t>
        </is>
      </c>
      <c r="M1577" s="46" t="inlineStr">
        <is>
          <t>https://backlinkmakeronline.website/dir/professional-link-building-147306</t>
        </is>
      </c>
      <c r="N1577" s="46" t="inlineStr">
        <is>
          <t>Expert Premium Backlink Building Services Helping Websites Strengthen Their SEO Profiles, Improve Search Engine Rankings, and Attract More Organic Visitors - Page 147,306</t>
        </is>
      </c>
      <c r="O1577" s="47" t="inlineStr">
        <is>
          <t>Semrush</t>
        </is>
      </c>
      <c r="P1577" s="47" t="inlineStr">
        <is>
          <t>104.21.41.199</t>
        </is>
      </c>
      <c r="Q1577" s="46" t="inlineStr">
        <is>
          <t>domain:backlinkmakeronline.website</t>
        </is>
      </c>
      <c r="R1577" s="48" t="inlineStr"/>
      <c r="S1577" s="50" t="inlineStr"/>
      <c r="T1577" s="46" t="inlineStr">
        <is>
          <t>Automated PBN and service advertising anchor network</t>
        </is>
      </c>
      <c r="U1577" s="46" t="inlineStr">
        <is>
          <t>Low quality web directory</t>
        </is>
      </c>
      <c r="V1577" s="46" t="inlineStr">
        <is>
          <t>Spam: keyword stuffed SEO sales copy x1</t>
        </is>
      </c>
      <c r="W1577" s="47" t="inlineStr"/>
      <c r="X1577" s="47" t="inlineStr"/>
    </row>
    <row r="1578" ht="15.75" customHeight="1">
      <c r="A1578" s="46" t="inlineStr">
        <is>
          <t>backlinkmanagement.space</t>
        </is>
      </c>
      <c r="B1578" s="46" t="inlineStr">
        <is>
          <t>Spam (Disavow)</t>
        </is>
      </c>
      <c r="C1578" s="47" t="n">
        <v>0</v>
      </c>
      <c r="D1578" s="48" t="n">
        <v>1</v>
      </c>
      <c r="E1578" s="48" t="inlineStr"/>
      <c r="F1578" s="48" t="inlineStr"/>
      <c r="G1578" s="47" t="inlineStr">
        <is>
          <t>Yes</t>
        </is>
      </c>
      <c r="H1578" s="46" t="inlineStr">
        <is>
          <t>newimagecanopy.com</t>
        </is>
      </c>
      <c r="I1578" s="47" t="n">
        <v>1</v>
      </c>
      <c r="J1578" s="47" t="n">
        <v>0</v>
      </c>
      <c r="K1578" s="49" t="n">
        <v>46306</v>
      </c>
      <c r="L1578" s="46" t="inlineStr">
        <is>
          <t>Expert SEO Links and Backlinks for newimagecanopy.com Ranking Growth</t>
        </is>
      </c>
      <c r="M1578" s="46" t="inlineStr">
        <is>
          <t>https://backlinkmanagement.space/dir/professional-link-building-147306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104.21.70.185</t>
        </is>
      </c>
      <c r="Q1578" s="46" t="inlineStr">
        <is>
          <t>domain:backlinkmanagement.space</t>
        </is>
      </c>
      <c r="R1578" s="48" t="inlineStr"/>
      <c r="S1578" s="50" t="inlineStr"/>
      <c r="T1578" s="46" t="inlineStr">
        <is>
          <t>Automated PBN and service advertising anchor network</t>
        </is>
      </c>
      <c r="U1578" s="46" t="inlineStr">
        <is>
          <t>Low quality web directory</t>
        </is>
      </c>
      <c r="V1578" s="46" t="inlineStr">
        <is>
          <t>Spam: keyword stuffed SEO sales copy x1</t>
        </is>
      </c>
      <c r="W1578" s="47" t="inlineStr"/>
      <c r="X1578" s="47" t="inlineStr"/>
    </row>
    <row r="1579" ht="15.75" customHeight="1">
      <c r="A1579" s="46" t="inlineStr">
        <is>
          <t>backlinkmarketplace.online</t>
        </is>
      </c>
      <c r="B1579" s="46" t="inlineStr">
        <is>
          <t>Spam (Disavow)</t>
        </is>
      </c>
      <c r="C1579" s="47" t="n">
        <v>0</v>
      </c>
      <c r="D1579" s="48" t="n">
        <v>1</v>
      </c>
      <c r="E1579" s="48" t="inlineStr"/>
      <c r="F1579" s="48" t="inlineStr"/>
      <c r="G1579" s="47" t="inlineStr">
        <is>
          <t>Yes</t>
        </is>
      </c>
      <c r="H1579" s="46" t="inlineStr">
        <is>
          <t>newimagecanopy.com</t>
        </is>
      </c>
      <c r="I1579" s="47" t="n">
        <v>1</v>
      </c>
      <c r="J1579" s="47" t="n">
        <v>0</v>
      </c>
      <c r="K1579" s="49" t="n">
        <v>46308</v>
      </c>
      <c r="L1579" s="46" t="inlineStr">
        <is>
          <t>Build Strong SEO Authority with High Quality Links from shadyvent.com</t>
        </is>
      </c>
      <c r="M1579" s="46" t="inlineStr">
        <is>
          <t>https://backlinkmarketplace.online/dir/authority-backlink-services-187263</t>
        </is>
      </c>
      <c r="N1579" s="46" t="inlineStr">
        <is>
          <t>Premium Link Building Services Designed to Help Websites Build Strong Backlink Authority, Improve Google Rankings, and Increase Search Engine Visibility - Page 187,263</t>
        </is>
      </c>
      <c r="O1579" s="47" t="inlineStr">
        <is>
          <t>Semrush</t>
        </is>
      </c>
      <c r="P1579" s="47" t="inlineStr">
        <is>
          <t>172.67.153.226</t>
        </is>
      </c>
      <c r="Q1579" s="46" t="inlineStr">
        <is>
          <t>domain:backlinkmarketplace.online</t>
        </is>
      </c>
      <c r="R1579" s="48" t="inlineStr"/>
      <c r="S1579" s="50" t="inlineStr"/>
      <c r="T1579" s="46" t="inlineStr">
        <is>
          <t>Automated PBN and service advertising anchor network</t>
        </is>
      </c>
      <c r="U1579" s="46" t="inlineStr">
        <is>
          <t>Low quality web directory</t>
        </is>
      </c>
      <c r="V1579" s="46" t="inlineStr">
        <is>
          <t>Spam: keyword stuffed SEO sales copy x1</t>
        </is>
      </c>
      <c r="W1579" s="47" t="inlineStr"/>
      <c r="X1579" s="47" t="inlineStr"/>
    </row>
    <row r="1580" ht="15.75" customHeight="1">
      <c r="A1580" s="46" t="inlineStr">
        <is>
          <t>backlinkmarketplace.website</t>
        </is>
      </c>
      <c r="B1580" s="46" t="inlineStr">
        <is>
          <t>Spam (Disavow)</t>
        </is>
      </c>
      <c r="C1580" s="47" t="n">
        <v>0</v>
      </c>
      <c r="D1580" s="48" t="n">
        <v>1</v>
      </c>
      <c r="E1580" s="48" t="inlineStr"/>
      <c r="F1580" s="48" t="inlineStr"/>
      <c r="G1580" s="47" t="inlineStr">
        <is>
          <t>Yes</t>
        </is>
      </c>
      <c r="H1580" s="46" t="inlineStr">
        <is>
          <t>newimagecanopy.com</t>
        </is>
      </c>
      <c r="I1580" s="47" t="n">
        <v>1</v>
      </c>
      <c r="J1580" s="47" t="n">
        <v>0</v>
      </c>
      <c r="K1580" s="49" t="n">
        <v>46308</v>
      </c>
      <c r="L1580" s="46" t="inlineStr">
        <is>
          <t>Expert SEO Links and Backlinks for newimagecanopy.com Ranking Growth</t>
        </is>
      </c>
      <c r="M1580" s="46" t="inlineStr">
        <is>
          <t>https://backlinkmarketplace.website/dir/professional-link-building-147306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is>
          <t>104.21.70.209</t>
        </is>
      </c>
      <c r="Q1580" s="46" t="inlineStr">
        <is>
          <t>domain:backlinkmarketplace.website</t>
        </is>
      </c>
      <c r="R1580" s="48" t="inlineStr"/>
      <c r="S1580" s="50" t="inlineStr"/>
      <c r="T1580" s="46" t="inlineStr">
        <is>
          <t>Automated PBN and service advertising anchor network</t>
        </is>
      </c>
      <c r="U1580" s="46" t="inlineStr">
        <is>
          <t>Low quality web directory</t>
        </is>
      </c>
      <c r="V1580" s="46" t="inlineStr">
        <is>
          <t>Spam: keyword stuffed SEO sales copy x1</t>
        </is>
      </c>
      <c r="W1580" s="47" t="inlineStr"/>
      <c r="X1580" s="47" t="inlineStr"/>
    </row>
    <row r="1581" ht="15.75" customHeight="1">
      <c r="A1581" s="46" t="inlineStr">
        <is>
          <t>backlinkmonitor.shop</t>
        </is>
      </c>
      <c r="B1581" s="46" t="inlineStr">
        <is>
          <t>Spam (Disavow)</t>
        </is>
      </c>
      <c r="C1581" s="47" t="n">
        <v>0</v>
      </c>
      <c r="D1581" s="48" t="n">
        <v>1</v>
      </c>
      <c r="E1581" s="48" t="inlineStr"/>
      <c r="F1581" s="48" t="inlineStr"/>
      <c r="G1581" s="47" t="inlineStr">
        <is>
          <t>Yes</t>
        </is>
      </c>
      <c r="H1581" s="46" t="inlineStr">
        <is>
          <t>newimagecanopy.com</t>
        </is>
      </c>
      <c r="I1581" s="47" t="n">
        <v>1</v>
      </c>
      <c r="J1581" s="47" t="n">
        <v>0</v>
      </c>
      <c r="K1581" s="49" t="n">
        <v>46308</v>
      </c>
      <c r="L1581" s="46" t="inlineStr">
        <is>
          <t>Build Strong SEO Authority with High Quality Links from shadyvent.com</t>
        </is>
      </c>
      <c r="M1581" s="46" t="inlineStr">
        <is>
          <t>https://backlinkmonitor.shop/dir/authority-backlink-services-187263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172.67.159.197</t>
        </is>
      </c>
      <c r="Q1581" s="46" t="inlineStr">
        <is>
          <t>domain:backlinkmonitor.shop</t>
        </is>
      </c>
      <c r="R1581" s="48" t="inlineStr"/>
      <c r="S1581" s="50" t="inlineStr"/>
      <c r="T1581" s="46" t="inlineStr">
        <is>
          <t>Automated PBN and service advertising anchor network</t>
        </is>
      </c>
      <c r="U1581" s="46" t="inlineStr">
        <is>
          <t>Low quality web directory</t>
        </is>
      </c>
      <c r="V1581" s="46" t="inlineStr">
        <is>
          <t>Spam: keyword stuffed SEO sales copy x1</t>
        </is>
      </c>
      <c r="W1581" s="47" t="inlineStr"/>
      <c r="X1581" s="47" t="inlineStr"/>
    </row>
    <row r="1582" ht="15.75" customHeight="1">
      <c r="A1582" s="46" t="inlineStr">
        <is>
          <t>backlinkmonitoring.online</t>
        </is>
      </c>
      <c r="B1582" s="46" t="inlineStr">
        <is>
          <t>Spam (Disavow)</t>
        </is>
      </c>
      <c r="C1582" s="47" t="n">
        <v>0</v>
      </c>
      <c r="D1582" s="48" t="n">
        <v>1</v>
      </c>
      <c r="E1582" s="48" t="inlineStr"/>
      <c r="F1582" s="48" t="inlineStr"/>
      <c r="G1582" s="47" t="inlineStr">
        <is>
          <t>Yes</t>
        </is>
      </c>
      <c r="H1582" s="46" t="inlineStr">
        <is>
          <t>newimagecanopy.com</t>
        </is>
      </c>
      <c r="I1582" s="47" t="n">
        <v>1</v>
      </c>
      <c r="J1582" s="47" t="n">
        <v>0</v>
      </c>
      <c r="K1582" s="49" t="n">
        <v>46307</v>
      </c>
      <c r="L1582" s="46" t="inlineStr">
        <is>
          <t>Expert SEO Links and Backlinks for newimagecanopy.com Ranking Growth</t>
        </is>
      </c>
      <c r="M1582" s="46" t="inlineStr">
        <is>
          <t>https://backlinkmonitoring.online/dir/professional-link-building-147306</t>
        </is>
      </c>
      <c r="N1582" s="46" t="inlineStr">
        <is>
          <t>Expert Premium Backlink Building Services Helping Websites Strengthen Their SEO Profiles, Improve Search Engine Rankings, and Attract More Organic Visitors - Page 147,306</t>
        </is>
      </c>
      <c r="O1582" s="47" t="inlineStr">
        <is>
          <t>Semrush</t>
        </is>
      </c>
      <c r="P1582" s="47" t="inlineStr">
        <is>
          <t>104.21.19.252</t>
        </is>
      </c>
      <c r="Q1582" s="46" t="inlineStr">
        <is>
          <t>domain:backlinkmonitoring.online</t>
        </is>
      </c>
      <c r="R1582" s="48" t="inlineStr"/>
      <c r="S1582" s="50" t="inlineStr"/>
      <c r="T1582" s="46" t="inlineStr">
        <is>
          <t>Automated PBN and service advertising anchor network</t>
        </is>
      </c>
      <c r="U1582" s="46" t="inlineStr">
        <is>
          <t>Low quality web directory</t>
        </is>
      </c>
      <c r="V1582" s="46" t="inlineStr">
        <is>
          <t>Spam: keyword stuffed SEO sales copy x1</t>
        </is>
      </c>
      <c r="W1582" s="47" t="inlineStr"/>
      <c r="X1582" s="47" t="inlineStr"/>
    </row>
    <row r="1583" ht="15.75" customHeight="1">
      <c r="A1583" s="46" t="inlineStr">
        <is>
          <t>backlinkmonitoring.store</t>
        </is>
      </c>
      <c r="B1583" s="46" t="inlineStr">
        <is>
          <t>Spam (Disavow)</t>
        </is>
      </c>
      <c r="C1583" s="47" t="inlineStr">
        <is>
          <t>Not scored</t>
        </is>
      </c>
      <c r="D1583" s="48" t="n">
        <v>1</v>
      </c>
      <c r="E1583" s="48" t="inlineStr"/>
      <c r="F1583" s="48" t="inlineStr"/>
      <c r="G1583" s="47" t="inlineStr">
        <is>
          <t>Yes</t>
        </is>
      </c>
      <c r="H1583" s="46" t="inlineStr">
        <is>
          <t>newimagecanopy.com</t>
        </is>
      </c>
      <c r="I1583" s="47" t="n">
        <v>1</v>
      </c>
      <c r="J1583" s="47" t="n">
        <v>0</v>
      </c>
      <c r="K1583" s="49" t="n">
        <v>46294</v>
      </c>
      <c r="L1583" s="46" t="inlineStr">
        <is>
          <t>Build Strong SEO Authority with High Quality Links from shadyvent.com</t>
        </is>
      </c>
      <c r="M1583" s="46" t="inlineStr">
        <is>
          <t>https://backlinkmonitoring.store/dir/authority-backlink-services-187263</t>
        </is>
      </c>
      <c r="N1583" s="46" t="inlineStr">
        <is>
          <t>Premium Link Building Services Designed to Help Websites Build Strong Backlink Authority, Improve Google Rankings, and Increase Search Engine Visibility - Page 187,263</t>
        </is>
      </c>
      <c r="O1583" s="47" t="inlineStr">
        <is>
          <t>Ahrefs</t>
        </is>
      </c>
      <c r="P1583" s="47" t="inlineStr"/>
      <c r="Q1583" s="46" t="inlineStr">
        <is>
          <t>domain:backlinkmonitoring.store</t>
        </is>
      </c>
      <c r="R1583" s="48" t="inlineStr"/>
      <c r="S1583" s="50" t="n">
        <v>30</v>
      </c>
      <c r="T1583" s="46" t="inlineStr">
        <is>
          <t>Automated PBN and service advertising anchor network</t>
        </is>
      </c>
      <c r="U1583" s="46" t="inlineStr">
        <is>
          <t>Low quality web directory</t>
        </is>
      </c>
      <c r="V1583" s="46" t="inlineStr">
        <is>
          <t>Spam: keyword stuffed SEO sales copy x1</t>
        </is>
      </c>
      <c r="W1583" s="47" t="inlineStr"/>
      <c r="X1583" s="47" t="inlineStr"/>
    </row>
    <row r="1584" ht="15.75" customHeight="1">
      <c r="A1584" s="46" t="inlineStr">
        <is>
          <t>backlinkportal.info</t>
        </is>
      </c>
      <c r="B1584" s="46" t="inlineStr">
        <is>
          <t>Spam (Disavow)</t>
        </is>
      </c>
      <c r="C1584" s="47" t="n">
        <v>2</v>
      </c>
      <c r="D1584" s="48" t="n">
        <v>1</v>
      </c>
      <c r="E1584" s="48" t="inlineStr"/>
      <c r="F1584" s="48" t="inlineStr"/>
      <c r="G1584" s="47" t="inlineStr">
        <is>
          <t>Yes</t>
        </is>
      </c>
      <c r="H1584" s="46" t="inlineStr">
        <is>
          <t>newimagecanopy.com</t>
        </is>
      </c>
      <c r="I1584" s="47" t="n">
        <v>1</v>
      </c>
      <c r="J1584" s="47" t="n">
        <v>0</v>
      </c>
      <c r="K1584" s="49" t="n">
        <v>46304</v>
      </c>
      <c r="L1584" s="46" t="inlineStr">
        <is>
          <t>Build Strong SEO Authority with High Quality Links from shadyvent.com</t>
        </is>
      </c>
      <c r="M1584" s="46" t="inlineStr">
        <is>
          <t>https://backlinkportal.info/dir/authority-backlink-services-187263</t>
        </is>
      </c>
      <c r="N1584" s="46" t="inlineStr">
        <is>
          <t>Premium Link Building Services Designed to Help Websites Build Strong Backlink Authority, Improve Google Rankings, and Increase Search Engine Visibility - Page 187,263</t>
        </is>
      </c>
      <c r="O1584" s="47" t="inlineStr">
        <is>
          <t>Semrush</t>
        </is>
      </c>
      <c r="P1584" s="47" t="inlineStr">
        <is>
          <t>172.67.199.237</t>
        </is>
      </c>
      <c r="Q1584" s="46" t="inlineStr">
        <is>
          <t>domain:backlinkportal.info</t>
        </is>
      </c>
      <c r="R1584" s="48" t="inlineStr"/>
      <c r="S1584" s="50" t="inlineStr"/>
      <c r="T1584" s="46" t="inlineStr">
        <is>
          <t>Automated PBN and service advertising anchor network</t>
        </is>
      </c>
      <c r="U1584" s="46" t="inlineStr">
        <is>
          <t>Low quality web directory</t>
        </is>
      </c>
      <c r="V1584" s="46" t="inlineStr">
        <is>
          <t>Spam: keyword stuffed SEO sales copy x1</t>
        </is>
      </c>
      <c r="W1584" s="47" t="inlineStr"/>
      <c r="X1584" s="47" t="inlineStr"/>
    </row>
    <row r="1585" ht="15.75" customHeight="1">
      <c r="A1585" s="46" t="inlineStr">
        <is>
          <t>backlinkportal.link</t>
        </is>
      </c>
      <c r="B1585" s="46" t="inlineStr">
        <is>
          <t>Spam (Disavow)</t>
        </is>
      </c>
      <c r="C1585" s="47" t="n">
        <v>2</v>
      </c>
      <c r="D1585" s="48" t="n">
        <v>1</v>
      </c>
      <c r="E1585" s="48" t="inlineStr"/>
      <c r="F1585" s="48" t="inlineStr"/>
      <c r="G1585" s="47" t="inlineStr">
        <is>
          <t>Yes</t>
        </is>
      </c>
      <c r="H1585" s="46" t="inlineStr">
        <is>
          <t>newimagecanopy.com</t>
        </is>
      </c>
      <c r="I1585" s="47" t="n">
        <v>1</v>
      </c>
      <c r="J1585" s="47" t="n">
        <v>0</v>
      </c>
      <c r="K1585" s="49" t="n">
        <v>46291</v>
      </c>
      <c r="L1585" s="46" t="inlineStr">
        <is>
          <t>Expert SEO Links and Backlinks for newimagecanopy.com Ranking Growth</t>
        </is>
      </c>
      <c r="M1585" s="46" t="inlineStr">
        <is>
          <t>http://backlinkportal.link/dir/professional-link-building-147306</t>
        </is>
      </c>
      <c r="N1585" s="46" t="inlineStr">
        <is>
          <t>Expert Premium Backlink Building Services Helping Websites Strengthen Their SEO Profiles, Improve Search Engine Rankings, and Attract More Organic Visitors - Page 147,306</t>
        </is>
      </c>
      <c r="O1585" s="47" t="inlineStr">
        <is>
          <t>Semrush</t>
        </is>
      </c>
      <c r="P1585" s="47" t="inlineStr">
        <is>
          <t>172.67.158.181</t>
        </is>
      </c>
      <c r="Q1585" s="46" t="inlineStr">
        <is>
          <t>domain:backlinkportal.link</t>
        </is>
      </c>
      <c r="R1585" s="48" t="inlineStr"/>
      <c r="S1585" s="50" t="inlineStr"/>
      <c r="T1585" s="46" t="inlineStr">
        <is>
          <t>Automated PBN and service advertising anchor network</t>
        </is>
      </c>
      <c r="U1585" s="46" t="inlineStr">
        <is>
          <t>Low quality web directory</t>
        </is>
      </c>
      <c r="V1585" s="46" t="inlineStr">
        <is>
          <t>Spam: keyword stuffed SEO sales copy x1</t>
        </is>
      </c>
      <c r="W1585" s="47" t="inlineStr"/>
      <c r="X1585" s="47" t="inlineStr"/>
    </row>
    <row r="1586" ht="15.75" customHeight="1">
      <c r="A1586" s="46" t="inlineStr">
        <is>
          <t>backlinkprofile.site</t>
        </is>
      </c>
      <c r="B1586" s="46" t="inlineStr">
        <is>
          <t>Spam (Disavow)</t>
        </is>
      </c>
      <c r="C1586" s="47" t="n">
        <v>0</v>
      </c>
      <c r="D1586" s="48" t="n">
        <v>1</v>
      </c>
      <c r="E1586" s="48" t="inlineStr"/>
      <c r="F1586" s="48" t="inlineStr"/>
      <c r="G1586" s="47" t="inlineStr">
        <is>
          <t>Yes</t>
        </is>
      </c>
      <c r="H1586" s="46" t="inlineStr">
        <is>
          <t>newimagecanopy.com</t>
        </is>
      </c>
      <c r="I1586" s="47" t="n">
        <v>1</v>
      </c>
      <c r="J1586" s="47" t="n">
        <v>0</v>
      </c>
      <c r="K1586" s="49" t="n">
        <v>46304</v>
      </c>
      <c r="L1586" s="46" t="inlineStr">
        <is>
          <t>Expert SEO Links and Backlinks for newimagecanopy.com Ranking Growth</t>
        </is>
      </c>
      <c r="M1586" s="46" t="inlineStr">
        <is>
          <t>https://backlinkprofile.site/dir/professional-link-building-147306</t>
        </is>
      </c>
      <c r="N1586" s="46" t="inlineStr">
        <is>
          <t>Expert Premium Backlink Building Services Helping Websites Strengthen Their SEO Profiles, Improve Search Engine Rankings, and Attract More Organic Visitors - Page 147,306</t>
        </is>
      </c>
      <c r="O1586" s="47" t="inlineStr">
        <is>
          <t>Semrush</t>
        </is>
      </c>
      <c r="P1586" s="47" t="inlineStr">
        <is>
          <t>104.21.91.143</t>
        </is>
      </c>
      <c r="Q1586" s="46" t="inlineStr">
        <is>
          <t>domain:backlinkprofile.site</t>
        </is>
      </c>
      <c r="R1586" s="48" t="inlineStr"/>
      <c r="S1586" s="50" t="inlineStr"/>
      <c r="T1586" s="46" t="inlineStr">
        <is>
          <t>Automated PBN and service advertising anchor network</t>
        </is>
      </c>
      <c r="U1586" s="46" t="inlineStr">
        <is>
          <t>Low quality web directory</t>
        </is>
      </c>
      <c r="V1586" s="46" t="inlineStr">
        <is>
          <t>Spam: keyword stuffed SEO sales copy x1</t>
        </is>
      </c>
      <c r="W1586" s="47" t="inlineStr"/>
      <c r="X1586" s="47" t="inlineStr"/>
    </row>
    <row r="1587" ht="15.75" customHeight="1">
      <c r="A1587" s="46" t="inlineStr">
        <is>
          <t>backlinkprovider.online</t>
        </is>
      </c>
      <c r="B1587" s="46" t="inlineStr">
        <is>
          <t>Spam (Disavow)</t>
        </is>
      </c>
      <c r="C1587" s="47" t="n">
        <v>2</v>
      </c>
      <c r="D1587" s="48" t="n">
        <v>1</v>
      </c>
      <c r="E1587" s="48" t="inlineStr"/>
      <c r="F1587" s="48" t="inlineStr"/>
      <c r="G1587" s="47" t="inlineStr">
        <is>
          <t>Yes</t>
        </is>
      </c>
      <c r="H1587" s="46" t="inlineStr">
        <is>
          <t>newimagecanopy.com</t>
        </is>
      </c>
      <c r="I1587" s="47" t="n">
        <v>1</v>
      </c>
      <c r="J1587" s="47" t="n">
        <v>0</v>
      </c>
      <c r="K1587" s="49" t="n">
        <v>46302</v>
      </c>
      <c r="L1587" s="46" t="inlineStr">
        <is>
          <t>Build Strong SEO Authority with High Quality Links from shadyvent.com</t>
        </is>
      </c>
      <c r="M1587" s="46" t="inlineStr">
        <is>
          <t>https://backlinkprovider.online/dir/authority-backlink-services-187263</t>
        </is>
      </c>
      <c r="N1587" s="46" t="inlineStr">
        <is>
          <t>Premium Link Building Services Designed to Help Websites Build Strong Backlink Authority, Improve Google Rankings, and Increase Search Engine Visibility - Page 187,263</t>
        </is>
      </c>
      <c r="O1587" s="47" t="inlineStr">
        <is>
          <t>Semrush</t>
        </is>
      </c>
      <c r="P1587" s="47" t="inlineStr">
        <is>
          <t>172.67.203.154</t>
        </is>
      </c>
      <c r="Q1587" s="46" t="inlineStr">
        <is>
          <t>domain:backlinkprovider.online</t>
        </is>
      </c>
      <c r="R1587" s="48" t="inlineStr"/>
      <c r="S1587" s="50" t="inlineStr"/>
      <c r="T1587" s="46" t="inlineStr">
        <is>
          <t>Automated PBN and service advertising anchor network</t>
        </is>
      </c>
      <c r="U1587" s="46" t="inlineStr">
        <is>
          <t>Low quality web directory</t>
        </is>
      </c>
      <c r="V1587" s="46" t="inlineStr">
        <is>
          <t>Spam: keyword stuffed SEO sales copy x1</t>
        </is>
      </c>
      <c r="W1587" s="47" t="inlineStr"/>
      <c r="X1587" s="47" t="inlineStr"/>
    </row>
    <row r="1588" ht="15.75" customHeight="1">
      <c r="A1588" s="46" t="inlineStr">
        <is>
          <t>backlinkrank.com</t>
        </is>
      </c>
      <c r="B1588" s="46" t="inlineStr">
        <is>
          <t>Spam (Disavow)</t>
        </is>
      </c>
      <c r="C1588" s="47" t="n">
        <v>2</v>
      </c>
      <c r="D1588" s="48" t="n">
        <v>1</v>
      </c>
      <c r="E1588" s="48" t="inlineStr"/>
      <c r="F1588" s="48" t="inlineStr"/>
      <c r="G1588" s="47" t="inlineStr">
        <is>
          <t>Yes</t>
        </is>
      </c>
      <c r="H1588" s="46" t="inlineStr">
        <is>
          <t>newimagecanopy.com</t>
        </is>
      </c>
      <c r="I1588" s="47" t="n">
        <v>1</v>
      </c>
      <c r="J1588" s="47" t="n">
        <v>0</v>
      </c>
      <c r="K1588" s="49" t="n">
        <v>46291</v>
      </c>
      <c r="L1588" s="46" t="inlineStr">
        <is>
          <t>Expert SEO Links and Backlinks for newimagecanopy.com Ranking Growth</t>
        </is>
      </c>
      <c r="M1588" s="46" t="inlineStr">
        <is>
          <t>https://backlinkrank.com/dir/professional-link-building-147306</t>
        </is>
      </c>
      <c r="N1588" s="46" t="inlineStr">
        <is>
          <t>Expert Premium Backlink Building Services Helping Websites Strengthen Their SEO Profiles, Improve Search Engine Rankings, and Attract More Organic Visitors - Page 147,306</t>
        </is>
      </c>
      <c r="O1588" s="47" t="inlineStr">
        <is>
          <t>Semrush</t>
        </is>
      </c>
      <c r="P1588" s="47" t="inlineStr">
        <is>
          <t>172.67.221.90</t>
        </is>
      </c>
      <c r="Q1588" s="46" t="inlineStr">
        <is>
          <t>domain:backlinkrank.com</t>
        </is>
      </c>
      <c r="R1588" s="48" t="inlineStr"/>
      <c r="S1588" s="50" t="inlineStr"/>
      <c r="T1588" s="46" t="inlineStr">
        <is>
          <t>Automated PBN and service advertising anchor network</t>
        </is>
      </c>
      <c r="U1588" s="46" t="inlineStr">
        <is>
          <t>Low quality web directory</t>
        </is>
      </c>
      <c r="V1588" s="46" t="inlineStr">
        <is>
          <t>Spam: keyword stuffed SEO sales copy x1</t>
        </is>
      </c>
      <c r="W1588" s="47" t="inlineStr"/>
      <c r="X1588" s="47" t="inlineStr"/>
    </row>
    <row r="1589" ht="15.75" customHeight="1">
      <c r="A1589" s="46" t="inlineStr">
        <is>
          <t>backlinkrankchecker.online</t>
        </is>
      </c>
      <c r="B1589" s="46" t="inlineStr">
        <is>
          <t>Spam (Disavow)</t>
        </is>
      </c>
      <c r="C1589" s="47" t="n">
        <v>2</v>
      </c>
      <c r="D1589" s="48" t="n">
        <v>1</v>
      </c>
      <c r="E1589" s="48" t="inlineStr"/>
      <c r="F1589" s="48" t="inlineStr"/>
      <c r="G1589" s="47" t="inlineStr">
        <is>
          <t>Yes</t>
        </is>
      </c>
      <c r="H1589" s="46" t="inlineStr">
        <is>
          <t>newimagecanopy.com</t>
        </is>
      </c>
      <c r="I1589" s="47" t="n">
        <v>1</v>
      </c>
      <c r="J1589" s="47" t="n">
        <v>0</v>
      </c>
      <c r="K1589" s="49" t="n">
        <v>46307</v>
      </c>
      <c r="L1589" s="46" t="inlineStr">
        <is>
          <t>Build Strong SEO Authority with High Quality Links from shadyvent.com</t>
        </is>
      </c>
      <c r="M1589" s="46" t="inlineStr">
        <is>
          <t>https://backlinkrankchecker.online/dir/authority-backlink-services-187263</t>
        </is>
      </c>
      <c r="N1589" s="46" t="inlineStr">
        <is>
          <t>Premium Link Building Services Designed to Help Websites Build Strong Backlink Authority, Improve Google Rankings, and Increase Search Engine Visibility - Page 187,263</t>
        </is>
      </c>
      <c r="O1589" s="47" t="inlineStr">
        <is>
          <t>Semrush</t>
        </is>
      </c>
      <c r="P1589" s="47" t="inlineStr">
        <is>
          <t>172.67.166.137</t>
        </is>
      </c>
      <c r="Q1589" s="46" t="inlineStr">
        <is>
          <t>domain:backlinkrankchecker.online</t>
        </is>
      </c>
      <c r="R1589" s="48" t="inlineStr"/>
      <c r="S1589" s="50" t="inlineStr"/>
      <c r="T1589" s="46" t="inlineStr">
        <is>
          <t>Automated PBN and service advertising anchor network</t>
        </is>
      </c>
      <c r="U1589" s="46" t="inlineStr">
        <is>
          <t>Low quality web directory</t>
        </is>
      </c>
      <c r="V1589" s="46" t="inlineStr">
        <is>
          <t>Spam: keyword stuffed SEO sales copy x1</t>
        </is>
      </c>
      <c r="W1589" s="47" t="inlineStr"/>
      <c r="X1589" s="47" t="inlineStr"/>
    </row>
    <row r="1590" ht="15.75" customHeight="1">
      <c r="A1590" s="46" t="inlineStr">
        <is>
          <t>backlinkrankchecker.site</t>
        </is>
      </c>
      <c r="B1590" s="46" t="inlineStr">
        <is>
          <t>Spam (Disavow)</t>
        </is>
      </c>
      <c r="C1590" s="47" t="n">
        <v>2</v>
      </c>
      <c r="D1590" s="48" t="n">
        <v>1</v>
      </c>
      <c r="E1590" s="48" t="inlineStr"/>
      <c r="F1590" s="48" t="inlineStr"/>
      <c r="G1590" s="47" t="inlineStr">
        <is>
          <t>Yes</t>
        </is>
      </c>
      <c r="H1590" s="46" t="inlineStr">
        <is>
          <t>newimagecanopy.com</t>
        </is>
      </c>
      <c r="I1590" s="47" t="n">
        <v>1</v>
      </c>
      <c r="J1590" s="47" t="n">
        <v>0</v>
      </c>
      <c r="K1590" s="49" t="n">
        <v>46304</v>
      </c>
      <c r="L1590" s="46" t="inlineStr">
        <is>
          <t>Expert SEO Links and Backlinks for newimagecanopy.com Ranking Growth</t>
        </is>
      </c>
      <c r="M1590" s="46" t="inlineStr">
        <is>
          <t>https://backlinkrankchecker.site/dir/professional-link-building-147306</t>
        </is>
      </c>
      <c r="N1590" s="46" t="inlineStr">
        <is>
          <t>Expert Premium Backlink Building Services Helping Websites Strengthen Their SEO Profiles, Improve Search Engine Rankings, and Attract More Organic Visitors - Page 147,306</t>
        </is>
      </c>
      <c r="O1590" s="47" t="inlineStr">
        <is>
          <t>Semrush</t>
        </is>
      </c>
      <c r="P1590" s="47" t="inlineStr">
        <is>
          <t>104.21.78.54</t>
        </is>
      </c>
      <c r="Q1590" s="46" t="inlineStr">
        <is>
          <t>domain:backlinkrankchecker.site</t>
        </is>
      </c>
      <c r="R1590" s="48" t="inlineStr"/>
      <c r="S1590" s="50" t="inlineStr"/>
      <c r="T1590" s="46" t="inlineStr">
        <is>
          <t>Automated PBN and service advertising anchor network</t>
        </is>
      </c>
      <c r="U1590" s="46" t="inlineStr">
        <is>
          <t>Low quality web directory</t>
        </is>
      </c>
      <c r="V1590" s="46" t="inlineStr">
        <is>
          <t>Spam: keyword stuffed SEO sales copy x1</t>
        </is>
      </c>
      <c r="W1590" s="47" t="inlineStr"/>
      <c r="X1590" s="47" t="inlineStr"/>
    </row>
    <row r="1591" ht="15.75" customHeight="1">
      <c r="A1591" s="46" t="inlineStr">
        <is>
          <t>backlinkreport.online</t>
        </is>
      </c>
      <c r="B1591" s="46" t="inlineStr">
        <is>
          <t>Spam (Disavow)</t>
        </is>
      </c>
      <c r="C1591" s="47" t="n">
        <v>2</v>
      </c>
      <c r="D1591" s="48" t="n">
        <v>1</v>
      </c>
      <c r="E1591" s="48" t="inlineStr"/>
      <c r="F1591" s="48" t="inlineStr"/>
      <c r="G1591" s="47" t="inlineStr">
        <is>
          <t>Yes</t>
        </is>
      </c>
      <c r="H1591" s="46" t="inlineStr">
        <is>
          <t>newimagecanopy.com</t>
        </is>
      </c>
      <c r="I1591" s="47" t="n">
        <v>1</v>
      </c>
      <c r="J1591" s="47" t="n">
        <v>0</v>
      </c>
      <c r="K1591" s="49" t="n">
        <v>46302</v>
      </c>
      <c r="L1591" s="46" t="inlineStr">
        <is>
          <t>Build Strong SEO Authority with High Quality Links from shadyvent.com</t>
        </is>
      </c>
      <c r="M1591" s="46" t="inlineStr">
        <is>
          <t>https://backlinkreport.online/dir/authority-backlink-services-187263</t>
        </is>
      </c>
      <c r="N1591" s="46" t="inlineStr">
        <is>
          <t>Premium Link Building Services Designed to Help Websites Build Strong Backlink Authority, Improve Google Rankings, and Increase Search Engine Visibility - Page 187,263</t>
        </is>
      </c>
      <c r="O1591" s="47" t="inlineStr">
        <is>
          <t>Semrush</t>
        </is>
      </c>
      <c r="P1591" s="47" t="inlineStr">
        <is>
          <t>104.21.25.182</t>
        </is>
      </c>
      <c r="Q1591" s="46" t="inlineStr">
        <is>
          <t>domain:backlinkreport.online</t>
        </is>
      </c>
      <c r="R1591" s="48" t="inlineStr"/>
      <c r="S1591" s="50" t="inlineStr"/>
      <c r="T1591" s="46" t="inlineStr">
        <is>
          <t>Automated PBN and service advertising anchor network</t>
        </is>
      </c>
      <c r="U1591" s="46" t="inlineStr">
        <is>
          <t>Low quality web directory</t>
        </is>
      </c>
      <c r="V1591" s="46" t="inlineStr">
        <is>
          <t>Spam: keyword stuffed SEO sales copy x1</t>
        </is>
      </c>
      <c r="W1591" s="47" t="inlineStr"/>
      <c r="X1591" s="47" t="inlineStr"/>
    </row>
    <row r="1592" ht="15.75" customHeight="1">
      <c r="A1592" s="46" t="inlineStr">
        <is>
          <t>backlinkreport.site</t>
        </is>
      </c>
      <c r="B1592" s="46" t="inlineStr">
        <is>
          <t>Spam (Disavow)</t>
        </is>
      </c>
      <c r="C1592" s="47" t="n">
        <v>2</v>
      </c>
      <c r="D1592" s="48" t="n">
        <v>1</v>
      </c>
      <c r="E1592" s="48" t="inlineStr"/>
      <c r="F1592" s="48" t="inlineStr"/>
      <c r="G1592" s="47" t="inlineStr">
        <is>
          <t>Yes</t>
        </is>
      </c>
      <c r="H1592" s="46" t="inlineStr">
        <is>
          <t>newimagecanopy.com</t>
        </is>
      </c>
      <c r="I1592" s="47" t="n">
        <v>1</v>
      </c>
      <c r="J1592" s="47" t="n">
        <v>0</v>
      </c>
      <c r="K1592" s="49" t="n">
        <v>46304</v>
      </c>
      <c r="L1592" s="46" t="inlineStr">
        <is>
          <t>Expert SEO Links and Backlinks for newimagecanopy.com Ranking Growth</t>
        </is>
      </c>
      <c r="M1592" s="46" t="inlineStr">
        <is>
          <t>https://backlinkreport.site/dir/professional-link-building-147306</t>
        </is>
      </c>
      <c r="N1592" s="46" t="inlineStr">
        <is>
          <t>Expert Premium Backlink Building Services Helping Websites Strengthen Their SEO Profiles, Improve Search Engine Rankings, and Attract More Organic Visitors - Page 147,306</t>
        </is>
      </c>
      <c r="O1592" s="47" t="inlineStr">
        <is>
          <t>Semrush</t>
        </is>
      </c>
      <c r="P1592" s="47" t="inlineStr">
        <is>
          <t>172.67.138.242</t>
        </is>
      </c>
      <c r="Q1592" s="46" t="inlineStr">
        <is>
          <t>domain:backlinkreport.site</t>
        </is>
      </c>
      <c r="R1592" s="48" t="inlineStr"/>
      <c r="S1592" s="50" t="inlineStr"/>
      <c r="T1592" s="46" t="inlineStr">
        <is>
          <t>Automated PBN and service advertising anchor network</t>
        </is>
      </c>
      <c r="U1592" s="46" t="inlineStr">
        <is>
          <t>Low quality web directory</t>
        </is>
      </c>
      <c r="V1592" s="46" t="inlineStr">
        <is>
          <t>Spam: keyword stuffed SEO sales copy x1</t>
        </is>
      </c>
      <c r="W1592" s="47" t="inlineStr"/>
      <c r="X1592" s="47" t="inlineStr"/>
    </row>
    <row r="1593" ht="15.75" customHeight="1">
      <c r="A1593" s="46" t="inlineStr">
        <is>
          <t>backlinkreportonline.shop</t>
        </is>
      </c>
      <c r="B1593" s="46" t="inlineStr">
        <is>
          <t>Spam (Disavow)</t>
        </is>
      </c>
      <c r="C1593" s="47" t="n">
        <v>2</v>
      </c>
      <c r="D1593" s="48" t="n">
        <v>1</v>
      </c>
      <c r="E1593" s="48" t="inlineStr"/>
      <c r="F1593" s="48" t="inlineStr"/>
      <c r="G1593" s="47" t="inlineStr">
        <is>
          <t>Yes</t>
        </is>
      </c>
      <c r="H1593" s="46" t="inlineStr">
        <is>
          <t>newimagecanopy.com</t>
        </is>
      </c>
      <c r="I1593" s="47" t="n">
        <v>1</v>
      </c>
      <c r="J1593" s="47" t="n">
        <v>0</v>
      </c>
      <c r="K1593" s="49" t="n">
        <v>46303</v>
      </c>
      <c r="L1593" s="46" t="inlineStr">
        <is>
          <t>Expert SEO Links and Backlinks for newimagecanopy.com Ranking Growth</t>
        </is>
      </c>
      <c r="M1593" s="46" t="inlineStr">
        <is>
          <t>https://backlinkreportonline.shop/dir/professional-link-building-147306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104.21.86.18</t>
        </is>
      </c>
      <c r="Q1593" s="46" t="inlineStr">
        <is>
          <t>domain:backlinkreportonline.shop</t>
        </is>
      </c>
      <c r="R1593" s="48" t="inlineStr"/>
      <c r="S1593" s="50" t="inlineStr"/>
      <c r="T1593" s="46" t="inlineStr">
        <is>
          <t>Automated PBN and service advertising anchor network</t>
        </is>
      </c>
      <c r="U1593" s="46" t="inlineStr">
        <is>
          <t>Low quality web directory</t>
        </is>
      </c>
      <c r="V1593" s="46" t="inlineStr">
        <is>
          <t>Spam: keyword stuffed SEO sales copy x1</t>
        </is>
      </c>
      <c r="W1593" s="47" t="inlineStr"/>
      <c r="X1593" s="47" t="inlineStr"/>
    </row>
    <row r="1594" ht="15.75" customHeight="1">
      <c r="A1594" s="46" t="inlineStr">
        <is>
          <t>backlinkreportonline.space</t>
        </is>
      </c>
      <c r="B1594" s="46" t="inlineStr">
        <is>
          <t>Spam (Disavow)</t>
        </is>
      </c>
      <c r="C1594" s="47" t="n">
        <v>2</v>
      </c>
      <c r="D1594" s="48" t="n">
        <v>1</v>
      </c>
      <c r="E1594" s="48" t="inlineStr"/>
      <c r="F1594" s="48" t="inlineStr"/>
      <c r="G1594" s="47" t="inlineStr">
        <is>
          <t>Yes</t>
        </is>
      </c>
      <c r="H1594" s="46" t="inlineStr">
        <is>
          <t>newimagecanopy.com</t>
        </is>
      </c>
      <c r="I1594" s="47" t="n">
        <v>1</v>
      </c>
      <c r="J1594" s="47" t="n">
        <v>0</v>
      </c>
      <c r="K1594" s="49" t="n">
        <v>46304</v>
      </c>
      <c r="L1594" s="46" t="inlineStr">
        <is>
          <t>Expert SEO Links and Backlinks for newimagecanopy.com Ranking Growth</t>
        </is>
      </c>
      <c r="M1594" s="46" t="inlineStr">
        <is>
          <t>https://backlinkreportonline.space/dir/professional-link-building-147306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104.21.85.77</t>
        </is>
      </c>
      <c r="Q1594" s="46" t="inlineStr">
        <is>
          <t>domain:backlinkreportonline.space</t>
        </is>
      </c>
      <c r="R1594" s="48" t="inlineStr"/>
      <c r="S1594" s="50" t="inlineStr"/>
      <c r="T1594" s="46" t="inlineStr">
        <is>
          <t>Automated PBN and service advertising anchor network</t>
        </is>
      </c>
      <c r="U1594" s="46" t="inlineStr">
        <is>
          <t>Low quality web directory</t>
        </is>
      </c>
      <c r="V1594" s="46" t="inlineStr">
        <is>
          <t>Spam: keyword stuffed SEO sales copy x1</t>
        </is>
      </c>
      <c r="W1594" s="47" t="inlineStr"/>
      <c r="X1594" s="47" t="inlineStr"/>
    </row>
    <row r="1595" ht="15.75" customHeight="1">
      <c r="A1595" s="46" t="inlineStr">
        <is>
          <t>backlinkreporttool.online</t>
        </is>
      </c>
      <c r="B1595" s="46" t="inlineStr">
        <is>
          <t>Spam (Disavow)</t>
        </is>
      </c>
      <c r="C1595" s="47" t="n">
        <v>2</v>
      </c>
      <c r="D1595" s="48" t="n">
        <v>1</v>
      </c>
      <c r="E1595" s="48" t="inlineStr"/>
      <c r="F1595" s="48" t="inlineStr"/>
      <c r="G1595" s="47" t="inlineStr">
        <is>
          <t>Yes</t>
        </is>
      </c>
      <c r="H1595" s="46" t="inlineStr">
        <is>
          <t>newimagecanopy.com</t>
        </is>
      </c>
      <c r="I1595" s="47" t="n">
        <v>1</v>
      </c>
      <c r="J1595" s="47" t="n">
        <v>0</v>
      </c>
      <c r="K1595" s="49" t="n">
        <v>46308</v>
      </c>
      <c r="L1595" s="46" t="inlineStr">
        <is>
          <t>Expert SEO Links and Backlinks for newimagecanopy.com Ranking Growth</t>
        </is>
      </c>
      <c r="M1595" s="46" t="inlineStr">
        <is>
          <t>https://backlinkreporttool.online/dir/professional-link-building-147306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104.21.13.196</t>
        </is>
      </c>
      <c r="Q1595" s="46" t="inlineStr">
        <is>
          <t>domain:backlinkreporttool.online</t>
        </is>
      </c>
      <c r="R1595" s="48" t="inlineStr"/>
      <c r="S1595" s="50" t="inlineStr"/>
      <c r="T1595" s="46" t="inlineStr">
        <is>
          <t>Automated PBN and service advertising anchor network</t>
        </is>
      </c>
      <c r="U1595" s="46" t="inlineStr">
        <is>
          <t>Low quality web directory</t>
        </is>
      </c>
      <c r="V1595" s="46" t="inlineStr">
        <is>
          <t>Spam: keyword stuffed SEO sales copy x1</t>
        </is>
      </c>
      <c r="W1595" s="47" t="inlineStr"/>
      <c r="X1595" s="47" t="inlineStr"/>
    </row>
    <row r="1596" ht="15.75" customHeight="1">
      <c r="A1596" s="46" t="inlineStr">
        <is>
          <t>backlinksbazaar.link</t>
        </is>
      </c>
      <c r="B1596" s="46" t="inlineStr">
        <is>
          <t>Spam (Disavow)</t>
        </is>
      </c>
      <c r="C1596" s="47" t="n">
        <v>2</v>
      </c>
      <c r="D1596" s="48" t="n">
        <v>1</v>
      </c>
      <c r="E1596" s="48" t="inlineStr"/>
      <c r="F1596" s="48" t="inlineStr"/>
      <c r="G1596" s="47" t="inlineStr">
        <is>
          <t>Yes</t>
        </is>
      </c>
      <c r="H1596" s="46" t="inlineStr">
        <is>
          <t>newimagecanopy.com</t>
        </is>
      </c>
      <c r="I1596" s="47" t="n">
        <v>1</v>
      </c>
      <c r="J1596" s="47" t="n">
        <v>0</v>
      </c>
      <c r="K1596" s="49" t="n">
        <v>46293</v>
      </c>
      <c r="L1596" s="46" t="inlineStr">
        <is>
          <t>Expert SEO Links and Backlinks for newimagecanopy.com Ranking Growth</t>
        </is>
      </c>
      <c r="M1596" s="46" t="inlineStr">
        <is>
          <t>https://backlinksbazaar.link/dir/professional-link-building-147306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172.67.167.198</t>
        </is>
      </c>
      <c r="Q1596" s="46" t="inlineStr">
        <is>
          <t>domain:backlinksbazaar.link</t>
        </is>
      </c>
      <c r="R1596" s="48" t="inlineStr"/>
      <c r="S1596" s="50" t="inlineStr"/>
      <c r="T1596" s="46" t="inlineStr">
        <is>
          <t>Automated PBN and service advertising anchor network</t>
        </is>
      </c>
      <c r="U1596" s="46" t="inlineStr">
        <is>
          <t>Low quality web directory</t>
        </is>
      </c>
      <c r="V1596" s="46" t="inlineStr">
        <is>
          <t>Spam: keyword stuffed SEO sales copy x1</t>
        </is>
      </c>
      <c r="W1596" s="47" t="inlineStr"/>
      <c r="X1596" s="47" t="inlineStr"/>
    </row>
    <row r="1597" ht="15.75" customHeight="1">
      <c r="A1597" s="46" t="inlineStr">
        <is>
          <t>backlinksboost.com</t>
        </is>
      </c>
      <c r="B1597" s="46" t="inlineStr">
        <is>
          <t>Spam (Disavow)</t>
        </is>
      </c>
      <c r="C1597" s="47" t="n">
        <v>2</v>
      </c>
      <c r="D1597" s="48" t="n">
        <v>1</v>
      </c>
      <c r="E1597" s="48" t="inlineStr"/>
      <c r="F1597" s="48" t="inlineStr"/>
      <c r="G1597" s="47" t="inlineStr">
        <is>
          <t>Yes</t>
        </is>
      </c>
      <c r="H1597" s="46" t="inlineStr">
        <is>
          <t>newimagecanopy.com</t>
        </is>
      </c>
      <c r="I1597" s="47" t="n">
        <v>1</v>
      </c>
      <c r="J1597" s="47" t="n">
        <v>0</v>
      </c>
      <c r="K1597" s="49" t="n">
        <v>46293</v>
      </c>
      <c r="L1597" s="46" t="inlineStr">
        <is>
          <t>Build Strong SEO Authority with High Quality Links from shadyvent.com</t>
        </is>
      </c>
      <c r="M1597" s="46" t="inlineStr">
        <is>
          <t>https://backlinksboost.com/dir/authority-backlink-services-187263</t>
        </is>
      </c>
      <c r="N1597" s="46" t="inlineStr">
        <is>
          <t>Premium Link Building Services Designed to Help Websites Build Strong Backlink Authority, Improve Google Rankings, and Increase Search Engine Visibility - Page 187,263</t>
        </is>
      </c>
      <c r="O1597" s="47" t="inlineStr">
        <is>
          <t>Both</t>
        </is>
      </c>
      <c r="P1597" s="47" t="inlineStr">
        <is>
          <t>104.21.75.186</t>
        </is>
      </c>
      <c r="Q1597" s="46" t="inlineStr">
        <is>
          <t>domain:backlinksboost.com</t>
        </is>
      </c>
      <c r="R1597" s="48" t="inlineStr"/>
      <c r="S1597" s="50" t="n">
        <v>2.7</v>
      </c>
      <c r="T1597" s="46" t="inlineStr">
        <is>
          <t>Automated PBN and service advertising anchor network</t>
        </is>
      </c>
      <c r="U1597" s="46" t="inlineStr">
        <is>
          <t>Low quality web directory</t>
        </is>
      </c>
      <c r="V1597" s="46" t="inlineStr">
        <is>
          <t>Spam: keyword stuffed SEO sales copy x1</t>
        </is>
      </c>
      <c r="W1597" s="47" t="inlineStr"/>
      <c r="X1597" s="47" t="inlineStr"/>
    </row>
    <row r="1598" ht="15.75" customHeight="1">
      <c r="A1598" s="46" t="inlineStr">
        <is>
          <t>backlinksboost.link</t>
        </is>
      </c>
      <c r="B1598" s="46" t="inlineStr">
        <is>
          <t>Spam (Disavow)</t>
        </is>
      </c>
      <c r="C1598" s="47" t="n">
        <v>2</v>
      </c>
      <c r="D1598" s="48" t="n">
        <v>1</v>
      </c>
      <c r="E1598" s="48" t="inlineStr"/>
      <c r="F1598" s="48" t="inlineStr"/>
      <c r="G1598" s="47" t="inlineStr">
        <is>
          <t>Yes</t>
        </is>
      </c>
      <c r="H1598" s="46" t="inlineStr">
        <is>
          <t>newimagecanopy.com</t>
        </is>
      </c>
      <c r="I1598" s="47" t="n">
        <v>1</v>
      </c>
      <c r="J1598" s="47" t="n">
        <v>0</v>
      </c>
      <c r="K1598" s="49" t="n">
        <v>46292</v>
      </c>
      <c r="L1598" s="46" t="inlineStr">
        <is>
          <t>Expert SEO Links and Backlinks for newimagecanopy.com Ranking Growth</t>
        </is>
      </c>
      <c r="M1598" s="46" t="inlineStr">
        <is>
          <t>https://backlinksboost.link/dir/professional-link-building-147306</t>
        </is>
      </c>
      <c r="N1598" s="46" t="inlineStr">
        <is>
          <t>Expert Premium Backlink Building Services Helping Websites Strengthen Their SEO Profiles, Improve Search Engine Rankings, and Attract More Organic Visitors - Page 147,306</t>
        </is>
      </c>
      <c r="O1598" s="47" t="inlineStr">
        <is>
          <t>Semrush</t>
        </is>
      </c>
      <c r="P1598" s="47" t="inlineStr">
        <is>
          <t>172.67.159.224</t>
        </is>
      </c>
      <c r="Q1598" s="46" t="inlineStr">
        <is>
          <t>domain:backlinksboost.link</t>
        </is>
      </c>
      <c r="R1598" s="48" t="inlineStr"/>
      <c r="S1598" s="50" t="inlineStr"/>
      <c r="T1598" s="46" t="inlineStr">
        <is>
          <t>Automated PBN and service advertising anchor network</t>
        </is>
      </c>
      <c r="U1598" s="46" t="inlineStr">
        <is>
          <t>Low quality web directory</t>
        </is>
      </c>
      <c r="V1598" s="46" t="inlineStr">
        <is>
          <t>Spam: keyword stuffed SEO sales copy x1</t>
        </is>
      </c>
      <c r="W1598" s="47" t="inlineStr"/>
      <c r="X1598" s="47" t="inlineStr"/>
    </row>
    <row r="1599" ht="15.75" customHeight="1">
      <c r="A1599" s="46" t="inlineStr">
        <is>
          <t>backlinkschecker.online</t>
        </is>
      </c>
      <c r="B1599" s="46" t="inlineStr">
        <is>
          <t>Spam (Disavow)</t>
        </is>
      </c>
      <c r="C1599" s="47" t="n">
        <v>2</v>
      </c>
      <c r="D1599" s="48" t="n">
        <v>1</v>
      </c>
      <c r="E1599" s="48" t="inlineStr"/>
      <c r="F1599" s="48" t="inlineStr"/>
      <c r="G1599" s="47" t="inlineStr">
        <is>
          <t>Yes</t>
        </is>
      </c>
      <c r="H1599" s="46" t="inlineStr">
        <is>
          <t>newimagecanopy.com</t>
        </is>
      </c>
      <c r="I1599" s="47" t="n">
        <v>1</v>
      </c>
      <c r="J1599" s="47" t="n">
        <v>0</v>
      </c>
      <c r="K1599" s="49" t="n">
        <v>46306</v>
      </c>
      <c r="L1599" s="46" t="inlineStr">
        <is>
          <t>Expert SEO Links and Backlinks for newimagecanopy.com Ranking Growth</t>
        </is>
      </c>
      <c r="M1599" s="46" t="inlineStr">
        <is>
          <t>https://backlinkschecker.online/dir/professional-link-building-147306</t>
        </is>
      </c>
      <c r="N1599" s="46" t="inlineStr">
        <is>
          <t>Expert Premium Backlink Building Services Helping Websites Strengthen Their SEO Profiles, Improve Search Engine Rankings, and Attract More Organic Visitors - Page 147,306</t>
        </is>
      </c>
      <c r="O1599" s="47" t="inlineStr">
        <is>
          <t>Semrush</t>
        </is>
      </c>
      <c r="P1599" s="47" t="inlineStr">
        <is>
          <t>104.21.95.101</t>
        </is>
      </c>
      <c r="Q1599" s="46" t="inlineStr">
        <is>
          <t>domain:backlinkschecker.online</t>
        </is>
      </c>
      <c r="R1599" s="48" t="inlineStr"/>
      <c r="S1599" s="50" t="inlineStr"/>
      <c r="T1599" s="46" t="inlineStr">
        <is>
          <t>Automated PBN and service advertising anchor network</t>
        </is>
      </c>
      <c r="U1599" s="46" t="inlineStr">
        <is>
          <t>Low quality web directory</t>
        </is>
      </c>
      <c r="V1599" s="46" t="inlineStr">
        <is>
          <t>Spam: keyword stuffed SEO sales copy x1</t>
        </is>
      </c>
      <c r="W1599" s="47" t="inlineStr"/>
      <c r="X1599" s="47" t="inlineStr"/>
    </row>
    <row r="1600" ht="15.75" customHeight="1">
      <c r="A1600" s="46" t="inlineStr">
        <is>
          <t>backlinkschecker.shop</t>
        </is>
      </c>
      <c r="B1600" s="46" t="inlineStr">
        <is>
          <t>Spam (Disavow)</t>
        </is>
      </c>
      <c r="C1600" s="47" t="n">
        <v>2</v>
      </c>
      <c r="D1600" s="48" t="n">
        <v>1</v>
      </c>
      <c r="E1600" s="48" t="inlineStr"/>
      <c r="F1600" s="48" t="inlineStr"/>
      <c r="G1600" s="47" t="inlineStr">
        <is>
          <t>Yes</t>
        </is>
      </c>
      <c r="H1600" s="46" t="inlineStr">
        <is>
          <t>newimagecanopy.com</t>
        </is>
      </c>
      <c r="I1600" s="47" t="n">
        <v>1</v>
      </c>
      <c r="J1600" s="47" t="n">
        <v>0</v>
      </c>
      <c r="K1600" s="49" t="n">
        <v>46304</v>
      </c>
      <c r="L1600" s="46" t="inlineStr">
        <is>
          <t>Expert SEO Links and Backlinks for newimagecanopy.com Ranking Growth</t>
        </is>
      </c>
      <c r="M1600" s="46" t="inlineStr">
        <is>
          <t>https://backlinkschecker.shop/dir/professional-link-building-147306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172.67.156.215</t>
        </is>
      </c>
      <c r="Q1600" s="46" t="inlineStr">
        <is>
          <t>domain:backlinkschecker.shop</t>
        </is>
      </c>
      <c r="R1600" s="48" t="inlineStr"/>
      <c r="S1600" s="50" t="inlineStr"/>
      <c r="T1600" s="46" t="inlineStr">
        <is>
          <t>Automated PBN and service advertising anchor network</t>
        </is>
      </c>
      <c r="U1600" s="46" t="inlineStr">
        <is>
          <t>Low quality web directory</t>
        </is>
      </c>
      <c r="V1600" s="46" t="inlineStr">
        <is>
          <t>Spam: keyword stuffed SEO sales copy x1</t>
        </is>
      </c>
      <c r="W1600" s="47" t="inlineStr"/>
      <c r="X1600" s="47" t="inlineStr"/>
    </row>
    <row r="1601" ht="15.75" customHeight="1">
      <c r="A1601" s="46" t="inlineStr">
        <is>
          <t>backlinkschecker.website</t>
        </is>
      </c>
      <c r="B1601" s="46" t="inlineStr">
        <is>
          <t>Spam (Disavow)</t>
        </is>
      </c>
      <c r="C1601" s="47" t="inlineStr">
        <is>
          <t>Not scored</t>
        </is>
      </c>
      <c r="D1601" s="48" t="n">
        <v>1</v>
      </c>
      <c r="E1601" s="48" t="inlineStr"/>
      <c r="F1601" s="48" t="inlineStr"/>
      <c r="G1601" s="47" t="inlineStr">
        <is>
          <t>Yes</t>
        </is>
      </c>
      <c r="H1601" s="46" t="inlineStr">
        <is>
          <t>newimagecanopy.com</t>
        </is>
      </c>
      <c r="I1601" s="47" t="n">
        <v>1</v>
      </c>
      <c r="J1601" s="47" t="n">
        <v>0</v>
      </c>
      <c r="K1601" s="49" t="n">
        <v>46285</v>
      </c>
      <c r="L1601" s="46" t="inlineStr">
        <is>
          <t>Build Strong SEO Authority with High Quality Links from shadyvent.com</t>
        </is>
      </c>
      <c r="M1601" s="46" t="inlineStr">
        <is>
          <t>https://backlinkschecker.website/dir/authority-backlink-services-187263</t>
        </is>
      </c>
      <c r="N1601" s="46" t="inlineStr">
        <is>
          <t>Premium Link Building Services Designed to Help Websites Build Strong Backlink Authority, Improve Google Rankings, and Increase Search Engine Visibility - Page 187,263</t>
        </is>
      </c>
      <c r="O1601" s="47" t="inlineStr">
        <is>
          <t>Ahrefs</t>
        </is>
      </c>
      <c r="P1601" s="47" t="inlineStr"/>
      <c r="Q1601" s="46" t="inlineStr">
        <is>
          <t>domain:backlinkschecker.website</t>
        </is>
      </c>
      <c r="R1601" s="48" t="inlineStr"/>
      <c r="S1601" s="50" t="n">
        <v>0.1</v>
      </c>
      <c r="T1601" s="46" t="inlineStr">
        <is>
          <t>Automated PBN and service advertising anchor network</t>
        </is>
      </c>
      <c r="U1601" s="46" t="inlineStr">
        <is>
          <t>Low quality web directory</t>
        </is>
      </c>
      <c r="V1601" s="46" t="inlineStr">
        <is>
          <t>Spam: keyword stuffed SEO sales copy x1</t>
        </is>
      </c>
      <c r="W1601" s="47" t="inlineStr"/>
      <c r="X1601" s="47" t="inlineStr"/>
    </row>
    <row r="1602" ht="15.75" customHeight="1">
      <c r="A1602" s="46" t="inlineStr">
        <is>
          <t>backlinkscheckerbulk.online</t>
        </is>
      </c>
      <c r="B1602" s="46" t="inlineStr">
        <is>
          <t>Spam (Disavow)</t>
        </is>
      </c>
      <c r="C1602" s="47" t="n">
        <v>2</v>
      </c>
      <c r="D1602" s="48" t="n">
        <v>1</v>
      </c>
      <c r="E1602" s="48" t="inlineStr"/>
      <c r="F1602" s="48" t="inlineStr"/>
      <c r="G1602" s="47" t="inlineStr">
        <is>
          <t>Yes</t>
        </is>
      </c>
      <c r="H1602" s="46" t="inlineStr">
        <is>
          <t>newimagecanopy.com</t>
        </is>
      </c>
      <c r="I1602" s="47" t="n">
        <v>1</v>
      </c>
      <c r="J1602" s="47" t="n">
        <v>0</v>
      </c>
      <c r="K1602" s="49" t="n">
        <v>46301</v>
      </c>
      <c r="L1602" s="46" t="inlineStr">
        <is>
          <t>Build Strong SEO Authority with High Quality Links from shadyvent.com</t>
        </is>
      </c>
      <c r="M1602" s="46" t="inlineStr">
        <is>
          <t>https://backlinkscheckerbulk.online/dir/authority-backlink-services-187263</t>
        </is>
      </c>
      <c r="N1602" s="46" t="inlineStr">
        <is>
          <t>Premium Link Building Services Designed to Help Websites Build Strong Backlink Authority, Improve Google Rankings, and Increase Search Engine Visibility - Page 187,263</t>
        </is>
      </c>
      <c r="O1602" s="47" t="inlineStr">
        <is>
          <t>Semrush</t>
        </is>
      </c>
      <c r="P1602" s="47" t="inlineStr">
        <is>
          <t>172.67.143.39</t>
        </is>
      </c>
      <c r="Q1602" s="46" t="inlineStr">
        <is>
          <t>domain:backlinkscheckerbulk.online</t>
        </is>
      </c>
      <c r="R1602" s="48" t="inlineStr"/>
      <c r="S1602" s="50" t="inlineStr"/>
      <c r="T1602" s="46" t="inlineStr">
        <is>
          <t>Automated PBN and service advertising anchor network</t>
        </is>
      </c>
      <c r="U1602" s="46" t="inlineStr">
        <is>
          <t>Low quality web directory</t>
        </is>
      </c>
      <c r="V1602" s="46" t="inlineStr">
        <is>
          <t>Spam: keyword stuffed SEO sales copy x1</t>
        </is>
      </c>
      <c r="W1602" s="47" t="inlineStr"/>
      <c r="X1602" s="47" t="inlineStr"/>
    </row>
    <row r="1603" ht="15.75" customHeight="1">
      <c r="A1603" s="46" t="inlineStr">
        <is>
          <t>backlinkscheckerbulk.site</t>
        </is>
      </c>
      <c r="B1603" s="46" t="inlineStr">
        <is>
          <t>Spam (Disavow)</t>
        </is>
      </c>
      <c r="C1603" s="47" t="n">
        <v>2</v>
      </c>
      <c r="D1603" s="48" t="n">
        <v>1</v>
      </c>
      <c r="E1603" s="48" t="inlineStr"/>
      <c r="F1603" s="48" t="inlineStr"/>
      <c r="G1603" s="47" t="inlineStr">
        <is>
          <t>Yes</t>
        </is>
      </c>
      <c r="H1603" s="46" t="inlineStr">
        <is>
          <t>newimagecanopy.com</t>
        </is>
      </c>
      <c r="I1603" s="47" t="n">
        <v>1</v>
      </c>
      <c r="J1603" s="47" t="n">
        <v>0</v>
      </c>
      <c r="K1603" s="49" t="n">
        <v>46305</v>
      </c>
      <c r="L1603" s="46" t="inlineStr">
        <is>
          <t>Expert SEO Links and Backlinks for newimagecanopy.com Ranking Growth</t>
        </is>
      </c>
      <c r="M1603" s="46" t="inlineStr">
        <is>
          <t>https://backlinkscheckerbulk.site/dir/professional-link-building-147306</t>
        </is>
      </c>
      <c r="N1603" s="46" t="inlineStr">
        <is>
          <t>Expert Premium Backlink Building Services Helping Websites Strengthen Their SEO Profiles, Improve Search Engine Rankings, and Attract More Organic Visitors - Page 147,306</t>
        </is>
      </c>
      <c r="O1603" s="47" t="inlineStr">
        <is>
          <t>Semrush</t>
        </is>
      </c>
      <c r="P1603" s="47" t="inlineStr">
        <is>
          <t>104.21.60.117</t>
        </is>
      </c>
      <c r="Q1603" s="46" t="inlineStr">
        <is>
          <t>domain:backlinkscheckerbulk.site</t>
        </is>
      </c>
      <c r="R1603" s="48" t="inlineStr"/>
      <c r="S1603" s="50" t="inlineStr"/>
      <c r="T1603" s="46" t="inlineStr">
        <is>
          <t>Automated PBN and service advertising anchor network</t>
        </is>
      </c>
      <c r="U1603" s="46" t="inlineStr">
        <is>
          <t>Low quality web directory</t>
        </is>
      </c>
      <c r="V1603" s="46" t="inlineStr">
        <is>
          <t>Spam: keyword stuffed SEO sales copy x1</t>
        </is>
      </c>
      <c r="W1603" s="47" t="inlineStr"/>
      <c r="X1603" s="47" t="inlineStr"/>
    </row>
    <row r="1604" ht="15.75" customHeight="1">
      <c r="A1604" s="46" t="inlineStr">
        <is>
          <t>backlinkscheckerbulk.space</t>
        </is>
      </c>
      <c r="B1604" s="46" t="inlineStr">
        <is>
          <t>Spam (Disavow)</t>
        </is>
      </c>
      <c r="C1604" s="47" t="n">
        <v>2</v>
      </c>
      <c r="D1604" s="48" t="n">
        <v>1</v>
      </c>
      <c r="E1604" s="48" t="inlineStr"/>
      <c r="F1604" s="48" t="inlineStr"/>
      <c r="G1604" s="47" t="inlineStr">
        <is>
          <t>Yes</t>
        </is>
      </c>
      <c r="H1604" s="46" t="inlineStr">
        <is>
          <t>newimagecanopy.com</t>
        </is>
      </c>
      <c r="I1604" s="47" t="n">
        <v>1</v>
      </c>
      <c r="J1604" s="47" t="n">
        <v>0</v>
      </c>
      <c r="K1604" s="49" t="n">
        <v>46305</v>
      </c>
      <c r="L1604" s="46" t="inlineStr">
        <is>
          <t>Expert SEO Links and Backlinks for newimagecanopy.com Ranking Growth</t>
        </is>
      </c>
      <c r="M1604" s="46" t="inlineStr">
        <is>
          <t>https://backlinkscheckerbulk.space/dir/professional-link-building-147306</t>
        </is>
      </c>
      <c r="N1604" s="46" t="inlineStr">
        <is>
          <t>Expert Premium Backlink Building Services Helping Websites Strengthen Their SEO Profiles, Improve Search Engine Rankings, and Attract More Organic Visitors - Page 147,306</t>
        </is>
      </c>
      <c r="O1604" s="47" t="inlineStr">
        <is>
          <t>Semrush</t>
        </is>
      </c>
      <c r="P1604" s="47" t="inlineStr">
        <is>
          <t>172.67.137.62</t>
        </is>
      </c>
      <c r="Q1604" s="46" t="inlineStr">
        <is>
          <t>domain:backlinkscheckerbulk.space</t>
        </is>
      </c>
      <c r="R1604" s="48" t="inlineStr"/>
      <c r="S1604" s="50" t="inlineStr"/>
      <c r="T1604" s="46" t="inlineStr">
        <is>
          <t>Automated PBN and service advertising anchor network</t>
        </is>
      </c>
      <c r="U1604" s="46" t="inlineStr">
        <is>
          <t>Low quality web directory</t>
        </is>
      </c>
      <c r="V1604" s="46" t="inlineStr">
        <is>
          <t>Spam: keyword stuffed SEO sales copy x1</t>
        </is>
      </c>
      <c r="W1604" s="47" t="inlineStr"/>
      <c r="X1604" s="47" t="inlineStr"/>
    </row>
    <row r="1605" ht="15.75" customHeight="1">
      <c r="A1605" s="46" t="inlineStr">
        <is>
          <t>backlinkscheckerfree.online</t>
        </is>
      </c>
      <c r="B1605" s="46" t="inlineStr">
        <is>
          <t>Spam (Disavow)</t>
        </is>
      </c>
      <c r="C1605" s="47" t="inlineStr">
        <is>
          <t>Not scored</t>
        </is>
      </c>
      <c r="D1605" s="48" t="n">
        <v>1</v>
      </c>
      <c r="E1605" s="48" t="inlineStr"/>
      <c r="F1605" s="48" t="inlineStr"/>
      <c r="G1605" s="47" t="inlineStr">
        <is>
          <t>Yes</t>
        </is>
      </c>
      <c r="H1605" s="46" t="inlineStr">
        <is>
          <t>newimagecanopy.com</t>
        </is>
      </c>
      <c r="I1605" s="47" t="n">
        <v>1</v>
      </c>
      <c r="J1605" s="47" t="n">
        <v>0</v>
      </c>
      <c r="K1605" s="49" t="n">
        <v>46284</v>
      </c>
      <c r="L1605" s="46" t="inlineStr">
        <is>
          <t>Build Strong SEO Authority with High Quality Links from shadyvent.com</t>
        </is>
      </c>
      <c r="M1605" s="46" t="inlineStr">
        <is>
          <t>https://backlinkscheckerfree.online/dir/authority-backlink-services-187263</t>
        </is>
      </c>
      <c r="N1605" s="46" t="inlineStr">
        <is>
          <t>Premium Link Building Services Designed to Help Websites Build Strong Backlink Authority, Improve Google Rankings, and Increase Search Engine Visibility - Page 187,263</t>
        </is>
      </c>
      <c r="O1605" s="47" t="inlineStr">
        <is>
          <t>Ahrefs</t>
        </is>
      </c>
      <c r="P1605" s="47" t="inlineStr"/>
      <c r="Q1605" s="46" t="inlineStr">
        <is>
          <t>domain:backlinkscheckerfree.online</t>
        </is>
      </c>
      <c r="R1605" s="48" t="inlineStr"/>
      <c r="S1605" s="50" t="n">
        <v>0.1</v>
      </c>
      <c r="T1605" s="46" t="inlineStr">
        <is>
          <t>Automated PBN and service advertising anchor network</t>
        </is>
      </c>
      <c r="U1605" s="46" t="inlineStr">
        <is>
          <t>Low quality web directory</t>
        </is>
      </c>
      <c r="V1605" s="46" t="inlineStr">
        <is>
          <t>Spam: keyword stuffed SEO sales copy x1</t>
        </is>
      </c>
      <c r="W1605" s="47" t="inlineStr"/>
      <c r="X1605" s="47" t="inlineStr"/>
    </row>
    <row r="1606" ht="15.75" customHeight="1">
      <c r="A1606" s="46" t="inlineStr">
        <is>
          <t>backlinkscheckerfree.shop</t>
        </is>
      </c>
      <c r="B1606" s="46" t="inlineStr">
        <is>
          <t>Spam (Disavow)</t>
        </is>
      </c>
      <c r="C1606" s="47" t="inlineStr">
        <is>
          <t>Not scored</t>
        </is>
      </c>
      <c r="D1606" s="48" t="n">
        <v>1</v>
      </c>
      <c r="E1606" s="48" t="inlineStr"/>
      <c r="F1606" s="48" t="inlineStr"/>
      <c r="G1606" s="47" t="inlineStr">
        <is>
          <t>Yes</t>
        </is>
      </c>
      <c r="H1606" s="46" t="inlineStr">
        <is>
          <t>newimagecanopy.com</t>
        </is>
      </c>
      <c r="I1606" s="47" t="n">
        <v>1</v>
      </c>
      <c r="J1606" s="47" t="n">
        <v>0</v>
      </c>
      <c r="K1606" s="49" t="n">
        <v>46283</v>
      </c>
      <c r="L1606" s="46" t="inlineStr">
        <is>
          <t>Build Strong SEO Authority with High Quality Links from shadyvent.com</t>
        </is>
      </c>
      <c r="M1606" s="46" t="inlineStr">
        <is>
          <t>https://backlinkscheckerfree.shop/dir/authority-backlink-services-187263</t>
        </is>
      </c>
      <c r="N1606" s="46" t="inlineStr">
        <is>
          <t>Premium Link Building Services Designed to Help Websites Build Strong Backlink Authority, Improve Google Rankings, and Increase Search Engine Visibility - Page 187,263</t>
        </is>
      </c>
      <c r="O1606" s="47" t="inlineStr">
        <is>
          <t>Ahrefs</t>
        </is>
      </c>
      <c r="P1606" s="47" t="inlineStr"/>
      <c r="Q1606" s="46" t="inlineStr">
        <is>
          <t>domain:backlinkscheckerfree.shop</t>
        </is>
      </c>
      <c r="R1606" s="48" t="inlineStr"/>
      <c r="S1606" s="50" t="n">
        <v>0.1</v>
      </c>
      <c r="T1606" s="46" t="inlineStr">
        <is>
          <t>Automated PBN and service advertising anchor network</t>
        </is>
      </c>
      <c r="U1606" s="46" t="inlineStr">
        <is>
          <t>Low quality web directory</t>
        </is>
      </c>
      <c r="V1606" s="46" t="inlineStr">
        <is>
          <t>Spam: keyword stuffed SEO sales copy x1</t>
        </is>
      </c>
      <c r="W1606" s="47" t="inlineStr"/>
      <c r="X1606" s="47" t="inlineStr"/>
    </row>
    <row r="1607" ht="15.75" customHeight="1">
      <c r="A1607" s="46" t="inlineStr">
        <is>
          <t>backlinkscheckerfree.site</t>
        </is>
      </c>
      <c r="B1607" s="46" t="inlineStr">
        <is>
          <t>Spam (Disavow)</t>
        </is>
      </c>
      <c r="C1607" s="47" t="n">
        <v>2</v>
      </c>
      <c r="D1607" s="48" t="n">
        <v>1</v>
      </c>
      <c r="E1607" s="48" t="inlineStr"/>
      <c r="F1607" s="48" t="inlineStr"/>
      <c r="G1607" s="47" t="inlineStr">
        <is>
          <t>Yes</t>
        </is>
      </c>
      <c r="H1607" s="46" t="inlineStr">
        <is>
          <t>newimagecanopy.com</t>
        </is>
      </c>
      <c r="I1607" s="47" t="n">
        <v>1</v>
      </c>
      <c r="J1607" s="47" t="n">
        <v>0</v>
      </c>
      <c r="K1607" s="49" t="n">
        <v>46308</v>
      </c>
      <c r="L1607" s="46" t="inlineStr">
        <is>
          <t>Build Strong SEO Authority with High Quality Links from shadyvent.com</t>
        </is>
      </c>
      <c r="M1607" s="46" t="inlineStr">
        <is>
          <t>https://backlinkscheckerfree.site/dir/authority-backlink-services-187263</t>
        </is>
      </c>
      <c r="N1607" s="46" t="inlineStr">
        <is>
          <t>Premium Link Building Services Designed to Help Websites Build Strong Backlink Authority, Improve Google Rankings, and Increase Search Engine Visibility - Page 187,263</t>
        </is>
      </c>
      <c r="O1607" s="47" t="inlineStr">
        <is>
          <t>Semrush</t>
        </is>
      </c>
      <c r="P1607" s="47" t="inlineStr">
        <is>
          <t>172.67.183.142</t>
        </is>
      </c>
      <c r="Q1607" s="46" t="inlineStr">
        <is>
          <t>domain:backlinkscheckerfree.site</t>
        </is>
      </c>
      <c r="R1607" s="48" t="inlineStr"/>
      <c r="S1607" s="50" t="inlineStr"/>
      <c r="T1607" s="46" t="inlineStr">
        <is>
          <t>Automated PBN and service advertising anchor network</t>
        </is>
      </c>
      <c r="U1607" s="46" t="inlineStr">
        <is>
          <t>Low quality web directory</t>
        </is>
      </c>
      <c r="V1607" s="46" t="inlineStr">
        <is>
          <t>Spam: keyword stuffed SEO sales copy x1</t>
        </is>
      </c>
      <c r="W1607" s="47" t="inlineStr"/>
      <c r="X1607" s="47" t="inlineStr"/>
    </row>
    <row r="1608" ht="15.75" customHeight="1">
      <c r="A1608" s="46" t="inlineStr">
        <is>
          <t>backlinkscheckers.site</t>
        </is>
      </c>
      <c r="B1608" s="46" t="inlineStr">
        <is>
          <t>Spam (Disavow)</t>
        </is>
      </c>
      <c r="C1608" s="47" t="n">
        <v>2</v>
      </c>
      <c r="D1608" s="48" t="n">
        <v>1</v>
      </c>
      <c r="E1608" s="48" t="inlineStr"/>
      <c r="F1608" s="48" t="inlineStr"/>
      <c r="G1608" s="47" t="inlineStr">
        <is>
          <t>Yes</t>
        </is>
      </c>
      <c r="H1608" s="46" t="inlineStr">
        <is>
          <t>newimagecanopy.com</t>
        </is>
      </c>
      <c r="I1608" s="47" t="n">
        <v>1</v>
      </c>
      <c r="J1608" s="47" t="n">
        <v>0</v>
      </c>
      <c r="K1608" s="49" t="n">
        <v>46284</v>
      </c>
      <c r="L1608" s="46" t="inlineStr">
        <is>
          <t>Build Strong SEO Authority with High Quality Links from shadyvent.com</t>
        </is>
      </c>
      <c r="M1608" s="46" t="inlineStr">
        <is>
          <t>https://backlinkscheckers.site/dir/authority-backlink-services-187263</t>
        </is>
      </c>
      <c r="N1608" s="46" t="inlineStr">
        <is>
          <t>Premium Link Building Services Designed to Help Websites Build Strong Backlink Authority, Improve Google Rankings, and Increase Search Engine Visibility - Page 187,263</t>
        </is>
      </c>
      <c r="O1608" s="47" t="inlineStr">
        <is>
          <t>Both</t>
        </is>
      </c>
      <c r="P1608" s="47" t="inlineStr">
        <is>
          <t>172.67.183.171</t>
        </is>
      </c>
      <c r="Q1608" s="46" t="inlineStr">
        <is>
          <t>domain:backlinkscheckers.site</t>
        </is>
      </c>
      <c r="R1608" s="48" t="inlineStr"/>
      <c r="S1608" s="50" t="n">
        <v>0.1</v>
      </c>
      <c r="T1608" s="46" t="inlineStr">
        <is>
          <t>Automated PBN and service advertising anchor network</t>
        </is>
      </c>
      <c r="U1608" s="46" t="inlineStr">
        <is>
          <t>Low quality web directory</t>
        </is>
      </c>
      <c r="V1608" s="46" t="inlineStr">
        <is>
          <t>Spam: keyword stuffed SEO sales copy x1</t>
        </is>
      </c>
      <c r="W1608" s="47" t="inlineStr"/>
      <c r="X1608" s="47" t="inlineStr"/>
    </row>
    <row r="1609" ht="15.75" customHeight="1">
      <c r="A1609" s="46" t="inlineStr">
        <is>
          <t>backlinkscheckers.store</t>
        </is>
      </c>
      <c r="B1609" s="46" t="inlineStr">
        <is>
          <t>Spam (Disavow)</t>
        </is>
      </c>
      <c r="C1609" s="47" t="n">
        <v>2</v>
      </c>
      <c r="D1609" s="48" t="n">
        <v>1</v>
      </c>
      <c r="E1609" s="48" t="inlineStr"/>
      <c r="F1609" s="48" t="inlineStr"/>
      <c r="G1609" s="47" t="inlineStr">
        <is>
          <t>Yes</t>
        </is>
      </c>
      <c r="H1609" s="46" t="inlineStr">
        <is>
          <t>newimagecanopy.com</t>
        </is>
      </c>
      <c r="I1609" s="47" t="n">
        <v>1</v>
      </c>
      <c r="J1609" s="47" t="n">
        <v>0</v>
      </c>
      <c r="K1609" s="49" t="n">
        <v>46309</v>
      </c>
      <c r="L1609" s="46" t="inlineStr">
        <is>
          <t>Expert SEO Links and Backlinks for newimagecanopy.com Ranking Growth</t>
        </is>
      </c>
      <c r="M1609" s="46" t="inlineStr">
        <is>
          <t>https://backlinkscheckers.store/dir/professional-link-building-147306</t>
        </is>
      </c>
      <c r="N1609" s="46" t="inlineStr">
        <is>
          <t>Expert Premium Backlink Building Services Helping Websites Strengthen Their SEO Profiles, Improve Search Engine Rankings, and Attract More Organic Visitors - Page 147,306</t>
        </is>
      </c>
      <c r="O1609" s="47" t="inlineStr">
        <is>
          <t>Semrush</t>
        </is>
      </c>
      <c r="P1609" s="47" t="inlineStr">
        <is>
          <t>104.21.30.24</t>
        </is>
      </c>
      <c r="Q1609" s="46" t="inlineStr">
        <is>
          <t>domain:backlinkscheckers.store</t>
        </is>
      </c>
      <c r="R1609" s="48" t="inlineStr"/>
      <c r="S1609" s="50" t="inlineStr"/>
      <c r="T1609" s="46" t="inlineStr">
        <is>
          <t>Automated PBN and service advertising anchor network</t>
        </is>
      </c>
      <c r="U1609" s="46" t="inlineStr">
        <is>
          <t>Low quality web directory</t>
        </is>
      </c>
      <c r="V1609" s="46" t="inlineStr">
        <is>
          <t>Spam: keyword stuffed SEO sales copy x1</t>
        </is>
      </c>
      <c r="W1609" s="47" t="inlineStr"/>
      <c r="X1609" s="47" t="inlineStr"/>
    </row>
    <row r="1610" ht="15.75" customHeight="1">
      <c r="A1610" s="46" t="inlineStr">
        <is>
          <t>backlinkscheckerseo.online</t>
        </is>
      </c>
      <c r="B1610" s="46" t="inlineStr">
        <is>
          <t>Spam (Disavow)</t>
        </is>
      </c>
      <c r="C1610" s="47" t="n">
        <v>2</v>
      </c>
      <c r="D1610" s="48" t="n">
        <v>1</v>
      </c>
      <c r="E1610" s="48" t="inlineStr"/>
      <c r="F1610" s="48" t="inlineStr"/>
      <c r="G1610" s="47" t="inlineStr">
        <is>
          <t>Yes</t>
        </is>
      </c>
      <c r="H1610" s="46" t="inlineStr">
        <is>
          <t>newimagecanopy.com</t>
        </is>
      </c>
      <c r="I1610" s="47" t="n">
        <v>1</v>
      </c>
      <c r="J1610" s="47" t="n">
        <v>0</v>
      </c>
      <c r="K1610" s="49" t="n">
        <v>46304</v>
      </c>
      <c r="L1610" s="46" t="inlineStr">
        <is>
          <t>Build Strong SEO Authority with High Quality Links from shadyvent.com</t>
        </is>
      </c>
      <c r="M1610" s="46" t="inlineStr">
        <is>
          <t>https://backlinkscheckerseo.online/dir/authority-backlink-services-187263</t>
        </is>
      </c>
      <c r="N1610" s="46" t="inlineStr">
        <is>
          <t>Premium Link Building Services Designed to Help Websites Build Strong Backlink Authority, Improve Google Rankings, and Increase Search Engine Visibility - Page 187,263</t>
        </is>
      </c>
      <c r="O1610" s="47" t="inlineStr">
        <is>
          <t>Semrush</t>
        </is>
      </c>
      <c r="P1610" s="47" t="inlineStr">
        <is>
          <t>104.21.27.205</t>
        </is>
      </c>
      <c r="Q1610" s="46" t="inlineStr">
        <is>
          <t>domain:backlinkscheckerseo.online</t>
        </is>
      </c>
      <c r="R1610" s="48" t="inlineStr"/>
      <c r="S1610" s="50" t="inlineStr"/>
      <c r="T1610" s="46" t="inlineStr">
        <is>
          <t>Automated PBN and service advertising anchor network</t>
        </is>
      </c>
      <c r="U1610" s="46" t="inlineStr">
        <is>
          <t>Low quality web directory</t>
        </is>
      </c>
      <c r="V1610" s="46" t="inlineStr">
        <is>
          <t>Spam: keyword stuffed SEO sales copy x1</t>
        </is>
      </c>
      <c r="W1610" s="47" t="inlineStr"/>
      <c r="X1610" s="47" t="inlineStr"/>
    </row>
    <row r="1611" ht="15.75" customHeight="1">
      <c r="A1611" s="46" t="inlineStr">
        <is>
          <t>backlinkscheckerseo.site</t>
        </is>
      </c>
      <c r="B1611" s="46" t="inlineStr">
        <is>
          <t>Spam (Disavow)</t>
        </is>
      </c>
      <c r="C1611" s="47" t="n">
        <v>2</v>
      </c>
      <c r="D1611" s="48" t="n">
        <v>1</v>
      </c>
      <c r="E1611" s="48" t="inlineStr"/>
      <c r="F1611" s="48" t="inlineStr"/>
      <c r="G1611" s="47" t="inlineStr">
        <is>
          <t>Yes</t>
        </is>
      </c>
      <c r="H1611" s="46" t="inlineStr">
        <is>
          <t>newimagecanopy.com</t>
        </is>
      </c>
      <c r="I1611" s="47" t="n">
        <v>1</v>
      </c>
      <c r="J1611" s="47" t="n">
        <v>0</v>
      </c>
      <c r="K1611" s="49" t="n">
        <v>46308</v>
      </c>
      <c r="L1611" s="46" t="inlineStr">
        <is>
          <t>Build Strong SEO Authority with High Quality Links from shadyvent.com</t>
        </is>
      </c>
      <c r="M1611" s="46" t="inlineStr">
        <is>
          <t>https://backlinkscheckerseo.site/dir/authority-backlink-services-187263</t>
        </is>
      </c>
      <c r="N1611" s="46" t="inlineStr">
        <is>
          <t>Premium Link Building Services Designed to Help Websites Build Strong Backlink Authority, Improve Google Rankings, and Increase Search Engine Visibility - Page 187,263</t>
        </is>
      </c>
      <c r="O1611" s="47" t="inlineStr">
        <is>
          <t>Semrush</t>
        </is>
      </c>
      <c r="P1611" s="47" t="inlineStr">
        <is>
          <t>172.67.218.194</t>
        </is>
      </c>
      <c r="Q1611" s="46" t="inlineStr">
        <is>
          <t>domain:backlinkscheckerseo.site</t>
        </is>
      </c>
      <c r="R1611" s="48" t="inlineStr"/>
      <c r="S1611" s="50" t="inlineStr"/>
      <c r="T1611" s="46" t="inlineStr">
        <is>
          <t>Automated PBN and service advertising anchor network</t>
        </is>
      </c>
      <c r="U1611" s="46" t="inlineStr">
        <is>
          <t>Low quality web directory</t>
        </is>
      </c>
      <c r="V1611" s="46" t="inlineStr">
        <is>
          <t>Spam: keyword stuffed SEO sales copy x1</t>
        </is>
      </c>
      <c r="W1611" s="47" t="inlineStr"/>
      <c r="X1611" s="47" t="inlineStr"/>
    </row>
    <row r="1612" ht="15.75" customHeight="1">
      <c r="A1612" s="46" t="inlineStr">
        <is>
          <t>backlinkscheckerseo.space</t>
        </is>
      </c>
      <c r="B1612" s="46" t="inlineStr">
        <is>
          <t>Spam (Disavow)</t>
        </is>
      </c>
      <c r="C1612" s="47" t="n">
        <v>2</v>
      </c>
      <c r="D1612" s="48" t="n">
        <v>1</v>
      </c>
      <c r="E1612" s="48" t="inlineStr"/>
      <c r="F1612" s="48" t="inlineStr"/>
      <c r="G1612" s="47" t="inlineStr">
        <is>
          <t>Yes</t>
        </is>
      </c>
      <c r="H1612" s="46" t="inlineStr">
        <is>
          <t>newimagecanopy.com</t>
        </is>
      </c>
      <c r="I1612" s="47" t="n">
        <v>1</v>
      </c>
      <c r="J1612" s="47" t="n">
        <v>0</v>
      </c>
      <c r="K1612" s="49" t="n">
        <v>46303</v>
      </c>
      <c r="L1612" s="46" t="inlineStr">
        <is>
          <t>Build Strong SEO Authority with High Quality Links from shadyvent.com</t>
        </is>
      </c>
      <c r="M1612" s="46" t="inlineStr">
        <is>
          <t>https://backlinkscheckerseo.space/dir/authority-backlink-services-187263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104.21.15.92</t>
        </is>
      </c>
      <c r="Q1612" s="46" t="inlineStr">
        <is>
          <t>domain:backlinkscheckerseo.space</t>
        </is>
      </c>
      <c r="R1612" s="48" t="inlineStr"/>
      <c r="S1612" s="50" t="inlineStr"/>
      <c r="T1612" s="46" t="inlineStr">
        <is>
          <t>Automated PBN and service advertising anchor network</t>
        </is>
      </c>
      <c r="U1612" s="46" t="inlineStr">
        <is>
          <t>Low quality web directory</t>
        </is>
      </c>
      <c r="V1612" s="46" t="inlineStr">
        <is>
          <t>Spam: keyword stuffed SEO sales copy x1</t>
        </is>
      </c>
      <c r="W1612" s="47" t="inlineStr"/>
      <c r="X1612" s="47" t="inlineStr"/>
    </row>
    <row r="1613" ht="15.75" customHeight="1">
      <c r="A1613" s="46" t="inlineStr">
        <is>
          <t>backlinkscheckerseo.website</t>
        </is>
      </c>
      <c r="B1613" s="46" t="inlineStr">
        <is>
          <t>Spam (Disavow)</t>
        </is>
      </c>
      <c r="C1613" s="47" t="n">
        <v>2</v>
      </c>
      <c r="D1613" s="48" t="n">
        <v>1</v>
      </c>
      <c r="E1613" s="48" t="inlineStr"/>
      <c r="F1613" s="48" t="inlineStr"/>
      <c r="G1613" s="47" t="inlineStr">
        <is>
          <t>Yes</t>
        </is>
      </c>
      <c r="H1613" s="46" t="inlineStr">
        <is>
          <t>newimagecanopy.com</t>
        </is>
      </c>
      <c r="I1613" s="47" t="n">
        <v>1</v>
      </c>
      <c r="J1613" s="47" t="n">
        <v>0</v>
      </c>
      <c r="K1613" s="49" t="n">
        <v>46300</v>
      </c>
      <c r="L1613" s="46" t="inlineStr">
        <is>
          <t>Build Strong SEO Authority with High Quality Links from shadyvent.com</t>
        </is>
      </c>
      <c r="M1613" s="46" t="inlineStr">
        <is>
          <t>https://backlinkscheckerseo.website/dir/authority-backlink-services-187263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104.21.56.147</t>
        </is>
      </c>
      <c r="Q1613" s="46" t="inlineStr">
        <is>
          <t>domain:backlinkscheckerseo.website</t>
        </is>
      </c>
      <c r="R1613" s="48" t="inlineStr"/>
      <c r="S1613" s="50" t="inlineStr"/>
      <c r="T1613" s="46" t="inlineStr">
        <is>
          <t>Automated PBN and service advertising anchor network</t>
        </is>
      </c>
      <c r="U1613" s="46" t="inlineStr">
        <is>
          <t>Low quality web directory</t>
        </is>
      </c>
      <c r="V1613" s="46" t="inlineStr">
        <is>
          <t>Spam: keyword stuffed SEO sales copy x1</t>
        </is>
      </c>
      <c r="W1613" s="47" t="inlineStr"/>
      <c r="X1613" s="47" t="inlineStr"/>
    </row>
    <row r="1614" ht="15.75" customHeight="1">
      <c r="A1614" s="46" t="inlineStr">
        <is>
          <t>backlinkscheckersite.site</t>
        </is>
      </c>
      <c r="B1614" s="46" t="inlineStr">
        <is>
          <t>Spam (Disavow)</t>
        </is>
      </c>
      <c r="C1614" s="47" t="n">
        <v>2</v>
      </c>
      <c r="D1614" s="48" t="n">
        <v>1</v>
      </c>
      <c r="E1614" s="48" t="inlineStr"/>
      <c r="F1614" s="48" t="inlineStr"/>
      <c r="G1614" s="47" t="inlineStr">
        <is>
          <t>Yes</t>
        </is>
      </c>
      <c r="H1614" s="46" t="inlineStr">
        <is>
          <t>newimagecanopy.com</t>
        </is>
      </c>
      <c r="I1614" s="47" t="n">
        <v>1</v>
      </c>
      <c r="J1614" s="47" t="n">
        <v>0</v>
      </c>
      <c r="K1614" s="49" t="n">
        <v>46303</v>
      </c>
      <c r="L1614" s="46" t="inlineStr">
        <is>
          <t>Expert SEO Links and Backlinks for newimagecanopy.com Ranking Growth</t>
        </is>
      </c>
      <c r="M1614" s="46" t="inlineStr">
        <is>
          <t>https://backlinkscheckersite.site/dir/professional-link-building-147306</t>
        </is>
      </c>
      <c r="N1614" s="46" t="inlineStr">
        <is>
          <t>Expert Premium Backlink Building Services Helping Websites Strengthen Their SEO Profiles, Improve Search Engine Rankings, and Attract More Organic Visitors - Page 147,306</t>
        </is>
      </c>
      <c r="O1614" s="47" t="inlineStr">
        <is>
          <t>Semrush</t>
        </is>
      </c>
      <c r="P1614" s="47" t="inlineStr">
        <is>
          <t>172.67.218.2</t>
        </is>
      </c>
      <c r="Q1614" s="46" t="inlineStr">
        <is>
          <t>domain:backlinkscheckersite.site</t>
        </is>
      </c>
      <c r="R1614" s="48" t="inlineStr"/>
      <c r="S1614" s="50" t="inlineStr"/>
      <c r="T1614" s="46" t="inlineStr">
        <is>
          <t>Automated PBN and service advertising anchor network</t>
        </is>
      </c>
      <c r="U1614" s="46" t="inlineStr">
        <is>
          <t>Low quality web directory</t>
        </is>
      </c>
      <c r="V1614" s="46" t="inlineStr">
        <is>
          <t>Spam: keyword stuffed SEO sales copy x1</t>
        </is>
      </c>
      <c r="W1614" s="47" t="inlineStr"/>
      <c r="X1614" s="47" t="inlineStr"/>
    </row>
    <row r="1615" ht="15.75" customHeight="1">
      <c r="A1615" s="46" t="inlineStr">
        <is>
          <t>backlinkscheckersite.space</t>
        </is>
      </c>
      <c r="B1615" s="46" t="inlineStr">
        <is>
          <t>Spam (Disavow)</t>
        </is>
      </c>
      <c r="C1615" s="47" t="n">
        <v>2</v>
      </c>
      <c r="D1615" s="48" t="n">
        <v>1</v>
      </c>
      <c r="E1615" s="48" t="inlineStr"/>
      <c r="F1615" s="48" t="inlineStr"/>
      <c r="G1615" s="47" t="inlineStr">
        <is>
          <t>Yes</t>
        </is>
      </c>
      <c r="H1615" s="46" t="inlineStr">
        <is>
          <t>newimagecanopy.com</t>
        </is>
      </c>
      <c r="I1615" s="47" t="n">
        <v>1</v>
      </c>
      <c r="J1615" s="47" t="n">
        <v>0</v>
      </c>
      <c r="K1615" s="49" t="n">
        <v>46302</v>
      </c>
      <c r="L1615" s="46" t="inlineStr">
        <is>
          <t>Expert SEO Links and Backlinks for newimagecanopy.com Ranking Growth</t>
        </is>
      </c>
      <c r="M1615" s="46" t="inlineStr">
        <is>
          <t>https://backlinkscheckersite.space/dir/professional-link-building-147306</t>
        </is>
      </c>
      <c r="N1615" s="46" t="inlineStr">
        <is>
          <t>Expert Premium Backlink Building Services Helping Websites Strengthen Their SEO Profiles, Improve Search Engine Rankings, and Attract More Organic Visitors - Page 147,306</t>
        </is>
      </c>
      <c r="O1615" s="47" t="inlineStr">
        <is>
          <t>Semrush</t>
        </is>
      </c>
      <c r="P1615" s="47" t="inlineStr">
        <is>
          <t>172.67.154.185</t>
        </is>
      </c>
      <c r="Q1615" s="46" t="inlineStr">
        <is>
          <t>domain:backlinkscheckersite.space</t>
        </is>
      </c>
      <c r="R1615" s="48" t="inlineStr"/>
      <c r="S1615" s="50" t="inlineStr"/>
      <c r="T1615" s="46" t="inlineStr">
        <is>
          <t>Automated PBN and service advertising anchor network</t>
        </is>
      </c>
      <c r="U1615" s="46" t="inlineStr">
        <is>
          <t>Low quality web directory</t>
        </is>
      </c>
      <c r="V1615" s="46" t="inlineStr">
        <is>
          <t>Spam: keyword stuffed SEO sales copy x1</t>
        </is>
      </c>
      <c r="W1615" s="47" t="inlineStr"/>
      <c r="X1615" s="47" t="inlineStr"/>
    </row>
    <row r="1616" ht="15.75" customHeight="1">
      <c r="A1616" s="46" t="inlineStr">
        <is>
          <t>backlinkscheckersite.store</t>
        </is>
      </c>
      <c r="B1616" s="46" t="inlineStr">
        <is>
          <t>Spam (Disavow)</t>
        </is>
      </c>
      <c r="C1616" s="47" t="inlineStr">
        <is>
          <t>Not scored</t>
        </is>
      </c>
      <c r="D1616" s="48" t="n">
        <v>1</v>
      </c>
      <c r="E1616" s="48" t="inlineStr"/>
      <c r="F1616" s="48" t="inlineStr"/>
      <c r="G1616" s="47" t="inlineStr">
        <is>
          <t>Yes</t>
        </is>
      </c>
      <c r="H1616" s="46" t="inlineStr">
        <is>
          <t>newimagecanopy.com</t>
        </is>
      </c>
      <c r="I1616" s="47" t="n">
        <v>1</v>
      </c>
      <c r="J1616" s="47" t="n">
        <v>0</v>
      </c>
      <c r="K1616" s="49" t="n">
        <v>46287</v>
      </c>
      <c r="L1616" s="46" t="inlineStr">
        <is>
          <t>Expert SEO Links and Backlinks for newimagecanopy.com Ranking Growth</t>
        </is>
      </c>
      <c r="M1616" s="46" t="inlineStr">
        <is>
          <t>https://backlinkscheckersite.store/dir/professional-link-building-147306</t>
        </is>
      </c>
      <c r="N1616" s="46" t="inlineStr">
        <is>
          <t>Expert Premium Backlink Building Services Helping Websites Strengthen Their SEO Profiles, Improve Search Engine Rankings, and Attract More Organic Visitors - Page 147,306</t>
        </is>
      </c>
      <c r="O1616" s="47" t="inlineStr">
        <is>
          <t>Ahrefs</t>
        </is>
      </c>
      <c r="P1616" s="47" t="inlineStr"/>
      <c r="Q1616" s="46" t="inlineStr">
        <is>
          <t>domain:backlinkscheckersite.store</t>
        </is>
      </c>
      <c r="R1616" s="48" t="inlineStr"/>
      <c r="S1616" s="50" t="n">
        <v>0.1</v>
      </c>
      <c r="T1616" s="46" t="inlineStr">
        <is>
          <t>Automated PBN and service advertising anchor network</t>
        </is>
      </c>
      <c r="U1616" s="46" t="inlineStr">
        <is>
          <t>Low quality web directory</t>
        </is>
      </c>
      <c r="V1616" s="46" t="inlineStr">
        <is>
          <t>Spam: keyword stuffed SEO sales copy x1</t>
        </is>
      </c>
      <c r="W1616" s="47" t="inlineStr"/>
      <c r="X1616" s="47" t="inlineStr"/>
    </row>
    <row r="1617" ht="15.75" customHeight="1">
      <c r="A1617" s="46" t="inlineStr">
        <is>
          <t>backlinkscheckersite.website</t>
        </is>
      </c>
      <c r="B1617" s="46" t="inlineStr">
        <is>
          <t>Spam (Disavow)</t>
        </is>
      </c>
      <c r="C1617" s="47" t="n">
        <v>2</v>
      </c>
      <c r="D1617" s="48" t="n">
        <v>1</v>
      </c>
      <c r="E1617" s="48" t="inlineStr"/>
      <c r="F1617" s="48" t="inlineStr"/>
      <c r="G1617" s="47" t="inlineStr">
        <is>
          <t>Yes</t>
        </is>
      </c>
      <c r="H1617" s="46" t="inlineStr">
        <is>
          <t>newimagecanopy.com</t>
        </is>
      </c>
      <c r="I1617" s="47" t="n">
        <v>1</v>
      </c>
      <c r="J1617" s="47" t="n">
        <v>0</v>
      </c>
      <c r="K1617" s="49" t="n">
        <v>46304</v>
      </c>
      <c r="L1617" s="46" t="inlineStr">
        <is>
          <t>Expert SEO Links and Backlinks for newimagecanopy.com Ranking Growth</t>
        </is>
      </c>
      <c r="M1617" s="46" t="inlineStr">
        <is>
          <t>https://backlinkscheckersite.website/dir/professional-link-building-147306</t>
        </is>
      </c>
      <c r="N1617" s="46" t="inlineStr">
        <is>
          <t>Expert Premium Backlink Building Services Helping Websites Strengthen Their SEO Profiles, Improve Search Engine Rankings, and Attract More Organic Visitors - Page 147,306</t>
        </is>
      </c>
      <c r="O1617" s="47" t="inlineStr">
        <is>
          <t>Semrush</t>
        </is>
      </c>
      <c r="P1617" s="47" t="inlineStr">
        <is>
          <t>172.67.166.22</t>
        </is>
      </c>
      <c r="Q1617" s="46" t="inlineStr">
        <is>
          <t>domain:backlinkscheckersite.website</t>
        </is>
      </c>
      <c r="R1617" s="48" t="inlineStr"/>
      <c r="S1617" s="50" t="inlineStr"/>
      <c r="T1617" s="46" t="inlineStr">
        <is>
          <t>Automated PBN and service advertising anchor network</t>
        </is>
      </c>
      <c r="U1617" s="46" t="inlineStr">
        <is>
          <t>Low quality web directory</t>
        </is>
      </c>
      <c r="V1617" s="46" t="inlineStr">
        <is>
          <t>Spam: keyword stuffed SEO sales copy x1</t>
        </is>
      </c>
      <c r="W1617" s="47" t="inlineStr"/>
      <c r="X1617" s="47" t="inlineStr"/>
    </row>
    <row r="1618" ht="15.75" customHeight="1">
      <c r="A1618" s="46" t="inlineStr">
        <is>
          <t>backlinkscheckertool.online</t>
        </is>
      </c>
      <c r="B1618" s="46" t="inlineStr">
        <is>
          <t>Spam (Disavow)</t>
        </is>
      </c>
      <c r="C1618" s="47" t="n">
        <v>2</v>
      </c>
      <c r="D1618" s="48" t="n">
        <v>1</v>
      </c>
      <c r="E1618" s="48" t="inlineStr"/>
      <c r="F1618" s="48" t="inlineStr"/>
      <c r="G1618" s="47" t="inlineStr">
        <is>
          <t>Yes</t>
        </is>
      </c>
      <c r="H1618" s="46" t="inlineStr">
        <is>
          <t>newimagecanopy.com</t>
        </is>
      </c>
      <c r="I1618" s="47" t="n">
        <v>1</v>
      </c>
      <c r="J1618" s="47" t="n">
        <v>0</v>
      </c>
      <c r="K1618" s="49" t="n">
        <v>46309</v>
      </c>
      <c r="L1618" s="46" t="inlineStr">
        <is>
          <t>Expert SEO Links and Backlinks for newimagecanopy.com Ranking Growth</t>
        </is>
      </c>
      <c r="M1618" s="46" t="inlineStr">
        <is>
          <t>https://backlinkscheckertool.online/dir/professional-link-building-147306</t>
        </is>
      </c>
      <c r="N1618" s="46" t="inlineStr">
        <is>
          <t>Expert Premium Backlink Building Services Helping Websites Strengthen Their SEO Profiles, Improve Search Engine Rankings, and Attract More Organic Visitors - Page 147,306</t>
        </is>
      </c>
      <c r="O1618" s="47" t="inlineStr">
        <is>
          <t>Semrush</t>
        </is>
      </c>
      <c r="P1618" s="47" t="inlineStr">
        <is>
          <t>172.67.170.89</t>
        </is>
      </c>
      <c r="Q1618" s="46" t="inlineStr">
        <is>
          <t>domain:backlinkscheckertool.online</t>
        </is>
      </c>
      <c r="R1618" s="48" t="inlineStr"/>
      <c r="S1618" s="50" t="inlineStr"/>
      <c r="T1618" s="46" t="inlineStr">
        <is>
          <t>Automated PBN and service advertising anchor network</t>
        </is>
      </c>
      <c r="U1618" s="46" t="inlineStr">
        <is>
          <t>Low quality web directory</t>
        </is>
      </c>
      <c r="V1618" s="46" t="inlineStr">
        <is>
          <t>Spam: keyword stuffed SEO sales copy x1</t>
        </is>
      </c>
      <c r="W1618" s="47" t="inlineStr"/>
      <c r="X1618" s="47" t="inlineStr"/>
    </row>
    <row r="1619" ht="15.75" customHeight="1">
      <c r="A1619" s="46" t="inlineStr">
        <is>
          <t>backlinkscheckertool.space</t>
        </is>
      </c>
      <c r="B1619" s="46" t="inlineStr">
        <is>
          <t>Spam (Disavow)</t>
        </is>
      </c>
      <c r="C1619" s="47" t="n">
        <v>2</v>
      </c>
      <c r="D1619" s="48" t="n">
        <v>1</v>
      </c>
      <c r="E1619" s="48" t="inlineStr"/>
      <c r="F1619" s="48" t="inlineStr"/>
      <c r="G1619" s="47" t="inlineStr">
        <is>
          <t>Yes</t>
        </is>
      </c>
      <c r="H1619" s="46" t="inlineStr">
        <is>
          <t>newimagecanopy.com</t>
        </is>
      </c>
      <c r="I1619" s="47" t="n">
        <v>1</v>
      </c>
      <c r="J1619" s="47" t="n">
        <v>0</v>
      </c>
      <c r="K1619" s="49" t="n">
        <v>46304</v>
      </c>
      <c r="L1619" s="46" t="inlineStr">
        <is>
          <t>Build Strong SEO Authority with High Quality Links from shadyvent.com</t>
        </is>
      </c>
      <c r="M1619" s="46" t="inlineStr">
        <is>
          <t>https://backlinkscheckertool.space/dir/authority-backlink-services-187263</t>
        </is>
      </c>
      <c r="N1619" s="46" t="inlineStr">
        <is>
          <t>Premium Link Building Services Designed to Help Websites Build Strong Backlink Authority, Improve Google Rankings, and Increase Search Engine Visibility - Page 187,263</t>
        </is>
      </c>
      <c r="O1619" s="47" t="inlineStr">
        <is>
          <t>Semrush</t>
        </is>
      </c>
      <c r="P1619" s="47" t="inlineStr">
        <is>
          <t>104.21.92.235</t>
        </is>
      </c>
      <c r="Q1619" s="46" t="inlineStr">
        <is>
          <t>domain:backlinkscheckertool.space</t>
        </is>
      </c>
      <c r="R1619" s="48" t="inlineStr"/>
      <c r="S1619" s="50" t="inlineStr"/>
      <c r="T1619" s="46" t="inlineStr">
        <is>
          <t>Automated PBN and service advertising anchor network</t>
        </is>
      </c>
      <c r="U1619" s="46" t="inlineStr">
        <is>
          <t>Low quality web directory</t>
        </is>
      </c>
      <c r="V1619" s="46" t="inlineStr">
        <is>
          <t>Spam: keyword stuffed SEO sales copy x1</t>
        </is>
      </c>
      <c r="W1619" s="47" t="inlineStr"/>
      <c r="X1619" s="47" t="inlineStr"/>
    </row>
    <row r="1620" ht="15.75" customHeight="1">
      <c r="A1620" s="46" t="inlineStr">
        <is>
          <t>backlinkscheckertool.store</t>
        </is>
      </c>
      <c r="B1620" s="46" t="inlineStr">
        <is>
          <t>Spam (Disavow)</t>
        </is>
      </c>
      <c r="C1620" s="47" t="n">
        <v>2</v>
      </c>
      <c r="D1620" s="48" t="n">
        <v>1</v>
      </c>
      <c r="E1620" s="48" t="inlineStr"/>
      <c r="F1620" s="48" t="inlineStr"/>
      <c r="G1620" s="47" t="inlineStr">
        <is>
          <t>Yes</t>
        </is>
      </c>
      <c r="H1620" s="46" t="inlineStr">
        <is>
          <t>newimagecanopy.com</t>
        </is>
      </c>
      <c r="I1620" s="47" t="n">
        <v>1</v>
      </c>
      <c r="J1620" s="47" t="n">
        <v>0</v>
      </c>
      <c r="K1620" s="49" t="n">
        <v>46305</v>
      </c>
      <c r="L1620" s="46" t="inlineStr">
        <is>
          <t>Build Strong SEO Authority with High Quality Links from shadyvent.com</t>
        </is>
      </c>
      <c r="M1620" s="46" t="inlineStr">
        <is>
          <t>https://backlinkscheckertool.store/dir/authority-backlink-services-187263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104.21.8.67</t>
        </is>
      </c>
      <c r="Q1620" s="46" t="inlineStr">
        <is>
          <t>domain:backlinkscheckertool.store</t>
        </is>
      </c>
      <c r="R1620" s="48" t="inlineStr"/>
      <c r="S1620" s="50" t="inlineStr"/>
      <c r="T1620" s="46" t="inlineStr">
        <is>
          <t>Automated PBN and service advertising anchor network</t>
        </is>
      </c>
      <c r="U1620" s="46" t="inlineStr">
        <is>
          <t>Low quality web directory</t>
        </is>
      </c>
      <c r="V1620" s="46" t="inlineStr">
        <is>
          <t>Spam: keyword stuffed SEO sales copy x1</t>
        </is>
      </c>
      <c r="W1620" s="47" t="inlineStr"/>
      <c r="X1620" s="47" t="inlineStr"/>
    </row>
    <row r="1621" ht="15.75" customHeight="1">
      <c r="A1621" s="46" t="inlineStr">
        <is>
          <t>backlinkscheckertool.website</t>
        </is>
      </c>
      <c r="B1621" s="46" t="inlineStr">
        <is>
          <t>Spam (Disavow)</t>
        </is>
      </c>
      <c r="C1621" s="47" t="n">
        <v>2</v>
      </c>
      <c r="D1621" s="48" t="n">
        <v>1</v>
      </c>
      <c r="E1621" s="48" t="inlineStr"/>
      <c r="F1621" s="48" t="inlineStr"/>
      <c r="G1621" s="47" t="inlineStr">
        <is>
          <t>Yes</t>
        </is>
      </c>
      <c r="H1621" s="46" t="inlineStr">
        <is>
          <t>newimagecanopy.com</t>
        </is>
      </c>
      <c r="I1621" s="47" t="n">
        <v>1</v>
      </c>
      <c r="J1621" s="47" t="n">
        <v>0</v>
      </c>
      <c r="K1621" s="49" t="n">
        <v>46308</v>
      </c>
      <c r="L1621" s="46" t="inlineStr">
        <is>
          <t>Build Strong SEO Authority with High Quality Links from shadyvent.com</t>
        </is>
      </c>
      <c r="M1621" s="46" t="inlineStr">
        <is>
          <t>https://backlinkscheckertool.website/dir/authority-backlink-services-187263</t>
        </is>
      </c>
      <c r="N1621" s="46" t="inlineStr">
        <is>
          <t>Premium Link Building Services Designed to Help Websites Build Strong Backlink Authority, Improve Google Rankings, and Increase Search Engine Visibility - Page 187,263</t>
        </is>
      </c>
      <c r="O1621" s="47" t="inlineStr">
        <is>
          <t>Semrush</t>
        </is>
      </c>
      <c r="P1621" s="47" t="inlineStr">
        <is>
          <t>172.67.183.100</t>
        </is>
      </c>
      <c r="Q1621" s="46" t="inlineStr">
        <is>
          <t>domain:backlinkscheckertool.website</t>
        </is>
      </c>
      <c r="R1621" s="48" t="inlineStr"/>
      <c r="S1621" s="50" t="inlineStr"/>
      <c r="T1621" s="46" t="inlineStr">
        <is>
          <t>Automated PBN and service advertising anchor network</t>
        </is>
      </c>
      <c r="U1621" s="46" t="inlineStr">
        <is>
          <t>Low quality web directory</t>
        </is>
      </c>
      <c r="V1621" s="46" t="inlineStr">
        <is>
          <t>Spam: keyword stuffed SEO sales copy x1</t>
        </is>
      </c>
      <c r="W1621" s="47" t="inlineStr"/>
      <c r="X1621" s="47" t="inlineStr"/>
    </row>
    <row r="1622" ht="15.75" customHeight="1">
      <c r="A1622" s="46" t="inlineStr">
        <is>
          <t>backlinkscheckertools.shop</t>
        </is>
      </c>
      <c r="B1622" s="46" t="inlineStr">
        <is>
          <t>Spam (Disavow)</t>
        </is>
      </c>
      <c r="C1622" s="47" t="n">
        <v>2</v>
      </c>
      <c r="D1622" s="48" t="n">
        <v>1</v>
      </c>
      <c r="E1622" s="48" t="inlineStr"/>
      <c r="F1622" s="48" t="inlineStr"/>
      <c r="G1622" s="47" t="inlineStr">
        <is>
          <t>Yes</t>
        </is>
      </c>
      <c r="H1622" s="46" t="inlineStr">
        <is>
          <t>newimagecanopy.com</t>
        </is>
      </c>
      <c r="I1622" s="47" t="n">
        <v>1</v>
      </c>
      <c r="J1622" s="47" t="n">
        <v>0</v>
      </c>
      <c r="K1622" s="49" t="n">
        <v>46307</v>
      </c>
      <c r="L1622" s="46" t="inlineStr">
        <is>
          <t>Expert SEO Links and Backlinks for newimagecanopy.com Ranking Growth</t>
        </is>
      </c>
      <c r="M1622" s="46" t="inlineStr">
        <is>
          <t>https://backlinkscheckertools.shop/dir/professional-link-building-147306</t>
        </is>
      </c>
      <c r="N1622" s="46" t="inlineStr">
        <is>
          <t>Expert Premium Backlink Building Services Helping Websites Strengthen Their SEO Profiles, Improve Search Engine Rankings, and Attract More Organic Visitors - Page 147,306</t>
        </is>
      </c>
      <c r="O1622" s="47" t="inlineStr">
        <is>
          <t>Semrush</t>
        </is>
      </c>
      <c r="P1622" s="47" t="inlineStr">
        <is>
          <t>104.21.40.128</t>
        </is>
      </c>
      <c r="Q1622" s="46" t="inlineStr">
        <is>
          <t>domain:backlinkscheckertools.shop</t>
        </is>
      </c>
      <c r="R1622" s="48" t="inlineStr"/>
      <c r="S1622" s="50" t="inlineStr"/>
      <c r="T1622" s="46" t="inlineStr">
        <is>
          <t>Automated PBN and service advertising anchor network</t>
        </is>
      </c>
      <c r="U1622" s="46" t="inlineStr">
        <is>
          <t>Low quality web directory</t>
        </is>
      </c>
      <c r="V1622" s="46" t="inlineStr">
        <is>
          <t>Spam: keyword stuffed SEO sales copy x1</t>
        </is>
      </c>
      <c r="W1622" s="47" t="inlineStr"/>
      <c r="X1622" s="47" t="inlineStr"/>
    </row>
    <row r="1623" ht="15.75" customHeight="1">
      <c r="A1623" s="46" t="inlineStr">
        <is>
          <t>backlinkscountchecker.shop</t>
        </is>
      </c>
      <c r="B1623" s="46" t="inlineStr">
        <is>
          <t>Spam (Disavow)</t>
        </is>
      </c>
      <c r="C1623" s="47" t="n">
        <v>2</v>
      </c>
      <c r="D1623" s="48" t="n">
        <v>1</v>
      </c>
      <c r="E1623" s="48" t="inlineStr"/>
      <c r="F1623" s="48" t="inlineStr"/>
      <c r="G1623" s="47" t="inlineStr">
        <is>
          <t>Yes</t>
        </is>
      </c>
      <c r="H1623" s="46" t="inlineStr">
        <is>
          <t>newimagecanopy.com</t>
        </is>
      </c>
      <c r="I1623" s="47" t="n">
        <v>1</v>
      </c>
      <c r="J1623" s="47" t="n">
        <v>0</v>
      </c>
      <c r="K1623" s="49" t="n">
        <v>46308</v>
      </c>
      <c r="L1623" s="46" t="inlineStr">
        <is>
          <t>Build Strong SEO Authority with High Quality Links from shadyvent.com</t>
        </is>
      </c>
      <c r="M1623" s="46" t="inlineStr">
        <is>
          <t>https://backlinkscountchecker.shop/dir/authority-backlink-services-187263</t>
        </is>
      </c>
      <c r="N1623" s="46" t="inlineStr">
        <is>
          <t>Premium Link Building Services Designed to Help Websites Build Strong Backlink Authority, Improve Google Rankings, and Increase Search Engine Visibility - Page 187,263</t>
        </is>
      </c>
      <c r="O1623" s="47" t="inlineStr">
        <is>
          <t>Semrush</t>
        </is>
      </c>
      <c r="P1623" s="47" t="inlineStr">
        <is>
          <t>172.67.139.40</t>
        </is>
      </c>
      <c r="Q1623" s="46" t="inlineStr">
        <is>
          <t>domain:backlinkscountchecker.shop</t>
        </is>
      </c>
      <c r="R1623" s="48" t="inlineStr"/>
      <c r="S1623" s="50" t="inlineStr"/>
      <c r="T1623" s="46" t="inlineStr">
        <is>
          <t>Automated PBN and service advertising anchor network</t>
        </is>
      </c>
      <c r="U1623" s="46" t="inlineStr">
        <is>
          <t>Low quality web directory</t>
        </is>
      </c>
      <c r="V1623" s="46" t="inlineStr">
        <is>
          <t>Spam: keyword stuffed SEO sales copy x1</t>
        </is>
      </c>
      <c r="W1623" s="47" t="inlineStr"/>
      <c r="X1623" s="47" t="inlineStr"/>
    </row>
    <row r="1624" ht="15.75" customHeight="1">
      <c r="A1624" s="46" t="inlineStr">
        <is>
          <t>backlinksearch.shop</t>
        </is>
      </c>
      <c r="B1624" s="46" t="inlineStr">
        <is>
          <t>Spam (Disavow)</t>
        </is>
      </c>
      <c r="C1624" s="47" t="n">
        <v>0</v>
      </c>
      <c r="D1624" s="48" t="n">
        <v>1</v>
      </c>
      <c r="E1624" s="48" t="inlineStr"/>
      <c r="F1624" s="48" t="inlineStr"/>
      <c r="G1624" s="47" t="inlineStr">
        <is>
          <t>Yes</t>
        </is>
      </c>
      <c r="H1624" s="46" t="inlineStr">
        <is>
          <t>newimagecanopy.com</t>
        </is>
      </c>
      <c r="I1624" s="47" t="n">
        <v>1</v>
      </c>
      <c r="J1624" s="47" t="n">
        <v>0</v>
      </c>
      <c r="K1624" s="49" t="n">
        <v>46307</v>
      </c>
      <c r="L1624" s="46" t="inlineStr">
        <is>
          <t>Build Strong SEO Authority with High Quality Links from shadyvent.com</t>
        </is>
      </c>
      <c r="M1624" s="46" t="inlineStr">
        <is>
          <t>https://backlinksearch.shop/dir/authority-backlink-services-187263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172.67.138.38</t>
        </is>
      </c>
      <c r="Q1624" s="46" t="inlineStr">
        <is>
          <t>domain:backlinksearch.shop</t>
        </is>
      </c>
      <c r="R1624" s="48" t="inlineStr"/>
      <c r="S1624" s="50" t="inlineStr"/>
      <c r="T1624" s="46" t="inlineStr">
        <is>
          <t>Automated PBN and service advertising anchor network</t>
        </is>
      </c>
      <c r="U1624" s="46" t="inlineStr">
        <is>
          <t>Low quality web directory</t>
        </is>
      </c>
      <c r="V1624" s="46" t="inlineStr">
        <is>
          <t>Spam: keyword stuffed SEO sales copy x1</t>
        </is>
      </c>
      <c r="W1624" s="47" t="inlineStr"/>
      <c r="X1624" s="47" t="inlineStr"/>
    </row>
    <row r="1625" ht="15.75" customHeight="1">
      <c r="A1625" s="46" t="inlineStr">
        <is>
          <t>backlinksearchengine.online</t>
        </is>
      </c>
      <c r="B1625" s="46" t="inlineStr">
        <is>
          <t>Spam (Disavow)</t>
        </is>
      </c>
      <c r="C1625" s="47" t="n">
        <v>0</v>
      </c>
      <c r="D1625" s="48" t="n">
        <v>1</v>
      </c>
      <c r="E1625" s="48" t="inlineStr"/>
      <c r="F1625" s="48" t="inlineStr"/>
      <c r="G1625" s="47" t="inlineStr">
        <is>
          <t>Yes</t>
        </is>
      </c>
      <c r="H1625" s="46" t="inlineStr">
        <is>
          <t>newimagecanopy.com</t>
        </is>
      </c>
      <c r="I1625" s="47" t="n">
        <v>1</v>
      </c>
      <c r="J1625" s="47" t="n">
        <v>0</v>
      </c>
      <c r="K1625" s="49" t="n">
        <v>46303</v>
      </c>
      <c r="L1625" s="46" t="inlineStr">
        <is>
          <t>Expert SEO Links and Backlinks for newimagecanopy.com Ranking Growth</t>
        </is>
      </c>
      <c r="M1625" s="46" t="inlineStr">
        <is>
          <t>https://backlinksearchengine.online/dir/professional-link-building-147306</t>
        </is>
      </c>
      <c r="N1625" s="46" t="inlineStr">
        <is>
          <t>Expert Premium Backlink Building Services Helping Websites Strengthen Their SEO Profiles, Improve Search Engine Rankings, and Attract More Organic Visitors - Page 147,306</t>
        </is>
      </c>
      <c r="O1625" s="47" t="inlineStr">
        <is>
          <t>Semrush</t>
        </is>
      </c>
      <c r="P1625" s="47" t="inlineStr">
        <is>
          <t>172.67.154.230</t>
        </is>
      </c>
      <c r="Q1625" s="46" t="inlineStr">
        <is>
          <t>domain:backlinksearchengine.online</t>
        </is>
      </c>
      <c r="R1625" s="48" t="inlineStr"/>
      <c r="S1625" s="50" t="inlineStr"/>
      <c r="T1625" s="46" t="inlineStr">
        <is>
          <t>Automated PBN and service advertising anchor network</t>
        </is>
      </c>
      <c r="U1625" s="46" t="inlineStr">
        <is>
          <t>Low quality web directory</t>
        </is>
      </c>
      <c r="V1625" s="46" t="inlineStr">
        <is>
          <t>Spam: keyword stuffed SEO sales copy x1</t>
        </is>
      </c>
      <c r="W1625" s="47" t="inlineStr"/>
      <c r="X1625" s="47" t="inlineStr"/>
    </row>
    <row r="1626" ht="15.75" customHeight="1">
      <c r="A1626" s="46" t="inlineStr">
        <is>
          <t>backlinksearchengine.space</t>
        </is>
      </c>
      <c r="B1626" s="46" t="inlineStr">
        <is>
          <t>Spam (Disavow)</t>
        </is>
      </c>
      <c r="C1626" s="47" t="n">
        <v>0</v>
      </c>
      <c r="D1626" s="48" t="n">
        <v>1</v>
      </c>
      <c r="E1626" s="48" t="inlineStr"/>
      <c r="F1626" s="48" t="inlineStr"/>
      <c r="G1626" s="47" t="inlineStr">
        <is>
          <t>Yes</t>
        </is>
      </c>
      <c r="H1626" s="46" t="inlineStr">
        <is>
          <t>newimagecanopy.com</t>
        </is>
      </c>
      <c r="I1626" s="47" t="n">
        <v>1</v>
      </c>
      <c r="J1626" s="47" t="n">
        <v>0</v>
      </c>
      <c r="K1626" s="49" t="n">
        <v>46301</v>
      </c>
      <c r="L1626" s="46" t="inlineStr">
        <is>
          <t>Build Strong SEO Authority with High Quality Links from shadyvent.com</t>
        </is>
      </c>
      <c r="M1626" s="46" t="inlineStr">
        <is>
          <t>https://backlinksearchengine.space/dir/authority-backlink-services-187263</t>
        </is>
      </c>
      <c r="N1626" s="46" t="inlineStr">
        <is>
          <t>Premium Link Building Services Designed to Help Websites Build Strong Backlink Authority, Improve Google Rankings, and Increase Search Engine Visibility - Page 187,263</t>
        </is>
      </c>
      <c r="O1626" s="47" t="inlineStr">
        <is>
          <t>Semrush</t>
        </is>
      </c>
      <c r="P1626" s="47" t="inlineStr">
        <is>
          <t>172.67.150.9</t>
        </is>
      </c>
      <c r="Q1626" s="46" t="inlineStr">
        <is>
          <t>domain:backlinksearchengine.space</t>
        </is>
      </c>
      <c r="R1626" s="48" t="inlineStr"/>
      <c r="S1626" s="50" t="inlineStr"/>
      <c r="T1626" s="46" t="inlineStr">
        <is>
          <t>Automated PBN and service advertising anchor network</t>
        </is>
      </c>
      <c r="U1626" s="46" t="inlineStr">
        <is>
          <t>Low quality web directory</t>
        </is>
      </c>
      <c r="V1626" s="46" t="inlineStr">
        <is>
          <t>Spam: keyword stuffed SEO sales copy x1</t>
        </is>
      </c>
      <c r="W1626" s="47" t="inlineStr"/>
      <c r="X1626" s="47" t="inlineStr"/>
    </row>
    <row r="1627" ht="15.75" customHeight="1">
      <c r="A1627" s="46" t="inlineStr">
        <is>
          <t>backlinksearchengine.store</t>
        </is>
      </c>
      <c r="B1627" s="46" t="inlineStr">
        <is>
          <t>Spam (Disavow)</t>
        </is>
      </c>
      <c r="C1627" s="47" t="n">
        <v>0</v>
      </c>
      <c r="D1627" s="48" t="n">
        <v>1</v>
      </c>
      <c r="E1627" s="48" t="inlineStr"/>
      <c r="F1627" s="48" t="inlineStr"/>
      <c r="G1627" s="47" t="inlineStr">
        <is>
          <t>Yes</t>
        </is>
      </c>
      <c r="H1627" s="46" t="inlineStr">
        <is>
          <t>newimagecanopy.com</t>
        </is>
      </c>
      <c r="I1627" s="47" t="n">
        <v>1</v>
      </c>
      <c r="J1627" s="47" t="n">
        <v>0</v>
      </c>
      <c r="K1627" s="49" t="n">
        <v>46304</v>
      </c>
      <c r="L1627" s="46" t="inlineStr">
        <is>
          <t>Expert SEO Links and Backlinks for newimagecanopy.com Ranking Growth</t>
        </is>
      </c>
      <c r="M1627" s="46" t="inlineStr">
        <is>
          <t>https://backlinksearchengine.store/dir/professional-link-building-147306</t>
        </is>
      </c>
      <c r="N1627" s="46" t="inlineStr">
        <is>
          <t>Expert Premium Backlink Building Services Helping Websites Strengthen Their SEO Profiles, Improve Search Engine Rankings, and Attract More Organic Visitors - Page 147,306</t>
        </is>
      </c>
      <c r="O1627" s="47" t="inlineStr">
        <is>
          <t>Semrush</t>
        </is>
      </c>
      <c r="P1627" s="47" t="inlineStr">
        <is>
          <t>104.21.80.131</t>
        </is>
      </c>
      <c r="Q1627" s="46" t="inlineStr">
        <is>
          <t>domain:backlinksearchengine.store</t>
        </is>
      </c>
      <c r="R1627" s="48" t="inlineStr"/>
      <c r="S1627" s="50" t="inlineStr"/>
      <c r="T1627" s="46" t="inlineStr">
        <is>
          <t>Automated PBN and service advertising anchor network</t>
        </is>
      </c>
      <c r="U1627" s="46" t="inlineStr">
        <is>
          <t>Low quality web directory</t>
        </is>
      </c>
      <c r="V1627" s="46" t="inlineStr">
        <is>
          <t>Spam: keyword stuffed SEO sales copy x1</t>
        </is>
      </c>
      <c r="W1627" s="47" t="inlineStr"/>
      <c r="X1627" s="47" t="inlineStr"/>
    </row>
    <row r="1628" ht="15.75" customHeight="1">
      <c r="A1628" s="46" t="inlineStr">
        <is>
          <t>backlinkseochecker.online</t>
        </is>
      </c>
      <c r="B1628" s="46" t="inlineStr">
        <is>
          <t>Spam (Disavow)</t>
        </is>
      </c>
      <c r="C1628" s="47" t="n">
        <v>2</v>
      </c>
      <c r="D1628" s="48" t="n">
        <v>1</v>
      </c>
      <c r="E1628" s="48" t="inlineStr"/>
      <c r="F1628" s="48" t="inlineStr"/>
      <c r="G1628" s="47"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https://backlinkseochecker.online/dir/professional-link-building-147306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104.21.7.199</t>
        </is>
      </c>
      <c r="Q1628" s="46" t="inlineStr">
        <is>
          <t>domain:backlinkseochecker.online</t>
        </is>
      </c>
      <c r="R1628" s="48" t="inlineStr"/>
      <c r="S1628" s="50" t="inlineStr"/>
      <c r="T1628" s="46" t="inlineStr">
        <is>
          <t>Automated PBN and service advertising anchor network</t>
        </is>
      </c>
      <c r="U1628" s="46" t="inlineStr">
        <is>
          <t>Low quality web directory</t>
        </is>
      </c>
      <c r="V1628" s="46" t="inlineStr">
        <is>
          <t>Spam: keyword stuffed SEO sales copy x1</t>
        </is>
      </c>
      <c r="W1628" s="47" t="inlineStr"/>
      <c r="X1628" s="47" t="inlineStr"/>
    </row>
    <row r="1629" ht="15.75" customHeight="1">
      <c r="A1629" s="46" t="inlineStr">
        <is>
          <t>backlinkseochecker.site</t>
        </is>
      </c>
      <c r="B1629" s="46" t="inlineStr">
        <is>
          <t>Spam (Disavow)</t>
        </is>
      </c>
      <c r="C1629" s="47" t="inlineStr">
        <is>
          <t>Not scored</t>
        </is>
      </c>
      <c r="D1629" s="48" t="n">
        <v>1</v>
      </c>
      <c r="E1629" s="48" t="inlineStr"/>
      <c r="F1629" s="48" t="inlineStr"/>
      <c r="G1629" s="47" t="inlineStr">
        <is>
          <t>Yes</t>
        </is>
      </c>
      <c r="H1629" s="46" t="inlineStr">
        <is>
          <t>newimagecanopy.com</t>
        </is>
      </c>
      <c r="I1629" s="47" t="n">
        <v>1</v>
      </c>
      <c r="J1629" s="47" t="n">
        <v>0</v>
      </c>
      <c r="K1629" s="49" t="n">
        <v>46283</v>
      </c>
      <c r="L1629" s="46" t="inlineStr">
        <is>
          <t>Expert SEO Links and Backlinks for newimagecanopy.com Ranking Growth</t>
        </is>
      </c>
      <c r="M1629" s="46" t="inlineStr">
        <is>
          <t>https://backlinkseochecker.site/dir/professional-link-building-147306</t>
        </is>
      </c>
      <c r="N1629" s="46" t="inlineStr">
        <is>
          <t>Expert Premium Backlink Building Services Helping Websites Strengthen Their SEO Profiles, Improve Search Engine Rankings, and Attract More Organic Visitors - Page 147,306</t>
        </is>
      </c>
      <c r="O1629" s="47" t="inlineStr">
        <is>
          <t>Ahrefs</t>
        </is>
      </c>
      <c r="P1629" s="47" t="inlineStr"/>
      <c r="Q1629" s="46" t="inlineStr">
        <is>
          <t>domain:backlinkseochecker.site</t>
        </is>
      </c>
      <c r="R1629" s="48" t="inlineStr"/>
      <c r="S1629" s="50" t="n">
        <v>0.1</v>
      </c>
      <c r="T1629" s="46" t="inlineStr">
        <is>
          <t>Automated PBN and service advertising anchor network</t>
        </is>
      </c>
      <c r="U1629" s="46" t="inlineStr">
        <is>
          <t>Low quality web directory</t>
        </is>
      </c>
      <c r="V1629" s="46" t="inlineStr">
        <is>
          <t>Spam: keyword stuffed SEO sales copy x1</t>
        </is>
      </c>
      <c r="W1629" s="47" t="inlineStr"/>
      <c r="X1629" s="47" t="inlineStr"/>
    </row>
    <row r="1630" ht="15.75" customHeight="1">
      <c r="A1630" s="46" t="inlineStr">
        <is>
          <t>backlinkseochecker.space</t>
        </is>
      </c>
      <c r="B1630" s="46" t="inlineStr">
        <is>
          <t>Spam (Disavow)</t>
        </is>
      </c>
      <c r="C1630" s="47" t="n">
        <v>2</v>
      </c>
      <c r="D1630" s="48" t="n">
        <v>1</v>
      </c>
      <c r="E1630" s="48" t="inlineStr"/>
      <c r="F1630" s="48" t="inlineStr"/>
      <c r="G1630" s="47" t="inlineStr">
        <is>
          <t>Yes</t>
        </is>
      </c>
      <c r="H1630" s="46" t="inlineStr">
        <is>
          <t>newimagecanopy.com</t>
        </is>
      </c>
      <c r="I1630" s="47" t="n">
        <v>1</v>
      </c>
      <c r="J1630" s="47" t="n">
        <v>0</v>
      </c>
      <c r="K1630" s="49" t="n">
        <v>46307</v>
      </c>
      <c r="L1630" s="46" t="inlineStr">
        <is>
          <t>Build Strong SEO Authority with High Quality Links from shadyvent.com</t>
        </is>
      </c>
      <c r="M1630" s="46" t="inlineStr">
        <is>
          <t>https://backlinkseochecker.space/dir/authority-backlink-services-187263</t>
        </is>
      </c>
      <c r="N1630" s="46" t="inlineStr">
        <is>
          <t>Premium Link Building Services Designed to Help Websites Build Strong Backlink Authority, Improve Google Rankings, and Increase Search Engine Visibility - Page 187,263</t>
        </is>
      </c>
      <c r="O1630" s="47" t="inlineStr">
        <is>
          <t>Semrush</t>
        </is>
      </c>
      <c r="P1630" s="47" t="inlineStr">
        <is>
          <t>104.21.58.111</t>
        </is>
      </c>
      <c r="Q1630" s="46" t="inlineStr">
        <is>
          <t>domain:backlinkseochecker.space</t>
        </is>
      </c>
      <c r="R1630" s="48" t="inlineStr"/>
      <c r="S1630" s="50" t="inlineStr"/>
      <c r="T1630" s="46" t="inlineStr">
        <is>
          <t>Automated PBN and service advertising anchor network</t>
        </is>
      </c>
      <c r="U1630" s="46" t="inlineStr">
        <is>
          <t>Low quality web directory</t>
        </is>
      </c>
      <c r="V1630" s="46" t="inlineStr">
        <is>
          <t>Spam: keyword stuffed SEO sales copy x1</t>
        </is>
      </c>
      <c r="W1630" s="47" t="inlineStr"/>
      <c r="X1630" s="47" t="inlineStr"/>
    </row>
    <row r="1631" ht="15.75" customHeight="1">
      <c r="A1631" s="46" t="inlineStr">
        <is>
          <t>backlinkseochecker.website</t>
        </is>
      </c>
      <c r="B1631" s="46" t="inlineStr">
        <is>
          <t>Spam (Disavow)</t>
        </is>
      </c>
      <c r="C1631" s="47" t="n">
        <v>2</v>
      </c>
      <c r="D1631" s="48" t="n">
        <v>1</v>
      </c>
      <c r="E1631" s="48" t="inlineStr"/>
      <c r="F1631" s="48" t="inlineStr"/>
      <c r="G1631" s="47" t="inlineStr">
        <is>
          <t>Yes</t>
        </is>
      </c>
      <c r="H1631" s="46" t="inlineStr">
        <is>
          <t>newimagecanopy.com</t>
        </is>
      </c>
      <c r="I1631" s="47" t="n">
        <v>1</v>
      </c>
      <c r="J1631" s="47" t="n">
        <v>0</v>
      </c>
      <c r="K1631" s="49" t="n">
        <v>46306</v>
      </c>
      <c r="L1631" s="46" t="inlineStr">
        <is>
          <t>Build Strong SEO Authority with High Quality Links from shadyvent.com</t>
        </is>
      </c>
      <c r="M1631" s="46" t="inlineStr">
        <is>
          <t>https://backlinkseochecker.website/dir/authority-backlink-services-187263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104.21.25.43</t>
        </is>
      </c>
      <c r="Q1631" s="46" t="inlineStr">
        <is>
          <t>domain:backlinkseochecker.website</t>
        </is>
      </c>
      <c r="R1631" s="48" t="inlineStr"/>
      <c r="S1631" s="50" t="inlineStr"/>
      <c r="T1631" s="46" t="inlineStr">
        <is>
          <t>Automated PBN and service advertising anchor network</t>
        </is>
      </c>
      <c r="U1631" s="46" t="inlineStr">
        <is>
          <t>Low quality web directory</t>
        </is>
      </c>
      <c r="V1631" s="46" t="inlineStr">
        <is>
          <t>Spam: keyword stuffed SEO sales copy x1</t>
        </is>
      </c>
      <c r="W1631" s="47" t="inlineStr"/>
      <c r="X1631" s="47" t="inlineStr"/>
    </row>
    <row r="1632" ht="15.75" customHeight="1">
      <c r="A1632" s="46" t="inlineStr">
        <is>
          <t>backlinksforwebsite.website</t>
        </is>
      </c>
      <c r="B1632" s="46" t="inlineStr">
        <is>
          <t>Spam (Disavow)</t>
        </is>
      </c>
      <c r="C1632" s="47" t="inlineStr">
        <is>
          <t>Not scored</t>
        </is>
      </c>
      <c r="D1632" s="48" t="n">
        <v>1</v>
      </c>
      <c r="E1632" s="48" t="inlineStr"/>
      <c r="F1632" s="48" t="inlineStr"/>
      <c r="G1632" s="47" t="inlineStr">
        <is>
          <t>Yes</t>
        </is>
      </c>
      <c r="H1632" s="46" t="inlineStr">
        <is>
          <t>newimagecanopy.com</t>
        </is>
      </c>
      <c r="I1632" s="47" t="n">
        <v>1</v>
      </c>
      <c r="J1632" s="47" t="n">
        <v>0</v>
      </c>
      <c r="K1632" s="49" t="n">
        <v>46294</v>
      </c>
      <c r="L1632" s="46" t="inlineStr">
        <is>
          <t>Build Strong SEO Authority with High Quality Links from shadyvent.com</t>
        </is>
      </c>
      <c r="M1632" s="46" t="inlineStr">
        <is>
          <t>https://backlinksforwebsite.website/dir/authority-backlink-services-187263</t>
        </is>
      </c>
      <c r="N1632" s="46" t="inlineStr">
        <is>
          <t>Premium Link Building Services Designed to Help Websites Build Strong Backlink Authority, Improve Google Rankings, and Increase Search Engine Visibility - Page 187,263</t>
        </is>
      </c>
      <c r="O1632" s="47" t="inlineStr">
        <is>
          <t>Ahrefs</t>
        </is>
      </c>
      <c r="P1632" s="47" t="inlineStr"/>
      <c r="Q1632" s="46" t="inlineStr">
        <is>
          <t>domain:backlinksforwebsite.website</t>
        </is>
      </c>
      <c r="R1632" s="48" t="inlineStr"/>
      <c r="S1632" s="50" t="n">
        <v>30</v>
      </c>
      <c r="T1632" s="46" t="inlineStr">
        <is>
          <t>Automated PBN and service advertising anchor network</t>
        </is>
      </c>
      <c r="U1632" s="46" t="inlineStr">
        <is>
          <t>Low quality web directory</t>
        </is>
      </c>
      <c r="V1632" s="46" t="inlineStr">
        <is>
          <t>Spam: keyword stuffed SEO sales copy x1</t>
        </is>
      </c>
      <c r="W1632" s="47" t="inlineStr"/>
      <c r="X1632" s="47" t="inlineStr"/>
    </row>
    <row r="1633" ht="15.75" customHeight="1">
      <c r="A1633" s="46" t="inlineStr">
        <is>
          <t>backlinksfreechecker.online</t>
        </is>
      </c>
      <c r="B1633" s="46" t="inlineStr">
        <is>
          <t>Spam (Disavow)</t>
        </is>
      </c>
      <c r="C1633" s="47" t="n">
        <v>2</v>
      </c>
      <c r="D1633" s="48" t="n">
        <v>1</v>
      </c>
      <c r="E1633" s="48" t="inlineStr"/>
      <c r="F1633" s="48" t="inlineStr"/>
      <c r="G1633" s="47" t="inlineStr">
        <is>
          <t>Yes</t>
        </is>
      </c>
      <c r="H1633" s="46" t="inlineStr">
        <is>
          <t>newimagecanopy.com</t>
        </is>
      </c>
      <c r="I1633" s="47" t="n">
        <v>1</v>
      </c>
      <c r="J1633" s="47" t="n">
        <v>0</v>
      </c>
      <c r="K1633" s="49" t="n">
        <v>46307</v>
      </c>
      <c r="L1633" s="46" t="inlineStr">
        <is>
          <t>Expert SEO Links and Backlinks for newimagecanopy.com Ranking Growth</t>
        </is>
      </c>
      <c r="M1633" s="46" t="inlineStr">
        <is>
          <t>https://backlinksfreechecker.online/dir/professional-link-building-147306</t>
        </is>
      </c>
      <c r="N1633" s="46" t="inlineStr">
        <is>
          <t>Expert Premium Backlink Building Services Helping Websites Strengthen Their SEO Profiles, Improve Search Engine Rankings, and Attract More Organic Visitors - Page 147,306</t>
        </is>
      </c>
      <c r="O1633" s="47" t="inlineStr">
        <is>
          <t>Semrush</t>
        </is>
      </c>
      <c r="P1633" s="47" t="inlineStr">
        <is>
          <t>104.21.89.100</t>
        </is>
      </c>
      <c r="Q1633" s="46" t="inlineStr">
        <is>
          <t>domain:backlinksfreechecker.online</t>
        </is>
      </c>
      <c r="R1633" s="48" t="inlineStr"/>
      <c r="S1633" s="50" t="inlineStr"/>
      <c r="T1633" s="46" t="inlineStr">
        <is>
          <t>Automated PBN and service advertising anchor network</t>
        </is>
      </c>
      <c r="U1633" s="46" t="inlineStr">
        <is>
          <t>Low quality web directory</t>
        </is>
      </c>
      <c r="V1633" s="46" t="inlineStr">
        <is>
          <t>Spam: keyword stuffed SEO sales copy x1</t>
        </is>
      </c>
      <c r="W1633" s="47" t="inlineStr"/>
      <c r="X1633" s="47" t="inlineStr"/>
    </row>
    <row r="1634" ht="15.75" customHeight="1">
      <c r="A1634" s="46" t="inlineStr">
        <is>
          <t>backlinksfreechecker.shop</t>
        </is>
      </c>
      <c r="B1634" s="46" t="inlineStr">
        <is>
          <t>Spam (Disavow)</t>
        </is>
      </c>
      <c r="C1634" s="47" t="n">
        <v>2</v>
      </c>
      <c r="D1634" s="48" t="n">
        <v>1</v>
      </c>
      <c r="E1634" s="48" t="inlineStr"/>
      <c r="F1634" s="48" t="inlineStr"/>
      <c r="G1634" s="47" t="inlineStr">
        <is>
          <t>Yes</t>
        </is>
      </c>
      <c r="H1634" s="46" t="inlineStr">
        <is>
          <t>newimagecanopy.com</t>
        </is>
      </c>
      <c r="I1634" s="47" t="n">
        <v>1</v>
      </c>
      <c r="J1634" s="47" t="n">
        <v>0</v>
      </c>
      <c r="K1634" s="49" t="n">
        <v>46305</v>
      </c>
      <c r="L1634" s="46" t="inlineStr">
        <is>
          <t>Build Strong SEO Authority with High Quality Links from shadyvent.com</t>
        </is>
      </c>
      <c r="M1634" s="46" t="inlineStr">
        <is>
          <t>https://backlinksfreechecker.shop/dir/authority-backlink-services-187263</t>
        </is>
      </c>
      <c r="N1634" s="46" t="inlineStr">
        <is>
          <t>Premium Link Building Services Designed to Help Websites Build Strong Backlink Authority, Improve Google Rankings, and Increase Search Engine Visibility - Page 187,263</t>
        </is>
      </c>
      <c r="O1634" s="47" t="inlineStr">
        <is>
          <t>Semrush</t>
        </is>
      </c>
      <c r="P1634" s="47" t="inlineStr">
        <is>
          <t>104.21.75.226</t>
        </is>
      </c>
      <c r="Q1634" s="46" t="inlineStr">
        <is>
          <t>domain:backlinksfreechecker.shop</t>
        </is>
      </c>
      <c r="R1634" s="48" t="inlineStr"/>
      <c r="S1634" s="50" t="inlineStr"/>
      <c r="T1634" s="46" t="inlineStr">
        <is>
          <t>Automated PBN and service advertising anchor network</t>
        </is>
      </c>
      <c r="U1634" s="46" t="inlineStr">
        <is>
          <t>Low quality web directory</t>
        </is>
      </c>
      <c r="V1634" s="46" t="inlineStr">
        <is>
          <t>Spam: keyword stuffed SEO sales copy x1</t>
        </is>
      </c>
      <c r="W1634" s="47" t="inlineStr"/>
      <c r="X1634" s="47" t="inlineStr"/>
    </row>
    <row r="1635" ht="15.75" customHeight="1">
      <c r="A1635" s="46" t="inlineStr">
        <is>
          <t>backlinksfreechecker.website</t>
        </is>
      </c>
      <c r="B1635" s="46" t="inlineStr">
        <is>
          <t>Spam (Disavow)</t>
        </is>
      </c>
      <c r="C1635" s="47" t="n">
        <v>2</v>
      </c>
      <c r="D1635" s="48" t="n">
        <v>1</v>
      </c>
      <c r="E1635" s="48" t="inlineStr"/>
      <c r="F1635" s="48" t="inlineStr"/>
      <c r="G1635" s="47" t="inlineStr">
        <is>
          <t>Yes</t>
        </is>
      </c>
      <c r="H1635" s="46" t="inlineStr">
        <is>
          <t>newimagecanopy.com</t>
        </is>
      </c>
      <c r="I1635" s="47" t="n">
        <v>1</v>
      </c>
      <c r="J1635" s="47" t="n">
        <v>0</v>
      </c>
      <c r="K1635" s="49" t="n">
        <v>46302</v>
      </c>
      <c r="L1635" s="46" t="inlineStr">
        <is>
          <t>Build Strong SEO Authority with High Quality Links from shadyvent.com</t>
        </is>
      </c>
      <c r="M1635" s="46" t="inlineStr">
        <is>
          <t>https://backlinksfreechecker.website/dir/authority-backlink-services-187263</t>
        </is>
      </c>
      <c r="N1635" s="46" t="inlineStr">
        <is>
          <t>Premium Link Building Services Designed to Help Websites Build Strong Backlink Authority, Improve Google Rankings, and Increase Search Engine Visibility - Page 187,263</t>
        </is>
      </c>
      <c r="O1635" s="47" t="inlineStr">
        <is>
          <t>Semrush</t>
        </is>
      </c>
      <c r="P1635" s="47" t="inlineStr">
        <is>
          <t>172.67.164.174</t>
        </is>
      </c>
      <c r="Q1635" s="46" t="inlineStr">
        <is>
          <t>domain:backlinksfreechecker.website</t>
        </is>
      </c>
      <c r="R1635" s="48" t="inlineStr"/>
      <c r="S1635" s="50" t="inlineStr"/>
      <c r="T1635" s="46" t="inlineStr">
        <is>
          <t>Automated PBN and service advertising anchor network</t>
        </is>
      </c>
      <c r="U1635" s="46" t="inlineStr">
        <is>
          <t>Low quality web directory</t>
        </is>
      </c>
      <c r="V1635" s="46" t="inlineStr">
        <is>
          <t>Spam: keyword stuffed SEO sales copy x1</t>
        </is>
      </c>
      <c r="W1635" s="47" t="inlineStr"/>
      <c r="X1635" s="47" t="inlineStr"/>
    </row>
    <row r="1636" ht="15.75" customHeight="1">
      <c r="A1636" s="46" t="inlineStr">
        <is>
          <t>backlinksguide.com</t>
        </is>
      </c>
      <c r="B1636" s="46" t="inlineStr">
        <is>
          <t>Spam (Disavow)</t>
        </is>
      </c>
      <c r="C1636" s="47" t="n">
        <v>2</v>
      </c>
      <c r="D1636" s="48" t="n">
        <v>1</v>
      </c>
      <c r="E1636" s="48" t="inlineStr"/>
      <c r="F1636" s="48" t="inlineStr"/>
      <c r="G1636" s="47" t="inlineStr">
        <is>
          <t>Yes</t>
        </is>
      </c>
      <c r="H1636" s="46" t="inlineStr">
        <is>
          <t>newimagecanopy.com</t>
        </is>
      </c>
      <c r="I1636" s="47" t="n">
        <v>1</v>
      </c>
      <c r="J1636" s="47" t="n">
        <v>0</v>
      </c>
      <c r="K1636" s="49" t="n">
        <v>46290</v>
      </c>
      <c r="L1636" s="46" t="inlineStr">
        <is>
          <t>Expert SEO Links and Backlinks for newimagecanopy.com Ranking Growth</t>
        </is>
      </c>
      <c r="M1636" s="46" t="inlineStr">
        <is>
          <t>https://backlinksguide.com/dir/professional-link-building-147306</t>
        </is>
      </c>
      <c r="N1636" s="46" t="inlineStr">
        <is>
          <t>Expert Premium Backlink Building Services Helping Websites Strengthen Their SEO Profiles, Improve Search Engine Rankings, and Attract More Organic Visitors - Page 147,306</t>
        </is>
      </c>
      <c r="O1636" s="47" t="inlineStr">
        <is>
          <t>Semrush</t>
        </is>
      </c>
      <c r="P1636" s="47" t="inlineStr">
        <is>
          <t>172.67.172.150</t>
        </is>
      </c>
      <c r="Q1636" s="46" t="inlineStr">
        <is>
          <t>domain:backlinksguide.com</t>
        </is>
      </c>
      <c r="R1636" s="48" t="inlineStr"/>
      <c r="S1636" s="50" t="inlineStr"/>
      <c r="T1636" s="46" t="inlineStr">
        <is>
          <t>Automated PBN and service advertising anchor network</t>
        </is>
      </c>
      <c r="U1636" s="46" t="inlineStr">
        <is>
          <t>Low quality web directory</t>
        </is>
      </c>
      <c r="V1636" s="46" t="inlineStr">
        <is>
          <t>Spam: keyword stuffed SEO sales copy x1</t>
        </is>
      </c>
      <c r="W1636" s="47" t="inlineStr"/>
      <c r="X1636" s="47" t="inlineStr"/>
    </row>
    <row r="1637" ht="15.75" customHeight="1">
      <c r="A1637" s="46" t="inlineStr">
        <is>
          <t>backlinksguide.link</t>
        </is>
      </c>
      <c r="B1637" s="46" t="inlineStr">
        <is>
          <t>Spam (Disavow)</t>
        </is>
      </c>
      <c r="C1637" s="47" t="n">
        <v>2</v>
      </c>
      <c r="D1637" s="48" t="n">
        <v>1</v>
      </c>
      <c r="E1637" s="48" t="inlineStr"/>
      <c r="F1637" s="48" t="inlineStr"/>
      <c r="G1637" s="47" t="inlineStr">
        <is>
          <t>Yes</t>
        </is>
      </c>
      <c r="H1637" s="46" t="inlineStr">
        <is>
          <t>newimagecanopy.com</t>
        </is>
      </c>
      <c r="I1637" s="47" t="n">
        <v>1</v>
      </c>
      <c r="J1637" s="47" t="n">
        <v>0</v>
      </c>
      <c r="K1637" s="49" t="n">
        <v>46307</v>
      </c>
      <c r="L1637" s="46" t="inlineStr">
        <is>
          <t>Build Strong SEO Authority with High Quality Links from shadyvent.com</t>
        </is>
      </c>
      <c r="M1637" s="46" t="inlineStr">
        <is>
          <t>https://backlinksguide.link/dir/authority-backlink-services-187263</t>
        </is>
      </c>
      <c r="N1637" s="46" t="inlineStr">
        <is>
          <t>Premium Link Building Services Designed to Help Websites Build Strong Backlink Authority, Improve Google Rankings, and Increase Search Engine Visibility - Page 187,263</t>
        </is>
      </c>
      <c r="O1637" s="47" t="inlineStr">
        <is>
          <t>Semrush</t>
        </is>
      </c>
      <c r="P1637" s="47" t="inlineStr">
        <is>
          <t>104.21.48.39</t>
        </is>
      </c>
      <c r="Q1637" s="46" t="inlineStr">
        <is>
          <t>domain:backlinksguide.link</t>
        </is>
      </c>
      <c r="R1637" s="48" t="inlineStr"/>
      <c r="S1637" s="50" t="inlineStr"/>
      <c r="T1637" s="46" t="inlineStr">
        <is>
          <t>Automated PBN and service advertising anchor network</t>
        </is>
      </c>
      <c r="U1637" s="46" t="inlineStr">
        <is>
          <t>Low quality web directory</t>
        </is>
      </c>
      <c r="V1637" s="46" t="inlineStr">
        <is>
          <t>Spam: keyword stuffed SEO sales copy x1</t>
        </is>
      </c>
      <c r="W1637" s="47" t="inlineStr"/>
      <c r="X1637" s="47" t="inlineStr"/>
    </row>
    <row r="1638" ht="15.75" customHeight="1">
      <c r="A1638" s="46" t="inlineStr">
        <is>
          <t>backlinkshome.info</t>
        </is>
      </c>
      <c r="B1638" s="46" t="inlineStr">
        <is>
          <t>Spam (Disavow)</t>
        </is>
      </c>
      <c r="C1638" s="47" t="n">
        <v>2</v>
      </c>
      <c r="D1638" s="48" t="n">
        <v>1</v>
      </c>
      <c r="E1638" s="48" t="inlineStr"/>
      <c r="F1638" s="48" t="inlineStr"/>
      <c r="G1638" s="47" t="inlineStr">
        <is>
          <t>Yes</t>
        </is>
      </c>
      <c r="H1638" s="46" t="inlineStr">
        <is>
          <t>newimagecanopy.com</t>
        </is>
      </c>
      <c r="I1638" s="47" t="n">
        <v>1</v>
      </c>
      <c r="J1638" s="47" t="n">
        <v>0</v>
      </c>
      <c r="K1638" s="49" t="n">
        <v>46300</v>
      </c>
      <c r="L1638" s="46" t="inlineStr">
        <is>
          <t>Expert SEO Links and Backlinks for newimagecanopy.com Ranking Growth</t>
        </is>
      </c>
      <c r="M1638" s="46" t="inlineStr">
        <is>
          <t>https://backlinkshome.info/dir/professional-link-building-147306</t>
        </is>
      </c>
      <c r="N1638" s="46" t="inlineStr">
        <is>
          <t>Expert Premium Backlink Building Services Helping Websites Strengthen Their SEO Profiles, Improve Search Engine Rankings, and Attract More Organic Visitors - Page 147,306</t>
        </is>
      </c>
      <c r="O1638" s="47" t="inlineStr">
        <is>
          <t>Semrush</t>
        </is>
      </c>
      <c r="P1638" s="47" t="inlineStr">
        <is>
          <t>104.21.72.16</t>
        </is>
      </c>
      <c r="Q1638" s="46" t="inlineStr">
        <is>
          <t>domain:backlinkshome.info</t>
        </is>
      </c>
      <c r="R1638" s="48" t="inlineStr"/>
      <c r="S1638" s="50" t="inlineStr"/>
      <c r="T1638" s="46" t="inlineStr">
        <is>
          <t>Automated PBN and service advertising anchor network</t>
        </is>
      </c>
      <c r="U1638" s="46" t="inlineStr">
        <is>
          <t>Low quality web directory</t>
        </is>
      </c>
      <c r="V1638" s="46" t="inlineStr">
        <is>
          <t>Spam: keyword stuffed SEO sales copy x1</t>
        </is>
      </c>
      <c r="W1638" s="47" t="inlineStr"/>
      <c r="X1638" s="47" t="inlineStr"/>
    </row>
    <row r="1639" ht="15.75" customHeight="1">
      <c r="A1639" s="46" t="inlineStr">
        <is>
          <t>backlinksitechecker.site</t>
        </is>
      </c>
      <c r="B1639" s="46" t="inlineStr">
        <is>
          <t>Spam (Disavow)</t>
        </is>
      </c>
      <c r="C1639" s="47" t="n">
        <v>2</v>
      </c>
      <c r="D1639" s="48" t="n">
        <v>1</v>
      </c>
      <c r="E1639" s="48" t="inlineStr"/>
      <c r="F1639" s="48" t="inlineStr"/>
      <c r="G1639" s="47" t="inlineStr">
        <is>
          <t>Yes</t>
        </is>
      </c>
      <c r="H1639" s="46" t="inlineStr">
        <is>
          <t>newimagecanopy.com</t>
        </is>
      </c>
      <c r="I1639" s="47" t="n">
        <v>1</v>
      </c>
      <c r="J1639" s="47" t="n">
        <v>0</v>
      </c>
      <c r="K1639" s="49" t="n">
        <v>46283</v>
      </c>
      <c r="L1639" s="46" t="inlineStr">
        <is>
          <t>Build Strong SEO Authority with High Quality Links from shadyvent.com</t>
        </is>
      </c>
      <c r="M1639" s="46" t="inlineStr">
        <is>
          <t>https://backlinksitechecker.site/dir/authority-backlink-services-187263</t>
        </is>
      </c>
      <c r="N1639" s="46" t="inlineStr">
        <is>
          <t>Premium Link Building Services Designed to Help Websites Build Strong Backlink Authority, Improve Google Rankings, and Increase Search Engine Visibility - Page 187,263</t>
        </is>
      </c>
      <c r="O1639" s="47" t="inlineStr">
        <is>
          <t>Both</t>
        </is>
      </c>
      <c r="P1639" s="47" t="inlineStr">
        <is>
          <t>104.21.84.120</t>
        </is>
      </c>
      <c r="Q1639" s="46" t="inlineStr">
        <is>
          <t>domain:backlinksitechecker.site</t>
        </is>
      </c>
      <c r="R1639" s="48" t="inlineStr"/>
      <c r="S1639" s="50" t="n">
        <v>0.1</v>
      </c>
      <c r="T1639" s="46" t="inlineStr">
        <is>
          <t>Automated PBN and service advertising anchor network</t>
        </is>
      </c>
      <c r="U1639" s="46" t="inlineStr">
        <is>
          <t>Low quality web directory</t>
        </is>
      </c>
      <c r="V1639" s="46" t="inlineStr">
        <is>
          <t>Spam: keyword stuffed SEO sales copy x1</t>
        </is>
      </c>
      <c r="W1639" s="47" t="inlineStr"/>
      <c r="X1639" s="47" t="inlineStr"/>
    </row>
    <row r="1640" ht="15.75" customHeight="1">
      <c r="A1640" s="46" t="inlineStr">
        <is>
          <t>backlinksitechecker.space</t>
        </is>
      </c>
      <c r="B1640" s="46" t="inlineStr">
        <is>
          <t>Spam (Disavow)</t>
        </is>
      </c>
      <c r="C1640" s="47" t="n">
        <v>2</v>
      </c>
      <c r="D1640" s="48" t="n">
        <v>1</v>
      </c>
      <c r="E1640" s="48" t="inlineStr"/>
      <c r="F1640" s="48" t="inlineStr"/>
      <c r="G1640" s="47" t="inlineStr">
        <is>
          <t>Yes</t>
        </is>
      </c>
      <c r="H1640" s="46" t="inlineStr">
        <is>
          <t>newimagecanopy.com</t>
        </is>
      </c>
      <c r="I1640" s="47" t="n">
        <v>1</v>
      </c>
      <c r="J1640" s="47" t="n">
        <v>0</v>
      </c>
      <c r="K1640" s="49" t="n">
        <v>46302</v>
      </c>
      <c r="L1640" s="46" t="inlineStr">
        <is>
          <t>Expert SEO Links and Backlinks for newimagecanopy.com Ranking Growth</t>
        </is>
      </c>
      <c r="M1640" s="46" t="inlineStr">
        <is>
          <t>https://backlinksitechecker.space/dir/professional-link-building-147306</t>
        </is>
      </c>
      <c r="N1640" s="46" t="inlineStr">
        <is>
          <t>Expert Premium Backlink Building Services Helping Websites Strengthen Their SEO Profiles, Improve Search Engine Rankings, and Attract More Organic Visitors - Page 147,306</t>
        </is>
      </c>
      <c r="O1640" s="47" t="inlineStr">
        <is>
          <t>Semrush</t>
        </is>
      </c>
      <c r="P1640" s="47" t="inlineStr">
        <is>
          <t>172.67.154.168</t>
        </is>
      </c>
      <c r="Q1640" s="46" t="inlineStr">
        <is>
          <t>domain:backlinksitechecker.space</t>
        </is>
      </c>
      <c r="R1640" s="48" t="inlineStr"/>
      <c r="S1640" s="50" t="inlineStr"/>
      <c r="T1640" s="46" t="inlineStr">
        <is>
          <t>Automated PBN and service advertising anchor network</t>
        </is>
      </c>
      <c r="U1640" s="46" t="inlineStr">
        <is>
          <t>Low quality web directory</t>
        </is>
      </c>
      <c r="V1640" s="46" t="inlineStr">
        <is>
          <t>Spam: keyword stuffed SEO sales copy x1</t>
        </is>
      </c>
      <c r="W1640" s="47" t="inlineStr"/>
      <c r="X1640" s="47" t="inlineStr"/>
    </row>
    <row r="1641" ht="15.75" customHeight="1">
      <c r="A1641" s="46" t="inlineStr">
        <is>
          <t>backlinksitechecker.store</t>
        </is>
      </c>
      <c r="B1641" s="46" t="inlineStr">
        <is>
          <t>Spam (Disavow)</t>
        </is>
      </c>
      <c r="C1641" s="47" t="n">
        <v>2</v>
      </c>
      <c r="D1641" s="48" t="n">
        <v>1</v>
      </c>
      <c r="E1641" s="48" t="inlineStr"/>
      <c r="F1641" s="48" t="inlineStr"/>
      <c r="G1641" s="47" t="inlineStr">
        <is>
          <t>Yes</t>
        </is>
      </c>
      <c r="H1641" s="46" t="inlineStr">
        <is>
          <t>newimagecanopy.com</t>
        </is>
      </c>
      <c r="I1641" s="47" t="n">
        <v>1</v>
      </c>
      <c r="J1641" s="47" t="n">
        <v>0</v>
      </c>
      <c r="K1641" s="49" t="n">
        <v>46308</v>
      </c>
      <c r="L1641" s="46" t="inlineStr">
        <is>
          <t>Expert SEO Links and Backlinks for newimagecanopy.com Ranking Growth</t>
        </is>
      </c>
      <c r="M1641" s="46" t="inlineStr">
        <is>
          <t>https://backlinksitechecker.store/dir/professional-link-building-147306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172.67.220.1</t>
        </is>
      </c>
      <c r="Q1641" s="46" t="inlineStr">
        <is>
          <t>domain:backlinksitechecker.store</t>
        </is>
      </c>
      <c r="R1641" s="48" t="inlineStr"/>
      <c r="S1641" s="50" t="inlineStr"/>
      <c r="T1641" s="46" t="inlineStr">
        <is>
          <t>Automated PBN and service advertising anchor network</t>
        </is>
      </c>
      <c r="U1641" s="46" t="inlineStr">
        <is>
          <t>Low quality web directory</t>
        </is>
      </c>
      <c r="V1641" s="46" t="inlineStr">
        <is>
          <t>Spam: keyword stuffed SEO sales copy x1</t>
        </is>
      </c>
      <c r="W1641" s="47" t="inlineStr"/>
      <c r="X1641" s="47" t="inlineStr"/>
    </row>
    <row r="1642" ht="15.75" customHeight="1">
      <c r="A1642" s="46" t="inlineStr">
        <is>
          <t>backlinksitechecker.website</t>
        </is>
      </c>
      <c r="B1642" s="46" t="inlineStr">
        <is>
          <t>Spam (Disavow)</t>
        </is>
      </c>
      <c r="C1642" s="47" t="n">
        <v>2</v>
      </c>
      <c r="D1642" s="48" t="n">
        <v>1</v>
      </c>
      <c r="E1642" s="48" t="inlineStr"/>
      <c r="F1642" s="48" t="inlineStr"/>
      <c r="G1642" s="47" t="inlineStr">
        <is>
          <t>Yes</t>
        </is>
      </c>
      <c r="H1642" s="46" t="inlineStr">
        <is>
          <t>newimagecanopy.com</t>
        </is>
      </c>
      <c r="I1642" s="47" t="n">
        <v>1</v>
      </c>
      <c r="J1642" s="47" t="n">
        <v>0</v>
      </c>
      <c r="K1642" s="49" t="n">
        <v>46308</v>
      </c>
      <c r="L1642" s="46" t="inlineStr">
        <is>
          <t>Build Strong SEO Authority with High Quality Links from shadyvent.com</t>
        </is>
      </c>
      <c r="M1642" s="46" t="inlineStr">
        <is>
          <t>https://backlinksitechecker.website/dir/authority-backlink-services-187263</t>
        </is>
      </c>
      <c r="N1642" s="46" t="inlineStr">
        <is>
          <t>Premium Link Building Services Designed to Help Websites Build Strong Backlink Authority, Improve Google Rankings, and Increase Search Engine Visibility - Page 187,263</t>
        </is>
      </c>
      <c r="O1642" s="47" t="inlineStr">
        <is>
          <t>Semrush</t>
        </is>
      </c>
      <c r="P1642" s="47" t="inlineStr">
        <is>
          <t>172.67.222.141</t>
        </is>
      </c>
      <c r="Q1642" s="46" t="inlineStr">
        <is>
          <t>domain:backlinksitechecker.website</t>
        </is>
      </c>
      <c r="R1642" s="48" t="inlineStr"/>
      <c r="S1642" s="50" t="inlineStr"/>
      <c r="T1642" s="46" t="inlineStr">
        <is>
          <t>Automated PBN and service advertising anchor network</t>
        </is>
      </c>
      <c r="U1642" s="46" t="inlineStr">
        <is>
          <t>Low quality web directory</t>
        </is>
      </c>
      <c r="V1642" s="46" t="inlineStr">
        <is>
          <t>Spam: keyword stuffed SEO sales copy x1</t>
        </is>
      </c>
      <c r="W1642" s="47" t="inlineStr"/>
      <c r="X1642" s="47" t="inlineStr"/>
    </row>
    <row r="1643" ht="15.75" customHeight="1">
      <c r="A1643" s="46" t="inlineStr">
        <is>
          <t>backlinksocean.com</t>
        </is>
      </c>
      <c r="B1643" s="46" t="inlineStr">
        <is>
          <t>Spam (Disavow)</t>
        </is>
      </c>
      <c r="C1643" s="47" t="n">
        <v>2</v>
      </c>
      <c r="D1643" s="48" t="n">
        <v>1</v>
      </c>
      <c r="E1643" s="48" t="inlineStr"/>
      <c r="F1643" s="48" t="inlineStr"/>
      <c r="G1643" s="47" t="inlineStr">
        <is>
          <t>Yes</t>
        </is>
      </c>
      <c r="H1643" s="46" t="inlineStr">
        <is>
          <t>newimagecanopy.com</t>
        </is>
      </c>
      <c r="I1643" s="47" t="n">
        <v>1</v>
      </c>
      <c r="J1643" s="47" t="n">
        <v>0</v>
      </c>
      <c r="K1643" s="49" t="n">
        <v>46296</v>
      </c>
      <c r="L1643" s="46" t="inlineStr">
        <is>
          <t>Expert SEO Links and Backlinks for newimagecanopy.com Ranking Growth</t>
        </is>
      </c>
      <c r="M1643" s="46" t="inlineStr">
        <is>
          <t>https://backlinksocean.com/dir/professional-link-building-147306</t>
        </is>
      </c>
      <c r="N1643" s="46" t="inlineStr">
        <is>
          <t>Expert Premium Backlink Building Services Helping Websites Strengthen Their SEO Profiles, Improve Search Engine Rankings, and Attract More Organic Visitors - Page 147,306</t>
        </is>
      </c>
      <c r="O1643" s="47" t="inlineStr">
        <is>
          <t>Semrush</t>
        </is>
      </c>
      <c r="P1643" s="47" t="inlineStr">
        <is>
          <t>172.67.149.100</t>
        </is>
      </c>
      <c r="Q1643" s="46" t="inlineStr">
        <is>
          <t>domain:backlinksocean.com</t>
        </is>
      </c>
      <c r="R1643" s="48" t="inlineStr"/>
      <c r="S1643" s="50" t="inlineStr"/>
      <c r="T1643" s="46" t="inlineStr">
        <is>
          <t>Automated PBN and service advertising anchor network</t>
        </is>
      </c>
      <c r="U1643" s="46" t="inlineStr">
        <is>
          <t>Low quality web directory</t>
        </is>
      </c>
      <c r="V1643" s="46" t="inlineStr">
        <is>
          <t>Spam: keyword stuffed SEO sales copy x1</t>
        </is>
      </c>
      <c r="W1643" s="47" t="inlineStr"/>
      <c r="X1643" s="47" t="inlineStr"/>
    </row>
    <row r="1644" ht="15.75" customHeight="1">
      <c r="A1644" s="46" t="inlineStr">
        <is>
          <t>backlinksocean.link</t>
        </is>
      </c>
      <c r="B1644" s="46" t="inlineStr">
        <is>
          <t>Spam (Disavow)</t>
        </is>
      </c>
      <c r="C1644" s="47" t="n">
        <v>2</v>
      </c>
      <c r="D1644" s="48" t="n">
        <v>1</v>
      </c>
      <c r="E1644" s="48" t="inlineStr"/>
      <c r="F1644" s="48" t="inlineStr"/>
      <c r="G1644" s="47" t="inlineStr">
        <is>
          <t>Yes</t>
        </is>
      </c>
      <c r="H1644" s="46" t="inlineStr">
        <is>
          <t>newimagecanopy.com</t>
        </is>
      </c>
      <c r="I1644" s="47" t="n">
        <v>1</v>
      </c>
      <c r="J1644" s="47" t="n">
        <v>0</v>
      </c>
      <c r="K1644" s="49" t="n">
        <v>46293</v>
      </c>
      <c r="L1644" s="46" t="inlineStr">
        <is>
          <t>Expert SEO Links and Backlinks for newimagecanopy.com Ranking Growth</t>
        </is>
      </c>
      <c r="M1644" s="46" t="inlineStr">
        <is>
          <t>https://backlinksocean.link/dir/professional-link-building-147306</t>
        </is>
      </c>
      <c r="N1644" s="46" t="inlineStr">
        <is>
          <t>Expert Premium Backlink Building Services Helping Websites Strengthen Their SEO Profiles, Improve Search Engine Rankings, and Attract More Organic Visitors - Page 147,306</t>
        </is>
      </c>
      <c r="O1644" s="47" t="inlineStr">
        <is>
          <t>Semrush</t>
        </is>
      </c>
      <c r="P1644" s="47" t="inlineStr">
        <is>
          <t>104.21.29.251</t>
        </is>
      </c>
      <c r="Q1644" s="46" t="inlineStr">
        <is>
          <t>domain:backlinksocean.link</t>
        </is>
      </c>
      <c r="R1644" s="48" t="inlineStr"/>
      <c r="S1644" s="50" t="inlineStr"/>
      <c r="T1644" s="46" t="inlineStr">
        <is>
          <t>Automated PBN and service advertising anchor network</t>
        </is>
      </c>
      <c r="U1644" s="46" t="inlineStr">
        <is>
          <t>Low quality web directory</t>
        </is>
      </c>
      <c r="V1644" s="46" t="inlineStr">
        <is>
          <t>Spam: keyword stuffed SEO sales copy x1</t>
        </is>
      </c>
      <c r="W1644" s="47" t="inlineStr"/>
      <c r="X1644" s="47" t="inlineStr"/>
    </row>
    <row r="1645" ht="15.75" customHeight="1">
      <c r="A1645" s="46" t="inlineStr">
        <is>
          <t>backlinksoftware.shop</t>
        </is>
      </c>
      <c r="B1645" s="46" t="inlineStr">
        <is>
          <t>Spam (Disavow)</t>
        </is>
      </c>
      <c r="C1645" s="47" t="n">
        <v>0</v>
      </c>
      <c r="D1645" s="48" t="n">
        <v>1</v>
      </c>
      <c r="E1645" s="48" t="inlineStr"/>
      <c r="F1645" s="48" t="inlineStr"/>
      <c r="G1645" s="47" t="inlineStr">
        <is>
          <t>Yes</t>
        </is>
      </c>
      <c r="H1645" s="46" t="inlineStr">
        <is>
          <t>newimagecanopy.com</t>
        </is>
      </c>
      <c r="I1645" s="47" t="n">
        <v>1</v>
      </c>
      <c r="J1645" s="47" t="n">
        <v>0</v>
      </c>
      <c r="K1645" s="49" t="n">
        <v>46305</v>
      </c>
      <c r="L1645" s="46" t="inlineStr">
        <is>
          <t>Build Strong SEO Authority with High Quality Links from shadyvent.com</t>
        </is>
      </c>
      <c r="M1645" s="46" t="inlineStr">
        <is>
          <t>https://backlinksoftware.shop/dir/authority-backlink-services-187263</t>
        </is>
      </c>
      <c r="N1645" s="46" t="inlineStr">
        <is>
          <t>Premium Link Building Services Designed to Help Websites Build Strong Backlink Authority, Improve Google Rankings, and Increase Search Engine Visibility - Page 187,263</t>
        </is>
      </c>
      <c r="O1645" s="47" t="inlineStr">
        <is>
          <t>Semrush</t>
        </is>
      </c>
      <c r="P1645" s="47" t="inlineStr">
        <is>
          <t>104.21.8.25</t>
        </is>
      </c>
      <c r="Q1645" s="46" t="inlineStr">
        <is>
          <t>domain:backlinksoftware.shop</t>
        </is>
      </c>
      <c r="R1645" s="48" t="inlineStr"/>
      <c r="S1645" s="50" t="inlineStr"/>
      <c r="T1645" s="46" t="inlineStr">
        <is>
          <t>Automated PBN and service advertising anchor network</t>
        </is>
      </c>
      <c r="U1645" s="46" t="inlineStr">
        <is>
          <t>Low quality web directory</t>
        </is>
      </c>
      <c r="V1645" s="46" t="inlineStr">
        <is>
          <t>Spam: keyword stuffed SEO sales copy x1</t>
        </is>
      </c>
      <c r="W1645" s="47" t="inlineStr"/>
      <c r="X1645" s="47" t="inlineStr"/>
    </row>
    <row r="1646" ht="15.75" customHeight="1">
      <c r="A1646" s="46" t="inlineStr">
        <is>
          <t>backlinksonline.shop</t>
        </is>
      </c>
      <c r="B1646" s="46" t="inlineStr">
        <is>
          <t>Spam (Disavow)</t>
        </is>
      </c>
      <c r="C1646" s="47" t="n">
        <v>0</v>
      </c>
      <c r="D1646" s="48" t="n">
        <v>1</v>
      </c>
      <c r="E1646" s="48" t="inlineStr"/>
      <c r="F1646" s="48" t="inlineStr"/>
      <c r="G1646" s="47" t="inlineStr">
        <is>
          <t>Yes</t>
        </is>
      </c>
      <c r="H1646" s="46" t="inlineStr">
        <is>
          <t>newimagecanopy.com</t>
        </is>
      </c>
      <c r="I1646" s="47" t="n">
        <v>1</v>
      </c>
      <c r="J1646" s="47" t="n">
        <v>0</v>
      </c>
      <c r="K1646" s="49" t="n">
        <v>46306</v>
      </c>
      <c r="L1646" s="46" t="inlineStr">
        <is>
          <t>Build Strong SEO Authority with High Quality Links from shadyvent.com</t>
        </is>
      </c>
      <c r="M1646" s="46" t="inlineStr">
        <is>
          <t>https://backlinksonline.shop/dir/authority-backlink-services-187263</t>
        </is>
      </c>
      <c r="N1646" s="46" t="inlineStr">
        <is>
          <t>Premium Link Building Services Designed to Help Websites Build Strong Backlink Authority, Improve Google Rankings, and Increase Search Engine Visibility - Page 187,263</t>
        </is>
      </c>
      <c r="O1646" s="47" t="inlineStr">
        <is>
          <t>Semrush</t>
        </is>
      </c>
      <c r="P1646" s="47" t="inlineStr">
        <is>
          <t>172.67.193.159</t>
        </is>
      </c>
      <c r="Q1646" s="46" t="inlineStr">
        <is>
          <t>domain:backlinksonline.shop</t>
        </is>
      </c>
      <c r="R1646" s="48" t="inlineStr"/>
      <c r="S1646" s="50" t="inlineStr"/>
      <c r="T1646" s="46" t="inlineStr">
        <is>
          <t>Automated PBN and service advertising anchor network</t>
        </is>
      </c>
      <c r="U1646" s="46" t="inlineStr">
        <is>
          <t>Low quality web directory</t>
        </is>
      </c>
      <c r="V1646" s="46" t="inlineStr">
        <is>
          <t>Spam: keyword stuffed SEO sales copy x1</t>
        </is>
      </c>
      <c r="W1646" s="47" t="inlineStr"/>
      <c r="X1646" s="47" t="inlineStr"/>
    </row>
    <row r="1647" ht="15.75" customHeight="1">
      <c r="A1647" s="46" t="inlineStr">
        <is>
          <t>backlinkspace.link</t>
        </is>
      </c>
      <c r="B1647" s="46" t="inlineStr">
        <is>
          <t>Spam (Disavow)</t>
        </is>
      </c>
      <c r="C1647" s="47" t="n">
        <v>2</v>
      </c>
      <c r="D1647" s="48" t="n">
        <v>1</v>
      </c>
      <c r="E1647" s="48" t="inlineStr"/>
      <c r="F1647" s="48" t="inlineStr"/>
      <c r="G1647" s="47" t="inlineStr">
        <is>
          <t>Yes</t>
        </is>
      </c>
      <c r="H1647" s="46" t="inlineStr">
        <is>
          <t>newimagecanopy.com</t>
        </is>
      </c>
      <c r="I1647" s="47" t="n">
        <v>1</v>
      </c>
      <c r="J1647" s="47" t="n">
        <v>0</v>
      </c>
      <c r="K1647" s="49" t="n">
        <v>46294</v>
      </c>
      <c r="L1647" s="46" t="inlineStr">
        <is>
          <t>Expert SEO Links and Backlinks for newimagecanopy.com Ranking Growth</t>
        </is>
      </c>
      <c r="M1647" s="46" t="inlineStr">
        <is>
          <t>https://backlinkspace.link/dir/professional-link-building-147306</t>
        </is>
      </c>
      <c r="N1647" s="46" t="inlineStr">
        <is>
          <t>Expert Premium Backlink Building Services Helping Websites Strengthen Their SEO Profiles, Improve Search Engine Rankings, and Attract More Organic Visitors - Page 147,306</t>
        </is>
      </c>
      <c r="O1647" s="47" t="inlineStr">
        <is>
          <t>Semrush</t>
        </is>
      </c>
      <c r="P1647" s="47" t="inlineStr">
        <is>
          <t>104.21.64.53</t>
        </is>
      </c>
      <c r="Q1647" s="46" t="inlineStr">
        <is>
          <t>domain:backlinkspace.link</t>
        </is>
      </c>
      <c r="R1647" s="48" t="inlineStr"/>
      <c r="S1647" s="50" t="inlineStr"/>
      <c r="T1647" s="46" t="inlineStr">
        <is>
          <t>Automated PBN and service advertising anchor network</t>
        </is>
      </c>
      <c r="U1647" s="46" t="inlineStr">
        <is>
          <t>Low quality web directory</t>
        </is>
      </c>
      <c r="V1647" s="46" t="inlineStr">
        <is>
          <t>Spam: keyword stuffed SEO sales copy x1</t>
        </is>
      </c>
      <c r="W1647" s="47" t="inlineStr"/>
      <c r="X1647" s="47" t="inlineStr"/>
    </row>
    <row r="1648" ht="15.75" customHeight="1">
      <c r="A1648" s="46" t="inlineStr">
        <is>
          <t>backlinkspecialist.website</t>
        </is>
      </c>
      <c r="B1648" s="46" t="inlineStr">
        <is>
          <t>Spam (Disavow)</t>
        </is>
      </c>
      <c r="C1648" s="47" t="n">
        <v>0</v>
      </c>
      <c r="D1648" s="48" t="n">
        <v>1</v>
      </c>
      <c r="E1648" s="48" t="inlineStr"/>
      <c r="F1648" s="48" t="inlineStr"/>
      <c r="G1648" s="47" t="inlineStr">
        <is>
          <t>Yes</t>
        </is>
      </c>
      <c r="H1648" s="46" t="inlineStr">
        <is>
          <t>newimagecanopy.com</t>
        </is>
      </c>
      <c r="I1648" s="47" t="n">
        <v>1</v>
      </c>
      <c r="J1648" s="47" t="n">
        <v>0</v>
      </c>
      <c r="K1648" s="49" t="n">
        <v>46303</v>
      </c>
      <c r="L1648" s="46" t="inlineStr">
        <is>
          <t>Build Strong SEO Authority with High Quality Links from shadyvent.com</t>
        </is>
      </c>
      <c r="M1648" s="46" t="inlineStr">
        <is>
          <t>https://backlinkspecialist.website/dir/authority-backlink-services-187263</t>
        </is>
      </c>
      <c r="N1648" s="46" t="inlineStr">
        <is>
          <t>Premium Link Building Services Designed to Help Websites Build Strong Backlink Authority, Improve Google Rankings, and Increase Search Engine Visibility - Page 187,263</t>
        </is>
      </c>
      <c r="O1648" s="47" t="inlineStr">
        <is>
          <t>Semrush</t>
        </is>
      </c>
      <c r="P1648" s="47" t="inlineStr">
        <is>
          <t>104.21.76.204</t>
        </is>
      </c>
      <c r="Q1648" s="46" t="inlineStr">
        <is>
          <t>domain:backlinkspecialist.website</t>
        </is>
      </c>
      <c r="R1648" s="48" t="inlineStr"/>
      <c r="S1648" s="50" t="inlineStr"/>
      <c r="T1648" s="46" t="inlineStr">
        <is>
          <t>Automated PBN and service advertising anchor network</t>
        </is>
      </c>
      <c r="U1648" s="46" t="inlineStr">
        <is>
          <t>Low quality web directory</t>
        </is>
      </c>
      <c r="V1648" s="46" t="inlineStr">
        <is>
          <t>Spam: keyword stuffed SEO sales copy x1</t>
        </is>
      </c>
      <c r="W1648" s="47" t="inlineStr"/>
      <c r="X1648" s="47" t="inlineStr"/>
    </row>
    <row r="1649" ht="15.75" customHeight="1">
      <c r="A1649" s="46" t="inlineStr">
        <is>
          <t>backlinkspulse.info</t>
        </is>
      </c>
      <c r="B1649" s="46" t="inlineStr">
        <is>
          <t>Spam (Disavow)</t>
        </is>
      </c>
      <c r="C1649" s="47" t="n">
        <v>2</v>
      </c>
      <c r="D1649" s="48" t="n">
        <v>1</v>
      </c>
      <c r="E1649" s="48" t="inlineStr"/>
      <c r="F1649" s="48" t="inlineStr"/>
      <c r="G1649" s="47" t="inlineStr">
        <is>
          <t>Yes</t>
        </is>
      </c>
      <c r="H1649" s="46" t="inlineStr">
        <is>
          <t>newimagecanopy.com</t>
        </is>
      </c>
      <c r="I1649" s="47" t="n">
        <v>1</v>
      </c>
      <c r="J1649" s="47" t="n">
        <v>0</v>
      </c>
      <c r="K1649" s="49" t="n">
        <v>46287</v>
      </c>
      <c r="L1649" s="46" t="inlineStr">
        <is>
          <t>Build Strong SEO Authority with High Quality Links from shadyvent.com</t>
        </is>
      </c>
      <c r="M1649" s="46" t="inlineStr">
        <is>
          <t>https://backlinkspulse.info/dir/authority-backlink-services-187263</t>
        </is>
      </c>
      <c r="N1649" s="46" t="inlineStr">
        <is>
          <t>Premium Link Building Services Designed to Help Websites Build Strong Backlink Authority, Improve Google Rankings, and Increase Search Engine Visibility - Page 187,263</t>
        </is>
      </c>
      <c r="O1649" s="47" t="inlineStr">
        <is>
          <t>Semrush</t>
        </is>
      </c>
      <c r="P1649" s="47" t="inlineStr">
        <is>
          <t>172.67.212.65</t>
        </is>
      </c>
      <c r="Q1649" s="46" t="inlineStr">
        <is>
          <t>domain:backlinkspulse.info</t>
        </is>
      </c>
      <c r="R1649" s="48" t="inlineStr"/>
      <c r="S1649" s="50" t="inlineStr"/>
      <c r="T1649" s="46" t="inlineStr">
        <is>
          <t>Automated PBN and service advertising anchor network</t>
        </is>
      </c>
      <c r="U1649" s="46" t="inlineStr">
        <is>
          <t>Low quality web directory</t>
        </is>
      </c>
      <c r="V1649" s="46" t="inlineStr">
        <is>
          <t>Spam: keyword stuffed SEO sales copy x1</t>
        </is>
      </c>
      <c r="W1649" s="47" t="inlineStr"/>
      <c r="X1649" s="47" t="inlineStr"/>
    </row>
    <row r="1650" ht="15.75" customHeight="1">
      <c r="A1650" s="46" t="inlineStr">
        <is>
          <t>backlinkspulse.link</t>
        </is>
      </c>
      <c r="B1650" s="46" t="inlineStr">
        <is>
          <t>Spam (Disavow)</t>
        </is>
      </c>
      <c r="C1650" s="47" t="inlineStr">
        <is>
          <t>Not scored</t>
        </is>
      </c>
      <c r="D1650" s="48" t="n">
        <v>1</v>
      </c>
      <c r="E1650" s="48" t="inlineStr"/>
      <c r="F1650" s="48" t="inlineStr"/>
      <c r="G1650" s="47" t="inlineStr">
        <is>
          <t>Yes</t>
        </is>
      </c>
      <c r="H1650" s="46" t="inlineStr">
        <is>
          <t>newimagecanopy.com</t>
        </is>
      </c>
      <c r="I1650" s="47" t="n">
        <v>1</v>
      </c>
      <c r="J1650" s="47" t="n">
        <v>0</v>
      </c>
      <c r="K1650" s="49" t="n">
        <v>46285</v>
      </c>
      <c r="L1650" s="46" t="inlineStr">
        <is>
          <t>Build Strong SEO Authority with High Quality Links from shadyvent.com</t>
        </is>
      </c>
      <c r="M1650" s="46" t="inlineStr">
        <is>
          <t>https://backlinkspulse.link/dir/authority-backlink-services-187263</t>
        </is>
      </c>
      <c r="N1650" s="46" t="inlineStr">
        <is>
          <t>Premium Link Building Services Designed to Help Websites Build Strong Backlink Authority, Improve Google Rankings, and Increase Search Engine Visibility - Page 187,263</t>
        </is>
      </c>
      <c r="O1650" s="47" t="inlineStr">
        <is>
          <t>Ahrefs</t>
        </is>
      </c>
      <c r="P1650" s="47" t="inlineStr"/>
      <c r="Q1650" s="46" t="inlineStr">
        <is>
          <t>domain:backlinkspulse.link</t>
        </is>
      </c>
      <c r="R1650" s="48" t="inlineStr"/>
      <c r="S1650" s="50" t="n">
        <v>2.7</v>
      </c>
      <c r="T1650" s="46" t="inlineStr">
        <is>
          <t>Automated PBN and service advertising anchor network</t>
        </is>
      </c>
      <c r="U1650" s="46" t="inlineStr">
        <is>
          <t>Low quality web directory</t>
        </is>
      </c>
      <c r="V1650" s="46" t="inlineStr">
        <is>
          <t>Spam: keyword stuffed SEO sales copy x1</t>
        </is>
      </c>
      <c r="W1650" s="47" t="inlineStr"/>
      <c r="X1650" s="47" t="inlineStr"/>
    </row>
    <row r="1651" ht="15.75" customHeight="1">
      <c r="A1651" s="46" t="inlineStr">
        <is>
          <t>backlinksreport.store</t>
        </is>
      </c>
      <c r="B1651" s="46" t="inlineStr">
        <is>
          <t>Spam (Disavow)</t>
        </is>
      </c>
      <c r="C1651" s="47" t="n">
        <v>2</v>
      </c>
      <c r="D1651" s="48" t="n">
        <v>1</v>
      </c>
      <c r="E1651" s="48" t="inlineStr"/>
      <c r="F1651" s="48" t="inlineStr"/>
      <c r="G1651" s="47" t="inlineStr">
        <is>
          <t>Yes</t>
        </is>
      </c>
      <c r="H1651" s="46" t="inlineStr">
        <is>
          <t>newimagecanopy.com</t>
        </is>
      </c>
      <c r="I1651" s="47" t="n">
        <v>1</v>
      </c>
      <c r="J1651" s="47" t="n">
        <v>0</v>
      </c>
      <c r="K1651" s="49" t="n">
        <v>46306</v>
      </c>
      <c r="L1651" s="46" t="inlineStr">
        <is>
          <t>Expert SEO Links and Backlinks for newimagecanopy.com Ranking Growth</t>
        </is>
      </c>
      <c r="M1651" s="46" t="inlineStr">
        <is>
          <t>https://backlinksreport.store/dir/professional-link-building-147306</t>
        </is>
      </c>
      <c r="N1651" s="46" t="inlineStr">
        <is>
          <t>Expert Premium Backlink Building Services Helping Websites Strengthen Their SEO Profiles, Improve Search Engine Rankings, and Attract More Organic Visitors - Page 147,306</t>
        </is>
      </c>
      <c r="O1651" s="47" t="inlineStr">
        <is>
          <t>Semrush</t>
        </is>
      </c>
      <c r="P1651" s="47" t="inlineStr">
        <is>
          <t>172.67.216.147</t>
        </is>
      </c>
      <c r="Q1651" s="46" t="inlineStr">
        <is>
          <t>domain:backlinksreport.store</t>
        </is>
      </c>
      <c r="R1651" s="48" t="inlineStr"/>
      <c r="S1651" s="50" t="inlineStr"/>
      <c r="T1651" s="46" t="inlineStr">
        <is>
          <t>Automated PBN and service advertising anchor network</t>
        </is>
      </c>
      <c r="U1651" s="46" t="inlineStr">
        <is>
          <t>Low quality web directory</t>
        </is>
      </c>
      <c r="V1651" s="46" t="inlineStr">
        <is>
          <t>Spam: keyword stuffed SEO sales copy x1</t>
        </is>
      </c>
      <c r="W1651" s="47" t="inlineStr"/>
      <c r="X1651" s="47" t="inlineStr"/>
    </row>
    <row r="1652" ht="15.75" customHeight="1">
      <c r="A1652" s="46" t="inlineStr">
        <is>
          <t>backlinksseo.online</t>
        </is>
      </c>
      <c r="B1652" s="46" t="inlineStr">
        <is>
          <t>Spam (Disavow)</t>
        </is>
      </c>
      <c r="C1652" s="47" t="n">
        <v>0</v>
      </c>
      <c r="D1652" s="48" t="n">
        <v>1</v>
      </c>
      <c r="E1652" s="48" t="inlineStr"/>
      <c r="F1652" s="48" t="inlineStr"/>
      <c r="G1652" s="47" t="inlineStr">
        <is>
          <t>Yes</t>
        </is>
      </c>
      <c r="H1652" s="46" t="inlineStr">
        <is>
          <t>newimagecanopy.com</t>
        </is>
      </c>
      <c r="I1652" s="47" t="n">
        <v>1</v>
      </c>
      <c r="J1652" s="47" t="n">
        <v>0</v>
      </c>
      <c r="K1652" s="49" t="n">
        <v>46305</v>
      </c>
      <c r="L1652" s="46" t="inlineStr">
        <is>
          <t>Expert SEO Links and Backlinks for newimagecanopy.com Ranking Growth</t>
        </is>
      </c>
      <c r="M1652" s="46" t="inlineStr">
        <is>
          <t>https://backlinksseo.online/dir/professional-link-building-147306</t>
        </is>
      </c>
      <c r="N1652" s="46" t="inlineStr">
        <is>
          <t>Expert Premium Backlink Building Services Helping Websites Strengthen Their SEO Profiles, Improve Search Engine Rankings, and Attract More Organic Visitors - Page 147,306</t>
        </is>
      </c>
      <c r="O1652" s="47" t="inlineStr">
        <is>
          <t>Semrush</t>
        </is>
      </c>
      <c r="P1652" s="47" t="inlineStr">
        <is>
          <t>104.21.91.133</t>
        </is>
      </c>
      <c r="Q1652" s="46" t="inlineStr">
        <is>
          <t>domain:backlinksseo.online</t>
        </is>
      </c>
      <c r="R1652" s="48" t="inlineStr"/>
      <c r="S1652" s="50" t="inlineStr"/>
      <c r="T1652" s="46" t="inlineStr">
        <is>
          <t>Automated PBN and service advertising anchor network</t>
        </is>
      </c>
      <c r="U1652" s="46" t="inlineStr">
        <is>
          <t>Low quality web directory</t>
        </is>
      </c>
      <c r="V1652" s="46" t="inlineStr">
        <is>
          <t>Spam: keyword stuffed SEO sales copy x1</t>
        </is>
      </c>
      <c r="W1652" s="47" t="inlineStr"/>
      <c r="X1652" s="47" t="inlineStr"/>
    </row>
    <row r="1653" ht="15.75" customHeight="1">
      <c r="A1653" s="46" t="inlineStr">
        <is>
          <t>backlinksseochecker.shop</t>
        </is>
      </c>
      <c r="B1653" s="46" t="inlineStr">
        <is>
          <t>Spam (Disavow)</t>
        </is>
      </c>
      <c r="C1653" s="47" t="n">
        <v>2</v>
      </c>
      <c r="D1653" s="48" t="n">
        <v>1</v>
      </c>
      <c r="E1653" s="48" t="inlineStr"/>
      <c r="F1653" s="48" t="inlineStr"/>
      <c r="G1653" s="47" t="inlineStr">
        <is>
          <t>Yes</t>
        </is>
      </c>
      <c r="H1653" s="46" t="inlineStr">
        <is>
          <t>newimagecanopy.com</t>
        </is>
      </c>
      <c r="I1653" s="47" t="n">
        <v>1</v>
      </c>
      <c r="J1653" s="47" t="n">
        <v>0</v>
      </c>
      <c r="K1653" s="49" t="n">
        <v>46309</v>
      </c>
      <c r="L1653" s="46" t="inlineStr">
        <is>
          <t>Expert SEO Links and Backlinks for newimagecanopy.com Ranking Growth</t>
        </is>
      </c>
      <c r="M1653" s="46" t="inlineStr">
        <is>
          <t>https://backlinksseochecker.shop/dir/professional-link-building-147306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104.21.8.52</t>
        </is>
      </c>
      <c r="Q1653" s="46" t="inlineStr">
        <is>
          <t>domain:backlinksseochecker.shop</t>
        </is>
      </c>
      <c r="R1653" s="48" t="inlineStr"/>
      <c r="S1653" s="50" t="inlineStr"/>
      <c r="T1653" s="46" t="inlineStr">
        <is>
          <t>Automated PBN and service advertising anchor network</t>
        </is>
      </c>
      <c r="U1653" s="46" t="inlineStr">
        <is>
          <t>Low quality web directory</t>
        </is>
      </c>
      <c r="V1653" s="46" t="inlineStr">
        <is>
          <t>Spam: keyword stuffed SEO sales copy x1</t>
        </is>
      </c>
      <c r="W1653" s="47" t="inlineStr"/>
      <c r="X1653" s="47" t="inlineStr"/>
    </row>
    <row r="1654" ht="15.75" customHeight="1">
      <c r="A1654" s="46" t="inlineStr">
        <is>
          <t>backlinksseochecker.site</t>
        </is>
      </c>
      <c r="B1654" s="46" t="inlineStr">
        <is>
          <t>Spam (Disavow)</t>
        </is>
      </c>
      <c r="C1654" s="47" t="inlineStr">
        <is>
          <t>Not scored</t>
        </is>
      </c>
      <c r="D1654" s="48" t="n">
        <v>1</v>
      </c>
      <c r="E1654" s="48" t="inlineStr"/>
      <c r="F1654" s="48" t="inlineStr"/>
      <c r="G1654" s="47" t="inlineStr">
        <is>
          <t>Yes</t>
        </is>
      </c>
      <c r="H1654" s="46" t="inlineStr">
        <is>
          <t>newimagecanopy.com</t>
        </is>
      </c>
      <c r="I1654" s="47" t="n">
        <v>1</v>
      </c>
      <c r="J1654" s="47" t="n">
        <v>0</v>
      </c>
      <c r="K1654" s="49" t="n">
        <v>46283</v>
      </c>
      <c r="L1654" s="46" t="inlineStr">
        <is>
          <t>Expert SEO Links and Backlinks for newimagecanopy.com Ranking Growth</t>
        </is>
      </c>
      <c r="M1654" s="46" t="inlineStr">
        <is>
          <t>https://backlinksseochecker.site/dir/professional-link-building-147306</t>
        </is>
      </c>
      <c r="N1654" s="46" t="inlineStr">
        <is>
          <t>Expert Premium Backlink Building Services Helping Websites Strengthen Their SEO Profiles, Improve Search Engine Rankings, and Attract More Organic Visitors - Page 147,306</t>
        </is>
      </c>
      <c r="O1654" s="47" t="inlineStr">
        <is>
          <t>Ahrefs</t>
        </is>
      </c>
      <c r="P1654" s="47" t="inlineStr"/>
      <c r="Q1654" s="46" t="inlineStr">
        <is>
          <t>domain:backlinksseochecker.site</t>
        </is>
      </c>
      <c r="R1654" s="48" t="inlineStr"/>
      <c r="S1654" s="50" t="n">
        <v>0.1</v>
      </c>
      <c r="T1654" s="46" t="inlineStr">
        <is>
          <t>Automated PBN and service advertising anchor network</t>
        </is>
      </c>
      <c r="U1654" s="46" t="inlineStr">
        <is>
          <t>Low quality web directory</t>
        </is>
      </c>
      <c r="V1654" s="46" t="inlineStr">
        <is>
          <t>Spam: keyword stuffed SEO sales copy x1</t>
        </is>
      </c>
      <c r="W1654" s="47" t="inlineStr"/>
      <c r="X1654" s="47" t="inlineStr"/>
    </row>
    <row r="1655" ht="15.75" customHeight="1">
      <c r="A1655" s="46" t="inlineStr">
        <is>
          <t>backlinkstomysite.space</t>
        </is>
      </c>
      <c r="B1655" s="46" t="inlineStr">
        <is>
          <t>Spam (Disavow)</t>
        </is>
      </c>
      <c r="C1655" s="47" t="n">
        <v>0</v>
      </c>
      <c r="D1655" s="48" t="n">
        <v>1</v>
      </c>
      <c r="E1655" s="48" t="inlineStr"/>
      <c r="F1655" s="48" t="inlineStr"/>
      <c r="G1655" s="47" t="inlineStr">
        <is>
          <t>Yes</t>
        </is>
      </c>
      <c r="H1655" s="46" t="inlineStr">
        <is>
          <t>newimagecanopy.com</t>
        </is>
      </c>
      <c r="I1655" s="47" t="n">
        <v>1</v>
      </c>
      <c r="J1655" s="47" t="n">
        <v>0</v>
      </c>
      <c r="K1655" s="49" t="n">
        <v>46304</v>
      </c>
      <c r="L1655" s="46" t="inlineStr">
        <is>
          <t>Expert SEO Links and Backlinks for newimagecanopy.com Ranking Growth</t>
        </is>
      </c>
      <c r="M1655" s="46" t="inlineStr">
        <is>
          <t>https://backlinkstomysite.space/dir/professional-link-building-147306</t>
        </is>
      </c>
      <c r="N1655" s="46" t="inlineStr">
        <is>
          <t>Expert Premium Backlink Building Services Helping Websites Strengthen Their SEO Profiles, Improve Search Engine Rankings, and Attract More Organic Visitors - Page 147,306</t>
        </is>
      </c>
      <c r="O1655" s="47" t="inlineStr">
        <is>
          <t>Semrush</t>
        </is>
      </c>
      <c r="P1655" s="47" t="inlineStr">
        <is>
          <t>104.21.71.114</t>
        </is>
      </c>
      <c r="Q1655" s="46" t="inlineStr">
        <is>
          <t>domain:backlinkstomysite.space</t>
        </is>
      </c>
      <c r="R1655" s="48" t="inlineStr"/>
      <c r="S1655" s="50" t="inlineStr"/>
      <c r="T1655" s="46" t="inlineStr">
        <is>
          <t>Automated PBN and service advertising anchor network</t>
        </is>
      </c>
      <c r="U1655" s="46" t="inlineStr">
        <is>
          <t>Low quality web directory</t>
        </is>
      </c>
      <c r="V1655" s="46" t="inlineStr">
        <is>
          <t>Spam: keyword stuffed SEO sales copy x1</t>
        </is>
      </c>
      <c r="W1655" s="47" t="inlineStr"/>
      <c r="X1655" s="47" t="inlineStr"/>
    </row>
    <row r="1656" ht="15.75" customHeight="1">
      <c r="A1656" s="46" t="inlineStr">
        <is>
          <t>backlinkstomysite.website</t>
        </is>
      </c>
      <c r="B1656" s="46" t="inlineStr">
        <is>
          <t>Spam (Disavow)</t>
        </is>
      </c>
      <c r="C1656" s="47" t="n">
        <v>0</v>
      </c>
      <c r="D1656" s="48" t="n">
        <v>1</v>
      </c>
      <c r="E1656" s="48" t="inlineStr"/>
      <c r="F1656" s="48" t="inlineStr"/>
      <c r="G1656" s="47" t="inlineStr">
        <is>
          <t>Yes</t>
        </is>
      </c>
      <c r="H1656" s="46" t="inlineStr">
        <is>
          <t>newimagecanopy.com</t>
        </is>
      </c>
      <c r="I1656" s="47" t="n">
        <v>1</v>
      </c>
      <c r="J1656" s="47" t="n">
        <v>0</v>
      </c>
      <c r="K1656" s="49" t="n">
        <v>46294</v>
      </c>
      <c r="L1656" s="46" t="inlineStr">
        <is>
          <t>Build Strong SEO Authority with High Quality Links from shadyvent.com</t>
        </is>
      </c>
      <c r="M1656" s="46" t="inlineStr">
        <is>
          <t>https://backlinkstomysite.website/dir/authority-backlink-services-187263</t>
        </is>
      </c>
      <c r="N1656" s="46" t="inlineStr">
        <is>
          <t>Premium Link Building Services Designed to Help Websites Build Strong Backlink Authority, Improve Google Rankings, and Increase Search Engine Visibility - Page 187,263</t>
        </is>
      </c>
      <c r="O1656" s="47" t="inlineStr">
        <is>
          <t>Both</t>
        </is>
      </c>
      <c r="P1656" s="47" t="inlineStr">
        <is>
          <t>104.21.93.165</t>
        </is>
      </c>
      <c r="Q1656" s="46" t="inlineStr">
        <is>
          <t>domain:backlinkstomysite.website</t>
        </is>
      </c>
      <c r="R1656" s="48" t="inlineStr"/>
      <c r="S1656" s="50" t="n">
        <v>30</v>
      </c>
      <c r="T1656" s="46" t="inlineStr">
        <is>
          <t>Automated PBN and service advertising anchor network</t>
        </is>
      </c>
      <c r="U1656" s="46" t="inlineStr">
        <is>
          <t>Low quality web directory</t>
        </is>
      </c>
      <c r="V1656" s="46" t="inlineStr">
        <is>
          <t>Spam: keyword stuffed SEO sales copy x1</t>
        </is>
      </c>
      <c r="W1656" s="47" t="inlineStr"/>
      <c r="X1656" s="47" t="inlineStr"/>
    </row>
    <row r="1657" ht="15.75" customHeight="1">
      <c r="A1657" s="46" t="inlineStr">
        <is>
          <t>backlinksubmission.site</t>
        </is>
      </c>
      <c r="B1657" s="46" t="inlineStr">
        <is>
          <t>Spam (Disavow)</t>
        </is>
      </c>
      <c r="C1657" s="47" t="inlineStr">
        <is>
          <t>Not scored</t>
        </is>
      </c>
      <c r="D1657" s="48" t="n">
        <v>1</v>
      </c>
      <c r="E1657" s="48" t="inlineStr"/>
      <c r="F1657" s="48" t="inlineStr"/>
      <c r="G1657" s="47" t="inlineStr">
        <is>
          <t>Yes</t>
        </is>
      </c>
      <c r="H1657" s="46" t="inlineStr">
        <is>
          <t>newimagecanopy.com</t>
        </is>
      </c>
      <c r="I1657" s="47" t="n">
        <v>1</v>
      </c>
      <c r="J1657" s="47" t="n">
        <v>0</v>
      </c>
      <c r="K1657" s="49" t="n">
        <v>46294</v>
      </c>
      <c r="L1657" s="46" t="inlineStr">
        <is>
          <t>Build Strong SEO Authority with High Quality Links from shadyvent.com</t>
        </is>
      </c>
      <c r="M1657" s="46" t="inlineStr">
        <is>
          <t>https://backlinksubmission.site/dir/authority-backlink-services-187263</t>
        </is>
      </c>
      <c r="N1657" s="46" t="inlineStr">
        <is>
          <t>Premium Link Building Services Designed to Help Websites Build Strong Backlink Authority, Improve Google Rankings, and Increase Search Engine Visibility - Page 187,263</t>
        </is>
      </c>
      <c r="O1657" s="47" t="inlineStr">
        <is>
          <t>Ahrefs</t>
        </is>
      </c>
      <c r="P1657" s="47" t="inlineStr"/>
      <c r="Q1657" s="46" t="inlineStr">
        <is>
          <t>domain:backlinksubmission.site</t>
        </is>
      </c>
      <c r="R1657" s="48" t="inlineStr"/>
      <c r="S1657" s="50" t="n">
        <v>30</v>
      </c>
      <c r="T1657" s="46" t="inlineStr">
        <is>
          <t>Automated PBN and service advertising anchor network</t>
        </is>
      </c>
      <c r="U1657" s="46" t="inlineStr">
        <is>
          <t>Low quality web directory</t>
        </is>
      </c>
      <c r="V1657" s="46" t="inlineStr">
        <is>
          <t>Spam: keyword stuffed SEO sales copy x1</t>
        </is>
      </c>
      <c r="W1657" s="47" t="inlineStr"/>
      <c r="X1657" s="47" t="inlineStr"/>
    </row>
    <row r="1658" ht="15.75" customHeight="1">
      <c r="A1658" s="46" t="inlineStr">
        <is>
          <t>backlinksubmission.space</t>
        </is>
      </c>
      <c r="B1658" s="46" t="inlineStr">
        <is>
          <t>Spam (Disavow)</t>
        </is>
      </c>
      <c r="C1658" s="47" t="n">
        <v>0</v>
      </c>
      <c r="D1658" s="48" t="n">
        <v>1</v>
      </c>
      <c r="E1658" s="48" t="inlineStr"/>
      <c r="F1658" s="48" t="inlineStr"/>
      <c r="G1658" s="47" t="inlineStr">
        <is>
          <t>Yes</t>
        </is>
      </c>
      <c r="H1658" s="46" t="inlineStr">
        <is>
          <t>newimagecanopy.com</t>
        </is>
      </c>
      <c r="I1658" s="47" t="n">
        <v>1</v>
      </c>
      <c r="J1658" s="47" t="n">
        <v>0</v>
      </c>
      <c r="K1658" s="49" t="n">
        <v>46308</v>
      </c>
      <c r="L1658" s="46" t="inlineStr">
        <is>
          <t>Build Strong SEO Authority with High Quality Links from shadyvent.com</t>
        </is>
      </c>
      <c r="M1658" s="46" t="inlineStr">
        <is>
          <t>https://backlinksubmission.space/dir/authority-backlink-services-187263</t>
        </is>
      </c>
      <c r="N1658" s="46" t="inlineStr">
        <is>
          <t>Premium Link Building Services Designed to Help Websites Build Strong Backlink Authority, Improve Google Rankings, and Increase Search Engine Visibility - Page 187,263</t>
        </is>
      </c>
      <c r="O1658" s="47" t="inlineStr">
        <is>
          <t>Semrush</t>
        </is>
      </c>
      <c r="P1658" s="47" t="inlineStr">
        <is>
          <t>104.21.63.31</t>
        </is>
      </c>
      <c r="Q1658" s="46" t="inlineStr">
        <is>
          <t>domain:backlinksubmission.space</t>
        </is>
      </c>
      <c r="R1658" s="48" t="inlineStr"/>
      <c r="S1658" s="50" t="inlineStr"/>
      <c r="T1658" s="46" t="inlineStr">
        <is>
          <t>Automated PBN and service advertising anchor network</t>
        </is>
      </c>
      <c r="U1658" s="46" t="inlineStr">
        <is>
          <t>Low quality web directory</t>
        </is>
      </c>
      <c r="V1658" s="46" t="inlineStr">
        <is>
          <t>Spam: keyword stuffed SEO sales copy x1</t>
        </is>
      </c>
      <c r="W1658" s="47" t="inlineStr"/>
      <c r="X1658" s="47" t="inlineStr"/>
    </row>
    <row r="1659" ht="15.75" customHeight="1">
      <c r="A1659" s="46" t="inlineStr">
        <is>
          <t>backlinksubmissionsite.site</t>
        </is>
      </c>
      <c r="B1659" s="46" t="inlineStr">
        <is>
          <t>Spam (Disavow)</t>
        </is>
      </c>
      <c r="C1659" s="47" t="n">
        <v>0</v>
      </c>
      <c r="D1659" s="48" t="n">
        <v>1</v>
      </c>
      <c r="E1659" s="48" t="inlineStr"/>
      <c r="F1659" s="48" t="inlineStr"/>
      <c r="G1659" s="47" t="inlineStr">
        <is>
          <t>Yes</t>
        </is>
      </c>
      <c r="H1659" s="46" t="inlineStr">
        <is>
          <t>newimagecanopy.com</t>
        </is>
      </c>
      <c r="I1659" s="47" t="n">
        <v>1</v>
      </c>
      <c r="J1659" s="47" t="n">
        <v>0</v>
      </c>
      <c r="K1659" s="49" t="n">
        <v>46307</v>
      </c>
      <c r="L1659" s="46" t="inlineStr">
        <is>
          <t>Expert SEO Links and Backlinks for newimagecanopy.com Ranking Growth</t>
        </is>
      </c>
      <c r="M1659" s="46" t="inlineStr">
        <is>
          <t>https://backlinksubmissionsite.site/dir/professional-link-building-147306</t>
        </is>
      </c>
      <c r="N1659" s="46" t="inlineStr">
        <is>
          <t>Expert Premium Backlink Building Services Helping Websites Strengthen Their SEO Profiles, Improve Search Engine Rankings, and Attract More Organic Visitors - Page 147,306</t>
        </is>
      </c>
      <c r="O1659" s="47" t="inlineStr">
        <is>
          <t>Semrush</t>
        </is>
      </c>
      <c r="P1659" s="47" t="inlineStr">
        <is>
          <t>172.67.148.144</t>
        </is>
      </c>
      <c r="Q1659" s="46" t="inlineStr">
        <is>
          <t>domain:backlinksubmissionsite.site</t>
        </is>
      </c>
      <c r="R1659" s="48" t="inlineStr"/>
      <c r="S1659" s="50" t="inlineStr"/>
      <c r="T1659" s="46" t="inlineStr">
        <is>
          <t>Automated PBN and service advertising anchor network</t>
        </is>
      </c>
      <c r="U1659" s="46" t="inlineStr">
        <is>
          <t>Low quality web directory</t>
        </is>
      </c>
      <c r="V1659" s="46" t="inlineStr">
        <is>
          <t>Spam: keyword stuffed SEO sales copy x1</t>
        </is>
      </c>
      <c r="W1659" s="47" t="inlineStr"/>
      <c r="X1659" s="47" t="inlineStr"/>
    </row>
    <row r="1660" ht="15.75" customHeight="1">
      <c r="A1660" s="46" t="inlineStr">
        <is>
          <t>backlinksupplier.space</t>
        </is>
      </c>
      <c r="B1660" s="46" t="inlineStr">
        <is>
          <t>Spam (Disavow)</t>
        </is>
      </c>
      <c r="C1660" s="47" t="n">
        <v>0</v>
      </c>
      <c r="D1660" s="48" t="n">
        <v>1</v>
      </c>
      <c r="E1660" s="48" t="inlineStr"/>
      <c r="F1660" s="48" t="inlineStr"/>
      <c r="G1660" s="47" t="inlineStr">
        <is>
          <t>Yes</t>
        </is>
      </c>
      <c r="H1660" s="46" t="inlineStr">
        <is>
          <t>newimagecanopy.com</t>
        </is>
      </c>
      <c r="I1660" s="47" t="n">
        <v>1</v>
      </c>
      <c r="J1660" s="47" t="n">
        <v>0</v>
      </c>
      <c r="K1660" s="49" t="n">
        <v>46305</v>
      </c>
      <c r="L1660" s="46" t="inlineStr">
        <is>
          <t>Expert SEO Links and Backlinks for newimagecanopy.com Ranking Growth</t>
        </is>
      </c>
      <c r="M1660" s="46" t="inlineStr">
        <is>
          <t>https://backlinksupplier.space/dir/professional-link-building-147306</t>
        </is>
      </c>
      <c r="N1660" s="46" t="inlineStr">
        <is>
          <t>Expert Premium Backlink Building Services Helping Websites Strengthen Their SEO Profiles, Improve Search Engine Rankings, and Attract More Organic Visitors - Page 147,306</t>
        </is>
      </c>
      <c r="O1660" s="47" t="inlineStr">
        <is>
          <t>Semrush</t>
        </is>
      </c>
      <c r="P1660" s="47" t="inlineStr">
        <is>
          <t>104.21.9.60</t>
        </is>
      </c>
      <c r="Q1660" s="46" t="inlineStr">
        <is>
          <t>domain:backlinksupplier.space</t>
        </is>
      </c>
      <c r="R1660" s="48" t="inlineStr"/>
      <c r="S1660" s="50" t="inlineStr"/>
      <c r="T1660" s="46" t="inlineStr">
        <is>
          <t>Automated PBN and service advertising anchor network</t>
        </is>
      </c>
      <c r="U1660" s="46" t="inlineStr">
        <is>
          <t>Low quality web directory</t>
        </is>
      </c>
      <c r="V1660" s="46" t="inlineStr">
        <is>
          <t>Spam: keyword stuffed SEO sales copy x1</t>
        </is>
      </c>
      <c r="W1660" s="47" t="inlineStr"/>
      <c r="X1660" s="47" t="inlineStr"/>
    </row>
    <row r="1661" ht="15.75" customHeight="1">
      <c r="A1661" s="46" t="inlineStr">
        <is>
          <t>backlinkswebsitefree.online</t>
        </is>
      </c>
      <c r="B1661" s="46" t="inlineStr">
        <is>
          <t>Spam (Disavow)</t>
        </is>
      </c>
      <c r="C1661" s="47" t="n">
        <v>0</v>
      </c>
      <c r="D1661" s="48" t="n">
        <v>1</v>
      </c>
      <c r="E1661" s="48" t="inlineStr"/>
      <c r="F1661" s="48" t="inlineStr"/>
      <c r="G1661" s="47" t="inlineStr">
        <is>
          <t>Yes</t>
        </is>
      </c>
      <c r="H1661" s="46" t="inlineStr">
        <is>
          <t>newimagecanopy.com</t>
        </is>
      </c>
      <c r="I1661" s="47" t="n">
        <v>1</v>
      </c>
      <c r="J1661" s="47" t="n">
        <v>0</v>
      </c>
      <c r="K1661" s="49" t="n">
        <v>46303</v>
      </c>
      <c r="L1661" s="46" t="inlineStr">
        <is>
          <t>Build Strong SEO Authority with High Quality Links from shadyvent.com</t>
        </is>
      </c>
      <c r="M1661" s="46" t="inlineStr">
        <is>
          <t>https://backlinkswebsitefree.online/dir/authority-backlink-services-187263</t>
        </is>
      </c>
      <c r="N1661" s="46" t="inlineStr">
        <is>
          <t>Premium Link Building Services Designed to Help Websites Build Strong Backlink Authority, Improve Google Rankings, and Increase Search Engine Visibility - Page 187,263</t>
        </is>
      </c>
      <c r="O1661" s="47" t="inlineStr">
        <is>
          <t>Semrush</t>
        </is>
      </c>
      <c r="P1661" s="47" t="inlineStr">
        <is>
          <t>172.67.178.86</t>
        </is>
      </c>
      <c r="Q1661" s="46" t="inlineStr">
        <is>
          <t>domain:backlinkswebsitefree.online</t>
        </is>
      </c>
      <c r="R1661" s="48" t="inlineStr"/>
      <c r="S1661" s="50" t="inlineStr"/>
      <c r="T1661" s="46" t="inlineStr">
        <is>
          <t>Automated PBN and service advertising anchor network</t>
        </is>
      </c>
      <c r="U1661" s="46" t="inlineStr">
        <is>
          <t>Low quality web directory</t>
        </is>
      </c>
      <c r="V1661" s="46" t="inlineStr">
        <is>
          <t>Spam: keyword stuffed SEO sales copy x1</t>
        </is>
      </c>
      <c r="W1661" s="47" t="inlineStr"/>
      <c r="X1661" s="47" t="inlineStr"/>
    </row>
    <row r="1662" ht="15.75" customHeight="1">
      <c r="A1662" s="46" t="inlineStr">
        <is>
          <t>backlinktoolchecker.shop</t>
        </is>
      </c>
      <c r="B1662" s="46" t="inlineStr">
        <is>
          <t>Spam (Disavow)</t>
        </is>
      </c>
      <c r="C1662" s="47" t="n">
        <v>2</v>
      </c>
      <c r="D1662" s="48" t="n">
        <v>1</v>
      </c>
      <c r="E1662" s="48" t="inlineStr"/>
      <c r="F1662" s="48" t="inlineStr"/>
      <c r="G1662" s="47" t="inlineStr">
        <is>
          <t>Yes</t>
        </is>
      </c>
      <c r="H1662" s="46" t="inlineStr">
        <is>
          <t>newimagecanopy.com</t>
        </is>
      </c>
      <c r="I1662" s="47" t="n">
        <v>1</v>
      </c>
      <c r="J1662" s="47" t="n">
        <v>0</v>
      </c>
      <c r="K1662" s="49" t="n">
        <v>46308</v>
      </c>
      <c r="L1662" s="46" t="inlineStr">
        <is>
          <t>Build Strong SEO Authority with High Quality Links from shadyvent.com</t>
        </is>
      </c>
      <c r="M1662" s="46" t="inlineStr">
        <is>
          <t>https://backlinktoolchecker.shop/dir/authority-backlink-services-187263</t>
        </is>
      </c>
      <c r="N1662" s="46" t="inlineStr">
        <is>
          <t>Premium Link Building Services Designed to Help Websites Build Strong Backlink Authority, Improve Google Rankings, and Increase Search Engine Visibility - Page 187,263</t>
        </is>
      </c>
      <c r="O1662" s="47" t="inlineStr">
        <is>
          <t>Semrush</t>
        </is>
      </c>
      <c r="P1662" s="47" t="inlineStr">
        <is>
          <t>104.21.8.40</t>
        </is>
      </c>
      <c r="Q1662" s="46" t="inlineStr">
        <is>
          <t>domain:backlinktoolchecker.shop</t>
        </is>
      </c>
      <c r="R1662" s="48" t="inlineStr"/>
      <c r="S1662" s="50" t="inlineStr"/>
      <c r="T1662" s="46" t="inlineStr">
        <is>
          <t>Automated PBN and service advertising anchor network</t>
        </is>
      </c>
      <c r="U1662" s="46" t="inlineStr">
        <is>
          <t>Low quality web directory</t>
        </is>
      </c>
      <c r="V1662" s="46" t="inlineStr">
        <is>
          <t>Spam: keyword stuffed SEO sales copy x1</t>
        </is>
      </c>
      <c r="W1662" s="47" t="inlineStr"/>
      <c r="X1662" s="47" t="inlineStr"/>
    </row>
    <row r="1663" ht="15.75" customHeight="1">
      <c r="A1663" s="46" t="inlineStr">
        <is>
          <t>backlinktoolchecker.space</t>
        </is>
      </c>
      <c r="B1663" s="46" t="inlineStr">
        <is>
          <t>Spam (Disavow)</t>
        </is>
      </c>
      <c r="C1663" s="47" t="n">
        <v>2</v>
      </c>
      <c r="D1663" s="48" t="n">
        <v>1</v>
      </c>
      <c r="E1663" s="48" t="inlineStr"/>
      <c r="F1663" s="48" t="inlineStr"/>
      <c r="G1663" s="47" t="inlineStr">
        <is>
          <t>Yes</t>
        </is>
      </c>
      <c r="H1663" s="46" t="inlineStr">
        <is>
          <t>newimagecanopy.com</t>
        </is>
      </c>
      <c r="I1663" s="47" t="n">
        <v>1</v>
      </c>
      <c r="J1663" s="47" t="n">
        <v>0</v>
      </c>
      <c r="K1663" s="49" t="n">
        <v>46306</v>
      </c>
      <c r="L1663" s="46" t="inlineStr">
        <is>
          <t>Expert SEO Links and Backlinks for newimagecanopy.com Ranking Growth</t>
        </is>
      </c>
      <c r="M1663" s="46" t="inlineStr">
        <is>
          <t>https://backlinktoolchecker.space/dir/professional-link-building-147306</t>
        </is>
      </c>
      <c r="N1663" s="46" t="inlineStr">
        <is>
          <t>Expert Premium Backlink Building Services Helping Websites Strengthen Their SEO Profiles, Improve Search Engine Rankings, and Attract More Organic Visitors - Page 147,306</t>
        </is>
      </c>
      <c r="O1663" s="47" t="inlineStr">
        <is>
          <t>Semrush</t>
        </is>
      </c>
      <c r="P1663" s="47" t="inlineStr">
        <is>
          <t>172.67.154.6</t>
        </is>
      </c>
      <c r="Q1663" s="46" t="inlineStr">
        <is>
          <t>domain:backlinktoolchecker.space</t>
        </is>
      </c>
      <c r="R1663" s="48" t="inlineStr"/>
      <c r="S1663" s="50" t="inlineStr"/>
      <c r="T1663" s="46" t="inlineStr">
        <is>
          <t>Automated PBN and service advertising anchor network</t>
        </is>
      </c>
      <c r="U1663" s="46" t="inlineStr">
        <is>
          <t>Low quality web directory</t>
        </is>
      </c>
      <c r="V1663" s="46" t="inlineStr">
        <is>
          <t>Spam: keyword stuffed SEO sales copy x1</t>
        </is>
      </c>
      <c r="W1663" s="47" t="inlineStr"/>
      <c r="X1663" s="47" t="inlineStr"/>
    </row>
    <row r="1664" ht="15.75" customHeight="1">
      <c r="A1664" s="46" t="inlineStr">
        <is>
          <t>backlinktoolchecker.store</t>
        </is>
      </c>
      <c r="B1664" s="46" t="inlineStr">
        <is>
          <t>Spam (Disavow)</t>
        </is>
      </c>
      <c r="C1664" s="47" t="n">
        <v>2</v>
      </c>
      <c r="D1664" s="48" t="n">
        <v>1</v>
      </c>
      <c r="E1664" s="48" t="inlineStr"/>
      <c r="F1664" s="48" t="inlineStr"/>
      <c r="G1664" s="47" t="inlineStr">
        <is>
          <t>Yes</t>
        </is>
      </c>
      <c r="H1664" s="46" t="inlineStr">
        <is>
          <t>newimagecanopy.com</t>
        </is>
      </c>
      <c r="I1664" s="47" t="n">
        <v>1</v>
      </c>
      <c r="J1664" s="47" t="n">
        <v>0</v>
      </c>
      <c r="K1664" s="49" t="n">
        <v>46304</v>
      </c>
      <c r="L1664" s="46" t="inlineStr">
        <is>
          <t>Build Strong SEO Authority with High Quality Links from shadyvent.com</t>
        </is>
      </c>
      <c r="M1664" s="46" t="inlineStr">
        <is>
          <t>https://backlinktoolchecker.store/dir/authority-backlink-services-187263</t>
        </is>
      </c>
      <c r="N1664" s="46" t="inlineStr">
        <is>
          <t>Premium Link Building Services Designed to Help Websites Build Strong Backlink Authority, Improve Google Rankings, and Increase Search Engine Visibility - Page 187,263</t>
        </is>
      </c>
      <c r="O1664" s="47" t="inlineStr">
        <is>
          <t>Semrush</t>
        </is>
      </c>
      <c r="P1664" s="47" t="inlineStr">
        <is>
          <t>104.21.15.167</t>
        </is>
      </c>
      <c r="Q1664" s="46" t="inlineStr">
        <is>
          <t>domain:backlinktoolchecker.store</t>
        </is>
      </c>
      <c r="R1664" s="48" t="inlineStr"/>
      <c r="S1664" s="50" t="inlineStr"/>
      <c r="T1664" s="46" t="inlineStr">
        <is>
          <t>Automated PBN and service advertising anchor network</t>
        </is>
      </c>
      <c r="U1664" s="46" t="inlineStr">
        <is>
          <t>Low quality web directory</t>
        </is>
      </c>
      <c r="V1664" s="46" t="inlineStr">
        <is>
          <t>Spam: keyword stuffed SEO sales copy x1</t>
        </is>
      </c>
      <c r="W1664" s="47" t="inlineStr"/>
      <c r="X1664" s="47" t="inlineStr"/>
    </row>
    <row r="1665" ht="15.75" customHeight="1">
      <c r="A1665" s="46" t="inlineStr">
        <is>
          <t>backlinktoolchecker.website</t>
        </is>
      </c>
      <c r="B1665" s="46" t="inlineStr">
        <is>
          <t>Spam (Disavow)</t>
        </is>
      </c>
      <c r="C1665" s="47" t="n">
        <v>2</v>
      </c>
      <c r="D1665" s="48" t="n">
        <v>1</v>
      </c>
      <c r="E1665" s="48" t="inlineStr"/>
      <c r="F1665" s="48" t="inlineStr"/>
      <c r="G1665" s="47" t="inlineStr">
        <is>
          <t>Yes</t>
        </is>
      </c>
      <c r="H1665" s="46" t="inlineStr">
        <is>
          <t>newimagecanopy.com</t>
        </is>
      </c>
      <c r="I1665" s="47" t="n">
        <v>1</v>
      </c>
      <c r="J1665" s="47" t="n">
        <v>0</v>
      </c>
      <c r="K1665" s="49" t="n">
        <v>46284</v>
      </c>
      <c r="L1665" s="46" t="inlineStr">
        <is>
          <t>Build Strong SEO Authority with High Quality Links from shadyvent.com</t>
        </is>
      </c>
      <c r="M1665" s="46" t="inlineStr">
        <is>
          <t>https://backlinktoolchecker.website/dir/authority-backlink-services-187263</t>
        </is>
      </c>
      <c r="N1665" s="46" t="inlineStr">
        <is>
          <t>Premium Link Building Services Designed to Help Websites Build Strong Backlink Authority, Improve Google Rankings, and Increase Search Engine Visibility - Page 187,263</t>
        </is>
      </c>
      <c r="O1665" s="47" t="inlineStr">
        <is>
          <t>Both</t>
        </is>
      </c>
      <c r="P1665" s="47" t="inlineStr">
        <is>
          <t>104.21.69.110</t>
        </is>
      </c>
      <c r="Q1665" s="46" t="inlineStr">
        <is>
          <t>domain:backlinktoolchecker.website</t>
        </is>
      </c>
      <c r="R1665" s="48" t="inlineStr"/>
      <c r="S1665" s="50" t="n">
        <v>0.1</v>
      </c>
      <c r="T1665" s="46" t="inlineStr">
        <is>
          <t>Automated PBN and service advertising anchor network</t>
        </is>
      </c>
      <c r="U1665" s="46" t="inlineStr">
        <is>
          <t>Low quality web directory</t>
        </is>
      </c>
      <c r="V1665" s="46" t="inlineStr">
        <is>
          <t>Spam: keyword stuffed SEO sales copy x1</t>
        </is>
      </c>
      <c r="W1665" s="47" t="inlineStr"/>
      <c r="X1665" s="47" t="inlineStr"/>
    </row>
    <row r="1666" ht="15.75" customHeight="1">
      <c r="A1666" s="46" t="inlineStr">
        <is>
          <t>backlinktracker.shop</t>
        </is>
      </c>
      <c r="B1666" s="46" t="inlineStr">
        <is>
          <t>Spam (Disavow)</t>
        </is>
      </c>
      <c r="C1666" s="47" t="inlineStr">
        <is>
          <t>Not scored</t>
        </is>
      </c>
      <c r="D1666" s="48" t="n">
        <v>1</v>
      </c>
      <c r="E1666" s="48" t="inlineStr"/>
      <c r="F1666" s="48" t="inlineStr"/>
      <c r="G1666" s="47" t="inlineStr">
        <is>
          <t>Yes</t>
        </is>
      </c>
      <c r="H1666" s="46" t="inlineStr">
        <is>
          <t>newimagecanopy.com</t>
        </is>
      </c>
      <c r="I1666" s="47" t="n">
        <v>1</v>
      </c>
      <c r="J1666" s="47" t="n">
        <v>0</v>
      </c>
      <c r="K1666" s="49" t="n">
        <v>46294</v>
      </c>
      <c r="L1666" s="46" t="inlineStr">
        <is>
          <t>Build Strong SEO Authority with High Quality Links from shadyvent.com</t>
        </is>
      </c>
      <c r="M1666" s="46" t="inlineStr">
        <is>
          <t>https://backlinktracker.shop/dir/authority-backlink-services-187263</t>
        </is>
      </c>
      <c r="N1666" s="46" t="inlineStr">
        <is>
          <t>Premium Link Building Services Designed to Help Websites Build Strong Backlink Authority, Improve Google Rankings, and Increase Search Engine Visibility - Page 187,263</t>
        </is>
      </c>
      <c r="O1666" s="47" t="inlineStr">
        <is>
          <t>Ahrefs</t>
        </is>
      </c>
      <c r="P1666" s="47" t="inlineStr"/>
      <c r="Q1666" s="46" t="inlineStr">
        <is>
          <t>domain:backlinktracker.shop</t>
        </is>
      </c>
      <c r="R1666" s="48" t="inlineStr"/>
      <c r="S1666" s="50" t="n">
        <v>30</v>
      </c>
      <c r="T1666" s="46" t="inlineStr">
        <is>
          <t>Automated PBN and service advertising anchor network</t>
        </is>
      </c>
      <c r="U1666" s="46" t="inlineStr">
        <is>
          <t>Low quality web directory</t>
        </is>
      </c>
      <c r="V1666" s="46" t="inlineStr">
        <is>
          <t>Spam: keyword stuffed SEO sales copy x1</t>
        </is>
      </c>
      <c r="W1666" s="47" t="inlineStr"/>
      <c r="X1666" s="47" t="inlineStr"/>
    </row>
    <row r="1667" ht="15.75" customHeight="1">
      <c r="A1667" s="46" t="inlineStr">
        <is>
          <t>backlinktracker.website</t>
        </is>
      </c>
      <c r="B1667" s="46" t="inlineStr">
        <is>
          <t>Spam (Disavow)</t>
        </is>
      </c>
      <c r="C1667" s="47" t="inlineStr">
        <is>
          <t>Not scored</t>
        </is>
      </c>
      <c r="D1667" s="48" t="n">
        <v>1</v>
      </c>
      <c r="E1667" s="48" t="inlineStr"/>
      <c r="F1667" s="48" t="inlineStr"/>
      <c r="G1667" s="47"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https://backlinktracker.website/dir/authority-backlink-services-187263</t>
        </is>
      </c>
      <c r="N1667" s="46" t="inlineStr">
        <is>
          <t>Premium Link Building Services Designed to Help Websites Build Strong Backlink Authority, Improve Google Rankings, and Increase Search Engine Visibility - Page 187,263</t>
        </is>
      </c>
      <c r="O1667" s="47" t="inlineStr">
        <is>
          <t>Ahrefs</t>
        </is>
      </c>
      <c r="P1667" s="47" t="inlineStr"/>
      <c r="Q1667" s="46" t="inlineStr">
        <is>
          <t>domain:backlinktracker.website</t>
        </is>
      </c>
      <c r="R1667" s="48" t="inlineStr"/>
      <c r="S1667" s="50" t="n">
        <v>30</v>
      </c>
      <c r="T1667" s="46" t="inlineStr">
        <is>
          <t>Automated PBN and service advertising anchor network</t>
        </is>
      </c>
      <c r="U1667" s="46" t="inlineStr">
        <is>
          <t>Low quality web directory</t>
        </is>
      </c>
      <c r="V1667" s="46" t="inlineStr">
        <is>
          <t>Spam: keyword stuffed SEO sales copy x1</t>
        </is>
      </c>
      <c r="W1667" s="47" t="inlineStr"/>
      <c r="X1667" s="47" t="inlineStr"/>
    </row>
    <row r="1668" ht="15.75" customHeight="1">
      <c r="A1668" s="46" t="inlineStr">
        <is>
          <t>backlinkurlchecker.shop</t>
        </is>
      </c>
      <c r="B1668" s="46" t="inlineStr">
        <is>
          <t>Spam (Disavow)</t>
        </is>
      </c>
      <c r="C1668" s="47" t="inlineStr">
        <is>
          <t>Not scored</t>
        </is>
      </c>
      <c r="D1668" s="48" t="n">
        <v>1</v>
      </c>
      <c r="E1668" s="48" t="inlineStr"/>
      <c r="F1668" s="48" t="inlineStr"/>
      <c r="G1668" s="47" t="inlineStr">
        <is>
          <t>Yes</t>
        </is>
      </c>
      <c r="H1668" s="46" t="inlineStr">
        <is>
          <t>newimagecanopy.com</t>
        </is>
      </c>
      <c r="I1668" s="47" t="n">
        <v>1</v>
      </c>
      <c r="J1668" s="47" t="n">
        <v>0</v>
      </c>
      <c r="K1668" s="49" t="n">
        <v>46283</v>
      </c>
      <c r="L1668" s="46" t="inlineStr">
        <is>
          <t>Build Strong SEO Authority with High Quality Links from shadyvent.com</t>
        </is>
      </c>
      <c r="M1668" s="46" t="inlineStr">
        <is>
          <t>https://backlinkurlchecker.shop/dir/authority-backlink-services-187263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domain:backlinkurlchecker.shop</t>
        </is>
      </c>
      <c r="R1668" s="48" t="inlineStr"/>
      <c r="S1668" s="50" t="n">
        <v>0.1</v>
      </c>
      <c r="T1668" s="46" t="inlineStr">
        <is>
          <t>Automated PBN and service advertising anchor network</t>
        </is>
      </c>
      <c r="U1668" s="46" t="inlineStr">
        <is>
          <t>Low quality web directory</t>
        </is>
      </c>
      <c r="V1668" s="46" t="inlineStr">
        <is>
          <t>Spam: keyword stuffed SEO sales copy x1</t>
        </is>
      </c>
      <c r="W1668" s="47" t="inlineStr"/>
      <c r="X1668" s="47" t="inlineStr"/>
    </row>
    <row r="1669" ht="15.75" customHeight="1">
      <c r="A1669" s="46" t="inlineStr">
        <is>
          <t>backlinkurlchecker.website</t>
        </is>
      </c>
      <c r="B1669" s="46" t="inlineStr">
        <is>
          <t>Spam (Disavow)</t>
        </is>
      </c>
      <c r="C1669" s="47" t="n">
        <v>2</v>
      </c>
      <c r="D1669" s="48" t="n">
        <v>1</v>
      </c>
      <c r="E1669" s="48" t="inlineStr"/>
      <c r="F1669" s="48" t="inlineStr"/>
      <c r="G1669" s="47" t="inlineStr">
        <is>
          <t>Yes</t>
        </is>
      </c>
      <c r="H1669" s="46" t="inlineStr">
        <is>
          <t>newimagecanopy.com</t>
        </is>
      </c>
      <c r="I1669" s="47" t="n">
        <v>1</v>
      </c>
      <c r="J1669" s="47" t="n">
        <v>0</v>
      </c>
      <c r="K1669" s="49" t="n">
        <v>46300</v>
      </c>
      <c r="L1669" s="46" t="inlineStr">
        <is>
          <t>Build Strong SEO Authority with High Quality Links from shadyvent.com</t>
        </is>
      </c>
      <c r="M1669" s="46" t="inlineStr">
        <is>
          <t>https://backlinkurlchecker.website/dir/authority-backlink-services-187263</t>
        </is>
      </c>
      <c r="N1669" s="46" t="inlineStr">
        <is>
          <t>Premium Link Building Services Designed to Help Websites Build Strong Backlink Authority, Improve Google Rankings, and Increase Search Engine Visibility - Page 187,263</t>
        </is>
      </c>
      <c r="O1669" s="47" t="inlineStr">
        <is>
          <t>Semrush</t>
        </is>
      </c>
      <c r="P1669" s="47" t="inlineStr">
        <is>
          <t>172.67.162.188</t>
        </is>
      </c>
      <c r="Q1669" s="46" t="inlineStr">
        <is>
          <t>domain:backlinkurlchecker.website</t>
        </is>
      </c>
      <c r="R1669" s="48" t="inlineStr"/>
      <c r="S1669" s="50" t="inlineStr"/>
      <c r="T1669" s="46" t="inlineStr">
        <is>
          <t>Automated PBN and service advertising anchor network</t>
        </is>
      </c>
      <c r="U1669" s="46" t="inlineStr">
        <is>
          <t>Low quality web directory</t>
        </is>
      </c>
      <c r="V1669" s="46" t="inlineStr">
        <is>
          <t>Spam: keyword stuffed SEO sales copy x1</t>
        </is>
      </c>
      <c r="W1669" s="47" t="inlineStr"/>
      <c r="X1669" s="47" t="inlineStr"/>
    </row>
    <row r="1670" ht="15.75" customHeight="1">
      <c r="A1670" s="46" t="inlineStr">
        <is>
          <t>backlinkweb.online</t>
        </is>
      </c>
      <c r="B1670" s="46" t="inlineStr">
        <is>
          <t>Spam (Disavow)</t>
        </is>
      </c>
      <c r="C1670" s="47" t="n">
        <v>0</v>
      </c>
      <c r="D1670" s="48" t="n">
        <v>1</v>
      </c>
      <c r="E1670" s="48" t="inlineStr"/>
      <c r="F1670" s="48" t="inlineStr"/>
      <c r="G1670" s="47" t="inlineStr">
        <is>
          <t>Yes</t>
        </is>
      </c>
      <c r="H1670" s="46" t="inlineStr">
        <is>
          <t>newimagecanopy.com</t>
        </is>
      </c>
      <c r="I1670" s="47" t="n">
        <v>1</v>
      </c>
      <c r="J1670" s="47" t="n">
        <v>0</v>
      </c>
      <c r="K1670" s="49" t="n">
        <v>46302</v>
      </c>
      <c r="L1670" s="46" t="inlineStr">
        <is>
          <t>Build Strong SEO Authority with High Quality Links from shadyvent.com</t>
        </is>
      </c>
      <c r="M1670" s="46" t="inlineStr">
        <is>
          <t>https://backlinkweb.online/dir/authority-backlink-services-187263</t>
        </is>
      </c>
      <c r="N1670" s="46" t="inlineStr">
        <is>
          <t>Premium Link Building Services Designed to Help Websites Build Strong Backlink Authority, Improve Google Rankings, and Increase Search Engine Visibility - Page 187,263</t>
        </is>
      </c>
      <c r="O1670" s="47" t="inlineStr">
        <is>
          <t>Semrush</t>
        </is>
      </c>
      <c r="P1670" s="47" t="inlineStr">
        <is>
          <t>172.67.211.8</t>
        </is>
      </c>
      <c r="Q1670" s="46" t="inlineStr">
        <is>
          <t>domain:backlinkweb.online</t>
        </is>
      </c>
      <c r="R1670" s="48" t="inlineStr"/>
      <c r="S1670" s="50" t="inlineStr"/>
      <c r="T1670" s="46" t="inlineStr">
        <is>
          <t>Automated PBN and service advertising anchor network</t>
        </is>
      </c>
      <c r="U1670" s="46" t="inlineStr">
        <is>
          <t>Low quality web directory</t>
        </is>
      </c>
      <c r="V1670" s="46" t="inlineStr">
        <is>
          <t>Spam: keyword stuffed SEO sales copy x1</t>
        </is>
      </c>
      <c r="W1670" s="47" t="inlineStr"/>
      <c r="X1670" s="47" t="inlineStr"/>
    </row>
    <row r="1671" ht="15.75" customHeight="1">
      <c r="A1671" s="46" t="inlineStr">
        <is>
          <t>backlinkweb.site</t>
        </is>
      </c>
      <c r="B1671" s="46" t="inlineStr">
        <is>
          <t>Spam (Disavow)</t>
        </is>
      </c>
      <c r="C1671" s="47" t="n">
        <v>1</v>
      </c>
      <c r="D1671" s="48" t="n">
        <v>1</v>
      </c>
      <c r="E1671" s="48" t="inlineStr"/>
      <c r="F1671" s="48" t="inlineStr"/>
      <c r="G1671" s="47" t="inlineStr">
        <is>
          <t>Yes</t>
        </is>
      </c>
      <c r="H1671" s="46" t="inlineStr">
        <is>
          <t>newimagecanopy.com</t>
        </is>
      </c>
      <c r="I1671" s="47" t="n">
        <v>1</v>
      </c>
      <c r="J1671" s="47" t="n">
        <v>0</v>
      </c>
      <c r="K1671" s="49" t="n">
        <v>46303</v>
      </c>
      <c r="L1671" s="46" t="inlineStr">
        <is>
          <t>Expert SEO Links and Backlinks for newimagecanopy.com Ranking Growth</t>
        </is>
      </c>
      <c r="M1671" s="46" t="inlineStr">
        <is>
          <t>https://backlinkweb.site/dir/professional-link-building-147306</t>
        </is>
      </c>
      <c r="N1671" s="46" t="inlineStr">
        <is>
          <t>Expert Premium Backlink Building Services Helping Websites Strengthen Their SEO Profiles, Improve Search Engine Rankings, and Attract More Organic Visitors - Page 147,306</t>
        </is>
      </c>
      <c r="O1671" s="47" t="inlineStr">
        <is>
          <t>Semrush</t>
        </is>
      </c>
      <c r="P1671" s="47" t="inlineStr">
        <is>
          <t>104.21.3.55</t>
        </is>
      </c>
      <c r="Q1671" s="46" t="inlineStr">
        <is>
          <t>domain:backlinkweb.site</t>
        </is>
      </c>
      <c r="R1671" s="48" t="inlineStr"/>
      <c r="S1671" s="50" t="inlineStr"/>
      <c r="T1671" s="46" t="inlineStr">
        <is>
          <t>Automated PBN and service advertising anchor network</t>
        </is>
      </c>
      <c r="U1671" s="46" t="inlineStr">
        <is>
          <t>Low quality web directory</t>
        </is>
      </c>
      <c r="V1671" s="46" t="inlineStr">
        <is>
          <t>Spam: keyword stuffed SEO sales copy x1</t>
        </is>
      </c>
      <c r="W1671" s="47" t="inlineStr"/>
      <c r="X1671" s="47" t="inlineStr"/>
    </row>
    <row r="1672" ht="15.75" customHeight="1">
      <c r="A1672" s="46" t="inlineStr">
        <is>
          <t>backlinkweb.website</t>
        </is>
      </c>
      <c r="B1672" s="46" t="inlineStr">
        <is>
          <t>Spam (Disavow)</t>
        </is>
      </c>
      <c r="C1672" s="47" t="inlineStr">
        <is>
          <t>Not scored</t>
        </is>
      </c>
      <c r="D1672" s="48" t="n">
        <v>1</v>
      </c>
      <c r="E1672" s="48" t="inlineStr"/>
      <c r="F1672" s="48" t="inlineStr"/>
      <c r="G1672" s="47" t="inlineStr">
        <is>
          <t>Yes</t>
        </is>
      </c>
      <c r="H1672" s="46" t="inlineStr">
        <is>
          <t>newimagecanopy.com</t>
        </is>
      </c>
      <c r="I1672" s="47" t="n">
        <v>1</v>
      </c>
      <c r="J1672" s="47" t="n">
        <v>0</v>
      </c>
      <c r="K1672" s="49" t="n">
        <v>46294</v>
      </c>
      <c r="L1672" s="46" t="inlineStr">
        <is>
          <t>Build Strong SEO Authority with High Quality Links from shadyvent.com</t>
        </is>
      </c>
      <c r="M1672" s="46" t="inlineStr">
        <is>
          <t>https://backlinkweb.website/dir/authority-backlink-services-187263</t>
        </is>
      </c>
      <c r="N1672" s="46" t="inlineStr">
        <is>
          <t>Premium Link Building Services Designed to Help Websites Build Strong Backlink Authority, Improve Google Rankings, and Increase Search Engine Visibility - Page 187,263</t>
        </is>
      </c>
      <c r="O1672" s="47" t="inlineStr">
        <is>
          <t>Ahrefs</t>
        </is>
      </c>
      <c r="P1672" s="47" t="inlineStr"/>
      <c r="Q1672" s="46" t="inlineStr">
        <is>
          <t>domain:backlinkweb.website</t>
        </is>
      </c>
      <c r="R1672" s="48" t="inlineStr"/>
      <c r="S1672" s="50" t="n">
        <v>30</v>
      </c>
      <c r="T1672" s="46" t="inlineStr">
        <is>
          <t>Automated PBN and service advertising anchor network</t>
        </is>
      </c>
      <c r="U1672" s="46" t="inlineStr">
        <is>
          <t>Low quality web directory</t>
        </is>
      </c>
      <c r="V1672" s="46" t="inlineStr">
        <is>
          <t>Spam: keyword stuffed SEO sales copy x1</t>
        </is>
      </c>
      <c r="W1672" s="47" t="inlineStr"/>
      <c r="X1672" s="47" t="inlineStr"/>
    </row>
    <row r="1673" ht="15.75" customHeight="1">
      <c r="A1673" s="46" t="inlineStr">
        <is>
          <t>backlinkwizards.com</t>
        </is>
      </c>
      <c r="B1673" s="46" t="inlineStr">
        <is>
          <t>Spam (Disavow)</t>
        </is>
      </c>
      <c r="C1673" s="47" t="n">
        <v>2</v>
      </c>
      <c r="D1673" s="48" t="n">
        <v>1</v>
      </c>
      <c r="E1673" s="48" t="inlineStr"/>
      <c r="F1673" s="48" t="inlineStr"/>
      <c r="G1673" s="47" t="inlineStr">
        <is>
          <t>Yes</t>
        </is>
      </c>
      <c r="H1673" s="46" t="inlineStr">
        <is>
          <t>newimagecanopy.com</t>
        </is>
      </c>
      <c r="I1673" s="47" t="n">
        <v>1</v>
      </c>
      <c r="J1673" s="47" t="n">
        <v>0</v>
      </c>
      <c r="K1673" s="49" t="n">
        <v>46293</v>
      </c>
      <c r="L1673" s="46" t="inlineStr">
        <is>
          <t>Build Strong SEO Authority with High Quality Links from shadyvent.com</t>
        </is>
      </c>
      <c r="M1673" s="46" t="inlineStr">
        <is>
          <t>https://backlinkwizards.com/dir/authority-backlink-services-187263</t>
        </is>
      </c>
      <c r="N1673" s="46" t="inlineStr">
        <is>
          <t>Premium Link Building Services Designed to Help Websites Build Strong Backlink Authority, Improve Google Rankings, and Increase Search Engine Visibility - Page 187,263</t>
        </is>
      </c>
      <c r="O1673" s="47" t="inlineStr">
        <is>
          <t>Semrush</t>
        </is>
      </c>
      <c r="P1673" s="47" t="inlineStr">
        <is>
          <t>172.67.217.174</t>
        </is>
      </c>
      <c r="Q1673" s="46" t="inlineStr">
        <is>
          <t>domain:backlinkwizards.com</t>
        </is>
      </c>
      <c r="R1673" s="48" t="inlineStr"/>
      <c r="S1673" s="50" t="inlineStr"/>
      <c r="T1673" s="46" t="inlineStr">
        <is>
          <t>Automated PBN and service advertising anchor network</t>
        </is>
      </c>
      <c r="U1673" s="46" t="inlineStr">
        <is>
          <t>Low quality web directory</t>
        </is>
      </c>
      <c r="V1673" s="46" t="inlineStr">
        <is>
          <t>Spam: keyword stuffed SEO sales copy x1</t>
        </is>
      </c>
      <c r="W1673" s="47" t="inlineStr"/>
      <c r="X1673" s="47" t="inlineStr"/>
    </row>
    <row r="1674" ht="15.75" customHeight="1">
      <c r="A1674" s="46" t="inlineStr">
        <is>
          <t>backlinkwizards.info</t>
        </is>
      </c>
      <c r="B1674" s="46" t="inlineStr">
        <is>
          <t>Spam (Disavow)</t>
        </is>
      </c>
      <c r="C1674" s="47" t="n">
        <v>2</v>
      </c>
      <c r="D1674" s="48" t="n">
        <v>1</v>
      </c>
      <c r="E1674" s="48" t="inlineStr"/>
      <c r="F1674" s="48" t="inlineStr"/>
      <c r="G1674" s="47" t="inlineStr">
        <is>
          <t>Yes</t>
        </is>
      </c>
      <c r="H1674" s="46" t="inlineStr">
        <is>
          <t>newimagecanopy.com</t>
        </is>
      </c>
      <c r="I1674" s="47" t="n">
        <v>1</v>
      </c>
      <c r="J1674" s="47" t="n">
        <v>0</v>
      </c>
      <c r="K1674" s="49" t="n">
        <v>46285</v>
      </c>
      <c r="L1674" s="46" t="inlineStr">
        <is>
          <t>Expert SEO Links and Backlinks for newimagecanopy.com Ranking Growth</t>
        </is>
      </c>
      <c r="M1674" s="46" t="inlineStr">
        <is>
          <t>https://backlinkwizards.info/dir/professional-link-building-147306</t>
        </is>
      </c>
      <c r="N1674" s="46" t="inlineStr">
        <is>
          <t>Expert Premium Backlink Building Services Helping Websites Strengthen Their SEO Profiles, Improve Search Engine Rankings, and Attract More Organic Visitors - Page 147,306</t>
        </is>
      </c>
      <c r="O1674" s="47" t="inlineStr">
        <is>
          <t>Semrush</t>
        </is>
      </c>
      <c r="P1674" s="47" t="inlineStr">
        <is>
          <t>172.67.155.34</t>
        </is>
      </c>
      <c r="Q1674" s="46" t="inlineStr">
        <is>
          <t>domain:backlinkwizards.info</t>
        </is>
      </c>
      <c r="R1674" s="48" t="inlineStr"/>
      <c r="S1674" s="50" t="inlineStr"/>
      <c r="T1674" s="46" t="inlineStr">
        <is>
          <t>Automated PBN and service advertising anchor network</t>
        </is>
      </c>
      <c r="U1674" s="46" t="inlineStr">
        <is>
          <t>Low quality web directory</t>
        </is>
      </c>
      <c r="V1674" s="46" t="inlineStr">
        <is>
          <t>Spam: keyword stuffed SEO sales copy x1</t>
        </is>
      </c>
      <c r="W1674" s="47" t="inlineStr"/>
      <c r="X1674" s="47" t="inlineStr"/>
    </row>
    <row r="1675" ht="15.75" customHeight="1">
      <c r="A1675" s="46" t="inlineStr">
        <is>
          <t>baclinkchecker.online</t>
        </is>
      </c>
      <c r="B1675" s="46" t="inlineStr">
        <is>
          <t>Spam (Disavow)</t>
        </is>
      </c>
      <c r="C1675" s="47" t="inlineStr">
        <is>
          <t>Not scored</t>
        </is>
      </c>
      <c r="D1675" s="48" t="n">
        <v>1</v>
      </c>
      <c r="E1675" s="48" t="inlineStr"/>
      <c r="F1675" s="48" t="inlineStr"/>
      <c r="G1675" s="47" t="inlineStr">
        <is>
          <t>Yes</t>
        </is>
      </c>
      <c r="H1675" s="46" t="inlineStr">
        <is>
          <t>newimagecanopy.com</t>
        </is>
      </c>
      <c r="I1675" s="47" t="n">
        <v>1</v>
      </c>
      <c r="J1675" s="47" t="n">
        <v>0</v>
      </c>
      <c r="K1675" s="49" t="n">
        <v>46284</v>
      </c>
      <c r="L1675" s="46" t="inlineStr">
        <is>
          <t>Build Strong SEO Authority with High Quality Links from shadyvent.com</t>
        </is>
      </c>
      <c r="M1675" s="46" t="inlineStr">
        <is>
          <t>https://baclinkchecker.online/dir/authority-backlink-services-187263</t>
        </is>
      </c>
      <c r="N1675" s="46" t="inlineStr">
        <is>
          <t>Premium Link Building Services Designed to Help Websites Build Strong Backlink Authority, Improve Google Rankings, and Increase Search Engine Visibility - Page 187,263</t>
        </is>
      </c>
      <c r="O1675" s="47" t="inlineStr">
        <is>
          <t>Ahrefs</t>
        </is>
      </c>
      <c r="P1675" s="47" t="inlineStr"/>
      <c r="Q1675" s="46" t="inlineStr">
        <is>
          <t>domain:baclinkchecker.online</t>
        </is>
      </c>
      <c r="R1675" s="48" t="inlineStr"/>
      <c r="S1675" s="50" t="n">
        <v>0.1</v>
      </c>
      <c r="T1675" s="46" t="inlineStr">
        <is>
          <t>Automated PBN and service advertising anchor network</t>
        </is>
      </c>
      <c r="U1675" s="46" t="inlineStr">
        <is>
          <t>Low quality web directory</t>
        </is>
      </c>
      <c r="V1675" s="46" t="inlineStr">
        <is>
          <t>Spam: keyword stuffed SEO sales copy x1</t>
        </is>
      </c>
      <c r="W1675" s="47" t="inlineStr"/>
      <c r="X1675" s="47" t="inlineStr"/>
    </row>
    <row r="1676" ht="15.75" customHeight="1">
      <c r="A1676" s="46" t="inlineStr">
        <is>
          <t>baclinkchecker.site</t>
        </is>
      </c>
      <c r="B1676" s="46" t="inlineStr">
        <is>
          <t>Spam (Disavow)</t>
        </is>
      </c>
      <c r="C1676" s="47" t="n">
        <v>2</v>
      </c>
      <c r="D1676" s="48" t="n">
        <v>1</v>
      </c>
      <c r="E1676" s="48" t="inlineStr"/>
      <c r="F1676" s="48" t="inlineStr"/>
      <c r="G1676" s="47" t="inlineStr">
        <is>
          <t>Yes</t>
        </is>
      </c>
      <c r="H1676" s="46" t="inlineStr">
        <is>
          <t>newimagecanopy.com</t>
        </is>
      </c>
      <c r="I1676" s="47" t="n">
        <v>1</v>
      </c>
      <c r="J1676" s="47" t="n">
        <v>0</v>
      </c>
      <c r="K1676" s="49" t="n">
        <v>46304</v>
      </c>
      <c r="L1676" s="46" t="inlineStr">
        <is>
          <t>Expert SEO Links and Backlinks for newimagecanopy.com Ranking Growth</t>
        </is>
      </c>
      <c r="M1676" s="46" t="inlineStr">
        <is>
          <t>https://baclinkchecker.site/dir/professional-link-building-147306</t>
        </is>
      </c>
      <c r="N1676" s="46" t="inlineStr">
        <is>
          <t>Expert Premium Backlink Building Services Helping Websites Strengthen Their SEO Profiles, Improve Search Engine Rankings, and Attract More Organic Visitors - Page 147,306</t>
        </is>
      </c>
      <c r="O1676" s="47" t="inlineStr">
        <is>
          <t>Semrush</t>
        </is>
      </c>
      <c r="P1676" s="47" t="inlineStr">
        <is>
          <t>104.21.54.134</t>
        </is>
      </c>
      <c r="Q1676" s="46" t="inlineStr">
        <is>
          <t>domain:baclinkchecker.site</t>
        </is>
      </c>
      <c r="R1676" s="48" t="inlineStr"/>
      <c r="S1676" s="50" t="inlineStr"/>
      <c r="T1676" s="46" t="inlineStr">
        <is>
          <t>Automated PBN and service advertising anchor network</t>
        </is>
      </c>
      <c r="U1676" s="46" t="inlineStr">
        <is>
          <t>Low quality web directory</t>
        </is>
      </c>
      <c r="V1676" s="46" t="inlineStr">
        <is>
          <t>Spam: keyword stuffed SEO sales copy x1</t>
        </is>
      </c>
      <c r="W1676" s="47" t="inlineStr"/>
      <c r="X1676" s="47" t="inlineStr"/>
    </row>
    <row r="1677" ht="15.75" customHeight="1">
      <c r="A1677" s="46" t="inlineStr">
        <is>
          <t>baclinkchecker.space</t>
        </is>
      </c>
      <c r="B1677" s="46" t="inlineStr">
        <is>
          <t>Spam (Disavow)</t>
        </is>
      </c>
      <c r="C1677" s="47" t="inlineStr">
        <is>
          <t>Not scored</t>
        </is>
      </c>
      <c r="D1677" s="48" t="n">
        <v>1</v>
      </c>
      <c r="E1677" s="48" t="inlineStr"/>
      <c r="F1677" s="48" t="inlineStr"/>
      <c r="G1677" s="47" t="inlineStr">
        <is>
          <t>Yes</t>
        </is>
      </c>
      <c r="H1677" s="46" t="inlineStr">
        <is>
          <t>newimagecanopy.com</t>
        </is>
      </c>
      <c r="I1677" s="47" t="n">
        <v>1</v>
      </c>
      <c r="J1677" s="47" t="n">
        <v>0</v>
      </c>
      <c r="K1677" s="49" t="n">
        <v>46283</v>
      </c>
      <c r="L1677" s="46" t="inlineStr">
        <is>
          <t>Build Strong SEO Authority with High Quality Links from shadyvent.com</t>
        </is>
      </c>
      <c r="M1677" s="46" t="inlineStr">
        <is>
          <t>https://baclinkchecker.space/dir/authority-backlink-services-187263</t>
        </is>
      </c>
      <c r="N1677" s="46" t="inlineStr">
        <is>
          <t>Premium Link Building Services Designed to Help Websites Build Strong Backlink Authority, Improve Google Rankings, and Increase Search Engine Visibility - Page 187,263</t>
        </is>
      </c>
      <c r="O1677" s="47" t="inlineStr">
        <is>
          <t>Ahrefs</t>
        </is>
      </c>
      <c r="P1677" s="47" t="inlineStr"/>
      <c r="Q1677" s="46" t="inlineStr">
        <is>
          <t>domain:baclinkchecker.space</t>
        </is>
      </c>
      <c r="R1677" s="48" t="inlineStr"/>
      <c r="S1677" s="50" t="n">
        <v>0</v>
      </c>
      <c r="T1677" s="46" t="inlineStr">
        <is>
          <t>Automated PBN and service advertising anchor network</t>
        </is>
      </c>
      <c r="U1677" s="46" t="inlineStr">
        <is>
          <t>Low quality web directory</t>
        </is>
      </c>
      <c r="V1677" s="46" t="inlineStr">
        <is>
          <t>Spam: keyword stuffed SEO sales copy x1</t>
        </is>
      </c>
      <c r="W1677" s="47" t="inlineStr"/>
      <c r="X1677" s="47" t="inlineStr"/>
    </row>
    <row r="1678" ht="15.75" customHeight="1">
      <c r="A1678" s="46" t="inlineStr">
        <is>
          <t>baclinkchecker.website</t>
        </is>
      </c>
      <c r="B1678" s="46" t="inlineStr">
        <is>
          <t>Spam (Disavow)</t>
        </is>
      </c>
      <c r="C1678" s="47" t="inlineStr">
        <is>
          <t>Not scored</t>
        </is>
      </c>
      <c r="D1678" s="48" t="n">
        <v>1</v>
      </c>
      <c r="E1678" s="48" t="inlineStr"/>
      <c r="F1678" s="48" t="inlineStr"/>
      <c r="G1678" s="47" t="inlineStr">
        <is>
          <t>Yes</t>
        </is>
      </c>
      <c r="H1678" s="46" t="inlineStr">
        <is>
          <t>newimagecanopy.com</t>
        </is>
      </c>
      <c r="I1678" s="47" t="n">
        <v>1</v>
      </c>
      <c r="J1678" s="47" t="n">
        <v>0</v>
      </c>
      <c r="K1678" s="49" t="n">
        <v>46283</v>
      </c>
      <c r="L1678" s="46" t="inlineStr">
        <is>
          <t>Expert SEO Links and Backlinks for newimagecanopy.com Ranking Growth</t>
        </is>
      </c>
      <c r="M1678" s="46" t="inlineStr">
        <is>
          <t>https://baclinkchecker.website/dir/professional-link-building-147306</t>
        </is>
      </c>
      <c r="N1678" s="46" t="inlineStr">
        <is>
          <t>Expert Premium Backlink Building Services Helping Websites Strengthen Their SEO Profiles, Improve Search Engine Rankings, and Attract More Organic Visitors - Page 147,306</t>
        </is>
      </c>
      <c r="O1678" s="47" t="inlineStr">
        <is>
          <t>Ahrefs</t>
        </is>
      </c>
      <c r="P1678" s="47" t="inlineStr"/>
      <c r="Q1678" s="46" t="inlineStr">
        <is>
          <t>domain:baclinkchecker.website</t>
        </is>
      </c>
      <c r="R1678" s="48" t="inlineStr"/>
      <c r="S1678" s="50" t="n">
        <v>0.1</v>
      </c>
      <c r="T1678" s="46" t="inlineStr">
        <is>
          <t>Automated PBN and service advertising anchor network</t>
        </is>
      </c>
      <c r="U1678" s="46" t="inlineStr">
        <is>
          <t>Low quality web directory</t>
        </is>
      </c>
      <c r="V1678" s="46" t="inlineStr">
        <is>
          <t>Spam: keyword stuffed SEO sales copy x1</t>
        </is>
      </c>
      <c r="W1678" s="47" t="inlineStr"/>
      <c r="X1678" s="47" t="inlineStr"/>
    </row>
    <row r="1679" ht="15.75" customHeight="1">
      <c r="A1679" s="46" t="inlineStr">
        <is>
          <t>batchbacklinkchecker.online</t>
        </is>
      </c>
      <c r="B1679" s="46" t="inlineStr">
        <is>
          <t>Spam (Disavow)</t>
        </is>
      </c>
      <c r="C1679" s="47" t="n">
        <v>2</v>
      </c>
      <c r="D1679" s="48" t="n">
        <v>1</v>
      </c>
      <c r="E1679" s="48" t="inlineStr"/>
      <c r="F1679" s="48" t="inlineStr"/>
      <c r="G1679" s="47" t="inlineStr">
        <is>
          <t>Yes</t>
        </is>
      </c>
      <c r="H1679" s="46" t="inlineStr">
        <is>
          <t>newimagecanopy.com</t>
        </is>
      </c>
      <c r="I1679" s="47" t="n">
        <v>1</v>
      </c>
      <c r="J1679" s="47" t="n">
        <v>0</v>
      </c>
      <c r="K1679" s="49" t="n">
        <v>46305</v>
      </c>
      <c r="L1679" s="46" t="inlineStr">
        <is>
          <t>Expert SEO Links and Backlinks for newimagecanopy.com Ranking Growth</t>
        </is>
      </c>
      <c r="M1679" s="46" t="inlineStr">
        <is>
          <t>https://batchbacklinkchecker.online/dir/professional-link-building-147306</t>
        </is>
      </c>
      <c r="N1679" s="46" t="inlineStr">
        <is>
          <t>Expert Premium Backlink Building Services Helping Websites Strengthen Their SEO Profiles, Improve Search Engine Rankings, and Attract More Organic Visitors - Page 147,306</t>
        </is>
      </c>
      <c r="O1679" s="47" t="inlineStr">
        <is>
          <t>Semrush</t>
        </is>
      </c>
      <c r="P1679" s="47" t="inlineStr">
        <is>
          <t>172.67.163.199</t>
        </is>
      </c>
      <c r="Q1679" s="46" t="inlineStr">
        <is>
          <t>domain:batchbacklinkchecker.online</t>
        </is>
      </c>
      <c r="R1679" s="48" t="inlineStr"/>
      <c r="S1679" s="50" t="inlineStr"/>
      <c r="T1679" s="46" t="inlineStr">
        <is>
          <t>Automated PBN and service advertising anchor network</t>
        </is>
      </c>
      <c r="U1679" s="46" t="inlineStr">
        <is>
          <t>Low quality web directory</t>
        </is>
      </c>
      <c r="V1679" s="46" t="inlineStr">
        <is>
          <t>Spam: keyword stuffed SEO sales copy x1</t>
        </is>
      </c>
      <c r="W1679" s="47" t="inlineStr"/>
      <c r="X1679" s="47" t="inlineStr"/>
    </row>
    <row r="1680" ht="15.75" customHeight="1">
      <c r="A1680" s="46" t="inlineStr">
        <is>
          <t>batchbacklinkchecker.site</t>
        </is>
      </c>
      <c r="B1680" s="46" t="inlineStr">
        <is>
          <t>Spam (Disavow)</t>
        </is>
      </c>
      <c r="C1680" s="47" t="n">
        <v>2</v>
      </c>
      <c r="D1680" s="48" t="n">
        <v>1</v>
      </c>
      <c r="E1680" s="48" t="inlineStr"/>
      <c r="F1680" s="48" t="inlineStr"/>
      <c r="G1680" s="47" t="inlineStr">
        <is>
          <t>Yes</t>
        </is>
      </c>
      <c r="H1680" s="46" t="inlineStr">
        <is>
          <t>newimagecanopy.com</t>
        </is>
      </c>
      <c r="I1680" s="47" t="n">
        <v>1</v>
      </c>
      <c r="J1680" s="47" t="n">
        <v>0</v>
      </c>
      <c r="K1680" s="49" t="n">
        <v>46306</v>
      </c>
      <c r="L1680" s="46" t="inlineStr">
        <is>
          <t>Expert SEO Links and Backlinks for newimagecanopy.com Ranking Growth</t>
        </is>
      </c>
      <c r="M1680" s="46" t="inlineStr">
        <is>
          <t>https://batchbacklinkchecker.site/dir/professional-link-building-147306</t>
        </is>
      </c>
      <c r="N1680" s="46" t="inlineStr">
        <is>
          <t>Expert Premium Backlink Building Services Helping Websites Strengthen Their SEO Profiles, Improve Search Engine Rankings, and Attract More Organic Visitors - Page 147,306</t>
        </is>
      </c>
      <c r="O1680" s="47" t="inlineStr">
        <is>
          <t>Semrush</t>
        </is>
      </c>
      <c r="P1680" s="47" t="inlineStr">
        <is>
          <t>172.67.131.149</t>
        </is>
      </c>
      <c r="Q1680" s="46" t="inlineStr">
        <is>
          <t>domain:batchbacklinkchecker.site</t>
        </is>
      </c>
      <c r="R1680" s="48" t="inlineStr"/>
      <c r="S1680" s="50" t="inlineStr"/>
      <c r="T1680" s="46" t="inlineStr">
        <is>
          <t>Automated PBN and service advertising anchor network</t>
        </is>
      </c>
      <c r="U1680" s="46" t="inlineStr">
        <is>
          <t>Low quality web directory</t>
        </is>
      </c>
      <c r="V1680" s="46" t="inlineStr">
        <is>
          <t>Spam: keyword stuffed SEO sales copy x1</t>
        </is>
      </c>
      <c r="W1680" s="47" t="inlineStr"/>
      <c r="X1680" s="47" t="inlineStr"/>
    </row>
    <row r="1681" ht="15.75" customHeight="1">
      <c r="A1681" s="46" t="inlineStr">
        <is>
          <t>batchbacklinkchecker.space</t>
        </is>
      </c>
      <c r="B1681" s="46" t="inlineStr">
        <is>
          <t>Spam (Disavow)</t>
        </is>
      </c>
      <c r="C1681" s="47" t="n">
        <v>2</v>
      </c>
      <c r="D1681" s="48" t="n">
        <v>1</v>
      </c>
      <c r="E1681" s="48" t="inlineStr"/>
      <c r="F1681" s="48" t="inlineStr"/>
      <c r="G1681" s="47" t="inlineStr">
        <is>
          <t>Yes</t>
        </is>
      </c>
      <c r="H1681" s="46" t="inlineStr">
        <is>
          <t>newimagecanopy.com</t>
        </is>
      </c>
      <c r="I1681" s="47" t="n">
        <v>1</v>
      </c>
      <c r="J1681" s="47" t="n">
        <v>0</v>
      </c>
      <c r="K1681" s="49" t="n">
        <v>46303</v>
      </c>
      <c r="L1681" s="46" t="inlineStr">
        <is>
          <t>Build Strong SEO Authority with High Quality Links from shadyvent.com</t>
        </is>
      </c>
      <c r="M1681" s="46" t="inlineStr">
        <is>
          <t>https://batchbacklinkchecker.space/dir/authority-backlink-services-187263</t>
        </is>
      </c>
      <c r="N1681" s="46" t="inlineStr">
        <is>
          <t>Premium Link Building Services Designed to Help Websites Build Strong Backlink Authority, Improve Google Rankings, and Increase Search Engine Visibility - Page 187,263</t>
        </is>
      </c>
      <c r="O1681" s="47" t="inlineStr">
        <is>
          <t>Semrush</t>
        </is>
      </c>
      <c r="P1681" s="47" t="inlineStr">
        <is>
          <t>104.21.37.113</t>
        </is>
      </c>
      <c r="Q1681" s="46" t="inlineStr">
        <is>
          <t>domain:batchbacklinkchecker.space</t>
        </is>
      </c>
      <c r="R1681" s="48" t="inlineStr"/>
      <c r="S1681" s="50" t="inlineStr"/>
      <c r="T1681" s="46" t="inlineStr">
        <is>
          <t>Automated PBN and service advertising anchor network</t>
        </is>
      </c>
      <c r="U1681" s="46" t="inlineStr">
        <is>
          <t>Low quality web directory</t>
        </is>
      </c>
      <c r="V1681" s="46" t="inlineStr">
        <is>
          <t>Spam: keyword stuffed SEO sales copy x1</t>
        </is>
      </c>
      <c r="W1681" s="47" t="inlineStr"/>
      <c r="X1681" s="47" t="inlineStr"/>
    </row>
    <row r="1682" ht="15.75" customHeight="1">
      <c r="A1682" s="46" t="inlineStr">
        <is>
          <t>batchbacklinkchecker.website</t>
        </is>
      </c>
      <c r="B1682" s="46" t="inlineStr">
        <is>
          <t>Spam (Disavow)</t>
        </is>
      </c>
      <c r="C1682" s="47" t="n">
        <v>2</v>
      </c>
      <c r="D1682" s="48" t="n">
        <v>1</v>
      </c>
      <c r="E1682" s="48" t="inlineStr"/>
      <c r="F1682" s="48" t="inlineStr"/>
      <c r="G1682" s="47" t="inlineStr">
        <is>
          <t>Yes</t>
        </is>
      </c>
      <c r="H1682" s="46" t="inlineStr">
        <is>
          <t>newimagecanopy.com</t>
        </is>
      </c>
      <c r="I1682" s="47" t="n">
        <v>1</v>
      </c>
      <c r="J1682" s="47" t="n">
        <v>0</v>
      </c>
      <c r="K1682" s="49" t="n">
        <v>46304</v>
      </c>
      <c r="L1682" s="46" t="inlineStr">
        <is>
          <t>Expert SEO Links and Backlinks for newimagecanopy.com Ranking Growth</t>
        </is>
      </c>
      <c r="M1682" s="46" t="inlineStr">
        <is>
          <t>https://batchbacklinkchecker.website/dir/professional-link-building-147306</t>
        </is>
      </c>
      <c r="N1682" s="46" t="inlineStr">
        <is>
          <t>Expert Premium Backlink Building Services Helping Websites Strengthen Their SEO Profiles, Improve Search Engine Rankings, and Attract More Organic Visitors - Page 147,306</t>
        </is>
      </c>
      <c r="O1682" s="47" t="inlineStr">
        <is>
          <t>Semrush</t>
        </is>
      </c>
      <c r="P1682" s="47" t="inlineStr">
        <is>
          <t>104.21.71.121</t>
        </is>
      </c>
      <c r="Q1682" s="46" t="inlineStr">
        <is>
          <t>domain:batchbacklinkchecker.website</t>
        </is>
      </c>
      <c r="R1682" s="48" t="inlineStr"/>
      <c r="S1682" s="50" t="inlineStr"/>
      <c r="T1682" s="46" t="inlineStr">
        <is>
          <t>Automated PBN and service advertising anchor network</t>
        </is>
      </c>
      <c r="U1682" s="46" t="inlineStr">
        <is>
          <t>Low quality web directory</t>
        </is>
      </c>
      <c r="V1682" s="46" t="inlineStr">
        <is>
          <t>Spam: keyword stuffed SEO sales copy x1</t>
        </is>
      </c>
      <c r="W1682" s="47" t="inlineStr"/>
      <c r="X1682" s="47" t="inlineStr"/>
    </row>
    <row r="1683" ht="15.75" customHeight="1">
      <c r="A1683" s="46" t="inlineStr">
        <is>
          <t>bestbacklinkchecker.online</t>
        </is>
      </c>
      <c r="B1683" s="46" t="inlineStr">
        <is>
          <t>Spam (Disavow)</t>
        </is>
      </c>
      <c r="C1683" s="47" t="n">
        <v>2</v>
      </c>
      <c r="D1683" s="48" t="n">
        <v>1</v>
      </c>
      <c r="E1683" s="48" t="inlineStr"/>
      <c r="F1683" s="48" t="inlineStr"/>
      <c r="G1683" s="47" t="inlineStr">
        <is>
          <t>Yes</t>
        </is>
      </c>
      <c r="H1683" s="46" t="inlineStr">
        <is>
          <t>newimagecanopy.com</t>
        </is>
      </c>
      <c r="I1683" s="47" t="n">
        <v>1</v>
      </c>
      <c r="J1683" s="47" t="n">
        <v>0</v>
      </c>
      <c r="K1683" s="49" t="n">
        <v>46304</v>
      </c>
      <c r="L1683" s="46" t="inlineStr">
        <is>
          <t>Expert SEO Links and Backlinks for newimagecanopy.com Ranking Growth</t>
        </is>
      </c>
      <c r="M1683" s="46" t="inlineStr">
        <is>
          <t>https://bestbacklinkchecker.online/dir/professional-link-building-147306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172.67.223.2</t>
        </is>
      </c>
      <c r="Q1683" s="46" t="inlineStr">
        <is>
          <t>domain:bestbacklinkchecker.online</t>
        </is>
      </c>
      <c r="R1683" s="48" t="inlineStr"/>
      <c r="S1683" s="50" t="inlineStr"/>
      <c r="T1683" s="46" t="inlineStr">
        <is>
          <t>Automated PBN and service advertising anchor network</t>
        </is>
      </c>
      <c r="U1683" s="46" t="inlineStr">
        <is>
          <t>Low quality web directory</t>
        </is>
      </c>
      <c r="V1683" s="46" t="inlineStr">
        <is>
          <t>Spam: keyword stuffed SEO sales copy x1</t>
        </is>
      </c>
      <c r="W1683" s="47" t="inlineStr"/>
      <c r="X1683" s="47" t="inlineStr"/>
    </row>
    <row r="1684" ht="15.75" customHeight="1">
      <c r="A1684" s="46" t="inlineStr">
        <is>
          <t>bestbacklinkchecker.site</t>
        </is>
      </c>
      <c r="B1684" s="46" t="inlineStr">
        <is>
          <t>Spam (Disavow)</t>
        </is>
      </c>
      <c r="C1684" s="47" t="n">
        <v>2</v>
      </c>
      <c r="D1684" s="48" t="n">
        <v>1</v>
      </c>
      <c r="E1684" s="48" t="inlineStr"/>
      <c r="F1684" s="48" t="inlineStr"/>
      <c r="G1684" s="47" t="inlineStr">
        <is>
          <t>Yes</t>
        </is>
      </c>
      <c r="H1684" s="46" t="inlineStr">
        <is>
          <t>newimagecanopy.com</t>
        </is>
      </c>
      <c r="I1684" s="47" t="n">
        <v>1</v>
      </c>
      <c r="J1684" s="47" t="n">
        <v>0</v>
      </c>
      <c r="K1684" s="49" t="n">
        <v>46305</v>
      </c>
      <c r="L1684" s="46" t="inlineStr">
        <is>
          <t>Build Strong SEO Authority with High Quality Links from shadyvent.com</t>
        </is>
      </c>
      <c r="M1684" s="46" t="inlineStr">
        <is>
          <t>https://bestbacklinkchecker.site/dir/authority-backlink-services-187263</t>
        </is>
      </c>
      <c r="N1684" s="46" t="inlineStr">
        <is>
          <t>Premium Link Building Services Designed to Help Websites Build Strong Backlink Authority, Improve Google Rankings, and Increase Search Engine Visibility - Page 187,263</t>
        </is>
      </c>
      <c r="O1684" s="47" t="inlineStr">
        <is>
          <t>Semrush</t>
        </is>
      </c>
      <c r="P1684" s="47" t="inlineStr">
        <is>
          <t>172.67.176.168</t>
        </is>
      </c>
      <c r="Q1684" s="46" t="inlineStr">
        <is>
          <t>domain:bestbacklinkchecker.site</t>
        </is>
      </c>
      <c r="R1684" s="48" t="inlineStr"/>
      <c r="S1684" s="50" t="inlineStr"/>
      <c r="T1684" s="46" t="inlineStr">
        <is>
          <t>Automated PBN and service advertising anchor network</t>
        </is>
      </c>
      <c r="U1684" s="46" t="inlineStr">
        <is>
          <t>Low quality web directory</t>
        </is>
      </c>
      <c r="V1684" s="46" t="inlineStr">
        <is>
          <t>Spam: keyword stuffed SEO sales copy x1</t>
        </is>
      </c>
      <c r="W1684" s="47" t="inlineStr"/>
      <c r="X1684" s="47" t="inlineStr"/>
    </row>
    <row r="1685" ht="15.75" customHeight="1">
      <c r="A1685" s="46" t="inlineStr">
        <is>
          <t>bestbacklinks.online</t>
        </is>
      </c>
      <c r="B1685" s="46" t="inlineStr">
        <is>
          <t>Spam (Disavow)</t>
        </is>
      </c>
      <c r="C1685" s="47" t="n">
        <v>2</v>
      </c>
      <c r="D1685" s="48" t="n">
        <v>1</v>
      </c>
      <c r="E1685" s="48" t="inlineStr"/>
      <c r="F1685" s="48" t="inlineStr"/>
      <c r="G1685" s="47" t="inlineStr">
        <is>
          <t>Yes</t>
        </is>
      </c>
      <c r="H1685" s="46" t="inlineStr">
        <is>
          <t>newimagecanopy.com</t>
        </is>
      </c>
      <c r="I1685" s="47" t="n">
        <v>1</v>
      </c>
      <c r="J1685" s="47" t="n">
        <v>0</v>
      </c>
      <c r="K1685" s="49" t="n">
        <v>46308</v>
      </c>
      <c r="L1685" s="46" t="inlineStr">
        <is>
          <t>Build Strong SEO Authority with High Quality Links from shadyvent.com</t>
        </is>
      </c>
      <c r="M1685" s="46" t="inlineStr">
        <is>
          <t>https://bestbacklinks.online/dir/authority-backlink-services-187263</t>
        </is>
      </c>
      <c r="N1685" s="46" t="inlineStr">
        <is>
          <t>Premium Link Building Services Designed to Help Websites Build Strong Backlink Authority, Improve Google Rankings, and Increase Search Engine Visibility - Page 187,263</t>
        </is>
      </c>
      <c r="O1685" s="47" t="inlineStr">
        <is>
          <t>Semrush</t>
        </is>
      </c>
      <c r="P1685" s="47" t="inlineStr">
        <is>
          <t>104.21.56.134</t>
        </is>
      </c>
      <c r="Q1685" s="46" t="inlineStr">
        <is>
          <t>domain:bestbacklinks.online</t>
        </is>
      </c>
      <c r="R1685" s="48" t="inlineStr"/>
      <c r="S1685" s="50" t="inlineStr"/>
      <c r="T1685" s="46" t="inlineStr">
        <is>
          <t>Automated PBN and service advertising anchor network</t>
        </is>
      </c>
      <c r="U1685" s="46" t="inlineStr">
        <is>
          <t>Low quality web directory</t>
        </is>
      </c>
      <c r="V1685" s="46" t="inlineStr">
        <is>
          <t>Spam: keyword stuffed SEO sales copy x1</t>
        </is>
      </c>
      <c r="W1685" s="47" t="inlineStr"/>
      <c r="X1685" s="47" t="inlineStr"/>
    </row>
    <row r="1686" ht="15.75" customHeight="1">
      <c r="A1686" s="46" t="inlineStr">
        <is>
          <t>bestbacklinkschecker.space</t>
        </is>
      </c>
      <c r="B1686" s="46" t="inlineStr">
        <is>
          <t>Spam (Disavow)</t>
        </is>
      </c>
      <c r="C1686" s="47" t="n">
        <v>2</v>
      </c>
      <c r="D1686" s="48" t="n">
        <v>1</v>
      </c>
      <c r="E1686" s="48" t="inlineStr"/>
      <c r="F1686" s="48" t="inlineStr"/>
      <c r="G1686" s="47" t="inlineStr">
        <is>
          <t>Yes</t>
        </is>
      </c>
      <c r="H1686" s="46" t="inlineStr">
        <is>
          <t>newimagecanopy.com</t>
        </is>
      </c>
      <c r="I1686" s="47" t="n">
        <v>1</v>
      </c>
      <c r="J1686" s="47" t="n">
        <v>0</v>
      </c>
      <c r="K1686" s="49" t="n">
        <v>46305</v>
      </c>
      <c r="L1686" s="46" t="inlineStr">
        <is>
          <t>Expert SEO Links and Backlinks for newimagecanopy.com Ranking Growth</t>
        </is>
      </c>
      <c r="M1686" s="46" t="inlineStr">
        <is>
          <t>https://bestbacklinkschecker.space/dir/professional-link-building-147306</t>
        </is>
      </c>
      <c r="N1686" s="46" t="inlineStr">
        <is>
          <t>Expert Premium Backlink Building Services Helping Websites Strengthen Their SEO Profiles, Improve Search Engine Rankings, and Attract More Organic Visitors - Page 147,306</t>
        </is>
      </c>
      <c r="O1686" s="47" t="inlineStr">
        <is>
          <t>Semrush</t>
        </is>
      </c>
      <c r="P1686" s="47" t="inlineStr">
        <is>
          <t>104.21.70.137</t>
        </is>
      </c>
      <c r="Q1686" s="46" t="inlineStr">
        <is>
          <t>domain:bestbacklinkschecker.space</t>
        </is>
      </c>
      <c r="R1686" s="48" t="inlineStr"/>
      <c r="S1686" s="50" t="inlineStr"/>
      <c r="T1686" s="46" t="inlineStr">
        <is>
          <t>Automated PBN and service advertising anchor network</t>
        </is>
      </c>
      <c r="U1686" s="46" t="inlineStr">
        <is>
          <t>Low quality web directory</t>
        </is>
      </c>
      <c r="V1686" s="46" t="inlineStr">
        <is>
          <t>Spam: keyword stuffed SEO sales copy x1</t>
        </is>
      </c>
      <c r="W1686" s="47" t="inlineStr"/>
      <c r="X1686" s="47" t="inlineStr"/>
    </row>
    <row r="1687" ht="15.75" customHeight="1">
      <c r="A1687" s="46" t="inlineStr">
        <is>
          <t>bestbacklinkschecker.website</t>
        </is>
      </c>
      <c r="B1687" s="46" t="inlineStr">
        <is>
          <t>Spam (Disavow)</t>
        </is>
      </c>
      <c r="C1687" s="47" t="n">
        <v>2</v>
      </c>
      <c r="D1687" s="48" t="n">
        <v>1</v>
      </c>
      <c r="E1687" s="48" t="inlineStr"/>
      <c r="F1687" s="48" t="inlineStr"/>
      <c r="G1687" s="47" t="inlineStr">
        <is>
          <t>Yes</t>
        </is>
      </c>
      <c r="H1687" s="46" t="inlineStr">
        <is>
          <t>newimagecanopy.com</t>
        </is>
      </c>
      <c r="I1687" s="47" t="n">
        <v>1</v>
      </c>
      <c r="J1687" s="47" t="n">
        <v>0</v>
      </c>
      <c r="K1687" s="49" t="n">
        <v>46303</v>
      </c>
      <c r="L1687" s="46" t="inlineStr">
        <is>
          <t>Build Strong SEO Authority with High Quality Links from shadyvent.com</t>
        </is>
      </c>
      <c r="M1687" s="46" t="inlineStr">
        <is>
          <t>https://bestbacklinkschecker.website/dir/authority-backlink-services-187263</t>
        </is>
      </c>
      <c r="N1687" s="46" t="inlineStr">
        <is>
          <t>Premium Link Building Services Designed to Help Websites Build Strong Backlink Authority, Improve Google Rankings, and Increase Search Engine Visibility - Page 187,263</t>
        </is>
      </c>
      <c r="O1687" s="47" t="inlineStr">
        <is>
          <t>Semrush</t>
        </is>
      </c>
      <c r="P1687" s="47" t="inlineStr">
        <is>
          <t>172.67.155.16</t>
        </is>
      </c>
      <c r="Q1687" s="46" t="inlineStr">
        <is>
          <t>domain:bestbacklinkschecker.website</t>
        </is>
      </c>
      <c r="R1687" s="48" t="inlineStr"/>
      <c r="S1687" s="50" t="inlineStr"/>
      <c r="T1687" s="46" t="inlineStr">
        <is>
          <t>Automated PBN and service advertising anchor network</t>
        </is>
      </c>
      <c r="U1687" s="46" t="inlineStr">
        <is>
          <t>Low quality web directory</t>
        </is>
      </c>
      <c r="V1687" s="46" t="inlineStr">
        <is>
          <t>Spam: keyword stuffed SEO sales copy x1</t>
        </is>
      </c>
      <c r="W1687" s="47" t="inlineStr"/>
      <c r="X1687" s="47" t="inlineStr"/>
    </row>
    <row r="1688" ht="15.75" customHeight="1">
      <c r="A1688" s="46" t="inlineStr">
        <is>
          <t>bestbacklinkservices.site</t>
        </is>
      </c>
      <c r="B1688" s="46" t="inlineStr">
        <is>
          <t>Spam (Disavow)</t>
        </is>
      </c>
      <c r="C1688" s="47" t="n">
        <v>0</v>
      </c>
      <c r="D1688" s="48" t="n">
        <v>1</v>
      </c>
      <c r="E1688" s="48" t="inlineStr"/>
      <c r="F1688" s="48" t="inlineStr"/>
      <c r="G1688" s="47" t="inlineStr">
        <is>
          <t>Yes</t>
        </is>
      </c>
      <c r="H1688" s="46" t="inlineStr">
        <is>
          <t>newimagecanopy.com</t>
        </is>
      </c>
      <c r="I1688" s="47" t="n">
        <v>1</v>
      </c>
      <c r="J1688" s="47" t="n">
        <v>0</v>
      </c>
      <c r="K1688" s="49" t="n">
        <v>46304</v>
      </c>
      <c r="L1688" s="46" t="inlineStr">
        <is>
          <t>Build Strong SEO Authority with High Quality Links from shadyvent.com</t>
        </is>
      </c>
      <c r="M1688" s="46" t="inlineStr">
        <is>
          <t>https://bestbacklinkservices.site/dir/authority-backlink-services-187263</t>
        </is>
      </c>
      <c r="N1688" s="46" t="inlineStr">
        <is>
          <t>Premium Link Building Services Designed to Help Websites Build Strong Backlink Authority, Improve Google Rankings, and Increase Search Engine Visibility - Page 187,263</t>
        </is>
      </c>
      <c r="O1688" s="47" t="inlineStr">
        <is>
          <t>Semrush</t>
        </is>
      </c>
      <c r="P1688" s="47" t="inlineStr">
        <is>
          <t>104.21.52.133</t>
        </is>
      </c>
      <c r="Q1688" s="46" t="inlineStr">
        <is>
          <t>domain:bestbacklinkservices.site</t>
        </is>
      </c>
      <c r="R1688" s="48" t="inlineStr"/>
      <c r="S1688" s="50" t="inlineStr"/>
      <c r="T1688" s="46" t="inlineStr">
        <is>
          <t>Automated PBN and service advertising anchor network</t>
        </is>
      </c>
      <c r="U1688" s="46" t="inlineStr">
        <is>
          <t>Low quality web directory</t>
        </is>
      </c>
      <c r="V1688" s="46" t="inlineStr">
        <is>
          <t>Spam: keyword stuffed SEO sales copy x1</t>
        </is>
      </c>
      <c r="W1688" s="47" t="inlineStr"/>
      <c r="X1688" s="47" t="inlineStr"/>
    </row>
    <row r="1689" ht="15.75" customHeight="1">
      <c r="A1689" s="46" t="inlineStr">
        <is>
          <t>bestbacklinksoftware.com</t>
        </is>
      </c>
      <c r="B1689" s="46" t="inlineStr">
        <is>
          <t>Spam (Disavow)</t>
        </is>
      </c>
      <c r="C1689" s="47" t="n">
        <v>2</v>
      </c>
      <c r="D1689" s="48" t="n">
        <v>1</v>
      </c>
      <c r="E1689" s="48" t="inlineStr"/>
      <c r="F1689" s="48" t="inlineStr"/>
      <c r="G1689" s="47" t="inlineStr">
        <is>
          <t>Yes</t>
        </is>
      </c>
      <c r="H1689" s="46" t="inlineStr">
        <is>
          <t>newimagecanopy.com</t>
        </is>
      </c>
      <c r="I1689" s="47" t="n">
        <v>1</v>
      </c>
      <c r="J1689" s="47" t="n">
        <v>0</v>
      </c>
      <c r="K1689" s="49" t="n">
        <v>46297</v>
      </c>
      <c r="L1689" s="46" t="inlineStr">
        <is>
          <t>Expert SEO Links and Backlinks for newimagecanopy.com Ranking Growth</t>
        </is>
      </c>
      <c r="M1689" s="46" t="inlineStr">
        <is>
          <t>https://bestbacklinksoftware.com/dir/professional-link-building-147306</t>
        </is>
      </c>
      <c r="N1689" s="46" t="inlineStr">
        <is>
          <t>Expert Premium Backlink Building Services Helping Websites Strengthen Their SEO Profiles, Improve Search Engine Rankings, and Attract More Organic Visitors - Page 147,306</t>
        </is>
      </c>
      <c r="O1689" s="47" t="inlineStr">
        <is>
          <t>Semrush</t>
        </is>
      </c>
      <c r="P1689" s="47" t="inlineStr">
        <is>
          <t>172.67.132.111</t>
        </is>
      </c>
      <c r="Q1689" s="46" t="inlineStr">
        <is>
          <t>domain:bestbacklinksoftware.com</t>
        </is>
      </c>
      <c r="R1689" s="48" t="inlineStr"/>
      <c r="S1689" s="50" t="inlineStr"/>
      <c r="T1689" s="46" t="inlineStr">
        <is>
          <t>Automated PBN and service advertising anchor network</t>
        </is>
      </c>
      <c r="U1689" s="46" t="inlineStr">
        <is>
          <t>Low quality web directory</t>
        </is>
      </c>
      <c r="V1689" s="46" t="inlineStr">
        <is>
          <t>Spam: keyword stuffed SEO sales copy x1</t>
        </is>
      </c>
      <c r="W1689" s="47" t="inlineStr"/>
      <c r="X1689" s="47" t="inlineStr"/>
    </row>
    <row r="1690" ht="15.75" customHeight="1">
      <c r="A1690" s="46" t="inlineStr">
        <is>
          <t>bestbacklinkwebsites.site</t>
        </is>
      </c>
      <c r="B1690" s="46" t="inlineStr">
        <is>
          <t>Spam (Disavow)</t>
        </is>
      </c>
      <c r="C1690" s="47" t="n">
        <v>0</v>
      </c>
      <c r="D1690" s="48" t="n">
        <v>1</v>
      </c>
      <c r="E1690" s="48" t="inlineStr"/>
      <c r="F1690" s="48" t="inlineStr"/>
      <c r="G1690" s="47" t="inlineStr">
        <is>
          <t>Yes</t>
        </is>
      </c>
      <c r="H1690" s="46" t="inlineStr">
        <is>
          <t>newimagecanopy.com</t>
        </is>
      </c>
      <c r="I1690" s="47" t="n">
        <v>1</v>
      </c>
      <c r="J1690" s="47" t="n">
        <v>0</v>
      </c>
      <c r="K1690" s="49" t="n">
        <v>46302</v>
      </c>
      <c r="L1690" s="46" t="inlineStr">
        <is>
          <t>Build Strong SEO Authority with High Quality Links from shadyvent.com</t>
        </is>
      </c>
      <c r="M1690" s="46" t="inlineStr">
        <is>
          <t>https://bestbacklinkwebsites.site/dir/authority-backlink-services-187263</t>
        </is>
      </c>
      <c r="N1690" s="46" t="inlineStr">
        <is>
          <t>Premium Link Building Services Designed to Help Websites Build Strong Backlink Authority, Improve Google Rankings, and Increase Search Engine Visibility - Page 187,263</t>
        </is>
      </c>
      <c r="O1690" s="47" t="inlineStr">
        <is>
          <t>Semrush</t>
        </is>
      </c>
      <c r="P1690" s="47" t="inlineStr">
        <is>
          <t>104.21.46.45</t>
        </is>
      </c>
      <c r="Q1690" s="46" t="inlineStr">
        <is>
          <t>domain:bestbacklinkwebsites.site</t>
        </is>
      </c>
      <c r="R1690" s="48" t="inlineStr"/>
      <c r="S1690" s="50" t="inlineStr"/>
      <c r="T1690" s="46" t="inlineStr">
        <is>
          <t>Automated PBN and service advertising anchor network</t>
        </is>
      </c>
      <c r="U1690" s="46" t="inlineStr">
        <is>
          <t>Low quality web directory</t>
        </is>
      </c>
      <c r="V1690" s="46" t="inlineStr">
        <is>
          <t>Spam: keyword stuffed SEO sales copy x1</t>
        </is>
      </c>
      <c r="W1690" s="47" t="inlineStr"/>
      <c r="X1690" s="47" t="inlineStr"/>
    </row>
    <row r="1691" ht="15.75" customHeight="1">
      <c r="A1691" s="46" t="inlineStr">
        <is>
          <t>bestdachecker.shop</t>
        </is>
      </c>
      <c r="B1691" s="46" t="inlineStr">
        <is>
          <t>Spam (Disavow)</t>
        </is>
      </c>
      <c r="C1691" s="47" t="n">
        <v>2</v>
      </c>
      <c r="D1691" s="48" t="n">
        <v>1</v>
      </c>
      <c r="E1691" s="48" t="inlineStr"/>
      <c r="F1691" s="48" t="inlineStr"/>
      <c r="G1691" s="47" t="inlineStr">
        <is>
          <t>Yes</t>
        </is>
      </c>
      <c r="H1691" s="46" t="inlineStr">
        <is>
          <t>newimagecanopy.com</t>
        </is>
      </c>
      <c r="I1691" s="47" t="n">
        <v>1</v>
      </c>
      <c r="J1691" s="47" t="n">
        <v>0</v>
      </c>
      <c r="K1691" s="49" t="n">
        <v>46304</v>
      </c>
      <c r="L1691" s="46" t="inlineStr">
        <is>
          <t>Expert SEO Links and Backlinks for newimagecanopy.com Ranking Growth</t>
        </is>
      </c>
      <c r="M1691" s="46" t="inlineStr">
        <is>
          <t>https://bestdachecker.shop/dir/professional-link-building-147306</t>
        </is>
      </c>
      <c r="N1691" s="46" t="inlineStr">
        <is>
          <t>Expert Premium Backlink Building Services Helping Websites Strengthen Their SEO Profiles, Improve Search Engine Rankings, and Attract More Organic Visitors - Page 147,306</t>
        </is>
      </c>
      <c r="O1691" s="47" t="inlineStr">
        <is>
          <t>Semrush</t>
        </is>
      </c>
      <c r="P1691" s="47" t="inlineStr">
        <is>
          <t>172.67.131.65</t>
        </is>
      </c>
      <c r="Q1691" s="46" t="inlineStr">
        <is>
          <t>domain:bestdachecker.shop</t>
        </is>
      </c>
      <c r="R1691" s="48" t="inlineStr"/>
      <c r="S1691" s="50" t="inlineStr"/>
      <c r="T1691" s="46" t="inlineStr">
        <is>
          <t>Automated PBN and service advertising anchor network</t>
        </is>
      </c>
      <c r="U1691" s="46" t="inlineStr">
        <is>
          <t>Low quality web directory</t>
        </is>
      </c>
      <c r="V1691" s="46" t="inlineStr">
        <is>
          <t>Spam: keyword stuffed SEO sales copy x1</t>
        </is>
      </c>
      <c r="W1691" s="47" t="inlineStr"/>
      <c r="X1691" s="47" t="inlineStr"/>
    </row>
    <row r="1692" ht="15.75" customHeight="1">
      <c r="A1692" s="46" t="inlineStr">
        <is>
          <t>bestdachecker.store</t>
        </is>
      </c>
      <c r="B1692" s="46" t="inlineStr">
        <is>
          <t>Spam (Disavow)</t>
        </is>
      </c>
      <c r="C1692" s="47" t="n">
        <v>2</v>
      </c>
      <c r="D1692" s="48" t="n">
        <v>1</v>
      </c>
      <c r="E1692" s="48" t="inlineStr"/>
      <c r="F1692" s="48" t="inlineStr"/>
      <c r="G1692" s="47" t="inlineStr">
        <is>
          <t>Yes</t>
        </is>
      </c>
      <c r="H1692" s="46" t="inlineStr">
        <is>
          <t>newimagecanopy.com</t>
        </is>
      </c>
      <c r="I1692" s="47" t="n">
        <v>1</v>
      </c>
      <c r="J1692" s="47" t="n">
        <v>0</v>
      </c>
      <c r="K1692" s="49" t="n">
        <v>46306</v>
      </c>
      <c r="L1692" s="46" t="inlineStr">
        <is>
          <t>Build Strong SEO Authority with High Quality Links from shadyvent.com</t>
        </is>
      </c>
      <c r="M1692" s="46" t="inlineStr">
        <is>
          <t>https://bestdachecker.store/dir/authority-backlink-services-187263</t>
        </is>
      </c>
      <c r="N1692" s="46" t="inlineStr">
        <is>
          <t>Premium Link Building Services Designed to Help Websites Build Strong Backlink Authority, Improve Google Rankings, and Increase Search Engine Visibility - Page 187,263</t>
        </is>
      </c>
      <c r="O1692" s="47" t="inlineStr">
        <is>
          <t>Semrush</t>
        </is>
      </c>
      <c r="P1692" s="47" t="inlineStr">
        <is>
          <t>172.67.150.159</t>
        </is>
      </c>
      <c r="Q1692" s="46" t="inlineStr">
        <is>
          <t>domain:bestdachecker.store</t>
        </is>
      </c>
      <c r="R1692" s="48" t="inlineStr"/>
      <c r="S1692" s="50" t="inlineStr"/>
      <c r="T1692" s="46" t="inlineStr">
        <is>
          <t>Automated PBN and service advertising anchor network</t>
        </is>
      </c>
      <c r="U1692" s="46" t="inlineStr">
        <is>
          <t>Low quality web directory</t>
        </is>
      </c>
      <c r="V1692" s="46" t="inlineStr">
        <is>
          <t>Spam: keyword stuffed SEO sales copy x1</t>
        </is>
      </c>
      <c r="W1692" s="47" t="inlineStr"/>
      <c r="X1692" s="47" t="inlineStr"/>
    </row>
    <row r="1693" ht="15.75" customHeight="1">
      <c r="A1693" s="46" t="inlineStr">
        <is>
          <t>bestdapachecker.shop</t>
        </is>
      </c>
      <c r="B1693" s="46" t="inlineStr">
        <is>
          <t>Spam (Disavow)</t>
        </is>
      </c>
      <c r="C1693" s="47" t="n">
        <v>2</v>
      </c>
      <c r="D1693" s="48" t="n">
        <v>1</v>
      </c>
      <c r="E1693" s="48" t="inlineStr"/>
      <c r="F1693" s="48" t="inlineStr"/>
      <c r="G1693" s="47" t="inlineStr">
        <is>
          <t>Yes</t>
        </is>
      </c>
      <c r="H1693" s="46" t="inlineStr">
        <is>
          <t>newimagecanopy.com</t>
        </is>
      </c>
      <c r="I1693" s="47" t="n">
        <v>1</v>
      </c>
      <c r="J1693" s="47" t="n">
        <v>0</v>
      </c>
      <c r="K1693" s="49" t="n">
        <v>46305</v>
      </c>
      <c r="L1693" s="46" t="inlineStr">
        <is>
          <t>Expert SEO Links and Backlinks for newimagecanopy.com Ranking Growth</t>
        </is>
      </c>
      <c r="M1693" s="46" t="inlineStr">
        <is>
          <t>https://bestdapachecker.shop/dir/professional-link-building-147306</t>
        </is>
      </c>
      <c r="N1693" s="46" t="inlineStr">
        <is>
          <t>Expert Premium Backlink Building Services Helping Websites Strengthen Their SEO Profiles, Improve Search Engine Rankings, and Attract More Organic Visitors - Page 147,306</t>
        </is>
      </c>
      <c r="O1693" s="47" t="inlineStr">
        <is>
          <t>Semrush</t>
        </is>
      </c>
      <c r="P1693" s="47" t="inlineStr">
        <is>
          <t>104.21.11.143</t>
        </is>
      </c>
      <c r="Q1693" s="46" t="inlineStr">
        <is>
          <t>domain:bestdapachecker.shop</t>
        </is>
      </c>
      <c r="R1693" s="48" t="inlineStr"/>
      <c r="S1693" s="50" t="inlineStr"/>
      <c r="T1693" s="46" t="inlineStr">
        <is>
          <t>Automated PBN and service advertising anchor network</t>
        </is>
      </c>
      <c r="U1693" s="46" t="inlineStr">
        <is>
          <t>Low quality web directory</t>
        </is>
      </c>
      <c r="V1693" s="46" t="inlineStr">
        <is>
          <t>Spam: keyword stuffed SEO sales copy x1</t>
        </is>
      </c>
      <c r="W1693" s="47" t="inlineStr"/>
      <c r="X1693" s="47" t="inlineStr"/>
    </row>
    <row r="1694" ht="15.75" customHeight="1">
      <c r="A1694" s="46" t="inlineStr">
        <is>
          <t>bestdapachecker.site</t>
        </is>
      </c>
      <c r="B1694" s="46" t="inlineStr">
        <is>
          <t>Spam (Disavow)</t>
        </is>
      </c>
      <c r="C1694" s="47" t="n">
        <v>2</v>
      </c>
      <c r="D1694" s="48" t="n">
        <v>1</v>
      </c>
      <c r="E1694" s="48" t="inlineStr"/>
      <c r="F1694" s="48" t="inlineStr"/>
      <c r="G1694" s="47" t="inlineStr">
        <is>
          <t>Yes</t>
        </is>
      </c>
      <c r="H1694" s="46" t="inlineStr">
        <is>
          <t>newimagecanopy.com</t>
        </is>
      </c>
      <c r="I1694" s="47" t="n">
        <v>1</v>
      </c>
      <c r="J1694" s="47" t="n">
        <v>0</v>
      </c>
      <c r="K1694" s="49" t="n">
        <v>46306</v>
      </c>
      <c r="L1694" s="46" t="inlineStr">
        <is>
          <t>Expert SEO Links and Backlinks for newimagecanopy.com Ranking Growth</t>
        </is>
      </c>
      <c r="M1694" s="46" t="inlineStr">
        <is>
          <t>https://bestdapachecker.site/dir/professional-link-building-147306</t>
        </is>
      </c>
      <c r="N1694" s="46" t="inlineStr">
        <is>
          <t>Expert Premium Backlink Building Services Helping Websites Strengthen Their SEO Profiles, Improve Search Engine Rankings, and Attract More Organic Visitors - Page 147,306</t>
        </is>
      </c>
      <c r="O1694" s="47" t="inlineStr">
        <is>
          <t>Semrush</t>
        </is>
      </c>
      <c r="P1694" s="47" t="inlineStr">
        <is>
          <t>172.67.220.157</t>
        </is>
      </c>
      <c r="Q1694" s="46" t="inlineStr">
        <is>
          <t>domain:bestdapachecker.site</t>
        </is>
      </c>
      <c r="R1694" s="48" t="inlineStr"/>
      <c r="S1694" s="50" t="inlineStr"/>
      <c r="T1694" s="46" t="inlineStr">
        <is>
          <t>Automated PBN and service advertising anchor network</t>
        </is>
      </c>
      <c r="U1694" s="46" t="inlineStr">
        <is>
          <t>Low quality web directory</t>
        </is>
      </c>
      <c r="V1694" s="46" t="inlineStr">
        <is>
          <t>Spam: keyword stuffed SEO sales copy x1</t>
        </is>
      </c>
      <c r="W1694" s="47" t="inlineStr"/>
      <c r="X1694" s="47" t="inlineStr"/>
    </row>
    <row r="1695" ht="15.75" customHeight="1">
      <c r="A1695" s="46" t="inlineStr">
        <is>
          <t>bestdapachecker.space</t>
        </is>
      </c>
      <c r="B1695" s="46" t="inlineStr">
        <is>
          <t>Spam (Disavow)</t>
        </is>
      </c>
      <c r="C1695" s="47" t="inlineStr">
        <is>
          <t>Not scored</t>
        </is>
      </c>
      <c r="D1695" s="48" t="n">
        <v>1</v>
      </c>
      <c r="E1695" s="48" t="inlineStr"/>
      <c r="F1695" s="48" t="inlineStr"/>
      <c r="G1695" s="47" t="inlineStr">
        <is>
          <t>Yes</t>
        </is>
      </c>
      <c r="H1695" s="46" t="inlineStr">
        <is>
          <t>newimagecanopy.com</t>
        </is>
      </c>
      <c r="I1695" s="47" t="n">
        <v>1</v>
      </c>
      <c r="J1695" s="47" t="n">
        <v>0</v>
      </c>
      <c r="K1695" s="49" t="n">
        <v>46283</v>
      </c>
      <c r="L1695" s="46" t="inlineStr">
        <is>
          <t>Expert SEO Links and Backlinks for newimagecanopy.com Ranking Growth</t>
        </is>
      </c>
      <c r="M1695" s="46" t="inlineStr">
        <is>
          <t>https://bestdapachecker.space/dir/professional-link-building-147306</t>
        </is>
      </c>
      <c r="N1695" s="46" t="inlineStr">
        <is>
          <t>Expert Premium Backlink Building Services Helping Websites Strengthen Their SEO Profiles, Improve Search Engine Rankings, and Attract More Organic Visitors - Page 147,306</t>
        </is>
      </c>
      <c r="O1695" s="47" t="inlineStr">
        <is>
          <t>Ahrefs</t>
        </is>
      </c>
      <c r="P1695" s="47" t="inlineStr"/>
      <c r="Q1695" s="46" t="inlineStr">
        <is>
          <t>domain:bestdapachecker.space</t>
        </is>
      </c>
      <c r="R1695" s="48" t="inlineStr"/>
      <c r="S1695" s="50" t="n">
        <v>0.1</v>
      </c>
      <c r="T1695" s="46" t="inlineStr">
        <is>
          <t>Automated PBN and service advertising anchor network</t>
        </is>
      </c>
      <c r="U1695" s="46" t="inlineStr">
        <is>
          <t>Low quality web directory</t>
        </is>
      </c>
      <c r="V1695" s="46" t="inlineStr">
        <is>
          <t>Spam: keyword stuffed SEO sales copy x1</t>
        </is>
      </c>
      <c r="W1695" s="47" t="inlineStr"/>
      <c r="X1695" s="47" t="inlineStr"/>
    </row>
    <row r="1696" ht="15.75" customHeight="1">
      <c r="A1696" s="46" t="inlineStr">
        <is>
          <t>bestfloridaseo.com</t>
        </is>
      </c>
      <c r="B1696" s="46" t="inlineStr">
        <is>
          <t>Spam (Disavow)</t>
        </is>
      </c>
      <c r="C1696" s="47" t="n">
        <v>2</v>
      </c>
      <c r="D1696" s="48" t="n">
        <v>1</v>
      </c>
      <c r="E1696" s="48" t="inlineStr"/>
      <c r="F1696" s="48" t="inlineStr"/>
      <c r="G1696" s="47" t="inlineStr">
        <is>
          <t>Yes</t>
        </is>
      </c>
      <c r="H1696" s="46" t="inlineStr">
        <is>
          <t>newimagecanopy.com</t>
        </is>
      </c>
      <c r="I1696" s="47" t="n">
        <v>1</v>
      </c>
      <c r="J1696" s="47" t="n">
        <v>0</v>
      </c>
      <c r="K1696" s="49" t="n">
        <v>46285</v>
      </c>
      <c r="L1696" s="46" t="inlineStr">
        <is>
          <t>Build Strong SEO Authority with High Quality Links from shadyvent.com</t>
        </is>
      </c>
      <c r="M1696" s="46" t="inlineStr">
        <is>
          <t>https://bestfloridaseo.com/dir/authority-backlink-services-187263</t>
        </is>
      </c>
      <c r="N1696" s="46" t="inlineStr">
        <is>
          <t>Premium Link Building Services Designed to Help Websites Build Strong Backlink Authority, Improve Google Rankings, and Increase Search Engine Visibility - Page 187,263</t>
        </is>
      </c>
      <c r="O1696" s="47" t="inlineStr">
        <is>
          <t>Semrush</t>
        </is>
      </c>
      <c r="P1696" s="47" t="inlineStr">
        <is>
          <t>172.67.215.240</t>
        </is>
      </c>
      <c r="Q1696" s="46" t="inlineStr">
        <is>
          <t>domain:bestfloridaseo.com</t>
        </is>
      </c>
      <c r="R1696" s="48" t="inlineStr"/>
      <c r="S1696" s="50" t="inlineStr"/>
      <c r="T1696" s="46" t="inlineStr">
        <is>
          <t>Automated PBN and service advertising anchor network</t>
        </is>
      </c>
      <c r="U1696" s="46" t="inlineStr">
        <is>
          <t>Low quality web directory</t>
        </is>
      </c>
      <c r="V1696" s="46" t="inlineStr">
        <is>
          <t>Spam: keyword stuffed SEO sales copy x1</t>
        </is>
      </c>
      <c r="W1696" s="47" t="inlineStr"/>
      <c r="X1696" s="47" t="inlineStr"/>
    </row>
    <row r="1697" ht="15.75" customHeight="1">
      <c r="A1697" s="46" t="inlineStr">
        <is>
          <t>bestfreeseochecker.shop</t>
        </is>
      </c>
      <c r="B1697" s="46" t="inlineStr">
        <is>
          <t>Spam (Disavow)</t>
        </is>
      </c>
      <c r="C1697" s="47" t="n">
        <v>2</v>
      </c>
      <c r="D1697" s="48" t="n">
        <v>1</v>
      </c>
      <c r="E1697" s="48" t="inlineStr"/>
      <c r="F1697" s="48" t="inlineStr"/>
      <c r="G1697" s="47" t="inlineStr">
        <is>
          <t>Yes</t>
        </is>
      </c>
      <c r="H1697" s="46" t="inlineStr">
        <is>
          <t>newimagecanopy.com</t>
        </is>
      </c>
      <c r="I1697" s="47" t="n">
        <v>1</v>
      </c>
      <c r="J1697" s="47" t="n">
        <v>0</v>
      </c>
      <c r="K1697" s="49" t="n">
        <v>46283</v>
      </c>
      <c r="L1697" s="46" t="inlineStr">
        <is>
          <t>Expert SEO Links and Backlinks for newimagecanopy.com Ranking Growth</t>
        </is>
      </c>
      <c r="M1697" s="46" t="inlineStr">
        <is>
          <t>https://bestfreeseochecker.shop/dir/professional-link-building-147306</t>
        </is>
      </c>
      <c r="N1697" s="46" t="inlineStr">
        <is>
          <t>Expert Premium Backlink Building Services Helping Websites Strengthen Their SEO Profiles, Improve Search Engine Rankings, and Attract More Organic Visitors - Page 147,306</t>
        </is>
      </c>
      <c r="O1697" s="47" t="inlineStr">
        <is>
          <t>Both</t>
        </is>
      </c>
      <c r="P1697" s="47" t="inlineStr">
        <is>
          <t>104.21.15.81</t>
        </is>
      </c>
      <c r="Q1697" s="46" t="inlineStr">
        <is>
          <t>domain:bestfreeseochecker.shop</t>
        </is>
      </c>
      <c r="R1697" s="48" t="inlineStr"/>
      <c r="S1697" s="50" t="n">
        <v>0.1</v>
      </c>
      <c r="T1697" s="46" t="inlineStr">
        <is>
          <t>Automated PBN and service advertising anchor network</t>
        </is>
      </c>
      <c r="U1697" s="46" t="inlineStr">
        <is>
          <t>Low quality web directory</t>
        </is>
      </c>
      <c r="V1697" s="46" t="inlineStr">
        <is>
          <t>Spam: keyword stuffed SEO sales copy x1</t>
        </is>
      </c>
      <c r="W1697" s="47" t="inlineStr"/>
      <c r="X1697" s="47" t="inlineStr"/>
    </row>
    <row r="1698" ht="15.75" customHeight="1">
      <c r="A1698" s="46" t="inlineStr">
        <is>
          <t>bestfreeseochecker.site</t>
        </is>
      </c>
      <c r="B1698" s="46" t="inlineStr">
        <is>
          <t>Spam (Disavow)</t>
        </is>
      </c>
      <c r="C1698" s="47" t="inlineStr">
        <is>
          <t>Not scored</t>
        </is>
      </c>
      <c r="D1698" s="48" t="n">
        <v>1</v>
      </c>
      <c r="E1698" s="48" t="inlineStr"/>
      <c r="F1698" s="48" t="inlineStr"/>
      <c r="G1698" s="47" t="inlineStr">
        <is>
          <t>Yes</t>
        </is>
      </c>
      <c r="H1698" s="46" t="inlineStr">
        <is>
          <t>newimagecanopy.com</t>
        </is>
      </c>
      <c r="I1698" s="47" t="n">
        <v>1</v>
      </c>
      <c r="J1698" s="47" t="n">
        <v>0</v>
      </c>
      <c r="K1698" s="49" t="n">
        <v>46284</v>
      </c>
      <c r="L1698" s="46" t="inlineStr">
        <is>
          <t>Expert SEO Links and Backlinks for newimagecanopy.com Ranking Growth</t>
        </is>
      </c>
      <c r="M1698" s="46" t="inlineStr">
        <is>
          <t>https://bestfreeseochecker.site/dir/professional-link-building-147306</t>
        </is>
      </c>
      <c r="N1698" s="46" t="inlineStr">
        <is>
          <t>Expert Premium Backlink Building Services Helping Websites Strengthen Their SEO Profiles, Improve Search Engine Rankings, and Attract More Organic Visitors - Page 147,306</t>
        </is>
      </c>
      <c r="O1698" s="47" t="inlineStr">
        <is>
          <t>Ahrefs</t>
        </is>
      </c>
      <c r="P1698" s="47" t="inlineStr"/>
      <c r="Q1698" s="46" t="inlineStr">
        <is>
          <t>domain:bestfreeseochecker.site</t>
        </is>
      </c>
      <c r="R1698" s="48" t="inlineStr"/>
      <c r="S1698" s="50" t="n">
        <v>0.1</v>
      </c>
      <c r="T1698" s="46" t="inlineStr">
        <is>
          <t>Automated PBN and service advertising anchor network</t>
        </is>
      </c>
      <c r="U1698" s="46" t="inlineStr">
        <is>
          <t>Low quality web directory</t>
        </is>
      </c>
      <c r="V1698" s="46" t="inlineStr">
        <is>
          <t>Spam: keyword stuffed SEO sales copy x1</t>
        </is>
      </c>
      <c r="W1698" s="47" t="inlineStr"/>
      <c r="X1698" s="47" t="inlineStr"/>
    </row>
    <row r="1699" ht="15.75" customHeight="1">
      <c r="A1699" s="46" t="inlineStr">
        <is>
          <t>bestfreeseochecker.store</t>
        </is>
      </c>
      <c r="B1699" s="46" t="inlineStr">
        <is>
          <t>Spam (Disavow)</t>
        </is>
      </c>
      <c r="C1699" s="47" t="n">
        <v>2</v>
      </c>
      <c r="D1699" s="48" t="n">
        <v>1</v>
      </c>
      <c r="E1699" s="48" t="inlineStr"/>
      <c r="F1699" s="48" t="inlineStr"/>
      <c r="G1699" s="47" t="inlineStr">
        <is>
          <t>Yes</t>
        </is>
      </c>
      <c r="H1699" s="46" t="inlineStr">
        <is>
          <t>newimagecanopy.com</t>
        </is>
      </c>
      <c r="I1699" s="47" t="n">
        <v>1</v>
      </c>
      <c r="J1699" s="47" t="n">
        <v>0</v>
      </c>
      <c r="K1699" s="49" t="n">
        <v>46309</v>
      </c>
      <c r="L1699" s="46" t="inlineStr">
        <is>
          <t>Build Strong SEO Authority with High Quality Links from shadyvent.com</t>
        </is>
      </c>
      <c r="M1699" s="46" t="inlineStr">
        <is>
          <t>https://bestfreeseochecker.store/dir/authority-backlink-services-187263</t>
        </is>
      </c>
      <c r="N1699" s="46" t="inlineStr">
        <is>
          <t>Premium Link Building Services Designed to Help Websites Build Strong Backlink Authority, Improve Google Rankings, and Increase Search Engine Visibility - Page 187,263</t>
        </is>
      </c>
      <c r="O1699" s="47" t="inlineStr">
        <is>
          <t>Semrush</t>
        </is>
      </c>
      <c r="P1699" s="47" t="inlineStr">
        <is>
          <t>104.21.38.57</t>
        </is>
      </c>
      <c r="Q1699" s="46" t="inlineStr">
        <is>
          <t>domain:bestfreeseochecker.store</t>
        </is>
      </c>
      <c r="R1699" s="48" t="inlineStr"/>
      <c r="S1699" s="50" t="inlineStr"/>
      <c r="T1699" s="46" t="inlineStr">
        <is>
          <t>Automated PBN and service advertising anchor network</t>
        </is>
      </c>
      <c r="U1699" s="46" t="inlineStr">
        <is>
          <t>Low quality web directory</t>
        </is>
      </c>
      <c r="V1699" s="46" t="inlineStr">
        <is>
          <t>Spam: keyword stuffed SEO sales copy x1</t>
        </is>
      </c>
      <c r="W1699" s="47" t="inlineStr"/>
      <c r="X1699" s="47" t="inlineStr"/>
    </row>
    <row r="1700" ht="15.75" customHeight="1">
      <c r="A1700" s="46" t="inlineStr">
        <is>
          <t>bestlinkbuilding.shop</t>
        </is>
      </c>
      <c r="B1700" s="46" t="inlineStr">
        <is>
          <t>Spam (Disavow)</t>
        </is>
      </c>
      <c r="C1700" s="47" t="n">
        <v>0</v>
      </c>
      <c r="D1700" s="48" t="n">
        <v>1</v>
      </c>
      <c r="E1700" s="48" t="inlineStr"/>
      <c r="F1700" s="48" t="inlineStr"/>
      <c r="G1700" s="47" t="inlineStr">
        <is>
          <t>Yes</t>
        </is>
      </c>
      <c r="H1700" s="46" t="inlineStr">
        <is>
          <t>newimagecanopy.com</t>
        </is>
      </c>
      <c r="I1700" s="47" t="n">
        <v>1</v>
      </c>
      <c r="J1700" s="47" t="n">
        <v>0</v>
      </c>
      <c r="K1700" s="49" t="n">
        <v>46304</v>
      </c>
      <c r="L1700" s="46" t="inlineStr">
        <is>
          <t>Build Strong SEO Authority with High Quality Links from shadyvent.com</t>
        </is>
      </c>
      <c r="M1700" s="46" t="inlineStr">
        <is>
          <t>https://bestlinkbuilding.shop/dir/authority-backlink-services-187263</t>
        </is>
      </c>
      <c r="N1700" s="46" t="inlineStr">
        <is>
          <t>Premium Link Building Services Designed to Help Websites Build Strong Backlink Authority, Improve Google Rankings, and Increase Search Engine Visibility - Page 187,263</t>
        </is>
      </c>
      <c r="O1700" s="47" t="inlineStr">
        <is>
          <t>Semrush</t>
        </is>
      </c>
      <c r="P1700" s="47" t="inlineStr">
        <is>
          <t>172.67.128.241</t>
        </is>
      </c>
      <c r="Q1700" s="46" t="inlineStr">
        <is>
          <t>domain:bestlinkbuilding.shop</t>
        </is>
      </c>
      <c r="R1700" s="48" t="inlineStr"/>
      <c r="S1700" s="50" t="inlineStr"/>
      <c r="T1700" s="46" t="inlineStr">
        <is>
          <t>Automated PBN and service advertising anchor network</t>
        </is>
      </c>
      <c r="U1700" s="46" t="inlineStr">
        <is>
          <t>Low quality web directory</t>
        </is>
      </c>
      <c r="V1700" s="46" t="inlineStr">
        <is>
          <t>Spam: keyword stuffed SEO sales copy x1</t>
        </is>
      </c>
      <c r="W1700" s="47" t="inlineStr"/>
      <c r="X1700" s="47" t="inlineStr"/>
    </row>
    <row r="1701" ht="15.75" customHeight="1">
      <c r="A1701" s="46" t="inlineStr">
        <is>
          <t>bestlinkbuildingservices.shop</t>
        </is>
      </c>
      <c r="B1701" s="46" t="inlineStr">
        <is>
          <t>Spam (Disavow)</t>
        </is>
      </c>
      <c r="C1701" s="47" t="n">
        <v>0</v>
      </c>
      <c r="D1701" s="48" t="n">
        <v>1</v>
      </c>
      <c r="E1701" s="48" t="inlineStr"/>
      <c r="F1701" s="48" t="inlineStr"/>
      <c r="G1701" s="47" t="inlineStr">
        <is>
          <t>Yes</t>
        </is>
      </c>
      <c r="H1701" s="46" t="inlineStr">
        <is>
          <t>newimagecanopy.com</t>
        </is>
      </c>
      <c r="I1701" s="47" t="n">
        <v>1</v>
      </c>
      <c r="J1701" s="47" t="n">
        <v>0</v>
      </c>
      <c r="K1701" s="49" t="n">
        <v>46304</v>
      </c>
      <c r="L1701" s="46" t="inlineStr">
        <is>
          <t>Expert SEO Links and Backlinks for newimagecanopy.com Ranking Growth</t>
        </is>
      </c>
      <c r="M1701" s="46" t="inlineStr">
        <is>
          <t>https://bestlinkbuildingservices.shop/dir/professional-link-building-147306</t>
        </is>
      </c>
      <c r="N1701" s="46" t="inlineStr">
        <is>
          <t>Expert Premium Backlink Building Services Helping Websites Strengthen Their SEO Profiles, Improve Search Engine Rankings, and Attract More Organic Visitors - Page 147,306</t>
        </is>
      </c>
      <c r="O1701" s="47" t="inlineStr">
        <is>
          <t>Semrush</t>
        </is>
      </c>
      <c r="P1701" s="47" t="inlineStr">
        <is>
          <t>104.21.70.88</t>
        </is>
      </c>
      <c r="Q1701" s="46" t="inlineStr">
        <is>
          <t>domain:bestlinkbuildingservices.shop</t>
        </is>
      </c>
      <c r="R1701" s="48" t="inlineStr"/>
      <c r="S1701" s="50" t="inlineStr"/>
      <c r="T1701" s="46" t="inlineStr">
        <is>
          <t>Automated PBN and service advertising anchor network</t>
        </is>
      </c>
      <c r="U1701" s="46" t="inlineStr">
        <is>
          <t>Low quality web directory</t>
        </is>
      </c>
      <c r="V1701" s="46" t="inlineStr">
        <is>
          <t>Spam: keyword stuffed SEO sales copy x1</t>
        </is>
      </c>
      <c r="W1701" s="47" t="inlineStr"/>
      <c r="X1701" s="47" t="inlineStr"/>
    </row>
    <row r="1702" ht="15.75" customHeight="1">
      <c r="A1702" s="46" t="inlineStr">
        <is>
          <t>bestlinkchecker.shop</t>
        </is>
      </c>
      <c r="B1702" s="46" t="inlineStr">
        <is>
          <t>Spam (Disavow)</t>
        </is>
      </c>
      <c r="C1702" s="47" t="inlineStr">
        <is>
          <t>Not scored</t>
        </is>
      </c>
      <c r="D1702" s="48" t="n">
        <v>1</v>
      </c>
      <c r="E1702" s="48" t="inlineStr"/>
      <c r="F1702" s="48" t="inlineStr"/>
      <c r="G1702" s="47" t="inlineStr">
        <is>
          <t>Yes</t>
        </is>
      </c>
      <c r="H1702" s="46" t="inlineStr">
        <is>
          <t>newimagecanopy.com</t>
        </is>
      </c>
      <c r="I1702" s="47" t="n">
        <v>1</v>
      </c>
      <c r="J1702" s="47" t="n">
        <v>0</v>
      </c>
      <c r="K1702" s="49" t="n">
        <v>46287</v>
      </c>
      <c r="L1702" s="46" t="inlineStr">
        <is>
          <t>Build Strong SEO Authority with High Quality Links from shadyvent.com</t>
        </is>
      </c>
      <c r="M1702" s="46" t="inlineStr">
        <is>
          <t>https://bestlinkchecker.shop/dir/authority-backlink-services-187263</t>
        </is>
      </c>
      <c r="N1702" s="46" t="inlineStr">
        <is>
          <t>Premium Link Building Services Designed to Help Websites Build Strong Backlink Authority, Improve Google Rankings, and Increase Search Engine Visibility - Page 187,263</t>
        </is>
      </c>
      <c r="O1702" s="47" t="inlineStr">
        <is>
          <t>Ahrefs</t>
        </is>
      </c>
      <c r="P1702" s="47" t="inlineStr"/>
      <c r="Q1702" s="46" t="inlineStr">
        <is>
          <t>domain:bestlinkchecker.shop</t>
        </is>
      </c>
      <c r="R1702" s="48" t="inlineStr"/>
      <c r="S1702" s="50" t="n">
        <v>0.1</v>
      </c>
      <c r="T1702" s="46" t="inlineStr">
        <is>
          <t>Automated PBN and service advertising anchor network</t>
        </is>
      </c>
      <c r="U1702" s="46" t="inlineStr">
        <is>
          <t>Low quality web directory</t>
        </is>
      </c>
      <c r="V1702" s="46" t="inlineStr">
        <is>
          <t>Spam: keyword stuffed SEO sales copy x1</t>
        </is>
      </c>
      <c r="W1702" s="47" t="inlineStr"/>
      <c r="X1702" s="47" t="inlineStr"/>
    </row>
    <row r="1703" ht="15.75" customHeight="1">
      <c r="A1703" s="46" t="inlineStr">
        <is>
          <t>bestlinkchecker.space</t>
        </is>
      </c>
      <c r="B1703" s="46" t="inlineStr">
        <is>
          <t>Spam (Disavow)</t>
        </is>
      </c>
      <c r="C1703" s="47" t="n">
        <v>2</v>
      </c>
      <c r="D1703" s="48" t="n">
        <v>1</v>
      </c>
      <c r="E1703" s="48" t="inlineStr"/>
      <c r="F1703" s="48" t="inlineStr"/>
      <c r="G1703" s="47" t="inlineStr">
        <is>
          <t>Yes</t>
        </is>
      </c>
      <c r="H1703" s="46" t="inlineStr">
        <is>
          <t>newimagecanopy.com</t>
        </is>
      </c>
      <c r="I1703" s="47" t="n">
        <v>1</v>
      </c>
      <c r="J1703" s="47" t="n">
        <v>0</v>
      </c>
      <c r="K1703" s="49" t="n">
        <v>46300</v>
      </c>
      <c r="L1703" s="46" t="inlineStr">
        <is>
          <t>Expert SEO Links and Backlinks for newimagecanopy.com Ranking Growth</t>
        </is>
      </c>
      <c r="M1703" s="46" t="inlineStr">
        <is>
          <t>https://bestlinkchecker.space/dir/professional-link-building-147306</t>
        </is>
      </c>
      <c r="N1703" s="46" t="inlineStr">
        <is>
          <t>Expert Premium Backlink Building Services Helping Websites Strengthen Their SEO Profiles, Improve Search Engine Rankings, and Attract More Organic Visitors - Page 147,306</t>
        </is>
      </c>
      <c r="O1703" s="47" t="inlineStr">
        <is>
          <t>Semrush</t>
        </is>
      </c>
      <c r="P1703" s="47" t="inlineStr">
        <is>
          <t>172.67.171.20</t>
        </is>
      </c>
      <c r="Q1703" s="46" t="inlineStr">
        <is>
          <t>domain:bestlinkchecker.space</t>
        </is>
      </c>
      <c r="R1703" s="48" t="inlineStr"/>
      <c r="S1703" s="50" t="inlineStr"/>
      <c r="T1703" s="46" t="inlineStr">
        <is>
          <t>Automated PBN and service advertising anchor network</t>
        </is>
      </c>
      <c r="U1703" s="46" t="inlineStr">
        <is>
          <t>Low quality web directory</t>
        </is>
      </c>
      <c r="V1703" s="46" t="inlineStr">
        <is>
          <t>Spam: keyword stuffed SEO sales copy x1</t>
        </is>
      </c>
      <c r="W1703" s="47" t="inlineStr"/>
      <c r="X1703" s="47" t="inlineStr"/>
    </row>
    <row r="1704" ht="15.75" customHeight="1">
      <c r="A1704" s="46" t="inlineStr">
        <is>
          <t>bestlinkchecker.store</t>
        </is>
      </c>
      <c r="B1704" s="46" t="inlineStr">
        <is>
          <t>Spam (Disavow)</t>
        </is>
      </c>
      <c r="C1704" s="47" t="n">
        <v>2</v>
      </c>
      <c r="D1704" s="48" t="n">
        <v>1</v>
      </c>
      <c r="E1704" s="48" t="inlineStr"/>
      <c r="F1704" s="48" t="inlineStr"/>
      <c r="G1704" s="47" t="inlineStr">
        <is>
          <t>Yes</t>
        </is>
      </c>
      <c r="H1704" s="46" t="inlineStr">
        <is>
          <t>newimagecanopy.com</t>
        </is>
      </c>
      <c r="I1704" s="47" t="n">
        <v>1</v>
      </c>
      <c r="J1704" s="47" t="n">
        <v>0</v>
      </c>
      <c r="K1704" s="49" t="n">
        <v>46303</v>
      </c>
      <c r="L1704" s="46" t="inlineStr">
        <is>
          <t>Expert SEO Links and Backlinks for newimagecanopy.com Ranking Growth</t>
        </is>
      </c>
      <c r="M1704" s="46" t="inlineStr">
        <is>
          <t>https://bestlinkchecker.store/dir/professional-link-building-147306</t>
        </is>
      </c>
      <c r="N1704" s="46" t="inlineStr">
        <is>
          <t>Expert Premium Backlink Building Services Helping Websites Strengthen Their SEO Profiles, Improve Search Engine Rankings, and Attract More Organic Visitors - Page 147,306</t>
        </is>
      </c>
      <c r="O1704" s="47" t="inlineStr">
        <is>
          <t>Semrush</t>
        </is>
      </c>
      <c r="P1704" s="47" t="inlineStr">
        <is>
          <t>172.67.192.62</t>
        </is>
      </c>
      <c r="Q1704" s="46" t="inlineStr">
        <is>
          <t>domain:bestlinkchecker.store</t>
        </is>
      </c>
      <c r="R1704" s="48" t="inlineStr"/>
      <c r="S1704" s="50" t="inlineStr"/>
      <c r="T1704" s="46" t="inlineStr">
        <is>
          <t>Automated PBN and service advertising anchor network</t>
        </is>
      </c>
      <c r="U1704" s="46" t="inlineStr">
        <is>
          <t>Low quality web directory</t>
        </is>
      </c>
      <c r="V1704" s="46" t="inlineStr">
        <is>
          <t>Spam: keyword stuffed SEO sales copy x1</t>
        </is>
      </c>
      <c r="W1704" s="47" t="inlineStr"/>
      <c r="X1704" s="47" t="inlineStr"/>
    </row>
    <row r="1705" ht="15.75" customHeight="1">
      <c r="A1705" s="46" t="inlineStr">
        <is>
          <t>bestrankchecker.space</t>
        </is>
      </c>
      <c r="B1705" s="46" t="inlineStr">
        <is>
          <t>Spam (Disavow)</t>
        </is>
      </c>
      <c r="C1705" s="47" t="inlineStr">
        <is>
          <t>Not scored</t>
        </is>
      </c>
      <c r="D1705" s="48" t="n">
        <v>1</v>
      </c>
      <c r="E1705" s="48" t="inlineStr"/>
      <c r="F1705" s="48" t="inlineStr"/>
      <c r="G1705" s="47" t="inlineStr">
        <is>
          <t>Yes</t>
        </is>
      </c>
      <c r="H1705" s="46" t="inlineStr">
        <is>
          <t>newimagecanopy.com</t>
        </is>
      </c>
      <c r="I1705" s="47" t="n">
        <v>1</v>
      </c>
      <c r="J1705" s="47" t="n">
        <v>0</v>
      </c>
      <c r="K1705" s="49" t="n">
        <v>46283</v>
      </c>
      <c r="L1705" s="46" t="inlineStr">
        <is>
          <t>Build Strong SEO Authority with High Quality Links from shadyvent.com</t>
        </is>
      </c>
      <c r="M1705" s="46" t="inlineStr">
        <is>
          <t>https://bestrankchecker.space/dir/authority-backlink-services-187263</t>
        </is>
      </c>
      <c r="N1705" s="46" t="inlineStr">
        <is>
          <t>Premium Link Building Services Designed to Help Websites Build Strong Backlink Authority, Improve Google Rankings, and Increase Search Engine Visibility - Page 187,263</t>
        </is>
      </c>
      <c r="O1705" s="47" t="inlineStr">
        <is>
          <t>Ahrefs</t>
        </is>
      </c>
      <c r="P1705" s="47" t="inlineStr"/>
      <c r="Q1705" s="46" t="inlineStr">
        <is>
          <t>domain:bestrankchecker.space</t>
        </is>
      </c>
      <c r="R1705" s="48" t="inlineStr"/>
      <c r="S1705" s="50" t="n">
        <v>0</v>
      </c>
      <c r="T1705" s="46" t="inlineStr">
        <is>
          <t>Automated PBN and service advertising anchor network</t>
        </is>
      </c>
      <c r="U1705" s="46" t="inlineStr">
        <is>
          <t>Low quality web directory</t>
        </is>
      </c>
      <c r="V1705" s="46" t="inlineStr">
        <is>
          <t>Spam: keyword stuffed SEO sales copy x1</t>
        </is>
      </c>
      <c r="W1705" s="47" t="inlineStr"/>
      <c r="X1705" s="47" t="inlineStr"/>
    </row>
    <row r="1706" ht="15.75" customHeight="1">
      <c r="A1706" s="46" t="inlineStr">
        <is>
          <t>bestrankchecker.store</t>
        </is>
      </c>
      <c r="B1706" s="46" t="inlineStr">
        <is>
          <t>Spam (Disavow)</t>
        </is>
      </c>
      <c r="C1706" s="47" t="n">
        <v>2</v>
      </c>
      <c r="D1706" s="48" t="n">
        <v>1</v>
      </c>
      <c r="E1706" s="48" t="inlineStr"/>
      <c r="F1706" s="48" t="inlineStr"/>
      <c r="G1706" s="47" t="inlineStr">
        <is>
          <t>Yes</t>
        </is>
      </c>
      <c r="H1706" s="46" t="inlineStr">
        <is>
          <t>newimagecanopy.com</t>
        </is>
      </c>
      <c r="I1706" s="47" t="n">
        <v>1</v>
      </c>
      <c r="J1706" s="47" t="n">
        <v>0</v>
      </c>
      <c r="K1706" s="49" t="n">
        <v>46308</v>
      </c>
      <c r="L1706" s="46" t="inlineStr">
        <is>
          <t>Build Strong SEO Authority with High Quality Links from shadyvent.com</t>
        </is>
      </c>
      <c r="M1706" s="46" t="inlineStr">
        <is>
          <t>https://bestrankchecker.store/dir/authority-backlink-services-187263</t>
        </is>
      </c>
      <c r="N1706" s="46" t="inlineStr">
        <is>
          <t>Premium Link Building Services Designed to Help Websites Build Strong Backlink Authority, Improve Google Rankings, and Increase Search Engine Visibility - Page 187,263</t>
        </is>
      </c>
      <c r="O1706" s="47" t="inlineStr">
        <is>
          <t>Semrush</t>
        </is>
      </c>
      <c r="P1706" s="47" t="inlineStr">
        <is>
          <t>104.21.55.105</t>
        </is>
      </c>
      <c r="Q1706" s="46" t="inlineStr">
        <is>
          <t>domain:bestrankchecker.store</t>
        </is>
      </c>
      <c r="R1706" s="48" t="inlineStr"/>
      <c r="S1706" s="50" t="inlineStr"/>
      <c r="T1706" s="46" t="inlineStr">
        <is>
          <t>Automated PBN and service advertising anchor network</t>
        </is>
      </c>
      <c r="U1706" s="46" t="inlineStr">
        <is>
          <t>Low quality web directory</t>
        </is>
      </c>
      <c r="V1706" s="46" t="inlineStr">
        <is>
          <t>Spam: keyword stuffed SEO sales copy x1</t>
        </is>
      </c>
      <c r="W1706" s="47" t="inlineStr"/>
      <c r="X1706" s="47" t="inlineStr"/>
    </row>
    <row r="1707" ht="15.75" customHeight="1">
      <c r="A1707" s="46" t="inlineStr">
        <is>
          <t>bestsafestonlinecasino.online</t>
        </is>
      </c>
      <c r="B1707" s="46" t="inlineStr">
        <is>
          <t>Spam (Disavow)</t>
        </is>
      </c>
      <c r="C1707" s="47" t="n">
        <v>2</v>
      </c>
      <c r="D1707" s="48" t="n">
        <v>1</v>
      </c>
      <c r="E1707" s="48" t="inlineStr"/>
      <c r="F1707" s="48" t="inlineStr"/>
      <c r="G1707" s="47" t="inlineStr">
        <is>
          <t>Yes</t>
        </is>
      </c>
      <c r="H1707" s="46" t="inlineStr">
        <is>
          <t>newimagecanopy.com</t>
        </is>
      </c>
      <c r="I1707" s="47" t="n">
        <v>1</v>
      </c>
      <c r="J1707" s="47" t="n">
        <v>0</v>
      </c>
      <c r="K1707" s="49" t="n">
        <v>46271</v>
      </c>
      <c r="L1707" s="46" t="inlineStr">
        <is>
          <t>High Quality Dofollow Backlinks DA 50 PA 40 Premium PBN Network Service shadyvent.com Rank First Page Google Fast SEO Link Building Buy Backlinks Online Cheap</t>
        </is>
      </c>
      <c r="M1707" s="46" t="inlineStr">
        <is>
          <t>https://bestsafestonlinecasino.online/all/2599/14.html</t>
        </is>
      </c>
      <c r="N1707" s="46" t="inlineStr">
        <is>
          <t>🏆🏆Boost your Google rankings with Premium PBN &amp; Link Building🏆🏆</t>
        </is>
      </c>
      <c r="O1707" s="47" t="inlineStr">
        <is>
          <t>Semrush</t>
        </is>
      </c>
      <c r="P1707" s="47" t="inlineStr">
        <is>
          <t>104.21.75.235</t>
        </is>
      </c>
      <c r="Q1707" s="46" t="inlineStr">
        <is>
          <t>domain:bestsafestonlinecasino.online</t>
        </is>
      </c>
      <c r="R1707" s="48" t="inlineStr"/>
      <c r="S1707" s="50" t="inlineStr"/>
      <c r="T1707" s="46" t="inlineStr">
        <is>
          <t>Off topic casino or pharma anchor</t>
        </is>
      </c>
      <c r="U1707" s="46" t="inlineStr">
        <is>
          <t>Low quality web directory</t>
        </is>
      </c>
      <c r="V1707" s="46" t="inlineStr">
        <is>
          <t>Spam: keyword stuffed SEO sales copy x1</t>
        </is>
      </c>
      <c r="W1707" s="47" t="inlineStr"/>
      <c r="X1707" s="47" t="inlineStr"/>
    </row>
    <row r="1708" ht="15.75" customHeight="1">
      <c r="A1708" s="46" t="inlineStr">
        <is>
          <t>bestseocenter.com</t>
        </is>
      </c>
      <c r="B1708" s="46" t="inlineStr">
        <is>
          <t>Spam (Disavow)</t>
        </is>
      </c>
      <c r="C1708" s="47" t="n">
        <v>2</v>
      </c>
      <c r="D1708" s="48" t="n">
        <v>1</v>
      </c>
      <c r="E1708" s="48" t="inlineStr"/>
      <c r="F1708" s="48" t="inlineStr"/>
      <c r="G1708" s="47" t="inlineStr">
        <is>
          <t>Yes</t>
        </is>
      </c>
      <c r="H1708" s="46" t="inlineStr">
        <is>
          <t>newimagecanopy.com</t>
        </is>
      </c>
      <c r="I1708" s="47" t="n">
        <v>1</v>
      </c>
      <c r="J1708" s="47" t="n">
        <v>0</v>
      </c>
      <c r="K1708" s="49" t="n">
        <v>46298</v>
      </c>
      <c r="L1708" s="46" t="inlineStr">
        <is>
          <t>Build Strong SEO Authority with High Quality Links from shadyvent.com</t>
        </is>
      </c>
      <c r="M1708" s="46" t="inlineStr">
        <is>
          <t>https://bestseocenter.com/dir/authority-backlink-services-187263</t>
        </is>
      </c>
      <c r="N1708" s="46" t="inlineStr">
        <is>
          <t>Premium Link Building Services Designed to Help Websites Build Strong Backlink Authority, Improve Google Rankings, and Increase Search Engine Visibility - Page 187,263</t>
        </is>
      </c>
      <c r="O1708" s="47" t="inlineStr">
        <is>
          <t>Semrush</t>
        </is>
      </c>
      <c r="P1708" s="47" t="inlineStr">
        <is>
          <t>172.67.179.152</t>
        </is>
      </c>
      <c r="Q1708" s="46" t="inlineStr">
        <is>
          <t>domain:bestseocenter.com</t>
        </is>
      </c>
      <c r="R1708" s="48" t="inlineStr"/>
      <c r="S1708" s="50" t="inlineStr"/>
      <c r="T1708" s="46" t="inlineStr">
        <is>
          <t>Automated PBN and service advertising anchor network</t>
        </is>
      </c>
      <c r="U1708" s="46" t="inlineStr">
        <is>
          <t>Low quality web directory</t>
        </is>
      </c>
      <c r="V1708" s="46" t="inlineStr">
        <is>
          <t>Spam: keyword stuffed SEO sales copy x1</t>
        </is>
      </c>
      <c r="W1708" s="47" t="inlineStr"/>
      <c r="X1708" s="47" t="inlineStr"/>
    </row>
    <row r="1709" ht="15.75" customHeight="1">
      <c r="A1709" s="46" t="inlineStr">
        <is>
          <t>bestseocenter.info</t>
        </is>
      </c>
      <c r="B1709" s="46" t="inlineStr">
        <is>
          <t>Spam (Disavow)</t>
        </is>
      </c>
      <c r="C1709" s="47" t="n">
        <v>2</v>
      </c>
      <c r="D1709" s="48" t="n">
        <v>1</v>
      </c>
      <c r="E1709" s="48" t="inlineStr"/>
      <c r="F1709" s="48" t="inlineStr"/>
      <c r="G1709" s="47" t="inlineStr">
        <is>
          <t>Yes</t>
        </is>
      </c>
      <c r="H1709" s="46" t="inlineStr">
        <is>
          <t>newimagecanopy.com</t>
        </is>
      </c>
      <c r="I1709" s="47" t="n">
        <v>1</v>
      </c>
      <c r="J1709" s="47" t="n">
        <v>0</v>
      </c>
      <c r="K1709" s="49" t="n">
        <v>46291</v>
      </c>
      <c r="L1709" s="46" t="inlineStr">
        <is>
          <t>Build Strong SEO Authority with High Quality Links from shadyvent.com</t>
        </is>
      </c>
      <c r="M1709" s="46" t="inlineStr">
        <is>
          <t>https://bestseocenter.info/dir/authority-backlink-services-187263</t>
        </is>
      </c>
      <c r="N1709" s="46" t="inlineStr">
        <is>
          <t>Premium Link Building Services Designed to Help Websites Build Strong Backlink Authority, Improve Google Rankings, and Increase Search Engine Visibility - Page 187,263</t>
        </is>
      </c>
      <c r="O1709" s="47" t="inlineStr">
        <is>
          <t>Semrush</t>
        </is>
      </c>
      <c r="P1709" s="47" t="inlineStr">
        <is>
          <t>172.67.163.233</t>
        </is>
      </c>
      <c r="Q1709" s="46" t="inlineStr">
        <is>
          <t>domain:bestseocenter.info</t>
        </is>
      </c>
      <c r="R1709" s="48" t="inlineStr"/>
      <c r="S1709" s="50" t="inlineStr"/>
      <c r="T1709" s="46" t="inlineStr">
        <is>
          <t>Automated PBN and service advertising anchor network</t>
        </is>
      </c>
      <c r="U1709" s="46" t="inlineStr">
        <is>
          <t>Low quality web directory</t>
        </is>
      </c>
      <c r="V1709" s="46" t="inlineStr">
        <is>
          <t>Spam: keyword stuffed SEO sales copy x1</t>
        </is>
      </c>
      <c r="W1709" s="47" t="inlineStr"/>
      <c r="X1709" s="47" t="inlineStr"/>
    </row>
    <row r="1710" ht="15.75" customHeight="1">
      <c r="A1710" s="46" t="inlineStr">
        <is>
          <t>bestseochecker.site</t>
        </is>
      </c>
      <c r="B1710" s="46" t="inlineStr">
        <is>
          <t>Spam (Disavow)</t>
        </is>
      </c>
      <c r="C1710" s="47" t="n">
        <v>2</v>
      </c>
      <c r="D1710" s="48" t="n">
        <v>1</v>
      </c>
      <c r="E1710" s="48" t="inlineStr"/>
      <c r="F1710" s="48" t="inlineStr"/>
      <c r="G1710" s="47" t="inlineStr">
        <is>
          <t>Yes</t>
        </is>
      </c>
      <c r="H1710" s="46" t="inlineStr">
        <is>
          <t>newimagecanopy.com</t>
        </is>
      </c>
      <c r="I1710" s="47" t="n">
        <v>1</v>
      </c>
      <c r="J1710" s="47" t="n">
        <v>0</v>
      </c>
      <c r="K1710" s="49" t="n">
        <v>46289</v>
      </c>
      <c r="L1710" s="46" t="inlineStr">
        <is>
          <t>Expert SEO Links and Backlinks for newimagecanopy.com Ranking Growth</t>
        </is>
      </c>
      <c r="M1710" s="46" t="inlineStr">
        <is>
          <t>https://bestseochecker.site/dir/professional-link-building-147306</t>
        </is>
      </c>
      <c r="N1710" s="46" t="inlineStr">
        <is>
          <t>Expert Premium Backlink Building Services Helping Websites Strengthen Their SEO Profiles, Improve Search Engine Rankings, and Attract More Organic Visitors - Page 147,306</t>
        </is>
      </c>
      <c r="O1710" s="47" t="inlineStr">
        <is>
          <t>Both</t>
        </is>
      </c>
      <c r="P1710" s="47" t="inlineStr">
        <is>
          <t>172.67.171.114</t>
        </is>
      </c>
      <c r="Q1710" s="46" t="inlineStr">
        <is>
          <t>domain:bestseochecker.site</t>
        </is>
      </c>
      <c r="R1710" s="48" t="inlineStr"/>
      <c r="S1710" s="50" t="n">
        <v>0.1</v>
      </c>
      <c r="T1710" s="46" t="inlineStr">
        <is>
          <t>Automated PBN and service advertising anchor network</t>
        </is>
      </c>
      <c r="U1710" s="46" t="inlineStr">
        <is>
          <t>Low quality web directory</t>
        </is>
      </c>
      <c r="V1710" s="46" t="inlineStr">
        <is>
          <t>Spam: keyword stuffed SEO sales copy x1</t>
        </is>
      </c>
      <c r="W1710" s="47" t="inlineStr"/>
      <c r="X1710" s="47" t="inlineStr"/>
    </row>
    <row r="1711" ht="15.75" customHeight="1">
      <c r="A1711" s="46" t="inlineStr">
        <is>
          <t>bestseochecker.website</t>
        </is>
      </c>
      <c r="B1711" s="46" t="inlineStr">
        <is>
          <t>Spam (Disavow)</t>
        </is>
      </c>
      <c r="C1711" s="47" t="n">
        <v>2</v>
      </c>
      <c r="D1711" s="48" t="n">
        <v>1</v>
      </c>
      <c r="E1711" s="48" t="inlineStr"/>
      <c r="F1711" s="48" t="inlineStr"/>
      <c r="G1711" s="47" t="inlineStr">
        <is>
          <t>Yes</t>
        </is>
      </c>
      <c r="H1711" s="46" t="inlineStr">
        <is>
          <t>newimagecanopy.com</t>
        </is>
      </c>
      <c r="I1711" s="47" t="n">
        <v>1</v>
      </c>
      <c r="J1711" s="47" t="n">
        <v>0</v>
      </c>
      <c r="K1711" s="49" t="n">
        <v>46303</v>
      </c>
      <c r="L1711" s="46" t="inlineStr">
        <is>
          <t>Expert SEO Links and Backlinks for newimagecanopy.com Ranking Growth</t>
        </is>
      </c>
      <c r="M1711" s="46" t="inlineStr">
        <is>
          <t>https://bestseochecker.website/dir/professional-link-building-147306</t>
        </is>
      </c>
      <c r="N1711" s="46" t="inlineStr">
        <is>
          <t>Expert Premium Backlink Building Services Helping Websites Strengthen Their SEO Profiles, Improve Search Engine Rankings, and Attract More Organic Visitors - Page 147,306</t>
        </is>
      </c>
      <c r="O1711" s="47" t="inlineStr">
        <is>
          <t>Semrush</t>
        </is>
      </c>
      <c r="P1711" s="47" t="inlineStr">
        <is>
          <t>172.67.186.191</t>
        </is>
      </c>
      <c r="Q1711" s="46" t="inlineStr">
        <is>
          <t>domain:bestseochecker.website</t>
        </is>
      </c>
      <c r="R1711" s="48" t="inlineStr"/>
      <c r="S1711" s="50" t="inlineStr"/>
      <c r="T1711" s="46" t="inlineStr">
        <is>
          <t>Automated PBN and service advertising anchor network</t>
        </is>
      </c>
      <c r="U1711" s="46" t="inlineStr">
        <is>
          <t>Low quality web directory</t>
        </is>
      </c>
      <c r="V1711" s="46" t="inlineStr">
        <is>
          <t>Spam: keyword stuffed SEO sales copy x1</t>
        </is>
      </c>
      <c r="W1711" s="47" t="inlineStr"/>
      <c r="X1711" s="47" t="inlineStr"/>
    </row>
    <row r="1712" ht="15.75" customHeight="1">
      <c r="A1712" s="46" t="inlineStr">
        <is>
          <t>bestseocheckerfree.website</t>
        </is>
      </c>
      <c r="B1712" s="46" t="inlineStr">
        <is>
          <t>Spam (Disavow)</t>
        </is>
      </c>
      <c r="C1712" s="47" t="n">
        <v>2</v>
      </c>
      <c r="D1712" s="48" t="n">
        <v>1</v>
      </c>
      <c r="E1712" s="48" t="inlineStr"/>
      <c r="F1712" s="48" t="inlineStr"/>
      <c r="G1712" s="47" t="inlineStr">
        <is>
          <t>Yes</t>
        </is>
      </c>
      <c r="H1712" s="46" t="inlineStr">
        <is>
          <t>newimagecanopy.com</t>
        </is>
      </c>
      <c r="I1712" s="47" t="n">
        <v>1</v>
      </c>
      <c r="J1712" s="47" t="n">
        <v>0</v>
      </c>
      <c r="K1712" s="49" t="n">
        <v>46307</v>
      </c>
      <c r="L1712" s="46" t="inlineStr">
        <is>
          <t>Build Strong SEO Authority with High Quality Links from shadyvent.com</t>
        </is>
      </c>
      <c r="M1712" s="46" t="inlineStr">
        <is>
          <t>https://bestseocheckerfree.website/dir/authority-backlink-services-187263</t>
        </is>
      </c>
      <c r="N1712" s="46" t="inlineStr">
        <is>
          <t>Premium Link Building Services Designed to Help Websites Build Strong Backlink Authority, Improve Google Rankings, and Increase Search Engine Visibility - Page 187,263</t>
        </is>
      </c>
      <c r="O1712" s="47" t="inlineStr">
        <is>
          <t>Semrush</t>
        </is>
      </c>
      <c r="P1712" s="47" t="inlineStr">
        <is>
          <t>104.21.47.177</t>
        </is>
      </c>
      <c r="Q1712" s="46" t="inlineStr">
        <is>
          <t>domain:bestseocheckerfree.website</t>
        </is>
      </c>
      <c r="R1712" s="48" t="inlineStr"/>
      <c r="S1712" s="50" t="inlineStr"/>
      <c r="T1712" s="46" t="inlineStr">
        <is>
          <t>Automated PBN and service advertising anchor network</t>
        </is>
      </c>
      <c r="U1712" s="46" t="inlineStr">
        <is>
          <t>Low quality web directory</t>
        </is>
      </c>
      <c r="V1712" s="46" t="inlineStr">
        <is>
          <t>Spam: keyword stuffed SEO sales copy x1</t>
        </is>
      </c>
      <c r="W1712" s="47" t="inlineStr"/>
      <c r="X1712" s="47" t="inlineStr"/>
    </row>
    <row r="1713" ht="15.75" customHeight="1">
      <c r="A1713" s="46" t="inlineStr">
        <is>
          <t>bestseolinkbuilding.store</t>
        </is>
      </c>
      <c r="B1713" s="46" t="inlineStr">
        <is>
          <t>Spam (Disavow)</t>
        </is>
      </c>
      <c r="C1713" s="47" t="inlineStr">
        <is>
          <t>Not scored</t>
        </is>
      </c>
      <c r="D1713" s="48" t="n">
        <v>1</v>
      </c>
      <c r="E1713" s="48" t="inlineStr"/>
      <c r="F1713" s="48" t="inlineStr"/>
      <c r="G1713" s="47" t="inlineStr">
        <is>
          <t>Yes</t>
        </is>
      </c>
      <c r="H1713" s="46" t="inlineStr">
        <is>
          <t>newimagecanopy.com</t>
        </is>
      </c>
      <c r="I1713" s="47" t="n">
        <v>1</v>
      </c>
      <c r="J1713" s="47" t="n">
        <v>0</v>
      </c>
      <c r="K1713" s="49" t="n">
        <v>46294</v>
      </c>
      <c r="L1713" s="46" t="inlineStr">
        <is>
          <t>Build Strong SEO Authority with High Quality Links from shadyvent.com</t>
        </is>
      </c>
      <c r="M1713" s="46" t="inlineStr">
        <is>
          <t>https://bestseolinkbuilding.store/dir/authority-backlink-services-187263</t>
        </is>
      </c>
      <c r="N1713" s="46" t="inlineStr">
        <is>
          <t>Premium Link Building Services Designed to Help Websites Build Strong Backlink Authority, Improve Google Rankings, and Increase Search Engine Visibility - Page 187,263</t>
        </is>
      </c>
      <c r="O1713" s="47" t="inlineStr">
        <is>
          <t>Ahrefs</t>
        </is>
      </c>
      <c r="P1713" s="47" t="inlineStr"/>
      <c r="Q1713" s="46" t="inlineStr">
        <is>
          <t>domain:bestseolinkbuilding.store</t>
        </is>
      </c>
      <c r="R1713" s="48" t="inlineStr"/>
      <c r="S1713" s="50" t="n">
        <v>30</v>
      </c>
      <c r="T1713" s="46" t="inlineStr">
        <is>
          <t>Automated PBN and service advertising anchor network</t>
        </is>
      </c>
      <c r="U1713" s="46" t="inlineStr">
        <is>
          <t>Low quality web directory</t>
        </is>
      </c>
      <c r="V1713" s="46" t="inlineStr">
        <is>
          <t>Spam: keyword stuffed SEO sales copy x1</t>
        </is>
      </c>
      <c r="W1713" s="47" t="inlineStr"/>
      <c r="X1713" s="47" t="inlineStr"/>
    </row>
    <row r="1714" ht="15.75" customHeight="1">
      <c r="A1714" s="46" t="inlineStr">
        <is>
          <t>bestseoquill.site</t>
        </is>
      </c>
      <c r="B1714" s="46" t="inlineStr">
        <is>
          <t>Spam (Disavow)</t>
        </is>
      </c>
      <c r="C1714" s="47" t="n">
        <v>5</v>
      </c>
      <c r="D1714" s="48" t="n">
        <v>1</v>
      </c>
      <c r="E1714" s="48" t="inlineStr"/>
      <c r="F1714" s="48" t="inlineStr"/>
      <c r="G1714" s="47" t="inlineStr">
        <is>
          <t>Yes</t>
        </is>
      </c>
      <c r="H1714" s="46" t="inlineStr">
        <is>
          <t>newimagecanopy.com</t>
        </is>
      </c>
      <c r="I1714" s="47" t="n">
        <v>1</v>
      </c>
      <c r="J1714" s="47" t="n">
        <v>0</v>
      </c>
      <c r="K1714" s="49" t="n">
        <v>46299</v>
      </c>
      <c r="L1714" s="46" t="inlineStr">
        <is>
          <t>Proven Manual Outreach Backlinks for shadyvent.com to Strengthen Your Link Profile. Increase Organic Visibility, with Full Placement Reporting.</t>
        </is>
      </c>
      <c r="M1714" s="46" t="inlineStr">
        <is>
          <t>https://bestseoquill.site/offpage-seo-directory/reliable-seo-authority-backlinks-to-raise-domain-rating-secure-first-page-positions-with-safe-link-velocity-3d10fd.html</t>
        </is>
      </c>
      <c r="N1714" s="46" t="inlineStr">
        <is>
          <t>Reliable SEO Authority Backlinks to Raise Domain Rating. Secure First Page Positions, with Safe Link Velocity.</t>
        </is>
      </c>
      <c r="O1714" s="47" t="inlineStr">
        <is>
          <t>Semrush</t>
        </is>
      </c>
      <c r="P1714" s="47" t="inlineStr">
        <is>
          <t>104.21.55.209</t>
        </is>
      </c>
      <c r="Q1714" s="46" t="inlineStr">
        <is>
          <t>domain:bestseoquill.site</t>
        </is>
      </c>
      <c r="R1714" s="48" t="inlineStr"/>
      <c r="S1714" s="50" t="inlineStr"/>
      <c r="T1714" s="46" t="inlineStr">
        <is>
          <t>Automated PBN and service advertising anchor network</t>
        </is>
      </c>
      <c r="U1714" s="46" t="inlineStr">
        <is>
          <t>Low quality web directory</t>
        </is>
      </c>
      <c r="V1714" s="46" t="inlineStr">
        <is>
          <t>Spam: keyword stuffed SEO sales copy x1</t>
        </is>
      </c>
      <c r="W1714" s="47" t="inlineStr"/>
      <c r="X1714" s="47" t="inlineStr"/>
    </row>
    <row r="1715" ht="15.75" customHeight="1">
      <c r="A1715" s="46" t="inlineStr">
        <is>
          <t>bestseosuite.com</t>
        </is>
      </c>
      <c r="B1715" s="46" t="inlineStr">
        <is>
          <t>Spam (Disavow)</t>
        </is>
      </c>
      <c r="C1715" s="47" t="n">
        <v>3</v>
      </c>
      <c r="D1715" s="48" t="n">
        <v>1</v>
      </c>
      <c r="E1715" s="48" t="inlineStr"/>
      <c r="F1715" s="48" t="inlineStr"/>
      <c r="G1715" s="47" t="inlineStr">
        <is>
          <t>Yes</t>
        </is>
      </c>
      <c r="H1715" s="46" t="inlineStr">
        <is>
          <t>newimagecanopy.com</t>
        </is>
      </c>
      <c r="I1715" s="47" t="n">
        <v>1</v>
      </c>
      <c r="J1715" s="47" t="n">
        <v>0</v>
      </c>
      <c r="K1715" s="49" t="n">
        <v>46291</v>
      </c>
      <c r="L1715" s="46" t="inlineStr">
        <is>
          <t>Build Strong SEO Authority with High Quality Links from shadyvent.com</t>
        </is>
      </c>
      <c r="M1715" s="46" t="inlineStr">
        <is>
          <t>http://bestseosuite.com/dir/authority-backlink-services-187263</t>
        </is>
      </c>
      <c r="N1715" s="46" t="inlineStr">
        <is>
          <t>Premium Link Building Services Designed to Help Websites Build Strong Backlink Authority, Improve Google Rankings, and Increase Search Engine Visibility - Page 187,263</t>
        </is>
      </c>
      <c r="O1715" s="47" t="inlineStr">
        <is>
          <t>Semrush</t>
        </is>
      </c>
      <c r="P1715" s="47" t="inlineStr">
        <is>
          <t>104.21.33.104</t>
        </is>
      </c>
      <c r="Q1715" s="46" t="inlineStr">
        <is>
          <t>domain:bestseosuite.com</t>
        </is>
      </c>
      <c r="R1715" s="48" t="inlineStr"/>
      <c r="S1715" s="50" t="inlineStr"/>
      <c r="T1715" s="46" t="inlineStr">
        <is>
          <t>Automated PBN and service advertising anchor network</t>
        </is>
      </c>
      <c r="U1715" s="46" t="inlineStr">
        <is>
          <t>Low quality web directory</t>
        </is>
      </c>
      <c r="V1715" s="46" t="inlineStr">
        <is>
          <t>Spam: keyword stuffed SEO sales copy x1</t>
        </is>
      </c>
      <c r="W1715" s="47" t="inlineStr"/>
      <c r="X1715" s="47" t="inlineStr"/>
    </row>
    <row r="1716" ht="15.75" customHeight="1">
      <c r="A1716" s="46" t="inlineStr">
        <is>
          <t>bestseosuite.info</t>
        </is>
      </c>
      <c r="B1716" s="46" t="inlineStr">
        <is>
          <t>Spam (Disavow)</t>
        </is>
      </c>
      <c r="C1716" s="47" t="n">
        <v>2</v>
      </c>
      <c r="D1716" s="48" t="n">
        <v>1</v>
      </c>
      <c r="E1716" s="48" t="inlineStr"/>
      <c r="F1716" s="48" t="inlineStr"/>
      <c r="G1716" s="47" t="inlineStr">
        <is>
          <t>Yes</t>
        </is>
      </c>
      <c r="H1716" s="46" t="inlineStr">
        <is>
          <t>newimagecanopy.com</t>
        </is>
      </c>
      <c r="I1716" s="47" t="n">
        <v>1</v>
      </c>
      <c r="J1716" s="47" t="n">
        <v>0</v>
      </c>
      <c r="K1716" s="49" t="n">
        <v>46297</v>
      </c>
      <c r="L1716" s="46" t="inlineStr">
        <is>
          <t>Build Strong SEO Authority with High Quality Links from shadyvent.com</t>
        </is>
      </c>
      <c r="M1716" s="46" t="inlineStr">
        <is>
          <t>http://bestseosuite.info/dir/authority-backlink-services-187263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104.21.71.205</t>
        </is>
      </c>
      <c r="Q1716" s="46" t="inlineStr">
        <is>
          <t>domain:bestseosuite.info</t>
        </is>
      </c>
      <c r="R1716" s="48" t="inlineStr"/>
      <c r="S1716" s="50" t="inlineStr"/>
      <c r="T1716" s="46" t="inlineStr">
        <is>
          <t>Automated PBN and service advertising anchor network</t>
        </is>
      </c>
      <c r="U1716" s="46" t="inlineStr">
        <is>
          <t>Low quality web directory</t>
        </is>
      </c>
      <c r="V1716" s="46" t="inlineStr">
        <is>
          <t>Spam: keyword stuffed SEO sales copy x1</t>
        </is>
      </c>
      <c r="W1716" s="47" t="inlineStr"/>
      <c r="X1716" s="47" t="inlineStr"/>
    </row>
    <row r="1717" ht="15.75" customHeight="1">
      <c r="A1717" s="46" t="inlineStr">
        <is>
          <t>bestwebs12341.site</t>
        </is>
      </c>
      <c r="B1717" s="46" t="inlineStr">
        <is>
          <t>Spam (Disavow)</t>
        </is>
      </c>
      <c r="C1717" s="47" t="n">
        <v>4</v>
      </c>
      <c r="D1717" s="48" t="n">
        <v>1</v>
      </c>
      <c r="E1717" s="48" t="inlineStr"/>
      <c r="F1717" s="48" t="inlineStr"/>
      <c r="G1717" s="47" t="inlineStr">
        <is>
          <t>Yes</t>
        </is>
      </c>
      <c r="H1717" s="46" t="inlineStr">
        <is>
          <t>newimagecanopy.com</t>
        </is>
      </c>
      <c r="I1717" s="47" t="n">
        <v>1</v>
      </c>
      <c r="J1717" s="47" t="n">
        <v>0</v>
      </c>
      <c r="K1717" s="49" t="n">
        <v>46300</v>
      </c>
      <c r="L1717" s="46" t="inlineStr">
        <is>
          <t>Proven Manual Outreach Backlinks for shadyvent.com to Strengthen Your Link Profile. Increase Organic Visibility, with Full Placement Reporting.</t>
        </is>
      </c>
      <c r="M1717" s="46" t="inlineStr">
        <is>
          <t>https://bestwebs12341.site/page-authority-index/advanced-tiered-link-building-to-strengthen-your-link-profile-improve-google-rankings-for-competitive-serp-results-7081e6.html</t>
        </is>
      </c>
      <c r="N1717" s="46" t="inlineStr">
        <is>
          <t>Advanced Tiered Link Building to Strengthen Your Link Profile. Improve Google Rankings, for Competitive SERP Results.</t>
        </is>
      </c>
      <c r="O1717" s="47" t="inlineStr">
        <is>
          <t>Semrush</t>
        </is>
      </c>
      <c r="P1717" s="47" t="inlineStr">
        <is>
          <t>172.67.217.183</t>
        </is>
      </c>
      <c r="Q1717" s="46" t="inlineStr">
        <is>
          <t>domain:bestwebs12341.site</t>
        </is>
      </c>
      <c r="R1717" s="48" t="inlineStr"/>
      <c r="S1717" s="50" t="inlineStr"/>
      <c r="T1717" s="46" t="inlineStr">
        <is>
          <t>Automated PBN and service advertising anchor network</t>
        </is>
      </c>
      <c r="U1717" s="46" t="inlineStr">
        <is>
          <t>Low quality web directory</t>
        </is>
      </c>
      <c r="V1717" s="46" t="inlineStr">
        <is>
          <t>Spam: keyword stuffed SEO sales copy x1</t>
        </is>
      </c>
      <c r="W1717" s="47" t="inlineStr"/>
      <c r="X1717" s="47" t="inlineStr"/>
    </row>
    <row r="1718" ht="15.75" customHeight="1">
      <c r="A1718" s="46" t="inlineStr">
        <is>
          <t>bestwebsitechecker.online</t>
        </is>
      </c>
      <c r="B1718" s="46" t="inlineStr">
        <is>
          <t>Spam (Disavow)</t>
        </is>
      </c>
      <c r="C1718" s="47" t="n">
        <v>2</v>
      </c>
      <c r="D1718" s="48" t="n">
        <v>1</v>
      </c>
      <c r="E1718" s="48" t="inlineStr"/>
      <c r="F1718" s="48" t="inlineStr"/>
      <c r="G1718" s="47" t="inlineStr">
        <is>
          <t>Yes</t>
        </is>
      </c>
      <c r="H1718" s="46" t="inlineStr">
        <is>
          <t>newimagecanopy.com</t>
        </is>
      </c>
      <c r="I1718" s="47" t="n">
        <v>1</v>
      </c>
      <c r="J1718" s="47" t="n">
        <v>0</v>
      </c>
      <c r="K1718" s="49" t="n">
        <v>46305</v>
      </c>
      <c r="L1718" s="46" t="inlineStr">
        <is>
          <t>Expert SEO Links and Backlinks for newimagecanopy.com Ranking Growth</t>
        </is>
      </c>
      <c r="M1718" s="46" t="inlineStr">
        <is>
          <t>https://bestwebsitechecker.online/dir/professional-link-building-147306</t>
        </is>
      </c>
      <c r="N1718" s="46" t="inlineStr">
        <is>
          <t>Expert Premium Backlink Building Services Helping Websites Strengthen Their SEO Profiles, Improve Search Engine Rankings, and Attract More Organic Visitors - Page 147,306</t>
        </is>
      </c>
      <c r="O1718" s="47" t="inlineStr">
        <is>
          <t>Semrush</t>
        </is>
      </c>
      <c r="P1718" s="47" t="inlineStr">
        <is>
          <t>172.67.135.71</t>
        </is>
      </c>
      <c r="Q1718" s="46" t="inlineStr">
        <is>
          <t>domain:bestwebsitechecker.online</t>
        </is>
      </c>
      <c r="R1718" s="48" t="inlineStr"/>
      <c r="S1718" s="50" t="inlineStr"/>
      <c r="T1718" s="46" t="inlineStr">
        <is>
          <t>Automated PBN and service advertising anchor network</t>
        </is>
      </c>
      <c r="U1718" s="46" t="inlineStr">
        <is>
          <t>Low quality web directory</t>
        </is>
      </c>
      <c r="V1718" s="46" t="inlineStr">
        <is>
          <t>Spam: keyword stuffed SEO sales copy x1</t>
        </is>
      </c>
      <c r="W1718" s="47" t="inlineStr"/>
      <c r="X1718" s="47" t="inlineStr"/>
    </row>
    <row r="1719" ht="15.75" customHeight="1">
      <c r="A1719" s="46" t="inlineStr">
        <is>
          <t>bestwebsitechecker.site</t>
        </is>
      </c>
      <c r="B1719" s="46" t="inlineStr">
        <is>
          <t>Spam (Disavow)</t>
        </is>
      </c>
      <c r="C1719" s="47" t="n">
        <v>2</v>
      </c>
      <c r="D1719" s="48" t="n">
        <v>1</v>
      </c>
      <c r="E1719" s="48" t="inlineStr"/>
      <c r="F1719" s="48" t="inlineStr"/>
      <c r="G1719" s="47" t="inlineStr">
        <is>
          <t>Yes</t>
        </is>
      </c>
      <c r="H1719" s="46" t="inlineStr">
        <is>
          <t>newimagecanopy.com</t>
        </is>
      </c>
      <c r="I1719" s="47" t="n">
        <v>1</v>
      </c>
      <c r="J1719" s="47" t="n">
        <v>0</v>
      </c>
      <c r="K1719" s="49" t="n">
        <v>46309</v>
      </c>
      <c r="L1719" s="46" t="inlineStr">
        <is>
          <t>Expert SEO Links and Backlinks for newimagecanopy.com Ranking Growth</t>
        </is>
      </c>
      <c r="M1719" s="46" t="inlineStr">
        <is>
          <t>https://bestwebsitechecker.site/dir/professional-link-building-147306</t>
        </is>
      </c>
      <c r="N1719" s="46" t="inlineStr">
        <is>
          <t>Expert Premium Backlink Building Services Helping Websites Strengthen Their SEO Profiles, Improve Search Engine Rankings, and Attract More Organic Visitors - Page 147,306</t>
        </is>
      </c>
      <c r="O1719" s="47" t="inlineStr">
        <is>
          <t>Semrush</t>
        </is>
      </c>
      <c r="P1719" s="47" t="inlineStr">
        <is>
          <t>104.21.74.225</t>
        </is>
      </c>
      <c r="Q1719" s="46" t="inlineStr">
        <is>
          <t>domain:bestwebsitechecker.site</t>
        </is>
      </c>
      <c r="R1719" s="48" t="inlineStr"/>
      <c r="S1719" s="50" t="inlineStr"/>
      <c r="T1719" s="46" t="inlineStr">
        <is>
          <t>Automated PBN and service advertising anchor network</t>
        </is>
      </c>
      <c r="U1719" s="46" t="inlineStr">
        <is>
          <t>Low quality web directory</t>
        </is>
      </c>
      <c r="V1719" s="46" t="inlineStr">
        <is>
          <t>Spam: keyword stuffed SEO sales copy x1</t>
        </is>
      </c>
      <c r="W1719" s="47" t="inlineStr"/>
      <c r="X1719" s="47" t="inlineStr"/>
    </row>
    <row r="1720" ht="15.75" customHeight="1">
      <c r="A1720" s="46" t="inlineStr">
        <is>
          <t>bestwebsitechecker.space</t>
        </is>
      </c>
      <c r="B1720" s="46" t="inlineStr">
        <is>
          <t>Spam (Disavow)</t>
        </is>
      </c>
      <c r="C1720" s="47" t="n">
        <v>2</v>
      </c>
      <c r="D1720" s="48" t="n">
        <v>1</v>
      </c>
      <c r="E1720" s="48" t="inlineStr"/>
      <c r="F1720" s="48" t="inlineStr"/>
      <c r="G1720" s="47" t="inlineStr">
        <is>
          <t>Yes</t>
        </is>
      </c>
      <c r="H1720" s="46" t="inlineStr">
        <is>
          <t>newimagecanopy.com</t>
        </is>
      </c>
      <c r="I1720" s="47" t="n">
        <v>1</v>
      </c>
      <c r="J1720" s="47" t="n">
        <v>0</v>
      </c>
      <c r="K1720" s="49" t="n">
        <v>46305</v>
      </c>
      <c r="L1720" s="46" t="inlineStr">
        <is>
          <t>Build Strong SEO Authority with High Quality Links from shadyvent.com</t>
        </is>
      </c>
      <c r="M1720" s="46" t="inlineStr">
        <is>
          <t>https://bestwebsitechecker.space/dir/authority-backlink-services-187263</t>
        </is>
      </c>
      <c r="N1720" s="46" t="inlineStr">
        <is>
          <t>Premium Link Building Services Designed to Help Websites Build Strong Backlink Authority, Improve Google Rankings, and Increase Search Engine Visibility - Page 187,263</t>
        </is>
      </c>
      <c r="O1720" s="47" t="inlineStr">
        <is>
          <t>Semrush</t>
        </is>
      </c>
      <c r="P1720" s="47" t="inlineStr">
        <is>
          <t>172.67.174.127</t>
        </is>
      </c>
      <c r="Q1720" s="46" t="inlineStr">
        <is>
          <t>domain:bestwebsitechecker.space</t>
        </is>
      </c>
      <c r="R1720" s="48" t="inlineStr"/>
      <c r="S1720" s="50" t="inlineStr"/>
      <c r="T1720" s="46" t="inlineStr">
        <is>
          <t>Automated PBN and service advertising anchor network</t>
        </is>
      </c>
      <c r="U1720" s="46" t="inlineStr">
        <is>
          <t>Low quality web directory</t>
        </is>
      </c>
      <c r="V1720" s="46" t="inlineStr">
        <is>
          <t>Spam: keyword stuffed SEO sales copy x1</t>
        </is>
      </c>
      <c r="W1720" s="47" t="inlineStr"/>
      <c r="X1720" s="47" t="inlineStr"/>
    </row>
    <row r="1721" ht="15.75" customHeight="1">
      <c r="A1721" s="46" t="inlineStr">
        <is>
          <t>big-easy-seo.com</t>
        </is>
      </c>
      <c r="B1721" s="46" t="inlineStr">
        <is>
          <t>Spam (Disavow)</t>
        </is>
      </c>
      <c r="C1721" s="47" t="n">
        <v>2</v>
      </c>
      <c r="D1721" s="48" t="n">
        <v>1</v>
      </c>
      <c r="E1721" s="48" t="inlineStr"/>
      <c r="F1721" s="48" t="inlineStr"/>
      <c r="G1721" s="47" t="inlineStr">
        <is>
          <t>Yes</t>
        </is>
      </c>
      <c r="H1721" s="46" t="inlineStr">
        <is>
          <t>newimagecanopy.com</t>
        </is>
      </c>
      <c r="I1721" s="47" t="n">
        <v>1</v>
      </c>
      <c r="J1721" s="47" t="n">
        <v>0</v>
      </c>
      <c r="K1721" s="49" t="n">
        <v>46302</v>
      </c>
      <c r="L1721" s="46" t="inlineStr">
        <is>
          <t>Expert SEO Links and Backlinks for newimagecanopy.com Ranking Growth</t>
        </is>
      </c>
      <c r="M1721" s="46" t="inlineStr">
        <is>
          <t>https://big-easy-seo.com/dir/professional-link-building-147306</t>
        </is>
      </c>
      <c r="N1721" s="46" t="inlineStr">
        <is>
          <t>Expert Premium Backlink Building Services Helping Websites Strengthen Their SEO Profiles, Improve Search Engine Rankings, and Attract More Organic Visitors - Page 147,306</t>
        </is>
      </c>
      <c r="O1721" s="47" t="inlineStr">
        <is>
          <t>Semrush</t>
        </is>
      </c>
      <c r="P1721" s="47" t="inlineStr">
        <is>
          <t>172.67.214.26</t>
        </is>
      </c>
      <c r="Q1721" s="46" t="inlineStr">
        <is>
          <t>domain:big-easy-seo.com</t>
        </is>
      </c>
      <c r="R1721" s="48" t="inlineStr"/>
      <c r="S1721" s="50" t="inlineStr"/>
      <c r="T1721" s="46" t="inlineStr">
        <is>
          <t>Automated PBN and service advertising anchor network</t>
        </is>
      </c>
      <c r="U1721" s="46" t="inlineStr">
        <is>
          <t>Low quality web directory</t>
        </is>
      </c>
      <c r="V1721" s="46" t="inlineStr">
        <is>
          <t>Spam: keyword stuffed SEO sales copy x1</t>
        </is>
      </c>
      <c r="W1721" s="47" t="inlineStr"/>
      <c r="X1721" s="47" t="inlineStr"/>
    </row>
    <row r="1722" ht="15.75" customHeight="1">
      <c r="A1722" s="46" t="inlineStr">
        <is>
          <t>big-easy-seo.link</t>
        </is>
      </c>
      <c r="B1722" s="46" t="inlineStr">
        <is>
          <t>Spam (Disavow)</t>
        </is>
      </c>
      <c r="C1722" s="47" t="n">
        <v>2</v>
      </c>
      <c r="D1722" s="48" t="n">
        <v>1</v>
      </c>
      <c r="E1722" s="48" t="inlineStr"/>
      <c r="F1722" s="48" t="inlineStr"/>
      <c r="G1722" s="47" t="inlineStr">
        <is>
          <t>Yes</t>
        </is>
      </c>
      <c r="H1722" s="46" t="inlineStr">
        <is>
          <t>newimagecanopy.com</t>
        </is>
      </c>
      <c r="I1722" s="47" t="n">
        <v>1</v>
      </c>
      <c r="J1722" s="47" t="n">
        <v>0</v>
      </c>
      <c r="K1722" s="49" t="n">
        <v>46305</v>
      </c>
      <c r="L1722" s="46" t="inlineStr">
        <is>
          <t>Expert SEO Links and Backlinks for newimagecanopy.com Ranking Growth</t>
        </is>
      </c>
      <c r="M1722" s="46" t="inlineStr">
        <is>
          <t>https://big-easy-seo.link/dir/professional-link-building-147306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104.21.41.28</t>
        </is>
      </c>
      <c r="Q1722" s="46" t="inlineStr">
        <is>
          <t>domain:big-easy-seo.link</t>
        </is>
      </c>
      <c r="R1722" s="48" t="inlineStr"/>
      <c r="S1722" s="50" t="inlineStr"/>
      <c r="T1722" s="46" t="inlineStr">
        <is>
          <t>Automated PBN and service advertising anchor network</t>
        </is>
      </c>
      <c r="U1722" s="46" t="inlineStr">
        <is>
          <t>Low quality web directory</t>
        </is>
      </c>
      <c r="V1722" s="46" t="inlineStr">
        <is>
          <t>Spam: keyword stuffed SEO sales copy x1</t>
        </is>
      </c>
      <c r="W1722" s="47" t="inlineStr"/>
      <c r="X1722" s="47" t="inlineStr"/>
    </row>
    <row r="1723" ht="15.75" customHeight="1">
      <c r="A1723" s="46" t="inlineStr">
        <is>
          <t>blog-backlinks.com</t>
        </is>
      </c>
      <c r="B1723" s="46" t="inlineStr">
        <is>
          <t>Spam (Disavow)</t>
        </is>
      </c>
      <c r="C1723" s="47" t="n">
        <v>2</v>
      </c>
      <c r="D1723" s="48" t="n">
        <v>1</v>
      </c>
      <c r="E1723" s="48" t="inlineStr"/>
      <c r="F1723" s="48" t="inlineStr"/>
      <c r="G1723" s="47" t="inlineStr">
        <is>
          <t>Yes</t>
        </is>
      </c>
      <c r="H1723" s="46" t="inlineStr">
        <is>
          <t>newimagecanopy.com</t>
        </is>
      </c>
      <c r="I1723" s="47" t="n">
        <v>1</v>
      </c>
      <c r="J1723" s="47" t="n">
        <v>0</v>
      </c>
      <c r="K1723" s="49" t="n">
        <v>46289</v>
      </c>
      <c r="L1723" s="46" t="inlineStr">
        <is>
          <t>Build Strong SEO Authority with High Quality Links from shadyvent.com</t>
        </is>
      </c>
      <c r="M1723" s="46" t="inlineStr">
        <is>
          <t>https://blog-backlinks.com/dir/authority-backlink-services-187263</t>
        </is>
      </c>
      <c r="N1723" s="46" t="inlineStr">
        <is>
          <t>Premium Link Building Services Designed to Help Websites Build Strong Backlink Authority, Improve Google Rankings, and Increase Search Engine Visibility - Page 187,263</t>
        </is>
      </c>
      <c r="O1723" s="47" t="inlineStr">
        <is>
          <t>Semrush</t>
        </is>
      </c>
      <c r="P1723" s="47" t="inlineStr">
        <is>
          <t>104.21.57.66</t>
        </is>
      </c>
      <c r="Q1723" s="46" t="inlineStr">
        <is>
          <t>domain:blog-backlinks.com</t>
        </is>
      </c>
      <c r="R1723" s="48" t="inlineStr"/>
      <c r="S1723" s="50" t="inlineStr"/>
      <c r="T1723" s="46" t="inlineStr">
        <is>
          <t>Automated PBN and service advertising anchor network</t>
        </is>
      </c>
      <c r="U1723" s="46" t="inlineStr">
        <is>
          <t>Guest article or content farm</t>
        </is>
      </c>
      <c r="V1723" s="46" t="inlineStr">
        <is>
          <t>Spam: keyword stuffed SEO sales copy x1</t>
        </is>
      </c>
      <c r="W1723" s="47" t="inlineStr"/>
      <c r="X1723" s="47" t="inlineStr"/>
    </row>
    <row r="1724" ht="15.75" customHeight="1">
      <c r="A1724" s="46" t="inlineStr">
        <is>
          <t>blog-backlinks.link</t>
        </is>
      </c>
      <c r="B1724" s="46" t="inlineStr">
        <is>
          <t>Spam (Disavow)</t>
        </is>
      </c>
      <c r="C1724" s="47" t="n">
        <v>2</v>
      </c>
      <c r="D1724" s="48" t="n">
        <v>1</v>
      </c>
      <c r="E1724" s="48" t="inlineStr"/>
      <c r="F1724" s="48" t="inlineStr"/>
      <c r="G1724" s="47" t="inlineStr">
        <is>
          <t>Yes</t>
        </is>
      </c>
      <c r="H1724" s="46" t="inlineStr">
        <is>
          <t>newimagecanopy.com</t>
        </is>
      </c>
      <c r="I1724" s="47" t="n">
        <v>1</v>
      </c>
      <c r="J1724" s="47" t="n">
        <v>0</v>
      </c>
      <c r="K1724" s="49" t="n">
        <v>46304</v>
      </c>
      <c r="L1724" s="46" t="inlineStr">
        <is>
          <t>Build Strong SEO Authority with High Quality Links from shadyvent.com</t>
        </is>
      </c>
      <c r="M1724" s="46" t="inlineStr">
        <is>
          <t>https://blog-backlinks.link/dir/authority-backlink-services-187263</t>
        </is>
      </c>
      <c r="N1724" s="46" t="inlineStr">
        <is>
          <t>Premium Link Building Services Designed to Help Websites Build Strong Backlink Authority, Improve Google Rankings, and Increase Search Engine Visibility - Page 187,263</t>
        </is>
      </c>
      <c r="O1724" s="47" t="inlineStr">
        <is>
          <t>Semrush</t>
        </is>
      </c>
      <c r="P1724" s="47" t="inlineStr">
        <is>
          <t>172.67.165.104</t>
        </is>
      </c>
      <c r="Q1724" s="46" t="inlineStr">
        <is>
          <t>domain:blog-backlinks.link</t>
        </is>
      </c>
      <c r="R1724" s="48" t="inlineStr"/>
      <c r="S1724" s="50" t="inlineStr"/>
      <c r="T1724" s="46" t="inlineStr">
        <is>
          <t>Automated PBN and service advertising anchor network</t>
        </is>
      </c>
      <c r="U1724" s="46" t="inlineStr">
        <is>
          <t>Guest article or content farm</t>
        </is>
      </c>
      <c r="V1724" s="46" t="inlineStr">
        <is>
          <t>Spam: keyword stuffed SEO sales copy x1</t>
        </is>
      </c>
      <c r="W1724" s="47" t="inlineStr"/>
      <c r="X1724" s="47" t="inlineStr"/>
    </row>
    <row r="1725" ht="15.75" customHeight="1">
      <c r="A1725" s="46" t="inlineStr">
        <is>
          <t>blogbacklinkchecker.online</t>
        </is>
      </c>
      <c r="B1725" s="46" t="inlineStr">
        <is>
          <t>Spam (Disavow)</t>
        </is>
      </c>
      <c r="C1725" s="47" t="n">
        <v>2</v>
      </c>
      <c r="D1725" s="48" t="n">
        <v>1</v>
      </c>
      <c r="E1725" s="48" t="inlineStr"/>
      <c r="F1725" s="48" t="inlineStr"/>
      <c r="G1725" s="47" t="inlineStr">
        <is>
          <t>Yes</t>
        </is>
      </c>
      <c r="H1725" s="46" t="inlineStr">
        <is>
          <t>newimagecanopy.com</t>
        </is>
      </c>
      <c r="I1725" s="47" t="n">
        <v>1</v>
      </c>
      <c r="J1725" s="47" t="n">
        <v>0</v>
      </c>
      <c r="K1725" s="49" t="n">
        <v>46303</v>
      </c>
      <c r="L1725" s="46" t="inlineStr">
        <is>
          <t>Build Strong SEO Authority with High Quality Links from shadyvent.com</t>
        </is>
      </c>
      <c r="M1725" s="46" t="inlineStr">
        <is>
          <t>https://blogbacklinkchecker.online/dir/authority-backlink-services-187263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172.67.193.50</t>
        </is>
      </c>
      <c r="Q1725" s="46" t="inlineStr">
        <is>
          <t>domain:blogbacklinkchecker.online</t>
        </is>
      </c>
      <c r="R1725" s="48" t="inlineStr"/>
      <c r="S1725" s="50" t="inlineStr"/>
      <c r="T1725" s="46" t="inlineStr">
        <is>
          <t>Automated PBN and service advertising anchor network</t>
        </is>
      </c>
      <c r="U1725" s="46" t="inlineStr">
        <is>
          <t>Guest article or content farm</t>
        </is>
      </c>
      <c r="V1725" s="46" t="inlineStr">
        <is>
          <t>Spam: keyword stuffed SEO sales copy x1</t>
        </is>
      </c>
      <c r="W1725" s="47" t="inlineStr"/>
      <c r="X1725" s="47" t="inlineStr"/>
    </row>
    <row r="1726" ht="15.75" customHeight="1">
      <c r="A1726" s="46" t="inlineStr">
        <is>
          <t>blogbacklinkchecker.shop</t>
        </is>
      </c>
      <c r="B1726" s="46" t="inlineStr">
        <is>
          <t>Spam (Disavow)</t>
        </is>
      </c>
      <c r="C1726" s="47" t="n">
        <v>2</v>
      </c>
      <c r="D1726" s="48" t="n">
        <v>1</v>
      </c>
      <c r="E1726" s="48" t="inlineStr"/>
      <c r="F1726" s="48" t="inlineStr"/>
      <c r="G1726" s="47" t="inlineStr">
        <is>
          <t>Yes</t>
        </is>
      </c>
      <c r="H1726" s="46" t="inlineStr">
        <is>
          <t>newimagecanopy.com</t>
        </is>
      </c>
      <c r="I1726" s="47" t="n">
        <v>1</v>
      </c>
      <c r="J1726" s="47" t="n">
        <v>0</v>
      </c>
      <c r="K1726" s="49" t="n">
        <v>46283</v>
      </c>
      <c r="L1726" s="46" t="inlineStr">
        <is>
          <t>Build Strong SEO Authority with High Quality Links from shadyvent.com</t>
        </is>
      </c>
      <c r="M1726" s="46" t="inlineStr">
        <is>
          <t>https://blogbacklinkchecker.shop/dir/authority-backlink-services-187263</t>
        </is>
      </c>
      <c r="N1726" s="46" t="inlineStr">
        <is>
          <t>Premium Link Building Services Designed to Help Websites Build Strong Backlink Authority, Improve Google Rankings, and Increase Search Engine Visibility - Page 187,263</t>
        </is>
      </c>
      <c r="O1726" s="47" t="inlineStr">
        <is>
          <t>Both</t>
        </is>
      </c>
      <c r="P1726" s="47" t="inlineStr">
        <is>
          <t>172.67.166.191</t>
        </is>
      </c>
      <c r="Q1726" s="46" t="inlineStr">
        <is>
          <t>domain:blogbacklinkchecker.shop</t>
        </is>
      </c>
      <c r="R1726" s="48" t="inlineStr"/>
      <c r="S1726" s="50" t="n">
        <v>0.4</v>
      </c>
      <c r="T1726" s="46" t="inlineStr">
        <is>
          <t>Automated PBN and service advertising anchor network</t>
        </is>
      </c>
      <c r="U1726" s="46" t="inlineStr">
        <is>
          <t>Guest article or content farm</t>
        </is>
      </c>
      <c r="V1726" s="46" t="inlineStr">
        <is>
          <t>Spam: keyword stuffed SEO sales copy x1</t>
        </is>
      </c>
      <c r="W1726" s="47" t="inlineStr"/>
      <c r="X1726" s="47" t="inlineStr"/>
    </row>
    <row r="1727" ht="15.75" customHeight="1">
      <c r="A1727" s="46" t="inlineStr">
        <is>
          <t>blogbacklinkchecker.space</t>
        </is>
      </c>
      <c r="B1727" s="46" t="inlineStr">
        <is>
          <t>Spam (Disavow)</t>
        </is>
      </c>
      <c r="C1727" s="47" t="n">
        <v>2</v>
      </c>
      <c r="D1727" s="48" t="n">
        <v>1</v>
      </c>
      <c r="E1727" s="48" t="inlineStr"/>
      <c r="F1727" s="48" t="inlineStr"/>
      <c r="G1727" s="47" t="inlineStr">
        <is>
          <t>Yes</t>
        </is>
      </c>
      <c r="H1727" s="46" t="inlineStr">
        <is>
          <t>newimagecanopy.com</t>
        </is>
      </c>
      <c r="I1727" s="47" t="n">
        <v>1</v>
      </c>
      <c r="J1727" s="47" t="n">
        <v>0</v>
      </c>
      <c r="K1727" s="49" t="n">
        <v>46300</v>
      </c>
      <c r="L1727" s="46" t="inlineStr">
        <is>
          <t>Expert SEO Links and Backlinks for newimagecanopy.com Ranking Growth</t>
        </is>
      </c>
      <c r="M1727" s="46" t="inlineStr">
        <is>
          <t>https://blogbacklinkchecker.space/dir/professional-link-building-147306</t>
        </is>
      </c>
      <c r="N1727" s="46" t="inlineStr">
        <is>
          <t>Expert Premium Backlink Building Services Helping Websites Strengthen Their SEO Profiles, Improve Search Engine Rankings, and Attract More Organic Visitors - Page 147,306</t>
        </is>
      </c>
      <c r="O1727" s="47" t="inlineStr">
        <is>
          <t>Semrush</t>
        </is>
      </c>
      <c r="P1727" s="47" t="inlineStr">
        <is>
          <t>172.67.177.139</t>
        </is>
      </c>
      <c r="Q1727" s="46" t="inlineStr">
        <is>
          <t>domain:blogbacklinkchecker.space</t>
        </is>
      </c>
      <c r="R1727" s="48" t="inlineStr"/>
      <c r="S1727" s="50" t="inlineStr"/>
      <c r="T1727" s="46" t="inlineStr">
        <is>
          <t>Automated PBN and service advertising anchor network</t>
        </is>
      </c>
      <c r="U1727" s="46" t="inlineStr">
        <is>
          <t>Guest article or content farm</t>
        </is>
      </c>
      <c r="V1727" s="46" t="inlineStr">
        <is>
          <t>Spam: keyword stuffed SEO sales copy x1</t>
        </is>
      </c>
      <c r="W1727" s="47" t="inlineStr"/>
      <c r="X1727" s="47" t="inlineStr"/>
    </row>
    <row r="1728" ht="15.75" customHeight="1">
      <c r="A1728" s="46" t="inlineStr">
        <is>
          <t>blogbacklinks.online</t>
        </is>
      </c>
      <c r="B1728" s="46" t="inlineStr">
        <is>
          <t>Spam (Disavow)</t>
        </is>
      </c>
      <c r="C1728" s="47" t="n">
        <v>0</v>
      </c>
      <c r="D1728" s="48" t="n">
        <v>1</v>
      </c>
      <c r="E1728" s="48" t="inlineStr"/>
      <c r="F1728" s="48" t="inlineStr"/>
      <c r="G1728" s="47" t="inlineStr">
        <is>
          <t>Yes</t>
        </is>
      </c>
      <c r="H1728" s="46" t="inlineStr">
        <is>
          <t>newimagecanopy.com</t>
        </is>
      </c>
      <c r="I1728" s="47" t="n">
        <v>1</v>
      </c>
      <c r="J1728" s="47" t="n">
        <v>0</v>
      </c>
      <c r="K1728" s="49" t="n">
        <v>46304</v>
      </c>
      <c r="L1728" s="46" t="inlineStr">
        <is>
          <t>Expert SEO Links and Backlinks for newimagecanopy.com Ranking Growth</t>
        </is>
      </c>
      <c r="M1728" s="46" t="inlineStr">
        <is>
          <t>https://blogbacklinks.online/dir/professional-link-building-147306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172.67.215.56</t>
        </is>
      </c>
      <c r="Q1728" s="46" t="inlineStr">
        <is>
          <t>domain:blogbacklinks.online</t>
        </is>
      </c>
      <c r="R1728" s="48" t="inlineStr"/>
      <c r="S1728" s="50" t="inlineStr"/>
      <c r="T1728" s="46" t="inlineStr">
        <is>
          <t>Automated PBN and service advertising anchor network</t>
        </is>
      </c>
      <c r="U1728" s="46" t="inlineStr">
        <is>
          <t>Guest article or content farm</t>
        </is>
      </c>
      <c r="V1728" s="46" t="inlineStr">
        <is>
          <t>Spam: keyword stuffed SEO sales copy x1</t>
        </is>
      </c>
      <c r="W1728" s="47" t="inlineStr"/>
      <c r="X1728" s="47" t="inlineStr"/>
    </row>
    <row r="1729" ht="15.75" customHeight="1">
      <c r="A1729" s="46" t="inlineStr">
        <is>
          <t>blogcheckerfree.online</t>
        </is>
      </c>
      <c r="B1729" s="46" t="inlineStr">
        <is>
          <t>Spam (Disavow)</t>
        </is>
      </c>
      <c r="C1729" s="47" t="n">
        <v>2</v>
      </c>
      <c r="D1729" s="48" t="n">
        <v>1</v>
      </c>
      <c r="E1729" s="48" t="inlineStr"/>
      <c r="F1729" s="48" t="inlineStr"/>
      <c r="G1729" s="47"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https://blogcheckerfree.online/dir/professional-link-building-147306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172.67.180.242</t>
        </is>
      </c>
      <c r="Q1729" s="46" t="inlineStr">
        <is>
          <t>domain:blogcheckerfree.online</t>
        </is>
      </c>
      <c r="R1729" s="48" t="inlineStr"/>
      <c r="S1729" s="50" t="inlineStr"/>
      <c r="T1729" s="46" t="inlineStr">
        <is>
          <t>Automated PBN and service advertising anchor network</t>
        </is>
      </c>
      <c r="U1729" s="46" t="inlineStr">
        <is>
          <t>Guest article or content farm</t>
        </is>
      </c>
      <c r="V1729" s="46" t="inlineStr">
        <is>
          <t>Spam: keyword stuffed SEO sales copy x1</t>
        </is>
      </c>
      <c r="W1729" s="47" t="inlineStr"/>
      <c r="X1729" s="47" t="inlineStr"/>
    </row>
    <row r="1730" ht="15.75" customHeight="1">
      <c r="A1730" s="46" t="inlineStr">
        <is>
          <t>blogcheckerfree.space</t>
        </is>
      </c>
      <c r="B1730" s="46" t="inlineStr">
        <is>
          <t>Spam (Disavow)</t>
        </is>
      </c>
      <c r="C1730" s="47" t="n">
        <v>2</v>
      </c>
      <c r="D1730" s="48" t="n">
        <v>1</v>
      </c>
      <c r="E1730" s="48" t="inlineStr"/>
      <c r="F1730" s="48" t="inlineStr"/>
      <c r="G1730" s="47" t="inlineStr">
        <is>
          <t>Yes</t>
        </is>
      </c>
      <c r="H1730" s="46" t="inlineStr">
        <is>
          <t>newimagecanopy.com</t>
        </is>
      </c>
      <c r="I1730" s="47" t="n">
        <v>1</v>
      </c>
      <c r="J1730" s="47" t="n">
        <v>0</v>
      </c>
      <c r="K1730" s="49" t="n">
        <v>46306</v>
      </c>
      <c r="L1730" s="46" t="inlineStr">
        <is>
          <t>Expert SEO Links and Backlinks for newimagecanopy.com Ranking Growth</t>
        </is>
      </c>
      <c r="M1730" s="46" t="inlineStr">
        <is>
          <t>https://blogcheckerfree.space/dir/professional-link-building-147306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172.67.209.95</t>
        </is>
      </c>
      <c r="Q1730" s="46" t="inlineStr">
        <is>
          <t>domain:blogcheckerfree.space</t>
        </is>
      </c>
      <c r="R1730" s="48" t="inlineStr"/>
      <c r="S1730" s="50" t="inlineStr"/>
      <c r="T1730" s="46" t="inlineStr">
        <is>
          <t>Automated PBN and service advertising anchor network</t>
        </is>
      </c>
      <c r="U1730" s="46" t="inlineStr">
        <is>
          <t>Guest article or content farm</t>
        </is>
      </c>
      <c r="V1730" s="46" t="inlineStr">
        <is>
          <t>Spam: keyword stuffed SEO sales copy x1</t>
        </is>
      </c>
      <c r="W1730" s="47" t="inlineStr"/>
      <c r="X1730" s="47" t="inlineStr"/>
    </row>
    <row r="1731" ht="15.75" customHeight="1">
      <c r="A1731" s="46" t="inlineStr">
        <is>
          <t>blogcheckerfree.website</t>
        </is>
      </c>
      <c r="B1731" s="46" t="inlineStr">
        <is>
          <t>Spam (Disavow)</t>
        </is>
      </c>
      <c r="C1731" s="47" t="n">
        <v>2</v>
      </c>
      <c r="D1731" s="48" t="n">
        <v>1</v>
      </c>
      <c r="E1731" s="48" t="inlineStr"/>
      <c r="F1731" s="48" t="inlineStr"/>
      <c r="G1731" s="47" t="inlineStr">
        <is>
          <t>Yes</t>
        </is>
      </c>
      <c r="H1731" s="46" t="inlineStr">
        <is>
          <t>newimagecanopy.com</t>
        </is>
      </c>
      <c r="I1731" s="47" t="n">
        <v>1</v>
      </c>
      <c r="J1731" s="47" t="n">
        <v>0</v>
      </c>
      <c r="K1731" s="49" t="n">
        <v>46304</v>
      </c>
      <c r="L1731" s="46" t="inlineStr">
        <is>
          <t>Expert SEO Links and Backlinks for newimagecanopy.com Ranking Growth</t>
        </is>
      </c>
      <c r="M1731" s="46" t="inlineStr">
        <is>
          <t>https://blogcheckerfree.website/dir/professional-link-building-147306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104.21.87.148</t>
        </is>
      </c>
      <c r="Q1731" s="46" t="inlineStr">
        <is>
          <t>domain:blogcheckerfree.website</t>
        </is>
      </c>
      <c r="R1731" s="48" t="inlineStr"/>
      <c r="S1731" s="50" t="inlineStr"/>
      <c r="T1731" s="46" t="inlineStr">
        <is>
          <t>Automated PBN and service advertising anchor network</t>
        </is>
      </c>
      <c r="U1731" s="46" t="inlineStr">
        <is>
          <t>Guest article or content farm</t>
        </is>
      </c>
      <c r="V1731" s="46" t="inlineStr">
        <is>
          <t>Spam: keyword stuffed SEO sales copy x1</t>
        </is>
      </c>
      <c r="W1731" s="47" t="inlineStr"/>
      <c r="X1731" s="47" t="inlineStr"/>
    </row>
    <row r="1732" ht="15.75" customHeight="1">
      <c r="A1732" s="46" t="inlineStr">
        <is>
          <t>blogcheckeronline.online</t>
        </is>
      </c>
      <c r="B1732" s="46" t="inlineStr">
        <is>
          <t>Spam (Disavow)</t>
        </is>
      </c>
      <c r="C1732" s="47" t="n">
        <v>2</v>
      </c>
      <c r="D1732" s="48" t="n">
        <v>1</v>
      </c>
      <c r="E1732" s="48" t="inlineStr"/>
      <c r="F1732" s="48" t="inlineStr"/>
      <c r="G1732" s="47" t="inlineStr">
        <is>
          <t>Yes</t>
        </is>
      </c>
      <c r="H1732" s="46" t="inlineStr">
        <is>
          <t>newimagecanopy.com</t>
        </is>
      </c>
      <c r="I1732" s="47" t="n">
        <v>1</v>
      </c>
      <c r="J1732" s="47" t="n">
        <v>0</v>
      </c>
      <c r="K1732" s="49" t="n">
        <v>46307</v>
      </c>
      <c r="L1732" s="46" t="inlineStr">
        <is>
          <t>Expert SEO Links and Backlinks for newimagecanopy.com Ranking Growth</t>
        </is>
      </c>
      <c r="M1732" s="46" t="inlineStr">
        <is>
          <t>https://blogcheckeronline.online/dir/professional-link-building-147306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104.21.47.69</t>
        </is>
      </c>
      <c r="Q1732" s="46" t="inlineStr">
        <is>
          <t>domain:blogcheckeronline.online</t>
        </is>
      </c>
      <c r="R1732" s="48" t="inlineStr"/>
      <c r="S1732" s="50" t="inlineStr"/>
      <c r="T1732" s="46" t="inlineStr">
        <is>
          <t>Automated PBN and service advertising anchor network</t>
        </is>
      </c>
      <c r="U1732" s="46" t="inlineStr">
        <is>
          <t>Guest article or content farm</t>
        </is>
      </c>
      <c r="V1732" s="46" t="inlineStr">
        <is>
          <t>Spam: keyword stuffed SEO sales copy x1</t>
        </is>
      </c>
      <c r="W1732" s="47" t="inlineStr"/>
      <c r="X1732" s="47" t="inlineStr"/>
    </row>
    <row r="1733" ht="15.75" customHeight="1">
      <c r="A1733" s="46" t="inlineStr">
        <is>
          <t>blogcheckeronline.shop</t>
        </is>
      </c>
      <c r="B1733" s="46" t="inlineStr">
        <is>
          <t>Spam (Disavow)</t>
        </is>
      </c>
      <c r="C1733" s="47" t="inlineStr">
        <is>
          <t>Not scored</t>
        </is>
      </c>
      <c r="D1733" s="48" t="n">
        <v>1</v>
      </c>
      <c r="E1733" s="48" t="inlineStr"/>
      <c r="F1733" s="48" t="inlineStr"/>
      <c r="G1733" s="47" t="inlineStr">
        <is>
          <t>Yes</t>
        </is>
      </c>
      <c r="H1733" s="46" t="inlineStr">
        <is>
          <t>newimagecanopy.com</t>
        </is>
      </c>
      <c r="I1733" s="47" t="n">
        <v>1</v>
      </c>
      <c r="J1733" s="47" t="n">
        <v>0</v>
      </c>
      <c r="K1733" s="49" t="n">
        <v>46283</v>
      </c>
      <c r="L1733" s="46" t="inlineStr">
        <is>
          <t>Expert SEO Links and Backlinks for newimagecanopy.com Ranking Growth</t>
        </is>
      </c>
      <c r="M1733" s="46" t="inlineStr">
        <is>
          <t>https://blogcheckeronline.shop/dir/professional-link-building-147306</t>
        </is>
      </c>
      <c r="N1733" s="46" t="inlineStr">
        <is>
          <t>Expert Premium Backlink Building Services Helping Websites Strengthen Their SEO Profiles, Improve Search Engine Rankings, and Attract More Organic Visitors - Page 147,306</t>
        </is>
      </c>
      <c r="O1733" s="47" t="inlineStr">
        <is>
          <t>Ahrefs</t>
        </is>
      </c>
      <c r="P1733" s="47" t="inlineStr"/>
      <c r="Q1733" s="46" t="inlineStr">
        <is>
          <t>domain:blogcheckeronline.shop</t>
        </is>
      </c>
      <c r="R1733" s="48" t="inlineStr"/>
      <c r="S1733" s="50" t="n">
        <v>0.1</v>
      </c>
      <c r="T1733" s="46" t="inlineStr">
        <is>
          <t>Automated PBN and service advertising anchor network</t>
        </is>
      </c>
      <c r="U1733" s="46" t="inlineStr">
        <is>
          <t>Guest article or content farm</t>
        </is>
      </c>
      <c r="V1733" s="46" t="inlineStr">
        <is>
          <t>Spam: keyword stuffed SEO sales copy x1</t>
        </is>
      </c>
      <c r="W1733" s="47" t="inlineStr"/>
      <c r="X1733" s="47" t="inlineStr"/>
    </row>
    <row r="1734" ht="15.75" customHeight="1">
      <c r="A1734" s="46" t="inlineStr">
        <is>
          <t>blogcheckeronline.space</t>
        </is>
      </c>
      <c r="B1734" s="46" t="inlineStr">
        <is>
          <t>Spam (Disavow)</t>
        </is>
      </c>
      <c r="C1734" s="47" t="n">
        <v>2</v>
      </c>
      <c r="D1734" s="48" t="n">
        <v>1</v>
      </c>
      <c r="E1734" s="48" t="inlineStr"/>
      <c r="F1734" s="48" t="inlineStr"/>
      <c r="G1734" s="47" t="inlineStr">
        <is>
          <t>Yes</t>
        </is>
      </c>
      <c r="H1734" s="46" t="inlineStr">
        <is>
          <t>newimagecanopy.com</t>
        </is>
      </c>
      <c r="I1734" s="47" t="n">
        <v>1</v>
      </c>
      <c r="J1734" s="47" t="n">
        <v>0</v>
      </c>
      <c r="K1734" s="49" t="n">
        <v>46309</v>
      </c>
      <c r="L1734" s="46" t="inlineStr">
        <is>
          <t>Expert SEO Links and Backlinks for newimagecanopy.com Ranking Growth</t>
        </is>
      </c>
      <c r="M1734" s="46" t="inlineStr">
        <is>
          <t>https://blogcheckeronline.space/dir/professional-link-building-147306</t>
        </is>
      </c>
      <c r="N1734" s="46" t="inlineStr">
        <is>
          <t>Expert Premium Backlink Building Services Helping Websites Strengthen Their SEO Profiles, Improve Search Engine Rankings, and Attract More Organic Visitors - Page 147,306</t>
        </is>
      </c>
      <c r="O1734" s="47" t="inlineStr">
        <is>
          <t>Semrush</t>
        </is>
      </c>
      <c r="P1734" s="47" t="inlineStr">
        <is>
          <t>172.67.163.129</t>
        </is>
      </c>
      <c r="Q1734" s="46" t="inlineStr">
        <is>
          <t>domain:blogcheckeronline.space</t>
        </is>
      </c>
      <c r="R1734" s="48" t="inlineStr"/>
      <c r="S1734" s="50" t="inlineStr"/>
      <c r="T1734" s="46" t="inlineStr">
        <is>
          <t>Automated PBN and service advertising anchor network</t>
        </is>
      </c>
      <c r="U1734" s="46" t="inlineStr">
        <is>
          <t>Guest article or content farm</t>
        </is>
      </c>
      <c r="V1734" s="46" t="inlineStr">
        <is>
          <t>Spam: keyword stuffed SEO sales copy x1</t>
        </is>
      </c>
      <c r="W1734" s="47" t="inlineStr"/>
      <c r="X1734" s="47" t="inlineStr"/>
    </row>
    <row r="1735" ht="15.75" customHeight="1">
      <c r="A1735" s="46" t="inlineStr">
        <is>
          <t>blogcheckeronline.website</t>
        </is>
      </c>
      <c r="B1735" s="46" t="inlineStr">
        <is>
          <t>Spam (Disavow)</t>
        </is>
      </c>
      <c r="C1735" s="47" t="inlineStr">
        <is>
          <t>Not scored</t>
        </is>
      </c>
      <c r="D1735" s="48" t="n">
        <v>1</v>
      </c>
      <c r="E1735" s="48" t="inlineStr"/>
      <c r="F1735" s="48" t="inlineStr"/>
      <c r="G1735" s="47" t="inlineStr">
        <is>
          <t>Yes</t>
        </is>
      </c>
      <c r="H1735" s="46" t="inlineStr">
        <is>
          <t>newimagecanopy.com</t>
        </is>
      </c>
      <c r="I1735" s="47" t="n">
        <v>1</v>
      </c>
      <c r="J1735" s="47" t="n">
        <v>0</v>
      </c>
      <c r="K1735" s="49" t="n">
        <v>46286</v>
      </c>
      <c r="L1735" s="46" t="inlineStr">
        <is>
          <t>Expert SEO Links and Backlinks for newimagecanopy.com Ranking Growth</t>
        </is>
      </c>
      <c r="M1735" s="46" t="inlineStr">
        <is>
          <t>https://blogcheckeronline.website/dir/professional-link-building-147306</t>
        </is>
      </c>
      <c r="N1735" s="46" t="inlineStr">
        <is>
          <t>Expert Premium Backlink Building Services Helping Websites Strengthen Their SEO Profiles, Improve Search Engine Rankings, and Attract More Organic Visitors - Page 147,306</t>
        </is>
      </c>
      <c r="O1735" s="47" t="inlineStr">
        <is>
          <t>Ahrefs</t>
        </is>
      </c>
      <c r="P1735" s="47" t="inlineStr"/>
      <c r="Q1735" s="46" t="inlineStr">
        <is>
          <t>domain:blogcheckeronline.website</t>
        </is>
      </c>
      <c r="R1735" s="48" t="inlineStr"/>
      <c r="S1735" s="50" t="n">
        <v>1.3</v>
      </c>
      <c r="T1735" s="46" t="inlineStr">
        <is>
          <t>Automated PBN and service advertising anchor network</t>
        </is>
      </c>
      <c r="U1735" s="46" t="inlineStr">
        <is>
          <t>Guest article or content farm</t>
        </is>
      </c>
      <c r="V1735" s="46" t="inlineStr">
        <is>
          <t>Spam: keyword stuffed SEO sales copy x1</t>
        </is>
      </c>
      <c r="W1735" s="47" t="inlineStr"/>
      <c r="X1735" s="47" t="inlineStr"/>
    </row>
    <row r="1736" ht="15.75" customHeight="1">
      <c r="A1736" s="46" t="inlineStr">
        <is>
          <t>blogdachecker.online</t>
        </is>
      </c>
      <c r="B1736" s="46" t="inlineStr">
        <is>
          <t>Spam (Disavow)</t>
        </is>
      </c>
      <c r="C1736" s="47" t="n">
        <v>2</v>
      </c>
      <c r="D1736" s="48" t="n">
        <v>1</v>
      </c>
      <c r="E1736" s="48" t="inlineStr"/>
      <c r="F1736" s="48" t="inlineStr"/>
      <c r="G1736" s="47" t="inlineStr">
        <is>
          <t>Yes</t>
        </is>
      </c>
      <c r="H1736" s="46" t="inlineStr">
        <is>
          <t>newimagecanopy.com</t>
        </is>
      </c>
      <c r="I1736" s="47" t="n">
        <v>1</v>
      </c>
      <c r="J1736" s="47" t="n">
        <v>0</v>
      </c>
      <c r="K1736" s="49" t="n">
        <v>46304</v>
      </c>
      <c r="L1736" s="46" t="inlineStr">
        <is>
          <t>Build Strong SEO Authority with High Quality Links from shadyvent.com</t>
        </is>
      </c>
      <c r="M1736" s="46" t="inlineStr">
        <is>
          <t>https://blogdachecker.online/dir/authority-backlink-services-187263</t>
        </is>
      </c>
      <c r="N1736" s="46" t="inlineStr">
        <is>
          <t>Premium Link Building Services Designed to Help Websites Build Strong Backlink Authority, Improve Google Rankings, and Increase Search Engine Visibility - Page 187,263</t>
        </is>
      </c>
      <c r="O1736" s="47" t="inlineStr">
        <is>
          <t>Semrush</t>
        </is>
      </c>
      <c r="P1736" s="47" t="inlineStr">
        <is>
          <t>172.67.163.153</t>
        </is>
      </c>
      <c r="Q1736" s="46" t="inlineStr">
        <is>
          <t>domain:blogdachecker.online</t>
        </is>
      </c>
      <c r="R1736" s="48" t="inlineStr"/>
      <c r="S1736" s="50" t="inlineStr"/>
      <c r="T1736" s="46" t="inlineStr">
        <is>
          <t>Automated PBN and service advertising anchor network</t>
        </is>
      </c>
      <c r="U1736" s="46" t="inlineStr">
        <is>
          <t>Guest article or content farm</t>
        </is>
      </c>
      <c r="V1736" s="46" t="inlineStr">
        <is>
          <t>Spam: keyword stuffed SEO sales copy x1</t>
        </is>
      </c>
      <c r="W1736" s="47" t="inlineStr"/>
      <c r="X1736" s="47" t="inlineStr"/>
    </row>
    <row r="1737" ht="15.75" customHeight="1">
      <c r="A1737" s="46" t="inlineStr">
        <is>
          <t>blogdachecker.site</t>
        </is>
      </c>
      <c r="B1737" s="46" t="inlineStr">
        <is>
          <t>Spam (Disavow)</t>
        </is>
      </c>
      <c r="C1737" s="47" t="inlineStr">
        <is>
          <t>Not scored</t>
        </is>
      </c>
      <c r="D1737" s="48" t="n">
        <v>1</v>
      </c>
      <c r="E1737" s="48" t="inlineStr"/>
      <c r="F1737" s="48" t="inlineStr"/>
      <c r="G1737" s="47" t="inlineStr">
        <is>
          <t>Yes</t>
        </is>
      </c>
      <c r="H1737" s="46" t="inlineStr">
        <is>
          <t>newimagecanopy.com</t>
        </is>
      </c>
      <c r="I1737" s="47" t="n">
        <v>1</v>
      </c>
      <c r="J1737" s="47" t="n">
        <v>0</v>
      </c>
      <c r="K1737" s="49" t="n">
        <v>46283</v>
      </c>
      <c r="L1737" s="46" t="inlineStr">
        <is>
          <t>Expert SEO Links and Backlinks for newimagecanopy.com Ranking Growth</t>
        </is>
      </c>
      <c r="M1737" s="46" t="inlineStr">
        <is>
          <t>https://blogdachecker.site/dir/professional-link-building-147306</t>
        </is>
      </c>
      <c r="N1737" s="46" t="inlineStr">
        <is>
          <t>Expert Premium Backlink Building Services Helping Websites Strengthen Their SEO Profiles, Improve Search Engine Rankings, and Attract More Organic Visitors - Page 147,306</t>
        </is>
      </c>
      <c r="O1737" s="47" t="inlineStr">
        <is>
          <t>Ahrefs</t>
        </is>
      </c>
      <c r="P1737" s="47" t="inlineStr"/>
      <c r="Q1737" s="46" t="inlineStr">
        <is>
          <t>domain:blogdachecker.site</t>
        </is>
      </c>
      <c r="R1737" s="48" t="inlineStr"/>
      <c r="S1737" s="50" t="n">
        <v>0.1</v>
      </c>
      <c r="T1737" s="46" t="inlineStr">
        <is>
          <t>Automated PBN and service advertising anchor network</t>
        </is>
      </c>
      <c r="U1737" s="46" t="inlineStr">
        <is>
          <t>Guest article or content farm</t>
        </is>
      </c>
      <c r="V1737" s="46" t="inlineStr">
        <is>
          <t>Spam: keyword stuffed SEO sales copy x1</t>
        </is>
      </c>
      <c r="W1737" s="47" t="inlineStr"/>
      <c r="X1737" s="47" t="inlineStr"/>
    </row>
    <row r="1738" ht="15.75" customHeight="1">
      <c r="A1738" s="46" t="inlineStr">
        <is>
          <t>blogdachecker.space</t>
        </is>
      </c>
      <c r="B1738" s="46" t="inlineStr">
        <is>
          <t>Spam (Disavow)</t>
        </is>
      </c>
      <c r="C1738" s="47" t="n">
        <v>2</v>
      </c>
      <c r="D1738" s="48" t="n">
        <v>1</v>
      </c>
      <c r="E1738" s="48" t="inlineStr"/>
      <c r="F1738" s="48" t="inlineStr"/>
      <c r="G1738" s="47" t="inlineStr">
        <is>
          <t>Yes</t>
        </is>
      </c>
      <c r="H1738" s="46" t="inlineStr">
        <is>
          <t>newimagecanopy.com</t>
        </is>
      </c>
      <c r="I1738" s="47" t="n">
        <v>1</v>
      </c>
      <c r="J1738" s="47" t="n">
        <v>0</v>
      </c>
      <c r="K1738" s="49" t="n">
        <v>46307</v>
      </c>
      <c r="L1738" s="46" t="inlineStr">
        <is>
          <t>Expert SEO Links and Backlinks for newimagecanopy.com Ranking Growth</t>
        </is>
      </c>
      <c r="M1738" s="46" t="inlineStr">
        <is>
          <t>https://blogdachecker.space/dir/professional-link-building-147306</t>
        </is>
      </c>
      <c r="N1738" s="46" t="inlineStr">
        <is>
          <t>Expert Premium Backlink Building Services Helping Websites Strengthen Their SEO Profiles, Improve Search Engine Rankings, and Attract More Organic Visitors - Page 147,306</t>
        </is>
      </c>
      <c r="O1738" s="47" t="inlineStr">
        <is>
          <t>Semrush</t>
        </is>
      </c>
      <c r="P1738" s="47" t="inlineStr">
        <is>
          <t>104.21.71.111</t>
        </is>
      </c>
      <c r="Q1738" s="46" t="inlineStr">
        <is>
          <t>domain:blogdachecker.space</t>
        </is>
      </c>
      <c r="R1738" s="48" t="inlineStr"/>
      <c r="S1738" s="50" t="inlineStr"/>
      <c r="T1738" s="46" t="inlineStr">
        <is>
          <t>Automated PBN and service advertising anchor network</t>
        </is>
      </c>
      <c r="U1738" s="46" t="inlineStr">
        <is>
          <t>Guest article or content farm</t>
        </is>
      </c>
      <c r="V1738" s="46" t="inlineStr">
        <is>
          <t>Spam: keyword stuffed SEO sales copy x1</t>
        </is>
      </c>
      <c r="W1738" s="47" t="inlineStr"/>
      <c r="X1738" s="47" t="inlineStr"/>
    </row>
    <row r="1739" ht="15.75" customHeight="1">
      <c r="A1739" s="46" t="inlineStr">
        <is>
          <t>blogseochecker.online</t>
        </is>
      </c>
      <c r="B1739" s="46" t="inlineStr">
        <is>
          <t>Spam (Disavow)</t>
        </is>
      </c>
      <c r="C1739" s="47" t="n">
        <v>2</v>
      </c>
      <c r="D1739" s="48" t="n">
        <v>1</v>
      </c>
      <c r="E1739" s="48" t="inlineStr"/>
      <c r="F1739" s="48" t="inlineStr"/>
      <c r="G1739" s="47" t="inlineStr">
        <is>
          <t>Yes</t>
        </is>
      </c>
      <c r="H1739" s="46" t="inlineStr">
        <is>
          <t>newimagecanopy.com</t>
        </is>
      </c>
      <c r="I1739" s="47" t="n">
        <v>1</v>
      </c>
      <c r="J1739" s="47" t="n">
        <v>0</v>
      </c>
      <c r="K1739" s="49" t="n">
        <v>46307</v>
      </c>
      <c r="L1739" s="46" t="inlineStr">
        <is>
          <t>Expert SEO Links and Backlinks for newimagecanopy.com Ranking Growth</t>
        </is>
      </c>
      <c r="M1739" s="46" t="inlineStr">
        <is>
          <t>https://blogseochecker.online/dir/professional-link-building-147306</t>
        </is>
      </c>
      <c r="N1739" s="46" t="inlineStr">
        <is>
          <t>Expert Premium Backlink Building Services Helping Websites Strengthen Their SEO Profiles, Improve Search Engine Rankings, and Attract More Organic Visitors - Page 147,306</t>
        </is>
      </c>
      <c r="O1739" s="47" t="inlineStr">
        <is>
          <t>Semrush</t>
        </is>
      </c>
      <c r="P1739" s="47" t="inlineStr">
        <is>
          <t>172.67.152.252</t>
        </is>
      </c>
      <c r="Q1739" s="46" t="inlineStr">
        <is>
          <t>domain:blogseochecker.online</t>
        </is>
      </c>
      <c r="R1739" s="48" t="inlineStr"/>
      <c r="S1739" s="50" t="inlineStr"/>
      <c r="T1739" s="46" t="inlineStr">
        <is>
          <t>Automated PBN and service advertising anchor network</t>
        </is>
      </c>
      <c r="U1739" s="46" t="inlineStr">
        <is>
          <t>Guest article or content farm</t>
        </is>
      </c>
      <c r="V1739" s="46" t="inlineStr">
        <is>
          <t>Spam: keyword stuffed SEO sales copy x1</t>
        </is>
      </c>
      <c r="W1739" s="47" t="inlineStr"/>
      <c r="X1739" s="47" t="inlineStr"/>
    </row>
    <row r="1740" ht="15.75" customHeight="1">
      <c r="A1740" s="46" t="inlineStr">
        <is>
          <t>blogseochecker.shop</t>
        </is>
      </c>
      <c r="B1740" s="46" t="inlineStr">
        <is>
          <t>Spam (Disavow)</t>
        </is>
      </c>
      <c r="C1740" s="47" t="n">
        <v>2</v>
      </c>
      <c r="D1740" s="48" t="n">
        <v>1</v>
      </c>
      <c r="E1740" s="48" t="inlineStr"/>
      <c r="F1740" s="48" t="inlineStr"/>
      <c r="G1740" s="47" t="inlineStr">
        <is>
          <t>Yes</t>
        </is>
      </c>
      <c r="H1740" s="46" t="inlineStr">
        <is>
          <t>newimagecanopy.com</t>
        </is>
      </c>
      <c r="I1740" s="47" t="n">
        <v>1</v>
      </c>
      <c r="J1740" s="47" t="n">
        <v>0</v>
      </c>
      <c r="K1740" s="49" t="n">
        <v>46303</v>
      </c>
      <c r="L1740" s="46" t="inlineStr">
        <is>
          <t>Expert SEO Links and Backlinks for newimagecanopy.com Ranking Growth</t>
        </is>
      </c>
      <c r="M1740" s="46" t="inlineStr">
        <is>
          <t>https://blogseochecker.shop/dir/professional-link-building-147306</t>
        </is>
      </c>
      <c r="N1740" s="46" t="inlineStr">
        <is>
          <t>Expert Premium Backlink Building Services Helping Websites Strengthen Their SEO Profiles, Improve Search Engine Rankings, and Attract More Organic Visitors - Page 147,306</t>
        </is>
      </c>
      <c r="O1740" s="47" t="inlineStr">
        <is>
          <t>Semrush</t>
        </is>
      </c>
      <c r="P1740" s="47" t="inlineStr">
        <is>
          <t>104.21.24.205</t>
        </is>
      </c>
      <c r="Q1740" s="46" t="inlineStr">
        <is>
          <t>domain:blogseochecker.shop</t>
        </is>
      </c>
      <c r="R1740" s="48" t="inlineStr"/>
      <c r="S1740" s="50" t="inlineStr"/>
      <c r="T1740" s="46" t="inlineStr">
        <is>
          <t>Automated PBN and service advertising anchor network</t>
        </is>
      </c>
      <c r="U1740" s="46" t="inlineStr">
        <is>
          <t>Guest article or content farm</t>
        </is>
      </c>
      <c r="V1740" s="46" t="inlineStr">
        <is>
          <t>Spam: keyword stuffed SEO sales copy x1</t>
        </is>
      </c>
      <c r="W1740" s="47" t="inlineStr"/>
      <c r="X1740" s="47" t="inlineStr"/>
    </row>
    <row r="1741" ht="15.75" customHeight="1">
      <c r="A1741" s="46" t="inlineStr">
        <is>
          <t>blogseochecker.space</t>
        </is>
      </c>
      <c r="B1741" s="46" t="inlineStr">
        <is>
          <t>Spam (Disavow)</t>
        </is>
      </c>
      <c r="C1741" s="47" t="n">
        <v>2</v>
      </c>
      <c r="D1741" s="48" t="n">
        <v>1</v>
      </c>
      <c r="E1741" s="48" t="inlineStr"/>
      <c r="F1741" s="48" t="inlineStr"/>
      <c r="G1741" s="47" t="inlineStr">
        <is>
          <t>Yes</t>
        </is>
      </c>
      <c r="H1741" s="46" t="inlineStr">
        <is>
          <t>newimagecanopy.com</t>
        </is>
      </c>
      <c r="I1741" s="47" t="n">
        <v>1</v>
      </c>
      <c r="J1741" s="47" t="n">
        <v>0</v>
      </c>
      <c r="K1741" s="49" t="n">
        <v>46306</v>
      </c>
      <c r="L1741" s="46" t="inlineStr">
        <is>
          <t>Build Strong SEO Authority with High Quality Links from shadyvent.com</t>
        </is>
      </c>
      <c r="M1741" s="46" t="inlineStr">
        <is>
          <t>https://blogseochecker.space/dir/authority-backlink-services-187263</t>
        </is>
      </c>
      <c r="N1741" s="46" t="inlineStr">
        <is>
          <t>Premium Link Building Services Designed to Help Websites Build Strong Backlink Authority, Improve Google Rankings, and Increase Search Engine Visibility - Page 187,263</t>
        </is>
      </c>
      <c r="O1741" s="47" t="inlineStr">
        <is>
          <t>Semrush</t>
        </is>
      </c>
      <c r="P1741" s="47" t="inlineStr">
        <is>
          <t>172.67.171.162</t>
        </is>
      </c>
      <c r="Q1741" s="46" t="inlineStr">
        <is>
          <t>domain:blogseochecker.space</t>
        </is>
      </c>
      <c r="R1741" s="48" t="inlineStr"/>
      <c r="S1741" s="50" t="inlineStr"/>
      <c r="T1741" s="46" t="inlineStr">
        <is>
          <t>Automated PBN and service advertising anchor network</t>
        </is>
      </c>
      <c r="U1741" s="46" t="inlineStr">
        <is>
          <t>Guest article or content farm</t>
        </is>
      </c>
      <c r="V1741" s="46" t="inlineStr">
        <is>
          <t>Spam: keyword stuffed SEO sales copy x1</t>
        </is>
      </c>
      <c r="W1741" s="47" t="inlineStr"/>
      <c r="X1741" s="47" t="inlineStr"/>
    </row>
    <row r="1742" ht="15.75" customHeight="1">
      <c r="A1742" s="46" t="inlineStr">
        <is>
          <t>blogseochecker.website</t>
        </is>
      </c>
      <c r="B1742" s="46" t="inlineStr">
        <is>
          <t>Spam (Disavow)</t>
        </is>
      </c>
      <c r="C1742" s="47" t="n">
        <v>2</v>
      </c>
      <c r="D1742" s="48" t="n">
        <v>1</v>
      </c>
      <c r="E1742" s="48" t="inlineStr"/>
      <c r="F1742" s="48" t="inlineStr"/>
      <c r="G1742" s="47" t="inlineStr">
        <is>
          <t>Yes</t>
        </is>
      </c>
      <c r="H1742" s="46" t="inlineStr">
        <is>
          <t>newimagecanopy.com</t>
        </is>
      </c>
      <c r="I1742" s="47" t="n">
        <v>1</v>
      </c>
      <c r="J1742" s="47" t="n">
        <v>0</v>
      </c>
      <c r="K1742" s="49" t="n">
        <v>46306</v>
      </c>
      <c r="L1742" s="46" t="inlineStr">
        <is>
          <t>Expert SEO Links and Backlinks for newimagecanopy.com Ranking Growth</t>
        </is>
      </c>
      <c r="M1742" s="46" t="inlineStr">
        <is>
          <t>https://blogseochecker.website/dir/professional-link-building-147306</t>
        </is>
      </c>
      <c r="N1742" s="46" t="inlineStr">
        <is>
          <t>Expert Premium Backlink Building Services Helping Websites Strengthen Their SEO Profiles, Improve Search Engine Rankings, and Attract More Organic Visitors - Page 147,306</t>
        </is>
      </c>
      <c r="O1742" s="47" t="inlineStr">
        <is>
          <t>Semrush</t>
        </is>
      </c>
      <c r="P1742" s="47" t="inlineStr">
        <is>
          <t>172.67.149.135</t>
        </is>
      </c>
      <c r="Q1742" s="46" t="inlineStr">
        <is>
          <t>domain:blogseochecker.website</t>
        </is>
      </c>
      <c r="R1742" s="48" t="inlineStr"/>
      <c r="S1742" s="50" t="inlineStr"/>
      <c r="T1742" s="46" t="inlineStr">
        <is>
          <t>Automated PBN and service advertising anchor network</t>
        </is>
      </c>
      <c r="U1742" s="46" t="inlineStr">
        <is>
          <t>Guest article or content farm</t>
        </is>
      </c>
      <c r="V1742" s="46" t="inlineStr">
        <is>
          <t>Spam: keyword stuffed SEO sales copy x1</t>
        </is>
      </c>
      <c r="W1742" s="47" t="inlineStr"/>
      <c r="X1742" s="47" t="inlineStr"/>
    </row>
    <row r="1743" ht="15.75" customHeight="1">
      <c r="A1743" s="46" t="inlineStr">
        <is>
          <t>bramo.shop</t>
        </is>
      </c>
      <c r="B1743" s="46" t="inlineStr">
        <is>
          <t>Spam (Disavow)</t>
        </is>
      </c>
      <c r="C1743" s="47" t="n">
        <v>2</v>
      </c>
      <c r="D1743" s="48" t="n">
        <v>1</v>
      </c>
      <c r="E1743" s="48" t="n">
        <v>178</v>
      </c>
      <c r="F1743" s="48" t="inlineStr"/>
      <c r="G1743" s="47" t="inlineStr">
        <is>
          <t>Yes</t>
        </is>
      </c>
      <c r="H1743" s="46" t="inlineStr">
        <is>
          <t>newimagecanopy.com</t>
        </is>
      </c>
      <c r="I1743" s="47" t="n">
        <v>1</v>
      </c>
      <c r="J1743" s="47" t="n">
        <v>0</v>
      </c>
      <c r="K1743" s="49" t="n">
        <v>46267</v>
      </c>
      <c r="L1743" s="46" t="inlineStr">
        <is>
          <t>High Quality Dofollow Backlinks DA 50 PA 40 Premium PBN Network Service newimagecanopy.com Rank First Page Google Fast SEO Link Building Buy Backlinks Online Cheap</t>
        </is>
      </c>
      <c r="M1743" s="46" t="inlineStr">
        <is>
          <t>https://bramo.shop/powerful-manual-outreach-backlinks-to-increase-trust-flow-secure-first-page-positions-across-every-niche-and-market-f69934-2/</t>
        </is>
      </c>
      <c r="N1743" s="46" t="inlineStr">
        <is>
          <t>Powerful Manual Outreach Backlinks to Increase Trust Flow. Secure First Page Positions, Across Every Niche and Market.</t>
        </is>
      </c>
      <c r="O1743" s="47" t="inlineStr">
        <is>
          <t>Ahrefs</t>
        </is>
      </c>
      <c r="P1743" s="47" t="inlineStr"/>
      <c r="Q1743" s="46" t="inlineStr">
        <is>
          <t>domain:bramo.shop</t>
        </is>
      </c>
      <c r="R1743" s="48" t="inlineStr"/>
      <c r="S1743" s="50" t="n">
        <v>0</v>
      </c>
      <c r="T1743" s="46" t="inlineStr">
        <is>
          <t>Automated PBN and service advertising anchor network</t>
        </is>
      </c>
      <c r="U1743" s="46" t="inlineStr">
        <is>
          <t>Low quality web directory</t>
        </is>
      </c>
      <c r="V1743" s="46" t="inlineStr">
        <is>
          <t>Spam: keyword stuffed SEO sales copy x1</t>
        </is>
      </c>
      <c r="W1743" s="47" t="inlineStr"/>
      <c r="X1743" s="47" t="inlineStr"/>
    </row>
    <row r="1744" ht="15.75" customHeight="1">
      <c r="A1744" s="46" t="inlineStr">
        <is>
          <t>bulkbacklinkanalysis.online</t>
        </is>
      </c>
      <c r="B1744" s="46" t="inlineStr">
        <is>
          <t>Spam (Disavow)</t>
        </is>
      </c>
      <c r="C1744" s="47" t="n">
        <v>2</v>
      </c>
      <c r="D1744" s="48" t="n">
        <v>1</v>
      </c>
      <c r="E1744" s="48" t="inlineStr"/>
      <c r="F1744" s="48" t="inlineStr"/>
      <c r="G1744" s="47" t="inlineStr">
        <is>
          <t>Yes</t>
        </is>
      </c>
      <c r="H1744" s="46" t="inlineStr">
        <is>
          <t>newimagecanopy.com</t>
        </is>
      </c>
      <c r="I1744" s="47" t="n">
        <v>1</v>
      </c>
      <c r="J1744" s="47" t="n">
        <v>0</v>
      </c>
      <c r="K1744" s="49" t="n">
        <v>46309</v>
      </c>
      <c r="L1744" s="46" t="inlineStr">
        <is>
          <t>Build Strong SEO Authority with High Quality Links from shadyvent.com</t>
        </is>
      </c>
      <c r="M1744" s="46" t="inlineStr">
        <is>
          <t>https://bulkbacklinkanalysis.online/dir/authority-backlink-services-187263</t>
        </is>
      </c>
      <c r="N1744" s="46" t="inlineStr">
        <is>
          <t>Premium Link Building Services Designed to Help Websites Build Strong Backlink Authority, Improve Google Rankings, and Increase Search Engine Visibility - Page 187,263</t>
        </is>
      </c>
      <c r="O1744" s="47" t="inlineStr">
        <is>
          <t>Semrush</t>
        </is>
      </c>
      <c r="P1744" s="47" t="inlineStr">
        <is>
          <t>172.67.141.150</t>
        </is>
      </c>
      <c r="Q1744" s="46" t="inlineStr">
        <is>
          <t>domain:bulkbacklinkanalysis.online</t>
        </is>
      </c>
      <c r="R1744" s="48" t="inlineStr"/>
      <c r="S1744" s="50" t="inlineStr"/>
      <c r="T1744" s="46" t="inlineStr">
        <is>
          <t>Automated PBN and service advertising anchor network</t>
        </is>
      </c>
      <c r="U1744" s="46" t="inlineStr">
        <is>
          <t>Low quality web directory</t>
        </is>
      </c>
      <c r="V1744" s="46" t="inlineStr">
        <is>
          <t>Spam: keyword stuffed SEO sales copy x1</t>
        </is>
      </c>
      <c r="W1744" s="47" t="inlineStr"/>
      <c r="X1744" s="47" t="inlineStr"/>
    </row>
    <row r="1745" ht="15.75" customHeight="1">
      <c r="A1745" s="46" t="inlineStr">
        <is>
          <t>bulkbacklinkanalysis.shop</t>
        </is>
      </c>
      <c r="B1745" s="46" t="inlineStr">
        <is>
          <t>Spam (Disavow)</t>
        </is>
      </c>
      <c r="C1745" s="47" t="n">
        <v>2</v>
      </c>
      <c r="D1745" s="48" t="n">
        <v>1</v>
      </c>
      <c r="E1745" s="48" t="inlineStr"/>
      <c r="F1745" s="48" t="inlineStr"/>
      <c r="G1745" s="47" t="inlineStr">
        <is>
          <t>Yes</t>
        </is>
      </c>
      <c r="H1745" s="46" t="inlineStr">
        <is>
          <t>newimagecanopy.com</t>
        </is>
      </c>
      <c r="I1745" s="47" t="n">
        <v>1</v>
      </c>
      <c r="J1745" s="47" t="n">
        <v>0</v>
      </c>
      <c r="K1745" s="49" t="n">
        <v>46301</v>
      </c>
      <c r="L1745" s="46" t="inlineStr">
        <is>
          <t>Build Strong SEO Authority with High Quality Links from shadyvent.com</t>
        </is>
      </c>
      <c r="M1745" s="46" t="inlineStr">
        <is>
          <t>https://bulkbacklinkanalysis.shop/dir/authority-backlink-services-187263</t>
        </is>
      </c>
      <c r="N1745" s="46" t="inlineStr">
        <is>
          <t>Premium Link Building Services Designed to Help Websites Build Strong Backlink Authority, Improve Google Rankings, and Increase Search Engine Visibility - Page 187,263</t>
        </is>
      </c>
      <c r="O1745" s="47" t="inlineStr">
        <is>
          <t>Semrush</t>
        </is>
      </c>
      <c r="P1745" s="47" t="inlineStr">
        <is>
          <t>104.21.75.166</t>
        </is>
      </c>
      <c r="Q1745" s="46" t="inlineStr">
        <is>
          <t>domain:bulkbacklinkanalysis.shop</t>
        </is>
      </c>
      <c r="R1745" s="48" t="inlineStr"/>
      <c r="S1745" s="50" t="inlineStr"/>
      <c r="T1745" s="46" t="inlineStr">
        <is>
          <t>Automated PBN and service advertising anchor network</t>
        </is>
      </c>
      <c r="U1745" s="46" t="inlineStr">
        <is>
          <t>Low quality web directory</t>
        </is>
      </c>
      <c r="V1745" s="46" t="inlineStr">
        <is>
          <t>Spam: keyword stuffed SEO sales copy x1</t>
        </is>
      </c>
      <c r="W1745" s="47" t="inlineStr"/>
      <c r="X1745" s="47" t="inlineStr"/>
    </row>
    <row r="1746" ht="15.75" customHeight="1">
      <c r="A1746" s="46" t="inlineStr">
        <is>
          <t>bulkbacklinkanalysis.space</t>
        </is>
      </c>
      <c r="B1746" s="46" t="inlineStr">
        <is>
          <t>Spam (Disavow)</t>
        </is>
      </c>
      <c r="C1746" s="47" t="n">
        <v>2</v>
      </c>
      <c r="D1746" s="48" t="n">
        <v>1</v>
      </c>
      <c r="E1746" s="48" t="inlineStr"/>
      <c r="F1746" s="48" t="inlineStr"/>
      <c r="G1746" s="47" t="inlineStr">
        <is>
          <t>Yes</t>
        </is>
      </c>
      <c r="H1746" s="46" t="inlineStr">
        <is>
          <t>newimagecanopy.com</t>
        </is>
      </c>
      <c r="I1746" s="47" t="n">
        <v>1</v>
      </c>
      <c r="J1746" s="47" t="n">
        <v>0</v>
      </c>
      <c r="K1746" s="49" t="n">
        <v>46284</v>
      </c>
      <c r="L1746" s="46" t="inlineStr">
        <is>
          <t>Build Strong SEO Authority with High Quality Links from shadyvent.com</t>
        </is>
      </c>
      <c r="M1746" s="46" t="inlineStr">
        <is>
          <t>https://bulkbacklinkanalysis.space/dir/authority-backlink-services-187263</t>
        </is>
      </c>
      <c r="N1746" s="46" t="inlineStr">
        <is>
          <t>Premium Link Building Services Designed to Help Websites Build Strong Backlink Authority, Improve Google Rankings, and Increase Search Engine Visibility - Page 187,263</t>
        </is>
      </c>
      <c r="O1746" s="47" t="inlineStr">
        <is>
          <t>Both</t>
        </is>
      </c>
      <c r="P1746" s="47" t="inlineStr">
        <is>
          <t>104.21.38.107</t>
        </is>
      </c>
      <c r="Q1746" s="46" t="inlineStr">
        <is>
          <t>domain:bulkbacklinkanalysis.space</t>
        </is>
      </c>
      <c r="R1746" s="48" t="inlineStr"/>
      <c r="S1746" s="50" t="n">
        <v>0</v>
      </c>
      <c r="T1746" s="46" t="inlineStr">
        <is>
          <t>Automated PBN and service advertising anchor network</t>
        </is>
      </c>
      <c r="U1746" s="46" t="inlineStr">
        <is>
          <t>Low quality web directory</t>
        </is>
      </c>
      <c r="V1746" s="46" t="inlineStr">
        <is>
          <t>Spam: keyword stuffed SEO sales copy x1</t>
        </is>
      </c>
      <c r="W1746" s="47" t="inlineStr"/>
      <c r="X1746" s="47" t="inlineStr"/>
    </row>
    <row r="1747" ht="15.75" customHeight="1">
      <c r="A1747" s="46" t="inlineStr">
        <is>
          <t>bulkbacklinkanalyzer.online</t>
        </is>
      </c>
      <c r="B1747" s="46" t="inlineStr">
        <is>
          <t>Spam (Disavow)</t>
        </is>
      </c>
      <c r="C1747" s="47" t="inlineStr">
        <is>
          <t>Not scored</t>
        </is>
      </c>
      <c r="D1747" s="48" t="n">
        <v>1</v>
      </c>
      <c r="E1747" s="48" t="inlineStr"/>
      <c r="F1747" s="48" t="inlineStr"/>
      <c r="G1747" s="47" t="inlineStr">
        <is>
          <t>Yes</t>
        </is>
      </c>
      <c r="H1747" s="46" t="inlineStr">
        <is>
          <t>newimagecanopy.com</t>
        </is>
      </c>
      <c r="I1747" s="47" t="n">
        <v>1</v>
      </c>
      <c r="J1747" s="47" t="n">
        <v>0</v>
      </c>
      <c r="K1747" s="49" t="n">
        <v>46283</v>
      </c>
      <c r="L1747" s="46" t="inlineStr">
        <is>
          <t>Expert SEO Links and Backlinks for newimagecanopy.com Ranking Growth</t>
        </is>
      </c>
      <c r="M1747" s="46" t="inlineStr">
        <is>
          <t>https://bulkbacklinkanalyzer.online/dir/professional-link-building-147306</t>
        </is>
      </c>
      <c r="N1747" s="46" t="inlineStr">
        <is>
          <t>Expert Premium Backlink Building Services Helping Websites Strengthen Their SEO Profiles, Improve Search Engine Rankings, and Attract More Organic Visitors - Page 147,306</t>
        </is>
      </c>
      <c r="O1747" s="47" t="inlineStr">
        <is>
          <t>Ahrefs</t>
        </is>
      </c>
      <c r="P1747" s="47" t="inlineStr"/>
      <c r="Q1747" s="46" t="inlineStr">
        <is>
          <t>domain:bulkbacklinkanalyzer.online</t>
        </is>
      </c>
      <c r="R1747" s="48" t="inlineStr"/>
      <c r="S1747" s="50" t="n">
        <v>1.3</v>
      </c>
      <c r="T1747" s="46" t="inlineStr">
        <is>
          <t>Automated PBN and service advertising anchor network</t>
        </is>
      </c>
      <c r="U1747" s="46" t="inlineStr">
        <is>
          <t>Low quality web directory</t>
        </is>
      </c>
      <c r="V1747" s="46" t="inlineStr">
        <is>
          <t>Spam: keyword stuffed SEO sales copy x1</t>
        </is>
      </c>
      <c r="W1747" s="47" t="inlineStr"/>
      <c r="X1747" s="47" t="inlineStr"/>
    </row>
    <row r="1748" ht="15.75" customHeight="1">
      <c r="A1748" s="46" t="inlineStr">
        <is>
          <t>bulkbacklinkanalyzer.site</t>
        </is>
      </c>
      <c r="B1748" s="46" t="inlineStr">
        <is>
          <t>Spam (Disavow)</t>
        </is>
      </c>
      <c r="C1748" s="47" t="inlineStr">
        <is>
          <t>Not scored</t>
        </is>
      </c>
      <c r="D1748" s="48" t="n">
        <v>1</v>
      </c>
      <c r="E1748" s="48" t="inlineStr"/>
      <c r="F1748" s="48" t="inlineStr"/>
      <c r="G1748" s="47" t="inlineStr">
        <is>
          <t>Yes</t>
        </is>
      </c>
      <c r="H1748" s="46" t="inlineStr">
        <is>
          <t>newimagecanopy.com</t>
        </is>
      </c>
      <c r="I1748" s="47" t="n">
        <v>1</v>
      </c>
      <c r="J1748" s="47" t="n">
        <v>0</v>
      </c>
      <c r="K1748" s="49" t="n">
        <v>46283</v>
      </c>
      <c r="L1748" s="46" t="inlineStr">
        <is>
          <t>Build Strong SEO Authority with High Quality Links from shadyvent.com</t>
        </is>
      </c>
      <c r="M1748" s="46" t="inlineStr">
        <is>
          <t>https://bulkbacklinkanalyzer.site/dir/authority-backlink-services-187263</t>
        </is>
      </c>
      <c r="N1748" s="46" t="inlineStr">
        <is>
          <t>Premium Link Building Services Designed to Help Websites Build Strong Backlink Authority, Improve Google Rankings, and Increase Search Engine Visibility - Page 187,263</t>
        </is>
      </c>
      <c r="O1748" s="47" t="inlineStr">
        <is>
          <t>Ahrefs</t>
        </is>
      </c>
      <c r="P1748" s="47" t="inlineStr"/>
      <c r="Q1748" s="46" t="inlineStr">
        <is>
          <t>domain:bulkbacklinkanalyzer.site</t>
        </is>
      </c>
      <c r="R1748" s="48" t="inlineStr"/>
      <c r="S1748" s="50" t="n">
        <v>0.1</v>
      </c>
      <c r="T1748" s="46" t="inlineStr">
        <is>
          <t>Automated PBN and service advertising anchor network</t>
        </is>
      </c>
      <c r="U1748" s="46" t="inlineStr">
        <is>
          <t>Low quality web directory</t>
        </is>
      </c>
      <c r="V1748" s="46" t="inlineStr">
        <is>
          <t>Spam: keyword stuffed SEO sales copy x1</t>
        </is>
      </c>
      <c r="W1748" s="47" t="inlineStr"/>
      <c r="X1748" s="47" t="inlineStr"/>
    </row>
    <row r="1749" ht="15.75" customHeight="1">
      <c r="A1749" s="46" t="inlineStr">
        <is>
          <t>bulkbacklinkanalyzer.space</t>
        </is>
      </c>
      <c r="B1749" s="46" t="inlineStr">
        <is>
          <t>Spam (Disavow)</t>
        </is>
      </c>
      <c r="C1749" s="47" t="n">
        <v>2</v>
      </c>
      <c r="D1749" s="48" t="n">
        <v>1</v>
      </c>
      <c r="E1749" s="48" t="inlineStr"/>
      <c r="F1749" s="48" t="inlineStr"/>
      <c r="G1749" s="47" t="inlineStr">
        <is>
          <t>Yes</t>
        </is>
      </c>
      <c r="H1749" s="46" t="inlineStr">
        <is>
          <t>newimagecanopy.com</t>
        </is>
      </c>
      <c r="I1749" s="47" t="n">
        <v>1</v>
      </c>
      <c r="J1749" s="47" t="n">
        <v>0</v>
      </c>
      <c r="K1749" s="49" t="n">
        <v>46308</v>
      </c>
      <c r="L1749" s="46" t="inlineStr">
        <is>
          <t>Expert SEO Links and Backlinks for newimagecanopy.com Ranking Growth</t>
        </is>
      </c>
      <c r="M1749" s="46" t="inlineStr">
        <is>
          <t>https://bulkbacklinkanalyzer.space/dir/professional-link-building-147306</t>
        </is>
      </c>
      <c r="N1749" s="46" t="inlineStr">
        <is>
          <t>Expert Premium Backlink Building Services Helping Websites Strengthen Their SEO Profiles, Improve Search Engine Rankings, and Attract More Organic Visitors - Page 147,306</t>
        </is>
      </c>
      <c r="O1749" s="47" t="inlineStr">
        <is>
          <t>Semrush</t>
        </is>
      </c>
      <c r="P1749" s="47" t="inlineStr">
        <is>
          <t>172.67.179.200</t>
        </is>
      </c>
      <c r="Q1749" s="46" t="inlineStr">
        <is>
          <t>domain:bulkbacklinkanalyzer.space</t>
        </is>
      </c>
      <c r="R1749" s="48" t="inlineStr"/>
      <c r="S1749" s="50" t="inlineStr"/>
      <c r="T1749" s="46" t="inlineStr">
        <is>
          <t>Automated PBN and service advertising anchor network</t>
        </is>
      </c>
      <c r="U1749" s="46" t="inlineStr">
        <is>
          <t>Low quality web directory</t>
        </is>
      </c>
      <c r="V1749" s="46" t="inlineStr">
        <is>
          <t>Spam: keyword stuffed SEO sales copy x1</t>
        </is>
      </c>
      <c r="W1749" s="47" t="inlineStr"/>
      <c r="X1749" s="47" t="inlineStr"/>
    </row>
    <row r="1750" ht="15.75" customHeight="1">
      <c r="A1750" s="46" t="inlineStr">
        <is>
          <t>bulkbacklinkgenerator.site</t>
        </is>
      </c>
      <c r="B1750" s="46" t="inlineStr">
        <is>
          <t>Spam (Disavow)</t>
        </is>
      </c>
      <c r="C1750" s="47" t="n">
        <v>0</v>
      </c>
      <c r="D1750" s="48" t="n">
        <v>1</v>
      </c>
      <c r="E1750" s="48" t="inlineStr"/>
      <c r="F1750" s="48" t="inlineStr"/>
      <c r="G1750" s="47" t="inlineStr">
        <is>
          <t>Yes</t>
        </is>
      </c>
      <c r="H1750" s="46" t="inlineStr">
        <is>
          <t>newimagecanopy.com</t>
        </is>
      </c>
      <c r="I1750" s="47" t="n">
        <v>1</v>
      </c>
      <c r="J1750" s="47" t="n">
        <v>0</v>
      </c>
      <c r="K1750" s="49" t="n">
        <v>46307</v>
      </c>
      <c r="L1750" s="46" t="inlineStr">
        <is>
          <t>Build Strong SEO Authority with High Quality Links from shadyvent.com</t>
        </is>
      </c>
      <c r="M1750" s="46" t="inlineStr">
        <is>
          <t>https://bulkbacklinkgenerator.site/dir/authority-backlink-services-187263</t>
        </is>
      </c>
      <c r="N1750" s="46" t="inlineStr">
        <is>
          <t>Premium Link Building Services Designed to Help Websites Build Strong Backlink Authority, Improve Google Rankings, and Increase Search Engine Visibility - Page 187,263</t>
        </is>
      </c>
      <c r="O1750" s="47" t="inlineStr">
        <is>
          <t>Semrush</t>
        </is>
      </c>
      <c r="P1750" s="47" t="inlineStr">
        <is>
          <t>172.67.208.83</t>
        </is>
      </c>
      <c r="Q1750" s="46" t="inlineStr">
        <is>
          <t>domain:bulkbacklinkgenerator.site</t>
        </is>
      </c>
      <c r="R1750" s="48" t="inlineStr"/>
      <c r="S1750" s="50" t="inlineStr"/>
      <c r="T1750" s="46" t="inlineStr">
        <is>
          <t>Automated PBN and service advertising anchor network</t>
        </is>
      </c>
      <c r="U1750" s="46" t="inlineStr">
        <is>
          <t>Low quality web directory</t>
        </is>
      </c>
      <c r="V1750" s="46" t="inlineStr">
        <is>
          <t>Spam: keyword stuffed SEO sales copy x1</t>
        </is>
      </c>
      <c r="W1750" s="47" t="inlineStr"/>
      <c r="X1750" s="47" t="inlineStr"/>
    </row>
    <row r="1751" ht="15.75" customHeight="1">
      <c r="A1751" s="46" t="inlineStr">
        <is>
          <t>bulkbacklinkgenerator.website</t>
        </is>
      </c>
      <c r="B1751" s="46" t="inlineStr">
        <is>
          <t>Spam (Disavow)</t>
        </is>
      </c>
      <c r="C1751" s="47" t="n">
        <v>0</v>
      </c>
      <c r="D1751" s="48" t="n">
        <v>1</v>
      </c>
      <c r="E1751" s="48" t="inlineStr"/>
      <c r="F1751" s="48" t="inlineStr"/>
      <c r="G1751" s="47" t="inlineStr">
        <is>
          <t>Yes</t>
        </is>
      </c>
      <c r="H1751" s="46" t="inlineStr">
        <is>
          <t>newimagecanopy.com</t>
        </is>
      </c>
      <c r="I1751" s="47" t="n">
        <v>1</v>
      </c>
      <c r="J1751" s="47" t="n">
        <v>0</v>
      </c>
      <c r="K1751" s="49" t="n">
        <v>46294</v>
      </c>
      <c r="L1751" s="46" t="inlineStr">
        <is>
          <t>Build Strong SEO Authority with High Quality Links from shadyvent.com</t>
        </is>
      </c>
      <c r="M1751" s="46" t="inlineStr">
        <is>
          <t>https://bulkbacklinkgenerator.website/dir/authority-backlink-services-187263</t>
        </is>
      </c>
      <c r="N1751" s="46" t="inlineStr">
        <is>
          <t>Premium Link Building Services Designed to Help Websites Build Strong Backlink Authority, Improve Google Rankings, and Increase Search Engine Visibility - Page 187,263</t>
        </is>
      </c>
      <c r="O1751" s="47" t="inlineStr">
        <is>
          <t>Both</t>
        </is>
      </c>
      <c r="P1751" s="47" t="inlineStr">
        <is>
          <t>172.67.161.115</t>
        </is>
      </c>
      <c r="Q1751" s="46" t="inlineStr">
        <is>
          <t>domain:bulkbacklinkgenerator.website</t>
        </is>
      </c>
      <c r="R1751" s="48" t="inlineStr"/>
      <c r="S1751" s="50" t="n">
        <v>30</v>
      </c>
      <c r="T1751" s="46" t="inlineStr">
        <is>
          <t>Automated PBN and service advertising anchor network</t>
        </is>
      </c>
      <c r="U1751" s="46" t="inlineStr">
        <is>
          <t>Low quality web directory</t>
        </is>
      </c>
      <c r="V1751" s="46" t="inlineStr">
        <is>
          <t>Spam: keyword stuffed SEO sales copy x1</t>
        </is>
      </c>
      <c r="W1751" s="47" t="inlineStr"/>
      <c r="X1751" s="47" t="inlineStr"/>
    </row>
    <row r="1752" ht="15.75" customHeight="1">
      <c r="A1752" s="46" t="inlineStr">
        <is>
          <t>bulkbacklinklookup.site</t>
        </is>
      </c>
      <c r="B1752" s="46" t="inlineStr">
        <is>
          <t>Spam (Disavow)</t>
        </is>
      </c>
      <c r="C1752" s="47" t="n">
        <v>2</v>
      </c>
      <c r="D1752" s="48" t="n">
        <v>1</v>
      </c>
      <c r="E1752" s="48" t="inlineStr"/>
      <c r="F1752" s="48" t="inlineStr"/>
      <c r="G1752" s="47" t="inlineStr">
        <is>
          <t>Yes</t>
        </is>
      </c>
      <c r="H1752" s="46" t="inlineStr">
        <is>
          <t>newimagecanopy.com</t>
        </is>
      </c>
      <c r="I1752" s="47" t="n">
        <v>1</v>
      </c>
      <c r="J1752" s="47" t="n">
        <v>0</v>
      </c>
      <c r="K1752" s="49" t="n">
        <v>46303</v>
      </c>
      <c r="L1752" s="46" t="inlineStr">
        <is>
          <t>Expert SEO Links and Backlinks for newimagecanopy.com Ranking Growth</t>
        </is>
      </c>
      <c r="M1752" s="46" t="inlineStr">
        <is>
          <t>https://bulkbacklinklookup.site/dir/professional-link-building-147306</t>
        </is>
      </c>
      <c r="N1752" s="46" t="inlineStr">
        <is>
          <t>Expert Premium Backlink Building Services Helping Websites Strengthen Their SEO Profiles, Improve Search Engine Rankings, and Attract More Organic Visitors - Page 147,306</t>
        </is>
      </c>
      <c r="O1752" s="47" t="inlineStr">
        <is>
          <t>Semrush</t>
        </is>
      </c>
      <c r="P1752" s="47" t="inlineStr">
        <is>
          <t>104.21.51.170</t>
        </is>
      </c>
      <c r="Q1752" s="46" t="inlineStr">
        <is>
          <t>domain:bulkbacklinklookup.site</t>
        </is>
      </c>
      <c r="R1752" s="48" t="inlineStr"/>
      <c r="S1752" s="50" t="inlineStr"/>
      <c r="T1752" s="46" t="inlineStr">
        <is>
          <t>Automated PBN and service advertising anchor network</t>
        </is>
      </c>
      <c r="U1752" s="46" t="inlineStr">
        <is>
          <t>Low quality web directory</t>
        </is>
      </c>
      <c r="V1752" s="46" t="inlineStr">
        <is>
          <t>Spam: keyword stuffed SEO sales copy x1</t>
        </is>
      </c>
      <c r="W1752" s="47" t="inlineStr"/>
      <c r="X1752" s="47" t="inlineStr"/>
    </row>
    <row r="1753" ht="15.75" customHeight="1">
      <c r="A1753" s="46" t="inlineStr">
        <is>
          <t>bulkbacklinklookup.space</t>
        </is>
      </c>
      <c r="B1753" s="46" t="inlineStr">
        <is>
          <t>Spam (Disavow)</t>
        </is>
      </c>
      <c r="C1753" s="47" t="n">
        <v>2</v>
      </c>
      <c r="D1753" s="48" t="n">
        <v>1</v>
      </c>
      <c r="E1753" s="48" t="inlineStr"/>
      <c r="F1753" s="48" t="inlineStr"/>
      <c r="G1753" s="47" t="inlineStr">
        <is>
          <t>Yes</t>
        </is>
      </c>
      <c r="H1753" s="46" t="inlineStr">
        <is>
          <t>newimagecanopy.com</t>
        </is>
      </c>
      <c r="I1753" s="47" t="n">
        <v>1</v>
      </c>
      <c r="J1753" s="47" t="n">
        <v>0</v>
      </c>
      <c r="K1753" s="49" t="n">
        <v>46303</v>
      </c>
      <c r="L1753" s="46" t="inlineStr">
        <is>
          <t>Build Strong SEO Authority with High Quality Links from shadyvent.com</t>
        </is>
      </c>
      <c r="M1753" s="46" t="inlineStr">
        <is>
          <t>https://bulkbacklinklookup.space/dir/authority-backlink-services-187263</t>
        </is>
      </c>
      <c r="N1753" s="46" t="inlineStr">
        <is>
          <t>Premium Link Building Services Designed to Help Websites Build Strong Backlink Authority, Improve Google Rankings, and Increase Search Engine Visibility - Page 187,263</t>
        </is>
      </c>
      <c r="O1753" s="47" t="inlineStr">
        <is>
          <t>Semrush</t>
        </is>
      </c>
      <c r="P1753" s="47" t="inlineStr">
        <is>
          <t>172.67.136.142</t>
        </is>
      </c>
      <c r="Q1753" s="46" t="inlineStr">
        <is>
          <t>domain:bulkbacklinklookup.space</t>
        </is>
      </c>
      <c r="R1753" s="48" t="inlineStr"/>
      <c r="S1753" s="50" t="inlineStr"/>
      <c r="T1753" s="46" t="inlineStr">
        <is>
          <t>Automated PBN and service advertising anchor network</t>
        </is>
      </c>
      <c r="U1753" s="46" t="inlineStr">
        <is>
          <t>Low quality web directory</t>
        </is>
      </c>
      <c r="V1753" s="46" t="inlineStr">
        <is>
          <t>Spam: keyword stuffed SEO sales copy x1</t>
        </is>
      </c>
      <c r="W1753" s="47" t="inlineStr"/>
      <c r="X1753" s="47" t="inlineStr"/>
    </row>
    <row r="1754" ht="15.75" customHeight="1">
      <c r="A1754" s="46" t="inlineStr">
        <is>
          <t>bulkbacklinkreport.online</t>
        </is>
      </c>
      <c r="B1754" s="46" t="inlineStr">
        <is>
          <t>Spam (Disavow)</t>
        </is>
      </c>
      <c r="C1754" s="47" t="n">
        <v>2</v>
      </c>
      <c r="D1754" s="48" t="n">
        <v>1</v>
      </c>
      <c r="E1754" s="48" t="inlineStr"/>
      <c r="F1754" s="48" t="inlineStr"/>
      <c r="G1754" s="47" t="inlineStr">
        <is>
          <t>Yes</t>
        </is>
      </c>
      <c r="H1754" s="46" t="inlineStr">
        <is>
          <t>newimagecanopy.com</t>
        </is>
      </c>
      <c r="I1754" s="47" t="n">
        <v>1</v>
      </c>
      <c r="J1754" s="47" t="n">
        <v>0</v>
      </c>
      <c r="K1754" s="49" t="n">
        <v>46302</v>
      </c>
      <c r="L1754" s="46" t="inlineStr">
        <is>
          <t>Expert SEO Links and Backlinks for newimagecanopy.com Ranking Growth</t>
        </is>
      </c>
      <c r="M1754" s="46" t="inlineStr">
        <is>
          <t>https://bulkbacklinkreport.online/dir/professional-link-building-147306</t>
        </is>
      </c>
      <c r="N1754" s="46" t="inlineStr">
        <is>
          <t>Expert Premium Backlink Building Services Helping Websites Strengthen Their SEO Profiles, Improve Search Engine Rankings, and Attract More Organic Visitors - Page 147,306</t>
        </is>
      </c>
      <c r="O1754" s="47" t="inlineStr">
        <is>
          <t>Semrush</t>
        </is>
      </c>
      <c r="P1754" s="47" t="inlineStr">
        <is>
          <t>104.21.48.194</t>
        </is>
      </c>
      <c r="Q1754" s="46" t="inlineStr">
        <is>
          <t>domain:bulkbacklinkreport.online</t>
        </is>
      </c>
      <c r="R1754" s="48" t="inlineStr"/>
      <c r="S1754" s="50" t="inlineStr"/>
      <c r="T1754" s="46" t="inlineStr">
        <is>
          <t>Automated PBN and service advertising anchor network</t>
        </is>
      </c>
      <c r="U1754" s="46" t="inlineStr">
        <is>
          <t>Low quality web directory</t>
        </is>
      </c>
      <c r="V1754" s="46" t="inlineStr">
        <is>
          <t>Spam: keyword stuffed SEO sales copy x1</t>
        </is>
      </c>
      <c r="W1754" s="47" t="inlineStr"/>
      <c r="X1754" s="47" t="inlineStr"/>
    </row>
    <row r="1755" ht="15.75" customHeight="1">
      <c r="A1755" s="46" t="inlineStr">
        <is>
          <t>bulkbacklinkreport.shop</t>
        </is>
      </c>
      <c r="B1755" s="46" t="inlineStr">
        <is>
          <t>Spam (Disavow)</t>
        </is>
      </c>
      <c r="C1755" s="47" t="n">
        <v>2</v>
      </c>
      <c r="D1755" s="48" t="n">
        <v>1</v>
      </c>
      <c r="E1755" s="48" t="inlineStr"/>
      <c r="F1755" s="48" t="inlineStr"/>
      <c r="G1755" s="47" t="inlineStr">
        <is>
          <t>Yes</t>
        </is>
      </c>
      <c r="H1755" s="46" t="inlineStr">
        <is>
          <t>newimagecanopy.com</t>
        </is>
      </c>
      <c r="I1755" s="47" t="n">
        <v>1</v>
      </c>
      <c r="J1755" s="47" t="n">
        <v>0</v>
      </c>
      <c r="K1755" s="49" t="n">
        <v>46300</v>
      </c>
      <c r="L1755" s="46" t="inlineStr">
        <is>
          <t>Expert SEO Links and Backlinks for newimagecanopy.com Ranking Growth</t>
        </is>
      </c>
      <c r="M1755" s="46" t="inlineStr">
        <is>
          <t>https://bulkbacklinkreport.shop/dir/professional-link-building-147306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172.67.180.164</t>
        </is>
      </c>
      <c r="Q1755" s="46" t="inlineStr">
        <is>
          <t>domain:bulkbacklinkreport.shop</t>
        </is>
      </c>
      <c r="R1755" s="48" t="inlineStr"/>
      <c r="S1755" s="50" t="inlineStr"/>
      <c r="T1755" s="46" t="inlineStr">
        <is>
          <t>Automated PBN and service advertising anchor network</t>
        </is>
      </c>
      <c r="U1755" s="46" t="inlineStr">
        <is>
          <t>Low quality web directory</t>
        </is>
      </c>
      <c r="V1755" s="46" t="inlineStr">
        <is>
          <t>Spam: keyword stuffed SEO sales copy x1</t>
        </is>
      </c>
      <c r="W1755" s="47" t="inlineStr"/>
      <c r="X1755" s="47" t="inlineStr"/>
    </row>
    <row r="1756" ht="15.75" customHeight="1">
      <c r="A1756" s="46" t="inlineStr">
        <is>
          <t>bulkbacklinkschecker.shop</t>
        </is>
      </c>
      <c r="B1756" s="46" t="inlineStr">
        <is>
          <t>Spam (Disavow)</t>
        </is>
      </c>
      <c r="C1756" s="47" t="n">
        <v>2</v>
      </c>
      <c r="D1756" s="48" t="n">
        <v>1</v>
      </c>
      <c r="E1756" s="48" t="inlineStr"/>
      <c r="F1756" s="48" t="inlineStr"/>
      <c r="G1756" s="47" t="inlineStr">
        <is>
          <t>Yes</t>
        </is>
      </c>
      <c r="H1756" s="46" t="inlineStr">
        <is>
          <t>newimagecanopy.com</t>
        </is>
      </c>
      <c r="I1756" s="47" t="n">
        <v>1</v>
      </c>
      <c r="J1756" s="47" t="n">
        <v>0</v>
      </c>
      <c r="K1756" s="49" t="n">
        <v>46305</v>
      </c>
      <c r="L1756" s="46" t="inlineStr">
        <is>
          <t>Expert SEO Links and Backlinks for newimagecanopy.com Ranking Growth</t>
        </is>
      </c>
      <c r="M1756" s="46" t="inlineStr">
        <is>
          <t>https://bulkbacklinkschecker.shop/dir/professional-link-building-147306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104.21.90.41</t>
        </is>
      </c>
      <c r="Q1756" s="46" t="inlineStr">
        <is>
          <t>domain:bulkbacklinkschecker.shop</t>
        </is>
      </c>
      <c r="R1756" s="48" t="inlineStr"/>
      <c r="S1756" s="50" t="inlineStr"/>
      <c r="T1756" s="46" t="inlineStr">
        <is>
          <t>Automated PBN and service advertising anchor network</t>
        </is>
      </c>
      <c r="U1756" s="46" t="inlineStr">
        <is>
          <t>Low quality web directory</t>
        </is>
      </c>
      <c r="V1756" s="46" t="inlineStr">
        <is>
          <t>Spam: keyword stuffed SEO sales copy x1</t>
        </is>
      </c>
      <c r="W1756" s="47" t="inlineStr"/>
      <c r="X1756" s="47" t="inlineStr"/>
    </row>
    <row r="1757" ht="15.75" customHeight="1">
      <c r="A1757" s="46" t="inlineStr">
        <is>
          <t>bulkbacklinkschecker.site</t>
        </is>
      </c>
      <c r="B1757" s="46" t="inlineStr">
        <is>
          <t>Spam (Disavow)</t>
        </is>
      </c>
      <c r="C1757" s="47" t="n">
        <v>2</v>
      </c>
      <c r="D1757" s="48" t="n">
        <v>1</v>
      </c>
      <c r="E1757" s="48" t="inlineStr"/>
      <c r="F1757" s="48" t="inlineStr"/>
      <c r="G1757" s="47" t="inlineStr">
        <is>
          <t>Yes</t>
        </is>
      </c>
      <c r="H1757" s="46" t="inlineStr">
        <is>
          <t>newimagecanopy.com</t>
        </is>
      </c>
      <c r="I1757" s="47" t="n">
        <v>1</v>
      </c>
      <c r="J1757" s="47" t="n">
        <v>0</v>
      </c>
      <c r="K1757" s="49" t="n">
        <v>46301</v>
      </c>
      <c r="L1757" s="46" t="inlineStr">
        <is>
          <t>Build Strong SEO Authority with High Quality Links from shadyvent.com</t>
        </is>
      </c>
      <c r="M1757" s="46" t="inlineStr">
        <is>
          <t>https://bulkbacklinkschecker.site/dir/authority-backlink-services-187263</t>
        </is>
      </c>
      <c r="N1757" s="46" t="inlineStr">
        <is>
          <t>Premium Link Building Services Designed to Help Websites Build Strong Backlink Authority, Improve Google Rankings, and Increase Search Engine Visibility - Page 187,263</t>
        </is>
      </c>
      <c r="O1757" s="47" t="inlineStr">
        <is>
          <t>Semrush</t>
        </is>
      </c>
      <c r="P1757" s="47" t="inlineStr">
        <is>
          <t>104.21.66.198</t>
        </is>
      </c>
      <c r="Q1757" s="46" t="inlineStr">
        <is>
          <t>domain:bulkbacklinkschecker.site</t>
        </is>
      </c>
      <c r="R1757" s="48" t="inlineStr"/>
      <c r="S1757" s="50" t="inlineStr"/>
      <c r="T1757" s="46" t="inlineStr">
        <is>
          <t>Automated PBN and service advertising anchor network</t>
        </is>
      </c>
      <c r="U1757" s="46" t="inlineStr">
        <is>
          <t>Low quality web directory</t>
        </is>
      </c>
      <c r="V1757" s="46" t="inlineStr">
        <is>
          <t>Spam: keyword stuffed SEO sales copy x1</t>
        </is>
      </c>
      <c r="W1757" s="47" t="inlineStr"/>
      <c r="X1757" s="47" t="inlineStr"/>
    </row>
    <row r="1758" ht="15.75" customHeight="1">
      <c r="A1758" s="46" t="inlineStr">
        <is>
          <t>bulkdaandpachecker.space</t>
        </is>
      </c>
      <c r="B1758" s="46" t="inlineStr">
        <is>
          <t>Spam (Disavow)</t>
        </is>
      </c>
      <c r="C1758" s="47" t="n">
        <v>2</v>
      </c>
      <c r="D1758" s="48" t="n">
        <v>1</v>
      </c>
      <c r="E1758" s="48" t="inlineStr"/>
      <c r="F1758" s="48" t="inlineStr"/>
      <c r="G1758" s="47" t="inlineStr">
        <is>
          <t>Yes</t>
        </is>
      </c>
      <c r="H1758" s="46" t="inlineStr">
        <is>
          <t>newimagecanopy.com</t>
        </is>
      </c>
      <c r="I1758" s="47" t="n">
        <v>1</v>
      </c>
      <c r="J1758" s="47" t="n">
        <v>0</v>
      </c>
      <c r="K1758" s="49" t="n">
        <v>46307</v>
      </c>
      <c r="L1758" s="46" t="inlineStr">
        <is>
          <t>Build Strong SEO Authority with High Quality Links from shadyvent.com</t>
        </is>
      </c>
      <c r="M1758" s="46" t="inlineStr">
        <is>
          <t>https://bulkdaandpachecker.space/dir/authority-backlink-services-187263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172.67.189.153</t>
        </is>
      </c>
      <c r="Q1758" s="46" t="inlineStr">
        <is>
          <t>domain:bulkdaandpachecker.space</t>
        </is>
      </c>
      <c r="R1758" s="48" t="inlineStr"/>
      <c r="S1758" s="50" t="inlineStr"/>
      <c r="T1758" s="46" t="inlineStr">
        <is>
          <t>Automated PBN and service advertising anchor network</t>
        </is>
      </c>
      <c r="U1758" s="46" t="inlineStr">
        <is>
          <t>Low quality web directory</t>
        </is>
      </c>
      <c r="V1758" s="46" t="inlineStr">
        <is>
          <t>Spam: keyword stuffed SEO sales copy x1</t>
        </is>
      </c>
      <c r="W1758" s="47" t="inlineStr"/>
      <c r="X1758" s="47" t="inlineStr"/>
    </row>
    <row r="1759" ht="15.75" customHeight="1">
      <c r="A1759" s="46" t="inlineStr">
        <is>
          <t>bulkdachecker.online</t>
        </is>
      </c>
      <c r="B1759" s="46" t="inlineStr">
        <is>
          <t>Spam (Disavow)</t>
        </is>
      </c>
      <c r="C1759" s="47" t="n">
        <v>2</v>
      </c>
      <c r="D1759" s="48" t="n">
        <v>1</v>
      </c>
      <c r="E1759" s="48" t="inlineStr"/>
      <c r="F1759" s="48" t="inlineStr"/>
      <c r="G1759" s="47" t="inlineStr">
        <is>
          <t>Yes</t>
        </is>
      </c>
      <c r="H1759" s="46" t="inlineStr">
        <is>
          <t>newimagecanopy.com</t>
        </is>
      </c>
      <c r="I1759" s="47" t="n">
        <v>1</v>
      </c>
      <c r="J1759" s="47" t="n">
        <v>0</v>
      </c>
      <c r="K1759" s="49" t="n">
        <v>46305</v>
      </c>
      <c r="L1759" s="46" t="inlineStr">
        <is>
          <t>Expert SEO Links and Backlinks for newimagecanopy.com Ranking Growth</t>
        </is>
      </c>
      <c r="M1759" s="46" t="inlineStr">
        <is>
          <t>https://bulkdachecker.online/dir/professional-link-building-147306</t>
        </is>
      </c>
      <c r="N1759" s="46" t="inlineStr">
        <is>
          <t>Expert Premium Backlink Building Services Helping Websites Strengthen Their SEO Profiles, Improve Search Engine Rankings, and Attract More Organic Visitors - Page 147,306</t>
        </is>
      </c>
      <c r="O1759" s="47" t="inlineStr">
        <is>
          <t>Semrush</t>
        </is>
      </c>
      <c r="P1759" s="47" t="inlineStr">
        <is>
          <t>104.21.3.52</t>
        </is>
      </c>
      <c r="Q1759" s="46" t="inlineStr">
        <is>
          <t>domain:bulkdachecker.online</t>
        </is>
      </c>
      <c r="R1759" s="48" t="inlineStr"/>
      <c r="S1759" s="50" t="inlineStr"/>
      <c r="T1759" s="46" t="inlineStr">
        <is>
          <t>Automated PBN and service advertising anchor network</t>
        </is>
      </c>
      <c r="U1759" s="46" t="inlineStr">
        <is>
          <t>Low quality web directory</t>
        </is>
      </c>
      <c r="V1759" s="46" t="inlineStr">
        <is>
          <t>Spam: keyword stuffed SEO sales copy x1</t>
        </is>
      </c>
      <c r="W1759" s="47" t="inlineStr"/>
      <c r="X1759" s="47" t="inlineStr"/>
    </row>
    <row r="1760" ht="15.75" customHeight="1">
      <c r="A1760" s="46" t="inlineStr">
        <is>
          <t>bulkdacheckerfree.store</t>
        </is>
      </c>
      <c r="B1760" s="46" t="inlineStr">
        <is>
          <t>Spam (Disavow)</t>
        </is>
      </c>
      <c r="C1760" s="47" t="n">
        <v>2</v>
      </c>
      <c r="D1760" s="48" t="n">
        <v>1</v>
      </c>
      <c r="E1760" s="48" t="inlineStr"/>
      <c r="F1760" s="48" t="inlineStr"/>
      <c r="G1760" s="47" t="inlineStr">
        <is>
          <t>Yes</t>
        </is>
      </c>
      <c r="H1760" s="46" t="inlineStr">
        <is>
          <t>newimagecanopy.com</t>
        </is>
      </c>
      <c r="I1760" s="47" t="n">
        <v>1</v>
      </c>
      <c r="J1760" s="47" t="n">
        <v>0</v>
      </c>
      <c r="K1760" s="49" t="n">
        <v>46307</v>
      </c>
      <c r="L1760" s="46" t="inlineStr">
        <is>
          <t>Build Strong SEO Authority with High Quality Links from shadyvent.com</t>
        </is>
      </c>
      <c r="M1760" s="46" t="inlineStr">
        <is>
          <t>https://bulkdacheckerfree.store/dir/authority-backlink-services-187263</t>
        </is>
      </c>
      <c r="N1760" s="46" t="inlineStr">
        <is>
          <t>Premium Link Building Services Designed to Help Websites Build Strong Backlink Authority, Improve Google Rankings, and Increase Search Engine Visibility - Page 187,263</t>
        </is>
      </c>
      <c r="O1760" s="47" t="inlineStr">
        <is>
          <t>Semrush</t>
        </is>
      </c>
      <c r="P1760" s="47" t="inlineStr">
        <is>
          <t>104.21.28.18</t>
        </is>
      </c>
      <c r="Q1760" s="46" t="inlineStr">
        <is>
          <t>domain:bulkdacheckerfree.store</t>
        </is>
      </c>
      <c r="R1760" s="48" t="inlineStr"/>
      <c r="S1760" s="50" t="inlineStr"/>
      <c r="T1760" s="46" t="inlineStr">
        <is>
          <t>Automated PBN and service advertising anchor network</t>
        </is>
      </c>
      <c r="U1760" s="46" t="inlineStr">
        <is>
          <t>Low quality web directory</t>
        </is>
      </c>
      <c r="V1760" s="46" t="inlineStr">
        <is>
          <t>Spam: keyword stuffed SEO sales copy x1</t>
        </is>
      </c>
      <c r="W1760" s="47" t="inlineStr"/>
      <c r="X1760" s="47" t="inlineStr"/>
    </row>
    <row r="1761" ht="15.75" customHeight="1">
      <c r="A1761" s="46" t="inlineStr">
        <is>
          <t>bulkdacheckeronline.store</t>
        </is>
      </c>
      <c r="B1761" s="46" t="inlineStr">
        <is>
          <t>Spam (Disavow)</t>
        </is>
      </c>
      <c r="C1761" s="47" t="n">
        <v>2</v>
      </c>
      <c r="D1761" s="48" t="n">
        <v>1</v>
      </c>
      <c r="E1761" s="48" t="inlineStr"/>
      <c r="F1761" s="48" t="inlineStr"/>
      <c r="G1761" s="47" t="inlineStr">
        <is>
          <t>Yes</t>
        </is>
      </c>
      <c r="H1761" s="46" t="inlineStr">
        <is>
          <t>newimagecanopy.com</t>
        </is>
      </c>
      <c r="I1761" s="47" t="n">
        <v>1</v>
      </c>
      <c r="J1761" s="47" t="n">
        <v>0</v>
      </c>
      <c r="K1761" s="49" t="n">
        <v>46302</v>
      </c>
      <c r="L1761" s="46" t="inlineStr">
        <is>
          <t>Build Strong SEO Authority with High Quality Links from shadyvent.com</t>
        </is>
      </c>
      <c r="M1761" s="46" t="inlineStr">
        <is>
          <t>https://bulkdacheckeronline.store/dir/authority-backlink-services-187263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104.21.61.250</t>
        </is>
      </c>
      <c r="Q1761" s="46" t="inlineStr">
        <is>
          <t>domain:bulkdacheckeronline.store</t>
        </is>
      </c>
      <c r="R1761" s="48" t="inlineStr"/>
      <c r="S1761" s="50" t="inlineStr"/>
      <c r="T1761" s="46" t="inlineStr">
        <is>
          <t>Automated PBN and service advertising anchor network</t>
        </is>
      </c>
      <c r="U1761" s="46" t="inlineStr">
        <is>
          <t>Low quality web directory</t>
        </is>
      </c>
      <c r="V1761" s="46" t="inlineStr">
        <is>
          <t>Spam: keyword stuffed SEO sales copy x1</t>
        </is>
      </c>
      <c r="W1761" s="47" t="inlineStr"/>
      <c r="X1761" s="47" t="inlineStr"/>
    </row>
    <row r="1762" ht="15.75" customHeight="1">
      <c r="A1762" s="46" t="inlineStr">
        <is>
          <t>bulkdacheckertool.store</t>
        </is>
      </c>
      <c r="B1762" s="46" t="inlineStr">
        <is>
          <t>Spam (Disavow)</t>
        </is>
      </c>
      <c r="C1762" s="47" t="n">
        <v>2</v>
      </c>
      <c r="D1762" s="48" t="n">
        <v>1</v>
      </c>
      <c r="E1762" s="48" t="inlineStr"/>
      <c r="F1762" s="48" t="inlineStr"/>
      <c r="G1762" s="47" t="inlineStr">
        <is>
          <t>Yes</t>
        </is>
      </c>
      <c r="H1762" s="46" t="inlineStr">
        <is>
          <t>newimagecanopy.com</t>
        </is>
      </c>
      <c r="I1762" s="47" t="n">
        <v>1</v>
      </c>
      <c r="J1762" s="47" t="n">
        <v>0</v>
      </c>
      <c r="K1762" s="49" t="n">
        <v>46284</v>
      </c>
      <c r="L1762" s="46" t="inlineStr">
        <is>
          <t>Build Strong SEO Authority with High Quality Links from shadyvent.com</t>
        </is>
      </c>
      <c r="M1762" s="46" t="inlineStr">
        <is>
          <t>https://bulkdacheckertool.store/dir/authority-backlink-services-187263</t>
        </is>
      </c>
      <c r="N1762" s="46" t="inlineStr">
        <is>
          <t>Premium Link Building Services Designed to Help Websites Build Strong Backlink Authority, Improve Google Rankings, and Increase Search Engine Visibility - Page 187,263</t>
        </is>
      </c>
      <c r="O1762" s="47" t="inlineStr">
        <is>
          <t>Both</t>
        </is>
      </c>
      <c r="P1762" s="47" t="inlineStr">
        <is>
          <t>172.67.203.228</t>
        </is>
      </c>
      <c r="Q1762" s="46" t="inlineStr">
        <is>
          <t>domain:bulkdacheckertool.store</t>
        </is>
      </c>
      <c r="R1762" s="48" t="inlineStr"/>
      <c r="S1762" s="50" t="n">
        <v>0.1</v>
      </c>
      <c r="T1762" s="46" t="inlineStr">
        <is>
          <t>Automated PBN and service advertising anchor network</t>
        </is>
      </c>
      <c r="U1762" s="46" t="inlineStr">
        <is>
          <t>Low quality web directory</t>
        </is>
      </c>
      <c r="V1762" s="46" t="inlineStr">
        <is>
          <t>Spam: keyword stuffed SEO sales copy x1</t>
        </is>
      </c>
      <c r="W1762" s="47" t="inlineStr"/>
      <c r="X1762" s="47" t="inlineStr"/>
    </row>
    <row r="1763" ht="15.75" customHeight="1">
      <c r="A1763" s="46" t="inlineStr">
        <is>
          <t>bulkdacheckertools.shop</t>
        </is>
      </c>
      <c r="B1763" s="46" t="inlineStr">
        <is>
          <t>Spam (Disavow)</t>
        </is>
      </c>
      <c r="C1763" s="47" t="n">
        <v>2</v>
      </c>
      <c r="D1763" s="48" t="n">
        <v>1</v>
      </c>
      <c r="E1763" s="48" t="inlineStr"/>
      <c r="F1763" s="48" t="inlineStr"/>
      <c r="G1763" s="47" t="inlineStr">
        <is>
          <t>Yes</t>
        </is>
      </c>
      <c r="H1763" s="46" t="inlineStr">
        <is>
          <t>newimagecanopy.com</t>
        </is>
      </c>
      <c r="I1763" s="47" t="n">
        <v>1</v>
      </c>
      <c r="J1763" s="47" t="n">
        <v>0</v>
      </c>
      <c r="K1763" s="49" t="n">
        <v>46303</v>
      </c>
      <c r="L1763" s="46" t="inlineStr">
        <is>
          <t>Build Strong SEO Authority with High Quality Links from shadyvent.com</t>
        </is>
      </c>
      <c r="M1763" s="46" t="inlineStr">
        <is>
          <t>https://bulkdacheckertools.shop/dir/authority-backlink-services-187263</t>
        </is>
      </c>
      <c r="N1763" s="46" t="inlineStr">
        <is>
          <t>Premium Link Building Services Designed to Help Websites Build Strong Backlink Authority, Improve Google Rankings, and Increase Search Engine Visibility - Page 187,263</t>
        </is>
      </c>
      <c r="O1763" s="47" t="inlineStr">
        <is>
          <t>Semrush</t>
        </is>
      </c>
      <c r="P1763" s="47" t="inlineStr">
        <is>
          <t>172.67.167.126</t>
        </is>
      </c>
      <c r="Q1763" s="46" t="inlineStr">
        <is>
          <t>domain:bulkdacheckertools.shop</t>
        </is>
      </c>
      <c r="R1763" s="48" t="inlineStr"/>
      <c r="S1763" s="50" t="inlineStr"/>
      <c r="T1763" s="46" t="inlineStr">
        <is>
          <t>Automated PBN and service advertising anchor network</t>
        </is>
      </c>
      <c r="U1763" s="46" t="inlineStr">
        <is>
          <t>Low quality web directory</t>
        </is>
      </c>
      <c r="V1763" s="46" t="inlineStr">
        <is>
          <t>Spam: keyword stuffed SEO sales copy x1</t>
        </is>
      </c>
      <c r="W1763" s="47" t="inlineStr"/>
      <c r="X1763" s="47" t="inlineStr"/>
    </row>
    <row r="1764" ht="15.75" customHeight="1">
      <c r="A1764" s="46" t="inlineStr">
        <is>
          <t>bulkdacheckertools.site</t>
        </is>
      </c>
      <c r="B1764" s="46" t="inlineStr">
        <is>
          <t>Spam (Disavow)</t>
        </is>
      </c>
      <c r="C1764" s="47" t="n">
        <v>2</v>
      </c>
      <c r="D1764" s="48" t="n">
        <v>1</v>
      </c>
      <c r="E1764" s="48" t="inlineStr"/>
      <c r="F1764" s="48" t="inlineStr"/>
      <c r="G1764" s="47"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https://bulkdacheckertools.site/dir/authority-backlink-services-187263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104.21.8.137</t>
        </is>
      </c>
      <c r="Q1764" s="46" t="inlineStr">
        <is>
          <t>domain:bulkdacheckertools.site</t>
        </is>
      </c>
      <c r="R1764" s="48" t="inlineStr"/>
      <c r="S1764" s="50" t="inlineStr"/>
      <c r="T1764" s="46" t="inlineStr">
        <is>
          <t>Automated PBN and service advertising anchor network</t>
        </is>
      </c>
      <c r="U1764" s="46" t="inlineStr">
        <is>
          <t>Low quality web directory</t>
        </is>
      </c>
      <c r="V1764" s="46" t="inlineStr">
        <is>
          <t>Spam: keyword stuffed SEO sales copy x1</t>
        </is>
      </c>
      <c r="W1764" s="47" t="inlineStr"/>
      <c r="X1764" s="47" t="inlineStr"/>
    </row>
    <row r="1765" ht="15.75" customHeight="1">
      <c r="A1765" s="46" t="inlineStr">
        <is>
          <t>bulkdacheckertools.space</t>
        </is>
      </c>
      <c r="B1765" s="46" t="inlineStr">
        <is>
          <t>Spam (Disavow)</t>
        </is>
      </c>
      <c r="C1765" s="47" t="n">
        <v>2</v>
      </c>
      <c r="D1765" s="48" t="n">
        <v>1</v>
      </c>
      <c r="E1765" s="48" t="inlineStr"/>
      <c r="F1765" s="48" t="inlineStr"/>
      <c r="G1765" s="47" t="inlineStr">
        <is>
          <t>Yes</t>
        </is>
      </c>
      <c r="H1765" s="46" t="inlineStr">
        <is>
          <t>newimagecanopy.com</t>
        </is>
      </c>
      <c r="I1765" s="47" t="n">
        <v>1</v>
      </c>
      <c r="J1765" s="47" t="n">
        <v>0</v>
      </c>
      <c r="K1765" s="49" t="n">
        <v>46300</v>
      </c>
      <c r="L1765" s="46" t="inlineStr">
        <is>
          <t>Expert SEO Links and Backlinks for newimagecanopy.com Ranking Growth</t>
        </is>
      </c>
      <c r="M1765" s="46" t="inlineStr">
        <is>
          <t>https://bulkdacheckertools.space/dir/professional-link-building-147306</t>
        </is>
      </c>
      <c r="N1765" s="46" t="inlineStr">
        <is>
          <t>Expert Premium Backlink Building Services Helping Websites Strengthen Their SEO Profiles, Improve Search Engine Rankings, and Attract More Organic Visitors - Page 147,306</t>
        </is>
      </c>
      <c r="O1765" s="47" t="inlineStr">
        <is>
          <t>Semrush</t>
        </is>
      </c>
      <c r="P1765" s="47" t="inlineStr">
        <is>
          <t>104.21.10.15</t>
        </is>
      </c>
      <c r="Q1765" s="46" t="inlineStr">
        <is>
          <t>domain:bulkdacheckertools.space</t>
        </is>
      </c>
      <c r="R1765" s="48" t="inlineStr"/>
      <c r="S1765" s="50" t="inlineStr"/>
      <c r="T1765" s="46" t="inlineStr">
        <is>
          <t>Automated PBN and service advertising anchor network</t>
        </is>
      </c>
      <c r="U1765" s="46" t="inlineStr">
        <is>
          <t>Low quality web directory</t>
        </is>
      </c>
      <c r="V1765" s="46" t="inlineStr">
        <is>
          <t>Spam: keyword stuffed SEO sales copy x1</t>
        </is>
      </c>
      <c r="W1765" s="47" t="inlineStr"/>
      <c r="X1765" s="47" t="inlineStr"/>
    </row>
    <row r="1766" ht="15.75" customHeight="1">
      <c r="A1766" s="46" t="inlineStr">
        <is>
          <t>bulkdacheckertools.website</t>
        </is>
      </c>
      <c r="B1766" s="46" t="inlineStr">
        <is>
          <t>Spam (Disavow)</t>
        </is>
      </c>
      <c r="C1766" s="47" t="n">
        <v>2</v>
      </c>
      <c r="D1766" s="48" t="n">
        <v>1</v>
      </c>
      <c r="E1766" s="48" t="inlineStr"/>
      <c r="F1766" s="48" t="inlineStr"/>
      <c r="G1766" s="47" t="inlineStr">
        <is>
          <t>Yes</t>
        </is>
      </c>
      <c r="H1766" s="46" t="inlineStr">
        <is>
          <t>newimagecanopy.com</t>
        </is>
      </c>
      <c r="I1766" s="47" t="n">
        <v>1</v>
      </c>
      <c r="J1766" s="47" t="n">
        <v>0</v>
      </c>
      <c r="K1766" s="49" t="n">
        <v>46304</v>
      </c>
      <c r="L1766" s="46" t="inlineStr">
        <is>
          <t>Expert SEO Links and Backlinks for newimagecanopy.com Ranking Growth</t>
        </is>
      </c>
      <c r="M1766" s="46" t="inlineStr">
        <is>
          <t>https://bulkdacheckertools.website/dir/professional-link-building-147306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104.21.12.227</t>
        </is>
      </c>
      <c r="Q1766" s="46" t="inlineStr">
        <is>
          <t>domain:bulkdacheckertools.website</t>
        </is>
      </c>
      <c r="R1766" s="48" t="inlineStr"/>
      <c r="S1766" s="50" t="inlineStr"/>
      <c r="T1766" s="46" t="inlineStr">
        <is>
          <t>Automated PBN and service advertising anchor network</t>
        </is>
      </c>
      <c r="U1766" s="46" t="inlineStr">
        <is>
          <t>Low quality web directory</t>
        </is>
      </c>
      <c r="V1766" s="46" t="inlineStr">
        <is>
          <t>Spam: keyword stuffed SEO sales copy x1</t>
        </is>
      </c>
      <c r="W1766" s="47" t="inlineStr"/>
      <c r="X1766" s="47" t="inlineStr"/>
    </row>
    <row r="1767" ht="15.75" customHeight="1">
      <c r="A1767" s="46" t="inlineStr">
        <is>
          <t>bulkdadrchecker.shop</t>
        </is>
      </c>
      <c r="B1767" s="46" t="inlineStr">
        <is>
          <t>Spam (Disavow)</t>
        </is>
      </c>
      <c r="C1767" s="47" t="n">
        <v>2</v>
      </c>
      <c r="D1767" s="48" t="n">
        <v>1</v>
      </c>
      <c r="E1767" s="48" t="inlineStr"/>
      <c r="F1767" s="48" t="inlineStr"/>
      <c r="G1767" s="47" t="inlineStr">
        <is>
          <t>Yes</t>
        </is>
      </c>
      <c r="H1767" s="46" t="inlineStr">
        <is>
          <t>newimagecanopy.com</t>
        </is>
      </c>
      <c r="I1767" s="47" t="n">
        <v>1</v>
      </c>
      <c r="J1767" s="47" t="n">
        <v>0</v>
      </c>
      <c r="K1767" s="49" t="n">
        <v>46307</v>
      </c>
      <c r="L1767" s="46" t="inlineStr">
        <is>
          <t>Build Strong SEO Authority with High Quality Links from shadyvent.com</t>
        </is>
      </c>
      <c r="M1767" s="46" t="inlineStr">
        <is>
          <t>https://bulkdadrchecker.shop/dir/authority-backlink-services-187263</t>
        </is>
      </c>
      <c r="N1767" s="46" t="inlineStr">
        <is>
          <t>Premium Link Building Services Designed to Help Websites Build Strong Backlink Authority, Improve Google Rankings, and Increase Search Engine Visibility - Page 187,263</t>
        </is>
      </c>
      <c r="O1767" s="47" t="inlineStr">
        <is>
          <t>Semrush</t>
        </is>
      </c>
      <c r="P1767" s="47" t="inlineStr">
        <is>
          <t>172.67.157.99</t>
        </is>
      </c>
      <c r="Q1767" s="46" t="inlineStr">
        <is>
          <t>domain:bulkdadrchecker.shop</t>
        </is>
      </c>
      <c r="R1767" s="48" t="inlineStr"/>
      <c r="S1767" s="50" t="inlineStr"/>
      <c r="T1767" s="46" t="inlineStr">
        <is>
          <t>Automated PBN and service advertising anchor network</t>
        </is>
      </c>
      <c r="U1767" s="46" t="inlineStr">
        <is>
          <t>Low quality web directory</t>
        </is>
      </c>
      <c r="V1767" s="46" t="inlineStr">
        <is>
          <t>Spam: keyword stuffed SEO sales copy x1</t>
        </is>
      </c>
      <c r="W1767" s="47" t="inlineStr"/>
      <c r="X1767" s="47" t="inlineStr"/>
    </row>
    <row r="1768" ht="15.75" customHeight="1">
      <c r="A1768" s="46" t="inlineStr">
        <is>
          <t>bulkdadrchecker.site</t>
        </is>
      </c>
      <c r="B1768" s="46" t="inlineStr">
        <is>
          <t>Spam (Disavow)</t>
        </is>
      </c>
      <c r="C1768" s="47" t="n">
        <v>2</v>
      </c>
      <c r="D1768" s="48" t="n">
        <v>1</v>
      </c>
      <c r="E1768" s="48" t="inlineStr"/>
      <c r="F1768" s="48" t="inlineStr"/>
      <c r="G1768" s="47" t="inlineStr">
        <is>
          <t>Yes</t>
        </is>
      </c>
      <c r="H1768" s="46" t="inlineStr">
        <is>
          <t>newimagecanopy.com</t>
        </is>
      </c>
      <c r="I1768" s="47" t="n">
        <v>1</v>
      </c>
      <c r="J1768" s="47" t="n">
        <v>0</v>
      </c>
      <c r="K1768" s="49" t="n">
        <v>46302</v>
      </c>
      <c r="L1768" s="46" t="inlineStr">
        <is>
          <t>Build Strong SEO Authority with High Quality Links from shadyvent.com</t>
        </is>
      </c>
      <c r="M1768" s="46" t="inlineStr">
        <is>
          <t>https://bulkdadrchecker.site/dir/authority-backlink-services-187263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104.21.6.114</t>
        </is>
      </c>
      <c r="Q1768" s="46" t="inlineStr">
        <is>
          <t>domain:bulkdadrchecker.site</t>
        </is>
      </c>
      <c r="R1768" s="48" t="inlineStr"/>
      <c r="S1768" s="50" t="inlineStr"/>
      <c r="T1768" s="46" t="inlineStr">
        <is>
          <t>Automated PBN and service advertising anchor network</t>
        </is>
      </c>
      <c r="U1768" s="46" t="inlineStr">
        <is>
          <t>Low quality web directory</t>
        </is>
      </c>
      <c r="V1768" s="46" t="inlineStr">
        <is>
          <t>Spam: keyword stuffed SEO sales copy x1</t>
        </is>
      </c>
      <c r="W1768" s="47" t="inlineStr"/>
      <c r="X1768" s="47" t="inlineStr"/>
    </row>
    <row r="1769" ht="15.75" customHeight="1">
      <c r="A1769" s="46" t="inlineStr">
        <is>
          <t>bulkdapachecker.shop</t>
        </is>
      </c>
      <c r="B1769" s="46" t="inlineStr">
        <is>
          <t>Spam (Disavow)</t>
        </is>
      </c>
      <c r="C1769" s="47" t="n">
        <v>2</v>
      </c>
      <c r="D1769" s="48" t="n">
        <v>1</v>
      </c>
      <c r="E1769" s="48" t="inlineStr"/>
      <c r="F1769" s="48" t="inlineStr"/>
      <c r="G1769" s="47" t="inlineStr">
        <is>
          <t>Yes</t>
        </is>
      </c>
      <c r="H1769" s="46" t="inlineStr">
        <is>
          <t>newimagecanopy.com</t>
        </is>
      </c>
      <c r="I1769" s="47" t="n">
        <v>1</v>
      </c>
      <c r="J1769" s="47" t="n">
        <v>0</v>
      </c>
      <c r="K1769" s="49" t="n">
        <v>46304</v>
      </c>
      <c r="L1769" s="46" t="inlineStr">
        <is>
          <t>Build Strong SEO Authority with High Quality Links from shadyvent.com</t>
        </is>
      </c>
      <c r="M1769" s="46" t="inlineStr">
        <is>
          <t>https://bulkdapachecker.shop/dir/authority-backlink-services-187263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172.67.173.133</t>
        </is>
      </c>
      <c r="Q1769" s="46" t="inlineStr">
        <is>
          <t>domain:bulkdapachecker.shop</t>
        </is>
      </c>
      <c r="R1769" s="48" t="inlineStr"/>
      <c r="S1769" s="50" t="inlineStr"/>
      <c r="T1769" s="46" t="inlineStr">
        <is>
          <t>Automated PBN and service advertising anchor network</t>
        </is>
      </c>
      <c r="U1769" s="46" t="inlineStr">
        <is>
          <t>Low quality web directory</t>
        </is>
      </c>
      <c r="V1769" s="46" t="inlineStr">
        <is>
          <t>Spam: keyword stuffed SEO sales copy x1</t>
        </is>
      </c>
      <c r="W1769" s="47" t="inlineStr"/>
      <c r="X1769" s="47" t="inlineStr"/>
    </row>
    <row r="1770" ht="15.75" customHeight="1">
      <c r="A1770" s="46" t="inlineStr">
        <is>
          <t>bulkdapachecker.site</t>
        </is>
      </c>
      <c r="B1770" s="46" t="inlineStr">
        <is>
          <t>Spam (Disavow)</t>
        </is>
      </c>
      <c r="C1770" s="47" t="inlineStr">
        <is>
          <t>Not scored</t>
        </is>
      </c>
      <c r="D1770" s="48" t="n">
        <v>1</v>
      </c>
      <c r="E1770" s="48" t="inlineStr"/>
      <c r="F1770" s="48" t="inlineStr"/>
      <c r="G1770" s="47" t="inlineStr">
        <is>
          <t>Yes</t>
        </is>
      </c>
      <c r="H1770" s="46" t="inlineStr">
        <is>
          <t>newimagecanopy.com</t>
        </is>
      </c>
      <c r="I1770" s="47" t="n">
        <v>1</v>
      </c>
      <c r="J1770" s="47" t="n">
        <v>0</v>
      </c>
      <c r="K1770" s="49" t="n">
        <v>46283</v>
      </c>
      <c r="L1770" s="46" t="inlineStr">
        <is>
          <t>Expert SEO Links and Backlinks for newimagecanopy.com Ranking Growth</t>
        </is>
      </c>
      <c r="M1770" s="46" t="inlineStr">
        <is>
          <t>https://bulkdapachecker.site/dir/professional-link-building-147306</t>
        </is>
      </c>
      <c r="N1770" s="46" t="inlineStr">
        <is>
          <t>Expert Premium Backlink Building Services Helping Websites Strengthen Their SEO Profiles, Improve Search Engine Rankings, and Attract More Organic Visitors - Page 147,306</t>
        </is>
      </c>
      <c r="O1770" s="47" t="inlineStr">
        <is>
          <t>Ahrefs</t>
        </is>
      </c>
      <c r="P1770" s="47" t="inlineStr"/>
      <c r="Q1770" s="46" t="inlineStr">
        <is>
          <t>domain:bulkdapachecker.site</t>
        </is>
      </c>
      <c r="R1770" s="48" t="inlineStr"/>
      <c r="S1770" s="50" t="n">
        <v>0.1</v>
      </c>
      <c r="T1770" s="46" t="inlineStr">
        <is>
          <t>Automated PBN and service advertising anchor network</t>
        </is>
      </c>
      <c r="U1770" s="46" t="inlineStr">
        <is>
          <t>Low quality web directory</t>
        </is>
      </c>
      <c r="V1770" s="46" t="inlineStr">
        <is>
          <t>Spam: keyword stuffed SEO sales copy x1</t>
        </is>
      </c>
      <c r="W1770" s="47" t="inlineStr"/>
      <c r="X1770" s="47" t="inlineStr"/>
    </row>
    <row r="1771" ht="15.75" customHeight="1">
      <c r="A1771" s="46" t="inlineStr">
        <is>
          <t>bulkdomaindachecker.shop</t>
        </is>
      </c>
      <c r="B1771" s="46" t="inlineStr">
        <is>
          <t>Spam (Disavow)</t>
        </is>
      </c>
      <c r="C1771" s="47" t="inlineStr">
        <is>
          <t>Not scored</t>
        </is>
      </c>
      <c r="D1771" s="48" t="n">
        <v>1</v>
      </c>
      <c r="E1771" s="48" t="inlineStr"/>
      <c r="F1771" s="48" t="inlineStr"/>
      <c r="G1771" s="47" t="inlineStr">
        <is>
          <t>Yes</t>
        </is>
      </c>
      <c r="H1771" s="46" t="inlineStr">
        <is>
          <t>newimagecanopy.com</t>
        </is>
      </c>
      <c r="I1771" s="47" t="n">
        <v>1</v>
      </c>
      <c r="J1771" s="47" t="n">
        <v>0</v>
      </c>
      <c r="K1771" s="49" t="n">
        <v>46283</v>
      </c>
      <c r="L1771" s="46" t="inlineStr">
        <is>
          <t>Build Strong SEO Authority with High Quality Links from shadyvent.com</t>
        </is>
      </c>
      <c r="M1771" s="46" t="inlineStr">
        <is>
          <t>https://bulkdomaindachecker.shop/dir/authority-backlink-services-187263</t>
        </is>
      </c>
      <c r="N1771" s="46" t="inlineStr">
        <is>
          <t>Premium Link Building Services Designed to Help Websites Build Strong Backlink Authority, Improve Google Rankings, and Increase Search Engine Visibility - Page 187,263</t>
        </is>
      </c>
      <c r="O1771" s="47" t="inlineStr">
        <is>
          <t>Ahrefs</t>
        </is>
      </c>
      <c r="P1771" s="47" t="inlineStr"/>
      <c r="Q1771" s="46" t="inlineStr">
        <is>
          <t>domain:bulkdomaindachecker.shop</t>
        </is>
      </c>
      <c r="R1771" s="48" t="inlineStr"/>
      <c r="S1771" s="50" t="n">
        <v>0.1</v>
      </c>
      <c r="T1771" s="46" t="inlineStr">
        <is>
          <t>Automated PBN and service advertising anchor network</t>
        </is>
      </c>
      <c r="U1771" s="46" t="inlineStr">
        <is>
          <t>Low quality web directory</t>
        </is>
      </c>
      <c r="V1771" s="46" t="inlineStr">
        <is>
          <t>Spam: keyword stuffed SEO sales copy x1</t>
        </is>
      </c>
      <c r="W1771" s="47" t="inlineStr"/>
      <c r="X1771" s="47" t="inlineStr"/>
    </row>
    <row r="1772" ht="15.75" customHeight="1">
      <c r="A1772" s="46" t="inlineStr">
        <is>
          <t>bulkdomaindachecker.store</t>
        </is>
      </c>
      <c r="B1772" s="46" t="inlineStr">
        <is>
          <t>Spam (Disavow)</t>
        </is>
      </c>
      <c r="C1772" s="47" t="n">
        <v>2</v>
      </c>
      <c r="D1772" s="48" t="n">
        <v>1</v>
      </c>
      <c r="E1772" s="48" t="inlineStr"/>
      <c r="F1772" s="48" t="inlineStr"/>
      <c r="G1772" s="47" t="inlineStr">
        <is>
          <t>Yes</t>
        </is>
      </c>
      <c r="H1772" s="46" t="inlineStr">
        <is>
          <t>newimagecanopy.com</t>
        </is>
      </c>
      <c r="I1772" s="47" t="n">
        <v>1</v>
      </c>
      <c r="J1772" s="47" t="n">
        <v>0</v>
      </c>
      <c r="K1772" s="49" t="n">
        <v>46308</v>
      </c>
      <c r="L1772" s="46" t="inlineStr">
        <is>
          <t>Expert SEO Links and Backlinks for newimagecanopy.com Ranking Growth</t>
        </is>
      </c>
      <c r="M1772" s="46" t="inlineStr">
        <is>
          <t>https://bulkdomaindachecker.store/dir/professional-link-building-147306</t>
        </is>
      </c>
      <c r="N1772" s="46" t="inlineStr">
        <is>
          <t>Expert Premium Backlink Building Services Helping Websites Strengthen Their SEO Profiles, Improve Search Engine Rankings, and Attract More Organic Visitors - Page 147,306</t>
        </is>
      </c>
      <c r="O1772" s="47" t="inlineStr">
        <is>
          <t>Semrush</t>
        </is>
      </c>
      <c r="P1772" s="47" t="inlineStr">
        <is>
          <t>104.21.12.116</t>
        </is>
      </c>
      <c r="Q1772" s="46" t="inlineStr">
        <is>
          <t>domain:bulkdomaindachecker.store</t>
        </is>
      </c>
      <c r="R1772" s="48" t="inlineStr"/>
      <c r="S1772" s="50" t="inlineStr"/>
      <c r="T1772" s="46" t="inlineStr">
        <is>
          <t>Automated PBN and service advertising anchor network</t>
        </is>
      </c>
      <c r="U1772" s="46" t="inlineStr">
        <is>
          <t>Low quality web directory</t>
        </is>
      </c>
      <c r="V1772" s="46" t="inlineStr">
        <is>
          <t>Spam: keyword stuffed SEO sales copy x1</t>
        </is>
      </c>
      <c r="W1772" s="47" t="inlineStr"/>
      <c r="X1772" s="47" t="inlineStr"/>
    </row>
    <row r="1773" ht="15.75" customHeight="1">
      <c r="A1773" s="46" t="inlineStr">
        <is>
          <t>bulkdrchecker.site</t>
        </is>
      </c>
      <c r="B1773" s="46" t="inlineStr">
        <is>
          <t>Spam (Disavow)</t>
        </is>
      </c>
      <c r="C1773" s="47" t="n">
        <v>2</v>
      </c>
      <c r="D1773" s="48" t="n">
        <v>1</v>
      </c>
      <c r="E1773" s="48" t="inlineStr"/>
      <c r="F1773" s="48" t="inlineStr"/>
      <c r="G1773" s="47" t="inlineStr">
        <is>
          <t>Yes</t>
        </is>
      </c>
      <c r="H1773" s="46" t="inlineStr">
        <is>
          <t>newimagecanopy.com</t>
        </is>
      </c>
      <c r="I1773" s="47" t="n">
        <v>1</v>
      </c>
      <c r="J1773" s="47" t="n">
        <v>0</v>
      </c>
      <c r="K1773" s="49" t="n">
        <v>46283</v>
      </c>
      <c r="L1773" s="46" t="inlineStr">
        <is>
          <t>Expert SEO Links and Backlinks for newimagecanopy.com Ranking Growth</t>
        </is>
      </c>
      <c r="M1773" s="46" t="inlineStr">
        <is>
          <t>https://bulkdrchecker.site/dir/professional-link-building-147306</t>
        </is>
      </c>
      <c r="N1773" s="46" t="inlineStr">
        <is>
          <t>Expert Premium Backlink Building Services Helping Websites Strengthen Their SEO Profiles, Improve Search Engine Rankings, and Attract More Organic Visitors - Page 147,306</t>
        </is>
      </c>
      <c r="O1773" s="47" t="inlineStr">
        <is>
          <t>Both</t>
        </is>
      </c>
      <c r="P1773" s="47" t="inlineStr">
        <is>
          <t>172.67.199.214</t>
        </is>
      </c>
      <c r="Q1773" s="46" t="inlineStr">
        <is>
          <t>domain:bulkdrchecker.site</t>
        </is>
      </c>
      <c r="R1773" s="48" t="inlineStr"/>
      <c r="S1773" s="50" t="n">
        <v>0.1</v>
      </c>
      <c r="T1773" s="46" t="inlineStr">
        <is>
          <t>Automated PBN and service advertising anchor network</t>
        </is>
      </c>
      <c r="U1773" s="46" t="inlineStr">
        <is>
          <t>Low quality web directory</t>
        </is>
      </c>
      <c r="V1773" s="46" t="inlineStr">
        <is>
          <t>Spam: keyword stuffed SEO sales copy x1</t>
        </is>
      </c>
      <c r="W1773" s="47" t="inlineStr"/>
      <c r="X1773" s="47" t="inlineStr"/>
    </row>
    <row r="1774" ht="15.75" customHeight="1">
      <c r="A1774" s="46" t="inlineStr">
        <is>
          <t>bulkdrchecker.space</t>
        </is>
      </c>
      <c r="B1774" s="46" t="inlineStr">
        <is>
          <t>Spam (Disavow)</t>
        </is>
      </c>
      <c r="C1774" s="47" t="n">
        <v>2</v>
      </c>
      <c r="D1774" s="48" t="n">
        <v>1</v>
      </c>
      <c r="E1774" s="48" t="inlineStr"/>
      <c r="F1774" s="48" t="inlineStr"/>
      <c r="G1774" s="47" t="inlineStr">
        <is>
          <t>Yes</t>
        </is>
      </c>
      <c r="H1774" s="46" t="inlineStr">
        <is>
          <t>newimagecanopy.com</t>
        </is>
      </c>
      <c r="I1774" s="47" t="n">
        <v>1</v>
      </c>
      <c r="J1774" s="47" t="n">
        <v>0</v>
      </c>
      <c r="K1774" s="49" t="n">
        <v>46304</v>
      </c>
      <c r="L1774" s="46" t="inlineStr">
        <is>
          <t>Build Strong SEO Authority with High Quality Links from shadyvent.com</t>
        </is>
      </c>
      <c r="M1774" s="46" t="inlineStr">
        <is>
          <t>https://bulkdrchecker.space/dir/authority-backlink-services-187263</t>
        </is>
      </c>
      <c r="N1774" s="46" t="inlineStr">
        <is>
          <t>Premium Link Building Services Designed to Help Websites Build Strong Backlink Authority, Improve Google Rankings, and Increase Search Engine Visibility - Page 187,263</t>
        </is>
      </c>
      <c r="O1774" s="47" t="inlineStr">
        <is>
          <t>Semrush</t>
        </is>
      </c>
      <c r="P1774" s="47" t="inlineStr">
        <is>
          <t>104.21.7.189</t>
        </is>
      </c>
      <c r="Q1774" s="46" t="inlineStr">
        <is>
          <t>domain:bulkdrchecker.space</t>
        </is>
      </c>
      <c r="R1774" s="48" t="inlineStr"/>
      <c r="S1774" s="50" t="inlineStr"/>
      <c r="T1774" s="46" t="inlineStr">
        <is>
          <t>Automated PBN and service advertising anchor network</t>
        </is>
      </c>
      <c r="U1774" s="46" t="inlineStr">
        <is>
          <t>Low quality web directory</t>
        </is>
      </c>
      <c r="V1774" s="46" t="inlineStr">
        <is>
          <t>Spam: keyword stuffed SEO sales copy x1</t>
        </is>
      </c>
      <c r="W1774" s="47" t="inlineStr"/>
      <c r="X1774" s="47" t="inlineStr"/>
    </row>
    <row r="1775" ht="15.75" customHeight="1">
      <c r="A1775" s="46" t="inlineStr">
        <is>
          <t>bulkdrcheckerfree.site</t>
        </is>
      </c>
      <c r="B1775" s="46" t="inlineStr">
        <is>
          <t>Spam (Disavow)</t>
        </is>
      </c>
      <c r="C1775" s="47" t="n">
        <v>2</v>
      </c>
      <c r="D1775" s="48" t="n">
        <v>1</v>
      </c>
      <c r="E1775" s="48" t="inlineStr"/>
      <c r="F1775" s="48" t="inlineStr"/>
      <c r="G1775" s="47" t="inlineStr">
        <is>
          <t>Yes</t>
        </is>
      </c>
      <c r="H1775" s="46" t="inlineStr">
        <is>
          <t>newimagecanopy.com</t>
        </is>
      </c>
      <c r="I1775" s="47" t="n">
        <v>1</v>
      </c>
      <c r="J1775" s="47" t="n">
        <v>0</v>
      </c>
      <c r="K1775" s="49" t="n">
        <v>46308</v>
      </c>
      <c r="L1775" s="46" t="inlineStr">
        <is>
          <t>Build Strong SEO Authority with High Quality Links from shadyvent.com</t>
        </is>
      </c>
      <c r="M1775" s="46" t="inlineStr">
        <is>
          <t>https://bulkdrcheckerfree.site/dir/authority-backlink-services-187263</t>
        </is>
      </c>
      <c r="N1775" s="46" t="inlineStr">
        <is>
          <t>Premium Link Building Services Designed to Help Websites Build Strong Backlink Authority, Improve Google Rankings, and Increase Search Engine Visibility - Page 187,263</t>
        </is>
      </c>
      <c r="O1775" s="47" t="inlineStr">
        <is>
          <t>Semrush</t>
        </is>
      </c>
      <c r="P1775" s="47" t="inlineStr">
        <is>
          <t>172.67.162.9</t>
        </is>
      </c>
      <c r="Q1775" s="46" t="inlineStr">
        <is>
          <t>domain:bulkdrcheckerfree.site</t>
        </is>
      </c>
      <c r="R1775" s="48" t="inlineStr"/>
      <c r="S1775" s="50" t="inlineStr"/>
      <c r="T1775" s="46" t="inlineStr">
        <is>
          <t>Automated PBN and service advertising anchor network</t>
        </is>
      </c>
      <c r="U1775" s="46" t="inlineStr">
        <is>
          <t>Low quality web directory</t>
        </is>
      </c>
      <c r="V1775" s="46" t="inlineStr">
        <is>
          <t>Spam: keyword stuffed SEO sales copy x1</t>
        </is>
      </c>
      <c r="W1775" s="47" t="inlineStr"/>
      <c r="X1775" s="47" t="inlineStr"/>
    </row>
    <row r="1776" ht="15.75" customHeight="1">
      <c r="A1776" s="46" t="inlineStr">
        <is>
          <t>bulkdrcheckerfree.website</t>
        </is>
      </c>
      <c r="B1776" s="46" t="inlineStr">
        <is>
          <t>Spam (Disavow)</t>
        </is>
      </c>
      <c r="C1776" s="47" t="inlineStr">
        <is>
          <t>Not scored</t>
        </is>
      </c>
      <c r="D1776" s="48" t="n">
        <v>1</v>
      </c>
      <c r="E1776" s="48" t="inlineStr"/>
      <c r="F1776" s="48" t="inlineStr"/>
      <c r="G1776" s="47" t="inlineStr">
        <is>
          <t>Yes</t>
        </is>
      </c>
      <c r="H1776" s="46" t="inlineStr">
        <is>
          <t>newimagecanopy.com</t>
        </is>
      </c>
      <c r="I1776" s="47" t="n">
        <v>1</v>
      </c>
      <c r="J1776" s="47" t="n">
        <v>0</v>
      </c>
      <c r="K1776" s="49" t="n">
        <v>46287</v>
      </c>
      <c r="L1776" s="46" t="inlineStr">
        <is>
          <t>Expert SEO Links and Backlinks for newimagecanopy.com Ranking Growth</t>
        </is>
      </c>
      <c r="M1776" s="46" t="inlineStr">
        <is>
          <t>https://bulkdrcheckerfree.website/dir/professional-link-building-147306</t>
        </is>
      </c>
      <c r="N1776" s="46" t="inlineStr">
        <is>
          <t>Expert Premium Backlink Building Services Helping Websites Strengthen Their SEO Profiles, Improve Search Engine Rankings, and Attract More Organic Visitors - Page 147,306</t>
        </is>
      </c>
      <c r="O1776" s="47" t="inlineStr">
        <is>
          <t>Ahrefs</t>
        </is>
      </c>
      <c r="P1776" s="47" t="inlineStr"/>
      <c r="Q1776" s="46" t="inlineStr">
        <is>
          <t>domain:bulkdrcheckerfree.website</t>
        </is>
      </c>
      <c r="R1776" s="48" t="inlineStr"/>
      <c r="S1776" s="50" t="n">
        <v>0.1</v>
      </c>
      <c r="T1776" s="46" t="inlineStr">
        <is>
          <t>Automated PBN and service advertising anchor network</t>
        </is>
      </c>
      <c r="U1776" s="46" t="inlineStr">
        <is>
          <t>Low quality web directory</t>
        </is>
      </c>
      <c r="V1776" s="46" t="inlineStr">
        <is>
          <t>Spam: keyword stuffed SEO sales copy x1</t>
        </is>
      </c>
      <c r="W1776" s="47" t="inlineStr"/>
      <c r="X1776" s="47" t="inlineStr"/>
    </row>
    <row r="1777" ht="15.75" customHeight="1">
      <c r="A1777" s="46" t="inlineStr">
        <is>
          <t>bulklinkchecker.website</t>
        </is>
      </c>
      <c r="B1777" s="46" t="inlineStr">
        <is>
          <t>Spam (Disavow)</t>
        </is>
      </c>
      <c r="C1777" s="47" t="n">
        <v>2</v>
      </c>
      <c r="D1777" s="48" t="n">
        <v>1</v>
      </c>
      <c r="E1777" s="48" t="inlineStr"/>
      <c r="F1777" s="48" t="inlineStr"/>
      <c r="G1777" s="47" t="inlineStr">
        <is>
          <t>Yes</t>
        </is>
      </c>
      <c r="H1777" s="46" t="inlineStr">
        <is>
          <t>newimagecanopy.com</t>
        </is>
      </c>
      <c r="I1777" s="47" t="n">
        <v>1</v>
      </c>
      <c r="J1777" s="47" t="n">
        <v>0</v>
      </c>
      <c r="K1777" s="49" t="n">
        <v>46308</v>
      </c>
      <c r="L1777" s="46" t="inlineStr">
        <is>
          <t>Build Strong SEO Authority with High Quality Links from shadyvent.com</t>
        </is>
      </c>
      <c r="M1777" s="46" t="inlineStr">
        <is>
          <t>https://bulklinkchecker.website/dir/authority-backlink-services-187263</t>
        </is>
      </c>
      <c r="N1777" s="46" t="inlineStr">
        <is>
          <t>Premium Link Building Services Designed to Help Websites Build Strong Backlink Authority, Improve Google Rankings, and Increase Search Engine Visibility - Page 187,263</t>
        </is>
      </c>
      <c r="O1777" s="47" t="inlineStr">
        <is>
          <t>Semrush</t>
        </is>
      </c>
      <c r="P1777" s="47" t="inlineStr">
        <is>
          <t>104.21.55.214</t>
        </is>
      </c>
      <c r="Q1777" s="46" t="inlineStr">
        <is>
          <t>domain:bulklinkchecker.website</t>
        </is>
      </c>
      <c r="R1777" s="48" t="inlineStr"/>
      <c r="S1777" s="50" t="inlineStr"/>
      <c r="T1777" s="46" t="inlineStr">
        <is>
          <t>Automated PBN and service advertising anchor network</t>
        </is>
      </c>
      <c r="U1777" s="46" t="inlineStr">
        <is>
          <t>Low quality web directory</t>
        </is>
      </c>
      <c r="V1777" s="46" t="inlineStr">
        <is>
          <t>Spam: keyword stuffed SEO sales copy x1</t>
        </is>
      </c>
      <c r="W1777" s="47" t="inlineStr"/>
      <c r="X1777" s="47" t="inlineStr"/>
    </row>
    <row r="1778" ht="15.75" customHeight="1">
      <c r="A1778" s="46" t="inlineStr">
        <is>
          <t>bulkpachecker.space</t>
        </is>
      </c>
      <c r="B1778" s="46" t="inlineStr">
        <is>
          <t>Spam (Disavow)</t>
        </is>
      </c>
      <c r="C1778" s="47" t="n">
        <v>2</v>
      </c>
      <c r="D1778" s="48" t="n">
        <v>1</v>
      </c>
      <c r="E1778" s="48" t="inlineStr"/>
      <c r="F1778" s="48" t="inlineStr"/>
      <c r="G1778" s="47" t="inlineStr">
        <is>
          <t>Yes</t>
        </is>
      </c>
      <c r="H1778" s="46" t="inlineStr">
        <is>
          <t>newimagecanopy.com</t>
        </is>
      </c>
      <c r="I1778" s="47" t="n">
        <v>1</v>
      </c>
      <c r="J1778" s="47" t="n">
        <v>0</v>
      </c>
      <c r="K1778" s="49" t="n">
        <v>46305</v>
      </c>
      <c r="L1778" s="46" t="inlineStr">
        <is>
          <t>Build Strong SEO Authority with High Quality Links from shadyvent.com</t>
        </is>
      </c>
      <c r="M1778" s="46" t="inlineStr">
        <is>
          <t>https://bulkpachecker.space/dir/authority-backlink-services-187263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104.21.90.241</t>
        </is>
      </c>
      <c r="Q1778" s="46" t="inlineStr">
        <is>
          <t>domain:bulkpachecker.space</t>
        </is>
      </c>
      <c r="R1778" s="48" t="inlineStr"/>
      <c r="S1778" s="50" t="inlineStr"/>
      <c r="T1778" s="46" t="inlineStr">
        <is>
          <t>Automated PBN and service advertising anchor network</t>
        </is>
      </c>
      <c r="U1778" s="46" t="inlineStr">
        <is>
          <t>Low quality web directory</t>
        </is>
      </c>
      <c r="V1778" s="46" t="inlineStr">
        <is>
          <t>Spam: keyword stuffed SEO sales copy x1</t>
        </is>
      </c>
      <c r="W1778" s="47" t="inlineStr"/>
      <c r="X1778" s="47" t="inlineStr"/>
    </row>
    <row r="1779" ht="15.75" customHeight="1">
      <c r="A1779" s="46" t="inlineStr">
        <is>
          <t>bulkpachecker.store</t>
        </is>
      </c>
      <c r="B1779" s="46" t="inlineStr">
        <is>
          <t>Spam (Disavow)</t>
        </is>
      </c>
      <c r="C1779" s="47" t="n">
        <v>2</v>
      </c>
      <c r="D1779" s="48" t="n">
        <v>1</v>
      </c>
      <c r="E1779" s="48" t="inlineStr"/>
      <c r="F1779" s="48" t="inlineStr"/>
      <c r="G1779" s="47" t="inlineStr">
        <is>
          <t>Yes</t>
        </is>
      </c>
      <c r="H1779" s="46" t="inlineStr">
        <is>
          <t>newimagecanopy.com</t>
        </is>
      </c>
      <c r="I1779" s="47" t="n">
        <v>1</v>
      </c>
      <c r="J1779" s="47" t="n">
        <v>0</v>
      </c>
      <c r="K1779" s="49" t="n">
        <v>46304</v>
      </c>
      <c r="L1779" s="46" t="inlineStr">
        <is>
          <t>Build Strong SEO Authority with High Quality Links from shadyvent.com</t>
        </is>
      </c>
      <c r="M1779" s="46" t="inlineStr">
        <is>
          <t>https://bulkpachecker.store/dir/authority-backlink-services-187263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104.21.35.208</t>
        </is>
      </c>
      <c r="Q1779" s="46" t="inlineStr">
        <is>
          <t>domain:bulkpachecker.store</t>
        </is>
      </c>
      <c r="R1779" s="48" t="inlineStr"/>
      <c r="S1779" s="50" t="inlineStr"/>
      <c r="T1779" s="46" t="inlineStr">
        <is>
          <t>Automated PBN and service advertising anchor network</t>
        </is>
      </c>
      <c r="U1779" s="46" t="inlineStr">
        <is>
          <t>Low quality web directory</t>
        </is>
      </c>
      <c r="V1779" s="46" t="inlineStr">
        <is>
          <t>Spam: keyword stuffed SEO sales copy x1</t>
        </is>
      </c>
      <c r="W1779" s="47" t="inlineStr"/>
      <c r="X1779" s="47" t="inlineStr"/>
    </row>
    <row r="1780" ht="15.75" customHeight="1">
      <c r="A1780" s="46" t="inlineStr">
        <is>
          <t>bulkpadachecker.site</t>
        </is>
      </c>
      <c r="B1780" s="46" t="inlineStr">
        <is>
          <t>Spam (Disavow)</t>
        </is>
      </c>
      <c r="C1780" s="47" t="inlineStr">
        <is>
          <t>Not scored</t>
        </is>
      </c>
      <c r="D1780" s="48" t="n">
        <v>1</v>
      </c>
      <c r="E1780" s="48" t="inlineStr"/>
      <c r="F1780" s="48" t="inlineStr"/>
      <c r="G1780" s="47" t="inlineStr">
        <is>
          <t>Yes</t>
        </is>
      </c>
      <c r="H1780" s="46" t="inlineStr">
        <is>
          <t>newimagecanopy.com</t>
        </is>
      </c>
      <c r="I1780" s="47" t="n">
        <v>1</v>
      </c>
      <c r="J1780" s="47" t="n">
        <v>0</v>
      </c>
      <c r="K1780" s="49" t="n">
        <v>46284</v>
      </c>
      <c r="L1780" s="46" t="inlineStr">
        <is>
          <t>Build Strong SEO Authority with High Quality Links from shadyvent.com</t>
        </is>
      </c>
      <c r="M1780" s="46" t="inlineStr">
        <is>
          <t>https://bulkpadachecker.site/dir/authority-backlink-services-187263</t>
        </is>
      </c>
      <c r="N1780" s="46" t="inlineStr">
        <is>
          <t>Premium Link Building Services Designed to Help Websites Build Strong Backlink Authority, Improve Google Rankings, and Increase Search Engine Visibility - Page 187,263</t>
        </is>
      </c>
      <c r="O1780" s="47" t="inlineStr">
        <is>
          <t>Ahrefs</t>
        </is>
      </c>
      <c r="P1780" s="47" t="inlineStr"/>
      <c r="Q1780" s="46" t="inlineStr">
        <is>
          <t>domain:bulkpadachecker.site</t>
        </is>
      </c>
      <c r="R1780" s="48" t="inlineStr"/>
      <c r="S1780" s="50" t="n">
        <v>0.1</v>
      </c>
      <c r="T1780" s="46" t="inlineStr">
        <is>
          <t>Automated PBN and service advertising anchor network</t>
        </is>
      </c>
      <c r="U1780" s="46" t="inlineStr">
        <is>
          <t>Low quality web directory</t>
        </is>
      </c>
      <c r="V1780" s="46" t="inlineStr">
        <is>
          <t>Spam: keyword stuffed SEO sales copy x1</t>
        </is>
      </c>
      <c r="W1780" s="47" t="inlineStr"/>
      <c r="X1780" s="47" t="inlineStr"/>
    </row>
    <row r="1781" ht="15.75" customHeight="1">
      <c r="A1781" s="46" t="inlineStr">
        <is>
          <t>bulkpadachecker.space</t>
        </is>
      </c>
      <c r="B1781" s="46" t="inlineStr">
        <is>
          <t>Spam (Disavow)</t>
        </is>
      </c>
      <c r="C1781" s="47" t="inlineStr">
        <is>
          <t>Not scored</t>
        </is>
      </c>
      <c r="D1781" s="48" t="n">
        <v>1</v>
      </c>
      <c r="E1781" s="48" t="inlineStr"/>
      <c r="F1781" s="48" t="inlineStr"/>
      <c r="G1781" s="47" t="inlineStr">
        <is>
          <t>Yes</t>
        </is>
      </c>
      <c r="H1781" s="46" t="inlineStr">
        <is>
          <t>newimagecanopy.com</t>
        </is>
      </c>
      <c r="I1781" s="47" t="n">
        <v>1</v>
      </c>
      <c r="J1781" s="47" t="n">
        <v>0</v>
      </c>
      <c r="K1781" s="49" t="n">
        <v>46283</v>
      </c>
      <c r="L1781" s="46" t="inlineStr">
        <is>
          <t>Expert SEO Links and Backlinks for newimagecanopy.com Ranking Growth</t>
        </is>
      </c>
      <c r="M1781" s="46" t="inlineStr">
        <is>
          <t>https://bulkpadachecker.space/dir/professional-link-building-147306</t>
        </is>
      </c>
      <c r="N1781" s="46" t="inlineStr">
        <is>
          <t>Expert Premium Backlink Building Services Helping Websites Strengthen Their SEO Profiles, Improve Search Engine Rankings, and Attract More Organic Visitors - Page 147,306</t>
        </is>
      </c>
      <c r="O1781" s="47" t="inlineStr">
        <is>
          <t>Ahrefs</t>
        </is>
      </c>
      <c r="P1781" s="47" t="inlineStr"/>
      <c r="Q1781" s="46" t="inlineStr">
        <is>
          <t>domain:bulkpadachecker.space</t>
        </is>
      </c>
      <c r="R1781" s="48" t="inlineStr"/>
      <c r="S1781" s="50" t="n">
        <v>0</v>
      </c>
      <c r="T1781" s="46" t="inlineStr">
        <is>
          <t>Automated PBN and service advertising anchor network</t>
        </is>
      </c>
      <c r="U1781" s="46" t="inlineStr">
        <is>
          <t>Low quality web directory</t>
        </is>
      </c>
      <c r="V1781" s="46" t="inlineStr">
        <is>
          <t>Spam: keyword stuffed SEO sales copy x1</t>
        </is>
      </c>
      <c r="W1781" s="47" t="inlineStr"/>
      <c r="X1781" s="47" t="inlineStr"/>
    </row>
    <row r="1782" ht="15.75" customHeight="1">
      <c r="A1782" s="46" t="inlineStr">
        <is>
          <t>bulkpadachecker.store</t>
        </is>
      </c>
      <c r="B1782" s="46" t="inlineStr">
        <is>
          <t>Spam (Disavow)</t>
        </is>
      </c>
      <c r="C1782" s="47" t="n">
        <v>2</v>
      </c>
      <c r="D1782" s="48" t="n">
        <v>1</v>
      </c>
      <c r="E1782" s="48" t="inlineStr"/>
      <c r="F1782" s="48" t="inlineStr"/>
      <c r="G1782" s="47" t="inlineStr">
        <is>
          <t>Yes</t>
        </is>
      </c>
      <c r="H1782" s="46" t="inlineStr">
        <is>
          <t>newimagecanopy.com</t>
        </is>
      </c>
      <c r="I1782" s="47" t="n">
        <v>1</v>
      </c>
      <c r="J1782" s="47" t="n">
        <v>0</v>
      </c>
      <c r="K1782" s="49" t="n">
        <v>46302</v>
      </c>
      <c r="L1782" s="46" t="inlineStr">
        <is>
          <t>Build Strong SEO Authority with High Quality Links from shadyvent.com</t>
        </is>
      </c>
      <c r="M1782" s="46" t="inlineStr">
        <is>
          <t>https://bulkpadachecker.store/dir/authority-backlink-services-187263</t>
        </is>
      </c>
      <c r="N1782" s="46" t="inlineStr">
        <is>
          <t>Premium Link Building Services Designed to Help Websites Build Strong Backlink Authority, Improve Google Rankings, and Increase Search Engine Visibility - Page 187,263</t>
        </is>
      </c>
      <c r="O1782" s="47" t="inlineStr">
        <is>
          <t>Semrush</t>
        </is>
      </c>
      <c r="P1782" s="47" t="inlineStr">
        <is>
          <t>172.67.149.204</t>
        </is>
      </c>
      <c r="Q1782" s="46" t="inlineStr">
        <is>
          <t>domain:bulkpadachecker.store</t>
        </is>
      </c>
      <c r="R1782" s="48" t="inlineStr"/>
      <c r="S1782" s="50" t="inlineStr"/>
      <c r="T1782" s="46" t="inlineStr">
        <is>
          <t>Automated PBN and service advertising anchor network</t>
        </is>
      </c>
      <c r="U1782" s="46" t="inlineStr">
        <is>
          <t>Low quality web directory</t>
        </is>
      </c>
      <c r="V1782" s="46" t="inlineStr">
        <is>
          <t>Spam: keyword stuffed SEO sales copy x1</t>
        </is>
      </c>
      <c r="W1782" s="47" t="inlineStr"/>
      <c r="X1782" s="47" t="inlineStr"/>
    </row>
    <row r="1783" ht="15.75" customHeight="1">
      <c r="A1783" s="46" t="inlineStr">
        <is>
          <t>bulkpadacheckertool.shop</t>
        </is>
      </c>
      <c r="B1783" s="46" t="inlineStr">
        <is>
          <t>Spam (Disavow)</t>
        </is>
      </c>
      <c r="C1783" s="47" t="n">
        <v>2</v>
      </c>
      <c r="D1783" s="48" t="n">
        <v>1</v>
      </c>
      <c r="E1783" s="48" t="inlineStr"/>
      <c r="F1783" s="48" t="inlineStr"/>
      <c r="G1783" s="47" t="inlineStr">
        <is>
          <t>Yes</t>
        </is>
      </c>
      <c r="H1783" s="46" t="inlineStr">
        <is>
          <t>newimagecanopy.com</t>
        </is>
      </c>
      <c r="I1783" s="47" t="n">
        <v>1</v>
      </c>
      <c r="J1783" s="47" t="n">
        <v>0</v>
      </c>
      <c r="K1783" s="49" t="n">
        <v>46305</v>
      </c>
      <c r="L1783" s="46" t="inlineStr">
        <is>
          <t>Expert SEO Links and Backlinks for newimagecanopy.com Ranking Growth</t>
        </is>
      </c>
      <c r="M1783" s="46" t="inlineStr">
        <is>
          <t>https://bulkpadacheckertool.shop/dir/professional-link-building-147306</t>
        </is>
      </c>
      <c r="N1783" s="46" t="inlineStr">
        <is>
          <t>Expert Premium Backlink Building Services Helping Websites Strengthen Their SEO Profiles, Improve Search Engine Rankings, and Attract More Organic Visitors - Page 147,306</t>
        </is>
      </c>
      <c r="O1783" s="47" t="inlineStr">
        <is>
          <t>Semrush</t>
        </is>
      </c>
      <c r="P1783" s="47" t="inlineStr">
        <is>
          <t>172.67.174.104</t>
        </is>
      </c>
      <c r="Q1783" s="46" t="inlineStr">
        <is>
          <t>domain:bulkpadacheckertool.shop</t>
        </is>
      </c>
      <c r="R1783" s="48" t="inlineStr"/>
      <c r="S1783" s="50" t="inlineStr"/>
      <c r="T1783" s="46" t="inlineStr">
        <is>
          <t>Automated PBN and service advertising anchor network</t>
        </is>
      </c>
      <c r="U1783" s="46" t="inlineStr">
        <is>
          <t>Low quality web directory</t>
        </is>
      </c>
      <c r="V1783" s="46" t="inlineStr">
        <is>
          <t>Spam: keyword stuffed SEO sales copy x1</t>
        </is>
      </c>
      <c r="W1783" s="47" t="inlineStr"/>
      <c r="X1783" s="47" t="inlineStr"/>
    </row>
    <row r="1784" ht="15.75" customHeight="1">
      <c r="A1784" s="46" t="inlineStr">
        <is>
          <t>bunero.shop</t>
        </is>
      </c>
      <c r="B1784" s="46" t="inlineStr">
        <is>
          <t>Spam (Disavow)</t>
        </is>
      </c>
      <c r="C1784" s="47" t="n">
        <v>2</v>
      </c>
      <c r="D1784" s="48" t="n">
        <v>1</v>
      </c>
      <c r="E1784" s="48" t="inlineStr"/>
      <c r="F1784" s="48" t="inlineStr"/>
      <c r="G1784" s="47" t="inlineStr">
        <is>
          <t>Yes</t>
        </is>
      </c>
      <c r="H1784" s="46" t="inlineStr">
        <is>
          <t>newimagecanopy.com</t>
        </is>
      </c>
      <c r="I1784" s="47" t="n">
        <v>1</v>
      </c>
      <c r="J1784" s="47" t="n">
        <v>0</v>
      </c>
      <c r="K1784" s="49" t="n">
        <v>46307</v>
      </c>
      <c r="L1784" s="46" t="inlineStr">
        <is>
          <t>Effective White Hat SEO Links for newimagecanopy.com for Higher DA and DR Scores. Grow Search Traffic, with Safe Link Velocity.</t>
        </is>
      </c>
      <c r="M1784" s="46" t="inlineStr">
        <is>
          <t>https://bunero.shop/link-profile-hub/powerful-manual-outreach-backlinks-to-raise-domain-rating-drive-qualified-visitors-with-safe-link-velocity-85b3f5.html</t>
        </is>
      </c>
      <c r="N1784" s="46" t="inlineStr">
        <is>
          <t>Powerful Manual Outreach Backlinks to Raise Domain Rating. Drive Qualified Visitors, with Safe Link Velocity.</t>
        </is>
      </c>
      <c r="O1784" s="47" t="inlineStr">
        <is>
          <t>Semrush</t>
        </is>
      </c>
      <c r="P1784" s="47" t="inlineStr">
        <is>
          <t>172.67.223.220</t>
        </is>
      </c>
      <c r="Q1784" s="46" t="inlineStr">
        <is>
          <t>domain:bunero.shop</t>
        </is>
      </c>
      <c r="R1784" s="48" t="inlineStr"/>
      <c r="S1784" s="50" t="inlineStr"/>
      <c r="T1784" s="46" t="inlineStr">
        <is>
          <t>Automated PBN and service advertising anchor network</t>
        </is>
      </c>
      <c r="U1784" s="46" t="inlineStr">
        <is>
          <t>Low quality web directory</t>
        </is>
      </c>
      <c r="V1784" s="46" t="inlineStr">
        <is>
          <t>Spam: keyword stuffed SEO sales copy x1</t>
        </is>
      </c>
      <c r="W1784" s="47" t="inlineStr"/>
      <c r="X1784" s="47" t="inlineStr"/>
    </row>
    <row r="1785" ht="15.75" customHeight="1">
      <c r="A1785" s="46" t="inlineStr">
        <is>
          <t>businessdirectorybacklinks.shop</t>
        </is>
      </c>
      <c r="B1785" s="46" t="inlineStr">
        <is>
          <t>Spam (Disavow)</t>
        </is>
      </c>
      <c r="C1785" s="47" t="n">
        <v>0</v>
      </c>
      <c r="D1785" s="48" t="n">
        <v>1</v>
      </c>
      <c r="E1785" s="48" t="inlineStr"/>
      <c r="F1785" s="48" t="inlineStr"/>
      <c r="G1785" s="47" t="inlineStr">
        <is>
          <t>Yes</t>
        </is>
      </c>
      <c r="H1785" s="46" t="inlineStr">
        <is>
          <t>newimagecanopy.com</t>
        </is>
      </c>
      <c r="I1785" s="47" t="n">
        <v>1</v>
      </c>
      <c r="J1785" s="47" t="n">
        <v>0</v>
      </c>
      <c r="K1785" s="49" t="n">
        <v>46308</v>
      </c>
      <c r="L1785" s="46" t="inlineStr">
        <is>
          <t>Build Strong SEO Authority with High Quality Links from shadyvent.com</t>
        </is>
      </c>
      <c r="M1785" s="46" t="inlineStr">
        <is>
          <t>https://businessdirectorybacklinks.shop/dir/authority-backlink-services-187263</t>
        </is>
      </c>
      <c r="N1785" s="46" t="inlineStr">
        <is>
          <t>Premium Link Building Services Designed to Help Websites Build Strong Backlink Authority, Improve Google Rankings, and Increase Search Engine Visibility - Page 187,263</t>
        </is>
      </c>
      <c r="O1785" s="47" t="inlineStr">
        <is>
          <t>Semrush</t>
        </is>
      </c>
      <c r="P1785" s="47" t="inlineStr">
        <is>
          <t>104.21.17.28</t>
        </is>
      </c>
      <c r="Q1785" s="46" t="inlineStr">
        <is>
          <t>domain:businessdirectorybacklinks.shop</t>
        </is>
      </c>
      <c r="R1785" s="48" t="inlineStr"/>
      <c r="S1785" s="50" t="inlineStr"/>
      <c r="T1785" s="46" t="inlineStr">
        <is>
          <t>Automated PBN and service advertising anchor network</t>
        </is>
      </c>
      <c r="U1785" s="46" t="inlineStr">
        <is>
          <t>Low quality web directory</t>
        </is>
      </c>
      <c r="V1785" s="46" t="inlineStr">
        <is>
          <t>Spam: keyword stuffed SEO sales copy x1</t>
        </is>
      </c>
      <c r="W1785" s="47" t="inlineStr"/>
      <c r="X1785" s="47" t="inlineStr"/>
    </row>
    <row r="1786" ht="15.75" customHeight="1">
      <c r="A1786" s="46" t="inlineStr">
        <is>
          <t>buybacklinksservices.store</t>
        </is>
      </c>
      <c r="B1786" s="46" t="inlineStr">
        <is>
          <t>Spam (Disavow)</t>
        </is>
      </c>
      <c r="C1786" s="47" t="n">
        <v>2</v>
      </c>
      <c r="D1786" s="48" t="n">
        <v>1</v>
      </c>
      <c r="E1786" s="48" t="inlineStr"/>
      <c r="F1786" s="48" t="inlineStr"/>
      <c r="G1786" s="47" t="inlineStr">
        <is>
          <t>Yes</t>
        </is>
      </c>
      <c r="H1786" s="46" t="inlineStr">
        <is>
          <t>newimagecanopy.com</t>
        </is>
      </c>
      <c r="I1786" s="47" t="n">
        <v>1</v>
      </c>
      <c r="J1786" s="47" t="n">
        <v>0</v>
      </c>
      <c r="K1786" s="49" t="n">
        <v>46307</v>
      </c>
      <c r="L1786" s="46" t="inlineStr">
        <is>
          <t>Expert SEO Links and Backlinks for newimagecanopy.com Ranking Growth</t>
        </is>
      </c>
      <c r="M1786" s="46" t="inlineStr">
        <is>
          <t>https://buybacklinksservices.store/dir/professional-link-building-147306</t>
        </is>
      </c>
      <c r="N1786" s="46" t="inlineStr">
        <is>
          <t>Expert Premium Backlink Building Services Helping Websites Strengthen Their SEO Profiles, Improve Search Engine Rankings, and Attract More Organic Visitors - Page 147,306</t>
        </is>
      </c>
      <c r="O1786" s="47" t="inlineStr">
        <is>
          <t>Semrush</t>
        </is>
      </c>
      <c r="P1786" s="47" t="inlineStr">
        <is>
          <t>172.67.134.95</t>
        </is>
      </c>
      <c r="Q1786" s="46" t="inlineStr">
        <is>
          <t>domain:buybacklinksservices.store</t>
        </is>
      </c>
      <c r="R1786" s="48" t="inlineStr"/>
      <c r="S1786" s="50" t="inlineStr"/>
      <c r="T1786" s="46" t="inlineStr">
        <is>
          <t>Automated PBN and service advertising anchor network</t>
        </is>
      </c>
      <c r="U1786" s="46" t="inlineStr">
        <is>
          <t>Low quality web directory</t>
        </is>
      </c>
      <c r="V1786" s="46" t="inlineStr">
        <is>
          <t>Spam: keyword stuffed SEO sales copy x1</t>
        </is>
      </c>
      <c r="W1786" s="47" t="inlineStr"/>
      <c r="X1786" s="47" t="inlineStr"/>
    </row>
    <row r="1787" ht="15.75" customHeight="1">
      <c r="A1787" s="46" t="inlineStr">
        <is>
          <t>buyhighda.site</t>
        </is>
      </c>
      <c r="B1787" s="46" t="inlineStr">
        <is>
          <t>Spam (Disavow)</t>
        </is>
      </c>
      <c r="C1787" s="47" t="inlineStr">
        <is>
          <t>Not scored</t>
        </is>
      </c>
      <c r="D1787" s="48" t="n">
        <v>1</v>
      </c>
      <c r="E1787" s="48" t="inlineStr"/>
      <c r="F1787" s="48" t="inlineStr"/>
      <c r="G1787" s="47" t="inlineStr">
        <is>
          <t>Yes</t>
        </is>
      </c>
      <c r="H1787" s="46" t="inlineStr">
        <is>
          <t>newimagecanopy.com</t>
        </is>
      </c>
      <c r="I1787" s="47" t="n">
        <v>1</v>
      </c>
      <c r="J1787" s="47" t="n">
        <v>0</v>
      </c>
      <c r="K1787" s="49" t="n">
        <v>46294</v>
      </c>
      <c r="L1787" s="46" t="inlineStr">
        <is>
          <t>Build Strong SEO Authority with High Quality Links from shadyvent.com</t>
        </is>
      </c>
      <c r="M1787" s="46" t="inlineStr">
        <is>
          <t>https://buyhighda.site/dir/authority-backlink-services-187263</t>
        </is>
      </c>
      <c r="N1787" s="46" t="inlineStr">
        <is>
          <t>Premium Link Building Services Designed to Help Websites Build Strong Backlink Authority, Improve Google Rankings, and Increase Search Engine Visibility - Page 187,263</t>
        </is>
      </c>
      <c r="O1787" s="47" t="inlineStr">
        <is>
          <t>Ahrefs</t>
        </is>
      </c>
      <c r="P1787" s="47" t="inlineStr"/>
      <c r="Q1787" s="46" t="inlineStr">
        <is>
          <t>domain:buyhighda.site</t>
        </is>
      </c>
      <c r="R1787" s="48" t="inlineStr"/>
      <c r="S1787" s="50" t="n">
        <v>30</v>
      </c>
      <c r="T1787" s="46" t="inlineStr">
        <is>
          <t>Automated PBN and service advertising anchor network</t>
        </is>
      </c>
      <c r="U1787" s="46" t="inlineStr">
        <is>
          <t>Low quality web directory</t>
        </is>
      </c>
      <c r="V1787" s="46" t="inlineStr">
        <is>
          <t>Spam: keyword stuffed SEO sales copy x1</t>
        </is>
      </c>
      <c r="W1787" s="47" t="inlineStr"/>
      <c r="X1787" s="47" t="inlineStr"/>
    </row>
    <row r="1788" ht="15.75" customHeight="1">
      <c r="A1788" s="46" t="inlineStr">
        <is>
          <t>buyhighquality.site</t>
        </is>
      </c>
      <c r="B1788" s="46" t="inlineStr">
        <is>
          <t>Spam (Disavow)</t>
        </is>
      </c>
      <c r="C1788" s="47" t="n">
        <v>0</v>
      </c>
      <c r="D1788" s="48" t="n">
        <v>1</v>
      </c>
      <c r="E1788" s="48" t="inlineStr"/>
      <c r="F1788" s="48" t="inlineStr"/>
      <c r="G1788" s="47" t="inlineStr">
        <is>
          <t>Yes</t>
        </is>
      </c>
      <c r="H1788" s="46" t="inlineStr">
        <is>
          <t>newimagecanopy.com</t>
        </is>
      </c>
      <c r="I1788" s="47" t="n">
        <v>1</v>
      </c>
      <c r="J1788" s="47" t="n">
        <v>0</v>
      </c>
      <c r="K1788" s="49" t="n">
        <v>46302</v>
      </c>
      <c r="L1788" s="46" t="inlineStr">
        <is>
          <t>Expert SEO Links and Backlinks for newimagecanopy.com Ranking Growth</t>
        </is>
      </c>
      <c r="M1788" s="46" t="inlineStr">
        <is>
          <t>https://buyhighquality.site/dir/professional-link-building-147306</t>
        </is>
      </c>
      <c r="N1788" s="46" t="inlineStr">
        <is>
          <t>Expert Premium Backlink Building Services Helping Websites Strengthen Their SEO Profiles, Improve Search Engine Rankings, and Attract More Organic Visitors - Page 147,306</t>
        </is>
      </c>
      <c r="O1788" s="47" t="inlineStr">
        <is>
          <t>Semrush</t>
        </is>
      </c>
      <c r="P1788" s="47" t="inlineStr">
        <is>
          <t>104.21.76.97</t>
        </is>
      </c>
      <c r="Q1788" s="46" t="inlineStr">
        <is>
          <t>domain:buyhighquality.site</t>
        </is>
      </c>
      <c r="R1788" s="48" t="inlineStr"/>
      <c r="S1788" s="50" t="inlineStr"/>
      <c r="T1788" s="46" t="inlineStr">
        <is>
          <t>Automated PBN and service advertising anchor network</t>
        </is>
      </c>
      <c r="U1788" s="46" t="inlineStr">
        <is>
          <t>Low quality web directory</t>
        </is>
      </c>
      <c r="V1788" s="46" t="inlineStr">
        <is>
          <t>Spam: keyword stuffed SEO sales copy x1</t>
        </is>
      </c>
      <c r="W1788" s="47" t="inlineStr"/>
      <c r="X1788" s="47" t="inlineStr"/>
    </row>
    <row r="1789" ht="15.75" customHeight="1">
      <c r="A1789" s="46" t="inlineStr">
        <is>
          <t>buyhighquality.space</t>
        </is>
      </c>
      <c r="B1789" s="46" t="inlineStr">
        <is>
          <t>Spam (Disavow)</t>
        </is>
      </c>
      <c r="C1789" s="47" t="n">
        <v>0</v>
      </c>
      <c r="D1789" s="48" t="n">
        <v>1</v>
      </c>
      <c r="E1789" s="48" t="inlineStr"/>
      <c r="F1789" s="48" t="inlineStr"/>
      <c r="G1789" s="47" t="inlineStr">
        <is>
          <t>Yes</t>
        </is>
      </c>
      <c r="H1789" s="46" t="inlineStr">
        <is>
          <t>newimagecanopy.com</t>
        </is>
      </c>
      <c r="I1789" s="47" t="n">
        <v>1</v>
      </c>
      <c r="J1789" s="47" t="n">
        <v>0</v>
      </c>
      <c r="K1789" s="49" t="n">
        <v>46307</v>
      </c>
      <c r="L1789" s="46" t="inlineStr">
        <is>
          <t>Build Strong SEO Authority with High Quality Links from shadyvent.com</t>
        </is>
      </c>
      <c r="M1789" s="46" t="inlineStr">
        <is>
          <t>https://buyhighquality.space/dir/authority-backlink-services-187263</t>
        </is>
      </c>
      <c r="N1789" s="46" t="inlineStr">
        <is>
          <t>Premium Link Building Services Designed to Help Websites Build Strong Backlink Authority, Improve Google Rankings, and Increase Search Engine Visibility - Page 187,263</t>
        </is>
      </c>
      <c r="O1789" s="47" t="inlineStr">
        <is>
          <t>Semrush</t>
        </is>
      </c>
      <c r="P1789" s="47" t="inlineStr">
        <is>
          <t>104.21.38.90</t>
        </is>
      </c>
      <c r="Q1789" s="46" t="inlineStr">
        <is>
          <t>domain:buyhighquality.space</t>
        </is>
      </c>
      <c r="R1789" s="48" t="inlineStr"/>
      <c r="S1789" s="50" t="inlineStr"/>
      <c r="T1789" s="46" t="inlineStr">
        <is>
          <t>Automated PBN and service advertising anchor network</t>
        </is>
      </c>
      <c r="U1789" s="46" t="inlineStr">
        <is>
          <t>Low quality web directory</t>
        </is>
      </c>
      <c r="V1789" s="46" t="inlineStr">
        <is>
          <t>Spam: keyword stuffed SEO sales copy x1</t>
        </is>
      </c>
      <c r="W1789" s="47" t="inlineStr"/>
      <c r="X1789" s="47" t="inlineStr"/>
    </row>
    <row r="1790" ht="15.75" customHeight="1">
      <c r="A1790" s="46" t="inlineStr">
        <is>
          <t>buyingbacklinksforseo.store</t>
        </is>
      </c>
      <c r="B1790" s="46" t="inlineStr">
        <is>
          <t>Spam (Disavow)</t>
        </is>
      </c>
      <c r="C1790" s="47" t="n">
        <v>0</v>
      </c>
      <c r="D1790" s="48" t="n">
        <v>1</v>
      </c>
      <c r="E1790" s="48" t="inlineStr"/>
      <c r="F1790" s="48" t="inlineStr"/>
      <c r="G1790" s="47" t="inlineStr">
        <is>
          <t>Yes</t>
        </is>
      </c>
      <c r="H1790" s="46" t="inlineStr">
        <is>
          <t>newimagecanopy.com</t>
        </is>
      </c>
      <c r="I1790" s="47" t="n">
        <v>1</v>
      </c>
      <c r="J1790" s="47" t="n">
        <v>0</v>
      </c>
      <c r="K1790" s="49" t="n">
        <v>46308</v>
      </c>
      <c r="L1790" s="46" t="inlineStr">
        <is>
          <t>Build Strong SEO Authority with High Quality Links from shadyvent.com</t>
        </is>
      </c>
      <c r="M1790" s="46" t="inlineStr">
        <is>
          <t>https://buyingbacklinksforseo.store/dir/authority-backlink-services-187263</t>
        </is>
      </c>
      <c r="N1790" s="46" t="inlineStr">
        <is>
          <t>Premium Link Building Services Designed to Help Websites Build Strong Backlink Authority, Improve Google Rankings, and Increase Search Engine Visibility - Page 187,263</t>
        </is>
      </c>
      <c r="O1790" s="47" t="inlineStr">
        <is>
          <t>Semrush</t>
        </is>
      </c>
      <c r="P1790" s="47" t="inlineStr">
        <is>
          <t>172.67.199.146</t>
        </is>
      </c>
      <c r="Q1790" s="46" t="inlineStr">
        <is>
          <t>domain:buyingbacklinksforseo.store</t>
        </is>
      </c>
      <c r="R1790" s="48" t="inlineStr"/>
      <c r="S1790" s="50" t="inlineStr"/>
      <c r="T1790" s="46" t="inlineStr">
        <is>
          <t>Automated PBN and service advertising anchor network</t>
        </is>
      </c>
      <c r="U1790" s="46" t="inlineStr">
        <is>
          <t>Low quality web directory</t>
        </is>
      </c>
      <c r="V1790" s="46" t="inlineStr">
        <is>
          <t>Spam: keyword stuffed SEO sales copy x1</t>
        </is>
      </c>
      <c r="W1790" s="47" t="inlineStr"/>
      <c r="X1790" s="47" t="inlineStr"/>
    </row>
    <row r="1791" ht="15.75" customHeight="1">
      <c r="A1791" s="46" t="inlineStr">
        <is>
          <t>buylink.store</t>
        </is>
      </c>
      <c r="B1791" s="46" t="inlineStr">
        <is>
          <t>Spam (Disavow)</t>
        </is>
      </c>
      <c r="C1791" s="47" t="n">
        <v>2</v>
      </c>
      <c r="D1791" s="48" t="n">
        <v>1</v>
      </c>
      <c r="E1791" s="48" t="inlineStr"/>
      <c r="F1791" s="48" t="inlineStr"/>
      <c r="G1791" s="47" t="inlineStr">
        <is>
          <t>Yes</t>
        </is>
      </c>
      <c r="H1791" s="46" t="inlineStr">
        <is>
          <t>newimagecanopy.com</t>
        </is>
      </c>
      <c r="I1791" s="47" t="n">
        <v>1</v>
      </c>
      <c r="J1791" s="47" t="n">
        <v>0</v>
      </c>
      <c r="K1791" s="49" t="n">
        <v>46305</v>
      </c>
      <c r="L1791" s="46" t="inlineStr">
        <is>
          <t>Expert SEO Links and Backlinks for newimagecanopy.com Ranking Growth</t>
        </is>
      </c>
      <c r="M1791" s="46" t="inlineStr">
        <is>
          <t>https://buylink.store/dir/professional-link-building-147306</t>
        </is>
      </c>
      <c r="N1791" s="46" t="inlineStr">
        <is>
          <t>Expert Premium Backlink Building Services Helping Websites Strengthen Their SEO Profiles, Improve Search Engine Rankings, and Attract More Organic Visitors - Page 147,306</t>
        </is>
      </c>
      <c r="O1791" s="47" t="inlineStr">
        <is>
          <t>Semrush</t>
        </is>
      </c>
      <c r="P1791" s="47" t="inlineStr">
        <is>
          <t>172.67.131.151</t>
        </is>
      </c>
      <c r="Q1791" s="46" t="inlineStr">
        <is>
          <t>domain:buylink.store</t>
        </is>
      </c>
      <c r="R1791" s="48" t="inlineStr"/>
      <c r="S1791" s="50" t="inlineStr"/>
      <c r="T1791" s="46" t="inlineStr">
        <is>
          <t>Automated PBN and service advertising anchor network</t>
        </is>
      </c>
      <c r="U1791" s="46" t="inlineStr">
        <is>
          <t>Low quality web directory</t>
        </is>
      </c>
      <c r="V1791" s="46" t="inlineStr">
        <is>
          <t>Spam: keyword stuffed SEO sales copy x1</t>
        </is>
      </c>
      <c r="W1791" s="47" t="inlineStr"/>
      <c r="X1791" s="47" t="inlineStr"/>
    </row>
    <row r="1792" ht="15.75" customHeight="1">
      <c r="A1792" s="46" t="inlineStr">
        <is>
          <t>buylinksforseo.shop</t>
        </is>
      </c>
      <c r="B1792" s="46" t="inlineStr">
        <is>
          <t>Spam (Disavow)</t>
        </is>
      </c>
      <c r="C1792" s="47" t="n">
        <v>0</v>
      </c>
      <c r="D1792" s="48" t="n">
        <v>1</v>
      </c>
      <c r="E1792" s="48" t="inlineStr"/>
      <c r="F1792" s="48" t="inlineStr"/>
      <c r="G1792" s="47" t="inlineStr">
        <is>
          <t>Yes</t>
        </is>
      </c>
      <c r="H1792" s="46" t="inlineStr">
        <is>
          <t>newimagecanopy.com</t>
        </is>
      </c>
      <c r="I1792" s="47" t="n">
        <v>1</v>
      </c>
      <c r="J1792" s="47" t="n">
        <v>0</v>
      </c>
      <c r="K1792" s="49" t="n">
        <v>46307</v>
      </c>
      <c r="L1792" s="46" t="inlineStr">
        <is>
          <t>Build Strong SEO Authority with High Quality Links from shadyvent.com</t>
        </is>
      </c>
      <c r="M1792" s="46" t="inlineStr">
        <is>
          <t>https://buylinksforseo.shop/dir/authority-backlink-services-187263</t>
        </is>
      </c>
      <c r="N1792" s="46" t="inlineStr">
        <is>
          <t>Premium Link Building Services Designed to Help Websites Build Strong Backlink Authority, Improve Google Rankings, and Increase Search Engine Visibility - Page 187,263</t>
        </is>
      </c>
      <c r="O1792" s="47" t="inlineStr">
        <is>
          <t>Semrush</t>
        </is>
      </c>
      <c r="P1792" s="47" t="inlineStr">
        <is>
          <t>104.21.79.150</t>
        </is>
      </c>
      <c r="Q1792" s="46" t="inlineStr">
        <is>
          <t>domain:buylinksforseo.shop</t>
        </is>
      </c>
      <c r="R1792" s="48" t="inlineStr"/>
      <c r="S1792" s="50" t="inlineStr"/>
      <c r="T1792" s="46" t="inlineStr">
        <is>
          <t>Automated PBN and service advertising anchor network</t>
        </is>
      </c>
      <c r="U1792" s="46" t="inlineStr">
        <is>
          <t>Low quality web directory</t>
        </is>
      </c>
      <c r="V1792" s="46" t="inlineStr">
        <is>
          <t>Spam: keyword stuffed SEO sales copy x1</t>
        </is>
      </c>
      <c r="W1792" s="47" t="inlineStr"/>
      <c r="X1792" s="47" t="inlineStr"/>
    </row>
    <row r="1793" ht="15.75" customHeight="1">
      <c r="A1793" s="46" t="inlineStr">
        <is>
          <t>buylinksforseo.site</t>
        </is>
      </c>
      <c r="B1793" s="46" t="inlineStr">
        <is>
          <t>Spam (Disavow)</t>
        </is>
      </c>
      <c r="C1793" s="47" t="n">
        <v>0</v>
      </c>
      <c r="D1793" s="48" t="n">
        <v>1</v>
      </c>
      <c r="E1793" s="48" t="inlineStr"/>
      <c r="F1793" s="48" t="inlineStr"/>
      <c r="G1793" s="47" t="inlineStr">
        <is>
          <t>Yes</t>
        </is>
      </c>
      <c r="H1793" s="46" t="inlineStr">
        <is>
          <t>newimagecanopy.com</t>
        </is>
      </c>
      <c r="I1793" s="47" t="n">
        <v>1</v>
      </c>
      <c r="J1793" s="47" t="n">
        <v>0</v>
      </c>
      <c r="K1793" s="49" t="n">
        <v>46302</v>
      </c>
      <c r="L1793" s="46" t="inlineStr">
        <is>
          <t>Build Strong SEO Authority with High Quality Links from shadyvent.com</t>
        </is>
      </c>
      <c r="M1793" s="46" t="inlineStr">
        <is>
          <t>https://buylinksforseo.site/dir/authority-backlink-services-187263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172.67.165.147</t>
        </is>
      </c>
      <c r="Q1793" s="46" t="inlineStr">
        <is>
          <t>domain:buylinksforseo.site</t>
        </is>
      </c>
      <c r="R1793" s="48" t="inlineStr"/>
      <c r="S1793" s="50" t="inlineStr"/>
      <c r="T1793" s="46" t="inlineStr">
        <is>
          <t>Automated PBN and service advertising anchor network</t>
        </is>
      </c>
      <c r="U1793" s="46" t="inlineStr">
        <is>
          <t>Low quality web directory</t>
        </is>
      </c>
      <c r="V1793" s="46" t="inlineStr">
        <is>
          <t>Spam: keyword stuffed SEO sales copy x1</t>
        </is>
      </c>
      <c r="W1793" s="47" t="inlineStr"/>
      <c r="X1793" s="47" t="inlineStr"/>
    </row>
    <row r="1794" ht="15.75" customHeight="1">
      <c r="A1794" s="46" t="inlineStr">
        <is>
          <t>buypbn.online</t>
        </is>
      </c>
      <c r="B1794" s="46" t="inlineStr">
        <is>
          <t>Spam (Disavow)</t>
        </is>
      </c>
      <c r="C1794" s="47" t="inlineStr">
        <is>
          <t>Not scored</t>
        </is>
      </c>
      <c r="D1794" s="48" t="n">
        <v>1</v>
      </c>
      <c r="E1794" s="48" t="inlineStr"/>
      <c r="F1794" s="48" t="inlineStr"/>
      <c r="G1794" s="47" t="inlineStr">
        <is>
          <t>Yes</t>
        </is>
      </c>
      <c r="H1794" s="46" t="inlineStr">
        <is>
          <t>newimagecanopy.com</t>
        </is>
      </c>
      <c r="I1794" s="47" t="n">
        <v>1</v>
      </c>
      <c r="J1794" s="47" t="n">
        <v>0</v>
      </c>
      <c r="K1794" s="49" t="n">
        <v>46294</v>
      </c>
      <c r="L1794" s="46" t="inlineStr">
        <is>
          <t>Build Strong SEO Authority with High Quality Links from shadyvent.com</t>
        </is>
      </c>
      <c r="M1794" s="46" t="inlineStr">
        <is>
          <t>https://buypbn.online/dir/authority-backlink-services-187263</t>
        </is>
      </c>
      <c r="N1794" s="46" t="inlineStr">
        <is>
          <t>Premium Link Building Services Designed to Help Websites Build Strong Backlink Authority, Improve Google Rankings, and Increase Search Engine Visibility - Page 187,263</t>
        </is>
      </c>
      <c r="O1794" s="47" t="inlineStr">
        <is>
          <t>Ahrefs</t>
        </is>
      </c>
      <c r="P1794" s="47" t="inlineStr"/>
      <c r="Q1794" s="46" t="inlineStr">
        <is>
          <t>domain:buypbn.online</t>
        </is>
      </c>
      <c r="R1794" s="48" t="inlineStr"/>
      <c r="S1794" s="50" t="n">
        <v>30</v>
      </c>
      <c r="T1794" s="46" t="inlineStr">
        <is>
          <t>Automated PBN and service advertising anchor network</t>
        </is>
      </c>
      <c r="U1794" s="46" t="inlineStr">
        <is>
          <t>Low quality web directory</t>
        </is>
      </c>
      <c r="V1794" s="46" t="inlineStr">
        <is>
          <t>Spam: keyword stuffed SEO sales copy x1</t>
        </is>
      </c>
      <c r="W1794" s="47" t="inlineStr"/>
      <c r="X1794" s="47" t="inlineStr"/>
    </row>
    <row r="1795" ht="15.75" customHeight="1">
      <c r="A1795" s="46" t="inlineStr">
        <is>
          <t>buyqualitybacklinks.online</t>
        </is>
      </c>
      <c r="B1795" s="46" t="inlineStr">
        <is>
          <t>Spam (Disavow)</t>
        </is>
      </c>
      <c r="C1795" s="47" t="inlineStr">
        <is>
          <t>Not scored</t>
        </is>
      </c>
      <c r="D1795" s="48" t="n">
        <v>1</v>
      </c>
      <c r="E1795" s="48" t="inlineStr"/>
      <c r="F1795" s="48" t="inlineStr"/>
      <c r="G1795" s="47"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https://buyqualitybacklinks.online/dir/authority-backlink-services-187263</t>
        </is>
      </c>
      <c r="N1795" s="46" t="inlineStr">
        <is>
          <t>Premium Link Building Services Designed to Help Websites Build Strong Backlink Authority, Improve Google Rankings, and Increase Search Engine Visibility - Page 187,263</t>
        </is>
      </c>
      <c r="O1795" s="47" t="inlineStr">
        <is>
          <t>Ahrefs</t>
        </is>
      </c>
      <c r="P1795" s="47" t="inlineStr"/>
      <c r="Q1795" s="46" t="inlineStr">
        <is>
          <t>domain:buyqualitybacklinks.online</t>
        </is>
      </c>
      <c r="R1795" s="48" t="inlineStr"/>
      <c r="S1795" s="50" t="n">
        <v>30</v>
      </c>
      <c r="T1795" s="46" t="inlineStr">
        <is>
          <t>Automated PBN and service advertising anchor network</t>
        </is>
      </c>
      <c r="U1795" s="46" t="inlineStr">
        <is>
          <t>Low quality web directory</t>
        </is>
      </c>
      <c r="V1795" s="46" t="inlineStr">
        <is>
          <t>Spam: keyword stuffed SEO sales copy x1</t>
        </is>
      </c>
      <c r="W1795" s="47" t="inlineStr"/>
      <c r="X1795" s="47" t="inlineStr"/>
    </row>
    <row r="1796" ht="15.75" customHeight="1">
      <c r="A1796" s="46" t="inlineStr">
        <is>
          <t>bymaya.shop</t>
        </is>
      </c>
      <c r="B1796" s="46" t="inlineStr">
        <is>
          <t>Spam (Disavow)</t>
        </is>
      </c>
      <c r="C1796" s="47" t="n">
        <v>4</v>
      </c>
      <c r="D1796" s="48" t="n">
        <v>1</v>
      </c>
      <c r="E1796" s="48" t="inlineStr"/>
      <c r="F1796" s="48" t="inlineStr"/>
      <c r="G1796" s="47" t="inlineStr">
        <is>
          <t>Yes</t>
        </is>
      </c>
      <c r="H1796" s="46" t="inlineStr">
        <is>
          <t>newimagecanopy.com</t>
        </is>
      </c>
      <c r="I1796" s="47" t="n">
        <v>1</v>
      </c>
      <c r="J1796" s="47" t="n">
        <v>0</v>
      </c>
      <c r="K1796" s="49" t="n">
        <v>46305</v>
      </c>
      <c r="L1796" s="46" t="inlineStr">
        <is>
          <t>Proven Manual Outreach Backlinks for shadyvent.com to Strengthen Your Link Profile. Increase Organic Visibility, with Full Placement Reporting.</t>
        </is>
      </c>
      <c r="M1796" s="46" t="inlineStr">
        <is>
          <t>https://bymaya.shop/outreach-directory/reliable-white-hat-seo-links-to-raise-domain-rating-build-lasting-authority-with-full-placement-reporting-42f4e3.html</t>
        </is>
      </c>
      <c r="N1796" s="46" t="inlineStr">
        <is>
          <t>Reliable White Hat SEO Links to Raise Domain Rating. Build Lasting Authority, with Full Placement Reporting.</t>
        </is>
      </c>
      <c r="O1796" s="47" t="inlineStr">
        <is>
          <t>Semrush</t>
        </is>
      </c>
      <c r="P1796" s="47" t="inlineStr">
        <is>
          <t>172.67.191.146</t>
        </is>
      </c>
      <c r="Q1796" s="46" t="inlineStr">
        <is>
          <t>domain:bymaya.shop</t>
        </is>
      </c>
      <c r="R1796" s="48" t="inlineStr"/>
      <c r="S1796" s="50" t="inlineStr"/>
      <c r="T1796" s="46" t="inlineStr">
        <is>
          <t>Automated PBN and service advertising anchor network</t>
        </is>
      </c>
      <c r="U1796" s="46" t="inlineStr">
        <is>
          <t>Low quality web directory</t>
        </is>
      </c>
      <c r="V1796" s="46" t="inlineStr">
        <is>
          <t>Spam: keyword stuffed SEO sales copy x1</t>
        </is>
      </c>
      <c r="W1796" s="47" t="inlineStr"/>
      <c r="X1796" s="47" t="inlineStr"/>
    </row>
    <row r="1797" ht="15.75" customHeight="1">
      <c r="A1797" s="46" t="inlineStr">
        <is>
          <t>carplz.com</t>
        </is>
      </c>
      <c r="B1797" s="46" t="inlineStr">
        <is>
          <t>Spam (Disavow)</t>
        </is>
      </c>
      <c r="C1797" s="47" t="n">
        <v>2</v>
      </c>
      <c r="D1797" s="48" t="n">
        <v>1</v>
      </c>
      <c r="E1797" s="48" t="inlineStr"/>
      <c r="F1797" s="48" t="inlineStr"/>
      <c r="G1797" s="47" t="inlineStr">
        <is>
          <t>Yes</t>
        </is>
      </c>
      <c r="H1797" s="46" t="inlineStr">
        <is>
          <t>newimagecanopy.com</t>
        </is>
      </c>
      <c r="I1797" s="47" t="n">
        <v>1</v>
      </c>
      <c r="J1797" s="47" t="n">
        <v>0</v>
      </c>
      <c r="K1797" s="49" t="n">
        <v>46111</v>
      </c>
      <c r="L1797" s="46" t="inlineStr">
        <is>
          <t>newimagecanopy.com</t>
        </is>
      </c>
      <c r="M1797" s="46" t="inlineStr">
        <is>
          <t>http://www.carplz.com/page-ed33174c3f84b47cb1a16df3e43ccc0d.html</t>
        </is>
      </c>
      <c r="N1797" s="46" t="inlineStr">
        <is>
          <t>Where to buy 🚀 aged domains and backlinks 🔥 from www.carplz.com| 3317-4384</t>
        </is>
      </c>
      <c r="O1797" s="47" t="inlineStr">
        <is>
          <t>Semrush</t>
        </is>
      </c>
      <c r="P1797" s="47" t="inlineStr">
        <is>
          <t>118.139.181.85</t>
        </is>
      </c>
      <c r="Q1797" s="46" t="inlineStr">
        <is>
          <t>domain:carplz.com</t>
        </is>
      </c>
      <c r="R1797" s="48" t="inlineStr"/>
      <c r="S1797" s="50" t="inlineStr"/>
      <c r="T1797" s="46" t="inlineStr">
        <is>
          <t>Link network host (shared IP, templated page)</t>
        </is>
      </c>
      <c r="U1797" s="46" t="inlineStr">
        <is>
          <t>Low quality web directory</t>
        </is>
      </c>
      <c r="V1797" s="46" t="inlineStr">
        <is>
          <t>Naked URL x1</t>
        </is>
      </c>
      <c r="W1797" s="47" t="inlineStr"/>
      <c r="X1797" s="47" t="inlineStr"/>
    </row>
    <row r="1798" ht="15.75" customHeight="1">
      <c r="A1798" s="46" t="inlineStr">
        <is>
          <t>cheapbacklinks.store</t>
        </is>
      </c>
      <c r="B1798" s="46" t="inlineStr">
        <is>
          <t>Spam (Disavow)</t>
        </is>
      </c>
      <c r="C1798" s="47" t="n">
        <v>2</v>
      </c>
      <c r="D1798" s="48" t="n">
        <v>1</v>
      </c>
      <c r="E1798" s="48" t="inlineStr"/>
      <c r="F1798" s="48" t="inlineStr"/>
      <c r="G1798" s="47" t="inlineStr">
        <is>
          <t>Yes</t>
        </is>
      </c>
      <c r="H1798" s="46" t="inlineStr">
        <is>
          <t>newimagecanopy.com</t>
        </is>
      </c>
      <c r="I1798" s="47" t="n">
        <v>1</v>
      </c>
      <c r="J1798" s="47" t="n">
        <v>0</v>
      </c>
      <c r="K1798" s="49" t="n">
        <v>46305</v>
      </c>
      <c r="L1798" s="46" t="inlineStr">
        <is>
          <t>Build Strong SEO Authority with High Quality Links from shadyvent.com</t>
        </is>
      </c>
      <c r="M1798" s="46" t="inlineStr">
        <is>
          <t>https://cheapbacklinks.store/dir/authority-backlink-services-187263</t>
        </is>
      </c>
      <c r="N1798" s="46" t="inlineStr">
        <is>
          <t>Premium Link Building Services Designed to Help Websites Build Strong Backlink Authority, Improve Google Rankings, and Increase Search Engine Visibility - Page 187,263</t>
        </is>
      </c>
      <c r="O1798" s="47" t="inlineStr">
        <is>
          <t>Semrush</t>
        </is>
      </c>
      <c r="P1798" s="47" t="inlineStr">
        <is>
          <t>104.21.20.63</t>
        </is>
      </c>
      <c r="Q1798" s="46" t="inlineStr">
        <is>
          <t>domain:cheapbacklinks.store</t>
        </is>
      </c>
      <c r="R1798" s="48" t="inlineStr"/>
      <c r="S1798" s="50" t="inlineStr"/>
      <c r="T1798" s="46" t="inlineStr">
        <is>
          <t>Automated PBN and service advertising anchor network</t>
        </is>
      </c>
      <c r="U1798" s="46" t="inlineStr">
        <is>
          <t>Low quality web directory</t>
        </is>
      </c>
      <c r="V1798" s="46" t="inlineStr">
        <is>
          <t>Spam: keyword stuffed SEO sales copy x1</t>
        </is>
      </c>
      <c r="W1798" s="47" t="inlineStr"/>
      <c r="X1798" s="47" t="inlineStr"/>
    </row>
    <row r="1799" ht="15.75" customHeight="1">
      <c r="A1799" s="46" t="inlineStr">
        <is>
          <t>cheaplinkbuilding.website</t>
        </is>
      </c>
      <c r="B1799" s="46" t="inlineStr">
        <is>
          <t>Spam (Disavow)</t>
        </is>
      </c>
      <c r="C1799" s="47" t="n">
        <v>0</v>
      </c>
      <c r="D1799" s="48" t="n">
        <v>1</v>
      </c>
      <c r="E1799" s="48" t="inlineStr"/>
      <c r="F1799" s="48" t="inlineStr"/>
      <c r="G1799" s="47" t="inlineStr">
        <is>
          <t>Yes</t>
        </is>
      </c>
      <c r="H1799" s="46" t="inlineStr">
        <is>
          <t>newimagecanopy.com</t>
        </is>
      </c>
      <c r="I1799" s="47" t="n">
        <v>1</v>
      </c>
      <c r="J1799" s="47" t="n">
        <v>0</v>
      </c>
      <c r="K1799" s="49" t="n">
        <v>46308</v>
      </c>
      <c r="L1799" s="46" t="inlineStr">
        <is>
          <t>Build Strong SEO Authority with High Quality Links from shadyvent.com</t>
        </is>
      </c>
      <c r="M1799" s="46" t="inlineStr">
        <is>
          <t>https://cheaplinkbuilding.website/dir/authority-backlink-services-187263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172.67.189.31</t>
        </is>
      </c>
      <c r="Q1799" s="46" t="inlineStr">
        <is>
          <t>domain:cheaplinkbuilding.website</t>
        </is>
      </c>
      <c r="R1799" s="48" t="inlineStr"/>
      <c r="S1799" s="50" t="inlineStr"/>
      <c r="T1799" s="46" t="inlineStr">
        <is>
          <t>Automated PBN and service advertising anchor network</t>
        </is>
      </c>
      <c r="U1799" s="46" t="inlineStr">
        <is>
          <t>Low quality web directory</t>
        </is>
      </c>
      <c r="V1799" s="46" t="inlineStr">
        <is>
          <t>Spam: keyword stuffed SEO sales copy x1</t>
        </is>
      </c>
      <c r="W1799" s="47" t="inlineStr"/>
      <c r="X1799" s="47" t="inlineStr"/>
    </row>
    <row r="1800" ht="15.75" customHeight="1">
      <c r="A1800" s="46" t="inlineStr">
        <is>
          <t>cheapsmmprovider.online</t>
        </is>
      </c>
      <c r="B1800" s="46" t="inlineStr">
        <is>
          <t>Spam (Disavow)</t>
        </is>
      </c>
      <c r="C1800" s="47" t="n">
        <v>6</v>
      </c>
      <c r="D1800" s="48" t="n">
        <v>1</v>
      </c>
      <c r="E1800" s="48" t="inlineStr"/>
      <c r="F1800" s="48" t="inlineStr"/>
      <c r="G1800" s="47" t="inlineStr">
        <is>
          <t>Yes</t>
        </is>
      </c>
      <c r="H1800" s="46" t="inlineStr">
        <is>
          <t>newimagecanopy.com</t>
        </is>
      </c>
      <c r="I1800" s="47" t="n">
        <v>1</v>
      </c>
      <c r="J1800" s="47" t="n">
        <v>0</v>
      </c>
      <c r="K1800" s="49" t="n">
        <v>46214</v>
      </c>
      <c r="L1800" s="46" t="inlineStr">
        <is>
          <t>newimagecanopy.com</t>
        </is>
      </c>
      <c r="M1800" s="46" t="inlineStr">
        <is>
          <t>http://www.cheapsmmprovider.online/page-ed33174c3f84b47cb1a16df3e43ccc0d.html</t>
        </is>
      </c>
      <c r="N1800" s="46" t="inlineStr">
        <is>
          <t>Where to buy 🚀 aged domains and backlinks 🔥 from www.cheapsmmprovider.online| 3317-4384</t>
        </is>
      </c>
      <c r="O1800" s="47" t="inlineStr">
        <is>
          <t>Semrush</t>
        </is>
      </c>
      <c r="P1800" s="47" t="inlineStr">
        <is>
          <t>118.139.181.85</t>
        </is>
      </c>
      <c r="Q1800" s="46" t="inlineStr">
        <is>
          <t>domain:cheapsmmprovider.online</t>
        </is>
      </c>
      <c r="R1800" s="48" t="inlineStr"/>
      <c r="S1800" s="50" t="inlineStr"/>
      <c r="T1800" s="46" t="inlineStr">
        <is>
          <t>SEO tool and link selling network domain</t>
        </is>
      </c>
      <c r="U1800" s="46" t="inlineStr">
        <is>
          <t>Low quality web directory</t>
        </is>
      </c>
      <c r="V1800" s="46" t="inlineStr">
        <is>
          <t>Naked URL x1</t>
        </is>
      </c>
      <c r="W1800" s="47" t="inlineStr"/>
      <c r="X1800" s="47" t="inlineStr"/>
    </row>
    <row r="1801" ht="15.75" customHeight="1">
      <c r="A1801" s="46" t="inlineStr">
        <is>
          <t>checkbacklinkchecker.site</t>
        </is>
      </c>
      <c r="B1801" s="46" t="inlineStr">
        <is>
          <t>Spam (Disavow)</t>
        </is>
      </c>
      <c r="C1801" s="47" t="n">
        <v>2</v>
      </c>
      <c r="D1801" s="48" t="n">
        <v>1</v>
      </c>
      <c r="E1801" s="48" t="inlineStr"/>
      <c r="F1801" s="48" t="inlineStr"/>
      <c r="G1801" s="47" t="inlineStr">
        <is>
          <t>Yes</t>
        </is>
      </c>
      <c r="H1801" s="46" t="inlineStr">
        <is>
          <t>newimagecanopy.com</t>
        </is>
      </c>
      <c r="I1801" s="47" t="n">
        <v>1</v>
      </c>
      <c r="J1801" s="47" t="n">
        <v>0</v>
      </c>
      <c r="K1801" s="49" t="n">
        <v>46306</v>
      </c>
      <c r="L1801" s="46" t="inlineStr">
        <is>
          <t>Expert SEO Links and Backlinks for newimagecanopy.com Ranking Growth</t>
        </is>
      </c>
      <c r="M1801" s="46" t="inlineStr">
        <is>
          <t>https://checkbacklinkchecker.site/dir/professional-link-building-147306</t>
        </is>
      </c>
      <c r="N1801" s="46" t="inlineStr">
        <is>
          <t>Expert Premium Backlink Building Services Helping Websites Strengthen Their SEO Profiles, Improve Search Engine Rankings, and Attract More Organic Visitors - Page 147,306</t>
        </is>
      </c>
      <c r="O1801" s="47" t="inlineStr">
        <is>
          <t>Semrush</t>
        </is>
      </c>
      <c r="P1801" s="47" t="inlineStr">
        <is>
          <t>104.21.52.63</t>
        </is>
      </c>
      <c r="Q1801" s="46" t="inlineStr">
        <is>
          <t>domain:checkbacklinkchecker.site</t>
        </is>
      </c>
      <c r="R1801" s="48" t="inlineStr"/>
      <c r="S1801" s="50" t="inlineStr"/>
      <c r="T1801" s="46" t="inlineStr">
        <is>
          <t>Automated PBN and service advertising anchor network</t>
        </is>
      </c>
      <c r="U1801" s="46" t="inlineStr">
        <is>
          <t>Low quality web directory</t>
        </is>
      </c>
      <c r="V1801" s="46" t="inlineStr">
        <is>
          <t>Spam: keyword stuffed SEO sales copy x1</t>
        </is>
      </c>
      <c r="W1801" s="47" t="inlineStr"/>
      <c r="X1801" s="47" t="inlineStr"/>
    </row>
    <row r="1802" ht="15.75" customHeight="1">
      <c r="A1802" s="46" t="inlineStr">
        <is>
          <t>checkbacklinkchecker.space</t>
        </is>
      </c>
      <c r="B1802" s="46" t="inlineStr">
        <is>
          <t>Spam (Disavow)</t>
        </is>
      </c>
      <c r="C1802" s="47" t="inlineStr">
        <is>
          <t>Not scored</t>
        </is>
      </c>
      <c r="D1802" s="48" t="n">
        <v>1</v>
      </c>
      <c r="E1802" s="48" t="inlineStr"/>
      <c r="F1802" s="48" t="inlineStr"/>
      <c r="G1802" s="47" t="inlineStr">
        <is>
          <t>Yes</t>
        </is>
      </c>
      <c r="H1802" s="46" t="inlineStr">
        <is>
          <t>newimagecanopy.com</t>
        </is>
      </c>
      <c r="I1802" s="47" t="n">
        <v>1</v>
      </c>
      <c r="J1802" s="47" t="n">
        <v>0</v>
      </c>
      <c r="K1802" s="49" t="n">
        <v>46284</v>
      </c>
      <c r="L1802" s="46" t="inlineStr">
        <is>
          <t>Build Strong SEO Authority with High Quality Links from shadyvent.com</t>
        </is>
      </c>
      <c r="M1802" s="46" t="inlineStr">
        <is>
          <t>https://checkbacklinkchecker.space/dir/authority-backlink-services-187263</t>
        </is>
      </c>
      <c r="N1802" s="46" t="inlineStr">
        <is>
          <t>Premium Link Building Services Designed to Help Websites Build Strong Backlink Authority, Improve Google Rankings, and Increase Search Engine Visibility - Page 187,263</t>
        </is>
      </c>
      <c r="O1802" s="47" t="inlineStr">
        <is>
          <t>Ahrefs</t>
        </is>
      </c>
      <c r="P1802" s="47" t="inlineStr"/>
      <c r="Q1802" s="46" t="inlineStr">
        <is>
          <t>domain:checkbacklinkchecker.space</t>
        </is>
      </c>
      <c r="R1802" s="48" t="inlineStr"/>
      <c r="S1802" s="50" t="n">
        <v>0</v>
      </c>
      <c r="T1802" s="46" t="inlineStr">
        <is>
          <t>Automated PBN and service advertising anchor network</t>
        </is>
      </c>
      <c r="U1802" s="46" t="inlineStr">
        <is>
          <t>Low quality web directory</t>
        </is>
      </c>
      <c r="V1802" s="46" t="inlineStr">
        <is>
          <t>Spam: keyword stuffed SEO sales copy x1</t>
        </is>
      </c>
      <c r="W1802" s="47" t="inlineStr"/>
      <c r="X1802" s="47" t="inlineStr"/>
    </row>
    <row r="1803" ht="15.75" customHeight="1">
      <c r="A1803" s="46" t="inlineStr">
        <is>
          <t>checkbacklinkchecker.website</t>
        </is>
      </c>
      <c r="B1803" s="46" t="inlineStr">
        <is>
          <t>Spam (Disavow)</t>
        </is>
      </c>
      <c r="C1803" s="47" t="n">
        <v>2</v>
      </c>
      <c r="D1803" s="48" t="n">
        <v>1</v>
      </c>
      <c r="E1803" s="48" t="inlineStr"/>
      <c r="F1803" s="48" t="inlineStr"/>
      <c r="G1803" s="47" t="inlineStr">
        <is>
          <t>Yes</t>
        </is>
      </c>
      <c r="H1803" s="46" t="inlineStr">
        <is>
          <t>newimagecanopy.com</t>
        </is>
      </c>
      <c r="I1803" s="47" t="n">
        <v>1</v>
      </c>
      <c r="J1803" s="47" t="n">
        <v>0</v>
      </c>
      <c r="K1803" s="49" t="n">
        <v>46309</v>
      </c>
      <c r="L1803" s="46" t="inlineStr">
        <is>
          <t>Expert SEO Links and Backlinks for newimagecanopy.com Ranking Growth</t>
        </is>
      </c>
      <c r="M1803" s="46" t="inlineStr">
        <is>
          <t>https://checkbacklinkchecker.website/dir/professional-link-building-147306</t>
        </is>
      </c>
      <c r="N1803" s="46" t="inlineStr">
        <is>
          <t>Expert Premium Backlink Building Services Helping Websites Strengthen Their SEO Profiles, Improve Search Engine Rankings, and Attract More Organic Visitors - Page 147,306</t>
        </is>
      </c>
      <c r="O1803" s="47" t="inlineStr">
        <is>
          <t>Semrush</t>
        </is>
      </c>
      <c r="P1803" s="47" t="inlineStr">
        <is>
          <t>172.67.219.206</t>
        </is>
      </c>
      <c r="Q1803" s="46" t="inlineStr">
        <is>
          <t>domain:checkbacklinkchecker.website</t>
        </is>
      </c>
      <c r="R1803" s="48" t="inlineStr"/>
      <c r="S1803" s="50" t="inlineStr"/>
      <c r="T1803" s="46" t="inlineStr">
        <is>
          <t>Automated PBN and service advertising anchor network</t>
        </is>
      </c>
      <c r="U1803" s="46" t="inlineStr">
        <is>
          <t>Low quality web directory</t>
        </is>
      </c>
      <c r="V1803" s="46" t="inlineStr">
        <is>
          <t>Spam: keyword stuffed SEO sales copy x1</t>
        </is>
      </c>
      <c r="W1803" s="47" t="inlineStr"/>
      <c r="X1803" s="47" t="inlineStr"/>
    </row>
    <row r="1804" ht="15.75" customHeight="1">
      <c r="A1804" s="46" t="inlineStr">
        <is>
          <t>checkbacklinks.shop</t>
        </is>
      </c>
      <c r="B1804" s="46" t="inlineStr">
        <is>
          <t>Spam (Disavow)</t>
        </is>
      </c>
      <c r="C1804" s="47" t="n">
        <v>2</v>
      </c>
      <c r="D1804" s="48" t="n">
        <v>1</v>
      </c>
      <c r="E1804" s="48" t="inlineStr"/>
      <c r="F1804" s="48" t="inlineStr"/>
      <c r="G1804" s="47" t="inlineStr">
        <is>
          <t>Yes</t>
        </is>
      </c>
      <c r="H1804" s="46" t="inlineStr">
        <is>
          <t>newimagecanopy.com</t>
        </is>
      </c>
      <c r="I1804" s="47" t="n">
        <v>1</v>
      </c>
      <c r="J1804" s="47" t="n">
        <v>0</v>
      </c>
      <c r="K1804" s="49" t="n">
        <v>46304</v>
      </c>
      <c r="L1804" s="46" t="inlineStr">
        <is>
          <t>Expert SEO Links and Backlinks for newimagecanopy.com Ranking Growth</t>
        </is>
      </c>
      <c r="M1804" s="46" t="inlineStr">
        <is>
          <t>https://checkbacklinks.shop/dir/professional-link-building-147306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172.67.191.95</t>
        </is>
      </c>
      <c r="Q1804" s="46" t="inlineStr">
        <is>
          <t>domain:checkbacklinks.shop</t>
        </is>
      </c>
      <c r="R1804" s="48" t="inlineStr"/>
      <c r="S1804" s="50" t="inlineStr"/>
      <c r="T1804" s="46" t="inlineStr">
        <is>
          <t>Automated PBN and service advertising anchor network</t>
        </is>
      </c>
      <c r="U1804" s="46" t="inlineStr">
        <is>
          <t>Low quality web directory</t>
        </is>
      </c>
      <c r="V1804" s="46" t="inlineStr">
        <is>
          <t>Spam: keyword stuffed SEO sales copy x1</t>
        </is>
      </c>
      <c r="W1804" s="47" t="inlineStr"/>
      <c r="X1804" s="47" t="inlineStr"/>
    </row>
    <row r="1805" ht="15.75" customHeight="1">
      <c r="A1805" s="46" t="inlineStr">
        <is>
          <t>checkbacklinks.space</t>
        </is>
      </c>
      <c r="B1805" s="46" t="inlineStr">
        <is>
          <t>Spam (Disavow)</t>
        </is>
      </c>
      <c r="C1805" s="47" t="n">
        <v>2</v>
      </c>
      <c r="D1805" s="48" t="n">
        <v>1</v>
      </c>
      <c r="E1805" s="48" t="inlineStr"/>
      <c r="F1805" s="48" t="inlineStr"/>
      <c r="G1805" s="47" t="inlineStr">
        <is>
          <t>Yes</t>
        </is>
      </c>
      <c r="H1805" s="46" t="inlineStr">
        <is>
          <t>newimagecanopy.com</t>
        </is>
      </c>
      <c r="I1805" s="47" t="n">
        <v>1</v>
      </c>
      <c r="J1805" s="47" t="n">
        <v>0</v>
      </c>
      <c r="K1805" s="49" t="n">
        <v>46304</v>
      </c>
      <c r="L1805" s="46" t="inlineStr">
        <is>
          <t>Build Strong SEO Authority with High Quality Links from shadyvent.com</t>
        </is>
      </c>
      <c r="M1805" s="46" t="inlineStr">
        <is>
          <t>https://checkbacklinks.space/dir/authority-backlink-services-187263</t>
        </is>
      </c>
      <c r="N1805" s="46" t="inlineStr">
        <is>
          <t>Premium Link Building Services Designed to Help Websites Build Strong Backlink Authority, Improve Google Rankings, and Increase Search Engine Visibility - Page 187,263</t>
        </is>
      </c>
      <c r="O1805" s="47" t="inlineStr">
        <is>
          <t>Semrush</t>
        </is>
      </c>
      <c r="P1805" s="47" t="inlineStr">
        <is>
          <t>172.67.142.132</t>
        </is>
      </c>
      <c r="Q1805" s="46" t="inlineStr">
        <is>
          <t>domain:checkbacklinks.space</t>
        </is>
      </c>
      <c r="R1805" s="48" t="inlineStr"/>
      <c r="S1805" s="50" t="inlineStr"/>
      <c r="T1805" s="46" t="inlineStr">
        <is>
          <t>Automated PBN and service advertising anchor network</t>
        </is>
      </c>
      <c r="U1805" s="46" t="inlineStr">
        <is>
          <t>Low quality web directory</t>
        </is>
      </c>
      <c r="V1805" s="46" t="inlineStr">
        <is>
          <t>Spam: keyword stuffed SEO sales copy x1</t>
        </is>
      </c>
      <c r="W1805" s="47" t="inlineStr"/>
      <c r="X1805" s="47" t="inlineStr"/>
    </row>
    <row r="1806" ht="15.75" customHeight="1">
      <c r="A1806" s="46" t="inlineStr">
        <is>
          <t>checkdaandpa.store</t>
        </is>
      </c>
      <c r="B1806" s="46" t="inlineStr">
        <is>
          <t>Spam (Disavow)</t>
        </is>
      </c>
      <c r="C1806" s="47" t="n">
        <v>2</v>
      </c>
      <c r="D1806" s="48" t="n">
        <v>1</v>
      </c>
      <c r="E1806" s="48" t="inlineStr"/>
      <c r="F1806" s="48" t="inlineStr"/>
      <c r="G1806" s="47" t="inlineStr">
        <is>
          <t>Yes</t>
        </is>
      </c>
      <c r="H1806" s="46" t="inlineStr">
        <is>
          <t>newimagecanopy.com</t>
        </is>
      </c>
      <c r="I1806" s="47" t="n">
        <v>1</v>
      </c>
      <c r="J1806" s="47" t="n">
        <v>0</v>
      </c>
      <c r="K1806" s="49" t="n">
        <v>46305</v>
      </c>
      <c r="L1806" s="46" t="inlineStr">
        <is>
          <t>Build Strong SEO Authority with High Quality Links from shadyvent.com</t>
        </is>
      </c>
      <c r="M1806" s="46" t="inlineStr">
        <is>
          <t>https://checkdaandpa.store/dir/authority-backlink-services-187263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104.21.32.50</t>
        </is>
      </c>
      <c r="Q1806" s="46" t="inlineStr">
        <is>
          <t>domain:checkdaandpa.store</t>
        </is>
      </c>
      <c r="R1806" s="48" t="inlineStr"/>
      <c r="S1806" s="50" t="inlineStr"/>
      <c r="T1806" s="46" t="inlineStr">
        <is>
          <t>Automated PBN and service advertising anchor network</t>
        </is>
      </c>
      <c r="U1806" s="46" t="inlineStr">
        <is>
          <t>Low quality web directory</t>
        </is>
      </c>
      <c r="V1806" s="46" t="inlineStr">
        <is>
          <t>Spam: keyword stuffed SEO sales copy x1</t>
        </is>
      </c>
      <c r="W1806" s="47" t="inlineStr"/>
      <c r="X1806" s="47" t="inlineStr"/>
    </row>
    <row r="1807" ht="15.75" customHeight="1">
      <c r="A1807" s="46" t="inlineStr">
        <is>
          <t>checkdaandpa.website</t>
        </is>
      </c>
      <c r="B1807" s="46" t="inlineStr">
        <is>
          <t>Spam (Disavow)</t>
        </is>
      </c>
      <c r="C1807" s="47" t="n">
        <v>2</v>
      </c>
      <c r="D1807" s="48" t="n">
        <v>1</v>
      </c>
      <c r="E1807" s="48" t="inlineStr"/>
      <c r="F1807" s="48" t="inlineStr"/>
      <c r="G1807" s="47" t="inlineStr">
        <is>
          <t>Yes</t>
        </is>
      </c>
      <c r="H1807" s="46" t="inlineStr">
        <is>
          <t>newimagecanopy.com</t>
        </is>
      </c>
      <c r="I1807" s="47" t="n">
        <v>1</v>
      </c>
      <c r="J1807" s="47" t="n">
        <v>0</v>
      </c>
      <c r="K1807" s="49" t="n">
        <v>46307</v>
      </c>
      <c r="L1807" s="46" t="inlineStr">
        <is>
          <t>Build Strong SEO Authority with High Quality Links from shadyvent.com</t>
        </is>
      </c>
      <c r="M1807" s="46" t="inlineStr">
        <is>
          <t>https://checkdaandpa.website/dir/authority-backlink-services-187263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172.67.164.58</t>
        </is>
      </c>
      <c r="Q1807" s="46" t="inlineStr">
        <is>
          <t>domain:checkdaandpa.website</t>
        </is>
      </c>
      <c r="R1807" s="48" t="inlineStr"/>
      <c r="S1807" s="50" t="inlineStr"/>
      <c r="T1807" s="46" t="inlineStr">
        <is>
          <t>Automated PBN and service advertising anchor network</t>
        </is>
      </c>
      <c r="U1807" s="46" t="inlineStr">
        <is>
          <t>Low quality web directory</t>
        </is>
      </c>
      <c r="V1807" s="46" t="inlineStr">
        <is>
          <t>Spam: keyword stuffed SEO sales copy x1</t>
        </is>
      </c>
      <c r="W1807" s="47" t="inlineStr"/>
      <c r="X1807" s="47" t="inlineStr"/>
    </row>
    <row r="1808" ht="15.75" customHeight="1">
      <c r="A1808" s="46" t="inlineStr">
        <is>
          <t>checkdapa.site</t>
        </is>
      </c>
      <c r="B1808" s="46" t="inlineStr">
        <is>
          <t>Spam (Disavow)</t>
        </is>
      </c>
      <c r="C1808" s="47" t="n">
        <v>2</v>
      </c>
      <c r="D1808" s="48" t="n">
        <v>1</v>
      </c>
      <c r="E1808" s="48" t="inlineStr"/>
      <c r="F1808" s="48" t="inlineStr"/>
      <c r="G1808" s="47" t="inlineStr">
        <is>
          <t>Yes</t>
        </is>
      </c>
      <c r="H1808" s="46" t="inlineStr">
        <is>
          <t>newimagecanopy.com</t>
        </is>
      </c>
      <c r="I1808" s="47" t="n">
        <v>1</v>
      </c>
      <c r="J1808" s="47" t="n">
        <v>0</v>
      </c>
      <c r="K1808" s="49" t="n">
        <v>46306</v>
      </c>
      <c r="L1808" s="46" t="inlineStr">
        <is>
          <t>Expert SEO Links and Backlinks for newimagecanopy.com Ranking Growth</t>
        </is>
      </c>
      <c r="M1808" s="46" t="inlineStr">
        <is>
          <t>https://checkdapa.site/dir/professional-link-building-147306</t>
        </is>
      </c>
      <c r="N1808" s="46" t="inlineStr">
        <is>
          <t>Expert Premium Backlink Building Services Helping Websites Strengthen Their SEO Profiles, Improve Search Engine Rankings, and Attract More Organic Visitors - Page 147,306</t>
        </is>
      </c>
      <c r="O1808" s="47" t="inlineStr">
        <is>
          <t>Semrush</t>
        </is>
      </c>
      <c r="P1808" s="47" t="inlineStr">
        <is>
          <t>104.21.54.172</t>
        </is>
      </c>
      <c r="Q1808" s="46" t="inlineStr">
        <is>
          <t>domain:checkdapa.site</t>
        </is>
      </c>
      <c r="R1808" s="48" t="inlineStr"/>
      <c r="S1808" s="50" t="inlineStr"/>
      <c r="T1808" s="46" t="inlineStr">
        <is>
          <t>Automated PBN and service advertising anchor network</t>
        </is>
      </c>
      <c r="U1808" s="46" t="inlineStr">
        <is>
          <t>Low quality web directory</t>
        </is>
      </c>
      <c r="V1808" s="46" t="inlineStr">
        <is>
          <t>Spam: keyword stuffed SEO sales copy x1</t>
        </is>
      </c>
      <c r="W1808" s="47" t="inlineStr"/>
      <c r="X1808" s="47" t="inlineStr"/>
    </row>
    <row r="1809" ht="15.75" customHeight="1">
      <c r="A1809" s="46" t="inlineStr">
        <is>
          <t>checkdapa.store</t>
        </is>
      </c>
      <c r="B1809" s="46" t="inlineStr">
        <is>
          <t>Spam (Disavow)</t>
        </is>
      </c>
      <c r="C1809" s="47" t="n">
        <v>2</v>
      </c>
      <c r="D1809" s="48" t="n">
        <v>1</v>
      </c>
      <c r="E1809" s="48" t="inlineStr"/>
      <c r="F1809" s="48" t="inlineStr"/>
      <c r="G1809" s="47" t="inlineStr">
        <is>
          <t>Yes</t>
        </is>
      </c>
      <c r="H1809" s="46" t="inlineStr">
        <is>
          <t>newimagecanopy.com</t>
        </is>
      </c>
      <c r="I1809" s="47" t="n">
        <v>1</v>
      </c>
      <c r="J1809" s="47" t="n">
        <v>0</v>
      </c>
      <c r="K1809" s="49" t="n">
        <v>46305</v>
      </c>
      <c r="L1809" s="46" t="inlineStr">
        <is>
          <t>Build Strong SEO Authority with High Quality Links from shadyvent.com</t>
        </is>
      </c>
      <c r="M1809" s="46" t="inlineStr">
        <is>
          <t>https://checkdapa.store/dir/authority-backlink-services-187263</t>
        </is>
      </c>
      <c r="N1809" s="46" t="inlineStr">
        <is>
          <t>Premium Link Building Services Designed to Help Websites Build Strong Backlink Authority, Improve Google Rankings, and Increase Search Engine Visibility - Page 187,263</t>
        </is>
      </c>
      <c r="O1809" s="47" t="inlineStr">
        <is>
          <t>Semrush</t>
        </is>
      </c>
      <c r="P1809" s="47" t="inlineStr">
        <is>
          <t>104.21.28.104</t>
        </is>
      </c>
      <c r="Q1809" s="46" t="inlineStr">
        <is>
          <t>domain:checkdapa.store</t>
        </is>
      </c>
      <c r="R1809" s="48" t="inlineStr"/>
      <c r="S1809" s="50" t="inlineStr"/>
      <c r="T1809" s="46" t="inlineStr">
        <is>
          <t>Automated PBN and service advertising anchor network</t>
        </is>
      </c>
      <c r="U1809" s="46" t="inlineStr">
        <is>
          <t>Low quality web directory</t>
        </is>
      </c>
      <c r="V1809" s="46" t="inlineStr">
        <is>
          <t>Spam: keyword stuffed SEO sales copy x1</t>
        </is>
      </c>
      <c r="W1809" s="47" t="inlineStr"/>
      <c r="X1809" s="47" t="inlineStr"/>
    </row>
    <row r="1810" ht="15.75" customHeight="1">
      <c r="A1810" s="46" t="inlineStr">
        <is>
          <t>checkdapa.website</t>
        </is>
      </c>
      <c r="B1810" s="46" t="inlineStr">
        <is>
          <t>Spam (Disavow)</t>
        </is>
      </c>
      <c r="C1810" s="47" t="n">
        <v>2</v>
      </c>
      <c r="D1810" s="48" t="n">
        <v>1</v>
      </c>
      <c r="E1810" s="48" t="inlineStr"/>
      <c r="F1810" s="48" t="inlineStr"/>
      <c r="G1810" s="47" t="inlineStr">
        <is>
          <t>Yes</t>
        </is>
      </c>
      <c r="H1810" s="46" t="inlineStr">
        <is>
          <t>newimagecanopy.com</t>
        </is>
      </c>
      <c r="I1810" s="47" t="n">
        <v>1</v>
      </c>
      <c r="J1810" s="47" t="n">
        <v>0</v>
      </c>
      <c r="K1810" s="49" t="n">
        <v>46307</v>
      </c>
      <c r="L1810" s="46" t="inlineStr">
        <is>
          <t>Expert SEO Links and Backlinks for newimagecanopy.com Ranking Growth</t>
        </is>
      </c>
      <c r="M1810" s="46" t="inlineStr">
        <is>
          <t>https://checkdapa.website/dir/professional-link-building-147306</t>
        </is>
      </c>
      <c r="N1810" s="46" t="inlineStr">
        <is>
          <t>Expert Premium Backlink Building Services Helping Websites Strengthen Their SEO Profiles, Improve Search Engine Rankings, and Attract More Organic Visitors - Page 147,306</t>
        </is>
      </c>
      <c r="O1810" s="47" t="inlineStr">
        <is>
          <t>Semrush</t>
        </is>
      </c>
      <c r="P1810" s="47" t="inlineStr">
        <is>
          <t>172.67.152.226</t>
        </is>
      </c>
      <c r="Q1810" s="46" t="inlineStr">
        <is>
          <t>domain:checkdapa.website</t>
        </is>
      </c>
      <c r="R1810" s="48" t="inlineStr"/>
      <c r="S1810" s="50" t="inlineStr"/>
      <c r="T1810" s="46" t="inlineStr">
        <is>
          <t>Automated PBN and service advertising anchor network</t>
        </is>
      </c>
      <c r="U1810" s="46" t="inlineStr">
        <is>
          <t>Low quality web directory</t>
        </is>
      </c>
      <c r="V1810" s="46" t="inlineStr">
        <is>
          <t>Spam: keyword stuffed SEO sales copy x1</t>
        </is>
      </c>
      <c r="W1810" s="47" t="inlineStr"/>
      <c r="X1810" s="47" t="inlineStr"/>
    </row>
    <row r="1811" ht="15.75" customHeight="1">
      <c r="A1811" s="46" t="inlineStr">
        <is>
          <t>checkdapachecker.online</t>
        </is>
      </c>
      <c r="B1811" s="46" t="inlineStr">
        <is>
          <t>Spam (Disavow)</t>
        </is>
      </c>
      <c r="C1811" s="47" t="inlineStr">
        <is>
          <t>Not scored</t>
        </is>
      </c>
      <c r="D1811" s="48" t="n">
        <v>1</v>
      </c>
      <c r="E1811" s="48" t="inlineStr"/>
      <c r="F1811" s="48" t="inlineStr"/>
      <c r="G1811" s="47" t="inlineStr">
        <is>
          <t>Yes</t>
        </is>
      </c>
      <c r="H1811" s="46" t="inlineStr">
        <is>
          <t>newimagecanopy.com</t>
        </is>
      </c>
      <c r="I1811" s="47" t="n">
        <v>1</v>
      </c>
      <c r="J1811" s="47" t="n">
        <v>0</v>
      </c>
      <c r="K1811" s="49" t="n">
        <v>46284</v>
      </c>
      <c r="L1811" s="46" t="inlineStr">
        <is>
          <t>Expert SEO Links and Backlinks for newimagecanopy.com Ranking Growth</t>
        </is>
      </c>
      <c r="M1811" s="46" t="inlineStr">
        <is>
          <t>https://checkdapachecker.online/dir/professional-link-building-147306</t>
        </is>
      </c>
      <c r="N1811" s="46" t="inlineStr">
        <is>
          <t>Expert Premium Backlink Building Services Helping Websites Strengthen Their SEO Profiles, Improve Search Engine Rankings, and Attract More Organic Visitors - Page 147,306</t>
        </is>
      </c>
      <c r="O1811" s="47" t="inlineStr">
        <is>
          <t>Ahrefs</t>
        </is>
      </c>
      <c r="P1811" s="47" t="inlineStr"/>
      <c r="Q1811" s="46" t="inlineStr">
        <is>
          <t>domain:checkdapachecker.online</t>
        </is>
      </c>
      <c r="R1811" s="48" t="inlineStr"/>
      <c r="S1811" s="50" t="n">
        <v>0.1</v>
      </c>
      <c r="T1811" s="46" t="inlineStr">
        <is>
          <t>Automated PBN and service advertising anchor network</t>
        </is>
      </c>
      <c r="U1811" s="46" t="inlineStr">
        <is>
          <t>Low quality web directory</t>
        </is>
      </c>
      <c r="V1811" s="46" t="inlineStr">
        <is>
          <t>Spam: keyword stuffed SEO sales copy x1</t>
        </is>
      </c>
      <c r="W1811" s="47" t="inlineStr"/>
      <c r="X1811" s="47" t="inlineStr"/>
    </row>
    <row r="1812" ht="15.75" customHeight="1">
      <c r="A1812" s="46" t="inlineStr">
        <is>
          <t>checkdapachecker.site</t>
        </is>
      </c>
      <c r="B1812" s="46" t="inlineStr">
        <is>
          <t>Spam (Disavow)</t>
        </is>
      </c>
      <c r="C1812" s="47" t="n">
        <v>2</v>
      </c>
      <c r="D1812" s="48" t="n">
        <v>1</v>
      </c>
      <c r="E1812" s="48" t="inlineStr"/>
      <c r="F1812" s="48" t="inlineStr"/>
      <c r="G1812" s="47" t="inlineStr">
        <is>
          <t>Yes</t>
        </is>
      </c>
      <c r="H1812" s="46" t="inlineStr">
        <is>
          <t>newimagecanopy.com</t>
        </is>
      </c>
      <c r="I1812" s="47" t="n">
        <v>1</v>
      </c>
      <c r="J1812" s="47" t="n">
        <v>0</v>
      </c>
      <c r="K1812" s="49" t="n">
        <v>46305</v>
      </c>
      <c r="L1812" s="46" t="inlineStr">
        <is>
          <t>Build Strong SEO Authority with High Quality Links from shadyvent.com</t>
        </is>
      </c>
      <c r="M1812" s="46" t="inlineStr">
        <is>
          <t>https://checkdapachecker.site/dir/authority-backlink-services-187263</t>
        </is>
      </c>
      <c r="N1812" s="46" t="inlineStr">
        <is>
          <t>Premium Link Building Services Designed to Help Websites Build Strong Backlink Authority, Improve Google Rankings, and Increase Search Engine Visibility - Page 187,263</t>
        </is>
      </c>
      <c r="O1812" s="47" t="inlineStr">
        <is>
          <t>Semrush</t>
        </is>
      </c>
      <c r="P1812" s="47" t="inlineStr">
        <is>
          <t>172.67.177.149</t>
        </is>
      </c>
      <c r="Q1812" s="46" t="inlineStr">
        <is>
          <t>domain:checkdapachecker.site</t>
        </is>
      </c>
      <c r="R1812" s="48" t="inlineStr"/>
      <c r="S1812" s="50" t="inlineStr"/>
      <c r="T1812" s="46" t="inlineStr">
        <is>
          <t>Automated PBN and service advertising anchor network</t>
        </is>
      </c>
      <c r="U1812" s="46" t="inlineStr">
        <is>
          <t>Low quality web directory</t>
        </is>
      </c>
      <c r="V1812" s="46" t="inlineStr">
        <is>
          <t>Spam: keyword stuffed SEO sales copy x1</t>
        </is>
      </c>
      <c r="W1812" s="47" t="inlineStr"/>
      <c r="X1812" s="47" t="inlineStr"/>
    </row>
    <row r="1813" ht="15.75" customHeight="1">
      <c r="A1813" s="46" t="inlineStr">
        <is>
          <t>checkdapachecker.website</t>
        </is>
      </c>
      <c r="B1813" s="46" t="inlineStr">
        <is>
          <t>Spam (Disavow)</t>
        </is>
      </c>
      <c r="C1813" s="47" t="n">
        <v>2</v>
      </c>
      <c r="D1813" s="48" t="n">
        <v>1</v>
      </c>
      <c r="E1813" s="48" t="inlineStr"/>
      <c r="F1813" s="48" t="inlineStr"/>
      <c r="G1813" s="47" t="inlineStr">
        <is>
          <t>Yes</t>
        </is>
      </c>
      <c r="H1813" s="46" t="inlineStr">
        <is>
          <t>newimagecanopy.com</t>
        </is>
      </c>
      <c r="I1813" s="47" t="n">
        <v>1</v>
      </c>
      <c r="J1813" s="47" t="n">
        <v>0</v>
      </c>
      <c r="K1813" s="49" t="n">
        <v>46305</v>
      </c>
      <c r="L1813" s="46" t="inlineStr">
        <is>
          <t>Build Strong SEO Authority with High Quality Links from shadyvent.com</t>
        </is>
      </c>
      <c r="M1813" s="46" t="inlineStr">
        <is>
          <t>https://checkdapachecker.website/dir/authority-backlink-services-187263</t>
        </is>
      </c>
      <c r="N1813" s="46" t="inlineStr">
        <is>
          <t>Premium Link Building Services Designed to Help Websites Build Strong Backlink Authority, Improve Google Rankings, and Increase Search Engine Visibility - Page 187,263</t>
        </is>
      </c>
      <c r="O1813" s="47" t="inlineStr">
        <is>
          <t>Semrush</t>
        </is>
      </c>
      <c r="P1813" s="47" t="inlineStr">
        <is>
          <t>104.21.49.92</t>
        </is>
      </c>
      <c r="Q1813" s="46" t="inlineStr">
        <is>
          <t>domain:checkdapachecker.website</t>
        </is>
      </c>
      <c r="R1813" s="48" t="inlineStr"/>
      <c r="S1813" s="50" t="inlineStr"/>
      <c r="T1813" s="46" t="inlineStr">
        <is>
          <t>Automated PBN and service advertising anchor network</t>
        </is>
      </c>
      <c r="U1813" s="46" t="inlineStr">
        <is>
          <t>Low quality web directory</t>
        </is>
      </c>
      <c r="V1813" s="46" t="inlineStr">
        <is>
          <t>Spam: keyword stuffed SEO sales copy x1</t>
        </is>
      </c>
      <c r="W1813" s="47" t="inlineStr"/>
      <c r="X1813" s="47" t="inlineStr"/>
    </row>
    <row r="1814" ht="15.75" customHeight="1">
      <c r="A1814" s="46" t="inlineStr">
        <is>
          <t>checkdomainauthority.online</t>
        </is>
      </c>
      <c r="B1814" s="46" t="inlineStr">
        <is>
          <t>Spam (Disavow)</t>
        </is>
      </c>
      <c r="C1814" s="47" t="n">
        <v>2</v>
      </c>
      <c r="D1814" s="48" t="n">
        <v>1</v>
      </c>
      <c r="E1814" s="48" t="inlineStr"/>
      <c r="F1814" s="48" t="inlineStr"/>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https://checkdomainauthority.online/dir/authority-backlink-services-187263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172.67.207.196</t>
        </is>
      </c>
      <c r="Q1814" s="46" t="inlineStr">
        <is>
          <t>domain:checkdomainauthority.online</t>
        </is>
      </c>
      <c r="R1814" s="48" t="inlineStr"/>
      <c r="S1814" s="50" t="inlineStr"/>
      <c r="T1814" s="46" t="inlineStr">
        <is>
          <t>Automated PBN and service advertising anchor network</t>
        </is>
      </c>
      <c r="U1814" s="46" t="inlineStr">
        <is>
          <t>Low quality web directory</t>
        </is>
      </c>
      <c r="V1814" s="46" t="inlineStr">
        <is>
          <t>Spam: keyword stuffed SEO sales copy x1</t>
        </is>
      </c>
      <c r="W1814" s="47" t="inlineStr"/>
      <c r="X1814" s="47" t="inlineStr"/>
    </row>
    <row r="1815" ht="15.75" customHeight="1">
      <c r="A1815" s="46" t="inlineStr">
        <is>
          <t>checkdomainauthority.shop</t>
        </is>
      </c>
      <c r="B1815" s="46" t="inlineStr">
        <is>
          <t>Spam (Disavow)</t>
        </is>
      </c>
      <c r="C1815" s="47" t="n">
        <v>2</v>
      </c>
      <c r="D1815" s="48" t="n">
        <v>1</v>
      </c>
      <c r="E1815" s="48" t="inlineStr"/>
      <c r="F1815" s="48" t="inlineStr"/>
      <c r="G1815" s="47" t="inlineStr">
        <is>
          <t>Yes</t>
        </is>
      </c>
      <c r="H1815" s="46" t="inlineStr">
        <is>
          <t>newimagecanopy.com</t>
        </is>
      </c>
      <c r="I1815" s="47" t="n">
        <v>1</v>
      </c>
      <c r="J1815" s="47" t="n">
        <v>0</v>
      </c>
      <c r="K1815" s="49" t="n">
        <v>46308</v>
      </c>
      <c r="L1815" s="46" t="inlineStr">
        <is>
          <t>Expert SEO Links and Backlinks for newimagecanopy.com Ranking Growth</t>
        </is>
      </c>
      <c r="M1815" s="46" t="inlineStr">
        <is>
          <t>https://checkdomainauthority.shop/dir/professional-link-building-147306</t>
        </is>
      </c>
      <c r="N1815" s="46" t="inlineStr">
        <is>
          <t>Expert Premium Backlink Building Services Helping Websites Strengthen Their SEO Profiles, Improve Search Engine Rankings, and Attract More Organic Visitors - Page 147,306</t>
        </is>
      </c>
      <c r="O1815" s="47" t="inlineStr">
        <is>
          <t>Semrush</t>
        </is>
      </c>
      <c r="P1815" s="47" t="inlineStr">
        <is>
          <t>172.67.186.12</t>
        </is>
      </c>
      <c r="Q1815" s="46" t="inlineStr">
        <is>
          <t>domain:checkdomainauthority.shop</t>
        </is>
      </c>
      <c r="R1815" s="48" t="inlineStr"/>
      <c r="S1815" s="50" t="inlineStr"/>
      <c r="T1815" s="46" t="inlineStr">
        <is>
          <t>Automated PBN and service advertising anchor network</t>
        </is>
      </c>
      <c r="U1815" s="46" t="inlineStr">
        <is>
          <t>Low quality web directory</t>
        </is>
      </c>
      <c r="V1815" s="46" t="inlineStr">
        <is>
          <t>Spam: keyword stuffed SEO sales copy x1</t>
        </is>
      </c>
      <c r="W1815" s="47" t="inlineStr"/>
      <c r="X1815" s="47" t="inlineStr"/>
    </row>
    <row r="1816" ht="15.75" customHeight="1">
      <c r="A1816" s="46" t="inlineStr">
        <is>
          <t>checkdomainauthority.site</t>
        </is>
      </c>
      <c r="B1816" s="46" t="inlineStr">
        <is>
          <t>Spam (Disavow)</t>
        </is>
      </c>
      <c r="C1816" s="47" t="n">
        <v>2</v>
      </c>
      <c r="D1816" s="48" t="n">
        <v>1</v>
      </c>
      <c r="E1816" s="48" t="inlineStr"/>
      <c r="F1816" s="48" t="inlineStr"/>
      <c r="G1816" s="47" t="inlineStr">
        <is>
          <t>Yes</t>
        </is>
      </c>
      <c r="H1816" s="46" t="inlineStr">
        <is>
          <t>newimagecanopy.com</t>
        </is>
      </c>
      <c r="I1816" s="47" t="n">
        <v>1</v>
      </c>
      <c r="J1816" s="47" t="n">
        <v>0</v>
      </c>
      <c r="K1816" s="49" t="n">
        <v>46302</v>
      </c>
      <c r="L1816" s="46" t="inlineStr">
        <is>
          <t>Expert SEO Links and Backlinks for newimagecanopy.com Ranking Growth</t>
        </is>
      </c>
      <c r="M1816" s="46" t="inlineStr">
        <is>
          <t>https://checkdomainauthority.site/dir/professional-link-building-147306</t>
        </is>
      </c>
      <c r="N1816" s="46" t="inlineStr">
        <is>
          <t>Expert Premium Backlink Building Services Helping Websites Strengthen Their SEO Profiles, Improve Search Engine Rankings, and Attract More Organic Visitors - Page 147,306</t>
        </is>
      </c>
      <c r="O1816" s="47" t="inlineStr">
        <is>
          <t>Semrush</t>
        </is>
      </c>
      <c r="P1816" s="47" t="inlineStr">
        <is>
          <t>172.67.181.200</t>
        </is>
      </c>
      <c r="Q1816" s="46" t="inlineStr">
        <is>
          <t>domain:checkdomainauthority.site</t>
        </is>
      </c>
      <c r="R1816" s="48" t="inlineStr"/>
      <c r="S1816" s="50" t="inlineStr"/>
      <c r="T1816" s="46" t="inlineStr">
        <is>
          <t>Automated PBN and service advertising anchor network</t>
        </is>
      </c>
      <c r="U1816" s="46" t="inlineStr">
        <is>
          <t>Low quality web directory</t>
        </is>
      </c>
      <c r="V1816" s="46" t="inlineStr">
        <is>
          <t>Spam: keyword stuffed SEO sales copy x1</t>
        </is>
      </c>
      <c r="W1816" s="47" t="inlineStr"/>
      <c r="X1816" s="47" t="inlineStr"/>
    </row>
    <row r="1817" ht="15.75" customHeight="1">
      <c r="A1817" s="46" t="inlineStr">
        <is>
          <t>checkdomainauthority.website</t>
        </is>
      </c>
      <c r="B1817" s="46" t="inlineStr">
        <is>
          <t>Spam (Disavow)</t>
        </is>
      </c>
      <c r="C1817" s="47" t="n">
        <v>2</v>
      </c>
      <c r="D1817" s="48" t="n">
        <v>1</v>
      </c>
      <c r="E1817" s="48" t="inlineStr"/>
      <c r="F1817" s="48" t="inlineStr"/>
      <c r="G1817" s="47" t="inlineStr">
        <is>
          <t>Yes</t>
        </is>
      </c>
      <c r="H1817" s="46" t="inlineStr">
        <is>
          <t>newimagecanopy.com</t>
        </is>
      </c>
      <c r="I1817" s="47" t="n">
        <v>1</v>
      </c>
      <c r="J1817" s="47" t="n">
        <v>0</v>
      </c>
      <c r="K1817" s="49" t="n">
        <v>46302</v>
      </c>
      <c r="L1817" s="46" t="inlineStr">
        <is>
          <t>Build Strong SEO Authority with High Quality Links from shadyvent.com</t>
        </is>
      </c>
      <c r="M1817" s="46" t="inlineStr">
        <is>
          <t>https://checkdomainauthority.website/dir/authority-backlink-services-187263</t>
        </is>
      </c>
      <c r="N1817" s="46" t="inlineStr">
        <is>
          <t>Premium Link Building Services Designed to Help Websites Build Strong Backlink Authority, Improve Google Rankings, and Increase Search Engine Visibility - Page 187,263</t>
        </is>
      </c>
      <c r="O1817" s="47" t="inlineStr">
        <is>
          <t>Semrush</t>
        </is>
      </c>
      <c r="P1817" s="47" t="inlineStr">
        <is>
          <t>104.21.11.20</t>
        </is>
      </c>
      <c r="Q1817" s="46" t="inlineStr">
        <is>
          <t>domain:checkdomainauthority.website</t>
        </is>
      </c>
      <c r="R1817" s="48" t="inlineStr"/>
      <c r="S1817" s="50" t="inlineStr"/>
      <c r="T1817" s="46" t="inlineStr">
        <is>
          <t>Automated PBN and service advertising anchor network</t>
        </is>
      </c>
      <c r="U1817" s="46" t="inlineStr">
        <is>
          <t>Low quality web directory</t>
        </is>
      </c>
      <c r="V1817" s="46" t="inlineStr">
        <is>
          <t>Spam: keyword stuffed SEO sales copy x1</t>
        </is>
      </c>
      <c r="W1817" s="47" t="inlineStr"/>
      <c r="X1817" s="47" t="inlineStr"/>
    </row>
    <row r="1818" ht="15.75" customHeight="1">
      <c r="A1818" s="46" t="inlineStr">
        <is>
          <t>checkdomainbacklinks.online</t>
        </is>
      </c>
      <c r="B1818" s="46" t="inlineStr">
        <is>
          <t>Spam (Disavow)</t>
        </is>
      </c>
      <c r="C1818" s="47" t="n">
        <v>2</v>
      </c>
      <c r="D1818" s="48" t="n">
        <v>1</v>
      </c>
      <c r="E1818" s="48" t="inlineStr"/>
      <c r="F1818" s="48" t="inlineStr"/>
      <c r="G1818" s="47" t="inlineStr">
        <is>
          <t>Yes</t>
        </is>
      </c>
      <c r="H1818" s="46" t="inlineStr">
        <is>
          <t>newimagecanopy.com</t>
        </is>
      </c>
      <c r="I1818" s="47" t="n">
        <v>1</v>
      </c>
      <c r="J1818" s="47" t="n">
        <v>0</v>
      </c>
      <c r="K1818" s="49" t="n">
        <v>46305</v>
      </c>
      <c r="L1818" s="46" t="inlineStr">
        <is>
          <t>Build Strong SEO Authority with High Quality Links from shadyvent.com</t>
        </is>
      </c>
      <c r="M1818" s="46" t="inlineStr">
        <is>
          <t>https://checkdomainbacklinks.online/dir/authority-backlink-services-187263</t>
        </is>
      </c>
      <c r="N1818" s="46" t="inlineStr">
        <is>
          <t>Premium Link Building Services Designed to Help Websites Build Strong Backlink Authority, Improve Google Rankings, and Increase Search Engine Visibility - Page 187,263</t>
        </is>
      </c>
      <c r="O1818" s="47" t="inlineStr">
        <is>
          <t>Semrush</t>
        </is>
      </c>
      <c r="P1818" s="47" t="inlineStr">
        <is>
          <t>104.21.35.100</t>
        </is>
      </c>
      <c r="Q1818" s="46" t="inlineStr">
        <is>
          <t>domain:checkdomainbacklinks.online</t>
        </is>
      </c>
      <c r="R1818" s="48" t="inlineStr"/>
      <c r="S1818" s="50" t="inlineStr"/>
      <c r="T1818" s="46" t="inlineStr">
        <is>
          <t>Automated PBN and service advertising anchor network</t>
        </is>
      </c>
      <c r="U1818" s="46" t="inlineStr">
        <is>
          <t>Low quality web directory</t>
        </is>
      </c>
      <c r="V1818" s="46" t="inlineStr">
        <is>
          <t>Spam: keyword stuffed SEO sales copy x1</t>
        </is>
      </c>
      <c r="W1818" s="47" t="inlineStr"/>
      <c r="X1818" s="47" t="inlineStr"/>
    </row>
    <row r="1819" ht="15.75" customHeight="1">
      <c r="A1819" s="46" t="inlineStr">
        <is>
          <t>checkdomainbacklinks.shop</t>
        </is>
      </c>
      <c r="B1819" s="46" t="inlineStr">
        <is>
          <t>Spam (Disavow)</t>
        </is>
      </c>
      <c r="C1819" s="47" t="n">
        <v>2</v>
      </c>
      <c r="D1819" s="48" t="n">
        <v>1</v>
      </c>
      <c r="E1819" s="48" t="inlineStr"/>
      <c r="F1819" s="48" t="inlineStr"/>
      <c r="G1819" s="47" t="inlineStr">
        <is>
          <t>Yes</t>
        </is>
      </c>
      <c r="H1819" s="46" t="inlineStr">
        <is>
          <t>newimagecanopy.com</t>
        </is>
      </c>
      <c r="I1819" s="47" t="n">
        <v>1</v>
      </c>
      <c r="J1819" s="47" t="n">
        <v>0</v>
      </c>
      <c r="K1819" s="49" t="n">
        <v>46303</v>
      </c>
      <c r="L1819" s="46" t="inlineStr">
        <is>
          <t>Expert SEO Links and Backlinks for newimagecanopy.com Ranking Growth</t>
        </is>
      </c>
      <c r="M1819" s="46" t="inlineStr">
        <is>
          <t>https://checkdomainbacklinks.shop/dir/professional-link-building-147306</t>
        </is>
      </c>
      <c r="N1819" s="46" t="inlineStr">
        <is>
          <t>Expert Premium Backlink Building Services Helping Websites Strengthen Their SEO Profiles, Improve Search Engine Rankings, and Attract More Organic Visitors - Page 147,306</t>
        </is>
      </c>
      <c r="O1819" s="47" t="inlineStr">
        <is>
          <t>Semrush</t>
        </is>
      </c>
      <c r="P1819" s="47" t="inlineStr">
        <is>
          <t>104.21.67.121</t>
        </is>
      </c>
      <c r="Q1819" s="46" t="inlineStr">
        <is>
          <t>domain:checkdomainbacklinks.shop</t>
        </is>
      </c>
      <c r="R1819" s="48" t="inlineStr"/>
      <c r="S1819" s="50" t="inlineStr"/>
      <c r="T1819" s="46" t="inlineStr">
        <is>
          <t>Automated PBN and service advertising anchor network</t>
        </is>
      </c>
      <c r="U1819" s="46" t="inlineStr">
        <is>
          <t>Low quality web directory</t>
        </is>
      </c>
      <c r="V1819" s="46" t="inlineStr">
        <is>
          <t>Spam: keyword stuffed SEO sales copy x1</t>
        </is>
      </c>
      <c r="W1819" s="47" t="inlineStr"/>
      <c r="X1819" s="47" t="inlineStr"/>
    </row>
    <row r="1820" ht="15.75" customHeight="1">
      <c r="A1820" s="46" t="inlineStr">
        <is>
          <t>checkdomaindapa.shop</t>
        </is>
      </c>
      <c r="B1820" s="46" t="inlineStr">
        <is>
          <t>Spam (Disavow)</t>
        </is>
      </c>
      <c r="C1820" s="47" t="n">
        <v>2</v>
      </c>
      <c r="D1820" s="48" t="n">
        <v>1</v>
      </c>
      <c r="E1820" s="48" t="inlineStr"/>
      <c r="F1820" s="48" t="inlineStr"/>
      <c r="G1820" s="47" t="inlineStr">
        <is>
          <t>Yes</t>
        </is>
      </c>
      <c r="H1820" s="46" t="inlineStr">
        <is>
          <t>newimagecanopy.com</t>
        </is>
      </c>
      <c r="I1820" s="47" t="n">
        <v>1</v>
      </c>
      <c r="J1820" s="47" t="n">
        <v>0</v>
      </c>
      <c r="K1820" s="49" t="n">
        <v>46303</v>
      </c>
      <c r="L1820" s="46" t="inlineStr">
        <is>
          <t>Build Strong SEO Authority with High Quality Links from shadyvent.com</t>
        </is>
      </c>
      <c r="M1820" s="46" t="inlineStr">
        <is>
          <t>https://checkdomaindapa.shop/dir/authority-backlink-services-187263</t>
        </is>
      </c>
      <c r="N1820" s="46" t="inlineStr">
        <is>
          <t>Premium Link Building Services Designed to Help Websites Build Strong Backlink Authority, Improve Google Rankings, and Increase Search Engine Visibility - Page 187,263</t>
        </is>
      </c>
      <c r="O1820" s="47" t="inlineStr">
        <is>
          <t>Semrush</t>
        </is>
      </c>
      <c r="P1820" s="47" t="inlineStr">
        <is>
          <t>104.21.68.6</t>
        </is>
      </c>
      <c r="Q1820" s="46" t="inlineStr">
        <is>
          <t>domain:checkdomaindapa.shop</t>
        </is>
      </c>
      <c r="R1820" s="48" t="inlineStr"/>
      <c r="S1820" s="50" t="inlineStr"/>
      <c r="T1820" s="46" t="inlineStr">
        <is>
          <t>Automated PBN and service advertising anchor network</t>
        </is>
      </c>
      <c r="U1820" s="46" t="inlineStr">
        <is>
          <t>Low quality web directory</t>
        </is>
      </c>
      <c r="V1820" s="46" t="inlineStr">
        <is>
          <t>Spam: keyword stuffed SEO sales copy x1</t>
        </is>
      </c>
      <c r="W1820" s="47" t="inlineStr"/>
      <c r="X1820" s="47" t="inlineStr"/>
    </row>
    <row r="1821" ht="15.75" customHeight="1">
      <c r="A1821" s="46" t="inlineStr">
        <is>
          <t>checkdomaindapa.site</t>
        </is>
      </c>
      <c r="B1821" s="46" t="inlineStr">
        <is>
          <t>Spam (Disavow)</t>
        </is>
      </c>
      <c r="C1821" s="47" t="inlineStr">
        <is>
          <t>Not scored</t>
        </is>
      </c>
      <c r="D1821" s="48" t="n">
        <v>1</v>
      </c>
      <c r="E1821" s="48" t="inlineStr"/>
      <c r="F1821" s="48" t="inlineStr"/>
      <c r="G1821" s="47" t="inlineStr">
        <is>
          <t>Yes</t>
        </is>
      </c>
      <c r="H1821" s="46" t="inlineStr">
        <is>
          <t>newimagecanopy.com</t>
        </is>
      </c>
      <c r="I1821" s="47" t="n">
        <v>1</v>
      </c>
      <c r="J1821" s="47" t="n">
        <v>0</v>
      </c>
      <c r="K1821" s="49" t="n">
        <v>46289</v>
      </c>
      <c r="L1821" s="46" t="inlineStr">
        <is>
          <t>Build Strong SEO Authority with High Quality Links from shadyvent.com</t>
        </is>
      </c>
      <c r="M1821" s="46" t="inlineStr">
        <is>
          <t>https://checkdomaindapa.site/dir/authority-backlink-services-187263</t>
        </is>
      </c>
      <c r="N1821" s="46" t="inlineStr">
        <is>
          <t>Premium Link Building Services Designed to Help Websites Build Strong Backlink Authority, Improve Google Rankings, and Increase Search Engine Visibility - Page 187,263</t>
        </is>
      </c>
      <c r="O1821" s="47" t="inlineStr">
        <is>
          <t>Ahrefs</t>
        </is>
      </c>
      <c r="P1821" s="47" t="inlineStr"/>
      <c r="Q1821" s="46" t="inlineStr">
        <is>
          <t>domain:checkdomaindapa.site</t>
        </is>
      </c>
      <c r="R1821" s="48" t="inlineStr"/>
      <c r="S1821" s="50" t="n">
        <v>0.1</v>
      </c>
      <c r="T1821" s="46" t="inlineStr">
        <is>
          <t>Automated PBN and service advertising anchor network</t>
        </is>
      </c>
      <c r="U1821" s="46" t="inlineStr">
        <is>
          <t>Low quality web directory</t>
        </is>
      </c>
      <c r="V1821" s="46" t="inlineStr">
        <is>
          <t>Spam: keyword stuffed SEO sales copy x1</t>
        </is>
      </c>
      <c r="W1821" s="47" t="inlineStr"/>
      <c r="X1821" s="47" t="inlineStr"/>
    </row>
    <row r="1822" ht="15.75" customHeight="1">
      <c r="A1822" s="46" t="inlineStr">
        <is>
          <t>checkdomaindapa.store</t>
        </is>
      </c>
      <c r="B1822" s="46" t="inlineStr">
        <is>
          <t>Spam (Disavow)</t>
        </is>
      </c>
      <c r="C1822" s="47" t="inlineStr">
        <is>
          <t>Not scored</t>
        </is>
      </c>
      <c r="D1822" s="48" t="n">
        <v>1</v>
      </c>
      <c r="E1822" s="48" t="inlineStr"/>
      <c r="F1822" s="48" t="inlineStr"/>
      <c r="G1822" s="47" t="inlineStr">
        <is>
          <t>Yes</t>
        </is>
      </c>
      <c r="H1822" s="46" t="inlineStr">
        <is>
          <t>newimagecanopy.com</t>
        </is>
      </c>
      <c r="I1822" s="47" t="n">
        <v>1</v>
      </c>
      <c r="J1822" s="47" t="n">
        <v>0</v>
      </c>
      <c r="K1822" s="49" t="n">
        <v>46283</v>
      </c>
      <c r="L1822" s="46" t="inlineStr">
        <is>
          <t>Expert SEO Links and Backlinks for newimagecanopy.com Ranking Growth</t>
        </is>
      </c>
      <c r="M1822" s="46" t="inlineStr">
        <is>
          <t>https://checkdomaindapa.store/dir/professional-link-building-147306</t>
        </is>
      </c>
      <c r="N1822" s="46" t="inlineStr">
        <is>
          <t>Expert Premium Backlink Building Services Helping Websites Strengthen Their SEO Profiles, Improve Search Engine Rankings, and Attract More Organic Visitors - Page 147,306</t>
        </is>
      </c>
      <c r="O1822" s="47" t="inlineStr">
        <is>
          <t>Ahrefs</t>
        </is>
      </c>
      <c r="P1822" s="47" t="inlineStr"/>
      <c r="Q1822" s="46" t="inlineStr">
        <is>
          <t>domain:checkdomaindapa.store</t>
        </is>
      </c>
      <c r="R1822" s="48" t="inlineStr"/>
      <c r="S1822" s="50" t="n">
        <v>0.1</v>
      </c>
      <c r="T1822" s="46" t="inlineStr">
        <is>
          <t>Automated PBN and service advertising anchor network</t>
        </is>
      </c>
      <c r="U1822" s="46" t="inlineStr">
        <is>
          <t>Low quality web directory</t>
        </is>
      </c>
      <c r="V1822" s="46" t="inlineStr">
        <is>
          <t>Spam: keyword stuffed SEO sales copy x1</t>
        </is>
      </c>
      <c r="W1822" s="47" t="inlineStr"/>
      <c r="X1822" s="47" t="inlineStr"/>
    </row>
    <row r="1823" ht="15.75" customHeight="1">
      <c r="A1823" s="46" t="inlineStr">
        <is>
          <t>checkerbacklink.store</t>
        </is>
      </c>
      <c r="B1823" s="46" t="inlineStr">
        <is>
          <t>Spam (Disavow)</t>
        </is>
      </c>
      <c r="C1823" s="47" t="n">
        <v>2</v>
      </c>
      <c r="D1823" s="48" t="n">
        <v>1</v>
      </c>
      <c r="E1823" s="48" t="inlineStr"/>
      <c r="F1823" s="48" t="inlineStr"/>
      <c r="G1823" s="47" t="inlineStr">
        <is>
          <t>Yes</t>
        </is>
      </c>
      <c r="H1823" s="46" t="inlineStr">
        <is>
          <t>newimagecanopy.com</t>
        </is>
      </c>
      <c r="I1823" s="47" t="n">
        <v>1</v>
      </c>
      <c r="J1823" s="47" t="n">
        <v>0</v>
      </c>
      <c r="K1823" s="49" t="n">
        <v>46309</v>
      </c>
      <c r="L1823" s="46" t="inlineStr">
        <is>
          <t>Build Strong SEO Authority with High Quality Links from shadyvent.com</t>
        </is>
      </c>
      <c r="M1823" s="46" t="inlineStr">
        <is>
          <t>https://checkerbacklink.store/dir/authority-backlink-services-187263</t>
        </is>
      </c>
      <c r="N1823" s="46" t="inlineStr">
        <is>
          <t>Premium Link Building Services Designed to Help Websites Build Strong Backlink Authority, Improve Google Rankings, and Increase Search Engine Visibility - Page 187,263</t>
        </is>
      </c>
      <c r="O1823" s="47" t="inlineStr">
        <is>
          <t>Semrush</t>
        </is>
      </c>
      <c r="P1823" s="47" t="inlineStr">
        <is>
          <t>104.21.9.160</t>
        </is>
      </c>
      <c r="Q1823" s="46" t="inlineStr">
        <is>
          <t>domain:checkerbacklink.store</t>
        </is>
      </c>
      <c r="R1823" s="48" t="inlineStr"/>
      <c r="S1823" s="50" t="inlineStr"/>
      <c r="T1823" s="46" t="inlineStr">
        <is>
          <t>Automated PBN and service advertising anchor network</t>
        </is>
      </c>
      <c r="U1823" s="46" t="inlineStr">
        <is>
          <t>Low quality web directory</t>
        </is>
      </c>
      <c r="V1823" s="46" t="inlineStr">
        <is>
          <t>Spam: keyword stuffed SEO sales copy x1</t>
        </is>
      </c>
      <c r="W1823" s="47" t="inlineStr"/>
      <c r="X1823" s="47" t="inlineStr"/>
    </row>
    <row r="1824" ht="15.75" customHeight="1">
      <c r="A1824" s="46" t="inlineStr">
        <is>
          <t>checkerbacklinks.shop</t>
        </is>
      </c>
      <c r="B1824" s="46" t="inlineStr">
        <is>
          <t>Spam (Disavow)</t>
        </is>
      </c>
      <c r="C1824" s="47" t="n">
        <v>2</v>
      </c>
      <c r="D1824" s="48" t="n">
        <v>1</v>
      </c>
      <c r="E1824" s="48" t="inlineStr"/>
      <c r="F1824" s="48" t="inlineStr"/>
      <c r="G1824" s="47" t="inlineStr">
        <is>
          <t>Yes</t>
        </is>
      </c>
      <c r="H1824" s="46" t="inlineStr">
        <is>
          <t>newimagecanopy.com</t>
        </is>
      </c>
      <c r="I1824" s="47" t="n">
        <v>1</v>
      </c>
      <c r="J1824" s="47" t="n">
        <v>0</v>
      </c>
      <c r="K1824" s="49" t="n">
        <v>46300</v>
      </c>
      <c r="L1824" s="46" t="inlineStr">
        <is>
          <t>Expert SEO Links and Backlinks for newimagecanopy.com Ranking Growth</t>
        </is>
      </c>
      <c r="M1824" s="46" t="inlineStr">
        <is>
          <t>https://checkerbacklinks.shop/dir/professional-link-building-147306</t>
        </is>
      </c>
      <c r="N1824" s="46" t="inlineStr">
        <is>
          <t>Expert Premium Backlink Building Services Helping Websites Strengthen Their SEO Profiles, Improve Search Engine Rankings, and Attract More Organic Visitors - Page 147,306</t>
        </is>
      </c>
      <c r="O1824" s="47" t="inlineStr">
        <is>
          <t>Semrush</t>
        </is>
      </c>
      <c r="P1824" s="47" t="inlineStr">
        <is>
          <t>104.21.2.192</t>
        </is>
      </c>
      <c r="Q1824" s="46" t="inlineStr">
        <is>
          <t>domain:checkerbacklinks.shop</t>
        </is>
      </c>
      <c r="R1824" s="48" t="inlineStr"/>
      <c r="S1824" s="50" t="inlineStr"/>
      <c r="T1824" s="46" t="inlineStr">
        <is>
          <t>Automated PBN and service advertising anchor network</t>
        </is>
      </c>
      <c r="U1824" s="46" t="inlineStr">
        <is>
          <t>Low quality web directory</t>
        </is>
      </c>
      <c r="V1824" s="46" t="inlineStr">
        <is>
          <t>Spam: keyword stuffed SEO sales copy x1</t>
        </is>
      </c>
      <c r="W1824" s="47" t="inlineStr"/>
      <c r="X1824" s="47" t="inlineStr"/>
    </row>
    <row r="1825" ht="15.75" customHeight="1">
      <c r="A1825" s="46" t="inlineStr">
        <is>
          <t>checkerbacklinks.space</t>
        </is>
      </c>
      <c r="B1825" s="46" t="inlineStr">
        <is>
          <t>Spam (Disavow)</t>
        </is>
      </c>
      <c r="C1825" s="47" t="n">
        <v>2</v>
      </c>
      <c r="D1825" s="48" t="n">
        <v>1</v>
      </c>
      <c r="E1825" s="48" t="inlineStr"/>
      <c r="F1825" s="48" t="inlineStr"/>
      <c r="G1825" s="47" t="inlineStr">
        <is>
          <t>Yes</t>
        </is>
      </c>
      <c r="H1825" s="46" t="inlineStr">
        <is>
          <t>newimagecanopy.com</t>
        </is>
      </c>
      <c r="I1825" s="47" t="n">
        <v>1</v>
      </c>
      <c r="J1825" s="47" t="n">
        <v>0</v>
      </c>
      <c r="K1825" s="49" t="n">
        <v>46309</v>
      </c>
      <c r="L1825" s="46" t="inlineStr">
        <is>
          <t>Expert SEO Links and Backlinks for newimagecanopy.com Ranking Growth</t>
        </is>
      </c>
      <c r="M1825" s="46" t="inlineStr">
        <is>
          <t>https://checkerbacklinks.space/dir/professional-link-building-147306</t>
        </is>
      </c>
      <c r="N1825" s="46" t="inlineStr">
        <is>
          <t>Expert Premium Backlink Building Services Helping Websites Strengthen Their SEO Profiles, Improve Search Engine Rankings, and Attract More Organic Visitors - Page 147,306</t>
        </is>
      </c>
      <c r="O1825" s="47" t="inlineStr">
        <is>
          <t>Semrush</t>
        </is>
      </c>
      <c r="P1825" s="47" t="inlineStr">
        <is>
          <t>172.67.160.40</t>
        </is>
      </c>
      <c r="Q1825" s="46" t="inlineStr">
        <is>
          <t>domain:checkerbacklinks.space</t>
        </is>
      </c>
      <c r="R1825" s="48" t="inlineStr"/>
      <c r="S1825" s="50" t="inlineStr"/>
      <c r="T1825" s="46" t="inlineStr">
        <is>
          <t>Automated PBN and service advertising anchor network</t>
        </is>
      </c>
      <c r="U1825" s="46" t="inlineStr">
        <is>
          <t>Low quality web directory</t>
        </is>
      </c>
      <c r="V1825" s="46" t="inlineStr">
        <is>
          <t>Spam: keyword stuffed SEO sales copy x1</t>
        </is>
      </c>
      <c r="W1825" s="47" t="inlineStr"/>
      <c r="X1825" s="47" t="inlineStr"/>
    </row>
    <row r="1826" ht="15.75" customHeight="1">
      <c r="A1826" s="46" t="inlineStr">
        <is>
          <t>checkerbacklinks.store</t>
        </is>
      </c>
      <c r="B1826" s="46" t="inlineStr">
        <is>
          <t>Spam (Disavow)</t>
        </is>
      </c>
      <c r="C1826" s="47" t="n">
        <v>2</v>
      </c>
      <c r="D1826" s="48" t="n">
        <v>1</v>
      </c>
      <c r="E1826" s="48" t="inlineStr"/>
      <c r="F1826" s="48" t="inlineStr"/>
      <c r="G1826" s="47" t="inlineStr">
        <is>
          <t>Yes</t>
        </is>
      </c>
      <c r="H1826" s="46" t="inlineStr">
        <is>
          <t>newimagecanopy.com</t>
        </is>
      </c>
      <c r="I1826" s="47" t="n">
        <v>1</v>
      </c>
      <c r="J1826" s="47" t="n">
        <v>0</v>
      </c>
      <c r="K1826" s="49" t="n">
        <v>46303</v>
      </c>
      <c r="L1826" s="46" t="inlineStr">
        <is>
          <t>Expert SEO Links and Backlinks for newimagecanopy.com Ranking Growth</t>
        </is>
      </c>
      <c r="M1826" s="46" t="inlineStr">
        <is>
          <t>https://checkerbacklinks.store/dir/professional-link-building-147306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104.21.21.183</t>
        </is>
      </c>
      <c r="Q1826" s="46" t="inlineStr">
        <is>
          <t>domain:checkerbacklinks.store</t>
        </is>
      </c>
      <c r="R1826" s="48" t="inlineStr"/>
      <c r="S1826" s="50" t="inlineStr"/>
      <c r="T1826" s="46" t="inlineStr">
        <is>
          <t>Automated PBN and service advertising anchor network</t>
        </is>
      </c>
      <c r="U1826" s="46" t="inlineStr">
        <is>
          <t>Low quality web directory</t>
        </is>
      </c>
      <c r="V1826" s="46" t="inlineStr">
        <is>
          <t>Spam: keyword stuffed SEO sales copy x1</t>
        </is>
      </c>
      <c r="W1826" s="47" t="inlineStr"/>
      <c r="X1826" s="47" t="inlineStr"/>
    </row>
    <row r="1827" ht="15.75" customHeight="1">
      <c r="A1827" s="46" t="inlineStr">
        <is>
          <t>checkerbacklinks.website</t>
        </is>
      </c>
      <c r="B1827" s="46" t="inlineStr">
        <is>
          <t>Spam (Disavow)</t>
        </is>
      </c>
      <c r="C1827" s="47" t="n">
        <v>2</v>
      </c>
      <c r="D1827" s="48" t="n">
        <v>1</v>
      </c>
      <c r="E1827" s="48" t="inlineStr"/>
      <c r="F1827" s="48" t="inlineStr"/>
      <c r="G1827" s="47" t="inlineStr">
        <is>
          <t>Yes</t>
        </is>
      </c>
      <c r="H1827" s="46" t="inlineStr">
        <is>
          <t>newimagecanopy.com</t>
        </is>
      </c>
      <c r="I1827" s="47" t="n">
        <v>1</v>
      </c>
      <c r="J1827" s="47" t="n">
        <v>0</v>
      </c>
      <c r="K1827" s="49" t="n">
        <v>46305</v>
      </c>
      <c r="L1827" s="46" t="inlineStr">
        <is>
          <t>Build Strong SEO Authority with High Quality Links from shadyvent.com</t>
        </is>
      </c>
      <c r="M1827" s="46" t="inlineStr">
        <is>
          <t>https://checkerbacklinks.website/dir/authority-backlink-services-187263</t>
        </is>
      </c>
      <c r="N1827" s="46" t="inlineStr">
        <is>
          <t>Premium Link Building Services Designed to Help Websites Build Strong Backlink Authority, Improve Google Rankings, and Increase Search Engine Visibility - Page 187,263</t>
        </is>
      </c>
      <c r="O1827" s="47" t="inlineStr">
        <is>
          <t>Semrush</t>
        </is>
      </c>
      <c r="P1827" s="47" t="inlineStr">
        <is>
          <t>104.21.80.10</t>
        </is>
      </c>
      <c r="Q1827" s="46" t="inlineStr">
        <is>
          <t>domain:checkerbacklinks.website</t>
        </is>
      </c>
      <c r="R1827" s="48" t="inlineStr"/>
      <c r="S1827" s="50" t="inlineStr"/>
      <c r="T1827" s="46" t="inlineStr">
        <is>
          <t>Automated PBN and service advertising anchor network</t>
        </is>
      </c>
      <c r="U1827" s="46" t="inlineStr">
        <is>
          <t>Low quality web directory</t>
        </is>
      </c>
      <c r="V1827" s="46" t="inlineStr">
        <is>
          <t>Spam: keyword stuffed SEO sales copy x1</t>
        </is>
      </c>
      <c r="W1827" s="47" t="inlineStr"/>
      <c r="X1827" s="47" t="inlineStr"/>
    </row>
    <row r="1828" ht="15.75" customHeight="1">
      <c r="A1828" s="46" t="inlineStr">
        <is>
          <t>checkerdapa.online</t>
        </is>
      </c>
      <c r="B1828" s="46" t="inlineStr">
        <is>
          <t>Spam (Disavow)</t>
        </is>
      </c>
      <c r="C1828" s="47" t="inlineStr">
        <is>
          <t>Not scored</t>
        </is>
      </c>
      <c r="D1828" s="48" t="n">
        <v>1</v>
      </c>
      <c r="E1828" s="48" t="inlineStr"/>
      <c r="F1828" s="48" t="inlineStr"/>
      <c r="G1828" s="47" t="inlineStr">
        <is>
          <t>Yes</t>
        </is>
      </c>
      <c r="H1828" s="46" t="inlineStr">
        <is>
          <t>newimagecanopy.com</t>
        </is>
      </c>
      <c r="I1828" s="47" t="n">
        <v>1</v>
      </c>
      <c r="J1828" s="47" t="n">
        <v>0</v>
      </c>
      <c r="K1828" s="49" t="n">
        <v>46283</v>
      </c>
      <c r="L1828" s="46" t="inlineStr">
        <is>
          <t>Expert SEO Links and Backlinks for newimagecanopy.com Ranking Growth</t>
        </is>
      </c>
      <c r="M1828" s="46" t="inlineStr">
        <is>
          <t>https://checkerdapa.online/dir/professional-link-building-147306</t>
        </is>
      </c>
      <c r="N1828" s="46" t="inlineStr">
        <is>
          <t>Expert Premium Backlink Building Services Helping Websites Strengthen Their SEO Profiles, Improve Search Engine Rankings, and Attract More Organic Visitors - Page 147,306</t>
        </is>
      </c>
      <c r="O1828" s="47" t="inlineStr">
        <is>
          <t>Ahrefs</t>
        </is>
      </c>
      <c r="P1828" s="47" t="inlineStr"/>
      <c r="Q1828" s="46" t="inlineStr">
        <is>
          <t>domain:checkerdapa.online</t>
        </is>
      </c>
      <c r="R1828" s="48" t="inlineStr"/>
      <c r="S1828" s="50" t="n">
        <v>0.1</v>
      </c>
      <c r="T1828" s="46" t="inlineStr">
        <is>
          <t>Automated PBN and service advertising anchor network</t>
        </is>
      </c>
      <c r="U1828" s="46" t="inlineStr">
        <is>
          <t>Low quality web directory</t>
        </is>
      </c>
      <c r="V1828" s="46" t="inlineStr">
        <is>
          <t>Spam: keyword stuffed SEO sales copy x1</t>
        </is>
      </c>
      <c r="W1828" s="47" t="inlineStr"/>
      <c r="X1828" s="47" t="inlineStr"/>
    </row>
    <row r="1829" ht="15.75" customHeight="1">
      <c r="A1829" s="46" t="inlineStr">
        <is>
          <t>checkerdapa.space</t>
        </is>
      </c>
      <c r="B1829" s="46" t="inlineStr">
        <is>
          <t>Spam (Disavow)</t>
        </is>
      </c>
      <c r="C1829" s="47" t="n">
        <v>2</v>
      </c>
      <c r="D1829" s="48" t="n">
        <v>1</v>
      </c>
      <c r="E1829" s="48" t="inlineStr"/>
      <c r="F1829" s="48" t="inlineStr"/>
      <c r="G1829" s="47" t="inlineStr">
        <is>
          <t>Yes</t>
        </is>
      </c>
      <c r="H1829" s="46" t="inlineStr">
        <is>
          <t>newimagecanopy.com</t>
        </is>
      </c>
      <c r="I1829" s="47" t="n">
        <v>1</v>
      </c>
      <c r="J1829" s="47" t="n">
        <v>0</v>
      </c>
      <c r="K1829" s="49" t="n">
        <v>46305</v>
      </c>
      <c r="L1829" s="46" t="inlineStr">
        <is>
          <t>Expert SEO Links and Backlinks for newimagecanopy.com Ranking Growth</t>
        </is>
      </c>
      <c r="M1829" s="46" t="inlineStr">
        <is>
          <t>https://checkerdapa.space/dir/professional-link-building-147306</t>
        </is>
      </c>
      <c r="N1829" s="46" t="inlineStr">
        <is>
          <t>Expert Premium Backlink Building Services Helping Websites Strengthen Their SEO Profiles, Improve Search Engine Rankings, and Attract More Organic Visitors - Page 147,306</t>
        </is>
      </c>
      <c r="O1829" s="47" t="inlineStr">
        <is>
          <t>Semrush</t>
        </is>
      </c>
      <c r="P1829" s="47" t="inlineStr">
        <is>
          <t>104.21.3.163</t>
        </is>
      </c>
      <c r="Q1829" s="46" t="inlineStr">
        <is>
          <t>domain:checkerdapa.space</t>
        </is>
      </c>
      <c r="R1829" s="48" t="inlineStr"/>
      <c r="S1829" s="50" t="inlineStr"/>
      <c r="T1829" s="46" t="inlineStr">
        <is>
          <t>Automated PBN and service advertising anchor network</t>
        </is>
      </c>
      <c r="U1829" s="46" t="inlineStr">
        <is>
          <t>Low quality web directory</t>
        </is>
      </c>
      <c r="V1829" s="46" t="inlineStr">
        <is>
          <t>Spam: keyword stuffed SEO sales copy x1</t>
        </is>
      </c>
      <c r="W1829" s="47" t="inlineStr"/>
      <c r="X1829" s="47" t="inlineStr"/>
    </row>
    <row r="1830" ht="15.75" customHeight="1">
      <c r="A1830" s="46" t="inlineStr">
        <is>
          <t>checkerdapa.website</t>
        </is>
      </c>
      <c r="B1830" s="46" t="inlineStr">
        <is>
          <t>Spam (Disavow)</t>
        </is>
      </c>
      <c r="C1830" s="47" t="n">
        <v>2</v>
      </c>
      <c r="D1830" s="48" t="n">
        <v>1</v>
      </c>
      <c r="E1830" s="48" t="inlineStr"/>
      <c r="F1830" s="48" t="inlineStr"/>
      <c r="G1830" s="47" t="inlineStr">
        <is>
          <t>Yes</t>
        </is>
      </c>
      <c r="H1830" s="46" t="inlineStr">
        <is>
          <t>newimagecanopy.com</t>
        </is>
      </c>
      <c r="I1830" s="47" t="n">
        <v>1</v>
      </c>
      <c r="J1830" s="47" t="n">
        <v>0</v>
      </c>
      <c r="K1830" s="49" t="n">
        <v>46308</v>
      </c>
      <c r="L1830" s="46" t="inlineStr">
        <is>
          <t>Expert SEO Links and Backlinks for newimagecanopy.com Ranking Growth</t>
        </is>
      </c>
      <c r="M1830" s="46" t="inlineStr">
        <is>
          <t>https://checkerdapa.website/dir/professional-link-building-147306</t>
        </is>
      </c>
      <c r="N1830" s="46" t="inlineStr">
        <is>
          <t>Expert Premium Backlink Building Services Helping Websites Strengthen Their SEO Profiles, Improve Search Engine Rankings, and Attract More Organic Visitors - Page 147,306</t>
        </is>
      </c>
      <c r="O1830" s="47" t="inlineStr">
        <is>
          <t>Semrush</t>
        </is>
      </c>
      <c r="P1830" s="47" t="inlineStr">
        <is>
          <t>104.21.47.28</t>
        </is>
      </c>
      <c r="Q1830" s="46" t="inlineStr">
        <is>
          <t>domain:checkerdapa.website</t>
        </is>
      </c>
      <c r="R1830" s="48" t="inlineStr"/>
      <c r="S1830" s="50" t="inlineStr"/>
      <c r="T1830" s="46" t="inlineStr">
        <is>
          <t>Automated PBN and service advertising anchor network</t>
        </is>
      </c>
      <c r="U1830" s="46" t="inlineStr">
        <is>
          <t>Low quality web directory</t>
        </is>
      </c>
      <c r="V1830" s="46" t="inlineStr">
        <is>
          <t>Spam: keyword stuffed SEO sales copy x1</t>
        </is>
      </c>
      <c r="W1830" s="47" t="inlineStr"/>
      <c r="X1830" s="47" t="inlineStr"/>
    </row>
    <row r="1831" ht="15.75" customHeight="1">
      <c r="A1831" s="46" t="inlineStr">
        <is>
          <t>checkerseo.online</t>
        </is>
      </c>
      <c r="B1831" s="46" t="inlineStr">
        <is>
          <t>Spam (Disavow)</t>
        </is>
      </c>
      <c r="C1831" s="47" t="inlineStr">
        <is>
          <t>Not scored</t>
        </is>
      </c>
      <c r="D1831" s="48" t="n">
        <v>1</v>
      </c>
      <c r="E1831" s="48" t="inlineStr"/>
      <c r="F1831" s="48" t="inlineStr"/>
      <c r="G1831" s="47" t="inlineStr">
        <is>
          <t>Yes</t>
        </is>
      </c>
      <c r="H1831" s="46" t="inlineStr">
        <is>
          <t>newimagecanopy.com</t>
        </is>
      </c>
      <c r="I1831" s="47" t="n">
        <v>1</v>
      </c>
      <c r="J1831" s="47" t="n">
        <v>0</v>
      </c>
      <c r="K1831" s="49" t="n">
        <v>46283</v>
      </c>
      <c r="L1831" s="46" t="inlineStr">
        <is>
          <t>Expert SEO Links and Backlinks for newimagecanopy.com Ranking Growth</t>
        </is>
      </c>
      <c r="M1831" s="46" t="inlineStr">
        <is>
          <t>https://checkerseo.online/dir/professional-link-building-147306</t>
        </is>
      </c>
      <c r="N1831" s="46" t="inlineStr">
        <is>
          <t>Expert Premium Backlink Building Services Helping Websites Strengthen Their SEO Profiles, Improve Search Engine Rankings, and Attract More Organic Visitors - Page 147,306</t>
        </is>
      </c>
      <c r="O1831" s="47" t="inlineStr">
        <is>
          <t>Ahrefs</t>
        </is>
      </c>
      <c r="P1831" s="47" t="inlineStr"/>
      <c r="Q1831" s="46" t="inlineStr">
        <is>
          <t>domain:checkerseo.online</t>
        </is>
      </c>
      <c r="R1831" s="48" t="inlineStr"/>
      <c r="S1831" s="50" t="n">
        <v>0.1</v>
      </c>
      <c r="T1831" s="46" t="inlineStr">
        <is>
          <t>Automated PBN and service advertising anchor network</t>
        </is>
      </c>
      <c r="U1831" s="46" t="inlineStr">
        <is>
          <t>Low quality web directory</t>
        </is>
      </c>
      <c r="V1831" s="46" t="inlineStr">
        <is>
          <t>Spam: keyword stuffed SEO sales copy x1</t>
        </is>
      </c>
      <c r="W1831" s="47" t="inlineStr"/>
      <c r="X1831" s="47" t="inlineStr"/>
    </row>
    <row r="1832" ht="15.75" customHeight="1">
      <c r="A1832" s="46" t="inlineStr">
        <is>
          <t>checkerseo.space</t>
        </is>
      </c>
      <c r="B1832" s="46" t="inlineStr">
        <is>
          <t>Spam (Disavow)</t>
        </is>
      </c>
      <c r="C1832" s="47" t="n">
        <v>2</v>
      </c>
      <c r="D1832" s="48" t="n">
        <v>1</v>
      </c>
      <c r="E1832" s="48" t="inlineStr"/>
      <c r="F1832" s="48" t="inlineStr"/>
      <c r="G1832" s="47" t="inlineStr">
        <is>
          <t>Yes</t>
        </is>
      </c>
      <c r="H1832" s="46" t="inlineStr">
        <is>
          <t>newimagecanopy.com</t>
        </is>
      </c>
      <c r="I1832" s="47" t="n">
        <v>1</v>
      </c>
      <c r="J1832" s="47" t="n">
        <v>0</v>
      </c>
      <c r="K1832" s="49" t="n">
        <v>46307</v>
      </c>
      <c r="L1832" s="46" t="inlineStr">
        <is>
          <t>Build Strong SEO Authority with High Quality Links from shadyvent.com</t>
        </is>
      </c>
      <c r="M1832" s="46" t="inlineStr">
        <is>
          <t>https://checkerseo.space/dir/authority-backlink-services-187263</t>
        </is>
      </c>
      <c r="N1832" s="46" t="inlineStr">
        <is>
          <t>Premium Link Building Services Designed to Help Websites Build Strong Backlink Authority, Improve Google Rankings, and Increase Search Engine Visibility - Page 187,263</t>
        </is>
      </c>
      <c r="O1832" s="47" t="inlineStr">
        <is>
          <t>Semrush</t>
        </is>
      </c>
      <c r="P1832" s="47" t="inlineStr">
        <is>
          <t>104.21.17.111</t>
        </is>
      </c>
      <c r="Q1832" s="46" t="inlineStr">
        <is>
          <t>domain:checkerseo.space</t>
        </is>
      </c>
      <c r="R1832" s="48" t="inlineStr"/>
      <c r="S1832" s="50" t="inlineStr"/>
      <c r="T1832" s="46" t="inlineStr">
        <is>
          <t>Automated PBN and service advertising anchor network</t>
        </is>
      </c>
      <c r="U1832" s="46" t="inlineStr">
        <is>
          <t>Low quality web directory</t>
        </is>
      </c>
      <c r="V1832" s="46" t="inlineStr">
        <is>
          <t>Spam: keyword stuffed SEO sales copy x1</t>
        </is>
      </c>
      <c r="W1832" s="47" t="inlineStr"/>
      <c r="X1832" s="47" t="inlineStr"/>
    </row>
    <row r="1833" ht="15.75" customHeight="1">
      <c r="A1833" s="46" t="inlineStr">
        <is>
          <t>checkersite.shop</t>
        </is>
      </c>
      <c r="B1833" s="46" t="inlineStr">
        <is>
          <t>Spam (Disavow)</t>
        </is>
      </c>
      <c r="C1833" s="47" t="n">
        <v>2</v>
      </c>
      <c r="D1833" s="48" t="n">
        <v>1</v>
      </c>
      <c r="E1833" s="48" t="inlineStr"/>
      <c r="F1833" s="48" t="inlineStr"/>
      <c r="G1833" s="47" t="inlineStr">
        <is>
          <t>Yes</t>
        </is>
      </c>
      <c r="H1833" s="46" t="inlineStr">
        <is>
          <t>newimagecanopy.com</t>
        </is>
      </c>
      <c r="I1833" s="47" t="n">
        <v>1</v>
      </c>
      <c r="J1833" s="47" t="n">
        <v>0</v>
      </c>
      <c r="K1833" s="49" t="n">
        <v>46305</v>
      </c>
      <c r="L1833" s="46" t="inlineStr">
        <is>
          <t>Build Strong SEO Authority with High Quality Links from shadyvent.com</t>
        </is>
      </c>
      <c r="M1833" s="46" t="inlineStr">
        <is>
          <t>https://checkersite.shop/dir/authority-backlink-services-187263</t>
        </is>
      </c>
      <c r="N1833" s="46" t="inlineStr">
        <is>
          <t>Premium Link Building Services Designed to Help Websites Build Strong Backlink Authority, Improve Google Rankings, and Increase Search Engine Visibility - Page 187,263</t>
        </is>
      </c>
      <c r="O1833" s="47" t="inlineStr">
        <is>
          <t>Semrush</t>
        </is>
      </c>
      <c r="P1833" s="47" t="inlineStr">
        <is>
          <t>104.21.52.6</t>
        </is>
      </c>
      <c r="Q1833" s="46" t="inlineStr">
        <is>
          <t>domain:checkersite.shop</t>
        </is>
      </c>
      <c r="R1833" s="48" t="inlineStr"/>
      <c r="S1833" s="50" t="inlineStr"/>
      <c r="T1833" s="46" t="inlineStr">
        <is>
          <t>Automated PBN and service advertising anchor network</t>
        </is>
      </c>
      <c r="U1833" s="46" t="inlineStr">
        <is>
          <t>Low quality web directory</t>
        </is>
      </c>
      <c r="V1833" s="46" t="inlineStr">
        <is>
          <t>Spam: keyword stuffed SEO sales copy x1</t>
        </is>
      </c>
      <c r="W1833" s="47" t="inlineStr"/>
      <c r="X1833" s="47" t="inlineStr"/>
    </row>
    <row r="1834" ht="15.75" customHeight="1">
      <c r="A1834" s="46" t="inlineStr">
        <is>
          <t>checkersite.site</t>
        </is>
      </c>
      <c r="B1834" s="46" t="inlineStr">
        <is>
          <t>Spam (Disavow)</t>
        </is>
      </c>
      <c r="C1834" s="47" t="n">
        <v>2</v>
      </c>
      <c r="D1834" s="48" t="n">
        <v>1</v>
      </c>
      <c r="E1834" s="48" t="inlineStr"/>
      <c r="F1834" s="48" t="inlineStr"/>
      <c r="G1834" s="47" t="inlineStr">
        <is>
          <t>Yes</t>
        </is>
      </c>
      <c r="H1834" s="46" t="inlineStr">
        <is>
          <t>newimagecanopy.com</t>
        </is>
      </c>
      <c r="I1834" s="47" t="n">
        <v>1</v>
      </c>
      <c r="J1834" s="47" t="n">
        <v>0</v>
      </c>
      <c r="K1834" s="49" t="n">
        <v>46303</v>
      </c>
      <c r="L1834" s="46" t="inlineStr">
        <is>
          <t>Expert SEO Links and Backlinks for newimagecanopy.com Ranking Growth</t>
        </is>
      </c>
      <c r="M1834" s="46" t="inlineStr">
        <is>
          <t>https://checkersite.site/dir/professional-link-building-147306</t>
        </is>
      </c>
      <c r="N1834" s="46" t="inlineStr">
        <is>
          <t>Expert Premium Backlink Building Services Helping Websites Strengthen Their SEO Profiles, Improve Search Engine Rankings, and Attract More Organic Visitors - Page 147,306</t>
        </is>
      </c>
      <c r="O1834" s="47" t="inlineStr">
        <is>
          <t>Semrush</t>
        </is>
      </c>
      <c r="P1834" s="47" t="inlineStr">
        <is>
          <t>172.67.214.86</t>
        </is>
      </c>
      <c r="Q1834" s="46" t="inlineStr">
        <is>
          <t>domain:checkersite.site</t>
        </is>
      </c>
      <c r="R1834" s="48" t="inlineStr"/>
      <c r="S1834" s="50" t="inlineStr"/>
      <c r="T1834" s="46" t="inlineStr">
        <is>
          <t>Automated PBN and service advertising anchor network</t>
        </is>
      </c>
      <c r="U1834" s="46" t="inlineStr">
        <is>
          <t>Low quality web directory</t>
        </is>
      </c>
      <c r="V1834" s="46" t="inlineStr">
        <is>
          <t>Spam: keyword stuffed SEO sales copy x1</t>
        </is>
      </c>
      <c r="W1834" s="47" t="inlineStr"/>
      <c r="X1834" s="47" t="inlineStr"/>
    </row>
    <row r="1835" ht="15.75" customHeight="1">
      <c r="A1835" s="46" t="inlineStr">
        <is>
          <t>checkersite.website</t>
        </is>
      </c>
      <c r="B1835" s="46" t="inlineStr">
        <is>
          <t>Spam (Disavow)</t>
        </is>
      </c>
      <c r="C1835" s="47" t="n">
        <v>2</v>
      </c>
      <c r="D1835" s="48" t="n">
        <v>1</v>
      </c>
      <c r="E1835" s="48" t="inlineStr"/>
      <c r="F1835" s="48" t="inlineStr"/>
      <c r="G1835" s="47" t="inlineStr">
        <is>
          <t>Yes</t>
        </is>
      </c>
      <c r="H1835" s="46" t="inlineStr">
        <is>
          <t>newimagecanopy.com</t>
        </is>
      </c>
      <c r="I1835" s="47" t="n">
        <v>1</v>
      </c>
      <c r="J1835" s="47" t="n">
        <v>0</v>
      </c>
      <c r="K1835" s="49" t="n">
        <v>46306</v>
      </c>
      <c r="L1835" s="46" t="inlineStr">
        <is>
          <t>Build Strong SEO Authority with High Quality Links from shadyvent.com</t>
        </is>
      </c>
      <c r="M1835" s="46" t="inlineStr">
        <is>
          <t>https://checkersite.website/dir/authority-backlink-services-187263</t>
        </is>
      </c>
      <c r="N1835" s="46" t="inlineStr">
        <is>
          <t>Premium Link Building Services Designed to Help Websites Build Strong Backlink Authority, Improve Google Rankings, and Increase Search Engine Visibility - Page 187,263</t>
        </is>
      </c>
      <c r="O1835" s="47" t="inlineStr">
        <is>
          <t>Semrush</t>
        </is>
      </c>
      <c r="P1835" s="47" t="inlineStr">
        <is>
          <t>172.67.207.220</t>
        </is>
      </c>
      <c r="Q1835" s="46" t="inlineStr">
        <is>
          <t>domain:checkersite.website</t>
        </is>
      </c>
      <c r="R1835" s="48" t="inlineStr"/>
      <c r="S1835" s="50" t="inlineStr"/>
      <c r="T1835" s="46" t="inlineStr">
        <is>
          <t>Automated PBN and service advertising anchor network</t>
        </is>
      </c>
      <c r="U1835" s="46" t="inlineStr">
        <is>
          <t>Low quality web directory</t>
        </is>
      </c>
      <c r="V1835" s="46" t="inlineStr">
        <is>
          <t>Spam: keyword stuffed SEO sales copy x1</t>
        </is>
      </c>
      <c r="W1835" s="47" t="inlineStr"/>
      <c r="X1835" s="47" t="inlineStr"/>
    </row>
    <row r="1836" ht="15.75" customHeight="1">
      <c r="A1836" s="46" t="inlineStr">
        <is>
          <t>checkinboundlinks.site</t>
        </is>
      </c>
      <c r="B1836" s="46" t="inlineStr">
        <is>
          <t>Spam (Disavow)</t>
        </is>
      </c>
      <c r="C1836" s="47" t="n">
        <v>2</v>
      </c>
      <c r="D1836" s="48" t="n">
        <v>1</v>
      </c>
      <c r="E1836" s="48" t="inlineStr"/>
      <c r="F1836" s="48" t="inlineStr"/>
      <c r="G1836" s="47" t="inlineStr">
        <is>
          <t>Yes</t>
        </is>
      </c>
      <c r="H1836" s="46" t="inlineStr">
        <is>
          <t>newimagecanopy.com</t>
        </is>
      </c>
      <c r="I1836" s="47" t="n">
        <v>1</v>
      </c>
      <c r="J1836" s="47" t="n">
        <v>0</v>
      </c>
      <c r="K1836" s="49" t="n">
        <v>46308</v>
      </c>
      <c r="L1836" s="46" t="inlineStr">
        <is>
          <t>Build Strong SEO Authority with High Quality Links from shadyvent.com</t>
        </is>
      </c>
      <c r="M1836" s="46" t="inlineStr">
        <is>
          <t>https://checkinboundlinks.site/dir/authority-backlink-services-187263</t>
        </is>
      </c>
      <c r="N1836" s="46" t="inlineStr">
        <is>
          <t>Premium Link Building Services Designed to Help Websites Build Strong Backlink Authority, Improve Google Rankings, and Increase Search Engine Visibility - Page 187,263</t>
        </is>
      </c>
      <c r="O1836" s="47" t="inlineStr">
        <is>
          <t>Semrush</t>
        </is>
      </c>
      <c r="P1836" s="47" t="inlineStr">
        <is>
          <t>104.21.52.8</t>
        </is>
      </c>
      <c r="Q1836" s="46" t="inlineStr">
        <is>
          <t>domain:checkinboundlinks.site</t>
        </is>
      </c>
      <c r="R1836" s="48" t="inlineStr"/>
      <c r="S1836" s="50" t="inlineStr"/>
      <c r="T1836" s="46" t="inlineStr">
        <is>
          <t>Automated PBN and service advertising anchor network</t>
        </is>
      </c>
      <c r="U1836" s="46" t="inlineStr">
        <is>
          <t>Low quality web directory</t>
        </is>
      </c>
      <c r="V1836" s="46" t="inlineStr">
        <is>
          <t>Spam: keyword stuffed SEO sales copy x1</t>
        </is>
      </c>
      <c r="W1836" s="47" t="inlineStr"/>
      <c r="X1836" s="47" t="inlineStr"/>
    </row>
    <row r="1837" ht="15.75" customHeight="1">
      <c r="A1837" s="46" t="inlineStr">
        <is>
          <t>checkinboundlinks.store</t>
        </is>
      </c>
      <c r="B1837" s="46" t="inlineStr">
        <is>
          <t>Spam (Disavow)</t>
        </is>
      </c>
      <c r="C1837" s="47" t="n">
        <v>2</v>
      </c>
      <c r="D1837" s="48" t="n">
        <v>1</v>
      </c>
      <c r="E1837" s="48" t="inlineStr"/>
      <c r="F1837" s="48" t="inlineStr"/>
      <c r="G1837" s="47"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https://checkinboundlinks.store/dir/authority-backlink-services-187263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172.67.133.104</t>
        </is>
      </c>
      <c r="Q1837" s="46" t="inlineStr">
        <is>
          <t>domain:checkinboundlinks.store</t>
        </is>
      </c>
      <c r="R1837" s="48" t="inlineStr"/>
      <c r="S1837" s="50" t="inlineStr"/>
      <c r="T1837" s="46" t="inlineStr">
        <is>
          <t>Automated PBN and service advertising anchor network</t>
        </is>
      </c>
      <c r="U1837" s="46" t="inlineStr">
        <is>
          <t>Low quality web directory</t>
        </is>
      </c>
      <c r="V1837" s="46" t="inlineStr">
        <is>
          <t>Spam: keyword stuffed SEO sales copy x1</t>
        </is>
      </c>
      <c r="W1837" s="47" t="inlineStr"/>
      <c r="X1837" s="47" t="inlineStr"/>
    </row>
    <row r="1838" ht="15.75" customHeight="1">
      <c r="A1838" s="46" t="inlineStr">
        <is>
          <t>checkurlbacklinks.space</t>
        </is>
      </c>
      <c r="B1838" s="46" t="inlineStr">
        <is>
          <t>Spam (Disavow)</t>
        </is>
      </c>
      <c r="C1838" s="47" t="n">
        <v>2</v>
      </c>
      <c r="D1838" s="48" t="n">
        <v>1</v>
      </c>
      <c r="E1838" s="48" t="inlineStr"/>
      <c r="F1838" s="48" t="inlineStr"/>
      <c r="G1838" s="47" t="inlineStr">
        <is>
          <t>Yes</t>
        </is>
      </c>
      <c r="H1838" s="46" t="inlineStr">
        <is>
          <t>newimagecanopy.com</t>
        </is>
      </c>
      <c r="I1838" s="47" t="n">
        <v>1</v>
      </c>
      <c r="J1838" s="47" t="n">
        <v>0</v>
      </c>
      <c r="K1838" s="49" t="n">
        <v>46307</v>
      </c>
      <c r="L1838" s="46" t="inlineStr">
        <is>
          <t>Expert SEO Links and Backlinks for newimagecanopy.com Ranking Growth</t>
        </is>
      </c>
      <c r="M1838" s="46" t="inlineStr">
        <is>
          <t>https://checkurlbacklinks.space/dir/professional-link-building-147306</t>
        </is>
      </c>
      <c r="N1838" s="46" t="inlineStr">
        <is>
          <t>Expert Premium Backlink Building Services Helping Websites Strengthen Their SEO Profiles, Improve Search Engine Rankings, and Attract More Organic Visitors - Page 147,306</t>
        </is>
      </c>
      <c r="O1838" s="47" t="inlineStr">
        <is>
          <t>Semrush</t>
        </is>
      </c>
      <c r="P1838" s="47" t="inlineStr">
        <is>
          <t>104.21.41.39</t>
        </is>
      </c>
      <c r="Q1838" s="46" t="inlineStr">
        <is>
          <t>domain:checkurlbacklinks.space</t>
        </is>
      </c>
      <c r="R1838" s="48" t="inlineStr"/>
      <c r="S1838" s="50" t="inlineStr"/>
      <c r="T1838" s="46" t="inlineStr">
        <is>
          <t>Automated PBN and service advertising anchor network</t>
        </is>
      </c>
      <c r="U1838" s="46" t="inlineStr">
        <is>
          <t>Low quality web directory</t>
        </is>
      </c>
      <c r="V1838" s="46" t="inlineStr">
        <is>
          <t>Spam: keyword stuffed SEO sales copy x1</t>
        </is>
      </c>
      <c r="W1838" s="47" t="inlineStr"/>
      <c r="X1838" s="47" t="inlineStr"/>
    </row>
    <row r="1839" ht="15.75" customHeight="1">
      <c r="A1839" s="46" t="inlineStr">
        <is>
          <t>checkwebsitedapa.store</t>
        </is>
      </c>
      <c r="B1839" s="46" t="inlineStr">
        <is>
          <t>Spam (Disavow)</t>
        </is>
      </c>
      <c r="C1839" s="47" t="n">
        <v>2</v>
      </c>
      <c r="D1839" s="48" t="n">
        <v>1</v>
      </c>
      <c r="E1839" s="48" t="inlineStr"/>
      <c r="F1839" s="48" t="inlineStr"/>
      <c r="G1839" s="47" t="inlineStr">
        <is>
          <t>Yes</t>
        </is>
      </c>
      <c r="H1839" s="46" t="inlineStr">
        <is>
          <t>newimagecanopy.com</t>
        </is>
      </c>
      <c r="I1839" s="47" t="n">
        <v>1</v>
      </c>
      <c r="J1839" s="47" t="n">
        <v>0</v>
      </c>
      <c r="K1839" s="49" t="n">
        <v>46309</v>
      </c>
      <c r="L1839" s="46" t="inlineStr">
        <is>
          <t>Expert SEO Links and Backlinks for newimagecanopy.com Ranking Growth</t>
        </is>
      </c>
      <c r="M1839" s="46" t="inlineStr">
        <is>
          <t>https://checkwebsitedapa.store/dir/professional-link-building-147306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104.21.84.151</t>
        </is>
      </c>
      <c r="Q1839" s="46" t="inlineStr">
        <is>
          <t>domain:checkwebsitedapa.store</t>
        </is>
      </c>
      <c r="R1839" s="48" t="inlineStr"/>
      <c r="S1839" s="50" t="inlineStr"/>
      <c r="T1839" s="46" t="inlineStr">
        <is>
          <t>Automated PBN and service advertising anchor network</t>
        </is>
      </c>
      <c r="U1839" s="46" t="inlineStr">
        <is>
          <t>Low quality web directory</t>
        </is>
      </c>
      <c r="V1839" s="46" t="inlineStr">
        <is>
          <t>Spam: keyword stuffed SEO sales copy x1</t>
        </is>
      </c>
      <c r="W1839" s="47" t="inlineStr"/>
      <c r="X1839" s="47" t="inlineStr"/>
    </row>
    <row r="1840" ht="15.75" customHeight="1">
      <c r="A1840" s="46" t="inlineStr">
        <is>
          <t>citationbuilding.website</t>
        </is>
      </c>
      <c r="B1840" s="46" t="inlineStr">
        <is>
          <t>Spam (Disavow)</t>
        </is>
      </c>
      <c r="C1840" s="47" t="n">
        <v>0</v>
      </c>
      <c r="D1840" s="48" t="n">
        <v>1</v>
      </c>
      <c r="E1840" s="48" t="inlineStr"/>
      <c r="F1840" s="48" t="inlineStr"/>
      <c r="G1840" s="47" t="inlineStr">
        <is>
          <t>Yes</t>
        </is>
      </c>
      <c r="H1840" s="46" t="inlineStr">
        <is>
          <t>newimagecanopy.com</t>
        </is>
      </c>
      <c r="I1840" s="47" t="n">
        <v>1</v>
      </c>
      <c r="J1840" s="47" t="n">
        <v>0</v>
      </c>
      <c r="K1840" s="49" t="n">
        <v>46304</v>
      </c>
      <c r="L1840" s="46" t="inlineStr">
        <is>
          <t>Expert SEO Links and Backlinks for newimagecanopy.com Ranking Growth</t>
        </is>
      </c>
      <c r="M1840" s="46" t="inlineStr">
        <is>
          <t>https://citationbuilding.website/dir/professional-link-building-147306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104.21.79.44</t>
        </is>
      </c>
      <c r="Q1840" s="46" t="inlineStr">
        <is>
          <t>domain:citationbuilding.website</t>
        </is>
      </c>
      <c r="R1840" s="48" t="inlineStr"/>
      <c r="S1840" s="50" t="inlineStr"/>
      <c r="T1840" s="46" t="inlineStr">
        <is>
          <t>Automated PBN and service advertising anchor network</t>
        </is>
      </c>
      <c r="U1840" s="46" t="inlineStr">
        <is>
          <t>Low quality web directory</t>
        </is>
      </c>
      <c r="V1840" s="46" t="inlineStr">
        <is>
          <t>Spam: keyword stuffed SEO sales copy x1</t>
        </is>
      </c>
      <c r="W1840" s="47" t="inlineStr"/>
      <c r="X1840" s="47" t="inlineStr"/>
    </row>
    <row r="1841" ht="15.75" customHeight="1">
      <c r="A1841" s="46" t="inlineStr">
        <is>
          <t>citationlinks.shop</t>
        </is>
      </c>
      <c r="B1841" s="46" t="inlineStr">
        <is>
          <t>Spam (Disavow)</t>
        </is>
      </c>
      <c r="C1841" s="47" t="n">
        <v>0</v>
      </c>
      <c r="D1841" s="48" t="n">
        <v>1</v>
      </c>
      <c r="E1841" s="48" t="inlineStr"/>
      <c r="F1841" s="48" t="inlineStr"/>
      <c r="G1841" s="47" t="inlineStr">
        <is>
          <t>Yes</t>
        </is>
      </c>
      <c r="H1841" s="46" t="inlineStr">
        <is>
          <t>newimagecanopy.com</t>
        </is>
      </c>
      <c r="I1841" s="47" t="n">
        <v>1</v>
      </c>
      <c r="J1841" s="47" t="n">
        <v>0</v>
      </c>
      <c r="K1841" s="49" t="n">
        <v>46303</v>
      </c>
      <c r="L1841" s="46" t="inlineStr">
        <is>
          <t>Build Strong SEO Authority with High Quality Links from shadyvent.com</t>
        </is>
      </c>
      <c r="M1841" s="46" t="inlineStr">
        <is>
          <t>https://citationlinks.shop/dir/authority-backlink-services-187263</t>
        </is>
      </c>
      <c r="N1841" s="46" t="inlineStr">
        <is>
          <t>Premium Link Building Services Designed to Help Websites Build Strong Backlink Authority, Improve Google Rankings, and Increase Search Engine Visibility - Page 187,263</t>
        </is>
      </c>
      <c r="O1841" s="47" t="inlineStr">
        <is>
          <t>Semrush</t>
        </is>
      </c>
      <c r="P1841" s="47" t="inlineStr">
        <is>
          <t>172.67.138.198</t>
        </is>
      </c>
      <c r="Q1841" s="46" t="inlineStr">
        <is>
          <t>domain:citationlinks.shop</t>
        </is>
      </c>
      <c r="R1841" s="48" t="inlineStr"/>
      <c r="S1841" s="50" t="inlineStr"/>
      <c r="T1841" s="46" t="inlineStr">
        <is>
          <t>Automated PBN and service advertising anchor network</t>
        </is>
      </c>
      <c r="U1841" s="46" t="inlineStr">
        <is>
          <t>Low quality web directory</t>
        </is>
      </c>
      <c r="V1841" s="46" t="inlineStr">
        <is>
          <t>Spam: keyword stuffed SEO sales copy x1</t>
        </is>
      </c>
      <c r="W1841" s="47" t="inlineStr"/>
      <c r="X1841" s="47" t="inlineStr"/>
    </row>
    <row r="1842" ht="15.75" customHeight="1">
      <c r="A1842" s="46" t="inlineStr">
        <is>
          <t>competitionchecker.online</t>
        </is>
      </c>
      <c r="B1842" s="46" t="inlineStr">
        <is>
          <t>Spam (Disavow)</t>
        </is>
      </c>
      <c r="C1842" s="47" t="n">
        <v>2</v>
      </c>
      <c r="D1842" s="48" t="n">
        <v>1</v>
      </c>
      <c r="E1842" s="48" t="inlineStr"/>
      <c r="F1842" s="48" t="inlineStr"/>
      <c r="G1842" s="47" t="inlineStr">
        <is>
          <t>Yes</t>
        </is>
      </c>
      <c r="H1842" s="46" t="inlineStr">
        <is>
          <t>newimagecanopy.com</t>
        </is>
      </c>
      <c r="I1842" s="47" t="n">
        <v>1</v>
      </c>
      <c r="J1842" s="47" t="n">
        <v>0</v>
      </c>
      <c r="K1842" s="49" t="n">
        <v>46303</v>
      </c>
      <c r="L1842" s="46" t="inlineStr">
        <is>
          <t>Expert SEO Links and Backlinks for newimagecanopy.com Ranking Growth</t>
        </is>
      </c>
      <c r="M1842" s="46" t="inlineStr">
        <is>
          <t>https://competitionchecker.online/dir/professional-link-building-147306</t>
        </is>
      </c>
      <c r="N1842" s="46" t="inlineStr">
        <is>
          <t>Expert Premium Backlink Building Services Helping Websites Strengthen Their SEO Profiles, Improve Search Engine Rankings, and Attract More Organic Visitors - Page 147,306</t>
        </is>
      </c>
      <c r="O1842" s="47" t="inlineStr">
        <is>
          <t>Semrush</t>
        </is>
      </c>
      <c r="P1842" s="47" t="inlineStr">
        <is>
          <t>172.67.133.88</t>
        </is>
      </c>
      <c r="Q1842" s="46" t="inlineStr">
        <is>
          <t>domain:competitionchecker.online</t>
        </is>
      </c>
      <c r="R1842" s="48" t="inlineStr"/>
      <c r="S1842" s="50" t="inlineStr"/>
      <c r="T1842" s="46" t="inlineStr">
        <is>
          <t>Automated PBN and service advertising anchor network</t>
        </is>
      </c>
      <c r="U1842" s="46" t="inlineStr">
        <is>
          <t>Low quality web directory</t>
        </is>
      </c>
      <c r="V1842" s="46" t="inlineStr">
        <is>
          <t>Spam: keyword stuffed SEO sales copy x1</t>
        </is>
      </c>
      <c r="W1842" s="47" t="inlineStr"/>
      <c r="X1842" s="47" t="inlineStr"/>
    </row>
    <row r="1843" ht="15.75" customHeight="1">
      <c r="A1843" s="46" t="inlineStr">
        <is>
          <t>competitionchecker.space</t>
        </is>
      </c>
      <c r="B1843" s="46" t="inlineStr">
        <is>
          <t>Spam (Disavow)</t>
        </is>
      </c>
      <c r="C1843" s="47" t="n">
        <v>2</v>
      </c>
      <c r="D1843" s="48" t="n">
        <v>1</v>
      </c>
      <c r="E1843" s="48" t="inlineStr"/>
      <c r="F1843" s="48" t="inlineStr"/>
      <c r="G1843" s="47" t="inlineStr">
        <is>
          <t>Yes</t>
        </is>
      </c>
      <c r="H1843" s="46" t="inlineStr">
        <is>
          <t>newimagecanopy.com</t>
        </is>
      </c>
      <c r="I1843" s="47" t="n">
        <v>1</v>
      </c>
      <c r="J1843" s="47" t="n">
        <v>0</v>
      </c>
      <c r="K1843" s="49" t="n">
        <v>46308</v>
      </c>
      <c r="L1843" s="46" t="inlineStr">
        <is>
          <t>Build Strong SEO Authority with High Quality Links from shadyvent.com</t>
        </is>
      </c>
      <c r="M1843" s="46" t="inlineStr">
        <is>
          <t>https://competitionchecker.space/dir/authority-backlink-services-187263</t>
        </is>
      </c>
      <c r="N1843" s="46" t="inlineStr">
        <is>
          <t>Premium Link Building Services Designed to Help Websites Build Strong Backlink Authority, Improve Google Rankings, and Increase Search Engine Visibility - Page 187,263</t>
        </is>
      </c>
      <c r="O1843" s="47" t="inlineStr">
        <is>
          <t>Semrush</t>
        </is>
      </c>
      <c r="P1843" s="47" t="inlineStr">
        <is>
          <t>104.21.13.117</t>
        </is>
      </c>
      <c r="Q1843" s="46" t="inlineStr">
        <is>
          <t>domain:competitionchecker.space</t>
        </is>
      </c>
      <c r="R1843" s="48" t="inlineStr"/>
      <c r="S1843" s="50" t="inlineStr"/>
      <c r="T1843" s="46" t="inlineStr">
        <is>
          <t>Automated PBN and service advertising anchor network</t>
        </is>
      </c>
      <c r="U1843" s="46" t="inlineStr">
        <is>
          <t>Low quality web directory</t>
        </is>
      </c>
      <c r="V1843" s="46" t="inlineStr">
        <is>
          <t>Spam: keyword stuffed SEO sales copy x1</t>
        </is>
      </c>
      <c r="W1843" s="47" t="inlineStr"/>
      <c r="X1843" s="47" t="inlineStr"/>
    </row>
    <row r="1844" ht="15.75" customHeight="1">
      <c r="A1844" s="46" t="inlineStr">
        <is>
          <t>competitionchecker.website</t>
        </is>
      </c>
      <c r="B1844" s="46" t="inlineStr">
        <is>
          <t>Spam (Disavow)</t>
        </is>
      </c>
      <c r="C1844" s="47" t="n">
        <v>2</v>
      </c>
      <c r="D1844" s="48" t="n">
        <v>1</v>
      </c>
      <c r="E1844" s="48" t="inlineStr"/>
      <c r="F1844" s="48" t="inlineStr"/>
      <c r="G1844" s="47" t="inlineStr">
        <is>
          <t>Yes</t>
        </is>
      </c>
      <c r="H1844" s="46" t="inlineStr">
        <is>
          <t>newimagecanopy.com</t>
        </is>
      </c>
      <c r="I1844" s="47" t="n">
        <v>1</v>
      </c>
      <c r="J1844" s="47" t="n">
        <v>0</v>
      </c>
      <c r="K1844" s="49" t="n">
        <v>46304</v>
      </c>
      <c r="L1844" s="46" t="inlineStr">
        <is>
          <t>Build Strong SEO Authority with High Quality Links from shadyvent.com</t>
        </is>
      </c>
      <c r="M1844" s="46" t="inlineStr">
        <is>
          <t>https://competitionchecker.website/dir/authority-backlink-services-187263</t>
        </is>
      </c>
      <c r="N1844" s="46" t="inlineStr">
        <is>
          <t>Premium Link Building Services Designed to Help Websites Build Strong Backlink Authority, Improve Google Rankings, and Increase Search Engine Visibility - Page 187,263</t>
        </is>
      </c>
      <c r="O1844" s="47" t="inlineStr">
        <is>
          <t>Semrush</t>
        </is>
      </c>
      <c r="P1844" s="47" t="inlineStr">
        <is>
          <t>172.67.213.102</t>
        </is>
      </c>
      <c r="Q1844" s="46" t="inlineStr">
        <is>
          <t>domain:competitionchecker.website</t>
        </is>
      </c>
      <c r="R1844" s="48" t="inlineStr"/>
      <c r="S1844" s="50" t="inlineStr"/>
      <c r="T1844" s="46" t="inlineStr">
        <is>
          <t>Automated PBN and service advertising anchor network</t>
        </is>
      </c>
      <c r="U1844" s="46" t="inlineStr">
        <is>
          <t>Low quality web directory</t>
        </is>
      </c>
      <c r="V1844" s="46" t="inlineStr">
        <is>
          <t>Spam: keyword stuffed SEO sales copy x1</t>
        </is>
      </c>
      <c r="W1844" s="47" t="inlineStr"/>
      <c r="X1844" s="47" t="inlineStr"/>
    </row>
    <row r="1845" ht="15.75" customHeight="1">
      <c r="A1845" s="46" t="inlineStr">
        <is>
          <t>competitorbacklink.shop</t>
        </is>
      </c>
      <c r="B1845" s="46" t="inlineStr">
        <is>
          <t>Spam (Disavow)</t>
        </is>
      </c>
      <c r="C1845" s="47" t="n">
        <v>0</v>
      </c>
      <c r="D1845" s="48" t="n">
        <v>1</v>
      </c>
      <c r="E1845" s="48" t="inlineStr"/>
      <c r="F1845" s="48" t="inlineStr"/>
      <c r="G1845" s="47" t="inlineStr">
        <is>
          <t>Yes</t>
        </is>
      </c>
      <c r="H1845" s="46" t="inlineStr">
        <is>
          <t>newimagecanopy.com</t>
        </is>
      </c>
      <c r="I1845" s="47" t="n">
        <v>1</v>
      </c>
      <c r="J1845" s="47" t="n">
        <v>0</v>
      </c>
      <c r="K1845" s="49" t="n">
        <v>46302</v>
      </c>
      <c r="L1845" s="46" t="inlineStr">
        <is>
          <t>Expert SEO Links and Backlinks for newimagecanopy.com Ranking Growth</t>
        </is>
      </c>
      <c r="M1845" s="46" t="inlineStr">
        <is>
          <t>https://competitorbacklink.shop/dir/professional-link-building-147306</t>
        </is>
      </c>
      <c r="N1845" s="46" t="inlineStr">
        <is>
          <t>Expert Premium Backlink Building Services Helping Websites Strengthen Their SEO Profiles, Improve Search Engine Rankings, and Attract More Organic Visitors - Page 147,306</t>
        </is>
      </c>
      <c r="O1845" s="47" t="inlineStr">
        <is>
          <t>Semrush</t>
        </is>
      </c>
      <c r="P1845" s="47" t="inlineStr">
        <is>
          <t>172.67.204.239</t>
        </is>
      </c>
      <c r="Q1845" s="46" t="inlineStr">
        <is>
          <t>domain:competitorbacklink.shop</t>
        </is>
      </c>
      <c r="R1845" s="48" t="inlineStr"/>
      <c r="S1845" s="50" t="inlineStr"/>
      <c r="T1845" s="46" t="inlineStr">
        <is>
          <t>Automated PBN and service advertising anchor network</t>
        </is>
      </c>
      <c r="U1845" s="46" t="inlineStr">
        <is>
          <t>Low quality web directory</t>
        </is>
      </c>
      <c r="V1845" s="46" t="inlineStr">
        <is>
          <t>Spam: keyword stuffed SEO sales copy x1</t>
        </is>
      </c>
      <c r="W1845" s="47" t="inlineStr"/>
      <c r="X1845" s="47" t="inlineStr"/>
    </row>
    <row r="1846" ht="15.75" customHeight="1">
      <c r="A1846" s="46" t="inlineStr">
        <is>
          <t>competitorbacklinkchecker.website</t>
        </is>
      </c>
      <c r="B1846" s="46" t="inlineStr">
        <is>
          <t>Spam (Disavow)</t>
        </is>
      </c>
      <c r="C1846" s="47" t="inlineStr">
        <is>
          <t>Not scored</t>
        </is>
      </c>
      <c r="D1846" s="48" t="n">
        <v>1</v>
      </c>
      <c r="E1846" s="48" t="inlineStr"/>
      <c r="F1846" s="48" t="inlineStr"/>
      <c r="G1846" s="47" t="inlineStr">
        <is>
          <t>Yes</t>
        </is>
      </c>
      <c r="H1846" s="46" t="inlineStr">
        <is>
          <t>newimagecanopy.com</t>
        </is>
      </c>
      <c r="I1846" s="47" t="n">
        <v>1</v>
      </c>
      <c r="J1846" s="47" t="n">
        <v>0</v>
      </c>
      <c r="K1846" s="49" t="n">
        <v>46294</v>
      </c>
      <c r="L1846" s="46" t="inlineStr">
        <is>
          <t>Build Strong SEO Authority with High Quality Links from shadyvent.com</t>
        </is>
      </c>
      <c r="M1846" s="46" t="inlineStr">
        <is>
          <t>https://competitorbacklinkchecker.website/dir/authority-backlink-services-187263</t>
        </is>
      </c>
      <c r="N1846" s="46" t="inlineStr">
        <is>
          <t>Premium Link Building Services Designed to Help Websites Build Strong Backlink Authority, Improve Google Rankings, and Increase Search Engine Visibility - Page 187,263</t>
        </is>
      </c>
      <c r="O1846" s="47" t="inlineStr">
        <is>
          <t>Ahrefs</t>
        </is>
      </c>
      <c r="P1846" s="47" t="inlineStr"/>
      <c r="Q1846" s="46" t="inlineStr">
        <is>
          <t>domain:competitorbacklinkchecker.website</t>
        </is>
      </c>
      <c r="R1846" s="48" t="inlineStr"/>
      <c r="S1846" s="50" t="n">
        <v>30</v>
      </c>
      <c r="T1846" s="46" t="inlineStr">
        <is>
          <t>Automated PBN and service advertising anchor network</t>
        </is>
      </c>
      <c r="U1846" s="46" t="inlineStr">
        <is>
          <t>Low quality web directory</t>
        </is>
      </c>
      <c r="V1846" s="46" t="inlineStr">
        <is>
          <t>Spam: keyword stuffed SEO sales copy x1</t>
        </is>
      </c>
      <c r="W1846" s="47" t="inlineStr"/>
      <c r="X1846" s="47" t="inlineStr"/>
    </row>
    <row r="1847" ht="15.75" customHeight="1">
      <c r="A1847" s="46" t="inlineStr">
        <is>
          <t>competitorsbacklinksfree.online</t>
        </is>
      </c>
      <c r="B1847" s="46" t="inlineStr">
        <is>
          <t>Spam (Disavow)</t>
        </is>
      </c>
      <c r="C1847" s="47" t="n">
        <v>0</v>
      </c>
      <c r="D1847" s="48" t="n">
        <v>1</v>
      </c>
      <c r="E1847" s="48" t="inlineStr"/>
      <c r="F1847" s="48" t="inlineStr"/>
      <c r="G1847" s="47" t="inlineStr">
        <is>
          <t>Yes</t>
        </is>
      </c>
      <c r="H1847" s="46" t="inlineStr">
        <is>
          <t>newimagecanopy.com</t>
        </is>
      </c>
      <c r="I1847" s="47" t="n">
        <v>1</v>
      </c>
      <c r="J1847" s="47" t="n">
        <v>0</v>
      </c>
      <c r="K1847" s="49" t="n">
        <v>46303</v>
      </c>
      <c r="L1847" s="46" t="inlineStr">
        <is>
          <t>Expert SEO Links and Backlinks for newimagecanopy.com Ranking Growth</t>
        </is>
      </c>
      <c r="M1847" s="46" t="inlineStr">
        <is>
          <t>https://competitorsbacklinksfree.online/dir/professional-link-building-147306</t>
        </is>
      </c>
      <c r="N1847" s="46" t="inlineStr">
        <is>
          <t>Expert Premium Backlink Building Services Helping Websites Strengthen Their SEO Profiles, Improve Search Engine Rankings, and Attract More Organic Visitors - Page 147,306</t>
        </is>
      </c>
      <c r="O1847" s="47" t="inlineStr">
        <is>
          <t>Semrush</t>
        </is>
      </c>
      <c r="P1847" s="47" t="inlineStr">
        <is>
          <t>104.21.71.165</t>
        </is>
      </c>
      <c r="Q1847" s="46" t="inlineStr">
        <is>
          <t>domain:competitorsbacklinksfree.online</t>
        </is>
      </c>
      <c r="R1847" s="48" t="inlineStr"/>
      <c r="S1847" s="50" t="inlineStr"/>
      <c r="T1847" s="46" t="inlineStr">
        <is>
          <t>Automated PBN and service advertising anchor network</t>
        </is>
      </c>
      <c r="U1847" s="46" t="inlineStr">
        <is>
          <t>Low quality web directory</t>
        </is>
      </c>
      <c r="V1847" s="46" t="inlineStr">
        <is>
          <t>Spam: keyword stuffed SEO sales copy x1</t>
        </is>
      </c>
      <c r="W1847" s="47" t="inlineStr"/>
      <c r="X1847" s="47" t="inlineStr"/>
    </row>
    <row r="1848" ht="15.75" customHeight="1">
      <c r="A1848" s="46" t="inlineStr">
        <is>
          <t>competitorsbacklinksfree.website</t>
        </is>
      </c>
      <c r="B1848" s="46" t="inlineStr">
        <is>
          <t>Spam (Disavow)</t>
        </is>
      </c>
      <c r="C1848" s="47" t="inlineStr">
        <is>
          <t>Not scored</t>
        </is>
      </c>
      <c r="D1848" s="48" t="n">
        <v>1</v>
      </c>
      <c r="E1848" s="48" t="inlineStr"/>
      <c r="F1848" s="48" t="inlineStr"/>
      <c r="G1848" s="47" t="inlineStr">
        <is>
          <t>Yes</t>
        </is>
      </c>
      <c r="H1848" s="46" t="inlineStr">
        <is>
          <t>newimagecanopy.com</t>
        </is>
      </c>
      <c r="I1848" s="47" t="n">
        <v>1</v>
      </c>
      <c r="J1848" s="47" t="n">
        <v>0</v>
      </c>
      <c r="K1848" s="49" t="n">
        <v>46294</v>
      </c>
      <c r="L1848" s="46" t="inlineStr">
        <is>
          <t>Build Strong SEO Authority with High Quality Links from shadyvent.com</t>
        </is>
      </c>
      <c r="M1848" s="46" t="inlineStr">
        <is>
          <t>https://competitorsbacklinksfree.website/dir/authority-backlink-services-187263</t>
        </is>
      </c>
      <c r="N1848" s="46" t="inlineStr">
        <is>
          <t>Premium Link Building Services Designed to Help Websites Build Strong Backlink Authority, Improve Google Rankings, and Increase Search Engine Visibility - Page 187,263</t>
        </is>
      </c>
      <c r="O1848" s="47" t="inlineStr">
        <is>
          <t>Ahrefs</t>
        </is>
      </c>
      <c r="P1848" s="47" t="inlineStr"/>
      <c r="Q1848" s="46" t="inlineStr">
        <is>
          <t>domain:competitorsbacklinksfree.website</t>
        </is>
      </c>
      <c r="R1848" s="48" t="inlineStr"/>
      <c r="S1848" s="50" t="n">
        <v>30</v>
      </c>
      <c r="T1848" s="46" t="inlineStr">
        <is>
          <t>Automated PBN and service advertising anchor network</t>
        </is>
      </c>
      <c r="U1848" s="46" t="inlineStr">
        <is>
          <t>Low quality web directory</t>
        </is>
      </c>
      <c r="V1848" s="46" t="inlineStr">
        <is>
          <t>Spam: keyword stuffed SEO sales copy x1</t>
        </is>
      </c>
      <c r="W1848" s="47" t="inlineStr"/>
      <c r="X1848" s="47" t="inlineStr"/>
    </row>
    <row r="1849" ht="15.75" customHeight="1">
      <c r="A1849" s="46" t="inlineStr">
        <is>
          <t>craniko.shop</t>
        </is>
      </c>
      <c r="B1849" s="46" t="inlineStr">
        <is>
          <t>Spam (Disavow)</t>
        </is>
      </c>
      <c r="C1849" s="47" t="n">
        <v>2</v>
      </c>
      <c r="D1849" s="48" t="n">
        <v>1</v>
      </c>
      <c r="E1849" s="48" t="inlineStr"/>
      <c r="F1849" s="48" t="inlineStr"/>
      <c r="G1849" s="47" t="inlineStr">
        <is>
          <t>Yes</t>
        </is>
      </c>
      <c r="H1849" s="46" t="inlineStr">
        <is>
          <t>newimagecanopy.com</t>
        </is>
      </c>
      <c r="I1849" s="47" t="n">
        <v>1</v>
      </c>
      <c r="J1849" s="47" t="n">
        <v>0</v>
      </c>
      <c r="K1849" s="49" t="n">
        <v>46304</v>
      </c>
      <c r="L1849" s="46" t="inlineStr">
        <is>
          <t>Proven Manual Outreach Backlinks for shadyvent.com to Strengthen Your Link Profile. Increase Organic Visibility, with Full Placement Reporting.</t>
        </is>
      </c>
      <c r="M1849" s="46" t="inlineStr">
        <is>
          <t>https://craniko.shop/tiered-link-archive/premium-dofollow-link-building-to-increase-trust-flow-increase-organic-visibility-for-long-term-seo-results-31f85a.html</t>
        </is>
      </c>
      <c r="N1849" s="46" t="inlineStr">
        <is>
          <t>Premium Dofollow Link Building to Increase Trust Flow. Increase Organic Visibility, for Long Term SEO Results.</t>
        </is>
      </c>
      <c r="O1849" s="47" t="inlineStr">
        <is>
          <t>Semrush</t>
        </is>
      </c>
      <c r="P1849" s="47" t="inlineStr">
        <is>
          <t>172.67.195.235</t>
        </is>
      </c>
      <c r="Q1849" s="46" t="inlineStr">
        <is>
          <t>domain:craniko.shop</t>
        </is>
      </c>
      <c r="R1849" s="48" t="inlineStr"/>
      <c r="S1849" s="50" t="inlineStr"/>
      <c r="T1849" s="46" t="inlineStr">
        <is>
          <t>Automated PBN and service advertising anchor network</t>
        </is>
      </c>
      <c r="U1849" s="46" t="inlineStr">
        <is>
          <t>Low quality web directory</t>
        </is>
      </c>
      <c r="V1849" s="46" t="inlineStr">
        <is>
          <t>Spam: keyword stuffed SEO sales copy x1</t>
        </is>
      </c>
      <c r="W1849" s="47" t="inlineStr"/>
      <c r="X1849" s="47" t="inlineStr"/>
    </row>
    <row r="1850" ht="15.75" customHeight="1">
      <c r="A1850" s="46" t="inlineStr">
        <is>
          <t>createautomaticbacklinks.online</t>
        </is>
      </c>
      <c r="B1850" s="46" t="inlineStr">
        <is>
          <t>Spam (Disavow)</t>
        </is>
      </c>
      <c r="C1850" s="47" t="n">
        <v>0</v>
      </c>
      <c r="D1850" s="48" t="n">
        <v>1</v>
      </c>
      <c r="E1850" s="48" t="inlineStr"/>
      <c r="F1850" s="48" t="inlineStr"/>
      <c r="G1850" s="47" t="inlineStr">
        <is>
          <t>Yes</t>
        </is>
      </c>
      <c r="H1850" s="46" t="inlineStr">
        <is>
          <t>newimagecanopy.com</t>
        </is>
      </c>
      <c r="I1850" s="47" t="n">
        <v>1</v>
      </c>
      <c r="J1850" s="47" t="n">
        <v>0</v>
      </c>
      <c r="K1850" s="49" t="n">
        <v>46309</v>
      </c>
      <c r="L1850" s="46" t="inlineStr">
        <is>
          <t>Expert SEO Links and Backlinks for newimagecanopy.com Ranking Growth</t>
        </is>
      </c>
      <c r="M1850" s="46" t="inlineStr">
        <is>
          <t>https://createautomaticbacklinks.online/dir/professional-link-building-147306</t>
        </is>
      </c>
      <c r="N1850" s="46" t="inlineStr">
        <is>
          <t>Expert Premium Backlink Building Services Helping Websites Strengthen Their SEO Profiles, Improve Search Engine Rankings, and Attract More Organic Visitors - Page 147,306</t>
        </is>
      </c>
      <c r="O1850" s="47" t="inlineStr">
        <is>
          <t>Semrush</t>
        </is>
      </c>
      <c r="P1850" s="47" t="inlineStr">
        <is>
          <t>104.21.94.31</t>
        </is>
      </c>
      <c r="Q1850" s="46" t="inlineStr">
        <is>
          <t>domain:createautomaticbacklinks.online</t>
        </is>
      </c>
      <c r="R1850" s="48" t="inlineStr"/>
      <c r="S1850" s="50" t="inlineStr"/>
      <c r="T1850" s="46" t="inlineStr">
        <is>
          <t>Automated PBN and service advertising anchor network</t>
        </is>
      </c>
      <c r="U1850" s="46" t="inlineStr">
        <is>
          <t>Low quality web directory</t>
        </is>
      </c>
      <c r="V1850" s="46" t="inlineStr">
        <is>
          <t>Spam: keyword stuffed SEO sales copy x1</t>
        </is>
      </c>
      <c r="W1850" s="47" t="inlineStr"/>
      <c r="X1850" s="47" t="inlineStr"/>
    </row>
    <row r="1851" ht="15.75" customHeight="1">
      <c r="A1851" s="46" t="inlineStr">
        <is>
          <t>createbacklinks.website</t>
        </is>
      </c>
      <c r="B1851" s="46" t="inlineStr">
        <is>
          <t>Spam (Disavow)</t>
        </is>
      </c>
      <c r="C1851" s="47" t="n">
        <v>0</v>
      </c>
      <c r="D1851" s="48" t="n">
        <v>1</v>
      </c>
      <c r="E1851" s="48" t="inlineStr"/>
      <c r="F1851" s="48" t="inlineStr"/>
      <c r="G1851" s="47" t="inlineStr">
        <is>
          <t>Yes</t>
        </is>
      </c>
      <c r="H1851" s="46" t="inlineStr">
        <is>
          <t>newimagecanopy.com</t>
        </is>
      </c>
      <c r="I1851" s="47" t="n">
        <v>1</v>
      </c>
      <c r="J1851" s="47" t="n">
        <v>0</v>
      </c>
      <c r="K1851" s="49" t="n">
        <v>46308</v>
      </c>
      <c r="L1851" s="46" t="inlineStr">
        <is>
          <t>Expert SEO Links and Backlinks for newimagecanopy.com Ranking Growth</t>
        </is>
      </c>
      <c r="M1851" s="46" t="inlineStr">
        <is>
          <t>https://createbacklinks.website/dir/professional-link-building-147306</t>
        </is>
      </c>
      <c r="N1851" s="46" t="inlineStr">
        <is>
          <t>Expert Premium Backlink Building Services Helping Websites Strengthen Their SEO Profiles, Improve Search Engine Rankings, and Attract More Organic Visitors - Page 147,306</t>
        </is>
      </c>
      <c r="O1851" s="47" t="inlineStr">
        <is>
          <t>Semrush</t>
        </is>
      </c>
      <c r="P1851" s="47" t="inlineStr">
        <is>
          <t>172.67.198.212</t>
        </is>
      </c>
      <c r="Q1851" s="46" t="inlineStr">
        <is>
          <t>domain:createbacklinks.website</t>
        </is>
      </c>
      <c r="R1851" s="48" t="inlineStr"/>
      <c r="S1851" s="50" t="inlineStr"/>
      <c r="T1851" s="46" t="inlineStr">
        <is>
          <t>Automated PBN and service advertising anchor network</t>
        </is>
      </c>
      <c r="U1851" s="46" t="inlineStr">
        <is>
          <t>Low quality web directory</t>
        </is>
      </c>
      <c r="V1851" s="46" t="inlineStr">
        <is>
          <t>Spam: keyword stuffed SEO sales copy x1</t>
        </is>
      </c>
      <c r="W1851" s="47" t="inlineStr"/>
      <c r="X1851" s="47" t="inlineStr"/>
    </row>
    <row r="1852" ht="15.75" customHeight="1">
      <c r="A1852" s="46" t="inlineStr">
        <is>
          <t>createseobacklinks.space</t>
        </is>
      </c>
      <c r="B1852" s="46" t="inlineStr">
        <is>
          <t>Spam (Disavow)</t>
        </is>
      </c>
      <c r="C1852" s="47" t="n">
        <v>0</v>
      </c>
      <c r="D1852" s="48" t="n">
        <v>1</v>
      </c>
      <c r="E1852" s="48" t="inlineStr"/>
      <c r="F1852" s="48" t="inlineStr"/>
      <c r="G1852" s="47" t="inlineStr">
        <is>
          <t>Yes</t>
        </is>
      </c>
      <c r="H1852" s="46" t="inlineStr">
        <is>
          <t>newimagecanopy.com</t>
        </is>
      </c>
      <c r="I1852" s="47" t="n">
        <v>1</v>
      </c>
      <c r="J1852" s="47" t="n">
        <v>0</v>
      </c>
      <c r="K1852" s="49" t="n">
        <v>46308</v>
      </c>
      <c r="L1852" s="46" t="inlineStr">
        <is>
          <t>Expert SEO Links and Backlinks for newimagecanopy.com Ranking Growth</t>
        </is>
      </c>
      <c r="M1852" s="46" t="inlineStr">
        <is>
          <t>https://createseobacklinks.space/dir/professional-link-building-147306</t>
        </is>
      </c>
      <c r="N1852" s="46" t="inlineStr">
        <is>
          <t>Expert Premium Backlink Building Services Helping Websites Strengthen Their SEO Profiles, Improve Search Engine Rankings, and Attract More Organic Visitors - Page 147,306</t>
        </is>
      </c>
      <c r="O1852" s="47" t="inlineStr">
        <is>
          <t>Semrush</t>
        </is>
      </c>
      <c r="P1852" s="47" t="inlineStr">
        <is>
          <t>104.21.74.221</t>
        </is>
      </c>
      <c r="Q1852" s="46" t="inlineStr">
        <is>
          <t>domain:createseobacklinks.space</t>
        </is>
      </c>
      <c r="R1852" s="48" t="inlineStr"/>
      <c r="S1852" s="50" t="inlineStr"/>
      <c r="T1852" s="46" t="inlineStr">
        <is>
          <t>Automated PBN and service advertising anchor network</t>
        </is>
      </c>
      <c r="U1852" s="46" t="inlineStr">
        <is>
          <t>Low quality web directory</t>
        </is>
      </c>
      <c r="V1852" s="46" t="inlineStr">
        <is>
          <t>Spam: keyword stuffed SEO sales copy x1</t>
        </is>
      </c>
      <c r="W1852" s="47" t="inlineStr"/>
      <c r="X1852" s="47" t="inlineStr"/>
    </row>
    <row r="1853" ht="15.75" customHeight="1">
      <c r="A1853" s="46" t="inlineStr">
        <is>
          <t>daanddrchecker.online</t>
        </is>
      </c>
      <c r="B1853" s="46" t="inlineStr">
        <is>
          <t>Spam (Disavow)</t>
        </is>
      </c>
      <c r="C1853" s="47" t="n">
        <v>2</v>
      </c>
      <c r="D1853" s="48" t="n">
        <v>1</v>
      </c>
      <c r="E1853" s="48" t="inlineStr"/>
      <c r="F1853" s="48" t="inlineStr"/>
      <c r="G1853" s="47" t="inlineStr">
        <is>
          <t>Yes</t>
        </is>
      </c>
      <c r="H1853" s="46" t="inlineStr">
        <is>
          <t>newimagecanopy.com</t>
        </is>
      </c>
      <c r="I1853" s="47" t="n">
        <v>1</v>
      </c>
      <c r="J1853" s="47" t="n">
        <v>0</v>
      </c>
      <c r="K1853" s="49" t="n">
        <v>46302</v>
      </c>
      <c r="L1853" s="46" t="inlineStr">
        <is>
          <t>Build Strong SEO Authority with High Quality Links from shadyvent.com</t>
        </is>
      </c>
      <c r="M1853" s="46" t="inlineStr">
        <is>
          <t>https://daanddrchecker.online/dir/authority-backlink-services-187263</t>
        </is>
      </c>
      <c r="N1853" s="46" t="inlineStr">
        <is>
          <t>Premium Link Building Services Designed to Help Websites Build Strong Backlink Authority, Improve Google Rankings, and Increase Search Engine Visibility - Page 187,263</t>
        </is>
      </c>
      <c r="O1853" s="47" t="inlineStr">
        <is>
          <t>Semrush</t>
        </is>
      </c>
      <c r="P1853" s="47" t="inlineStr">
        <is>
          <t>172.67.193.125</t>
        </is>
      </c>
      <c r="Q1853" s="46" t="inlineStr">
        <is>
          <t>domain:daanddrchecker.online</t>
        </is>
      </c>
      <c r="R1853" s="48" t="inlineStr"/>
      <c r="S1853" s="50" t="inlineStr"/>
      <c r="T1853" s="46" t="inlineStr">
        <is>
          <t>Automated PBN and service advertising anchor network</t>
        </is>
      </c>
      <c r="U1853" s="46" t="inlineStr">
        <is>
          <t>Low quality web directory</t>
        </is>
      </c>
      <c r="V1853" s="46" t="inlineStr">
        <is>
          <t>Spam: keyword stuffed SEO sales copy x1</t>
        </is>
      </c>
      <c r="W1853" s="47" t="inlineStr"/>
      <c r="X1853" s="47" t="inlineStr"/>
    </row>
    <row r="1854" ht="15.75" customHeight="1">
      <c r="A1854" s="46" t="inlineStr">
        <is>
          <t>daanddrchecker.site</t>
        </is>
      </c>
      <c r="B1854" s="46" t="inlineStr">
        <is>
          <t>Spam (Disavow)</t>
        </is>
      </c>
      <c r="C1854" s="47" t="n">
        <v>2</v>
      </c>
      <c r="D1854" s="48" t="n">
        <v>1</v>
      </c>
      <c r="E1854" s="48" t="inlineStr"/>
      <c r="F1854" s="48" t="inlineStr"/>
      <c r="G1854" s="47" t="inlineStr">
        <is>
          <t>Yes</t>
        </is>
      </c>
      <c r="H1854" s="46" t="inlineStr">
        <is>
          <t>newimagecanopy.com</t>
        </is>
      </c>
      <c r="I1854" s="47" t="n">
        <v>1</v>
      </c>
      <c r="J1854" s="47" t="n">
        <v>0</v>
      </c>
      <c r="K1854" s="49" t="n">
        <v>46307</v>
      </c>
      <c r="L1854" s="46" t="inlineStr">
        <is>
          <t>Expert SEO Links and Backlinks for newimagecanopy.com Ranking Growth</t>
        </is>
      </c>
      <c r="M1854" s="46" t="inlineStr">
        <is>
          <t>https://daanddrchecker.site/dir/professional-link-building-147306</t>
        </is>
      </c>
      <c r="N1854" s="46" t="inlineStr">
        <is>
          <t>Expert Premium Backlink Building Services Helping Websites Strengthen Their SEO Profiles, Improve Search Engine Rankings, and Attract More Organic Visitors - Page 147,306</t>
        </is>
      </c>
      <c r="O1854" s="47" t="inlineStr">
        <is>
          <t>Semrush</t>
        </is>
      </c>
      <c r="P1854" s="47" t="inlineStr">
        <is>
          <t>172.67.181.68</t>
        </is>
      </c>
      <c r="Q1854" s="46" t="inlineStr">
        <is>
          <t>domain:daanddrchecker.site</t>
        </is>
      </c>
      <c r="R1854" s="48" t="inlineStr"/>
      <c r="S1854" s="50" t="inlineStr"/>
      <c r="T1854" s="46" t="inlineStr">
        <is>
          <t>Automated PBN and service advertising anchor network</t>
        </is>
      </c>
      <c r="U1854" s="46" t="inlineStr">
        <is>
          <t>Low quality web directory</t>
        </is>
      </c>
      <c r="V1854" s="46" t="inlineStr">
        <is>
          <t>Spam: keyword stuffed SEO sales copy x1</t>
        </is>
      </c>
      <c r="W1854" s="47" t="inlineStr"/>
      <c r="X1854" s="47" t="inlineStr"/>
    </row>
    <row r="1855" ht="15.75" customHeight="1">
      <c r="A1855" s="46" t="inlineStr">
        <is>
          <t>daanddrchecker.store</t>
        </is>
      </c>
      <c r="B1855" s="46" t="inlineStr">
        <is>
          <t>Spam (Disavow)</t>
        </is>
      </c>
      <c r="C1855" s="47" t="n">
        <v>2</v>
      </c>
      <c r="D1855" s="48" t="n">
        <v>1</v>
      </c>
      <c r="E1855" s="48" t="inlineStr"/>
      <c r="F1855" s="48" t="inlineStr"/>
      <c r="G1855" s="47" t="inlineStr">
        <is>
          <t>Yes</t>
        </is>
      </c>
      <c r="H1855" s="46" t="inlineStr">
        <is>
          <t>newimagecanopy.com</t>
        </is>
      </c>
      <c r="I1855" s="47" t="n">
        <v>1</v>
      </c>
      <c r="J1855" s="47" t="n">
        <v>0</v>
      </c>
      <c r="K1855" s="49" t="n">
        <v>46303</v>
      </c>
      <c r="L1855" s="46" t="inlineStr">
        <is>
          <t>Expert SEO Links and Backlinks for newimagecanopy.com Ranking Growth</t>
        </is>
      </c>
      <c r="M1855" s="46" t="inlineStr">
        <is>
          <t>https://daanddrchecker.store/dir/professional-link-building-147306</t>
        </is>
      </c>
      <c r="N1855" s="46" t="inlineStr">
        <is>
          <t>Expert Premium Backlink Building Services Helping Websites Strengthen Their SEO Profiles, Improve Search Engine Rankings, and Attract More Organic Visitors - Page 147,306</t>
        </is>
      </c>
      <c r="O1855" s="47" t="inlineStr">
        <is>
          <t>Semrush</t>
        </is>
      </c>
      <c r="P1855" s="47" t="inlineStr">
        <is>
          <t>172.67.208.24</t>
        </is>
      </c>
      <c r="Q1855" s="46" t="inlineStr">
        <is>
          <t>domain:daanddrchecker.store</t>
        </is>
      </c>
      <c r="R1855" s="48" t="inlineStr"/>
      <c r="S1855" s="50" t="inlineStr"/>
      <c r="T1855" s="46" t="inlineStr">
        <is>
          <t>Automated PBN and service advertising anchor network</t>
        </is>
      </c>
      <c r="U1855" s="46" t="inlineStr">
        <is>
          <t>Low quality web directory</t>
        </is>
      </c>
      <c r="V1855" s="46" t="inlineStr">
        <is>
          <t>Spam: keyword stuffed SEO sales copy x1</t>
        </is>
      </c>
      <c r="W1855" s="47" t="inlineStr"/>
      <c r="X1855" s="47" t="inlineStr"/>
    </row>
    <row r="1856" ht="15.75" customHeight="1">
      <c r="A1856" s="46" t="inlineStr">
        <is>
          <t>daanddrchecker.website</t>
        </is>
      </c>
      <c r="B1856" s="46" t="inlineStr">
        <is>
          <t>Spam (Disavow)</t>
        </is>
      </c>
      <c r="C1856" s="47" t="n">
        <v>2</v>
      </c>
      <c r="D1856" s="48" t="n">
        <v>1</v>
      </c>
      <c r="E1856" s="48" t="inlineStr"/>
      <c r="F1856" s="48" t="inlineStr"/>
      <c r="G1856" s="47" t="inlineStr">
        <is>
          <t>Yes</t>
        </is>
      </c>
      <c r="H1856" s="46" t="inlineStr">
        <is>
          <t>newimagecanopy.com</t>
        </is>
      </c>
      <c r="I1856" s="47" t="n">
        <v>1</v>
      </c>
      <c r="J1856" s="47" t="n">
        <v>0</v>
      </c>
      <c r="K1856" s="49" t="n">
        <v>46300</v>
      </c>
      <c r="L1856" s="46" t="inlineStr">
        <is>
          <t>Expert SEO Links and Backlinks for newimagecanopy.com Ranking Growth</t>
        </is>
      </c>
      <c r="M1856" s="46" t="inlineStr">
        <is>
          <t>https://daanddrchecker.website/dir/professional-link-building-147306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172.67.220.29</t>
        </is>
      </c>
      <c r="Q1856" s="46" t="inlineStr">
        <is>
          <t>domain:daanddrchecker.website</t>
        </is>
      </c>
      <c r="R1856" s="48" t="inlineStr"/>
      <c r="S1856" s="50" t="inlineStr"/>
      <c r="T1856" s="46" t="inlineStr">
        <is>
          <t>Automated PBN and service advertising anchor network</t>
        </is>
      </c>
      <c r="U1856" s="46" t="inlineStr">
        <is>
          <t>Low quality web directory</t>
        </is>
      </c>
      <c r="V1856" s="46" t="inlineStr">
        <is>
          <t>Spam: keyword stuffed SEO sales copy x1</t>
        </is>
      </c>
      <c r="W1856" s="47" t="inlineStr"/>
      <c r="X1856" s="47" t="inlineStr"/>
    </row>
    <row r="1857" ht="15.75" customHeight="1">
      <c r="A1857" s="46" t="inlineStr">
        <is>
          <t>daandpachecker.online</t>
        </is>
      </c>
      <c r="B1857" s="46" t="inlineStr">
        <is>
          <t>Spam (Disavow)</t>
        </is>
      </c>
      <c r="C1857" s="47" t="n">
        <v>2</v>
      </c>
      <c r="D1857" s="48" t="n">
        <v>1</v>
      </c>
      <c r="E1857" s="48" t="inlineStr"/>
      <c r="F1857" s="48" t="inlineStr"/>
      <c r="G1857" s="47" t="inlineStr">
        <is>
          <t>Yes</t>
        </is>
      </c>
      <c r="H1857" s="46" t="inlineStr">
        <is>
          <t>newimagecanopy.com</t>
        </is>
      </c>
      <c r="I1857" s="47" t="n">
        <v>1</v>
      </c>
      <c r="J1857" s="47" t="n">
        <v>0</v>
      </c>
      <c r="K1857" s="49" t="n">
        <v>46302</v>
      </c>
      <c r="L1857" s="46" t="inlineStr">
        <is>
          <t>Build Strong SEO Authority with High Quality Links from shadyvent.com</t>
        </is>
      </c>
      <c r="M1857" s="46" t="inlineStr">
        <is>
          <t>https://daandpachecker.online/dir/authority-backlink-services-187263</t>
        </is>
      </c>
      <c r="N1857" s="46" t="inlineStr">
        <is>
          <t>Premium Link Building Services Designed to Help Websites Build Strong Backlink Authority, Improve Google Rankings, and Increase Search Engine Visibility - Page 187,263</t>
        </is>
      </c>
      <c r="O1857" s="47" t="inlineStr">
        <is>
          <t>Semrush</t>
        </is>
      </c>
      <c r="P1857" s="47" t="inlineStr">
        <is>
          <t>104.21.22.49</t>
        </is>
      </c>
      <c r="Q1857" s="46" t="inlineStr">
        <is>
          <t>domain:daandpachecker.online</t>
        </is>
      </c>
      <c r="R1857" s="48" t="inlineStr"/>
      <c r="S1857" s="50" t="inlineStr"/>
      <c r="T1857" s="46" t="inlineStr">
        <is>
          <t>Automated PBN and service advertising anchor network</t>
        </is>
      </c>
      <c r="U1857" s="46" t="inlineStr">
        <is>
          <t>Low quality web directory</t>
        </is>
      </c>
      <c r="V1857" s="46" t="inlineStr">
        <is>
          <t>Spam: keyword stuffed SEO sales copy x1</t>
        </is>
      </c>
      <c r="W1857" s="47" t="inlineStr"/>
      <c r="X1857" s="47" t="inlineStr"/>
    </row>
    <row r="1858" ht="15.75" customHeight="1">
      <c r="A1858" s="46" t="inlineStr">
        <is>
          <t>daandpacheckerfree.online</t>
        </is>
      </c>
      <c r="B1858" s="46" t="inlineStr">
        <is>
          <t>Spam (Disavow)</t>
        </is>
      </c>
      <c r="C1858" s="47" t="n">
        <v>2</v>
      </c>
      <c r="D1858" s="48" t="n">
        <v>1</v>
      </c>
      <c r="E1858" s="48" t="inlineStr"/>
      <c r="F1858" s="48" t="inlineStr"/>
      <c r="G1858" s="47" t="inlineStr">
        <is>
          <t>Yes</t>
        </is>
      </c>
      <c r="H1858" s="46" t="inlineStr">
        <is>
          <t>newimagecanopy.com</t>
        </is>
      </c>
      <c r="I1858" s="47" t="n">
        <v>1</v>
      </c>
      <c r="J1858" s="47" t="n">
        <v>0</v>
      </c>
      <c r="K1858" s="49" t="n">
        <v>46289</v>
      </c>
      <c r="L1858" s="46" t="inlineStr">
        <is>
          <t>Build Strong SEO Authority with High Quality Links from shadyvent.com</t>
        </is>
      </c>
      <c r="M1858" s="46" t="inlineStr">
        <is>
          <t>https://daandpacheckerfree.online/dir/authority-backlink-services-187263</t>
        </is>
      </c>
      <c r="N1858" s="46" t="inlineStr">
        <is>
          <t>Premium Link Building Services Designed to Help Websites Build Strong Backlink Authority, Improve Google Rankings, and Increase Search Engine Visibility - Page 187,263</t>
        </is>
      </c>
      <c r="O1858" s="47" t="inlineStr">
        <is>
          <t>Both</t>
        </is>
      </c>
      <c r="P1858" s="47" t="inlineStr">
        <is>
          <t>172.67.154.12</t>
        </is>
      </c>
      <c r="Q1858" s="46" t="inlineStr">
        <is>
          <t>domain:daandpacheckerfree.online</t>
        </is>
      </c>
      <c r="R1858" s="48" t="inlineStr"/>
      <c r="S1858" s="50" t="n">
        <v>0.1</v>
      </c>
      <c r="T1858" s="46" t="inlineStr">
        <is>
          <t>Automated PBN and service advertising anchor network</t>
        </is>
      </c>
      <c r="U1858" s="46" t="inlineStr">
        <is>
          <t>Low quality web directory</t>
        </is>
      </c>
      <c r="V1858" s="46" t="inlineStr">
        <is>
          <t>Spam: keyword stuffed SEO sales copy x1</t>
        </is>
      </c>
      <c r="W1858" s="47" t="inlineStr"/>
      <c r="X1858" s="47" t="inlineStr"/>
    </row>
    <row r="1859" ht="15.75" customHeight="1">
      <c r="A1859" s="46" t="inlineStr">
        <is>
          <t>daandpacheckerfree.shop</t>
        </is>
      </c>
      <c r="B1859" s="46" t="inlineStr">
        <is>
          <t>Spam (Disavow)</t>
        </is>
      </c>
      <c r="C1859" s="47" t="inlineStr">
        <is>
          <t>Not scored</t>
        </is>
      </c>
      <c r="D1859" s="48" t="n">
        <v>1</v>
      </c>
      <c r="E1859" s="48" t="inlineStr"/>
      <c r="F1859" s="48" t="inlineStr"/>
      <c r="G1859" s="47" t="inlineStr">
        <is>
          <t>Yes</t>
        </is>
      </c>
      <c r="H1859" s="46" t="inlineStr">
        <is>
          <t>newimagecanopy.com</t>
        </is>
      </c>
      <c r="I1859" s="47" t="n">
        <v>1</v>
      </c>
      <c r="J1859" s="47" t="n">
        <v>0</v>
      </c>
      <c r="K1859" s="49" t="n">
        <v>46283</v>
      </c>
      <c r="L1859" s="46" t="inlineStr">
        <is>
          <t>Build Strong SEO Authority with High Quality Links from shadyvent.com</t>
        </is>
      </c>
      <c r="M1859" s="46" t="inlineStr">
        <is>
          <t>https://daandpacheckerfree.shop/dir/authority-backlink-services-187263</t>
        </is>
      </c>
      <c r="N1859" s="46" t="inlineStr">
        <is>
          <t>Premium Link Building Services Designed to Help Websites Build Strong Backlink Authority, Improve Google Rankings, and Increase Search Engine Visibility - Page 187,263</t>
        </is>
      </c>
      <c r="O1859" s="47" t="inlineStr">
        <is>
          <t>Ahrefs</t>
        </is>
      </c>
      <c r="P1859" s="47" t="inlineStr"/>
      <c r="Q1859" s="46" t="inlineStr">
        <is>
          <t>domain:daandpacheckerfree.shop</t>
        </is>
      </c>
      <c r="R1859" s="48" t="inlineStr"/>
      <c r="S1859" s="50" t="n">
        <v>0.1</v>
      </c>
      <c r="T1859" s="46" t="inlineStr">
        <is>
          <t>Automated PBN and service advertising anchor network</t>
        </is>
      </c>
      <c r="U1859" s="46" t="inlineStr">
        <is>
          <t>Low quality web directory</t>
        </is>
      </c>
      <c r="V1859" s="46" t="inlineStr">
        <is>
          <t>Spam: keyword stuffed SEO sales copy x1</t>
        </is>
      </c>
      <c r="W1859" s="47" t="inlineStr"/>
      <c r="X1859" s="47" t="inlineStr"/>
    </row>
    <row r="1860" ht="15.75" customHeight="1">
      <c r="A1860" s="46" t="inlineStr">
        <is>
          <t>daandpacheckerfree.site</t>
        </is>
      </c>
      <c r="B1860" s="46" t="inlineStr">
        <is>
          <t>Spam (Disavow)</t>
        </is>
      </c>
      <c r="C1860" s="47" t="n">
        <v>2</v>
      </c>
      <c r="D1860" s="48" t="n">
        <v>1</v>
      </c>
      <c r="E1860" s="48" t="inlineStr"/>
      <c r="F1860" s="48" t="inlineStr"/>
      <c r="G1860" s="47" t="inlineStr">
        <is>
          <t>Yes</t>
        </is>
      </c>
      <c r="H1860" s="46" t="inlineStr">
        <is>
          <t>newimagecanopy.com</t>
        </is>
      </c>
      <c r="I1860" s="47" t="n">
        <v>1</v>
      </c>
      <c r="J1860" s="47" t="n">
        <v>0</v>
      </c>
      <c r="K1860" s="49" t="n">
        <v>46305</v>
      </c>
      <c r="L1860" s="46" t="inlineStr">
        <is>
          <t>Build Strong SEO Authority with High Quality Links from shadyvent.com</t>
        </is>
      </c>
      <c r="M1860" s="46" t="inlineStr">
        <is>
          <t>https://daandpacheckerfree.site/dir/authority-backlink-services-187263</t>
        </is>
      </c>
      <c r="N1860" s="46" t="inlineStr">
        <is>
          <t>Premium Link Building Services Designed to Help Websites Build Strong Backlink Authority, Improve Google Rankings, and Increase Search Engine Visibility - Page 187,263</t>
        </is>
      </c>
      <c r="O1860" s="47" t="inlineStr">
        <is>
          <t>Semrush</t>
        </is>
      </c>
      <c r="P1860" s="47" t="inlineStr">
        <is>
          <t>104.21.26.136</t>
        </is>
      </c>
      <c r="Q1860" s="46" t="inlineStr">
        <is>
          <t>domain:daandpacheckerfree.site</t>
        </is>
      </c>
      <c r="R1860" s="48" t="inlineStr"/>
      <c r="S1860" s="50" t="inlineStr"/>
      <c r="T1860" s="46" t="inlineStr">
        <is>
          <t>Automated PBN and service advertising anchor network</t>
        </is>
      </c>
      <c r="U1860" s="46" t="inlineStr">
        <is>
          <t>Low quality web directory</t>
        </is>
      </c>
      <c r="V1860" s="46" t="inlineStr">
        <is>
          <t>Spam: keyword stuffed SEO sales copy x1</t>
        </is>
      </c>
      <c r="W1860" s="47" t="inlineStr"/>
      <c r="X1860" s="47" t="inlineStr"/>
    </row>
    <row r="1861" ht="15.75" customHeight="1">
      <c r="A1861" s="46" t="inlineStr">
        <is>
          <t>daandpacheckerfree.space</t>
        </is>
      </c>
      <c r="B1861" s="46" t="inlineStr">
        <is>
          <t>Spam (Disavow)</t>
        </is>
      </c>
      <c r="C1861" s="47" t="inlineStr">
        <is>
          <t>Not scored</t>
        </is>
      </c>
      <c r="D1861" s="48" t="n">
        <v>1</v>
      </c>
      <c r="E1861" s="48" t="inlineStr"/>
      <c r="F1861" s="48" t="inlineStr"/>
      <c r="G1861" s="47" t="inlineStr">
        <is>
          <t>Yes</t>
        </is>
      </c>
      <c r="H1861" s="46" t="inlineStr">
        <is>
          <t>newimagecanopy.com</t>
        </is>
      </c>
      <c r="I1861" s="47" t="n">
        <v>1</v>
      </c>
      <c r="J1861" s="47" t="n">
        <v>0</v>
      </c>
      <c r="K1861" s="49" t="n">
        <v>46283</v>
      </c>
      <c r="L1861" s="46" t="inlineStr">
        <is>
          <t>Expert SEO Links and Backlinks for newimagecanopy.com Ranking Growth</t>
        </is>
      </c>
      <c r="M1861" s="46" t="inlineStr">
        <is>
          <t>https://daandpacheckerfree.space/dir/professional-link-building-147306</t>
        </is>
      </c>
      <c r="N1861" s="46" t="inlineStr">
        <is>
          <t>Expert Premium Backlink Building Services Helping Websites Strengthen Their SEO Profiles, Improve Search Engine Rankings, and Attract More Organic Visitors - Page 147,306</t>
        </is>
      </c>
      <c r="O1861" s="47" t="inlineStr">
        <is>
          <t>Ahrefs</t>
        </is>
      </c>
      <c r="P1861" s="47" t="inlineStr"/>
      <c r="Q1861" s="46" t="inlineStr">
        <is>
          <t>domain:daandpacheckerfree.space</t>
        </is>
      </c>
      <c r="R1861" s="48" t="inlineStr"/>
      <c r="S1861" s="50" t="n">
        <v>0.1</v>
      </c>
      <c r="T1861" s="46" t="inlineStr">
        <is>
          <t>Automated PBN and service advertising anchor network</t>
        </is>
      </c>
      <c r="U1861" s="46" t="inlineStr">
        <is>
          <t>Low quality web directory</t>
        </is>
      </c>
      <c r="V1861" s="46" t="inlineStr">
        <is>
          <t>Spam: keyword stuffed SEO sales copy x1</t>
        </is>
      </c>
      <c r="W1861" s="47" t="inlineStr"/>
      <c r="X1861" s="47" t="inlineStr"/>
    </row>
    <row r="1862" ht="15.75" customHeight="1">
      <c r="A1862" s="46" t="inlineStr">
        <is>
          <t>daandpacheckerfree.store</t>
        </is>
      </c>
      <c r="B1862" s="46" t="inlineStr">
        <is>
          <t>Spam (Disavow)</t>
        </is>
      </c>
      <c r="C1862" s="47" t="n">
        <v>2</v>
      </c>
      <c r="D1862" s="48" t="n">
        <v>1</v>
      </c>
      <c r="E1862" s="48" t="inlineStr"/>
      <c r="F1862" s="48" t="inlineStr"/>
      <c r="G1862" s="47" t="inlineStr">
        <is>
          <t>Yes</t>
        </is>
      </c>
      <c r="H1862" s="46" t="inlineStr">
        <is>
          <t>newimagecanopy.com</t>
        </is>
      </c>
      <c r="I1862" s="47" t="n">
        <v>1</v>
      </c>
      <c r="J1862" s="47" t="n">
        <v>0</v>
      </c>
      <c r="K1862" s="49" t="n">
        <v>46301</v>
      </c>
      <c r="L1862" s="46" t="inlineStr">
        <is>
          <t>Expert SEO Links and Backlinks for newimagecanopy.com Ranking Growth</t>
        </is>
      </c>
      <c r="M1862" s="46" t="inlineStr">
        <is>
          <t>https://daandpacheckerfree.store/dir/professional-link-building-147306</t>
        </is>
      </c>
      <c r="N1862" s="46" t="inlineStr">
        <is>
          <t>Expert Premium Backlink Building Services Helping Websites Strengthen Their SEO Profiles, Improve Search Engine Rankings, and Attract More Organic Visitors - Page 147,306</t>
        </is>
      </c>
      <c r="O1862" s="47" t="inlineStr">
        <is>
          <t>Semrush</t>
        </is>
      </c>
      <c r="P1862" s="47" t="inlineStr">
        <is>
          <t>104.21.96.140</t>
        </is>
      </c>
      <c r="Q1862" s="46" t="inlineStr">
        <is>
          <t>domain:daandpacheckerfree.store</t>
        </is>
      </c>
      <c r="R1862" s="48" t="inlineStr"/>
      <c r="S1862" s="50" t="inlineStr"/>
      <c r="T1862" s="46" t="inlineStr">
        <is>
          <t>Automated PBN and service advertising anchor network</t>
        </is>
      </c>
      <c r="U1862" s="46" t="inlineStr">
        <is>
          <t>Low quality web directory</t>
        </is>
      </c>
      <c r="V1862" s="46" t="inlineStr">
        <is>
          <t>Spam: keyword stuffed SEO sales copy x1</t>
        </is>
      </c>
      <c r="W1862" s="47" t="inlineStr"/>
      <c r="X1862" s="47" t="inlineStr"/>
    </row>
    <row r="1863" ht="15.75" customHeight="1">
      <c r="A1863" s="46" t="inlineStr">
        <is>
          <t>daandpacheckertool.space</t>
        </is>
      </c>
      <c r="B1863" s="46" t="inlineStr">
        <is>
          <t>Spam (Disavow)</t>
        </is>
      </c>
      <c r="C1863" s="47" t="n">
        <v>2</v>
      </c>
      <c r="D1863" s="48" t="n">
        <v>1</v>
      </c>
      <c r="E1863" s="48" t="inlineStr"/>
      <c r="F1863" s="48" t="inlineStr"/>
      <c r="G1863" s="47" t="inlineStr">
        <is>
          <t>Yes</t>
        </is>
      </c>
      <c r="H1863" s="46" t="inlineStr">
        <is>
          <t>newimagecanopy.com</t>
        </is>
      </c>
      <c r="I1863" s="47" t="n">
        <v>1</v>
      </c>
      <c r="J1863" s="47" t="n">
        <v>0</v>
      </c>
      <c r="K1863" s="49" t="n">
        <v>46305</v>
      </c>
      <c r="L1863" s="46" t="inlineStr">
        <is>
          <t>Expert SEO Links and Backlinks for newimagecanopy.com Ranking Growth</t>
        </is>
      </c>
      <c r="M1863" s="46" t="inlineStr">
        <is>
          <t>https://daandpacheckertool.space/dir/professional-link-building-147306</t>
        </is>
      </c>
      <c r="N1863" s="46" t="inlineStr">
        <is>
          <t>Expert Premium Backlink Building Services Helping Websites Strengthen Their SEO Profiles, Improve Search Engine Rankings, and Attract More Organic Visitors - Page 147,306</t>
        </is>
      </c>
      <c r="O1863" s="47" t="inlineStr">
        <is>
          <t>Semrush</t>
        </is>
      </c>
      <c r="P1863" s="47" t="inlineStr">
        <is>
          <t>104.21.42.70</t>
        </is>
      </c>
      <c r="Q1863" s="46" t="inlineStr">
        <is>
          <t>domain:daandpacheckertool.space</t>
        </is>
      </c>
      <c r="R1863" s="48" t="inlineStr"/>
      <c r="S1863" s="50" t="inlineStr"/>
      <c r="T1863" s="46" t="inlineStr">
        <is>
          <t>Automated PBN and service advertising anchor network</t>
        </is>
      </c>
      <c r="U1863" s="46" t="inlineStr">
        <is>
          <t>Low quality web directory</t>
        </is>
      </c>
      <c r="V1863" s="46" t="inlineStr">
        <is>
          <t>Spam: keyword stuffed SEO sales copy x1</t>
        </is>
      </c>
      <c r="W1863" s="47" t="inlineStr"/>
      <c r="X1863" s="47" t="inlineStr"/>
    </row>
    <row r="1864" ht="15.75" customHeight="1">
      <c r="A1864" s="46" t="inlineStr">
        <is>
          <t>daandpacheckertool.store</t>
        </is>
      </c>
      <c r="B1864" s="46" t="inlineStr">
        <is>
          <t>Spam (Disavow)</t>
        </is>
      </c>
      <c r="C1864" s="47" t="inlineStr">
        <is>
          <t>Not scored</t>
        </is>
      </c>
      <c r="D1864" s="48" t="n">
        <v>1</v>
      </c>
      <c r="E1864" s="48" t="inlineStr"/>
      <c r="F1864" s="48" t="inlineStr"/>
      <c r="G1864" s="47" t="inlineStr">
        <is>
          <t>Yes</t>
        </is>
      </c>
      <c r="H1864" s="46" t="inlineStr">
        <is>
          <t>newimagecanopy.com</t>
        </is>
      </c>
      <c r="I1864" s="47" t="n">
        <v>1</v>
      </c>
      <c r="J1864" s="47" t="n">
        <v>0</v>
      </c>
      <c r="K1864" s="49" t="n">
        <v>46283</v>
      </c>
      <c r="L1864" s="46" t="inlineStr">
        <is>
          <t>Expert SEO Links and Backlinks for newimagecanopy.com Ranking Growth</t>
        </is>
      </c>
      <c r="M1864" s="46" t="inlineStr">
        <is>
          <t>https://daandpacheckertool.store/dir/professional-link-building-147306</t>
        </is>
      </c>
      <c r="N1864" s="46" t="inlineStr">
        <is>
          <t>Expert Premium Backlink Building Services Helping Websites Strengthen Their SEO Profiles, Improve Search Engine Rankings, and Attract More Organic Visitors - Page 147,306</t>
        </is>
      </c>
      <c r="O1864" s="47" t="inlineStr">
        <is>
          <t>Ahrefs</t>
        </is>
      </c>
      <c r="P1864" s="47" t="inlineStr"/>
      <c r="Q1864" s="46" t="inlineStr">
        <is>
          <t>domain:daandpacheckertool.store</t>
        </is>
      </c>
      <c r="R1864" s="48" t="inlineStr"/>
      <c r="S1864" s="50" t="n">
        <v>0.1</v>
      </c>
      <c r="T1864" s="46" t="inlineStr">
        <is>
          <t>Automated PBN and service advertising anchor network</t>
        </is>
      </c>
      <c r="U1864" s="46" t="inlineStr">
        <is>
          <t>Low quality web directory</t>
        </is>
      </c>
      <c r="V1864" s="46" t="inlineStr">
        <is>
          <t>Spam: keyword stuffed SEO sales copy x1</t>
        </is>
      </c>
      <c r="W1864" s="47" t="inlineStr"/>
      <c r="X1864" s="47" t="inlineStr"/>
    </row>
    <row r="1865" ht="15.75" customHeight="1">
      <c r="A1865" s="46" t="inlineStr">
        <is>
          <t>dabacklinkchecker.online</t>
        </is>
      </c>
      <c r="B1865" s="46" t="inlineStr">
        <is>
          <t>Spam (Disavow)</t>
        </is>
      </c>
      <c r="C1865" s="47" t="n">
        <v>2</v>
      </c>
      <c r="D1865" s="48" t="n">
        <v>1</v>
      </c>
      <c r="E1865" s="48" t="inlineStr"/>
      <c r="F1865" s="48" t="inlineStr"/>
      <c r="G1865" s="47" t="inlineStr">
        <is>
          <t>Yes</t>
        </is>
      </c>
      <c r="H1865" s="46" t="inlineStr">
        <is>
          <t>newimagecanopy.com</t>
        </is>
      </c>
      <c r="I1865" s="47" t="n">
        <v>1</v>
      </c>
      <c r="J1865" s="47" t="n">
        <v>0</v>
      </c>
      <c r="K1865" s="49" t="n">
        <v>46307</v>
      </c>
      <c r="L1865" s="46" t="inlineStr">
        <is>
          <t>Build Strong SEO Authority with High Quality Links from shadyvent.com</t>
        </is>
      </c>
      <c r="M1865" s="46" t="inlineStr">
        <is>
          <t>https://dabacklinkchecker.online/dir/authority-backlink-services-187263</t>
        </is>
      </c>
      <c r="N1865" s="46" t="inlineStr">
        <is>
          <t>Premium Link Building Services Designed to Help Websites Build Strong Backlink Authority, Improve Google Rankings, and Increase Search Engine Visibility - Page 187,263</t>
        </is>
      </c>
      <c r="O1865" s="47" t="inlineStr">
        <is>
          <t>Semrush</t>
        </is>
      </c>
      <c r="P1865" s="47" t="inlineStr">
        <is>
          <t>104.21.44.177</t>
        </is>
      </c>
      <c r="Q1865" s="46" t="inlineStr">
        <is>
          <t>domain:dabacklinkchecker.online</t>
        </is>
      </c>
      <c r="R1865" s="48" t="inlineStr"/>
      <c r="S1865" s="50" t="inlineStr"/>
      <c r="T1865" s="46" t="inlineStr">
        <is>
          <t>Automated PBN and service advertising anchor network</t>
        </is>
      </c>
      <c r="U1865" s="46" t="inlineStr">
        <is>
          <t>Low quality web directory</t>
        </is>
      </c>
      <c r="V1865" s="46" t="inlineStr">
        <is>
          <t>Spam: keyword stuffed SEO sales copy x1</t>
        </is>
      </c>
      <c r="W1865" s="47" t="inlineStr"/>
      <c r="X1865" s="47" t="inlineStr"/>
    </row>
    <row r="1866" ht="15.75" customHeight="1">
      <c r="A1866" s="46" t="inlineStr">
        <is>
          <t>dabacklinkchecker.site</t>
        </is>
      </c>
      <c r="B1866" s="46" t="inlineStr">
        <is>
          <t>Spam (Disavow)</t>
        </is>
      </c>
      <c r="C1866" s="47" t="n">
        <v>2</v>
      </c>
      <c r="D1866" s="48" t="n">
        <v>1</v>
      </c>
      <c r="E1866" s="48" t="inlineStr"/>
      <c r="F1866" s="48" t="inlineStr"/>
      <c r="G1866" s="47" t="inlineStr">
        <is>
          <t>Yes</t>
        </is>
      </c>
      <c r="H1866" s="46" t="inlineStr">
        <is>
          <t>newimagecanopy.com</t>
        </is>
      </c>
      <c r="I1866" s="47" t="n">
        <v>1</v>
      </c>
      <c r="J1866" s="47" t="n">
        <v>0</v>
      </c>
      <c r="K1866" s="49" t="n">
        <v>46289</v>
      </c>
      <c r="L1866" s="46" t="inlineStr">
        <is>
          <t>Build Strong SEO Authority with High Quality Links from shadyvent.com</t>
        </is>
      </c>
      <c r="M1866" s="46" t="inlineStr">
        <is>
          <t>https://dabacklinkchecker.site/dir/authority-backlink-services-187263</t>
        </is>
      </c>
      <c r="N1866" s="46" t="inlineStr">
        <is>
          <t>Premium Link Building Services Designed to Help Websites Build Strong Backlink Authority, Improve Google Rankings, and Increase Search Engine Visibility - Page 187,263</t>
        </is>
      </c>
      <c r="O1866" s="47" t="inlineStr">
        <is>
          <t>Both</t>
        </is>
      </c>
      <c r="P1866" s="47" t="inlineStr">
        <is>
          <t>104.21.77.217</t>
        </is>
      </c>
      <c r="Q1866" s="46" t="inlineStr">
        <is>
          <t>domain:dabacklinkchecker.site</t>
        </is>
      </c>
      <c r="R1866" s="48" t="inlineStr"/>
      <c r="S1866" s="50" t="n">
        <v>0.1</v>
      </c>
      <c r="T1866" s="46" t="inlineStr">
        <is>
          <t>Automated PBN and service advertising anchor network</t>
        </is>
      </c>
      <c r="U1866" s="46" t="inlineStr">
        <is>
          <t>Low quality web directory</t>
        </is>
      </c>
      <c r="V1866" s="46" t="inlineStr">
        <is>
          <t>Spam: keyword stuffed SEO sales copy x1</t>
        </is>
      </c>
      <c r="W1866" s="47" t="inlineStr"/>
      <c r="X1866" s="47" t="inlineStr"/>
    </row>
    <row r="1867" ht="15.75" customHeight="1">
      <c r="A1867" s="46" t="inlineStr">
        <is>
          <t>dabacklinkchecker.space</t>
        </is>
      </c>
      <c r="B1867" s="46" t="inlineStr">
        <is>
          <t>Spam (Disavow)</t>
        </is>
      </c>
      <c r="C1867" s="47" t="n">
        <v>2</v>
      </c>
      <c r="D1867" s="48" t="n">
        <v>1</v>
      </c>
      <c r="E1867" s="48" t="inlineStr"/>
      <c r="F1867" s="48" t="inlineStr"/>
      <c r="G1867" s="47" t="inlineStr">
        <is>
          <t>Yes</t>
        </is>
      </c>
      <c r="H1867" s="46" t="inlineStr">
        <is>
          <t>newimagecanopy.com</t>
        </is>
      </c>
      <c r="I1867" s="47" t="n">
        <v>1</v>
      </c>
      <c r="J1867" s="47" t="n">
        <v>0</v>
      </c>
      <c r="K1867" s="49" t="n">
        <v>46307</v>
      </c>
      <c r="L1867" s="46" t="inlineStr">
        <is>
          <t>Build Strong SEO Authority with High Quality Links from shadyvent.com</t>
        </is>
      </c>
      <c r="M1867" s="46" t="inlineStr">
        <is>
          <t>https://dabacklinkchecker.space/dir/authority-backlink-services-187263</t>
        </is>
      </c>
      <c r="N1867" s="46" t="inlineStr">
        <is>
          <t>Premium Link Building Services Designed to Help Websites Build Strong Backlink Authority, Improve Google Rankings, and Increase Search Engine Visibility - Page 187,263</t>
        </is>
      </c>
      <c r="O1867" s="47" t="inlineStr">
        <is>
          <t>Semrush</t>
        </is>
      </c>
      <c r="P1867" s="47" t="inlineStr">
        <is>
          <t>104.21.32.169</t>
        </is>
      </c>
      <c r="Q1867" s="46" t="inlineStr">
        <is>
          <t>domain:dabacklinkchecker.space</t>
        </is>
      </c>
      <c r="R1867" s="48" t="inlineStr"/>
      <c r="S1867" s="50" t="inlineStr"/>
      <c r="T1867" s="46" t="inlineStr">
        <is>
          <t>Automated PBN and service advertising anchor network</t>
        </is>
      </c>
      <c r="U1867" s="46" t="inlineStr">
        <is>
          <t>Low quality web directory</t>
        </is>
      </c>
      <c r="V1867" s="46" t="inlineStr">
        <is>
          <t>Spam: keyword stuffed SEO sales copy x1</t>
        </is>
      </c>
      <c r="W1867" s="47" t="inlineStr"/>
      <c r="X1867" s="47" t="inlineStr"/>
    </row>
    <row r="1868" ht="15.75" customHeight="1">
      <c r="A1868" s="46" t="inlineStr">
        <is>
          <t>dabulkchecker.online</t>
        </is>
      </c>
      <c r="B1868" s="46" t="inlineStr">
        <is>
          <t>Spam (Disavow)</t>
        </is>
      </c>
      <c r="C1868" s="47" t="n">
        <v>2</v>
      </c>
      <c r="D1868" s="48" t="n">
        <v>1</v>
      </c>
      <c r="E1868" s="48" t="inlineStr"/>
      <c r="F1868" s="48" t="inlineStr"/>
      <c r="G1868" s="47" t="inlineStr">
        <is>
          <t>Yes</t>
        </is>
      </c>
      <c r="H1868" s="46" t="inlineStr">
        <is>
          <t>newimagecanopy.com</t>
        </is>
      </c>
      <c r="I1868" s="47" t="n">
        <v>1</v>
      </c>
      <c r="J1868" s="47" t="n">
        <v>0</v>
      </c>
      <c r="K1868" s="49" t="n">
        <v>46307</v>
      </c>
      <c r="L1868" s="46" t="inlineStr">
        <is>
          <t>Build Strong SEO Authority with High Quality Links from shadyvent.com</t>
        </is>
      </c>
      <c r="M1868" s="46" t="inlineStr">
        <is>
          <t>https://dabulkchecker.online/dir/authority-backlink-services-187263</t>
        </is>
      </c>
      <c r="N1868" s="46" t="inlineStr">
        <is>
          <t>Premium Link Building Services Designed to Help Websites Build Strong Backlink Authority, Improve Google Rankings, and Increase Search Engine Visibility - Page 187,263</t>
        </is>
      </c>
      <c r="O1868" s="47" t="inlineStr">
        <is>
          <t>Semrush</t>
        </is>
      </c>
      <c r="P1868" s="47" t="inlineStr">
        <is>
          <t>172.67.128.85</t>
        </is>
      </c>
      <c r="Q1868" s="46" t="inlineStr">
        <is>
          <t>domain:dabulkchecker.online</t>
        </is>
      </c>
      <c r="R1868" s="48" t="inlineStr"/>
      <c r="S1868" s="50" t="inlineStr"/>
      <c r="T1868" s="46" t="inlineStr">
        <is>
          <t>Automated PBN and service advertising anchor network</t>
        </is>
      </c>
      <c r="U1868" s="46" t="inlineStr">
        <is>
          <t>Low quality web directory</t>
        </is>
      </c>
      <c r="V1868" s="46" t="inlineStr">
        <is>
          <t>Spam: keyword stuffed SEO sales copy x1</t>
        </is>
      </c>
      <c r="W1868" s="47" t="inlineStr"/>
      <c r="X1868" s="47" t="inlineStr"/>
    </row>
    <row r="1869" ht="15.75" customHeight="1">
      <c r="A1869" s="46" t="inlineStr">
        <is>
          <t>dabulkchecker.website</t>
        </is>
      </c>
      <c r="B1869" s="46" t="inlineStr">
        <is>
          <t>Spam (Disavow)</t>
        </is>
      </c>
      <c r="C1869" s="47" t="n">
        <v>2</v>
      </c>
      <c r="D1869" s="48" t="n">
        <v>1</v>
      </c>
      <c r="E1869" s="48" t="inlineStr"/>
      <c r="F1869" s="48" t="inlineStr"/>
      <c r="G1869" s="47" t="inlineStr">
        <is>
          <t>Yes</t>
        </is>
      </c>
      <c r="H1869" s="46" t="inlineStr">
        <is>
          <t>newimagecanopy.com</t>
        </is>
      </c>
      <c r="I1869" s="47" t="n">
        <v>1</v>
      </c>
      <c r="J1869" s="47" t="n">
        <v>0</v>
      </c>
      <c r="K1869" s="49" t="n">
        <v>46302</v>
      </c>
      <c r="L1869" s="46" t="inlineStr">
        <is>
          <t>Build Strong SEO Authority with High Quality Links from shadyvent.com</t>
        </is>
      </c>
      <c r="M1869" s="46" t="inlineStr">
        <is>
          <t>https://dabulkchecker.website/dir/authority-backlink-services-187263</t>
        </is>
      </c>
      <c r="N1869" s="46" t="inlineStr">
        <is>
          <t>Premium Link Building Services Designed to Help Websites Build Strong Backlink Authority, Improve Google Rankings, and Increase Search Engine Visibility - Page 187,263</t>
        </is>
      </c>
      <c r="O1869" s="47" t="inlineStr">
        <is>
          <t>Semrush</t>
        </is>
      </c>
      <c r="P1869" s="47" t="inlineStr">
        <is>
          <t>172.67.222.187</t>
        </is>
      </c>
      <c r="Q1869" s="46" t="inlineStr">
        <is>
          <t>domain:dabulkchecker.website</t>
        </is>
      </c>
      <c r="R1869" s="48" t="inlineStr"/>
      <c r="S1869" s="50" t="inlineStr"/>
      <c r="T1869" s="46" t="inlineStr">
        <is>
          <t>Automated PBN and service advertising anchor network</t>
        </is>
      </c>
      <c r="U1869" s="46" t="inlineStr">
        <is>
          <t>Low quality web directory</t>
        </is>
      </c>
      <c r="V1869" s="46" t="inlineStr">
        <is>
          <t>Spam: keyword stuffed SEO sales copy x1</t>
        </is>
      </c>
      <c r="W1869" s="47" t="inlineStr"/>
      <c r="X1869" s="47" t="inlineStr"/>
    </row>
    <row r="1870" ht="15.75" customHeight="1">
      <c r="A1870" s="46" t="inlineStr">
        <is>
          <t>dachecker.website</t>
        </is>
      </c>
      <c r="B1870" s="46" t="inlineStr">
        <is>
          <t>Spam (Disavow)</t>
        </is>
      </c>
      <c r="C1870" s="47" t="n">
        <v>2</v>
      </c>
      <c r="D1870" s="48" t="n">
        <v>1</v>
      </c>
      <c r="E1870" s="48" t="inlineStr"/>
      <c r="F1870" s="48" t="inlineStr"/>
      <c r="G1870" s="47" t="inlineStr">
        <is>
          <t>Yes</t>
        </is>
      </c>
      <c r="H1870" s="46" t="inlineStr">
        <is>
          <t>newimagecanopy.com</t>
        </is>
      </c>
      <c r="I1870" s="47" t="n">
        <v>1</v>
      </c>
      <c r="J1870" s="47" t="n">
        <v>0</v>
      </c>
      <c r="K1870" s="49" t="n">
        <v>46306</v>
      </c>
      <c r="L1870" s="46" t="inlineStr">
        <is>
          <t>Expert SEO Links and Backlinks for newimagecanopy.com Ranking Growth</t>
        </is>
      </c>
      <c r="M1870" s="46" t="inlineStr">
        <is>
          <t>https://dachecker.website/dir/professional-link-building-147306</t>
        </is>
      </c>
      <c r="N1870" s="46" t="inlineStr">
        <is>
          <t>Expert Premium Backlink Building Services Helping Websites Strengthen Their SEO Profiles, Improve Search Engine Rankings, and Attract More Organic Visitors - Page 147,306</t>
        </is>
      </c>
      <c r="O1870" s="47" t="inlineStr">
        <is>
          <t>Semrush</t>
        </is>
      </c>
      <c r="P1870" s="47" t="inlineStr">
        <is>
          <t>104.21.88.180</t>
        </is>
      </c>
      <c r="Q1870" s="46" t="inlineStr">
        <is>
          <t>domain:dachecker.website</t>
        </is>
      </c>
      <c r="R1870" s="48" t="inlineStr"/>
      <c r="S1870" s="50" t="inlineStr"/>
      <c r="T1870" s="46" t="inlineStr">
        <is>
          <t>Automated PBN and service advertising anchor network</t>
        </is>
      </c>
      <c r="U1870" s="46" t="inlineStr">
        <is>
          <t>Low quality web directory</t>
        </is>
      </c>
      <c r="V1870" s="46" t="inlineStr">
        <is>
          <t>Spam: keyword stuffed SEO sales copy x1</t>
        </is>
      </c>
      <c r="W1870" s="47" t="inlineStr"/>
      <c r="X1870" s="47" t="inlineStr"/>
    </row>
    <row r="1871" ht="15.75" customHeight="1">
      <c r="A1871" s="46" t="inlineStr">
        <is>
          <t>dacheckerbulkfree.online</t>
        </is>
      </c>
      <c r="B1871" s="46" t="inlineStr">
        <is>
          <t>Spam (Disavow)</t>
        </is>
      </c>
      <c r="C1871" s="47" t="n">
        <v>2</v>
      </c>
      <c r="D1871" s="48" t="n">
        <v>1</v>
      </c>
      <c r="E1871" s="48" t="inlineStr"/>
      <c r="F1871" s="48" t="inlineStr"/>
      <c r="G1871" s="47" t="inlineStr">
        <is>
          <t>Yes</t>
        </is>
      </c>
      <c r="H1871" s="46" t="inlineStr">
        <is>
          <t>newimagecanopy.com</t>
        </is>
      </c>
      <c r="I1871" s="47" t="n">
        <v>1</v>
      </c>
      <c r="J1871" s="47" t="n">
        <v>0</v>
      </c>
      <c r="K1871" s="49" t="n">
        <v>46302</v>
      </c>
      <c r="L1871" s="46" t="inlineStr">
        <is>
          <t>Expert SEO Links and Backlinks for newimagecanopy.com Ranking Growth</t>
        </is>
      </c>
      <c r="M1871" s="46" t="inlineStr">
        <is>
          <t>https://dacheckerbulkfree.online/dir/professional-link-building-147306</t>
        </is>
      </c>
      <c r="N1871" s="46" t="inlineStr">
        <is>
          <t>Expert Premium Backlink Building Services Helping Websites Strengthen Their SEO Profiles, Improve Search Engine Rankings, and Attract More Organic Visitors - Page 147,306</t>
        </is>
      </c>
      <c r="O1871" s="47" t="inlineStr">
        <is>
          <t>Semrush</t>
        </is>
      </c>
      <c r="P1871" s="47" t="inlineStr">
        <is>
          <t>172.67.170.218</t>
        </is>
      </c>
      <c r="Q1871" s="46" t="inlineStr">
        <is>
          <t>domain:dacheckerbulkfree.online</t>
        </is>
      </c>
      <c r="R1871" s="48" t="inlineStr"/>
      <c r="S1871" s="50" t="inlineStr"/>
      <c r="T1871" s="46" t="inlineStr">
        <is>
          <t>Automated PBN and service advertising anchor network</t>
        </is>
      </c>
      <c r="U1871" s="46" t="inlineStr">
        <is>
          <t>Low quality web directory</t>
        </is>
      </c>
      <c r="V1871" s="46" t="inlineStr">
        <is>
          <t>Spam: keyword stuffed SEO sales copy x1</t>
        </is>
      </c>
      <c r="W1871" s="47" t="inlineStr"/>
      <c r="X1871" s="47" t="inlineStr"/>
    </row>
    <row r="1872" ht="15.75" customHeight="1">
      <c r="A1872" s="46" t="inlineStr">
        <is>
          <t>dacheckerbulkfree.shop</t>
        </is>
      </c>
      <c r="B1872" s="46" t="inlineStr">
        <is>
          <t>Spam (Disavow)</t>
        </is>
      </c>
      <c r="C1872" s="47" t="n">
        <v>2</v>
      </c>
      <c r="D1872" s="48" t="n">
        <v>1</v>
      </c>
      <c r="E1872" s="48" t="inlineStr"/>
      <c r="F1872" s="48" t="inlineStr"/>
      <c r="G1872" s="47" t="inlineStr">
        <is>
          <t>Yes</t>
        </is>
      </c>
      <c r="H1872" s="46" t="inlineStr">
        <is>
          <t>newimagecanopy.com</t>
        </is>
      </c>
      <c r="I1872" s="47" t="n">
        <v>1</v>
      </c>
      <c r="J1872" s="47" t="n">
        <v>0</v>
      </c>
      <c r="K1872" s="49" t="n">
        <v>46304</v>
      </c>
      <c r="L1872" s="46" t="inlineStr">
        <is>
          <t>Build Strong SEO Authority with High Quality Links from shadyvent.com</t>
        </is>
      </c>
      <c r="M1872" s="46" t="inlineStr">
        <is>
          <t>https://dacheckerbulkfree.shop/dir/authority-backlink-services-187263</t>
        </is>
      </c>
      <c r="N1872" s="46" t="inlineStr">
        <is>
          <t>Premium Link Building Services Designed to Help Websites Build Strong Backlink Authority, Improve Google Rankings, and Increase Search Engine Visibility - Page 187,263</t>
        </is>
      </c>
      <c r="O1872" s="47" t="inlineStr">
        <is>
          <t>Semrush</t>
        </is>
      </c>
      <c r="P1872" s="47" t="inlineStr">
        <is>
          <t>172.67.212.55</t>
        </is>
      </c>
      <c r="Q1872" s="46" t="inlineStr">
        <is>
          <t>domain:dacheckerbulkfree.shop</t>
        </is>
      </c>
      <c r="R1872" s="48" t="inlineStr"/>
      <c r="S1872" s="50" t="inlineStr"/>
      <c r="T1872" s="46" t="inlineStr">
        <is>
          <t>Automated PBN and service advertising anchor network</t>
        </is>
      </c>
      <c r="U1872" s="46" t="inlineStr">
        <is>
          <t>Low quality web directory</t>
        </is>
      </c>
      <c r="V1872" s="46" t="inlineStr">
        <is>
          <t>Spam: keyword stuffed SEO sales copy x1</t>
        </is>
      </c>
      <c r="W1872" s="47" t="inlineStr"/>
      <c r="X1872" s="47" t="inlineStr"/>
    </row>
    <row r="1873" ht="15.75" customHeight="1">
      <c r="A1873" s="46" t="inlineStr">
        <is>
          <t>dacheckerbulkfree.site</t>
        </is>
      </c>
      <c r="B1873" s="46" t="inlineStr">
        <is>
          <t>Spam (Disavow)</t>
        </is>
      </c>
      <c r="C1873" s="47" t="n">
        <v>2</v>
      </c>
      <c r="D1873" s="48" t="n">
        <v>1</v>
      </c>
      <c r="E1873" s="48" t="inlineStr"/>
      <c r="F1873" s="48" t="inlineStr"/>
      <c r="G1873" s="47" t="inlineStr">
        <is>
          <t>Yes</t>
        </is>
      </c>
      <c r="H1873" s="46" t="inlineStr">
        <is>
          <t>newimagecanopy.com</t>
        </is>
      </c>
      <c r="I1873" s="47" t="n">
        <v>1</v>
      </c>
      <c r="J1873" s="47" t="n">
        <v>0</v>
      </c>
      <c r="K1873" s="49" t="n">
        <v>46283</v>
      </c>
      <c r="L1873" s="46" t="inlineStr">
        <is>
          <t>Build Strong SEO Authority with High Quality Links from shadyvent.com</t>
        </is>
      </c>
      <c r="M1873" s="46" t="inlineStr">
        <is>
          <t>https://dacheckerbulkfree.site/dir/authority-backlink-services-187263</t>
        </is>
      </c>
      <c r="N1873" s="46" t="inlineStr">
        <is>
          <t>Premium Link Building Services Designed to Help Websites Build Strong Backlink Authority, Improve Google Rankings, and Increase Search Engine Visibility - Page 187,263</t>
        </is>
      </c>
      <c r="O1873" s="47" t="inlineStr">
        <is>
          <t>Both</t>
        </is>
      </c>
      <c r="P1873" s="47" t="inlineStr">
        <is>
          <t>104.21.25.120</t>
        </is>
      </c>
      <c r="Q1873" s="46" t="inlineStr">
        <is>
          <t>domain:dacheckerbulkfree.site</t>
        </is>
      </c>
      <c r="R1873" s="48" t="inlineStr"/>
      <c r="S1873" s="50" t="n">
        <v>0.1</v>
      </c>
      <c r="T1873" s="46" t="inlineStr">
        <is>
          <t>Automated PBN and service advertising anchor network</t>
        </is>
      </c>
      <c r="U1873" s="46" t="inlineStr">
        <is>
          <t>Low quality web directory</t>
        </is>
      </c>
      <c r="V1873" s="46" t="inlineStr">
        <is>
          <t>Spam: keyword stuffed SEO sales copy x1</t>
        </is>
      </c>
      <c r="W1873" s="47" t="inlineStr"/>
      <c r="X1873" s="47" t="inlineStr"/>
    </row>
    <row r="1874" ht="15.75" customHeight="1">
      <c r="A1874" s="46" t="inlineStr">
        <is>
          <t>dacheckerforfree.space</t>
        </is>
      </c>
      <c r="B1874" s="46" t="inlineStr">
        <is>
          <t>Spam (Disavow)</t>
        </is>
      </c>
      <c r="C1874" s="47" t="inlineStr">
        <is>
          <t>Not scored</t>
        </is>
      </c>
      <c r="D1874" s="48" t="n">
        <v>1</v>
      </c>
      <c r="E1874" s="48" t="inlineStr"/>
      <c r="F1874" s="48" t="inlineStr"/>
      <c r="G1874" s="47" t="inlineStr">
        <is>
          <t>Yes</t>
        </is>
      </c>
      <c r="H1874" s="46" t="inlineStr">
        <is>
          <t>newimagecanopy.com</t>
        </is>
      </c>
      <c r="I1874" s="47" t="n">
        <v>1</v>
      </c>
      <c r="J1874" s="47" t="n">
        <v>0</v>
      </c>
      <c r="K1874" s="49" t="n">
        <v>46283</v>
      </c>
      <c r="L1874" s="46" t="inlineStr">
        <is>
          <t>Expert SEO Links and Backlinks for newimagecanopy.com Ranking Growth</t>
        </is>
      </c>
      <c r="M1874" s="46" t="inlineStr">
        <is>
          <t>https://dacheckerforfree.space/dir/professional-link-building-147306</t>
        </is>
      </c>
      <c r="N1874" s="46" t="inlineStr">
        <is>
          <t>Expert Premium Backlink Building Services Helping Websites Strengthen Their SEO Profiles, Improve Search Engine Rankings, and Attract More Organic Visitors - Page 147,306</t>
        </is>
      </c>
      <c r="O1874" s="47" t="inlineStr">
        <is>
          <t>Ahrefs</t>
        </is>
      </c>
      <c r="P1874" s="47" t="inlineStr"/>
      <c r="Q1874" s="46" t="inlineStr">
        <is>
          <t>domain:dacheckerforfree.space</t>
        </is>
      </c>
      <c r="R1874" s="48" t="inlineStr"/>
      <c r="S1874" s="50" t="n">
        <v>0.1</v>
      </c>
      <c r="T1874" s="46" t="inlineStr">
        <is>
          <t>Automated PBN and service advertising anchor network</t>
        </is>
      </c>
      <c r="U1874" s="46" t="inlineStr">
        <is>
          <t>Low quality web directory</t>
        </is>
      </c>
      <c r="V1874" s="46" t="inlineStr">
        <is>
          <t>Spam: keyword stuffed SEO sales copy x1</t>
        </is>
      </c>
      <c r="W1874" s="47" t="inlineStr"/>
      <c r="X1874" s="47" t="inlineStr"/>
    </row>
    <row r="1875" ht="15.75" customHeight="1">
      <c r="A1875" s="46" t="inlineStr">
        <is>
          <t>dacheckerforfree.website</t>
        </is>
      </c>
      <c r="B1875" s="46" t="inlineStr">
        <is>
          <t>Spam (Disavow)</t>
        </is>
      </c>
      <c r="C1875" s="47" t="inlineStr">
        <is>
          <t>Not scored</t>
        </is>
      </c>
      <c r="D1875" s="48" t="n">
        <v>1</v>
      </c>
      <c r="E1875" s="48" t="inlineStr"/>
      <c r="F1875" s="48" t="inlineStr"/>
      <c r="G1875" s="47" t="inlineStr">
        <is>
          <t>Yes</t>
        </is>
      </c>
      <c r="H1875" s="46" t="inlineStr">
        <is>
          <t>newimagecanopy.com</t>
        </is>
      </c>
      <c r="I1875" s="47" t="n">
        <v>1</v>
      </c>
      <c r="J1875" s="47" t="n">
        <v>0</v>
      </c>
      <c r="K1875" s="49" t="n">
        <v>46289</v>
      </c>
      <c r="L1875" s="46" t="inlineStr">
        <is>
          <t>Build Strong SEO Authority with High Quality Links from shadyvent.com</t>
        </is>
      </c>
      <c r="M1875" s="46" t="inlineStr">
        <is>
          <t>https://dacheckerforfree.website/dir/authority-backlink-services-187263</t>
        </is>
      </c>
      <c r="N1875" s="46" t="inlineStr">
        <is>
          <t>Premium Link Building Services Designed to Help Websites Build Strong Backlink Authority, Improve Google Rankings, and Increase Search Engine Visibility - Page 187,263</t>
        </is>
      </c>
      <c r="O1875" s="47" t="inlineStr">
        <is>
          <t>Ahrefs</t>
        </is>
      </c>
      <c r="P1875" s="47" t="inlineStr"/>
      <c r="Q1875" s="46" t="inlineStr">
        <is>
          <t>domain:dacheckerforfree.website</t>
        </is>
      </c>
      <c r="R1875" s="48" t="inlineStr"/>
      <c r="S1875" s="50" t="n">
        <v>0.1</v>
      </c>
      <c r="T1875" s="46" t="inlineStr">
        <is>
          <t>Automated PBN and service advertising anchor network</t>
        </is>
      </c>
      <c r="U1875" s="46" t="inlineStr">
        <is>
          <t>Low quality web directory</t>
        </is>
      </c>
      <c r="V1875" s="46" t="inlineStr">
        <is>
          <t>Spam: keyword stuffed SEO sales copy x1</t>
        </is>
      </c>
      <c r="W1875" s="47" t="inlineStr"/>
      <c r="X1875" s="47" t="inlineStr"/>
    </row>
    <row r="1876" ht="15.75" customHeight="1">
      <c r="A1876" s="46" t="inlineStr">
        <is>
          <t>dacheckerfree.website</t>
        </is>
      </c>
      <c r="B1876" s="46" t="inlineStr">
        <is>
          <t>Spam (Disavow)</t>
        </is>
      </c>
      <c r="C1876" s="47" t="n">
        <v>2</v>
      </c>
      <c r="D1876" s="48" t="n">
        <v>1</v>
      </c>
      <c r="E1876" s="48" t="inlineStr"/>
      <c r="F1876" s="48" t="inlineStr"/>
      <c r="G1876" s="47" t="inlineStr">
        <is>
          <t>Yes</t>
        </is>
      </c>
      <c r="H1876" s="46" t="inlineStr">
        <is>
          <t>newimagecanopy.com</t>
        </is>
      </c>
      <c r="I1876" s="47" t="n">
        <v>1</v>
      </c>
      <c r="J1876" s="47" t="n">
        <v>0</v>
      </c>
      <c r="K1876" s="49" t="n">
        <v>46303</v>
      </c>
      <c r="L1876" s="46" t="inlineStr">
        <is>
          <t>Expert SEO Links and Backlinks for newimagecanopy.com Ranking Growth</t>
        </is>
      </c>
      <c r="M1876" s="46" t="inlineStr">
        <is>
          <t>https://dacheckerfree.website/dir/professional-link-building-147306</t>
        </is>
      </c>
      <c r="N1876" s="46" t="inlineStr">
        <is>
          <t>Expert Premium Backlink Building Services Helping Websites Strengthen Their SEO Profiles, Improve Search Engine Rankings, and Attract More Organic Visitors - Page 147,306</t>
        </is>
      </c>
      <c r="O1876" s="47" t="inlineStr">
        <is>
          <t>Semrush</t>
        </is>
      </c>
      <c r="P1876" s="47" t="inlineStr">
        <is>
          <t>172.67.188.200</t>
        </is>
      </c>
      <c r="Q1876" s="46" t="inlineStr">
        <is>
          <t>domain:dacheckerfree.website</t>
        </is>
      </c>
      <c r="R1876" s="48" t="inlineStr"/>
      <c r="S1876" s="50" t="inlineStr"/>
      <c r="T1876" s="46" t="inlineStr">
        <is>
          <t>Automated PBN and service advertising anchor network</t>
        </is>
      </c>
      <c r="U1876" s="46" t="inlineStr">
        <is>
          <t>Low quality web directory</t>
        </is>
      </c>
      <c r="V1876" s="46" t="inlineStr">
        <is>
          <t>Spam: keyword stuffed SEO sales copy x1</t>
        </is>
      </c>
      <c r="W1876" s="47" t="inlineStr"/>
      <c r="X1876" s="47" t="inlineStr"/>
    </row>
    <row r="1877" ht="15.75" customHeight="1">
      <c r="A1877" s="46" t="inlineStr">
        <is>
          <t>dacheckerfreetool.online</t>
        </is>
      </c>
      <c r="B1877" s="46" t="inlineStr">
        <is>
          <t>Spam (Disavow)</t>
        </is>
      </c>
      <c r="C1877" s="47" t="n">
        <v>2</v>
      </c>
      <c r="D1877" s="48" t="n">
        <v>1</v>
      </c>
      <c r="E1877" s="48" t="inlineStr"/>
      <c r="F1877" s="48" t="inlineStr"/>
      <c r="G1877" s="47" t="inlineStr">
        <is>
          <t>Yes</t>
        </is>
      </c>
      <c r="H1877" s="46" t="inlineStr">
        <is>
          <t>newimagecanopy.com</t>
        </is>
      </c>
      <c r="I1877" s="47" t="n">
        <v>1</v>
      </c>
      <c r="J1877" s="47" t="n">
        <v>0</v>
      </c>
      <c r="K1877" s="49" t="n">
        <v>46288</v>
      </c>
      <c r="L1877" s="46" t="inlineStr">
        <is>
          <t>Build Strong SEO Authority with High Quality Links from shadyvent.com</t>
        </is>
      </c>
      <c r="M1877" s="46" t="inlineStr">
        <is>
          <t>https://dacheckerfreetool.online/dir/authority-backlink-services-187263</t>
        </is>
      </c>
      <c r="N1877" s="46" t="inlineStr">
        <is>
          <t>Premium Link Building Services Designed to Help Websites Build Strong Backlink Authority, Improve Google Rankings, and Increase Search Engine Visibility - Page 187,263</t>
        </is>
      </c>
      <c r="O1877" s="47" t="inlineStr">
        <is>
          <t>Both</t>
        </is>
      </c>
      <c r="P1877" s="47" t="inlineStr">
        <is>
          <t>104.21.44.86</t>
        </is>
      </c>
      <c r="Q1877" s="46" t="inlineStr">
        <is>
          <t>domain:dacheckerfreetool.online</t>
        </is>
      </c>
      <c r="R1877" s="48" t="inlineStr"/>
      <c r="S1877" s="50" t="n">
        <v>0.1</v>
      </c>
      <c r="T1877" s="46" t="inlineStr">
        <is>
          <t>Automated PBN and service advertising anchor network</t>
        </is>
      </c>
      <c r="U1877" s="46" t="inlineStr">
        <is>
          <t>Low quality web directory</t>
        </is>
      </c>
      <c r="V1877" s="46" t="inlineStr">
        <is>
          <t>Spam: keyword stuffed SEO sales copy x1</t>
        </is>
      </c>
      <c r="W1877" s="47" t="inlineStr"/>
      <c r="X1877" s="47" t="inlineStr"/>
    </row>
    <row r="1878" ht="15.75" customHeight="1">
      <c r="A1878" s="46" t="inlineStr">
        <is>
          <t>dacheckerfreetool.shop</t>
        </is>
      </c>
      <c r="B1878" s="46" t="inlineStr">
        <is>
          <t>Spam (Disavow)</t>
        </is>
      </c>
      <c r="C1878" s="47" t="n">
        <v>2</v>
      </c>
      <c r="D1878" s="48" t="n">
        <v>1</v>
      </c>
      <c r="E1878" s="48" t="inlineStr"/>
      <c r="F1878" s="48" t="inlineStr"/>
      <c r="G1878" s="47" t="inlineStr">
        <is>
          <t>Yes</t>
        </is>
      </c>
      <c r="H1878" s="46" t="inlineStr">
        <is>
          <t>newimagecanopy.com</t>
        </is>
      </c>
      <c r="I1878" s="47" t="n">
        <v>1</v>
      </c>
      <c r="J1878" s="47" t="n">
        <v>0</v>
      </c>
      <c r="K1878" s="49" t="n">
        <v>46309</v>
      </c>
      <c r="L1878" s="46" t="inlineStr">
        <is>
          <t>Expert SEO Links and Backlinks for newimagecanopy.com Ranking Growth</t>
        </is>
      </c>
      <c r="M1878" s="46" t="inlineStr">
        <is>
          <t>https://dacheckerfreetool.shop/dir/professional-link-building-147306</t>
        </is>
      </c>
      <c r="N1878" s="46" t="inlineStr">
        <is>
          <t>Expert Premium Backlink Building Services Helping Websites Strengthen Their SEO Profiles, Improve Search Engine Rankings, and Attract More Organic Visitors - Page 147,306</t>
        </is>
      </c>
      <c r="O1878" s="47" t="inlineStr">
        <is>
          <t>Semrush</t>
        </is>
      </c>
      <c r="P1878" s="47" t="inlineStr">
        <is>
          <t>172.67.193.136</t>
        </is>
      </c>
      <c r="Q1878" s="46" t="inlineStr">
        <is>
          <t>domain:dacheckerfreetool.shop</t>
        </is>
      </c>
      <c r="R1878" s="48" t="inlineStr"/>
      <c r="S1878" s="50" t="inlineStr"/>
      <c r="T1878" s="46" t="inlineStr">
        <is>
          <t>Automated PBN and service advertising anchor network</t>
        </is>
      </c>
      <c r="U1878" s="46" t="inlineStr">
        <is>
          <t>Low quality web directory</t>
        </is>
      </c>
      <c r="V1878" s="46" t="inlineStr">
        <is>
          <t>Spam: keyword stuffed SEO sales copy x1</t>
        </is>
      </c>
      <c r="W1878" s="47" t="inlineStr"/>
      <c r="X1878" s="47" t="inlineStr"/>
    </row>
    <row r="1879" ht="15.75" customHeight="1">
      <c r="A1879" s="46" t="inlineStr">
        <is>
          <t>dacheckerfreetool.space</t>
        </is>
      </c>
      <c r="B1879" s="46" t="inlineStr">
        <is>
          <t>Spam (Disavow)</t>
        </is>
      </c>
      <c r="C1879" s="47" t="n">
        <v>2</v>
      </c>
      <c r="D1879" s="48" t="n">
        <v>1</v>
      </c>
      <c r="E1879" s="48" t="inlineStr"/>
      <c r="F1879" s="48" t="inlineStr"/>
      <c r="G1879" s="47" t="inlineStr">
        <is>
          <t>Yes</t>
        </is>
      </c>
      <c r="H1879" s="46" t="inlineStr">
        <is>
          <t>newimagecanopy.com</t>
        </is>
      </c>
      <c r="I1879" s="47" t="n">
        <v>1</v>
      </c>
      <c r="J1879" s="47" t="n">
        <v>0</v>
      </c>
      <c r="K1879" s="49" t="n">
        <v>46305</v>
      </c>
      <c r="L1879" s="46" t="inlineStr">
        <is>
          <t>Build Strong SEO Authority with High Quality Links from shadyvent.com</t>
        </is>
      </c>
      <c r="M1879" s="46" t="inlineStr">
        <is>
          <t>https://dacheckerfreetool.space/dir/authority-backlink-services-187263</t>
        </is>
      </c>
      <c r="N1879" s="46" t="inlineStr">
        <is>
          <t>Premium Link Building Services Designed to Help Websites Build Strong Backlink Authority, Improve Google Rankings, and Increase Search Engine Visibility - Page 187,263</t>
        </is>
      </c>
      <c r="O1879" s="47" t="inlineStr">
        <is>
          <t>Semrush</t>
        </is>
      </c>
      <c r="P1879" s="47" t="inlineStr">
        <is>
          <t>104.21.60.79</t>
        </is>
      </c>
      <c r="Q1879" s="46" t="inlineStr">
        <is>
          <t>domain:dacheckerfreetool.space</t>
        </is>
      </c>
      <c r="R1879" s="48" t="inlineStr"/>
      <c r="S1879" s="50" t="inlineStr"/>
      <c r="T1879" s="46" t="inlineStr">
        <is>
          <t>Automated PBN and service advertising anchor network</t>
        </is>
      </c>
      <c r="U1879" s="46" t="inlineStr">
        <is>
          <t>Low quality web directory</t>
        </is>
      </c>
      <c r="V1879" s="46" t="inlineStr">
        <is>
          <t>Spam: keyword stuffed SEO sales copy x1</t>
        </is>
      </c>
      <c r="W1879" s="47" t="inlineStr"/>
      <c r="X1879" s="47" t="inlineStr"/>
    </row>
    <row r="1880" ht="15.75" customHeight="1">
      <c r="A1880" s="46" t="inlineStr">
        <is>
          <t>dacheckerinbulk.online</t>
        </is>
      </c>
      <c r="B1880" s="46" t="inlineStr">
        <is>
          <t>Spam (Disavow)</t>
        </is>
      </c>
      <c r="C1880" s="47" t="n">
        <v>2</v>
      </c>
      <c r="D1880" s="48" t="n">
        <v>1</v>
      </c>
      <c r="E1880" s="48" t="inlineStr"/>
      <c r="F1880" s="48" t="inlineStr"/>
      <c r="G1880" s="47" t="inlineStr">
        <is>
          <t>Yes</t>
        </is>
      </c>
      <c r="H1880" s="46" t="inlineStr">
        <is>
          <t>newimagecanopy.com</t>
        </is>
      </c>
      <c r="I1880" s="47" t="n">
        <v>1</v>
      </c>
      <c r="J1880" s="47" t="n">
        <v>0</v>
      </c>
      <c r="K1880" s="49" t="n">
        <v>46300</v>
      </c>
      <c r="L1880" s="46" t="inlineStr">
        <is>
          <t>Expert SEO Links and Backlinks for newimagecanopy.com Ranking Growth</t>
        </is>
      </c>
      <c r="M1880" s="46" t="inlineStr">
        <is>
          <t>https://dacheckerinbulk.online/dir/professional-link-building-147306</t>
        </is>
      </c>
      <c r="N1880" s="46" t="inlineStr">
        <is>
          <t>Expert Premium Backlink Building Services Helping Websites Strengthen Their SEO Profiles, Improve Search Engine Rankings, and Attract More Organic Visitors - Page 147,306</t>
        </is>
      </c>
      <c r="O1880" s="47" t="inlineStr">
        <is>
          <t>Semrush</t>
        </is>
      </c>
      <c r="P1880" s="47" t="inlineStr">
        <is>
          <t>104.21.23.218</t>
        </is>
      </c>
      <c r="Q1880" s="46" t="inlineStr">
        <is>
          <t>domain:dacheckerinbulk.online</t>
        </is>
      </c>
      <c r="R1880" s="48" t="inlineStr"/>
      <c r="S1880" s="50" t="inlineStr"/>
      <c r="T1880" s="46" t="inlineStr">
        <is>
          <t>Automated PBN and service advertising anchor network</t>
        </is>
      </c>
      <c r="U1880" s="46" t="inlineStr">
        <is>
          <t>Low quality web directory</t>
        </is>
      </c>
      <c r="V1880" s="46" t="inlineStr">
        <is>
          <t>Spam: keyword stuffed SEO sales copy x1</t>
        </is>
      </c>
      <c r="W1880" s="47" t="inlineStr"/>
      <c r="X1880" s="47" t="inlineStr"/>
    </row>
    <row r="1881" ht="15.75" customHeight="1">
      <c r="A1881" s="46" t="inlineStr">
        <is>
          <t>dacheckerinbulk.website</t>
        </is>
      </c>
      <c r="B1881" s="46" t="inlineStr">
        <is>
          <t>Spam (Disavow)</t>
        </is>
      </c>
      <c r="C1881" s="47" t="n">
        <v>2</v>
      </c>
      <c r="D1881" s="48" t="n">
        <v>1</v>
      </c>
      <c r="E1881" s="48" t="inlineStr"/>
      <c r="F1881" s="48" t="inlineStr"/>
      <c r="G1881" s="47" t="inlineStr">
        <is>
          <t>Yes</t>
        </is>
      </c>
      <c r="H1881" s="46" t="inlineStr">
        <is>
          <t>newimagecanopy.com</t>
        </is>
      </c>
      <c r="I1881" s="47" t="n">
        <v>1</v>
      </c>
      <c r="J1881" s="47" t="n">
        <v>0</v>
      </c>
      <c r="K1881" s="49" t="n">
        <v>46305</v>
      </c>
      <c r="L1881" s="46" t="inlineStr">
        <is>
          <t>Expert SEO Links and Backlinks for newimagecanopy.com Ranking Growth</t>
        </is>
      </c>
      <c r="M1881" s="46" t="inlineStr">
        <is>
          <t>https://dacheckerinbulk.website/dir/professional-link-building-147306</t>
        </is>
      </c>
      <c r="N1881" s="46" t="inlineStr">
        <is>
          <t>Expert Premium Backlink Building Services Helping Websites Strengthen Their SEO Profiles, Improve Search Engine Rankings, and Attract More Organic Visitors - Page 147,306</t>
        </is>
      </c>
      <c r="O1881" s="47" t="inlineStr">
        <is>
          <t>Semrush</t>
        </is>
      </c>
      <c r="P1881" s="47" t="inlineStr">
        <is>
          <t>172.67.212.122</t>
        </is>
      </c>
      <c r="Q1881" s="46" t="inlineStr">
        <is>
          <t>domain:dacheckerinbulk.website</t>
        </is>
      </c>
      <c r="R1881" s="48" t="inlineStr"/>
      <c r="S1881" s="50" t="inlineStr"/>
      <c r="T1881" s="46" t="inlineStr">
        <is>
          <t>Automated PBN and service advertising anchor network</t>
        </is>
      </c>
      <c r="U1881" s="46" t="inlineStr">
        <is>
          <t>Low quality web directory</t>
        </is>
      </c>
      <c r="V1881" s="46" t="inlineStr">
        <is>
          <t>Spam: keyword stuffed SEO sales copy x1</t>
        </is>
      </c>
      <c r="W1881" s="47" t="inlineStr"/>
      <c r="X1881" s="47" t="inlineStr"/>
    </row>
    <row r="1882" ht="15.75" customHeight="1">
      <c r="A1882" s="46" t="inlineStr">
        <is>
          <t>dacheckerofwebsite.online</t>
        </is>
      </c>
      <c r="B1882" s="46" t="inlineStr">
        <is>
          <t>Spam (Disavow)</t>
        </is>
      </c>
      <c r="C1882" s="47" t="n">
        <v>2</v>
      </c>
      <c r="D1882" s="48" t="n">
        <v>1</v>
      </c>
      <c r="E1882" s="48" t="inlineStr"/>
      <c r="F1882" s="48" t="inlineStr"/>
      <c r="G1882" s="47" t="inlineStr">
        <is>
          <t>Yes</t>
        </is>
      </c>
      <c r="H1882" s="46" t="inlineStr">
        <is>
          <t>newimagecanopy.com</t>
        </is>
      </c>
      <c r="I1882" s="47" t="n">
        <v>1</v>
      </c>
      <c r="J1882" s="47" t="n">
        <v>0</v>
      </c>
      <c r="K1882" s="49" t="n">
        <v>46306</v>
      </c>
      <c r="L1882" s="46" t="inlineStr">
        <is>
          <t>Expert SEO Links and Backlinks for newimagecanopy.com Ranking Growth</t>
        </is>
      </c>
      <c r="M1882" s="46" t="inlineStr">
        <is>
          <t>https://dacheckerofwebsite.online/dir/professional-link-building-147306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172.67.182.30</t>
        </is>
      </c>
      <c r="Q1882" s="46" t="inlineStr">
        <is>
          <t>domain:dacheckerofwebsite.online</t>
        </is>
      </c>
      <c r="R1882" s="48" t="inlineStr"/>
      <c r="S1882" s="50" t="inlineStr"/>
      <c r="T1882" s="46" t="inlineStr">
        <is>
          <t>Automated PBN and service advertising anchor network</t>
        </is>
      </c>
      <c r="U1882" s="46" t="inlineStr">
        <is>
          <t>Low quality web directory</t>
        </is>
      </c>
      <c r="V1882" s="46" t="inlineStr">
        <is>
          <t>Spam: keyword stuffed SEO sales copy x1</t>
        </is>
      </c>
      <c r="W1882" s="47" t="inlineStr"/>
      <c r="X1882" s="47" t="inlineStr"/>
    </row>
    <row r="1883" ht="15.75" customHeight="1">
      <c r="A1883" s="46" t="inlineStr">
        <is>
          <t>dacheckerofwebsite.shop</t>
        </is>
      </c>
      <c r="B1883" s="46" t="inlineStr">
        <is>
          <t>Spam (Disavow)</t>
        </is>
      </c>
      <c r="C1883" s="47" t="n">
        <v>2</v>
      </c>
      <c r="D1883" s="48" t="n">
        <v>1</v>
      </c>
      <c r="E1883" s="48" t="inlineStr"/>
      <c r="F1883" s="48" t="inlineStr"/>
      <c r="G1883" s="47" t="inlineStr">
        <is>
          <t>Yes</t>
        </is>
      </c>
      <c r="H1883" s="46" t="inlineStr">
        <is>
          <t>newimagecanopy.com</t>
        </is>
      </c>
      <c r="I1883" s="47" t="n">
        <v>1</v>
      </c>
      <c r="J1883" s="47" t="n">
        <v>0</v>
      </c>
      <c r="K1883" s="49" t="n">
        <v>46308</v>
      </c>
      <c r="L1883" s="46" t="inlineStr">
        <is>
          <t>Expert SEO Links and Backlinks for newimagecanopy.com Ranking Growth</t>
        </is>
      </c>
      <c r="M1883" s="46" t="inlineStr">
        <is>
          <t>https://dacheckerofwebsite.shop/dir/professional-link-building-147306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104.21.77.106</t>
        </is>
      </c>
      <c r="Q1883" s="46" t="inlineStr">
        <is>
          <t>domain:dacheckerofwebsite.shop</t>
        </is>
      </c>
      <c r="R1883" s="48" t="inlineStr"/>
      <c r="S1883" s="50" t="inlineStr"/>
      <c r="T1883" s="46" t="inlineStr">
        <is>
          <t>Automated PBN and service advertising anchor network</t>
        </is>
      </c>
      <c r="U1883" s="46" t="inlineStr">
        <is>
          <t>Low quality web directory</t>
        </is>
      </c>
      <c r="V1883" s="46" t="inlineStr">
        <is>
          <t>Spam: keyword stuffed SEO sales copy x1</t>
        </is>
      </c>
      <c r="W1883" s="47" t="inlineStr"/>
      <c r="X1883" s="47" t="inlineStr"/>
    </row>
    <row r="1884" ht="15.75" customHeight="1">
      <c r="A1884" s="46" t="inlineStr">
        <is>
          <t>dacheckerofwebsite.site</t>
        </is>
      </c>
      <c r="B1884" s="46" t="inlineStr">
        <is>
          <t>Spam (Disavow)</t>
        </is>
      </c>
      <c r="C1884" s="47" t="n">
        <v>2</v>
      </c>
      <c r="D1884" s="48" t="n">
        <v>1</v>
      </c>
      <c r="E1884" s="48" t="inlineStr"/>
      <c r="F1884" s="48" t="inlineStr"/>
      <c r="G1884" s="47" t="inlineStr">
        <is>
          <t>Yes</t>
        </is>
      </c>
      <c r="H1884" s="46" t="inlineStr">
        <is>
          <t>newimagecanopy.com</t>
        </is>
      </c>
      <c r="I1884" s="47" t="n">
        <v>1</v>
      </c>
      <c r="J1884" s="47" t="n">
        <v>0</v>
      </c>
      <c r="K1884" s="49" t="n">
        <v>46305</v>
      </c>
      <c r="L1884" s="46" t="inlineStr">
        <is>
          <t>Build Strong SEO Authority with High Quality Links from shadyvent.com</t>
        </is>
      </c>
      <c r="M1884" s="46" t="inlineStr">
        <is>
          <t>https://dacheckerofwebsite.site/dir/authority-backlink-services-187263</t>
        </is>
      </c>
      <c r="N1884" s="46" t="inlineStr">
        <is>
          <t>Premium Link Building Services Designed to Help Websites Build Strong Backlink Authority, Improve Google Rankings, and Increase Search Engine Visibility - Page 187,263</t>
        </is>
      </c>
      <c r="O1884" s="47" t="inlineStr">
        <is>
          <t>Semrush</t>
        </is>
      </c>
      <c r="P1884" s="47" t="inlineStr">
        <is>
          <t>104.21.48.182</t>
        </is>
      </c>
      <c r="Q1884" s="46" t="inlineStr">
        <is>
          <t>domain:dacheckerofwebsite.site</t>
        </is>
      </c>
      <c r="R1884" s="48" t="inlineStr"/>
      <c r="S1884" s="50" t="inlineStr"/>
      <c r="T1884" s="46" t="inlineStr">
        <is>
          <t>Automated PBN and service advertising anchor network</t>
        </is>
      </c>
      <c r="U1884" s="46" t="inlineStr">
        <is>
          <t>Low quality web directory</t>
        </is>
      </c>
      <c r="V1884" s="46" t="inlineStr">
        <is>
          <t>Spam: keyword stuffed SEO sales copy x1</t>
        </is>
      </c>
      <c r="W1884" s="47" t="inlineStr"/>
      <c r="X1884" s="47" t="inlineStr"/>
    </row>
    <row r="1885" ht="15.75" customHeight="1">
      <c r="A1885" s="46" t="inlineStr">
        <is>
          <t>dacheckeronline.online</t>
        </is>
      </c>
      <c r="B1885" s="46" t="inlineStr">
        <is>
          <t>Spam (Disavow)</t>
        </is>
      </c>
      <c r="C1885" s="47" t="n">
        <v>2</v>
      </c>
      <c r="D1885" s="48" t="n">
        <v>1</v>
      </c>
      <c r="E1885" s="48" t="inlineStr"/>
      <c r="F1885" s="48" t="inlineStr"/>
      <c r="G1885" s="47" t="inlineStr">
        <is>
          <t>Yes</t>
        </is>
      </c>
      <c r="H1885" s="46" t="inlineStr">
        <is>
          <t>newimagecanopy.com</t>
        </is>
      </c>
      <c r="I1885" s="47" t="n">
        <v>1</v>
      </c>
      <c r="J1885" s="47" t="n">
        <v>0</v>
      </c>
      <c r="K1885" s="49" t="n">
        <v>46303</v>
      </c>
      <c r="L1885" s="46" t="inlineStr">
        <is>
          <t>Expert SEO Links and Backlinks for newimagecanopy.com Ranking Growth</t>
        </is>
      </c>
      <c r="M1885" s="46" t="inlineStr">
        <is>
          <t>https://dacheckeronline.online/dir/professional-link-building-147306</t>
        </is>
      </c>
      <c r="N1885" s="46" t="inlineStr">
        <is>
          <t>Expert Premium Backlink Building Services Helping Websites Strengthen Their SEO Profiles, Improve Search Engine Rankings, and Attract More Organic Visitors - Page 147,306</t>
        </is>
      </c>
      <c r="O1885" s="47" t="inlineStr">
        <is>
          <t>Semrush</t>
        </is>
      </c>
      <c r="P1885" s="47" t="inlineStr">
        <is>
          <t>172.67.135.28</t>
        </is>
      </c>
      <c r="Q1885" s="46" t="inlineStr">
        <is>
          <t>domain:dacheckeronline.online</t>
        </is>
      </c>
      <c r="R1885" s="48" t="inlineStr"/>
      <c r="S1885" s="50" t="inlineStr"/>
      <c r="T1885" s="46" t="inlineStr">
        <is>
          <t>Automated PBN and service advertising anchor network</t>
        </is>
      </c>
      <c r="U1885" s="46" t="inlineStr">
        <is>
          <t>Low quality web directory</t>
        </is>
      </c>
      <c r="V1885" s="46" t="inlineStr">
        <is>
          <t>Spam: keyword stuffed SEO sales copy x1</t>
        </is>
      </c>
      <c r="W1885" s="47" t="inlineStr"/>
      <c r="X1885" s="47" t="inlineStr"/>
    </row>
    <row r="1886" ht="15.75" customHeight="1">
      <c r="A1886" s="46" t="inlineStr">
        <is>
          <t>dacheckeronline.store</t>
        </is>
      </c>
      <c r="B1886" s="46" t="inlineStr">
        <is>
          <t>Spam (Disavow)</t>
        </is>
      </c>
      <c r="C1886" s="47" t="n">
        <v>2</v>
      </c>
      <c r="D1886" s="48" t="n">
        <v>1</v>
      </c>
      <c r="E1886" s="48" t="inlineStr"/>
      <c r="F1886" s="48" t="inlineStr"/>
      <c r="G1886" s="47" t="inlineStr">
        <is>
          <t>Yes</t>
        </is>
      </c>
      <c r="H1886" s="46" t="inlineStr">
        <is>
          <t>newimagecanopy.com</t>
        </is>
      </c>
      <c r="I1886" s="47" t="n">
        <v>1</v>
      </c>
      <c r="J1886" s="47" t="n">
        <v>0</v>
      </c>
      <c r="K1886" s="49" t="n">
        <v>46302</v>
      </c>
      <c r="L1886" s="46" t="inlineStr">
        <is>
          <t>Build Strong SEO Authority with High Quality Links from shadyvent.com</t>
        </is>
      </c>
      <c r="M1886" s="46" t="inlineStr">
        <is>
          <t>https://dacheckeronline.store/dir/authority-backlink-services-187263</t>
        </is>
      </c>
      <c r="N1886" s="46" t="inlineStr">
        <is>
          <t>Premium Link Building Services Designed to Help Websites Build Strong Backlink Authority, Improve Google Rankings, and Increase Search Engine Visibility - Page 187,263</t>
        </is>
      </c>
      <c r="O1886" s="47" t="inlineStr">
        <is>
          <t>Semrush</t>
        </is>
      </c>
      <c r="P1886" s="47" t="inlineStr">
        <is>
          <t>104.21.36.49</t>
        </is>
      </c>
      <c r="Q1886" s="46" t="inlineStr">
        <is>
          <t>domain:dacheckeronline.store</t>
        </is>
      </c>
      <c r="R1886" s="48" t="inlineStr"/>
      <c r="S1886" s="50" t="inlineStr"/>
      <c r="T1886" s="46" t="inlineStr">
        <is>
          <t>Automated PBN and service advertising anchor network</t>
        </is>
      </c>
      <c r="U1886" s="46" t="inlineStr">
        <is>
          <t>Low quality web directory</t>
        </is>
      </c>
      <c r="V1886" s="46" t="inlineStr">
        <is>
          <t>Spam: keyword stuffed SEO sales copy x1</t>
        </is>
      </c>
      <c r="W1886" s="47" t="inlineStr"/>
      <c r="X1886" s="47" t="inlineStr"/>
    </row>
    <row r="1887" ht="15.75" customHeight="1">
      <c r="A1887" s="46" t="inlineStr">
        <is>
          <t>dacheckeronlinefree.online</t>
        </is>
      </c>
      <c r="B1887" s="46" t="inlineStr">
        <is>
          <t>Spam (Disavow)</t>
        </is>
      </c>
      <c r="C1887" s="47" t="inlineStr">
        <is>
          <t>Not scored</t>
        </is>
      </c>
      <c r="D1887" s="48" t="n">
        <v>1</v>
      </c>
      <c r="E1887" s="48" t="inlineStr"/>
      <c r="F1887" s="48" t="inlineStr"/>
      <c r="G1887" s="47" t="inlineStr">
        <is>
          <t>Yes</t>
        </is>
      </c>
      <c r="H1887" s="46" t="inlineStr">
        <is>
          <t>newimagecanopy.com</t>
        </is>
      </c>
      <c r="I1887" s="47" t="n">
        <v>1</v>
      </c>
      <c r="J1887" s="47" t="n">
        <v>0</v>
      </c>
      <c r="K1887" s="49" t="n">
        <v>46284</v>
      </c>
      <c r="L1887" s="46" t="inlineStr">
        <is>
          <t>Expert SEO Links and Backlinks for newimagecanopy.com Ranking Growth</t>
        </is>
      </c>
      <c r="M1887" s="46" t="inlineStr">
        <is>
          <t>https://dacheckeronlinefree.online/dir/professional-link-building-147306</t>
        </is>
      </c>
      <c r="N1887" s="46" t="inlineStr">
        <is>
          <t>Expert Premium Backlink Building Services Helping Websites Strengthen Their SEO Profiles, Improve Search Engine Rankings, and Attract More Organic Visitors - Page 147,306</t>
        </is>
      </c>
      <c r="O1887" s="47" t="inlineStr">
        <is>
          <t>Ahrefs</t>
        </is>
      </c>
      <c r="P1887" s="47" t="inlineStr"/>
      <c r="Q1887" s="46" t="inlineStr">
        <is>
          <t>domain:dacheckeronlinefree.online</t>
        </is>
      </c>
      <c r="R1887" s="48" t="inlineStr"/>
      <c r="S1887" s="50" t="n">
        <v>0.1</v>
      </c>
      <c r="T1887" s="46" t="inlineStr">
        <is>
          <t>Automated PBN and service advertising anchor network</t>
        </is>
      </c>
      <c r="U1887" s="46" t="inlineStr">
        <is>
          <t>Low quality web directory</t>
        </is>
      </c>
      <c r="V1887" s="46" t="inlineStr">
        <is>
          <t>Spam: keyword stuffed SEO sales copy x1</t>
        </is>
      </c>
      <c r="W1887" s="47" t="inlineStr"/>
      <c r="X1887" s="47" t="inlineStr"/>
    </row>
    <row r="1888" ht="15.75" customHeight="1">
      <c r="A1888" s="46" t="inlineStr">
        <is>
          <t>dacheckeronlinefree.space</t>
        </is>
      </c>
      <c r="B1888" s="46" t="inlineStr">
        <is>
          <t>Spam (Disavow)</t>
        </is>
      </c>
      <c r="C1888" s="47" t="n">
        <v>2</v>
      </c>
      <c r="D1888" s="48" t="n">
        <v>1</v>
      </c>
      <c r="E1888" s="48" t="inlineStr"/>
      <c r="F1888" s="48" t="inlineStr"/>
      <c r="G1888" s="47" t="inlineStr">
        <is>
          <t>Yes</t>
        </is>
      </c>
      <c r="H1888" s="46" t="inlineStr">
        <is>
          <t>newimagecanopy.com</t>
        </is>
      </c>
      <c r="I1888" s="47" t="n">
        <v>1</v>
      </c>
      <c r="J1888" s="47" t="n">
        <v>0</v>
      </c>
      <c r="K1888" s="49" t="n">
        <v>46304</v>
      </c>
      <c r="L1888" s="46" t="inlineStr">
        <is>
          <t>Expert SEO Links and Backlinks for newimagecanopy.com Ranking Growth</t>
        </is>
      </c>
      <c r="M1888" s="46" t="inlineStr">
        <is>
          <t>https://dacheckeronlinefree.space/dir/professional-link-building-147306</t>
        </is>
      </c>
      <c r="N1888" s="46" t="inlineStr">
        <is>
          <t>Expert Premium Backlink Building Services Helping Websites Strengthen Their SEO Profiles, Improve Search Engine Rankings, and Attract More Organic Visitors - Page 147,306</t>
        </is>
      </c>
      <c r="O1888" s="47" t="inlineStr">
        <is>
          <t>Semrush</t>
        </is>
      </c>
      <c r="P1888" s="47" t="inlineStr">
        <is>
          <t>172.67.136.120</t>
        </is>
      </c>
      <c r="Q1888" s="46" t="inlineStr">
        <is>
          <t>domain:dacheckeronlinefree.space</t>
        </is>
      </c>
      <c r="R1888" s="48" t="inlineStr"/>
      <c r="S1888" s="50" t="inlineStr"/>
      <c r="T1888" s="46" t="inlineStr">
        <is>
          <t>Automated PBN and service advertising anchor network</t>
        </is>
      </c>
      <c r="U1888" s="46" t="inlineStr">
        <is>
          <t>Low quality web directory</t>
        </is>
      </c>
      <c r="V1888" s="46" t="inlineStr">
        <is>
          <t>Spam: keyword stuffed SEO sales copy x1</t>
        </is>
      </c>
      <c r="W1888" s="47" t="inlineStr"/>
      <c r="X1888" s="47" t="inlineStr"/>
    </row>
    <row r="1889" ht="15.75" customHeight="1">
      <c r="A1889" s="46" t="inlineStr">
        <is>
          <t>dacheckerpro.online</t>
        </is>
      </c>
      <c r="B1889" s="46" t="inlineStr">
        <is>
          <t>Spam (Disavow)</t>
        </is>
      </c>
      <c r="C1889" s="47" t="inlineStr">
        <is>
          <t>Not scored</t>
        </is>
      </c>
      <c r="D1889" s="48" t="n">
        <v>1</v>
      </c>
      <c r="E1889" s="48" t="inlineStr"/>
      <c r="F1889" s="48" t="inlineStr"/>
      <c r="G1889" s="47" t="inlineStr">
        <is>
          <t>Yes</t>
        </is>
      </c>
      <c r="H1889" s="46" t="inlineStr">
        <is>
          <t>newimagecanopy.com</t>
        </is>
      </c>
      <c r="I1889" s="47" t="n">
        <v>1</v>
      </c>
      <c r="J1889" s="47" t="n">
        <v>0</v>
      </c>
      <c r="K1889" s="49" t="n">
        <v>46283</v>
      </c>
      <c r="L1889" s="46" t="inlineStr">
        <is>
          <t>Build Strong SEO Authority with High Quality Links from shadyvent.com</t>
        </is>
      </c>
      <c r="M1889" s="46" t="inlineStr">
        <is>
          <t>https://dacheckerpro.online/dir/authority-backlink-services-187263</t>
        </is>
      </c>
      <c r="N1889" s="46" t="inlineStr">
        <is>
          <t>Premium Link Building Services Designed to Help Websites Build Strong Backlink Authority, Improve Google Rankings, and Increase Search Engine Visibility - Page 187,263</t>
        </is>
      </c>
      <c r="O1889" s="47" t="inlineStr">
        <is>
          <t>Ahrefs</t>
        </is>
      </c>
      <c r="P1889" s="47" t="inlineStr"/>
      <c r="Q1889" s="46" t="inlineStr">
        <is>
          <t>domain:dacheckerpro.online</t>
        </is>
      </c>
      <c r="R1889" s="48" t="inlineStr"/>
      <c r="S1889" s="50" t="n">
        <v>0.1</v>
      </c>
      <c r="T1889" s="46" t="inlineStr">
        <is>
          <t>Automated PBN and service advertising anchor network</t>
        </is>
      </c>
      <c r="U1889" s="46" t="inlineStr">
        <is>
          <t>Low quality web directory</t>
        </is>
      </c>
      <c r="V1889" s="46" t="inlineStr">
        <is>
          <t>Spam: keyword stuffed SEO sales copy x1</t>
        </is>
      </c>
      <c r="W1889" s="47" t="inlineStr"/>
      <c r="X1889" s="47" t="inlineStr"/>
    </row>
    <row r="1890" ht="15.75" customHeight="1">
      <c r="A1890" s="46" t="inlineStr">
        <is>
          <t>dacheckerpro.site</t>
        </is>
      </c>
      <c r="B1890" s="46" t="inlineStr">
        <is>
          <t>Spam (Disavow)</t>
        </is>
      </c>
      <c r="C1890" s="47" t="n">
        <v>2</v>
      </c>
      <c r="D1890" s="48" t="n">
        <v>1</v>
      </c>
      <c r="E1890" s="48" t="inlineStr"/>
      <c r="F1890" s="48" t="inlineStr"/>
      <c r="G1890" s="47" t="inlineStr">
        <is>
          <t>Yes</t>
        </is>
      </c>
      <c r="H1890" s="46" t="inlineStr">
        <is>
          <t>newimagecanopy.com</t>
        </is>
      </c>
      <c r="I1890" s="47" t="n">
        <v>1</v>
      </c>
      <c r="J1890" s="47" t="n">
        <v>0</v>
      </c>
      <c r="K1890" s="49" t="n">
        <v>46300</v>
      </c>
      <c r="L1890" s="46" t="inlineStr">
        <is>
          <t>Build Strong SEO Authority with High Quality Links from shadyvent.com</t>
        </is>
      </c>
      <c r="M1890" s="46" t="inlineStr">
        <is>
          <t>https://dacheckerpro.site/dir/authority-backlink-services-187263</t>
        </is>
      </c>
      <c r="N1890" s="46" t="inlineStr">
        <is>
          <t>Premium Link Building Services Designed to Help Websites Build Strong Backlink Authority, Improve Google Rankings, and Increase Search Engine Visibility - Page 187,263</t>
        </is>
      </c>
      <c r="O1890" s="47" t="inlineStr">
        <is>
          <t>Semrush</t>
        </is>
      </c>
      <c r="P1890" s="47" t="inlineStr">
        <is>
          <t>172.67.187.170</t>
        </is>
      </c>
      <c r="Q1890" s="46" t="inlineStr">
        <is>
          <t>domain:dacheckerpro.site</t>
        </is>
      </c>
      <c r="R1890" s="48" t="inlineStr"/>
      <c r="S1890" s="50" t="inlineStr"/>
      <c r="T1890" s="46" t="inlineStr">
        <is>
          <t>Automated PBN and service advertising anchor network</t>
        </is>
      </c>
      <c r="U1890" s="46" t="inlineStr">
        <is>
          <t>Low quality web directory</t>
        </is>
      </c>
      <c r="V1890" s="46" t="inlineStr">
        <is>
          <t>Spam: keyword stuffed SEO sales copy x1</t>
        </is>
      </c>
      <c r="W1890" s="47" t="inlineStr"/>
      <c r="X1890" s="47" t="inlineStr"/>
    </row>
    <row r="1891" ht="15.75" customHeight="1">
      <c r="A1891" s="46" t="inlineStr">
        <is>
          <t>dacheckerpro.space</t>
        </is>
      </c>
      <c r="B1891" s="46" t="inlineStr">
        <is>
          <t>Spam (Disavow)</t>
        </is>
      </c>
      <c r="C1891" s="47" t="n">
        <v>2</v>
      </c>
      <c r="D1891" s="48" t="n">
        <v>1</v>
      </c>
      <c r="E1891" s="48" t="inlineStr"/>
      <c r="F1891" s="48" t="inlineStr"/>
      <c r="G1891" s="47" t="inlineStr">
        <is>
          <t>Yes</t>
        </is>
      </c>
      <c r="H1891" s="46" t="inlineStr">
        <is>
          <t>newimagecanopy.com</t>
        </is>
      </c>
      <c r="I1891" s="47" t="n">
        <v>1</v>
      </c>
      <c r="J1891" s="47" t="n">
        <v>0</v>
      </c>
      <c r="K1891" s="49" t="n">
        <v>46303</v>
      </c>
      <c r="L1891" s="46" t="inlineStr">
        <is>
          <t>Build Strong SEO Authority with High Quality Links from shadyvent.com</t>
        </is>
      </c>
      <c r="M1891" s="46" t="inlineStr">
        <is>
          <t>https://dacheckerpro.space/dir/authority-backlink-services-187263</t>
        </is>
      </c>
      <c r="N1891" s="46" t="inlineStr">
        <is>
          <t>Premium Link Building Services Designed to Help Websites Build Strong Backlink Authority, Improve Google Rankings, and Increase Search Engine Visibility - Page 187,263</t>
        </is>
      </c>
      <c r="O1891" s="47" t="inlineStr">
        <is>
          <t>Semrush</t>
        </is>
      </c>
      <c r="P1891" s="47" t="inlineStr">
        <is>
          <t>104.21.28.46</t>
        </is>
      </c>
      <c r="Q1891" s="46" t="inlineStr">
        <is>
          <t>domain:dacheckerpro.space</t>
        </is>
      </c>
      <c r="R1891" s="48" t="inlineStr"/>
      <c r="S1891" s="50" t="inlineStr"/>
      <c r="T1891" s="46" t="inlineStr">
        <is>
          <t>Automated PBN and service advertising anchor network</t>
        </is>
      </c>
      <c r="U1891" s="46" t="inlineStr">
        <is>
          <t>Low quality web directory</t>
        </is>
      </c>
      <c r="V1891" s="46" t="inlineStr">
        <is>
          <t>Spam: keyword stuffed SEO sales copy x1</t>
        </is>
      </c>
      <c r="W1891" s="47" t="inlineStr"/>
      <c r="X1891" s="47" t="inlineStr"/>
    </row>
    <row r="1892" ht="15.75" customHeight="1">
      <c r="A1892" s="46" t="inlineStr">
        <is>
          <t>dacheckerpro.website</t>
        </is>
      </c>
      <c r="B1892" s="46" t="inlineStr">
        <is>
          <t>Spam (Disavow)</t>
        </is>
      </c>
      <c r="C1892" s="47" t="n">
        <v>2</v>
      </c>
      <c r="D1892" s="48" t="n">
        <v>1</v>
      </c>
      <c r="E1892" s="48" t="inlineStr"/>
      <c r="F1892" s="48" t="inlineStr"/>
      <c r="G1892" s="47" t="inlineStr">
        <is>
          <t>Yes</t>
        </is>
      </c>
      <c r="H1892" s="46" t="inlineStr">
        <is>
          <t>newimagecanopy.com</t>
        </is>
      </c>
      <c r="I1892" s="47" t="n">
        <v>1</v>
      </c>
      <c r="J1892" s="47" t="n">
        <v>0</v>
      </c>
      <c r="K1892" s="49" t="n">
        <v>46304</v>
      </c>
      <c r="L1892" s="46" t="inlineStr">
        <is>
          <t>Expert SEO Links and Backlinks for newimagecanopy.com Ranking Growth</t>
        </is>
      </c>
      <c r="M1892" s="46" t="inlineStr">
        <is>
          <t>https://dacheckerpro.website/dir/professional-link-building-147306</t>
        </is>
      </c>
      <c r="N1892" s="46" t="inlineStr">
        <is>
          <t>Expert Premium Backlink Building Services Helping Websites Strengthen Their SEO Profiles, Improve Search Engine Rankings, and Attract More Organic Visitors - Page 147,306</t>
        </is>
      </c>
      <c r="O1892" s="47" t="inlineStr">
        <is>
          <t>Semrush</t>
        </is>
      </c>
      <c r="P1892" s="47" t="inlineStr">
        <is>
          <t>104.21.83.234</t>
        </is>
      </c>
      <c r="Q1892" s="46" t="inlineStr">
        <is>
          <t>domain:dacheckerpro.website</t>
        </is>
      </c>
      <c r="R1892" s="48" t="inlineStr"/>
      <c r="S1892" s="50" t="inlineStr"/>
      <c r="T1892" s="46" t="inlineStr">
        <is>
          <t>Automated PBN and service advertising anchor network</t>
        </is>
      </c>
      <c r="U1892" s="46" t="inlineStr">
        <is>
          <t>Low quality web directory</t>
        </is>
      </c>
      <c r="V1892" s="46" t="inlineStr">
        <is>
          <t>Spam: keyword stuffed SEO sales copy x1</t>
        </is>
      </c>
      <c r="W1892" s="47" t="inlineStr"/>
      <c r="X1892" s="47" t="inlineStr"/>
    </row>
    <row r="1893" ht="15.75" customHeight="1">
      <c r="A1893" s="46" t="inlineStr">
        <is>
          <t>dacheckers.shop</t>
        </is>
      </c>
      <c r="B1893" s="46" t="inlineStr">
        <is>
          <t>Spam (Disavow)</t>
        </is>
      </c>
      <c r="C1893" s="47" t="inlineStr">
        <is>
          <t>Not scored</t>
        </is>
      </c>
      <c r="D1893" s="48" t="n">
        <v>1</v>
      </c>
      <c r="E1893" s="48" t="inlineStr"/>
      <c r="F1893" s="48" t="inlineStr"/>
      <c r="G1893" s="47" t="inlineStr">
        <is>
          <t>Yes</t>
        </is>
      </c>
      <c r="H1893" s="46" t="inlineStr">
        <is>
          <t>newimagecanopy.com</t>
        </is>
      </c>
      <c r="I1893" s="47" t="n">
        <v>1</v>
      </c>
      <c r="J1893" s="47" t="n">
        <v>0</v>
      </c>
      <c r="K1893" s="49" t="n">
        <v>46284</v>
      </c>
      <c r="L1893" s="46" t="inlineStr">
        <is>
          <t>Build Strong SEO Authority with High Quality Links from shadyvent.com</t>
        </is>
      </c>
      <c r="M1893" s="46" t="inlineStr">
        <is>
          <t>https://dacheckers.shop/dir/authority-backlink-services-187263</t>
        </is>
      </c>
      <c r="N1893" s="46" t="inlineStr">
        <is>
          <t>Premium Link Building Services Designed to Help Websites Build Strong Backlink Authority, Improve Google Rankings, and Increase Search Engine Visibility - Page 187,263</t>
        </is>
      </c>
      <c r="O1893" s="47" t="inlineStr">
        <is>
          <t>Ahrefs</t>
        </is>
      </c>
      <c r="P1893" s="47" t="inlineStr"/>
      <c r="Q1893" s="46" t="inlineStr">
        <is>
          <t>domain:dacheckers.shop</t>
        </is>
      </c>
      <c r="R1893" s="48" t="inlineStr"/>
      <c r="S1893" s="50" t="n">
        <v>0.1</v>
      </c>
      <c r="T1893" s="46" t="inlineStr">
        <is>
          <t>Automated PBN and service advertising anchor network</t>
        </is>
      </c>
      <c r="U1893" s="46" t="inlineStr">
        <is>
          <t>Low quality web directory</t>
        </is>
      </c>
      <c r="V1893" s="46" t="inlineStr">
        <is>
          <t>Spam: keyword stuffed SEO sales copy x1</t>
        </is>
      </c>
      <c r="W1893" s="47" t="inlineStr"/>
      <c r="X1893" s="47" t="inlineStr"/>
    </row>
    <row r="1894" ht="15.75" customHeight="1">
      <c r="A1894" s="46" t="inlineStr">
        <is>
          <t>dacheckers.site</t>
        </is>
      </c>
      <c r="B1894" s="46" t="inlineStr">
        <is>
          <t>Spam (Disavow)</t>
        </is>
      </c>
      <c r="C1894" s="47" t="n">
        <v>2</v>
      </c>
      <c r="D1894" s="48" t="n">
        <v>1</v>
      </c>
      <c r="E1894" s="48" t="inlineStr"/>
      <c r="F1894" s="48" t="inlineStr"/>
      <c r="G1894" s="47" t="inlineStr">
        <is>
          <t>Yes</t>
        </is>
      </c>
      <c r="H1894" s="46" t="inlineStr">
        <is>
          <t>newimagecanopy.com</t>
        </is>
      </c>
      <c r="I1894" s="47" t="n">
        <v>1</v>
      </c>
      <c r="J1894" s="47" t="n">
        <v>0</v>
      </c>
      <c r="K1894" s="49" t="n">
        <v>46303</v>
      </c>
      <c r="L1894" s="46" t="inlineStr">
        <is>
          <t>Expert SEO Links and Backlinks for newimagecanopy.com Ranking Growth</t>
        </is>
      </c>
      <c r="M1894" s="46" t="inlineStr">
        <is>
          <t>https://dacheckers.site/dir/professional-link-building-147306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172.67.157.72</t>
        </is>
      </c>
      <c r="Q1894" s="46" t="inlineStr">
        <is>
          <t>domain:dacheckers.site</t>
        </is>
      </c>
      <c r="R1894" s="48" t="inlineStr"/>
      <c r="S1894" s="50" t="inlineStr"/>
      <c r="T1894" s="46" t="inlineStr">
        <is>
          <t>Automated PBN and service advertising anchor network</t>
        </is>
      </c>
      <c r="U1894" s="46" t="inlineStr">
        <is>
          <t>Low quality web directory</t>
        </is>
      </c>
      <c r="V1894" s="46" t="inlineStr">
        <is>
          <t>Spam: keyword stuffed SEO sales copy x1</t>
        </is>
      </c>
      <c r="W1894" s="47" t="inlineStr"/>
      <c r="X1894" s="47" t="inlineStr"/>
    </row>
    <row r="1895" ht="15.75" customHeight="1">
      <c r="A1895" s="46" t="inlineStr">
        <is>
          <t>dacheckers.website</t>
        </is>
      </c>
      <c r="B1895" s="46" t="inlineStr">
        <is>
          <t>Spam (Disavow)</t>
        </is>
      </c>
      <c r="C1895" s="47" t="n">
        <v>2</v>
      </c>
      <c r="D1895" s="48" t="n">
        <v>1</v>
      </c>
      <c r="E1895" s="48" t="inlineStr"/>
      <c r="F1895" s="48" t="inlineStr"/>
      <c r="G1895" s="47" t="inlineStr">
        <is>
          <t>Yes</t>
        </is>
      </c>
      <c r="H1895" s="46" t="inlineStr">
        <is>
          <t>newimagecanopy.com</t>
        </is>
      </c>
      <c r="I1895" s="47" t="n">
        <v>1</v>
      </c>
      <c r="J1895" s="47" t="n">
        <v>0</v>
      </c>
      <c r="K1895" s="49" t="n">
        <v>46302</v>
      </c>
      <c r="L1895" s="46" t="inlineStr">
        <is>
          <t>Build Strong SEO Authority with High Quality Links from shadyvent.com</t>
        </is>
      </c>
      <c r="M1895" s="46" t="inlineStr">
        <is>
          <t>https://dacheckers.website/dir/authority-backlink-services-187263</t>
        </is>
      </c>
      <c r="N1895" s="46" t="inlineStr">
        <is>
          <t>Premium Link Building Services Designed to Help Websites Build Strong Backlink Authority, Improve Google Rankings, and Increase Search Engine Visibility - Page 187,263</t>
        </is>
      </c>
      <c r="O1895" s="47" t="inlineStr">
        <is>
          <t>Semrush</t>
        </is>
      </c>
      <c r="P1895" s="47" t="inlineStr">
        <is>
          <t>104.21.32.9</t>
        </is>
      </c>
      <c r="Q1895" s="46" t="inlineStr">
        <is>
          <t>domain:dacheckers.website</t>
        </is>
      </c>
      <c r="R1895" s="48" t="inlineStr"/>
      <c r="S1895" s="50" t="inlineStr"/>
      <c r="T1895" s="46" t="inlineStr">
        <is>
          <t>Automated PBN and service advertising anchor network</t>
        </is>
      </c>
      <c r="U1895" s="46" t="inlineStr">
        <is>
          <t>Low quality web directory</t>
        </is>
      </c>
      <c r="V1895" s="46" t="inlineStr">
        <is>
          <t>Spam: keyword stuffed SEO sales copy x1</t>
        </is>
      </c>
      <c r="W1895" s="47" t="inlineStr"/>
      <c r="X1895" s="47" t="inlineStr"/>
    </row>
    <row r="1896" ht="15.75" customHeight="1">
      <c r="A1896" s="46" t="inlineStr">
        <is>
          <t>dacheckerseo.online</t>
        </is>
      </c>
      <c r="B1896" s="46" t="inlineStr">
        <is>
          <t>Spam (Disavow)</t>
        </is>
      </c>
      <c r="C1896" s="47" t="n">
        <v>2</v>
      </c>
      <c r="D1896" s="48" t="n">
        <v>1</v>
      </c>
      <c r="E1896" s="48" t="inlineStr"/>
      <c r="F1896" s="48" t="inlineStr"/>
      <c r="G1896" s="47" t="inlineStr">
        <is>
          <t>Yes</t>
        </is>
      </c>
      <c r="H1896" s="46" t="inlineStr">
        <is>
          <t>newimagecanopy.com</t>
        </is>
      </c>
      <c r="I1896" s="47" t="n">
        <v>1</v>
      </c>
      <c r="J1896" s="47" t="n">
        <v>0</v>
      </c>
      <c r="K1896" s="49" t="n">
        <v>46307</v>
      </c>
      <c r="L1896" s="46" t="inlineStr">
        <is>
          <t>Expert SEO Links and Backlinks for newimagecanopy.com Ranking Growth</t>
        </is>
      </c>
      <c r="M1896" s="46" t="inlineStr">
        <is>
          <t>https://dacheckerseo.online/dir/professional-link-building-147306</t>
        </is>
      </c>
      <c r="N1896" s="46" t="inlineStr">
        <is>
          <t>Expert Premium Backlink Building Services Helping Websites Strengthen Their SEO Profiles, Improve Search Engine Rankings, and Attract More Organic Visitors - Page 147,306</t>
        </is>
      </c>
      <c r="O1896" s="47" t="inlineStr">
        <is>
          <t>Semrush</t>
        </is>
      </c>
      <c r="P1896" s="47" t="inlineStr">
        <is>
          <t>104.21.82.205</t>
        </is>
      </c>
      <c r="Q1896" s="46" t="inlineStr">
        <is>
          <t>domain:dacheckerseo.online</t>
        </is>
      </c>
      <c r="R1896" s="48" t="inlineStr"/>
      <c r="S1896" s="50" t="inlineStr"/>
      <c r="T1896" s="46" t="inlineStr">
        <is>
          <t>Automated PBN and service advertising anchor network</t>
        </is>
      </c>
      <c r="U1896" s="46" t="inlineStr">
        <is>
          <t>Low quality web directory</t>
        </is>
      </c>
      <c r="V1896" s="46" t="inlineStr">
        <is>
          <t>Spam: keyword stuffed SEO sales copy x1</t>
        </is>
      </c>
      <c r="W1896" s="47" t="inlineStr"/>
      <c r="X1896" s="47" t="inlineStr"/>
    </row>
    <row r="1897" ht="15.75" customHeight="1">
      <c r="A1897" s="46" t="inlineStr">
        <is>
          <t>dacheckerseo.shop</t>
        </is>
      </c>
      <c r="B1897" s="46" t="inlineStr">
        <is>
          <t>Spam (Disavow)</t>
        </is>
      </c>
      <c r="C1897" s="47" t="n">
        <v>2</v>
      </c>
      <c r="D1897" s="48" t="n">
        <v>1</v>
      </c>
      <c r="E1897" s="48" t="inlineStr"/>
      <c r="F1897" s="48" t="inlineStr"/>
      <c r="G1897" s="47" t="inlineStr">
        <is>
          <t>Yes</t>
        </is>
      </c>
      <c r="H1897" s="46" t="inlineStr">
        <is>
          <t>newimagecanopy.com</t>
        </is>
      </c>
      <c r="I1897" s="47" t="n">
        <v>1</v>
      </c>
      <c r="J1897" s="47" t="n">
        <v>0</v>
      </c>
      <c r="K1897" s="49" t="n">
        <v>46303</v>
      </c>
      <c r="L1897" s="46" t="inlineStr">
        <is>
          <t>Build Strong SEO Authority with High Quality Links from shadyvent.com</t>
        </is>
      </c>
      <c r="M1897" s="46" t="inlineStr">
        <is>
          <t>https://dacheckerseo.shop/dir/authority-backlink-services-187263</t>
        </is>
      </c>
      <c r="N1897" s="46" t="inlineStr">
        <is>
          <t>Premium Link Building Services Designed to Help Websites Build Strong Backlink Authority, Improve Google Rankings, and Increase Search Engine Visibility - Page 187,263</t>
        </is>
      </c>
      <c r="O1897" s="47" t="inlineStr">
        <is>
          <t>Semrush</t>
        </is>
      </c>
      <c r="P1897" s="47" t="inlineStr">
        <is>
          <t>104.21.88.199</t>
        </is>
      </c>
      <c r="Q1897" s="46" t="inlineStr">
        <is>
          <t>domain:dacheckerseo.shop</t>
        </is>
      </c>
      <c r="R1897" s="48" t="inlineStr"/>
      <c r="S1897" s="50" t="inlineStr"/>
      <c r="T1897" s="46" t="inlineStr">
        <is>
          <t>Automated PBN and service advertising anchor network</t>
        </is>
      </c>
      <c r="U1897" s="46" t="inlineStr">
        <is>
          <t>Low quality web directory</t>
        </is>
      </c>
      <c r="V1897" s="46" t="inlineStr">
        <is>
          <t>Spam: keyword stuffed SEO sales copy x1</t>
        </is>
      </c>
      <c r="W1897" s="47" t="inlineStr"/>
      <c r="X1897" s="47" t="inlineStr"/>
    </row>
    <row r="1898" ht="15.75" customHeight="1">
      <c r="A1898" s="46" t="inlineStr">
        <is>
          <t>dacheckerseo.space</t>
        </is>
      </c>
      <c r="B1898" s="46" t="inlineStr">
        <is>
          <t>Spam (Disavow)</t>
        </is>
      </c>
      <c r="C1898" s="47" t="inlineStr">
        <is>
          <t>Not scored</t>
        </is>
      </c>
      <c r="D1898" s="48" t="n">
        <v>1</v>
      </c>
      <c r="E1898" s="48" t="inlineStr"/>
      <c r="F1898" s="48" t="inlineStr"/>
      <c r="G1898" s="47" t="inlineStr">
        <is>
          <t>Yes</t>
        </is>
      </c>
      <c r="H1898" s="46" t="inlineStr">
        <is>
          <t>newimagecanopy.com</t>
        </is>
      </c>
      <c r="I1898" s="47" t="n">
        <v>1</v>
      </c>
      <c r="J1898" s="47" t="n">
        <v>0</v>
      </c>
      <c r="K1898" s="49" t="n">
        <v>46283</v>
      </c>
      <c r="L1898" s="46" t="inlineStr">
        <is>
          <t>Build Strong SEO Authority with High Quality Links from shadyvent.com</t>
        </is>
      </c>
      <c r="M1898" s="46" t="inlineStr">
        <is>
          <t>https://dacheckerseo.space/dir/authority-backlink-services-187263</t>
        </is>
      </c>
      <c r="N1898" s="46" t="inlineStr">
        <is>
          <t>Premium Link Building Services Designed to Help Websites Build Strong Backlink Authority, Improve Google Rankings, and Increase Search Engine Visibility - Page 187,263</t>
        </is>
      </c>
      <c r="O1898" s="47" t="inlineStr">
        <is>
          <t>Ahrefs</t>
        </is>
      </c>
      <c r="P1898" s="47" t="inlineStr"/>
      <c r="Q1898" s="46" t="inlineStr">
        <is>
          <t>domain:dacheckerseo.space</t>
        </is>
      </c>
      <c r="R1898" s="48" t="inlineStr"/>
      <c r="S1898" s="50" t="n">
        <v>0.1</v>
      </c>
      <c r="T1898" s="46" t="inlineStr">
        <is>
          <t>Automated PBN and service advertising anchor network</t>
        </is>
      </c>
      <c r="U1898" s="46" t="inlineStr">
        <is>
          <t>Low quality web directory</t>
        </is>
      </c>
      <c r="V1898" s="46" t="inlineStr">
        <is>
          <t>Spam: keyword stuffed SEO sales copy x1</t>
        </is>
      </c>
      <c r="W1898" s="47" t="inlineStr"/>
      <c r="X1898" s="47" t="inlineStr"/>
    </row>
    <row r="1899" ht="15.75" customHeight="1">
      <c r="A1899" s="46" t="inlineStr">
        <is>
          <t>dacheckerseo.store</t>
        </is>
      </c>
      <c r="B1899" s="46" t="inlineStr">
        <is>
          <t>Spam (Disavow)</t>
        </is>
      </c>
      <c r="C1899" s="47" t="n">
        <v>2</v>
      </c>
      <c r="D1899" s="48" t="n">
        <v>1</v>
      </c>
      <c r="E1899" s="48" t="inlineStr"/>
      <c r="F1899" s="48" t="inlineStr"/>
      <c r="G1899" s="47" t="inlineStr">
        <is>
          <t>Yes</t>
        </is>
      </c>
      <c r="H1899" s="46" t="inlineStr">
        <is>
          <t>newimagecanopy.com</t>
        </is>
      </c>
      <c r="I1899" s="47" t="n">
        <v>1</v>
      </c>
      <c r="J1899" s="47" t="n">
        <v>0</v>
      </c>
      <c r="K1899" s="49" t="n">
        <v>46307</v>
      </c>
      <c r="L1899" s="46" t="inlineStr">
        <is>
          <t>Expert SEO Links and Backlinks for newimagecanopy.com Ranking Growth</t>
        </is>
      </c>
      <c r="M1899" s="46" t="inlineStr">
        <is>
          <t>https://dacheckerseo.store/dir/professional-link-building-147306</t>
        </is>
      </c>
      <c r="N1899" s="46" t="inlineStr">
        <is>
          <t>Expert Premium Backlink Building Services Helping Websites Strengthen Their SEO Profiles, Improve Search Engine Rankings, and Attract More Organic Visitors - Page 147,306</t>
        </is>
      </c>
      <c r="O1899" s="47" t="inlineStr">
        <is>
          <t>Semrush</t>
        </is>
      </c>
      <c r="P1899" s="47" t="inlineStr">
        <is>
          <t>172.67.221.102</t>
        </is>
      </c>
      <c r="Q1899" s="46" t="inlineStr">
        <is>
          <t>domain:dacheckerseo.store</t>
        </is>
      </c>
      <c r="R1899" s="48" t="inlineStr"/>
      <c r="S1899" s="50" t="inlineStr"/>
      <c r="T1899" s="46" t="inlineStr">
        <is>
          <t>Automated PBN and service advertising anchor network</t>
        </is>
      </c>
      <c r="U1899" s="46" t="inlineStr">
        <is>
          <t>Low quality web directory</t>
        </is>
      </c>
      <c r="V1899" s="46" t="inlineStr">
        <is>
          <t>Spam: keyword stuffed SEO sales copy x1</t>
        </is>
      </c>
      <c r="W1899" s="47" t="inlineStr"/>
      <c r="X1899" s="47" t="inlineStr"/>
    </row>
    <row r="1900" ht="15.75" customHeight="1">
      <c r="A1900" s="46" t="inlineStr">
        <is>
          <t>dacheckerseo.website</t>
        </is>
      </c>
      <c r="B1900" s="46" t="inlineStr">
        <is>
          <t>Spam (Disavow)</t>
        </is>
      </c>
      <c r="C1900" s="47" t="n">
        <v>2</v>
      </c>
      <c r="D1900" s="48" t="n">
        <v>1</v>
      </c>
      <c r="E1900" s="48" t="inlineStr"/>
      <c r="F1900" s="48" t="inlineStr"/>
      <c r="G1900" s="47" t="inlineStr">
        <is>
          <t>Yes</t>
        </is>
      </c>
      <c r="H1900" s="46" t="inlineStr">
        <is>
          <t>newimagecanopy.com</t>
        </is>
      </c>
      <c r="I1900" s="47" t="n">
        <v>1</v>
      </c>
      <c r="J1900" s="47" t="n">
        <v>0</v>
      </c>
      <c r="K1900" s="49" t="n">
        <v>46308</v>
      </c>
      <c r="L1900" s="46" t="inlineStr">
        <is>
          <t>Expert SEO Links and Backlinks for newimagecanopy.com Ranking Growth</t>
        </is>
      </c>
      <c r="M1900" s="46" t="inlineStr">
        <is>
          <t>https://dacheckerseo.website/dir/professional-link-building-147306</t>
        </is>
      </c>
      <c r="N1900" s="46" t="inlineStr">
        <is>
          <t>Expert Premium Backlink Building Services Helping Websites Strengthen Their SEO Profiles, Improve Search Engine Rankings, and Attract More Organic Visitors - Page 147,306</t>
        </is>
      </c>
      <c r="O1900" s="47" t="inlineStr">
        <is>
          <t>Semrush</t>
        </is>
      </c>
      <c r="P1900" s="47" t="inlineStr">
        <is>
          <t>172.67.200.40</t>
        </is>
      </c>
      <c r="Q1900" s="46" t="inlineStr">
        <is>
          <t>domain:dacheckerseo.website</t>
        </is>
      </c>
      <c r="R1900" s="48" t="inlineStr"/>
      <c r="S1900" s="50" t="inlineStr"/>
      <c r="T1900" s="46" t="inlineStr">
        <is>
          <t>Automated PBN and service advertising anchor network</t>
        </is>
      </c>
      <c r="U1900" s="46" t="inlineStr">
        <is>
          <t>Low quality web directory</t>
        </is>
      </c>
      <c r="V1900" s="46" t="inlineStr">
        <is>
          <t>Spam: keyword stuffed SEO sales copy x1</t>
        </is>
      </c>
      <c r="W1900" s="47" t="inlineStr"/>
      <c r="X1900" s="47" t="inlineStr"/>
    </row>
    <row r="1901" ht="15.75" customHeight="1">
      <c r="A1901" s="46" t="inlineStr">
        <is>
          <t>dacheckersite.space</t>
        </is>
      </c>
      <c r="B1901" s="46" t="inlineStr">
        <is>
          <t>Spam (Disavow)</t>
        </is>
      </c>
      <c r="C1901" s="47" t="inlineStr">
        <is>
          <t>Not scored</t>
        </is>
      </c>
      <c r="D1901" s="48" t="n">
        <v>1</v>
      </c>
      <c r="E1901" s="48" t="inlineStr"/>
      <c r="F1901" s="48" t="inlineStr"/>
      <c r="G1901" s="47" t="inlineStr">
        <is>
          <t>Yes</t>
        </is>
      </c>
      <c r="H1901" s="46" t="inlineStr">
        <is>
          <t>newimagecanopy.com</t>
        </is>
      </c>
      <c r="I1901" s="47" t="n">
        <v>1</v>
      </c>
      <c r="J1901" s="47" t="n">
        <v>0</v>
      </c>
      <c r="K1901" s="49" t="n">
        <v>46284</v>
      </c>
      <c r="L1901" s="46" t="inlineStr">
        <is>
          <t>Expert SEO Links and Backlinks for newimagecanopy.com Ranking Growth</t>
        </is>
      </c>
      <c r="M1901" s="46" t="inlineStr">
        <is>
          <t>https://dacheckersite.space/dir/professional-link-building-147306</t>
        </is>
      </c>
      <c r="N1901" s="46" t="inlineStr">
        <is>
          <t>Expert Premium Backlink Building Services Helping Websites Strengthen Their SEO Profiles, Improve Search Engine Rankings, and Attract More Organic Visitors - Page 147,306</t>
        </is>
      </c>
      <c r="O1901" s="47" t="inlineStr">
        <is>
          <t>Ahrefs</t>
        </is>
      </c>
      <c r="P1901" s="47" t="inlineStr"/>
      <c r="Q1901" s="46" t="inlineStr">
        <is>
          <t>domain:dacheckersite.space</t>
        </is>
      </c>
      <c r="R1901" s="48" t="inlineStr"/>
      <c r="S1901" s="50" t="n">
        <v>0.1</v>
      </c>
      <c r="T1901" s="46" t="inlineStr">
        <is>
          <t>Automated PBN and service advertising anchor network</t>
        </is>
      </c>
      <c r="U1901" s="46" t="inlineStr">
        <is>
          <t>Low quality web directory</t>
        </is>
      </c>
      <c r="V1901" s="46" t="inlineStr">
        <is>
          <t>Spam: keyword stuffed SEO sales copy x1</t>
        </is>
      </c>
      <c r="W1901" s="47" t="inlineStr"/>
      <c r="X1901" s="47" t="inlineStr"/>
    </row>
    <row r="1902" ht="15.75" customHeight="1">
      <c r="A1902" s="46" t="inlineStr">
        <is>
          <t>dacheckertool.shop</t>
        </is>
      </c>
      <c r="B1902" s="46" t="inlineStr">
        <is>
          <t>Spam (Disavow)</t>
        </is>
      </c>
      <c r="C1902" s="47" t="inlineStr">
        <is>
          <t>Not scored</t>
        </is>
      </c>
      <c r="D1902" s="48" t="n">
        <v>1</v>
      </c>
      <c r="E1902" s="48" t="inlineStr"/>
      <c r="F1902" s="48" t="inlineStr"/>
      <c r="G1902" s="47" t="inlineStr">
        <is>
          <t>Yes</t>
        </is>
      </c>
      <c r="H1902" s="46" t="inlineStr">
        <is>
          <t>newimagecanopy.com</t>
        </is>
      </c>
      <c r="I1902" s="47" t="n">
        <v>1</v>
      </c>
      <c r="J1902" s="47" t="n">
        <v>0</v>
      </c>
      <c r="K1902" s="49" t="n">
        <v>46283</v>
      </c>
      <c r="L1902" s="46" t="inlineStr">
        <is>
          <t>Build Strong SEO Authority with High Quality Links from shadyvent.com</t>
        </is>
      </c>
      <c r="M1902" s="46" t="inlineStr">
        <is>
          <t>https://dacheckertool.shop/dir/authority-backlink-services-187263</t>
        </is>
      </c>
      <c r="N1902" s="46" t="inlineStr">
        <is>
          <t>Premium Link Building Services Designed to Help Websites Build Strong Backlink Authority, Improve Google Rankings, and Increase Search Engine Visibility - Page 187,263</t>
        </is>
      </c>
      <c r="O1902" s="47" t="inlineStr">
        <is>
          <t>Ahrefs</t>
        </is>
      </c>
      <c r="P1902" s="47" t="inlineStr"/>
      <c r="Q1902" s="46" t="inlineStr">
        <is>
          <t>domain:dacheckertool.shop</t>
        </is>
      </c>
      <c r="R1902" s="48" t="inlineStr"/>
      <c r="S1902" s="50" t="n">
        <v>0.1</v>
      </c>
      <c r="T1902" s="46" t="inlineStr">
        <is>
          <t>Automated PBN and service advertising anchor network</t>
        </is>
      </c>
      <c r="U1902" s="46" t="inlineStr">
        <is>
          <t>Low quality web directory</t>
        </is>
      </c>
      <c r="V1902" s="46" t="inlineStr">
        <is>
          <t>Spam: keyword stuffed SEO sales copy x1</t>
        </is>
      </c>
      <c r="W1902" s="47" t="inlineStr"/>
      <c r="X1902" s="47" t="inlineStr"/>
    </row>
    <row r="1903" ht="15.75" customHeight="1">
      <c r="A1903" s="46" t="inlineStr">
        <is>
          <t>dacheckertool.site</t>
        </is>
      </c>
      <c r="B1903" s="46" t="inlineStr">
        <is>
          <t>Spam (Disavow)</t>
        </is>
      </c>
      <c r="C1903" s="47" t="n">
        <v>2</v>
      </c>
      <c r="D1903" s="48" t="n">
        <v>1</v>
      </c>
      <c r="E1903" s="48" t="inlineStr"/>
      <c r="F1903" s="48" t="inlineStr"/>
      <c r="G1903" s="47" t="inlineStr">
        <is>
          <t>Yes</t>
        </is>
      </c>
      <c r="H1903" s="46" t="inlineStr">
        <is>
          <t>newimagecanopy.com</t>
        </is>
      </c>
      <c r="I1903" s="47" t="n">
        <v>1</v>
      </c>
      <c r="J1903" s="47" t="n">
        <v>0</v>
      </c>
      <c r="K1903" s="49" t="n">
        <v>46308</v>
      </c>
      <c r="L1903" s="46" t="inlineStr">
        <is>
          <t>Build Strong SEO Authority with High Quality Links from shadyvent.com</t>
        </is>
      </c>
      <c r="M1903" s="46" t="inlineStr">
        <is>
          <t>https://dacheckertool.site/dir/authority-backlink-services-187263</t>
        </is>
      </c>
      <c r="N1903" s="46" t="inlineStr">
        <is>
          <t>Premium Link Building Services Designed to Help Websites Build Strong Backlink Authority, Improve Google Rankings, and Increase Search Engine Visibility - Page 187,263</t>
        </is>
      </c>
      <c r="O1903" s="47" t="inlineStr">
        <is>
          <t>Semrush</t>
        </is>
      </c>
      <c r="P1903" s="47" t="inlineStr">
        <is>
          <t>104.21.12.216</t>
        </is>
      </c>
      <c r="Q1903" s="46" t="inlineStr">
        <is>
          <t>domain:dacheckertool.site</t>
        </is>
      </c>
      <c r="R1903" s="48" t="inlineStr"/>
      <c r="S1903" s="50" t="inlineStr"/>
      <c r="T1903" s="46" t="inlineStr">
        <is>
          <t>Automated PBN and service advertising anchor network</t>
        </is>
      </c>
      <c r="U1903" s="46" t="inlineStr">
        <is>
          <t>Low quality web directory</t>
        </is>
      </c>
      <c r="V1903" s="46" t="inlineStr">
        <is>
          <t>Spam: keyword stuffed SEO sales copy x1</t>
        </is>
      </c>
      <c r="W1903" s="47" t="inlineStr"/>
      <c r="X1903" s="47" t="inlineStr"/>
    </row>
    <row r="1904" ht="15.75" customHeight="1">
      <c r="A1904" s="46" t="inlineStr">
        <is>
          <t>dacheckertool.space</t>
        </is>
      </c>
      <c r="B1904" s="46" t="inlineStr">
        <is>
          <t>Spam (Disavow)</t>
        </is>
      </c>
      <c r="C1904" s="47" t="n">
        <v>2</v>
      </c>
      <c r="D1904" s="48" t="n">
        <v>1</v>
      </c>
      <c r="E1904" s="48" t="inlineStr"/>
      <c r="F1904" s="48" t="inlineStr"/>
      <c r="G1904" s="47" t="inlineStr">
        <is>
          <t>Yes</t>
        </is>
      </c>
      <c r="H1904" s="46" t="inlineStr">
        <is>
          <t>newimagecanopy.com</t>
        </is>
      </c>
      <c r="I1904" s="47" t="n">
        <v>1</v>
      </c>
      <c r="J1904" s="47" t="n">
        <v>0</v>
      </c>
      <c r="K1904" s="49" t="n">
        <v>46305</v>
      </c>
      <c r="L1904" s="46" t="inlineStr">
        <is>
          <t>Build Strong SEO Authority with High Quality Links from shadyvent.com</t>
        </is>
      </c>
      <c r="M1904" s="46" t="inlineStr">
        <is>
          <t>https://dacheckertool.space/dir/authority-backlink-services-187263</t>
        </is>
      </c>
      <c r="N1904" s="46" t="inlineStr">
        <is>
          <t>Premium Link Building Services Designed to Help Websites Build Strong Backlink Authority, Improve Google Rankings, and Increase Search Engine Visibility - Page 187,263</t>
        </is>
      </c>
      <c r="O1904" s="47" t="inlineStr">
        <is>
          <t>Semrush</t>
        </is>
      </c>
      <c r="P1904" s="47" t="inlineStr">
        <is>
          <t>172.67.206.208</t>
        </is>
      </c>
      <c r="Q1904" s="46" t="inlineStr">
        <is>
          <t>domain:dacheckertool.space</t>
        </is>
      </c>
      <c r="R1904" s="48" t="inlineStr"/>
      <c r="S1904" s="50" t="inlineStr"/>
      <c r="T1904" s="46" t="inlineStr">
        <is>
          <t>Automated PBN and service advertising anchor network</t>
        </is>
      </c>
      <c r="U1904" s="46" t="inlineStr">
        <is>
          <t>Low quality web directory</t>
        </is>
      </c>
      <c r="V1904" s="46" t="inlineStr">
        <is>
          <t>Spam: keyword stuffed SEO sales copy x1</t>
        </is>
      </c>
      <c r="W1904" s="47" t="inlineStr"/>
      <c r="X1904" s="47" t="inlineStr"/>
    </row>
    <row r="1905" ht="15.75" customHeight="1">
      <c r="A1905" s="46" t="inlineStr">
        <is>
          <t>dacheckertool.store</t>
        </is>
      </c>
      <c r="B1905" s="46" t="inlineStr">
        <is>
          <t>Spam (Disavow)</t>
        </is>
      </c>
      <c r="C1905" s="47" t="n">
        <v>2</v>
      </c>
      <c r="D1905" s="48" t="n">
        <v>1</v>
      </c>
      <c r="E1905" s="48" t="inlineStr"/>
      <c r="F1905" s="48" t="inlineStr"/>
      <c r="G1905" s="47" t="inlineStr">
        <is>
          <t>Yes</t>
        </is>
      </c>
      <c r="H1905" s="46" t="inlineStr">
        <is>
          <t>newimagecanopy.com</t>
        </is>
      </c>
      <c r="I1905" s="47" t="n">
        <v>1</v>
      </c>
      <c r="J1905" s="47" t="n">
        <v>0</v>
      </c>
      <c r="K1905" s="49" t="n">
        <v>46303</v>
      </c>
      <c r="L1905" s="46" t="inlineStr">
        <is>
          <t>Expert SEO Links and Backlinks for newimagecanopy.com Ranking Growth</t>
        </is>
      </c>
      <c r="M1905" s="46" t="inlineStr">
        <is>
          <t>https://dacheckertool.store/dir/professional-link-building-147306</t>
        </is>
      </c>
      <c r="N1905" s="46" t="inlineStr">
        <is>
          <t>Expert Premium Backlink Building Services Helping Websites Strengthen Their SEO Profiles, Improve Search Engine Rankings, and Attract More Organic Visitors - Page 147,306</t>
        </is>
      </c>
      <c r="O1905" s="47" t="inlineStr">
        <is>
          <t>Semrush</t>
        </is>
      </c>
      <c r="P1905" s="47" t="inlineStr">
        <is>
          <t>104.21.78.220</t>
        </is>
      </c>
      <c r="Q1905" s="46" t="inlineStr">
        <is>
          <t>domain:dacheckertool.store</t>
        </is>
      </c>
      <c r="R1905" s="48" t="inlineStr"/>
      <c r="S1905" s="50" t="inlineStr"/>
      <c r="T1905" s="46" t="inlineStr">
        <is>
          <t>Automated PBN and service advertising anchor network</t>
        </is>
      </c>
      <c r="U1905" s="46" t="inlineStr">
        <is>
          <t>Low quality web directory</t>
        </is>
      </c>
      <c r="V1905" s="46" t="inlineStr">
        <is>
          <t>Spam: keyword stuffed SEO sales copy x1</t>
        </is>
      </c>
      <c r="W1905" s="47" t="inlineStr"/>
      <c r="X1905" s="47" t="inlineStr"/>
    </row>
    <row r="1906" ht="15.75" customHeight="1">
      <c r="A1906" s="46" t="inlineStr">
        <is>
          <t>dacheckertoolfree.site</t>
        </is>
      </c>
      <c r="B1906" s="46" t="inlineStr">
        <is>
          <t>Spam (Disavow)</t>
        </is>
      </c>
      <c r="C1906" s="47" t="n">
        <v>2</v>
      </c>
      <c r="D1906" s="48" t="n">
        <v>1</v>
      </c>
      <c r="E1906" s="48" t="inlineStr"/>
      <c r="F1906" s="48" t="inlineStr"/>
      <c r="G1906" s="47" t="inlineStr">
        <is>
          <t>Yes</t>
        </is>
      </c>
      <c r="H1906" s="46" t="inlineStr">
        <is>
          <t>newimagecanopy.com</t>
        </is>
      </c>
      <c r="I1906" s="47" t="n">
        <v>1</v>
      </c>
      <c r="J1906" s="47" t="n">
        <v>0</v>
      </c>
      <c r="K1906" s="49" t="n">
        <v>46303</v>
      </c>
      <c r="L1906" s="46" t="inlineStr">
        <is>
          <t>Build Strong SEO Authority with High Quality Links from shadyvent.com</t>
        </is>
      </c>
      <c r="M1906" s="46" t="inlineStr">
        <is>
          <t>https://dacheckertoolfree.site/dir/authority-backlink-services-187263</t>
        </is>
      </c>
      <c r="N1906" s="46" t="inlineStr">
        <is>
          <t>Premium Link Building Services Designed to Help Websites Build Strong Backlink Authority, Improve Google Rankings, and Increase Search Engine Visibility - Page 187,263</t>
        </is>
      </c>
      <c r="O1906" s="47" t="inlineStr">
        <is>
          <t>Semrush</t>
        </is>
      </c>
      <c r="P1906" s="47" t="inlineStr">
        <is>
          <t>104.21.13.187</t>
        </is>
      </c>
      <c r="Q1906" s="46" t="inlineStr">
        <is>
          <t>domain:dacheckertoolfree.site</t>
        </is>
      </c>
      <c r="R1906" s="48" t="inlineStr"/>
      <c r="S1906" s="50" t="inlineStr"/>
      <c r="T1906" s="46" t="inlineStr">
        <is>
          <t>Automated PBN and service advertising anchor network</t>
        </is>
      </c>
      <c r="U1906" s="46" t="inlineStr">
        <is>
          <t>Low quality web directory</t>
        </is>
      </c>
      <c r="V1906" s="46" t="inlineStr">
        <is>
          <t>Spam: keyword stuffed SEO sales copy x1</t>
        </is>
      </c>
      <c r="W1906" s="47" t="inlineStr"/>
      <c r="X1906" s="47" t="inlineStr"/>
    </row>
    <row r="1907" ht="15.75" customHeight="1">
      <c r="A1907" s="46" t="inlineStr">
        <is>
          <t>dacheckertoolfree.store</t>
        </is>
      </c>
      <c r="B1907" s="46" t="inlineStr">
        <is>
          <t>Spam (Disavow)</t>
        </is>
      </c>
      <c r="C1907" s="47" t="n">
        <v>2</v>
      </c>
      <c r="D1907" s="48" t="n">
        <v>1</v>
      </c>
      <c r="E1907" s="48" t="inlineStr"/>
      <c r="F1907" s="48" t="inlineStr"/>
      <c r="G1907" s="47" t="inlineStr">
        <is>
          <t>Yes</t>
        </is>
      </c>
      <c r="H1907" s="46" t="inlineStr">
        <is>
          <t>newimagecanopy.com</t>
        </is>
      </c>
      <c r="I1907" s="47" t="n">
        <v>1</v>
      </c>
      <c r="J1907" s="47" t="n">
        <v>0</v>
      </c>
      <c r="K1907" s="49" t="n">
        <v>46308</v>
      </c>
      <c r="L1907" s="46" t="inlineStr">
        <is>
          <t>Build Strong SEO Authority with High Quality Links from shadyvent.com</t>
        </is>
      </c>
      <c r="M1907" s="46" t="inlineStr">
        <is>
          <t>http://dacheckertoolfree.store/dir/authority-backlink-services-187263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172.67.144.44</t>
        </is>
      </c>
      <c r="Q1907" s="46" t="inlineStr">
        <is>
          <t>domain:dacheckertoolfree.store</t>
        </is>
      </c>
      <c r="R1907" s="48" t="inlineStr"/>
      <c r="S1907" s="50" t="inlineStr"/>
      <c r="T1907" s="46" t="inlineStr">
        <is>
          <t>Automated PBN and service advertising anchor network</t>
        </is>
      </c>
      <c r="U1907" s="46" t="inlineStr">
        <is>
          <t>Low quality web directory</t>
        </is>
      </c>
      <c r="V1907" s="46" t="inlineStr">
        <is>
          <t>Spam: keyword stuffed SEO sales copy x1</t>
        </is>
      </c>
      <c r="W1907" s="47" t="inlineStr"/>
      <c r="X1907" s="47" t="inlineStr"/>
    </row>
    <row r="1908" ht="15.75" customHeight="1">
      <c r="A1908" s="46" t="inlineStr">
        <is>
          <t>dacheckertoolonline.online</t>
        </is>
      </c>
      <c r="B1908" s="46" t="inlineStr">
        <is>
          <t>Spam (Disavow)</t>
        </is>
      </c>
      <c r="C1908" s="47" t="n">
        <v>2</v>
      </c>
      <c r="D1908" s="48" t="n">
        <v>1</v>
      </c>
      <c r="E1908" s="48" t="inlineStr"/>
      <c r="F1908" s="48" t="inlineStr"/>
      <c r="G1908" s="47" t="inlineStr">
        <is>
          <t>Yes</t>
        </is>
      </c>
      <c r="H1908" s="46" t="inlineStr">
        <is>
          <t>newimagecanopy.com</t>
        </is>
      </c>
      <c r="I1908" s="47" t="n">
        <v>1</v>
      </c>
      <c r="J1908" s="47" t="n">
        <v>0</v>
      </c>
      <c r="K1908" s="49" t="n">
        <v>46303</v>
      </c>
      <c r="L1908" s="46" t="inlineStr">
        <is>
          <t>Expert SEO Links and Backlinks for newimagecanopy.com Ranking Growth</t>
        </is>
      </c>
      <c r="M1908" s="46" t="inlineStr">
        <is>
          <t>https://dacheckertoolonline.online/dir/professional-link-building-147306</t>
        </is>
      </c>
      <c r="N1908" s="46" t="inlineStr">
        <is>
          <t>Expert Premium Backlink Building Services Helping Websites Strengthen Their SEO Profiles, Improve Search Engine Rankings, and Attract More Organic Visitors - Page 147,306</t>
        </is>
      </c>
      <c r="O1908" s="47" t="inlineStr">
        <is>
          <t>Semrush</t>
        </is>
      </c>
      <c r="P1908" s="47" t="inlineStr">
        <is>
          <t>104.21.36.51</t>
        </is>
      </c>
      <c r="Q1908" s="46" t="inlineStr">
        <is>
          <t>domain:dacheckertoolonline.online</t>
        </is>
      </c>
      <c r="R1908" s="48" t="inlineStr"/>
      <c r="S1908" s="50" t="inlineStr"/>
      <c r="T1908" s="46" t="inlineStr">
        <is>
          <t>Automated PBN and service advertising anchor network</t>
        </is>
      </c>
      <c r="U1908" s="46" t="inlineStr">
        <is>
          <t>Low quality web directory</t>
        </is>
      </c>
      <c r="V1908" s="46" t="inlineStr">
        <is>
          <t>Spam: keyword stuffed SEO sales copy x1</t>
        </is>
      </c>
      <c r="W1908" s="47" t="inlineStr"/>
      <c r="X1908" s="47" t="inlineStr"/>
    </row>
    <row r="1909" ht="15.75" customHeight="1">
      <c r="A1909" s="46" t="inlineStr">
        <is>
          <t>dacheckertoolonline.website</t>
        </is>
      </c>
      <c r="B1909" s="46" t="inlineStr">
        <is>
          <t>Spam (Disavow)</t>
        </is>
      </c>
      <c r="C1909" s="47" t="inlineStr">
        <is>
          <t>Not scored</t>
        </is>
      </c>
      <c r="D1909" s="48" t="n">
        <v>1</v>
      </c>
      <c r="E1909" s="48" t="inlineStr"/>
      <c r="F1909" s="48" t="inlineStr"/>
      <c r="G1909" s="47" t="inlineStr">
        <is>
          <t>Yes</t>
        </is>
      </c>
      <c r="H1909" s="46" t="inlineStr">
        <is>
          <t>newimagecanopy.com</t>
        </is>
      </c>
      <c r="I1909" s="47" t="n">
        <v>1</v>
      </c>
      <c r="J1909" s="47" t="n">
        <v>0</v>
      </c>
      <c r="K1909" s="49" t="n">
        <v>46283</v>
      </c>
      <c r="L1909" s="46" t="inlineStr">
        <is>
          <t>Expert SEO Links and Backlinks for newimagecanopy.com Ranking Growth</t>
        </is>
      </c>
      <c r="M1909" s="46" t="inlineStr">
        <is>
          <t>https://dacheckertoolonline.website/dir/professional-link-building-147306</t>
        </is>
      </c>
      <c r="N1909" s="46" t="inlineStr">
        <is>
          <t>Expert Premium Backlink Building Services Helping Websites Strengthen Their SEO Profiles, Improve Search Engine Rankings, and Attract More Organic Visitors - Page 147,306</t>
        </is>
      </c>
      <c r="O1909" s="47" t="inlineStr">
        <is>
          <t>Ahrefs</t>
        </is>
      </c>
      <c r="P1909" s="47" t="inlineStr"/>
      <c r="Q1909" s="46" t="inlineStr">
        <is>
          <t>domain:dacheckertoolonline.website</t>
        </is>
      </c>
      <c r="R1909" s="48" t="inlineStr"/>
      <c r="S1909" s="50" t="n">
        <v>0.1</v>
      </c>
      <c r="T1909" s="46" t="inlineStr">
        <is>
          <t>Automated PBN and service advertising anchor network</t>
        </is>
      </c>
      <c r="U1909" s="46" t="inlineStr">
        <is>
          <t>Low quality web directory</t>
        </is>
      </c>
      <c r="V1909" s="46" t="inlineStr">
        <is>
          <t>Spam: keyword stuffed SEO sales copy x1</t>
        </is>
      </c>
      <c r="W1909" s="47" t="inlineStr"/>
      <c r="X1909" s="47" t="inlineStr"/>
    </row>
    <row r="1910" ht="15.75" customHeight="1">
      <c r="A1910" s="46" t="inlineStr">
        <is>
          <t>dacheckertools.online</t>
        </is>
      </c>
      <c r="B1910" s="46" t="inlineStr">
        <is>
          <t>Spam (Disavow)</t>
        </is>
      </c>
      <c r="C1910" s="47" t="n">
        <v>2</v>
      </c>
      <c r="D1910" s="48" t="n">
        <v>1</v>
      </c>
      <c r="E1910" s="48" t="inlineStr"/>
      <c r="F1910" s="48" t="inlineStr"/>
      <c r="G1910" s="47" t="inlineStr">
        <is>
          <t>Yes</t>
        </is>
      </c>
      <c r="H1910" s="46" t="inlineStr">
        <is>
          <t>newimagecanopy.com</t>
        </is>
      </c>
      <c r="I1910" s="47" t="n">
        <v>1</v>
      </c>
      <c r="J1910" s="47" t="n">
        <v>0</v>
      </c>
      <c r="K1910" s="49" t="n">
        <v>46305</v>
      </c>
      <c r="L1910" s="46" t="inlineStr">
        <is>
          <t>Expert SEO Links and Backlinks for newimagecanopy.com Ranking Growth</t>
        </is>
      </c>
      <c r="M1910" s="46" t="inlineStr">
        <is>
          <t>https://dacheckertools.online/dir/professional-link-building-147306</t>
        </is>
      </c>
      <c r="N1910" s="46" t="inlineStr">
        <is>
          <t>Expert Premium Backlink Building Services Helping Websites Strengthen Their SEO Profiles, Improve Search Engine Rankings, and Attract More Organic Visitors - Page 147,306</t>
        </is>
      </c>
      <c r="O1910" s="47" t="inlineStr">
        <is>
          <t>Semrush</t>
        </is>
      </c>
      <c r="P1910" s="47" t="inlineStr">
        <is>
          <t>172.67.197.63</t>
        </is>
      </c>
      <c r="Q1910" s="46" t="inlineStr">
        <is>
          <t>domain:dacheckertools.online</t>
        </is>
      </c>
      <c r="R1910" s="48" t="inlineStr"/>
      <c r="S1910" s="50" t="inlineStr"/>
      <c r="T1910" s="46" t="inlineStr">
        <is>
          <t>Automated PBN and service advertising anchor network</t>
        </is>
      </c>
      <c r="U1910" s="46" t="inlineStr">
        <is>
          <t>Low quality web directory</t>
        </is>
      </c>
      <c r="V1910" s="46" t="inlineStr">
        <is>
          <t>Spam: keyword stuffed SEO sales copy x1</t>
        </is>
      </c>
      <c r="W1910" s="47" t="inlineStr"/>
      <c r="X1910" s="47" t="inlineStr"/>
    </row>
    <row r="1911" ht="15.75" customHeight="1">
      <c r="A1911" s="46" t="inlineStr">
        <is>
          <t>dacheckertools.shop</t>
        </is>
      </c>
      <c r="B1911" s="46" t="inlineStr">
        <is>
          <t>Spam (Disavow)</t>
        </is>
      </c>
      <c r="C1911" s="47" t="n">
        <v>2</v>
      </c>
      <c r="D1911" s="48" t="n">
        <v>1</v>
      </c>
      <c r="E1911" s="48" t="inlineStr"/>
      <c r="F1911" s="48" t="inlineStr"/>
      <c r="G1911" s="47" t="inlineStr">
        <is>
          <t>Yes</t>
        </is>
      </c>
      <c r="H1911" s="46" t="inlineStr">
        <is>
          <t>newimagecanopy.com</t>
        </is>
      </c>
      <c r="I1911" s="47" t="n">
        <v>1</v>
      </c>
      <c r="J1911" s="47" t="n">
        <v>0</v>
      </c>
      <c r="K1911" s="49" t="n">
        <v>46302</v>
      </c>
      <c r="L1911" s="46" t="inlineStr">
        <is>
          <t>Build Strong SEO Authority with High Quality Links from shadyvent.com</t>
        </is>
      </c>
      <c r="M1911" s="46" t="inlineStr">
        <is>
          <t>https://dacheckertools.shop/dir/authority-backlink-services-187263</t>
        </is>
      </c>
      <c r="N1911" s="46" t="inlineStr">
        <is>
          <t>Premium Link Building Services Designed to Help Websites Build Strong Backlink Authority, Improve Google Rankings, and Increase Search Engine Visibility - Page 187,263</t>
        </is>
      </c>
      <c r="O1911" s="47" t="inlineStr">
        <is>
          <t>Semrush</t>
        </is>
      </c>
      <c r="P1911" s="47" t="inlineStr">
        <is>
          <t>172.67.159.136</t>
        </is>
      </c>
      <c r="Q1911" s="46" t="inlineStr">
        <is>
          <t>domain:dacheckertools.shop</t>
        </is>
      </c>
      <c r="R1911" s="48" t="inlineStr"/>
      <c r="S1911" s="50" t="inlineStr"/>
      <c r="T1911" s="46" t="inlineStr">
        <is>
          <t>Automated PBN and service advertising anchor network</t>
        </is>
      </c>
      <c r="U1911" s="46" t="inlineStr">
        <is>
          <t>Low quality web directory</t>
        </is>
      </c>
      <c r="V1911" s="46" t="inlineStr">
        <is>
          <t>Spam: keyword stuffed SEO sales copy x1</t>
        </is>
      </c>
      <c r="W1911" s="47" t="inlineStr"/>
      <c r="X1911" s="47" t="inlineStr"/>
    </row>
    <row r="1912" ht="15.75" customHeight="1">
      <c r="A1912" s="46" t="inlineStr">
        <is>
          <t>dacheckertools.website</t>
        </is>
      </c>
      <c r="B1912" s="46" t="inlineStr">
        <is>
          <t>Spam (Disavow)</t>
        </is>
      </c>
      <c r="C1912" s="47" t="n">
        <v>2</v>
      </c>
      <c r="D1912" s="48" t="n">
        <v>1</v>
      </c>
      <c r="E1912" s="48" t="inlineStr"/>
      <c r="F1912" s="48" t="inlineStr"/>
      <c r="G1912" s="47" t="inlineStr">
        <is>
          <t>Yes</t>
        </is>
      </c>
      <c r="H1912" s="46" t="inlineStr">
        <is>
          <t>newimagecanopy.com</t>
        </is>
      </c>
      <c r="I1912" s="47" t="n">
        <v>1</v>
      </c>
      <c r="J1912" s="47" t="n">
        <v>0</v>
      </c>
      <c r="K1912" s="49" t="n">
        <v>46307</v>
      </c>
      <c r="L1912" s="46" t="inlineStr">
        <is>
          <t>Expert SEO Links and Backlinks for newimagecanopy.com Ranking Growth</t>
        </is>
      </c>
      <c r="M1912" s="46" t="inlineStr">
        <is>
          <t>https://dacheckertools.website/dir/professional-link-building-147306</t>
        </is>
      </c>
      <c r="N1912" s="46" t="inlineStr">
        <is>
          <t>Expert Premium Backlink Building Services Helping Websites Strengthen Their SEO Profiles, Improve Search Engine Rankings, and Attract More Organic Visitors - Page 147,306</t>
        </is>
      </c>
      <c r="O1912" s="47" t="inlineStr">
        <is>
          <t>Semrush</t>
        </is>
      </c>
      <c r="P1912" s="47" t="inlineStr">
        <is>
          <t>172.67.214.191</t>
        </is>
      </c>
      <c r="Q1912" s="46" t="inlineStr">
        <is>
          <t>domain:dacheckertools.website</t>
        </is>
      </c>
      <c r="R1912" s="48" t="inlineStr"/>
      <c r="S1912" s="50" t="inlineStr"/>
      <c r="T1912" s="46" t="inlineStr">
        <is>
          <t>Automated PBN and service advertising anchor network</t>
        </is>
      </c>
      <c r="U1912" s="46" t="inlineStr">
        <is>
          <t>Low quality web directory</t>
        </is>
      </c>
      <c r="V1912" s="46" t="inlineStr">
        <is>
          <t>Spam: keyword stuffed SEO sales copy x1</t>
        </is>
      </c>
      <c r="W1912" s="47" t="inlineStr"/>
      <c r="X1912" s="47" t="inlineStr"/>
    </row>
    <row r="1913" ht="15.75" customHeight="1">
      <c r="A1913" s="46" t="inlineStr">
        <is>
          <t>dacheckerwebsite.online</t>
        </is>
      </c>
      <c r="B1913" s="46" t="inlineStr">
        <is>
          <t>Spam (Disavow)</t>
        </is>
      </c>
      <c r="C1913" s="47" t="n">
        <v>2</v>
      </c>
      <c r="D1913" s="48" t="n">
        <v>1</v>
      </c>
      <c r="E1913" s="48" t="inlineStr"/>
      <c r="F1913" s="48" t="inlineStr"/>
      <c r="G1913" s="47" t="inlineStr">
        <is>
          <t>Yes</t>
        </is>
      </c>
      <c r="H1913" s="46" t="inlineStr">
        <is>
          <t>newimagecanopy.com</t>
        </is>
      </c>
      <c r="I1913" s="47" t="n">
        <v>1</v>
      </c>
      <c r="J1913" s="47" t="n">
        <v>0</v>
      </c>
      <c r="K1913" s="49" t="n">
        <v>46301</v>
      </c>
      <c r="L1913" s="46" t="inlineStr">
        <is>
          <t>Build Strong SEO Authority with High Quality Links from shadyvent.com</t>
        </is>
      </c>
      <c r="M1913" s="46" t="inlineStr">
        <is>
          <t>https://dacheckerwebsite.online/dir/authority-backlink-services-187263</t>
        </is>
      </c>
      <c r="N1913" s="46" t="inlineStr">
        <is>
          <t>Premium Link Building Services Designed to Help Websites Build Strong Backlink Authority, Improve Google Rankings, and Increase Search Engine Visibility - Page 187,263</t>
        </is>
      </c>
      <c r="O1913" s="47" t="inlineStr">
        <is>
          <t>Semrush</t>
        </is>
      </c>
      <c r="P1913" s="47" t="inlineStr">
        <is>
          <t>104.21.48.70</t>
        </is>
      </c>
      <c r="Q1913" s="46" t="inlineStr">
        <is>
          <t>domain:dacheckerwebsite.online</t>
        </is>
      </c>
      <c r="R1913" s="48" t="inlineStr"/>
      <c r="S1913" s="50" t="inlineStr"/>
      <c r="T1913" s="46" t="inlineStr">
        <is>
          <t>Automated PBN and service advertising anchor network</t>
        </is>
      </c>
      <c r="U1913" s="46" t="inlineStr">
        <is>
          <t>Low quality web directory</t>
        </is>
      </c>
      <c r="V1913" s="46" t="inlineStr">
        <is>
          <t>Spam: keyword stuffed SEO sales copy x1</t>
        </is>
      </c>
      <c r="W1913" s="47" t="inlineStr"/>
      <c r="X1913" s="47" t="inlineStr"/>
    </row>
    <row r="1914" ht="15.75" customHeight="1">
      <c r="A1914" s="46" t="inlineStr">
        <is>
          <t>dacheckerwebsite.site</t>
        </is>
      </c>
      <c r="B1914" s="46" t="inlineStr">
        <is>
          <t>Spam (Disavow)</t>
        </is>
      </c>
      <c r="C1914" s="47" t="inlineStr">
        <is>
          <t>Not scored</t>
        </is>
      </c>
      <c r="D1914" s="48" t="n">
        <v>1</v>
      </c>
      <c r="E1914" s="48" t="inlineStr"/>
      <c r="F1914" s="48" t="inlineStr"/>
      <c r="G1914" s="47" t="inlineStr">
        <is>
          <t>Yes</t>
        </is>
      </c>
      <c r="H1914" s="46" t="inlineStr">
        <is>
          <t>newimagecanopy.com</t>
        </is>
      </c>
      <c r="I1914" s="47" t="n">
        <v>1</v>
      </c>
      <c r="J1914" s="47" t="n">
        <v>0</v>
      </c>
      <c r="K1914" s="49" t="n">
        <v>46289</v>
      </c>
      <c r="L1914" s="46" t="inlineStr">
        <is>
          <t>Build Strong SEO Authority with High Quality Links from shadyvent.com</t>
        </is>
      </c>
      <c r="M1914" s="46" t="inlineStr">
        <is>
          <t>https://dacheckerwebsite.site/dir/authority-backlink-services-187263</t>
        </is>
      </c>
      <c r="N1914" s="46" t="inlineStr">
        <is>
          <t>Premium Link Building Services Designed to Help Websites Build Strong Backlink Authority, Improve Google Rankings, and Increase Search Engine Visibility - Page 187,263</t>
        </is>
      </c>
      <c r="O1914" s="47" t="inlineStr">
        <is>
          <t>Ahrefs</t>
        </is>
      </c>
      <c r="P1914" s="47" t="inlineStr"/>
      <c r="Q1914" s="46" t="inlineStr">
        <is>
          <t>domain:dacheckerwebsite.site</t>
        </is>
      </c>
      <c r="R1914" s="48" t="inlineStr"/>
      <c r="S1914" s="50" t="n">
        <v>0.1</v>
      </c>
      <c r="T1914" s="46" t="inlineStr">
        <is>
          <t>Automated PBN and service advertising anchor network</t>
        </is>
      </c>
      <c r="U1914" s="46" t="inlineStr">
        <is>
          <t>Low quality web directory</t>
        </is>
      </c>
      <c r="V1914" s="46" t="inlineStr">
        <is>
          <t>Spam: keyword stuffed SEO sales copy x1</t>
        </is>
      </c>
      <c r="W1914" s="47" t="inlineStr"/>
      <c r="X1914" s="47" t="inlineStr"/>
    </row>
    <row r="1915" ht="15.75" customHeight="1">
      <c r="A1915" s="46" t="inlineStr">
        <is>
          <t>dacheckerwebsite.space</t>
        </is>
      </c>
      <c r="B1915" s="46" t="inlineStr">
        <is>
          <t>Spam (Disavow)</t>
        </is>
      </c>
      <c r="C1915" s="47" t="n">
        <v>2</v>
      </c>
      <c r="D1915" s="48" t="n">
        <v>1</v>
      </c>
      <c r="E1915" s="48" t="inlineStr"/>
      <c r="F1915" s="48" t="inlineStr"/>
      <c r="G1915" s="47" t="inlineStr">
        <is>
          <t>Yes</t>
        </is>
      </c>
      <c r="H1915" s="46" t="inlineStr">
        <is>
          <t>newimagecanopy.com</t>
        </is>
      </c>
      <c r="I1915" s="47" t="n">
        <v>1</v>
      </c>
      <c r="J1915" s="47" t="n">
        <v>0</v>
      </c>
      <c r="K1915" s="49" t="n">
        <v>46303</v>
      </c>
      <c r="L1915" s="46" t="inlineStr">
        <is>
          <t>Expert SEO Links and Backlinks for newimagecanopy.com Ranking Growth</t>
        </is>
      </c>
      <c r="M1915" s="46" t="inlineStr">
        <is>
          <t>https://dacheckerwebsite.space/dir/professional-link-building-147306</t>
        </is>
      </c>
      <c r="N1915" s="46" t="inlineStr">
        <is>
          <t>Expert Premium Backlink Building Services Helping Websites Strengthen Their SEO Profiles, Improve Search Engine Rankings, and Attract More Organic Visitors - Page 147,306</t>
        </is>
      </c>
      <c r="O1915" s="47" t="inlineStr">
        <is>
          <t>Semrush</t>
        </is>
      </c>
      <c r="P1915" s="47" t="inlineStr">
        <is>
          <t>172.67.219.104</t>
        </is>
      </c>
      <c r="Q1915" s="46" t="inlineStr">
        <is>
          <t>domain:dacheckerwebsite.space</t>
        </is>
      </c>
      <c r="R1915" s="48" t="inlineStr"/>
      <c r="S1915" s="50" t="inlineStr"/>
      <c r="T1915" s="46" t="inlineStr">
        <is>
          <t>Automated PBN and service advertising anchor network</t>
        </is>
      </c>
      <c r="U1915" s="46" t="inlineStr">
        <is>
          <t>Low quality web directory</t>
        </is>
      </c>
      <c r="V1915" s="46" t="inlineStr">
        <is>
          <t>Spam: keyword stuffed SEO sales copy x1</t>
        </is>
      </c>
      <c r="W1915" s="47" t="inlineStr"/>
      <c r="X1915" s="47" t="inlineStr"/>
    </row>
    <row r="1916" ht="15.75" customHeight="1">
      <c r="A1916" s="46" t="inlineStr">
        <is>
          <t>dadomainchecker.online</t>
        </is>
      </c>
      <c r="B1916" s="46" t="inlineStr">
        <is>
          <t>Spam (Disavow)</t>
        </is>
      </c>
      <c r="C1916" s="47" t="n">
        <v>2</v>
      </c>
      <c r="D1916" s="48" t="n">
        <v>1</v>
      </c>
      <c r="E1916" s="48" t="inlineStr"/>
      <c r="F1916" s="48" t="inlineStr"/>
      <c r="G1916" s="47" t="inlineStr">
        <is>
          <t>Yes</t>
        </is>
      </c>
      <c r="H1916" s="46" t="inlineStr">
        <is>
          <t>newimagecanopy.com</t>
        </is>
      </c>
      <c r="I1916" s="47" t="n">
        <v>1</v>
      </c>
      <c r="J1916" s="47" t="n">
        <v>0</v>
      </c>
      <c r="K1916" s="49" t="n">
        <v>46301</v>
      </c>
      <c r="L1916" s="46" t="inlineStr">
        <is>
          <t>Build Strong SEO Authority with High Quality Links from shadyvent.com</t>
        </is>
      </c>
      <c r="M1916" s="46" t="inlineStr">
        <is>
          <t>https://dadomainchecker.online/dir/authority-backlink-services-187263</t>
        </is>
      </c>
      <c r="N1916" s="46" t="inlineStr">
        <is>
          <t>Premium Link Building Services Designed to Help Websites Build Strong Backlink Authority, Improve Google Rankings, and Increase Search Engine Visibility - Page 187,263</t>
        </is>
      </c>
      <c r="O1916" s="47" t="inlineStr">
        <is>
          <t>Semrush</t>
        </is>
      </c>
      <c r="P1916" s="47" t="inlineStr">
        <is>
          <t>104.21.58.38</t>
        </is>
      </c>
      <c r="Q1916" s="46" t="inlineStr">
        <is>
          <t>domain:dadomainchecker.online</t>
        </is>
      </c>
      <c r="R1916" s="48" t="inlineStr"/>
      <c r="S1916" s="50" t="inlineStr"/>
      <c r="T1916" s="46" t="inlineStr">
        <is>
          <t>Automated PBN and service advertising anchor network</t>
        </is>
      </c>
      <c r="U1916" s="46" t="inlineStr">
        <is>
          <t>Low quality web directory</t>
        </is>
      </c>
      <c r="V1916" s="46" t="inlineStr">
        <is>
          <t>Spam: keyword stuffed SEO sales copy x1</t>
        </is>
      </c>
      <c r="W1916" s="47" t="inlineStr"/>
      <c r="X1916" s="47" t="inlineStr"/>
    </row>
    <row r="1917" ht="15.75" customHeight="1">
      <c r="A1917" s="46" t="inlineStr">
        <is>
          <t>dadomainchecker.shop</t>
        </is>
      </c>
      <c r="B1917" s="46" t="inlineStr">
        <is>
          <t>Spam (Disavow)</t>
        </is>
      </c>
      <c r="C1917" s="47" t="n">
        <v>2</v>
      </c>
      <c r="D1917" s="48" t="n">
        <v>1</v>
      </c>
      <c r="E1917" s="48" t="inlineStr"/>
      <c r="F1917" s="48" t="inlineStr"/>
      <c r="G1917" s="47" t="inlineStr">
        <is>
          <t>Yes</t>
        </is>
      </c>
      <c r="H1917" s="46" t="inlineStr">
        <is>
          <t>newimagecanopy.com</t>
        </is>
      </c>
      <c r="I1917" s="47" t="n">
        <v>1</v>
      </c>
      <c r="J1917" s="47" t="n">
        <v>0</v>
      </c>
      <c r="K1917" s="49" t="n">
        <v>46302</v>
      </c>
      <c r="L1917" s="46" t="inlineStr">
        <is>
          <t>Build Strong SEO Authority with High Quality Links from shadyvent.com</t>
        </is>
      </c>
      <c r="M1917" s="46" t="inlineStr">
        <is>
          <t>https://dadomainchecker.shop/dir/authority-backlink-services-187263</t>
        </is>
      </c>
      <c r="N1917" s="46" t="inlineStr">
        <is>
          <t>Premium Link Building Services Designed to Help Websites Build Strong Backlink Authority, Improve Google Rankings, and Increase Search Engine Visibility - Page 187,263</t>
        </is>
      </c>
      <c r="O1917" s="47" t="inlineStr">
        <is>
          <t>Semrush</t>
        </is>
      </c>
      <c r="P1917" s="47" t="inlineStr">
        <is>
          <t>172.67.148.166</t>
        </is>
      </c>
      <c r="Q1917" s="46" t="inlineStr">
        <is>
          <t>domain:dadomainchecker.shop</t>
        </is>
      </c>
      <c r="R1917" s="48" t="inlineStr"/>
      <c r="S1917" s="50" t="inlineStr"/>
      <c r="T1917" s="46" t="inlineStr">
        <is>
          <t>Automated PBN and service advertising anchor network</t>
        </is>
      </c>
      <c r="U1917" s="46" t="inlineStr">
        <is>
          <t>Low quality web directory</t>
        </is>
      </c>
      <c r="V1917" s="46" t="inlineStr">
        <is>
          <t>Spam: keyword stuffed SEO sales copy x1</t>
        </is>
      </c>
      <c r="W1917" s="47" t="inlineStr"/>
      <c r="X1917" s="47" t="inlineStr"/>
    </row>
    <row r="1918" ht="15.75" customHeight="1">
      <c r="A1918" s="46" t="inlineStr">
        <is>
          <t>dadomainchecker.space</t>
        </is>
      </c>
      <c r="B1918" s="46" t="inlineStr">
        <is>
          <t>Spam (Disavow)</t>
        </is>
      </c>
      <c r="C1918" s="47" t="inlineStr">
        <is>
          <t>Not scored</t>
        </is>
      </c>
      <c r="D1918" s="48" t="n">
        <v>1</v>
      </c>
      <c r="E1918" s="48" t="inlineStr"/>
      <c r="F1918" s="48" t="inlineStr"/>
      <c r="G1918" s="47" t="inlineStr">
        <is>
          <t>Yes</t>
        </is>
      </c>
      <c r="H1918" s="46" t="inlineStr">
        <is>
          <t>newimagecanopy.com</t>
        </is>
      </c>
      <c r="I1918" s="47" t="n">
        <v>1</v>
      </c>
      <c r="J1918" s="47" t="n">
        <v>0</v>
      </c>
      <c r="K1918" s="49" t="n">
        <v>46283</v>
      </c>
      <c r="L1918" s="46" t="inlineStr">
        <is>
          <t>Build Strong SEO Authority with High Quality Links from shadyvent.com</t>
        </is>
      </c>
      <c r="M1918" s="46" t="inlineStr">
        <is>
          <t>https://dadomainchecker.space/dir/authority-backlink-services-187263</t>
        </is>
      </c>
      <c r="N1918" s="46" t="inlineStr">
        <is>
          <t>Premium Link Building Services Designed to Help Websites Build Strong Backlink Authority, Improve Google Rankings, and Increase Search Engine Visibility - Page 187,263</t>
        </is>
      </c>
      <c r="O1918" s="47" t="inlineStr">
        <is>
          <t>Ahrefs</t>
        </is>
      </c>
      <c r="P1918" s="47" t="inlineStr"/>
      <c r="Q1918" s="46" t="inlineStr">
        <is>
          <t>domain:dadomainchecker.space</t>
        </is>
      </c>
      <c r="R1918" s="48" t="inlineStr"/>
      <c r="S1918" s="50" t="n">
        <v>0.1</v>
      </c>
      <c r="T1918" s="46" t="inlineStr">
        <is>
          <t>Automated PBN and service advertising anchor network</t>
        </is>
      </c>
      <c r="U1918" s="46" t="inlineStr">
        <is>
          <t>Low quality web directory</t>
        </is>
      </c>
      <c r="V1918" s="46" t="inlineStr">
        <is>
          <t>Spam: keyword stuffed SEO sales copy x1</t>
        </is>
      </c>
      <c r="W1918" s="47" t="inlineStr"/>
      <c r="X1918" s="47" t="inlineStr"/>
    </row>
    <row r="1919" ht="15.75" customHeight="1">
      <c r="A1919" s="46" t="inlineStr">
        <is>
          <t>dadomainchecker.website</t>
        </is>
      </c>
      <c r="B1919" s="46" t="inlineStr">
        <is>
          <t>Spam (Disavow)</t>
        </is>
      </c>
      <c r="C1919" s="47" t="inlineStr">
        <is>
          <t>Not scored</t>
        </is>
      </c>
      <c r="D1919" s="48" t="n">
        <v>1</v>
      </c>
      <c r="E1919" s="48" t="inlineStr"/>
      <c r="F1919" s="48" t="inlineStr"/>
      <c r="G1919" s="47" t="inlineStr">
        <is>
          <t>Yes</t>
        </is>
      </c>
      <c r="H1919" s="46" t="inlineStr">
        <is>
          <t>newimagecanopy.com</t>
        </is>
      </c>
      <c r="I1919" s="47" t="n">
        <v>1</v>
      </c>
      <c r="J1919" s="47" t="n">
        <v>0</v>
      </c>
      <c r="K1919" s="49" t="n">
        <v>46283</v>
      </c>
      <c r="L1919" s="46" t="inlineStr">
        <is>
          <t>Build Strong SEO Authority with High Quality Links from shadyvent.com</t>
        </is>
      </c>
      <c r="M1919" s="46" t="inlineStr">
        <is>
          <t>https://dadomainchecker.website/dir/authority-backlink-services-187263</t>
        </is>
      </c>
      <c r="N1919" s="46" t="inlineStr">
        <is>
          <t>Premium Link Building Services Designed to Help Websites Build Strong Backlink Authority, Improve Google Rankings, and Increase Search Engine Visibility - Page 187,263</t>
        </is>
      </c>
      <c r="O1919" s="47" t="inlineStr">
        <is>
          <t>Ahrefs</t>
        </is>
      </c>
      <c r="P1919" s="47" t="inlineStr"/>
      <c r="Q1919" s="46" t="inlineStr">
        <is>
          <t>domain:dadomainchecker.website</t>
        </is>
      </c>
      <c r="R1919" s="48" t="inlineStr"/>
      <c r="S1919" s="50" t="n">
        <v>0.1</v>
      </c>
      <c r="T1919" s="46" t="inlineStr">
        <is>
          <t>Automated PBN and service advertising anchor network</t>
        </is>
      </c>
      <c r="U1919" s="46" t="inlineStr">
        <is>
          <t>Low quality web directory</t>
        </is>
      </c>
      <c r="V1919" s="46" t="inlineStr">
        <is>
          <t>Spam: keyword stuffed SEO sales copy x1</t>
        </is>
      </c>
      <c r="W1919" s="47" t="inlineStr"/>
      <c r="X1919" s="47" t="inlineStr"/>
    </row>
    <row r="1920" ht="15.75" customHeight="1">
      <c r="A1920" s="46" t="inlineStr">
        <is>
          <t>dadpchecker.site</t>
        </is>
      </c>
      <c r="B1920" s="46" t="inlineStr">
        <is>
          <t>Spam (Disavow)</t>
        </is>
      </c>
      <c r="C1920" s="47" t="n">
        <v>2</v>
      </c>
      <c r="D1920" s="48" t="n">
        <v>1</v>
      </c>
      <c r="E1920" s="48" t="inlineStr"/>
      <c r="F1920" s="48" t="inlineStr"/>
      <c r="G1920" s="47" t="inlineStr">
        <is>
          <t>Yes</t>
        </is>
      </c>
      <c r="H1920" s="46" t="inlineStr">
        <is>
          <t>newimagecanopy.com</t>
        </is>
      </c>
      <c r="I1920" s="47" t="n">
        <v>1</v>
      </c>
      <c r="J1920" s="47" t="n">
        <v>0</v>
      </c>
      <c r="K1920" s="49" t="n">
        <v>46309</v>
      </c>
      <c r="L1920" s="46" t="inlineStr">
        <is>
          <t>Build Strong SEO Authority with High Quality Links from shadyvent.com</t>
        </is>
      </c>
      <c r="M1920" s="46" t="inlineStr">
        <is>
          <t>https://dadpchecker.site/dir/authority-backlink-services-187263</t>
        </is>
      </c>
      <c r="N1920" s="46" t="inlineStr">
        <is>
          <t>Premium Link Building Services Designed to Help Websites Build Strong Backlink Authority, Improve Google Rankings, and Increase Search Engine Visibility - Page 187,263</t>
        </is>
      </c>
      <c r="O1920" s="47" t="inlineStr">
        <is>
          <t>Semrush</t>
        </is>
      </c>
      <c r="P1920" s="47" t="inlineStr">
        <is>
          <t>172.67.159.71</t>
        </is>
      </c>
      <c r="Q1920" s="46" t="inlineStr">
        <is>
          <t>domain:dadpchecker.site</t>
        </is>
      </c>
      <c r="R1920" s="48" t="inlineStr"/>
      <c r="S1920" s="50" t="inlineStr"/>
      <c r="T1920" s="46" t="inlineStr">
        <is>
          <t>Automated PBN and service advertising anchor network</t>
        </is>
      </c>
      <c r="U1920" s="46" t="inlineStr">
        <is>
          <t>Low quality web directory</t>
        </is>
      </c>
      <c r="V1920" s="46" t="inlineStr">
        <is>
          <t>Spam: keyword stuffed SEO sales copy x1</t>
        </is>
      </c>
      <c r="W1920" s="47" t="inlineStr"/>
      <c r="X1920" s="47" t="inlineStr"/>
    </row>
    <row r="1921" ht="15.75" customHeight="1">
      <c r="A1921" s="46" t="inlineStr">
        <is>
          <t>dadpchecker.website</t>
        </is>
      </c>
      <c r="B1921" s="46" t="inlineStr">
        <is>
          <t>Spam (Disavow)</t>
        </is>
      </c>
      <c r="C1921" s="47" t="inlineStr">
        <is>
          <t>Not scored</t>
        </is>
      </c>
      <c r="D1921" s="48" t="n">
        <v>1</v>
      </c>
      <c r="E1921" s="48" t="inlineStr"/>
      <c r="F1921" s="48" t="inlineStr"/>
      <c r="G1921" s="47" t="inlineStr">
        <is>
          <t>Yes</t>
        </is>
      </c>
      <c r="H1921" s="46" t="inlineStr">
        <is>
          <t>newimagecanopy.com</t>
        </is>
      </c>
      <c r="I1921" s="47" t="n">
        <v>1</v>
      </c>
      <c r="J1921" s="47" t="n">
        <v>0</v>
      </c>
      <c r="K1921" s="49" t="n">
        <v>46284</v>
      </c>
      <c r="L1921" s="46" t="inlineStr">
        <is>
          <t>Build Strong SEO Authority with High Quality Links from shadyvent.com</t>
        </is>
      </c>
      <c r="M1921" s="46" t="inlineStr">
        <is>
          <t>https://dadpchecker.website/dir/authority-backlink-services-187263</t>
        </is>
      </c>
      <c r="N1921" s="46" t="inlineStr">
        <is>
          <t>Premium Link Building Services Designed to Help Websites Build Strong Backlink Authority, Improve Google Rankings, and Increase Search Engine Visibility - Page 187,263</t>
        </is>
      </c>
      <c r="O1921" s="47" t="inlineStr">
        <is>
          <t>Ahrefs</t>
        </is>
      </c>
      <c r="P1921" s="47" t="inlineStr"/>
      <c r="Q1921" s="46" t="inlineStr">
        <is>
          <t>domain:dadpchecker.website</t>
        </is>
      </c>
      <c r="R1921" s="48" t="inlineStr"/>
      <c r="S1921" s="50" t="n">
        <v>0.1</v>
      </c>
      <c r="T1921" s="46" t="inlineStr">
        <is>
          <t>Automated PBN and service advertising anchor network</t>
        </is>
      </c>
      <c r="U1921" s="46" t="inlineStr">
        <is>
          <t>Low quality web directory</t>
        </is>
      </c>
      <c r="V1921" s="46" t="inlineStr">
        <is>
          <t>Spam: keyword stuffed SEO sales copy x1</t>
        </is>
      </c>
      <c r="W1921" s="47" t="inlineStr"/>
      <c r="X1921" s="47" t="inlineStr"/>
    </row>
    <row r="1922" ht="15.75" customHeight="1">
      <c r="A1922" s="46" t="inlineStr">
        <is>
          <t>dadrchecker.site</t>
        </is>
      </c>
      <c r="B1922" s="46" t="inlineStr">
        <is>
          <t>Spam (Disavow)</t>
        </is>
      </c>
      <c r="C1922" s="47" t="n">
        <v>2</v>
      </c>
      <c r="D1922" s="48" t="n">
        <v>1</v>
      </c>
      <c r="E1922" s="48" t="inlineStr"/>
      <c r="F1922" s="48" t="inlineStr"/>
      <c r="G1922" s="47" t="inlineStr">
        <is>
          <t>Yes</t>
        </is>
      </c>
      <c r="H1922" s="46" t="inlineStr">
        <is>
          <t>newimagecanopy.com</t>
        </is>
      </c>
      <c r="I1922" s="47" t="n">
        <v>1</v>
      </c>
      <c r="J1922" s="47" t="n">
        <v>0</v>
      </c>
      <c r="K1922" s="49" t="n">
        <v>46306</v>
      </c>
      <c r="L1922" s="46" t="inlineStr">
        <is>
          <t>Build Strong SEO Authority with High Quality Links from shadyvent.com</t>
        </is>
      </c>
      <c r="M1922" s="46" t="inlineStr">
        <is>
          <t>https://dadrchecker.site/dir/authority-backlink-services-187263</t>
        </is>
      </c>
      <c r="N1922" s="46" t="inlineStr">
        <is>
          <t>Premium Link Building Services Designed to Help Websites Build Strong Backlink Authority, Improve Google Rankings, and Increase Search Engine Visibility - Page 187,263</t>
        </is>
      </c>
      <c r="O1922" s="47" t="inlineStr">
        <is>
          <t>Semrush</t>
        </is>
      </c>
      <c r="P1922" s="47" t="inlineStr">
        <is>
          <t>172.67.147.27</t>
        </is>
      </c>
      <c r="Q1922" s="46" t="inlineStr">
        <is>
          <t>domain:dadrchecker.site</t>
        </is>
      </c>
      <c r="R1922" s="48" t="inlineStr"/>
      <c r="S1922" s="50" t="inlineStr"/>
      <c r="T1922" s="46" t="inlineStr">
        <is>
          <t>Automated PBN and service advertising anchor network</t>
        </is>
      </c>
      <c r="U1922" s="46" t="inlineStr">
        <is>
          <t>Low quality web directory</t>
        </is>
      </c>
      <c r="V1922" s="46" t="inlineStr">
        <is>
          <t>Spam: keyword stuffed SEO sales copy x1</t>
        </is>
      </c>
      <c r="W1922" s="47" t="inlineStr"/>
      <c r="X1922" s="47" t="inlineStr"/>
    </row>
    <row r="1923" ht="15.75" customHeight="1">
      <c r="A1923" s="46" t="inlineStr">
        <is>
          <t>dadrchecker.website</t>
        </is>
      </c>
      <c r="B1923" s="46" t="inlineStr">
        <is>
          <t>Spam (Disavow)</t>
        </is>
      </c>
      <c r="C1923" s="47" t="inlineStr">
        <is>
          <t>Not scored</t>
        </is>
      </c>
      <c r="D1923" s="48" t="n">
        <v>1</v>
      </c>
      <c r="E1923" s="48" t="inlineStr"/>
      <c r="F1923" s="48" t="inlineStr"/>
      <c r="G1923" s="47" t="inlineStr">
        <is>
          <t>Yes</t>
        </is>
      </c>
      <c r="H1923" s="46" t="inlineStr">
        <is>
          <t>newimagecanopy.com</t>
        </is>
      </c>
      <c r="I1923" s="47" t="n">
        <v>1</v>
      </c>
      <c r="J1923" s="47" t="n">
        <v>0</v>
      </c>
      <c r="K1923" s="49" t="n">
        <v>46284</v>
      </c>
      <c r="L1923" s="46" t="inlineStr">
        <is>
          <t>Expert SEO Links and Backlinks for newimagecanopy.com Ranking Growth</t>
        </is>
      </c>
      <c r="M1923" s="46" t="inlineStr">
        <is>
          <t>https://dadrchecker.website/dir/professional-link-building-147306</t>
        </is>
      </c>
      <c r="N1923" s="46" t="inlineStr">
        <is>
          <t>Expert Premium Backlink Building Services Helping Websites Strengthen Their SEO Profiles, Improve Search Engine Rankings, and Attract More Organic Visitors - Page 147,306</t>
        </is>
      </c>
      <c r="O1923" s="47" t="inlineStr">
        <is>
          <t>Ahrefs</t>
        </is>
      </c>
      <c r="P1923" s="47" t="inlineStr"/>
      <c r="Q1923" s="46" t="inlineStr">
        <is>
          <t>domain:dadrchecker.website</t>
        </is>
      </c>
      <c r="R1923" s="48" t="inlineStr"/>
      <c r="S1923" s="50" t="n">
        <v>0.1</v>
      </c>
      <c r="T1923" s="46" t="inlineStr">
        <is>
          <t>Automated PBN and service advertising anchor network</t>
        </is>
      </c>
      <c r="U1923" s="46" t="inlineStr">
        <is>
          <t>Low quality web directory</t>
        </is>
      </c>
      <c r="V1923" s="46" t="inlineStr">
        <is>
          <t>Spam: keyword stuffed SEO sales copy x1</t>
        </is>
      </c>
      <c r="W1923" s="47" t="inlineStr"/>
      <c r="X1923" s="47" t="inlineStr"/>
    </row>
    <row r="1924" ht="15.75" customHeight="1">
      <c r="A1924" s="46" t="inlineStr">
        <is>
          <t>dadrcheckerfree.space</t>
        </is>
      </c>
      <c r="B1924" s="46" t="inlineStr">
        <is>
          <t>Spam (Disavow)</t>
        </is>
      </c>
      <c r="C1924" s="47" t="inlineStr">
        <is>
          <t>Not scored</t>
        </is>
      </c>
      <c r="D1924" s="48" t="n">
        <v>1</v>
      </c>
      <c r="E1924" s="48" t="inlineStr"/>
      <c r="F1924" s="48" t="inlineStr"/>
      <c r="G1924" s="47" t="inlineStr">
        <is>
          <t>Yes</t>
        </is>
      </c>
      <c r="H1924" s="46" t="inlineStr">
        <is>
          <t>newimagecanopy.com</t>
        </is>
      </c>
      <c r="I1924" s="47" t="n">
        <v>1</v>
      </c>
      <c r="J1924" s="47" t="n">
        <v>0</v>
      </c>
      <c r="K1924" s="49" t="n">
        <v>46288</v>
      </c>
      <c r="L1924" s="46" t="inlineStr">
        <is>
          <t>Build Strong SEO Authority with High Quality Links from shadyvent.com</t>
        </is>
      </c>
      <c r="M1924" s="46" t="inlineStr">
        <is>
          <t>https://dadrcheckerfree.space/dir/authority-backlink-services-187263</t>
        </is>
      </c>
      <c r="N1924" s="46" t="inlineStr">
        <is>
          <t>Premium Link Building Services Designed to Help Websites Build Strong Backlink Authority, Improve Google Rankings, and Increase Search Engine Visibility - Page 187,263</t>
        </is>
      </c>
      <c r="O1924" s="47" t="inlineStr">
        <is>
          <t>Ahrefs</t>
        </is>
      </c>
      <c r="P1924" s="47" t="inlineStr"/>
      <c r="Q1924" s="46" t="inlineStr">
        <is>
          <t>domain:dadrcheckerfree.space</t>
        </is>
      </c>
      <c r="R1924" s="48" t="inlineStr"/>
      <c r="S1924" s="50" t="n">
        <v>0.1</v>
      </c>
      <c r="T1924" s="46" t="inlineStr">
        <is>
          <t>Automated PBN and service advertising anchor network</t>
        </is>
      </c>
      <c r="U1924" s="46" t="inlineStr">
        <is>
          <t>Low quality web directory</t>
        </is>
      </c>
      <c r="V1924" s="46" t="inlineStr">
        <is>
          <t>Spam: keyword stuffed SEO sales copy x1</t>
        </is>
      </c>
      <c r="W1924" s="47" t="inlineStr"/>
      <c r="X1924" s="47" t="inlineStr"/>
    </row>
    <row r="1925" ht="15.75" customHeight="1">
      <c r="A1925" s="46" t="inlineStr">
        <is>
          <t>dadrcheckertool.shop</t>
        </is>
      </c>
      <c r="B1925" s="46" t="inlineStr">
        <is>
          <t>Spam (Disavow)</t>
        </is>
      </c>
      <c r="C1925" s="47" t="n">
        <v>2</v>
      </c>
      <c r="D1925" s="48" t="n">
        <v>1</v>
      </c>
      <c r="E1925" s="48" t="inlineStr"/>
      <c r="F1925" s="48" t="inlineStr"/>
      <c r="G1925" s="47" t="inlineStr">
        <is>
          <t>Yes</t>
        </is>
      </c>
      <c r="H1925" s="46" t="inlineStr">
        <is>
          <t>newimagecanopy.com</t>
        </is>
      </c>
      <c r="I1925" s="47" t="n">
        <v>1</v>
      </c>
      <c r="J1925" s="47" t="n">
        <v>0</v>
      </c>
      <c r="K1925" s="49" t="n">
        <v>46306</v>
      </c>
      <c r="L1925" s="46" t="inlineStr">
        <is>
          <t>Build Strong SEO Authority with High Quality Links from shadyvent.com</t>
        </is>
      </c>
      <c r="M1925" s="46" t="inlineStr">
        <is>
          <t>https://dadrcheckertool.shop/dir/authority-backlink-services-187263</t>
        </is>
      </c>
      <c r="N1925" s="46" t="inlineStr">
        <is>
          <t>Premium Link Building Services Designed to Help Websites Build Strong Backlink Authority, Improve Google Rankings, and Increase Search Engine Visibility - Page 187,263</t>
        </is>
      </c>
      <c r="O1925" s="47" t="inlineStr">
        <is>
          <t>Semrush</t>
        </is>
      </c>
      <c r="P1925" s="47" t="inlineStr">
        <is>
          <t>104.21.59.15</t>
        </is>
      </c>
      <c r="Q1925" s="46" t="inlineStr">
        <is>
          <t>domain:dadrcheckertool.shop</t>
        </is>
      </c>
      <c r="R1925" s="48" t="inlineStr"/>
      <c r="S1925" s="50" t="inlineStr"/>
      <c r="T1925" s="46" t="inlineStr">
        <is>
          <t>Automated PBN and service advertising anchor network</t>
        </is>
      </c>
      <c r="U1925" s="46" t="inlineStr">
        <is>
          <t>Low quality web directory</t>
        </is>
      </c>
      <c r="V1925" s="46" t="inlineStr">
        <is>
          <t>Spam: keyword stuffed SEO sales copy x1</t>
        </is>
      </c>
      <c r="W1925" s="47" t="inlineStr"/>
      <c r="X1925" s="47" t="inlineStr"/>
    </row>
    <row r="1926" ht="15.75" customHeight="1">
      <c r="A1926" s="46" t="inlineStr">
        <is>
          <t>dadrcheckertool.space</t>
        </is>
      </c>
      <c r="B1926" s="46" t="inlineStr">
        <is>
          <t>Spam (Disavow)</t>
        </is>
      </c>
      <c r="C1926" s="47" t="n">
        <v>2</v>
      </c>
      <c r="D1926" s="48" t="n">
        <v>1</v>
      </c>
      <c r="E1926" s="48" t="inlineStr"/>
      <c r="F1926" s="48" t="inlineStr"/>
      <c r="G1926" s="47" t="inlineStr">
        <is>
          <t>Yes</t>
        </is>
      </c>
      <c r="H1926" s="46" t="inlineStr">
        <is>
          <t>newimagecanopy.com</t>
        </is>
      </c>
      <c r="I1926" s="47" t="n">
        <v>1</v>
      </c>
      <c r="J1926" s="47" t="n">
        <v>0</v>
      </c>
      <c r="K1926" s="49" t="n">
        <v>46302</v>
      </c>
      <c r="L1926" s="46" t="inlineStr">
        <is>
          <t>Expert SEO Links and Backlinks for newimagecanopy.com Ranking Growth</t>
        </is>
      </c>
      <c r="M1926" s="46" t="inlineStr">
        <is>
          <t>https://dadrcheckertool.space/dir/professional-link-building-147306</t>
        </is>
      </c>
      <c r="N1926" s="46" t="inlineStr">
        <is>
          <t>Expert Premium Backlink Building Services Helping Websites Strengthen Their SEO Profiles, Improve Search Engine Rankings, and Attract More Organic Visitors - Page 147,306</t>
        </is>
      </c>
      <c r="O1926" s="47" t="inlineStr">
        <is>
          <t>Semrush</t>
        </is>
      </c>
      <c r="P1926" s="47" t="inlineStr">
        <is>
          <t>172.67.150.175</t>
        </is>
      </c>
      <c r="Q1926" s="46" t="inlineStr">
        <is>
          <t>domain:dadrcheckertool.space</t>
        </is>
      </c>
      <c r="R1926" s="48" t="inlineStr"/>
      <c r="S1926" s="50" t="inlineStr"/>
      <c r="T1926" s="46" t="inlineStr">
        <is>
          <t>Automated PBN and service advertising anchor network</t>
        </is>
      </c>
      <c r="U1926" s="46" t="inlineStr">
        <is>
          <t>Low quality web directory</t>
        </is>
      </c>
      <c r="V1926" s="46" t="inlineStr">
        <is>
          <t>Spam: keyword stuffed SEO sales copy x1</t>
        </is>
      </c>
      <c r="W1926" s="47" t="inlineStr"/>
      <c r="X1926" s="47" t="inlineStr"/>
    </row>
    <row r="1927" ht="15.75" customHeight="1">
      <c r="A1927" s="46" t="inlineStr">
        <is>
          <t>dadrcheckertool.website</t>
        </is>
      </c>
      <c r="B1927" s="46" t="inlineStr">
        <is>
          <t>Spam (Disavow)</t>
        </is>
      </c>
      <c r="C1927" s="47" t="inlineStr">
        <is>
          <t>Not scored</t>
        </is>
      </c>
      <c r="D1927" s="48" t="n">
        <v>1</v>
      </c>
      <c r="E1927" s="48" t="inlineStr"/>
      <c r="F1927" s="48" t="inlineStr"/>
      <c r="G1927" s="47" t="inlineStr">
        <is>
          <t>Yes</t>
        </is>
      </c>
      <c r="H1927" s="46" t="inlineStr">
        <is>
          <t>newimagecanopy.com</t>
        </is>
      </c>
      <c r="I1927" s="47" t="n">
        <v>1</v>
      </c>
      <c r="J1927" s="47" t="n">
        <v>0</v>
      </c>
      <c r="K1927" s="49" t="n">
        <v>46287</v>
      </c>
      <c r="L1927" s="46" t="inlineStr">
        <is>
          <t>Expert SEO Links and Backlinks for newimagecanopy.com Ranking Growth</t>
        </is>
      </c>
      <c r="M1927" s="46" t="inlineStr">
        <is>
          <t>https://dadrcheckertool.website/dir/professional-link-building-147306</t>
        </is>
      </c>
      <c r="N1927" s="46" t="inlineStr">
        <is>
          <t>Expert Premium Backlink Building Services Helping Websites Strengthen Their SEO Profiles, Improve Search Engine Rankings, and Attract More Organic Visitors - Page 147,306</t>
        </is>
      </c>
      <c r="O1927" s="47" t="inlineStr">
        <is>
          <t>Ahrefs</t>
        </is>
      </c>
      <c r="P1927" s="47" t="inlineStr"/>
      <c r="Q1927" s="46" t="inlineStr">
        <is>
          <t>domain:dadrcheckertool.website</t>
        </is>
      </c>
      <c r="R1927" s="48" t="inlineStr"/>
      <c r="S1927" s="50" t="n">
        <v>0.1</v>
      </c>
      <c r="T1927" s="46" t="inlineStr">
        <is>
          <t>Automated PBN and service advertising anchor network</t>
        </is>
      </c>
      <c r="U1927" s="46" t="inlineStr">
        <is>
          <t>Low quality web directory</t>
        </is>
      </c>
      <c r="V1927" s="46" t="inlineStr">
        <is>
          <t>Spam: keyword stuffed SEO sales copy x1</t>
        </is>
      </c>
      <c r="W1927" s="47" t="inlineStr"/>
      <c r="X1927" s="47" t="inlineStr"/>
    </row>
    <row r="1928" ht="15.75" customHeight="1">
      <c r="A1928" s="46" t="inlineStr">
        <is>
          <t>dadrpachecker.online</t>
        </is>
      </c>
      <c r="B1928" s="46" t="inlineStr">
        <is>
          <t>Spam (Disavow)</t>
        </is>
      </c>
      <c r="C1928" s="47" t="n">
        <v>2</v>
      </c>
      <c r="D1928" s="48" t="n">
        <v>1</v>
      </c>
      <c r="E1928" s="48" t="inlineStr"/>
      <c r="F1928" s="48" t="inlineStr"/>
      <c r="G1928" s="47" t="inlineStr">
        <is>
          <t>Yes</t>
        </is>
      </c>
      <c r="H1928" s="46" t="inlineStr">
        <is>
          <t>newimagecanopy.com</t>
        </is>
      </c>
      <c r="I1928" s="47" t="n">
        <v>1</v>
      </c>
      <c r="J1928" s="47" t="n">
        <v>0</v>
      </c>
      <c r="K1928" s="49" t="n">
        <v>46283</v>
      </c>
      <c r="L1928" s="46" t="inlineStr">
        <is>
          <t>Build Strong SEO Authority with High Quality Links from shadyvent.com</t>
        </is>
      </c>
      <c r="M1928" s="46" t="inlineStr">
        <is>
          <t>https://dadrpachecker.online/dir/authority-backlink-services-187263</t>
        </is>
      </c>
      <c r="N1928" s="46" t="inlineStr">
        <is>
          <t>Premium Link Building Services Designed to Help Websites Build Strong Backlink Authority, Improve Google Rankings, and Increase Search Engine Visibility - Page 187,263</t>
        </is>
      </c>
      <c r="O1928" s="47" t="inlineStr">
        <is>
          <t>Both</t>
        </is>
      </c>
      <c r="P1928" s="47" t="inlineStr">
        <is>
          <t>172.67.214.125</t>
        </is>
      </c>
      <c r="Q1928" s="46" t="inlineStr">
        <is>
          <t>domain:dadrpachecker.online</t>
        </is>
      </c>
      <c r="R1928" s="48" t="inlineStr"/>
      <c r="S1928" s="50" t="n">
        <v>0.1</v>
      </c>
      <c r="T1928" s="46" t="inlineStr">
        <is>
          <t>Automated PBN and service advertising anchor network</t>
        </is>
      </c>
      <c r="U1928" s="46" t="inlineStr">
        <is>
          <t>Low quality web directory</t>
        </is>
      </c>
      <c r="V1928" s="46" t="inlineStr">
        <is>
          <t>Spam: keyword stuffed SEO sales copy x1</t>
        </is>
      </c>
      <c r="W1928" s="47" t="inlineStr"/>
      <c r="X1928" s="47" t="inlineStr"/>
    </row>
    <row r="1929" ht="15.75" customHeight="1">
      <c r="A1929" s="46" t="inlineStr">
        <is>
          <t>dadrpachecker.shop</t>
        </is>
      </c>
      <c r="B1929" s="46" t="inlineStr">
        <is>
          <t>Spam (Disavow)</t>
        </is>
      </c>
      <c r="C1929" s="47" t="n">
        <v>2</v>
      </c>
      <c r="D1929" s="48" t="n">
        <v>1</v>
      </c>
      <c r="E1929" s="48" t="inlineStr"/>
      <c r="F1929" s="48" t="inlineStr"/>
      <c r="G1929" s="47" t="inlineStr">
        <is>
          <t>Yes</t>
        </is>
      </c>
      <c r="H1929" s="46" t="inlineStr">
        <is>
          <t>newimagecanopy.com</t>
        </is>
      </c>
      <c r="I1929" s="47" t="n">
        <v>1</v>
      </c>
      <c r="J1929" s="47" t="n">
        <v>0</v>
      </c>
      <c r="K1929" s="49" t="n">
        <v>46283</v>
      </c>
      <c r="L1929" s="46" t="inlineStr">
        <is>
          <t>Build Strong SEO Authority with High Quality Links from shadyvent.com</t>
        </is>
      </c>
      <c r="M1929" s="46" t="inlineStr">
        <is>
          <t>https://dadrpachecker.shop/dir/authority-backlink-services-187263</t>
        </is>
      </c>
      <c r="N1929" s="46" t="inlineStr">
        <is>
          <t>Premium Link Building Services Designed to Help Websites Build Strong Backlink Authority, Improve Google Rankings, and Increase Search Engine Visibility - Page 187,263</t>
        </is>
      </c>
      <c r="O1929" s="47" t="inlineStr">
        <is>
          <t>Both</t>
        </is>
      </c>
      <c r="P1929" s="47" t="inlineStr">
        <is>
          <t>104.21.25.206</t>
        </is>
      </c>
      <c r="Q1929" s="46" t="inlineStr">
        <is>
          <t>domain:dadrpachecker.shop</t>
        </is>
      </c>
      <c r="R1929" s="48" t="inlineStr"/>
      <c r="S1929" s="50" t="n">
        <v>0.1</v>
      </c>
      <c r="T1929" s="46" t="inlineStr">
        <is>
          <t>Automated PBN and service advertising anchor network</t>
        </is>
      </c>
      <c r="U1929" s="46" t="inlineStr">
        <is>
          <t>Low quality web directory</t>
        </is>
      </c>
      <c r="V1929" s="46" t="inlineStr">
        <is>
          <t>Spam: keyword stuffed SEO sales copy x1</t>
        </is>
      </c>
      <c r="W1929" s="47" t="inlineStr"/>
      <c r="X1929" s="47" t="inlineStr"/>
    </row>
    <row r="1930" ht="15.75" customHeight="1">
      <c r="A1930" s="46" t="inlineStr">
        <is>
          <t>dadrpachecker.space</t>
        </is>
      </c>
      <c r="B1930" s="46" t="inlineStr">
        <is>
          <t>Spam (Disavow)</t>
        </is>
      </c>
      <c r="C1930" s="47" t="n">
        <v>2</v>
      </c>
      <c r="D1930" s="48" t="n">
        <v>1</v>
      </c>
      <c r="E1930" s="48" t="inlineStr"/>
      <c r="F1930" s="48" t="inlineStr"/>
      <c r="G1930" s="47" t="inlineStr">
        <is>
          <t>Yes</t>
        </is>
      </c>
      <c r="H1930" s="46" t="inlineStr">
        <is>
          <t>newimagecanopy.com</t>
        </is>
      </c>
      <c r="I1930" s="47" t="n">
        <v>1</v>
      </c>
      <c r="J1930" s="47" t="n">
        <v>0</v>
      </c>
      <c r="K1930" s="49" t="n">
        <v>46308</v>
      </c>
      <c r="L1930" s="46" t="inlineStr">
        <is>
          <t>Build Strong SEO Authority with High Quality Links from shadyvent.com</t>
        </is>
      </c>
      <c r="M1930" s="46" t="inlineStr">
        <is>
          <t>https://dadrpachecker.space/dir/authority-backlink-services-187263</t>
        </is>
      </c>
      <c r="N1930" s="46" t="inlineStr">
        <is>
          <t>Premium Link Building Services Designed to Help Websites Build Strong Backlink Authority, Improve Google Rankings, and Increase Search Engine Visibility - Page 187,263</t>
        </is>
      </c>
      <c r="O1930" s="47" t="inlineStr">
        <is>
          <t>Semrush</t>
        </is>
      </c>
      <c r="P1930" s="47" t="inlineStr">
        <is>
          <t>172.67.165.146</t>
        </is>
      </c>
      <c r="Q1930" s="46" t="inlineStr">
        <is>
          <t>domain:dadrpachecker.space</t>
        </is>
      </c>
      <c r="R1930" s="48" t="inlineStr"/>
      <c r="S1930" s="50" t="inlineStr"/>
      <c r="T1930" s="46" t="inlineStr">
        <is>
          <t>Automated PBN and service advertising anchor network</t>
        </is>
      </c>
      <c r="U1930" s="46" t="inlineStr">
        <is>
          <t>Low quality web directory</t>
        </is>
      </c>
      <c r="V1930" s="46" t="inlineStr">
        <is>
          <t>Spam: keyword stuffed SEO sales copy x1</t>
        </is>
      </c>
      <c r="W1930" s="47" t="inlineStr"/>
      <c r="X1930" s="47" t="inlineStr"/>
    </row>
    <row r="1931" ht="15.75" customHeight="1">
      <c r="A1931" s="46" t="inlineStr">
        <is>
          <t>dadrpachecker.store</t>
        </is>
      </c>
      <c r="B1931" s="46" t="inlineStr">
        <is>
          <t>Spam (Disavow)</t>
        </is>
      </c>
      <c r="C1931" s="47" t="n">
        <v>2</v>
      </c>
      <c r="D1931" s="48" t="n">
        <v>1</v>
      </c>
      <c r="E1931" s="48" t="inlineStr"/>
      <c r="F1931" s="48" t="inlineStr"/>
      <c r="G1931" s="47" t="inlineStr">
        <is>
          <t>Yes</t>
        </is>
      </c>
      <c r="H1931" s="46" t="inlineStr">
        <is>
          <t>newimagecanopy.com</t>
        </is>
      </c>
      <c r="I1931" s="47" t="n">
        <v>1</v>
      </c>
      <c r="J1931" s="47" t="n">
        <v>0</v>
      </c>
      <c r="K1931" s="49" t="n">
        <v>46304</v>
      </c>
      <c r="L1931" s="46" t="inlineStr">
        <is>
          <t>Expert SEO Links and Backlinks for newimagecanopy.com Ranking Growth</t>
        </is>
      </c>
      <c r="M1931" s="46" t="inlineStr">
        <is>
          <t>https://dadrpachecker.store/dir/professional-link-building-147306</t>
        </is>
      </c>
      <c r="N1931" s="46" t="inlineStr">
        <is>
          <t>Expert Premium Backlink Building Services Helping Websites Strengthen Their SEO Profiles, Improve Search Engine Rankings, and Attract More Organic Visitors - Page 147,306</t>
        </is>
      </c>
      <c r="O1931" s="47" t="inlineStr">
        <is>
          <t>Semrush</t>
        </is>
      </c>
      <c r="P1931" s="47" t="inlineStr">
        <is>
          <t>104.21.86.30</t>
        </is>
      </c>
      <c r="Q1931" s="46" t="inlineStr">
        <is>
          <t>domain:dadrpachecker.store</t>
        </is>
      </c>
      <c r="R1931" s="48" t="inlineStr"/>
      <c r="S1931" s="50" t="inlineStr"/>
      <c r="T1931" s="46" t="inlineStr">
        <is>
          <t>Automated PBN and service advertising anchor network</t>
        </is>
      </c>
      <c r="U1931" s="46" t="inlineStr">
        <is>
          <t>Low quality web directory</t>
        </is>
      </c>
      <c r="V1931" s="46" t="inlineStr">
        <is>
          <t>Spam: keyword stuffed SEO sales copy x1</t>
        </is>
      </c>
      <c r="W1931" s="47" t="inlineStr"/>
      <c r="X1931" s="47" t="inlineStr"/>
    </row>
    <row r="1932" ht="15.75" customHeight="1">
      <c r="A1932" s="46" t="inlineStr">
        <is>
          <t>dadrpachecker.website</t>
        </is>
      </c>
      <c r="B1932" s="46" t="inlineStr">
        <is>
          <t>Spam (Disavow)</t>
        </is>
      </c>
      <c r="C1932" s="47" t="inlineStr">
        <is>
          <t>Not scored</t>
        </is>
      </c>
      <c r="D1932" s="48" t="n">
        <v>1</v>
      </c>
      <c r="E1932" s="48" t="inlineStr"/>
      <c r="F1932" s="48" t="inlineStr"/>
      <c r="G1932" s="47" t="inlineStr">
        <is>
          <t>Yes</t>
        </is>
      </c>
      <c r="H1932" s="46" t="inlineStr">
        <is>
          <t>newimagecanopy.com</t>
        </is>
      </c>
      <c r="I1932" s="47" t="n">
        <v>1</v>
      </c>
      <c r="J1932" s="47" t="n">
        <v>0</v>
      </c>
      <c r="K1932" s="49" t="n">
        <v>46284</v>
      </c>
      <c r="L1932" s="46" t="inlineStr">
        <is>
          <t>Build Strong SEO Authority with High Quality Links from shadyvent.com</t>
        </is>
      </c>
      <c r="M1932" s="46" t="inlineStr">
        <is>
          <t>https://dadrpachecker.website/dir/authority-backlink-services-187263</t>
        </is>
      </c>
      <c r="N1932" s="46" t="inlineStr">
        <is>
          <t>Premium Link Building Services Designed to Help Websites Build Strong Backlink Authority, Improve Google Rankings, and Increase Search Engine Visibility - Page 187,263</t>
        </is>
      </c>
      <c r="O1932" s="47" t="inlineStr">
        <is>
          <t>Ahrefs</t>
        </is>
      </c>
      <c r="P1932" s="47" t="inlineStr"/>
      <c r="Q1932" s="46" t="inlineStr">
        <is>
          <t>domain:dadrpachecker.website</t>
        </is>
      </c>
      <c r="R1932" s="48" t="inlineStr"/>
      <c r="S1932" s="50" t="n">
        <v>0.1</v>
      </c>
      <c r="T1932" s="46" t="inlineStr">
        <is>
          <t>Automated PBN and service advertising anchor network</t>
        </is>
      </c>
      <c r="U1932" s="46" t="inlineStr">
        <is>
          <t>Low quality web directory</t>
        </is>
      </c>
      <c r="V1932" s="46" t="inlineStr">
        <is>
          <t>Spam: keyword stuffed SEO sales copy x1</t>
        </is>
      </c>
      <c r="W1932" s="47" t="inlineStr"/>
      <c r="X1932" s="47" t="inlineStr"/>
    </row>
    <row r="1933" ht="15.75" customHeight="1">
      <c r="A1933" s="46" t="inlineStr">
        <is>
          <t>dafreechecker.online</t>
        </is>
      </c>
      <c r="B1933" s="46" t="inlineStr">
        <is>
          <t>Spam (Disavow)</t>
        </is>
      </c>
      <c r="C1933" s="47" t="n">
        <v>2</v>
      </c>
      <c r="D1933" s="48" t="n">
        <v>1</v>
      </c>
      <c r="E1933" s="48" t="inlineStr"/>
      <c r="F1933" s="48" t="inlineStr"/>
      <c r="G1933" s="47" t="inlineStr">
        <is>
          <t>Yes</t>
        </is>
      </c>
      <c r="H1933" s="46" t="inlineStr">
        <is>
          <t>newimagecanopy.com</t>
        </is>
      </c>
      <c r="I1933" s="47" t="n">
        <v>1</v>
      </c>
      <c r="J1933" s="47" t="n">
        <v>0</v>
      </c>
      <c r="K1933" s="49" t="n">
        <v>46307</v>
      </c>
      <c r="L1933" s="46" t="inlineStr">
        <is>
          <t>Build Strong SEO Authority with High Quality Links from shadyvent.com</t>
        </is>
      </c>
      <c r="M1933" s="46" t="inlineStr">
        <is>
          <t>https://dafreechecker.online/dir/authority-backlink-services-187263</t>
        </is>
      </c>
      <c r="N1933" s="46" t="inlineStr">
        <is>
          <t>Premium Link Building Services Designed to Help Websites Build Strong Backlink Authority, Improve Google Rankings, and Increase Search Engine Visibility - Page 187,263</t>
        </is>
      </c>
      <c r="O1933" s="47" t="inlineStr">
        <is>
          <t>Semrush</t>
        </is>
      </c>
      <c r="P1933" s="47" t="inlineStr">
        <is>
          <t>104.21.80.55</t>
        </is>
      </c>
      <c r="Q1933" s="46" t="inlineStr">
        <is>
          <t>domain:dafreechecker.online</t>
        </is>
      </c>
      <c r="R1933" s="48" t="inlineStr"/>
      <c r="S1933" s="50" t="inlineStr"/>
      <c r="T1933" s="46" t="inlineStr">
        <is>
          <t>Automated PBN and service advertising anchor network</t>
        </is>
      </c>
      <c r="U1933" s="46" t="inlineStr">
        <is>
          <t>Low quality web directory</t>
        </is>
      </c>
      <c r="V1933" s="46" t="inlineStr">
        <is>
          <t>Spam: keyword stuffed SEO sales copy x1</t>
        </is>
      </c>
      <c r="W1933" s="47" t="inlineStr"/>
      <c r="X1933" s="47" t="inlineStr"/>
    </row>
    <row r="1934" ht="15.75" customHeight="1">
      <c r="A1934" s="46" t="inlineStr">
        <is>
          <t>dafreechecker.shop</t>
        </is>
      </c>
      <c r="B1934" s="46" t="inlineStr">
        <is>
          <t>Spam (Disavow)</t>
        </is>
      </c>
      <c r="C1934" s="47" t="n">
        <v>2</v>
      </c>
      <c r="D1934" s="48" t="n">
        <v>1</v>
      </c>
      <c r="E1934" s="48" t="inlineStr"/>
      <c r="F1934" s="48" t="inlineStr"/>
      <c r="G1934" s="47" t="inlineStr">
        <is>
          <t>Yes</t>
        </is>
      </c>
      <c r="H1934" s="46" t="inlineStr">
        <is>
          <t>newimagecanopy.com</t>
        </is>
      </c>
      <c r="I1934" s="47" t="n">
        <v>1</v>
      </c>
      <c r="J1934" s="47" t="n">
        <v>0</v>
      </c>
      <c r="K1934" s="49" t="n">
        <v>46308</v>
      </c>
      <c r="L1934" s="46" t="inlineStr">
        <is>
          <t>Build Strong SEO Authority with High Quality Links from shadyvent.com</t>
        </is>
      </c>
      <c r="M1934" s="46" t="inlineStr">
        <is>
          <t>https://dafreechecker.shop/dir/authority-backlink-services-187263</t>
        </is>
      </c>
      <c r="N1934" s="46" t="inlineStr">
        <is>
          <t>Premium Link Building Services Designed to Help Websites Build Strong Backlink Authority, Improve Google Rankings, and Increase Search Engine Visibility - Page 187,263</t>
        </is>
      </c>
      <c r="O1934" s="47" t="inlineStr">
        <is>
          <t>Semrush</t>
        </is>
      </c>
      <c r="P1934" s="47" t="inlineStr">
        <is>
          <t>104.21.9.216</t>
        </is>
      </c>
      <c r="Q1934" s="46" t="inlineStr">
        <is>
          <t>domain:dafreechecker.shop</t>
        </is>
      </c>
      <c r="R1934" s="48" t="inlineStr"/>
      <c r="S1934" s="50" t="inlineStr"/>
      <c r="T1934" s="46" t="inlineStr">
        <is>
          <t>Automated PBN and service advertising anchor network</t>
        </is>
      </c>
      <c r="U1934" s="46" t="inlineStr">
        <is>
          <t>Low quality web directory</t>
        </is>
      </c>
      <c r="V1934" s="46" t="inlineStr">
        <is>
          <t>Spam: keyword stuffed SEO sales copy x1</t>
        </is>
      </c>
      <c r="W1934" s="47" t="inlineStr"/>
      <c r="X1934" s="47" t="inlineStr"/>
    </row>
    <row r="1935" ht="15.75" customHeight="1">
      <c r="A1935" s="46" t="inlineStr">
        <is>
          <t>dafreechecker.space</t>
        </is>
      </c>
      <c r="B1935" s="46" t="inlineStr">
        <is>
          <t>Spam (Disavow)</t>
        </is>
      </c>
      <c r="C1935" s="47" t="n">
        <v>2</v>
      </c>
      <c r="D1935" s="48" t="n">
        <v>1</v>
      </c>
      <c r="E1935" s="48" t="inlineStr"/>
      <c r="F1935" s="48" t="inlineStr"/>
      <c r="G1935" s="47" t="inlineStr">
        <is>
          <t>Yes</t>
        </is>
      </c>
      <c r="H1935" s="46" t="inlineStr">
        <is>
          <t>newimagecanopy.com</t>
        </is>
      </c>
      <c r="I1935" s="47" t="n">
        <v>1</v>
      </c>
      <c r="J1935" s="47" t="n">
        <v>0</v>
      </c>
      <c r="K1935" s="49" t="n">
        <v>46301</v>
      </c>
      <c r="L1935" s="46" t="inlineStr">
        <is>
          <t>Build Strong SEO Authority with High Quality Links from shadyvent.com</t>
        </is>
      </c>
      <c r="M1935" s="46" t="inlineStr">
        <is>
          <t>https://dafreechecker.space/dir/authority-backlink-services-187263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104.21.32.202</t>
        </is>
      </c>
      <c r="Q1935" s="46" t="inlineStr">
        <is>
          <t>domain:dafreechecker.space</t>
        </is>
      </c>
      <c r="R1935" s="48" t="inlineStr"/>
      <c r="S1935" s="50" t="inlineStr"/>
      <c r="T1935" s="46" t="inlineStr">
        <is>
          <t>Automated PBN and service advertising anchor network</t>
        </is>
      </c>
      <c r="U1935" s="46" t="inlineStr">
        <is>
          <t>Low quality web directory</t>
        </is>
      </c>
      <c r="V1935" s="46" t="inlineStr">
        <is>
          <t>Spam: keyword stuffed SEO sales copy x1</t>
        </is>
      </c>
      <c r="W1935" s="47" t="inlineStr"/>
      <c r="X1935" s="47" t="inlineStr"/>
    </row>
    <row r="1936" ht="15.75" customHeight="1">
      <c r="A1936" s="46" t="inlineStr">
        <is>
          <t>daonlinechecker.site</t>
        </is>
      </c>
      <c r="B1936" s="46" t="inlineStr">
        <is>
          <t>Spam (Disavow)</t>
        </is>
      </c>
      <c r="C1936" s="47" t="n">
        <v>2</v>
      </c>
      <c r="D1936" s="48" t="n">
        <v>1</v>
      </c>
      <c r="E1936" s="48" t="inlineStr"/>
      <c r="F1936" s="48" t="inlineStr"/>
      <c r="G1936" s="47" t="inlineStr">
        <is>
          <t>Yes</t>
        </is>
      </c>
      <c r="H1936" s="46" t="inlineStr">
        <is>
          <t>newimagecanopy.com</t>
        </is>
      </c>
      <c r="I1936" s="47" t="n">
        <v>1</v>
      </c>
      <c r="J1936" s="47" t="n">
        <v>0</v>
      </c>
      <c r="K1936" s="49" t="n">
        <v>46307</v>
      </c>
      <c r="L1936" s="46" t="inlineStr">
        <is>
          <t>Build Strong SEO Authority with High Quality Links from shadyvent.com</t>
        </is>
      </c>
      <c r="M1936" s="46" t="inlineStr">
        <is>
          <t>https://daonlinechecker.site/dir/authority-backlink-services-187263</t>
        </is>
      </c>
      <c r="N1936" s="46" t="inlineStr">
        <is>
          <t>Premium Link Building Services Designed to Help Websites Build Strong Backlink Authority, Improve Google Rankings, and Increase Search Engine Visibility - Page 187,263</t>
        </is>
      </c>
      <c r="O1936" s="47" t="inlineStr">
        <is>
          <t>Semrush</t>
        </is>
      </c>
      <c r="P1936" s="47" t="inlineStr">
        <is>
          <t>172.67.164.149</t>
        </is>
      </c>
      <c r="Q1936" s="46" t="inlineStr">
        <is>
          <t>domain:daonlinechecker.site</t>
        </is>
      </c>
      <c r="R1936" s="48" t="inlineStr"/>
      <c r="S1936" s="50" t="inlineStr"/>
      <c r="T1936" s="46" t="inlineStr">
        <is>
          <t>Automated PBN and service advertising anchor network</t>
        </is>
      </c>
      <c r="U1936" s="46" t="inlineStr">
        <is>
          <t>Low quality web directory</t>
        </is>
      </c>
      <c r="V1936" s="46" t="inlineStr">
        <is>
          <t>Spam: keyword stuffed SEO sales copy x1</t>
        </is>
      </c>
      <c r="W1936" s="47" t="inlineStr"/>
      <c r="X1936" s="47" t="inlineStr"/>
    </row>
    <row r="1937" ht="15.75" customHeight="1">
      <c r="A1937" s="46" t="inlineStr">
        <is>
          <t>daonlinechecker.space</t>
        </is>
      </c>
      <c r="B1937" s="46" t="inlineStr">
        <is>
          <t>Spam (Disavow)</t>
        </is>
      </c>
      <c r="C1937" s="47" t="n">
        <v>2</v>
      </c>
      <c r="D1937" s="48" t="n">
        <v>1</v>
      </c>
      <c r="E1937" s="48" t="inlineStr"/>
      <c r="F1937" s="48" t="inlineStr"/>
      <c r="G1937" s="47" t="inlineStr">
        <is>
          <t>Yes</t>
        </is>
      </c>
      <c r="H1937" s="46" t="inlineStr">
        <is>
          <t>newimagecanopy.com</t>
        </is>
      </c>
      <c r="I1937" s="47" t="n">
        <v>1</v>
      </c>
      <c r="J1937" s="47" t="n">
        <v>0</v>
      </c>
      <c r="K1937" s="49" t="n">
        <v>46301</v>
      </c>
      <c r="L1937" s="46" t="inlineStr">
        <is>
          <t>Expert SEO Links and Backlinks for newimagecanopy.com Ranking Growth</t>
        </is>
      </c>
      <c r="M1937" s="46" t="inlineStr">
        <is>
          <t>https://daonlinechecker.space/dir/professional-link-building-147306</t>
        </is>
      </c>
      <c r="N1937" s="46" t="inlineStr">
        <is>
          <t>Expert Premium Backlink Building Services Helping Websites Strengthen Their SEO Profiles, Improve Search Engine Rankings, and Attract More Organic Visitors - Page 147,306</t>
        </is>
      </c>
      <c r="O1937" s="47" t="inlineStr">
        <is>
          <t>Semrush</t>
        </is>
      </c>
      <c r="P1937" s="47" t="inlineStr">
        <is>
          <t>104.21.68.233</t>
        </is>
      </c>
      <c r="Q1937" s="46" t="inlineStr">
        <is>
          <t>domain:daonlinechecker.space</t>
        </is>
      </c>
      <c r="R1937" s="48" t="inlineStr"/>
      <c r="S1937" s="50" t="inlineStr"/>
      <c r="T1937" s="46" t="inlineStr">
        <is>
          <t>Automated PBN and service advertising anchor network</t>
        </is>
      </c>
      <c r="U1937" s="46" t="inlineStr">
        <is>
          <t>Low quality web directory</t>
        </is>
      </c>
      <c r="V1937" s="46" t="inlineStr">
        <is>
          <t>Spam: keyword stuffed SEO sales copy x1</t>
        </is>
      </c>
      <c r="W1937" s="47" t="inlineStr"/>
      <c r="X1937" s="47" t="inlineStr"/>
    </row>
    <row r="1938" ht="15.75" customHeight="1">
      <c r="A1938" s="46" t="inlineStr">
        <is>
          <t>daonlinechecker.website</t>
        </is>
      </c>
      <c r="B1938" s="46" t="inlineStr">
        <is>
          <t>Spam (Disavow)</t>
        </is>
      </c>
      <c r="C1938" s="47" t="n">
        <v>2</v>
      </c>
      <c r="D1938" s="48" t="n">
        <v>1</v>
      </c>
      <c r="E1938" s="48" t="inlineStr"/>
      <c r="F1938" s="48" t="inlineStr"/>
      <c r="G1938" s="47" t="inlineStr">
        <is>
          <t>Yes</t>
        </is>
      </c>
      <c r="H1938" s="46" t="inlineStr">
        <is>
          <t>newimagecanopy.com</t>
        </is>
      </c>
      <c r="I1938" s="47" t="n">
        <v>1</v>
      </c>
      <c r="J1938" s="47" t="n">
        <v>0</v>
      </c>
      <c r="K1938" s="49" t="n">
        <v>46301</v>
      </c>
      <c r="L1938" s="46" t="inlineStr">
        <is>
          <t>Build Strong SEO Authority with High Quality Links from shadyvent.com</t>
        </is>
      </c>
      <c r="M1938" s="46" t="inlineStr">
        <is>
          <t>https://daonlinechecker.website/dir/authority-backlink-services-187263</t>
        </is>
      </c>
      <c r="N1938" s="46" t="inlineStr">
        <is>
          <t>Premium Link Building Services Designed to Help Websites Build Strong Backlink Authority, Improve Google Rankings, and Increase Search Engine Visibility - Page 187,263</t>
        </is>
      </c>
      <c r="O1938" s="47" t="inlineStr">
        <is>
          <t>Semrush</t>
        </is>
      </c>
      <c r="P1938" s="47" t="inlineStr">
        <is>
          <t>172.67.135.58</t>
        </is>
      </c>
      <c r="Q1938" s="46" t="inlineStr">
        <is>
          <t>domain:daonlinechecker.website</t>
        </is>
      </c>
      <c r="R1938" s="48" t="inlineStr"/>
      <c r="S1938" s="50" t="inlineStr"/>
      <c r="T1938" s="46" t="inlineStr">
        <is>
          <t>Automated PBN and service advertising anchor network</t>
        </is>
      </c>
      <c r="U1938" s="46" t="inlineStr">
        <is>
          <t>Low quality web directory</t>
        </is>
      </c>
      <c r="V1938" s="46" t="inlineStr">
        <is>
          <t>Spam: keyword stuffed SEO sales copy x1</t>
        </is>
      </c>
      <c r="W1938" s="47" t="inlineStr"/>
      <c r="X1938" s="47" t="inlineStr"/>
    </row>
    <row r="1939" ht="15.75" customHeight="1">
      <c r="A1939" s="46" t="inlineStr">
        <is>
          <t>daorpachecker.online</t>
        </is>
      </c>
      <c r="B1939" s="46" t="inlineStr">
        <is>
          <t>Spam (Disavow)</t>
        </is>
      </c>
      <c r="C1939" s="47" t="n">
        <v>2</v>
      </c>
      <c r="D1939" s="48" t="n">
        <v>1</v>
      </c>
      <c r="E1939" s="48" t="inlineStr"/>
      <c r="F1939" s="48" t="inlineStr"/>
      <c r="G1939" s="47" t="inlineStr">
        <is>
          <t>Yes</t>
        </is>
      </c>
      <c r="H1939" s="46" t="inlineStr">
        <is>
          <t>newimagecanopy.com</t>
        </is>
      </c>
      <c r="I1939" s="47" t="n">
        <v>1</v>
      </c>
      <c r="J1939" s="47" t="n">
        <v>0</v>
      </c>
      <c r="K1939" s="49" t="n">
        <v>46304</v>
      </c>
      <c r="L1939" s="46" t="inlineStr">
        <is>
          <t>Build Strong SEO Authority with High Quality Links from shadyvent.com</t>
        </is>
      </c>
      <c r="M1939" s="46" t="inlineStr">
        <is>
          <t>https://daorpachecker.online/dir/authority-backlink-services-187263</t>
        </is>
      </c>
      <c r="N1939" s="46" t="inlineStr">
        <is>
          <t>Premium Link Building Services Designed to Help Websites Build Strong Backlink Authority, Improve Google Rankings, and Increase Search Engine Visibility - Page 187,263</t>
        </is>
      </c>
      <c r="O1939" s="47" t="inlineStr">
        <is>
          <t>Semrush</t>
        </is>
      </c>
      <c r="P1939" s="47" t="inlineStr">
        <is>
          <t>172.67.212.11</t>
        </is>
      </c>
      <c r="Q1939" s="46" t="inlineStr">
        <is>
          <t>domain:daorpachecker.online</t>
        </is>
      </c>
      <c r="R1939" s="48" t="inlineStr"/>
      <c r="S1939" s="50" t="inlineStr"/>
      <c r="T1939" s="46" t="inlineStr">
        <is>
          <t>Automated PBN and service advertising anchor network</t>
        </is>
      </c>
      <c r="U1939" s="46" t="inlineStr">
        <is>
          <t>Low quality web directory</t>
        </is>
      </c>
      <c r="V1939" s="46" t="inlineStr">
        <is>
          <t>Spam: keyword stuffed SEO sales copy x1</t>
        </is>
      </c>
      <c r="W1939" s="47" t="inlineStr"/>
      <c r="X1939" s="47" t="inlineStr"/>
    </row>
    <row r="1940" ht="15.75" customHeight="1">
      <c r="A1940" s="46" t="inlineStr">
        <is>
          <t>daorpachecker.shop</t>
        </is>
      </c>
      <c r="B1940" s="46" t="inlineStr">
        <is>
          <t>Spam (Disavow)</t>
        </is>
      </c>
      <c r="C1940" s="47" t="inlineStr">
        <is>
          <t>Not scored</t>
        </is>
      </c>
      <c r="D1940" s="48" t="n">
        <v>1</v>
      </c>
      <c r="E1940" s="48" t="inlineStr"/>
      <c r="F1940" s="48" t="inlineStr"/>
      <c r="G1940" s="47" t="inlineStr">
        <is>
          <t>Yes</t>
        </is>
      </c>
      <c r="H1940" s="46" t="inlineStr">
        <is>
          <t>newimagecanopy.com</t>
        </is>
      </c>
      <c r="I1940" s="47" t="n">
        <v>1</v>
      </c>
      <c r="J1940" s="47" t="n">
        <v>0</v>
      </c>
      <c r="K1940" s="49" t="n">
        <v>46285</v>
      </c>
      <c r="L1940" s="46" t="inlineStr">
        <is>
          <t>Expert SEO Links and Backlinks for newimagecanopy.com Ranking Growth</t>
        </is>
      </c>
      <c r="M1940" s="46" t="inlineStr">
        <is>
          <t>https://daorpachecker.shop/dir/professional-link-building-147306</t>
        </is>
      </c>
      <c r="N1940" s="46" t="inlineStr">
        <is>
          <t>Expert Premium Backlink Building Services Helping Websites Strengthen Their SEO Profiles, Improve Search Engine Rankings, and Attract More Organic Visitors - Page 147,306</t>
        </is>
      </c>
      <c r="O1940" s="47" t="inlineStr">
        <is>
          <t>Ahrefs</t>
        </is>
      </c>
      <c r="P1940" s="47" t="inlineStr"/>
      <c r="Q1940" s="46" t="inlineStr">
        <is>
          <t>domain:daorpachecker.shop</t>
        </is>
      </c>
      <c r="R1940" s="48" t="inlineStr"/>
      <c r="S1940" s="50" t="n">
        <v>0.1</v>
      </c>
      <c r="T1940" s="46" t="inlineStr">
        <is>
          <t>Automated PBN and service advertising anchor network</t>
        </is>
      </c>
      <c r="U1940" s="46" t="inlineStr">
        <is>
          <t>Low quality web directory</t>
        </is>
      </c>
      <c r="V1940" s="46" t="inlineStr">
        <is>
          <t>Spam: keyword stuffed SEO sales copy x1</t>
        </is>
      </c>
      <c r="W1940" s="47" t="inlineStr"/>
      <c r="X1940" s="47" t="inlineStr"/>
    </row>
    <row r="1941" ht="15.75" customHeight="1">
      <c r="A1941" s="46" t="inlineStr">
        <is>
          <t>daorpachecker.space</t>
        </is>
      </c>
      <c r="B1941" s="46" t="inlineStr">
        <is>
          <t>Spam (Disavow)</t>
        </is>
      </c>
      <c r="C1941" s="47" t="n">
        <v>2</v>
      </c>
      <c r="D1941" s="48" t="n">
        <v>1</v>
      </c>
      <c r="E1941" s="48" t="inlineStr"/>
      <c r="F1941" s="48" t="inlineStr"/>
      <c r="G1941" s="47" t="inlineStr">
        <is>
          <t>Yes</t>
        </is>
      </c>
      <c r="H1941" s="46" t="inlineStr">
        <is>
          <t>newimagecanopy.com</t>
        </is>
      </c>
      <c r="I1941" s="47" t="n">
        <v>1</v>
      </c>
      <c r="J1941" s="47" t="n">
        <v>0</v>
      </c>
      <c r="K1941" s="49" t="n">
        <v>46302</v>
      </c>
      <c r="L1941" s="46" t="inlineStr">
        <is>
          <t>Build Strong SEO Authority with High Quality Links from shadyvent.com</t>
        </is>
      </c>
      <c r="M1941" s="46" t="inlineStr">
        <is>
          <t>https://daorpachecker.space/dir/authority-backlink-services-187263</t>
        </is>
      </c>
      <c r="N1941" s="46" t="inlineStr">
        <is>
          <t>Premium Link Building Services Designed to Help Websites Build Strong Backlink Authority, Improve Google Rankings, and Increase Search Engine Visibility - Page 187,263</t>
        </is>
      </c>
      <c r="O1941" s="47" t="inlineStr">
        <is>
          <t>Semrush</t>
        </is>
      </c>
      <c r="P1941" s="47" t="inlineStr">
        <is>
          <t>104.21.53.63</t>
        </is>
      </c>
      <c r="Q1941" s="46" t="inlineStr">
        <is>
          <t>domain:daorpachecker.space</t>
        </is>
      </c>
      <c r="R1941" s="48" t="inlineStr"/>
      <c r="S1941" s="50" t="inlineStr"/>
      <c r="T1941" s="46" t="inlineStr">
        <is>
          <t>Automated PBN and service advertising anchor network</t>
        </is>
      </c>
      <c r="U1941" s="46" t="inlineStr">
        <is>
          <t>Low quality web directory</t>
        </is>
      </c>
      <c r="V1941" s="46" t="inlineStr">
        <is>
          <t>Spam: keyword stuffed SEO sales copy x1</t>
        </is>
      </c>
      <c r="W1941" s="47" t="inlineStr"/>
      <c r="X1941" s="47" t="inlineStr"/>
    </row>
    <row r="1942" ht="15.75" customHeight="1">
      <c r="A1942" s="46" t="inlineStr">
        <is>
          <t>dapabacklinkchecker.online</t>
        </is>
      </c>
      <c r="B1942" s="46" t="inlineStr">
        <is>
          <t>Spam (Disavow)</t>
        </is>
      </c>
      <c r="C1942" s="47" t="inlineStr">
        <is>
          <t>Not scored</t>
        </is>
      </c>
      <c r="D1942" s="48" t="n">
        <v>1</v>
      </c>
      <c r="E1942" s="48" t="inlineStr"/>
      <c r="F1942" s="48" t="inlineStr"/>
      <c r="G1942" s="47" t="inlineStr">
        <is>
          <t>Yes</t>
        </is>
      </c>
      <c r="H1942" s="46" t="inlineStr">
        <is>
          <t>newimagecanopy.com</t>
        </is>
      </c>
      <c r="I1942" s="47" t="n">
        <v>1</v>
      </c>
      <c r="J1942" s="47" t="n">
        <v>0</v>
      </c>
      <c r="K1942" s="49" t="n">
        <v>46283</v>
      </c>
      <c r="L1942" s="46" t="inlineStr">
        <is>
          <t>Expert SEO Links and Backlinks for newimagecanopy.com Ranking Growth</t>
        </is>
      </c>
      <c r="M1942" s="46" t="inlineStr">
        <is>
          <t>https://dapabacklinkchecker.online/dir/professional-link-building-147306</t>
        </is>
      </c>
      <c r="N1942" s="46" t="inlineStr">
        <is>
          <t>Expert Premium Backlink Building Services Helping Websites Strengthen Their SEO Profiles, Improve Search Engine Rankings, and Attract More Organic Visitors - Page 147,306</t>
        </is>
      </c>
      <c r="O1942" s="47" t="inlineStr">
        <is>
          <t>Ahrefs</t>
        </is>
      </c>
      <c r="P1942" s="47" t="inlineStr"/>
      <c r="Q1942" s="46" t="inlineStr">
        <is>
          <t>domain:dapabacklinkchecker.online</t>
        </is>
      </c>
      <c r="R1942" s="48" t="inlineStr"/>
      <c r="S1942" s="50" t="n">
        <v>0.1</v>
      </c>
      <c r="T1942" s="46" t="inlineStr">
        <is>
          <t>Automated PBN and service advertising anchor network</t>
        </is>
      </c>
      <c r="U1942" s="46" t="inlineStr">
        <is>
          <t>Low quality web directory</t>
        </is>
      </c>
      <c r="V1942" s="46" t="inlineStr">
        <is>
          <t>Spam: keyword stuffed SEO sales copy x1</t>
        </is>
      </c>
      <c r="W1942" s="47" t="inlineStr"/>
      <c r="X1942" s="47" t="inlineStr"/>
    </row>
    <row r="1943" ht="15.75" customHeight="1">
      <c r="A1943" s="46" t="inlineStr">
        <is>
          <t>dapabacklinkchecker.site</t>
        </is>
      </c>
      <c r="B1943" s="46" t="inlineStr">
        <is>
          <t>Spam (Disavow)</t>
        </is>
      </c>
      <c r="C1943" s="47" t="n">
        <v>2</v>
      </c>
      <c r="D1943" s="48" t="n">
        <v>1</v>
      </c>
      <c r="E1943" s="48" t="inlineStr"/>
      <c r="F1943" s="48" t="inlineStr"/>
      <c r="G1943" s="47" t="inlineStr">
        <is>
          <t>Yes</t>
        </is>
      </c>
      <c r="H1943" s="46" t="inlineStr">
        <is>
          <t>newimagecanopy.com</t>
        </is>
      </c>
      <c r="I1943" s="47" t="n">
        <v>1</v>
      </c>
      <c r="J1943" s="47" t="n">
        <v>0</v>
      </c>
      <c r="K1943" s="49" t="n">
        <v>46300</v>
      </c>
      <c r="L1943" s="46" t="inlineStr">
        <is>
          <t>Expert SEO Links and Backlinks for newimagecanopy.com Ranking Growth</t>
        </is>
      </c>
      <c r="M1943" s="46" t="inlineStr">
        <is>
          <t>https://dapabacklinkchecker.site/dir/professional-link-building-147306</t>
        </is>
      </c>
      <c r="N1943" s="46" t="inlineStr">
        <is>
          <t>Expert Premium Backlink Building Services Helping Websites Strengthen Their SEO Profiles, Improve Search Engine Rankings, and Attract More Organic Visitors - Page 147,306</t>
        </is>
      </c>
      <c r="O1943" s="47" t="inlineStr">
        <is>
          <t>Semrush</t>
        </is>
      </c>
      <c r="P1943" s="47" t="inlineStr">
        <is>
          <t>104.21.62.233</t>
        </is>
      </c>
      <c r="Q1943" s="46" t="inlineStr">
        <is>
          <t>domain:dapabacklinkchecker.site</t>
        </is>
      </c>
      <c r="R1943" s="48" t="inlineStr"/>
      <c r="S1943" s="50" t="inlineStr"/>
      <c r="T1943" s="46" t="inlineStr">
        <is>
          <t>Automated PBN and service advertising anchor network</t>
        </is>
      </c>
      <c r="U1943" s="46" t="inlineStr">
        <is>
          <t>Low quality web directory</t>
        </is>
      </c>
      <c r="V1943" s="46" t="inlineStr">
        <is>
          <t>Spam: keyword stuffed SEO sales copy x1</t>
        </is>
      </c>
      <c r="W1943" s="47" t="inlineStr"/>
      <c r="X1943" s="47" t="inlineStr"/>
    </row>
    <row r="1944" ht="15.75" customHeight="1">
      <c r="A1944" s="46" t="inlineStr">
        <is>
          <t>dapachecker.store</t>
        </is>
      </c>
      <c r="B1944" s="46" t="inlineStr">
        <is>
          <t>Spam (Disavow)</t>
        </is>
      </c>
      <c r="C1944" s="47" t="n">
        <v>2</v>
      </c>
      <c r="D1944" s="48" t="n">
        <v>1</v>
      </c>
      <c r="E1944" s="48" t="inlineStr"/>
      <c r="F1944" s="48" t="inlineStr"/>
      <c r="G1944" s="47" t="inlineStr">
        <is>
          <t>Yes</t>
        </is>
      </c>
      <c r="H1944" s="46" t="inlineStr">
        <is>
          <t>newimagecanopy.com</t>
        </is>
      </c>
      <c r="I1944" s="47" t="n">
        <v>1</v>
      </c>
      <c r="J1944" s="47" t="n">
        <v>0</v>
      </c>
      <c r="K1944" s="49" t="n">
        <v>46302</v>
      </c>
      <c r="L1944" s="46" t="inlineStr">
        <is>
          <t>Build Strong SEO Authority with High Quality Links from shadyvent.com</t>
        </is>
      </c>
      <c r="M1944" s="46" t="inlineStr">
        <is>
          <t>https://dapachecker.store/dir/authority-backlink-services-187263</t>
        </is>
      </c>
      <c r="N1944" s="46" t="inlineStr">
        <is>
          <t>Premium Link Building Services Designed to Help Websites Build Strong Backlink Authority, Improve Google Rankings, and Increase Search Engine Visibility - Page 187,263</t>
        </is>
      </c>
      <c r="O1944" s="47" t="inlineStr">
        <is>
          <t>Semrush</t>
        </is>
      </c>
      <c r="P1944" s="47" t="inlineStr">
        <is>
          <t>104.21.8.202</t>
        </is>
      </c>
      <c r="Q1944" s="46" t="inlineStr">
        <is>
          <t>domain:dapachecker.store</t>
        </is>
      </c>
      <c r="R1944" s="48" t="inlineStr"/>
      <c r="S1944" s="50" t="inlineStr"/>
      <c r="T1944" s="46" t="inlineStr">
        <is>
          <t>Automated PBN and service advertising anchor network</t>
        </is>
      </c>
      <c r="U1944" s="46" t="inlineStr">
        <is>
          <t>Low quality web directory</t>
        </is>
      </c>
      <c r="V1944" s="46" t="inlineStr">
        <is>
          <t>Spam: keyword stuffed SEO sales copy x1</t>
        </is>
      </c>
      <c r="W1944" s="47" t="inlineStr"/>
      <c r="X1944" s="47" t="inlineStr"/>
    </row>
    <row r="1945" ht="15.75" customHeight="1">
      <c r="A1945" s="46" t="inlineStr">
        <is>
          <t>dapachecker.website</t>
        </is>
      </c>
      <c r="B1945" s="46" t="inlineStr">
        <is>
          <t>Spam (Disavow)</t>
        </is>
      </c>
      <c r="C1945" s="47" t="n">
        <v>2</v>
      </c>
      <c r="D1945" s="48" t="n">
        <v>1</v>
      </c>
      <c r="E1945" s="48" t="inlineStr"/>
      <c r="F1945" s="48" t="inlineStr"/>
      <c r="G1945" s="47" t="inlineStr">
        <is>
          <t>Yes</t>
        </is>
      </c>
      <c r="H1945" s="46" t="inlineStr">
        <is>
          <t>newimagecanopy.com</t>
        </is>
      </c>
      <c r="I1945" s="47" t="n">
        <v>1</v>
      </c>
      <c r="J1945" s="47" t="n">
        <v>0</v>
      </c>
      <c r="K1945" s="49" t="n">
        <v>46301</v>
      </c>
      <c r="L1945" s="46" t="inlineStr">
        <is>
          <t>Build Strong SEO Authority with High Quality Links from shadyvent.com</t>
        </is>
      </c>
      <c r="M1945" s="46" t="inlineStr">
        <is>
          <t>https://dapachecker.website/dir/authority-backlink-services-187263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104.21.21.189</t>
        </is>
      </c>
      <c r="Q1945" s="46" t="inlineStr">
        <is>
          <t>domain:dapachecker.website</t>
        </is>
      </c>
      <c r="R1945" s="48" t="inlineStr"/>
      <c r="S1945" s="50" t="inlineStr"/>
      <c r="T1945" s="46" t="inlineStr">
        <is>
          <t>Automated PBN and service advertising anchor network</t>
        </is>
      </c>
      <c r="U1945" s="46" t="inlineStr">
        <is>
          <t>Low quality web directory</t>
        </is>
      </c>
      <c r="V1945" s="46" t="inlineStr">
        <is>
          <t>Spam: keyword stuffed SEO sales copy x1</t>
        </is>
      </c>
      <c r="W1945" s="47" t="inlineStr"/>
      <c r="X1945" s="47" t="inlineStr"/>
    </row>
    <row r="1946" ht="15.75" customHeight="1">
      <c r="A1946" s="46" t="inlineStr">
        <is>
          <t>dapacheckerbulk.online</t>
        </is>
      </c>
      <c r="B1946" s="46" t="inlineStr">
        <is>
          <t>Spam (Disavow)</t>
        </is>
      </c>
      <c r="C1946" s="47" t="n">
        <v>2</v>
      </c>
      <c r="D1946" s="48" t="n">
        <v>1</v>
      </c>
      <c r="E1946" s="48" t="inlineStr"/>
      <c r="F1946" s="48" t="inlineStr"/>
      <c r="G1946" s="47" t="inlineStr">
        <is>
          <t>Yes</t>
        </is>
      </c>
      <c r="H1946" s="46" t="inlineStr">
        <is>
          <t>newimagecanopy.com</t>
        </is>
      </c>
      <c r="I1946" s="47" t="n">
        <v>1</v>
      </c>
      <c r="J1946" s="47" t="n">
        <v>0</v>
      </c>
      <c r="K1946" s="49" t="n">
        <v>46304</v>
      </c>
      <c r="L1946" s="46" t="inlineStr">
        <is>
          <t>Build Strong SEO Authority with High Quality Links from shadyvent.com</t>
        </is>
      </c>
      <c r="M1946" s="46" t="inlineStr">
        <is>
          <t>https://dapacheckerbulk.online/dir/authority-backlink-services-187263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172.67.223.82</t>
        </is>
      </c>
      <c r="Q1946" s="46" t="inlineStr">
        <is>
          <t>domain:dapacheckerbulk.online</t>
        </is>
      </c>
      <c r="R1946" s="48" t="inlineStr"/>
      <c r="S1946" s="50" t="inlineStr"/>
      <c r="T1946" s="46" t="inlineStr">
        <is>
          <t>Automated PBN and service advertising anchor network</t>
        </is>
      </c>
      <c r="U1946" s="46" t="inlineStr">
        <is>
          <t>Low quality web directory</t>
        </is>
      </c>
      <c r="V1946" s="46" t="inlineStr">
        <is>
          <t>Spam: keyword stuffed SEO sales copy x1</t>
        </is>
      </c>
      <c r="W1946" s="47" t="inlineStr"/>
      <c r="X1946" s="47" t="inlineStr"/>
    </row>
    <row r="1947" ht="15.75" customHeight="1">
      <c r="A1947" s="46" t="inlineStr">
        <is>
          <t>dapacheckerbulk.shop</t>
        </is>
      </c>
      <c r="B1947" s="46" t="inlineStr">
        <is>
          <t>Spam (Disavow)</t>
        </is>
      </c>
      <c r="C1947" s="47" t="n">
        <v>2</v>
      </c>
      <c r="D1947" s="48" t="n">
        <v>1</v>
      </c>
      <c r="E1947" s="48" t="inlineStr"/>
      <c r="F1947" s="48" t="inlineStr"/>
      <c r="G1947" s="47" t="inlineStr">
        <is>
          <t>Yes</t>
        </is>
      </c>
      <c r="H1947" s="46" t="inlineStr">
        <is>
          <t>newimagecanopy.com</t>
        </is>
      </c>
      <c r="I1947" s="47" t="n">
        <v>1</v>
      </c>
      <c r="J1947" s="47" t="n">
        <v>0</v>
      </c>
      <c r="K1947" s="49" t="n">
        <v>46306</v>
      </c>
      <c r="L1947" s="46" t="inlineStr">
        <is>
          <t>Expert SEO Links and Backlinks for newimagecanopy.com Ranking Growth</t>
        </is>
      </c>
      <c r="M1947" s="46" t="inlineStr">
        <is>
          <t>https://dapacheckerbulk.shop/dir/professional-link-building-147306</t>
        </is>
      </c>
      <c r="N1947" s="46" t="inlineStr">
        <is>
          <t>Expert Premium Backlink Building Services Helping Websites Strengthen Their SEO Profiles, Improve Search Engine Rankings, and Attract More Organic Visitors - Page 147,306</t>
        </is>
      </c>
      <c r="O1947" s="47" t="inlineStr">
        <is>
          <t>Semrush</t>
        </is>
      </c>
      <c r="P1947" s="47" t="inlineStr">
        <is>
          <t>172.67.130.145</t>
        </is>
      </c>
      <c r="Q1947" s="46" t="inlineStr">
        <is>
          <t>domain:dapacheckerbulk.shop</t>
        </is>
      </c>
      <c r="R1947" s="48" t="inlineStr"/>
      <c r="S1947" s="50" t="inlineStr"/>
      <c r="T1947" s="46" t="inlineStr">
        <is>
          <t>Automated PBN and service advertising anchor network</t>
        </is>
      </c>
      <c r="U1947" s="46" t="inlineStr">
        <is>
          <t>Low quality web directory</t>
        </is>
      </c>
      <c r="V1947" s="46" t="inlineStr">
        <is>
          <t>Spam: keyword stuffed SEO sales copy x1</t>
        </is>
      </c>
      <c r="W1947" s="47" t="inlineStr"/>
      <c r="X1947" s="47" t="inlineStr"/>
    </row>
    <row r="1948" ht="15.75" customHeight="1">
      <c r="A1948" s="46" t="inlineStr">
        <is>
          <t>dapacheckerbulk.store</t>
        </is>
      </c>
      <c r="B1948" s="46" t="inlineStr">
        <is>
          <t>Spam (Disavow)</t>
        </is>
      </c>
      <c r="C1948" s="47" t="n">
        <v>2</v>
      </c>
      <c r="D1948" s="48" t="n">
        <v>1</v>
      </c>
      <c r="E1948" s="48" t="inlineStr"/>
      <c r="F1948" s="48" t="inlineStr"/>
      <c r="G1948" s="47" t="inlineStr">
        <is>
          <t>Yes</t>
        </is>
      </c>
      <c r="H1948" s="46" t="inlineStr">
        <is>
          <t>newimagecanopy.com</t>
        </is>
      </c>
      <c r="I1948" s="47" t="n">
        <v>1</v>
      </c>
      <c r="J1948" s="47" t="n">
        <v>0</v>
      </c>
      <c r="K1948" s="49" t="n">
        <v>46303</v>
      </c>
      <c r="L1948" s="46" t="inlineStr">
        <is>
          <t>Build Strong SEO Authority with High Quality Links from shadyvent.com</t>
        </is>
      </c>
      <c r="M1948" s="46" t="inlineStr">
        <is>
          <t>https://dapacheckerbulk.store/dir/authority-backlink-services-187263</t>
        </is>
      </c>
      <c r="N1948" s="46" t="inlineStr">
        <is>
          <t>Premium Link Building Services Designed to Help Websites Build Strong Backlink Authority, Improve Google Rankings, and Increase Search Engine Visibility - Page 187,263</t>
        </is>
      </c>
      <c r="O1948" s="47" t="inlineStr">
        <is>
          <t>Semrush</t>
        </is>
      </c>
      <c r="P1948" s="47" t="inlineStr">
        <is>
          <t>172.67.188.14</t>
        </is>
      </c>
      <c r="Q1948" s="46" t="inlineStr">
        <is>
          <t>domain:dapacheckerbulk.store</t>
        </is>
      </c>
      <c r="R1948" s="48" t="inlineStr"/>
      <c r="S1948" s="50" t="inlineStr"/>
      <c r="T1948" s="46" t="inlineStr">
        <is>
          <t>Automated PBN and service advertising anchor network</t>
        </is>
      </c>
      <c r="U1948" s="46" t="inlineStr">
        <is>
          <t>Low quality web directory</t>
        </is>
      </c>
      <c r="V1948" s="46" t="inlineStr">
        <is>
          <t>Spam: keyword stuffed SEO sales copy x1</t>
        </is>
      </c>
      <c r="W1948" s="47" t="inlineStr"/>
      <c r="X1948" s="47" t="inlineStr"/>
    </row>
    <row r="1949" ht="15.75" customHeight="1">
      <c r="A1949" s="46" t="inlineStr">
        <is>
          <t>dapacheckerbulk.website</t>
        </is>
      </c>
      <c r="B1949" s="46" t="inlineStr">
        <is>
          <t>Spam (Disavow)</t>
        </is>
      </c>
      <c r="C1949" s="47" t="n">
        <v>2</v>
      </c>
      <c r="D1949" s="48" t="n">
        <v>1</v>
      </c>
      <c r="E1949" s="48" t="inlineStr"/>
      <c r="F1949" s="48" t="inlineStr"/>
      <c r="G1949" s="47" t="inlineStr">
        <is>
          <t>Yes</t>
        </is>
      </c>
      <c r="H1949" s="46" t="inlineStr">
        <is>
          <t>newimagecanopy.com</t>
        </is>
      </c>
      <c r="I1949" s="47" t="n">
        <v>1</v>
      </c>
      <c r="J1949" s="47" t="n">
        <v>0</v>
      </c>
      <c r="K1949" s="49" t="n">
        <v>46304</v>
      </c>
      <c r="L1949" s="46" t="inlineStr">
        <is>
          <t>Expert SEO Links and Backlinks for newimagecanopy.com Ranking Growth</t>
        </is>
      </c>
      <c r="M1949" s="46" t="inlineStr">
        <is>
          <t>https://dapacheckerbulk.website/dir/professional-link-building-147306</t>
        </is>
      </c>
      <c r="N1949" s="46" t="inlineStr">
        <is>
          <t>Expert Premium Backlink Building Services Helping Websites Strengthen Their SEO Profiles, Improve Search Engine Rankings, and Attract More Organic Visitors - Page 147,306</t>
        </is>
      </c>
      <c r="O1949" s="47" t="inlineStr">
        <is>
          <t>Semrush</t>
        </is>
      </c>
      <c r="P1949" s="47" t="inlineStr">
        <is>
          <t>172.67.133.219</t>
        </is>
      </c>
      <c r="Q1949" s="46" t="inlineStr">
        <is>
          <t>domain:dapacheckerbulk.website</t>
        </is>
      </c>
      <c r="R1949" s="48" t="inlineStr"/>
      <c r="S1949" s="50" t="inlineStr"/>
      <c r="T1949" s="46" t="inlineStr">
        <is>
          <t>Automated PBN and service advertising anchor network</t>
        </is>
      </c>
      <c r="U1949" s="46" t="inlineStr">
        <is>
          <t>Low quality web directory</t>
        </is>
      </c>
      <c r="V1949" s="46" t="inlineStr">
        <is>
          <t>Spam: keyword stuffed SEO sales copy x1</t>
        </is>
      </c>
      <c r="W1949" s="47" t="inlineStr"/>
      <c r="X1949" s="47" t="inlineStr"/>
    </row>
    <row r="1950" ht="15.75" customHeight="1">
      <c r="A1950" s="46" t="inlineStr">
        <is>
          <t>dapacheckerfree.shop</t>
        </is>
      </c>
      <c r="B1950" s="46" t="inlineStr">
        <is>
          <t>Spam (Disavow)</t>
        </is>
      </c>
      <c r="C1950" s="47" t="n">
        <v>2</v>
      </c>
      <c r="D1950" s="48" t="n">
        <v>1</v>
      </c>
      <c r="E1950" s="48" t="inlineStr"/>
      <c r="F1950" s="48" t="inlineStr"/>
      <c r="G1950" s="47" t="inlineStr">
        <is>
          <t>Yes</t>
        </is>
      </c>
      <c r="H1950" s="46" t="inlineStr">
        <is>
          <t>newimagecanopy.com</t>
        </is>
      </c>
      <c r="I1950" s="47" t="n">
        <v>1</v>
      </c>
      <c r="J1950" s="47" t="n">
        <v>0</v>
      </c>
      <c r="K1950" s="49" t="n">
        <v>46305</v>
      </c>
      <c r="L1950" s="46" t="inlineStr">
        <is>
          <t>Build Strong SEO Authority with High Quality Links from shadyvent.com</t>
        </is>
      </c>
      <c r="M1950" s="46" t="inlineStr">
        <is>
          <t>https://dapacheckerfree.shop/dir/authority-backlink-services-187263</t>
        </is>
      </c>
      <c r="N1950" s="46" t="inlineStr">
        <is>
          <t>Premium Link Building Services Designed to Help Websites Build Strong Backlink Authority, Improve Google Rankings, and Increase Search Engine Visibility - Page 187,263</t>
        </is>
      </c>
      <c r="O1950" s="47" t="inlineStr">
        <is>
          <t>Semrush</t>
        </is>
      </c>
      <c r="P1950" s="47" t="inlineStr">
        <is>
          <t>104.21.91.44</t>
        </is>
      </c>
      <c r="Q1950" s="46" t="inlineStr">
        <is>
          <t>domain:dapacheckerfree.shop</t>
        </is>
      </c>
      <c r="R1950" s="48" t="inlineStr"/>
      <c r="S1950" s="50" t="inlineStr"/>
      <c r="T1950" s="46" t="inlineStr">
        <is>
          <t>Automated PBN and service advertising anchor network</t>
        </is>
      </c>
      <c r="U1950" s="46" t="inlineStr">
        <is>
          <t>Low quality web directory</t>
        </is>
      </c>
      <c r="V1950" s="46" t="inlineStr">
        <is>
          <t>Spam: keyword stuffed SEO sales copy x1</t>
        </is>
      </c>
      <c r="W1950" s="47" t="inlineStr"/>
      <c r="X1950" s="47" t="inlineStr"/>
    </row>
    <row r="1951" ht="15.75" customHeight="1">
      <c r="A1951" s="46" t="inlineStr">
        <is>
          <t>dapacheckerfree.site</t>
        </is>
      </c>
      <c r="B1951" s="46" t="inlineStr">
        <is>
          <t>Spam (Disavow)</t>
        </is>
      </c>
      <c r="C1951" s="47" t="n">
        <v>2</v>
      </c>
      <c r="D1951" s="48" t="n">
        <v>1</v>
      </c>
      <c r="E1951" s="48" t="inlineStr"/>
      <c r="F1951" s="48" t="inlineStr"/>
      <c r="G1951" s="47" t="inlineStr">
        <is>
          <t>Yes</t>
        </is>
      </c>
      <c r="H1951" s="46" t="inlineStr">
        <is>
          <t>newimagecanopy.com</t>
        </is>
      </c>
      <c r="I1951" s="47" t="n">
        <v>1</v>
      </c>
      <c r="J1951" s="47" t="n">
        <v>0</v>
      </c>
      <c r="K1951" s="49" t="n">
        <v>46303</v>
      </c>
      <c r="L1951" s="46" t="inlineStr">
        <is>
          <t>Build Strong SEO Authority with High Quality Links from shadyvent.com</t>
        </is>
      </c>
      <c r="M1951" s="46" t="inlineStr">
        <is>
          <t>https://dapacheckerfree.site/dir/authority-backlink-services-187263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is>
          <t>104.21.0.233</t>
        </is>
      </c>
      <c r="Q1951" s="46" t="inlineStr">
        <is>
          <t>domain:dapacheckerfree.site</t>
        </is>
      </c>
      <c r="R1951" s="48" t="inlineStr"/>
      <c r="S1951" s="50" t="inlineStr"/>
      <c r="T1951" s="46" t="inlineStr">
        <is>
          <t>Automated PBN and service advertising anchor network</t>
        </is>
      </c>
      <c r="U1951" s="46" t="inlineStr">
        <is>
          <t>Low quality web directory</t>
        </is>
      </c>
      <c r="V1951" s="46" t="inlineStr">
        <is>
          <t>Spam: keyword stuffed SEO sales copy x1</t>
        </is>
      </c>
      <c r="W1951" s="47" t="inlineStr"/>
      <c r="X1951" s="47" t="inlineStr"/>
    </row>
    <row r="1952" ht="15.75" customHeight="1">
      <c r="A1952" s="46" t="inlineStr">
        <is>
          <t>dapacheckerfree.store</t>
        </is>
      </c>
      <c r="B1952" s="46" t="inlineStr">
        <is>
          <t>Spam (Disavow)</t>
        </is>
      </c>
      <c r="C1952" s="47" t="n">
        <v>2</v>
      </c>
      <c r="D1952" s="48" t="n">
        <v>1</v>
      </c>
      <c r="E1952" s="48" t="inlineStr"/>
      <c r="F1952" s="48" t="inlineStr"/>
      <c r="G1952" s="47" t="inlineStr">
        <is>
          <t>Yes</t>
        </is>
      </c>
      <c r="H1952" s="46" t="inlineStr">
        <is>
          <t>newimagecanopy.com</t>
        </is>
      </c>
      <c r="I1952" s="47" t="n">
        <v>1</v>
      </c>
      <c r="J1952" s="47" t="n">
        <v>0</v>
      </c>
      <c r="K1952" s="49" t="n">
        <v>46309</v>
      </c>
      <c r="L1952" s="46" t="inlineStr">
        <is>
          <t>Build Strong SEO Authority with High Quality Links from shadyvent.com</t>
        </is>
      </c>
      <c r="M1952" s="46" t="inlineStr">
        <is>
          <t>https://dapacheckerfree.store/dir/authority-backlink-services-187263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172.67.151.17</t>
        </is>
      </c>
      <c r="Q1952" s="46" t="inlineStr">
        <is>
          <t>domain:dapacheckerfree.store</t>
        </is>
      </c>
      <c r="R1952" s="48" t="inlineStr"/>
      <c r="S1952" s="50" t="inlineStr"/>
      <c r="T1952" s="46" t="inlineStr">
        <is>
          <t>Automated PBN and service advertising anchor network</t>
        </is>
      </c>
      <c r="U1952" s="46" t="inlineStr">
        <is>
          <t>Low quality web directory</t>
        </is>
      </c>
      <c r="V1952" s="46" t="inlineStr">
        <is>
          <t>Spam: keyword stuffed SEO sales copy x1</t>
        </is>
      </c>
      <c r="W1952" s="47" t="inlineStr"/>
      <c r="X1952" s="47" t="inlineStr"/>
    </row>
    <row r="1953" ht="15.75" customHeight="1">
      <c r="A1953" s="46" t="inlineStr">
        <is>
          <t>dapacheckerguest.online</t>
        </is>
      </c>
      <c r="B1953" s="46" t="inlineStr">
        <is>
          <t>Spam (Disavow)</t>
        </is>
      </c>
      <c r="C1953" s="47" t="n">
        <v>2</v>
      </c>
      <c r="D1953" s="48" t="n">
        <v>1</v>
      </c>
      <c r="E1953" s="48" t="inlineStr"/>
      <c r="F1953" s="48" t="inlineStr"/>
      <c r="G1953" s="47" t="inlineStr">
        <is>
          <t>Yes</t>
        </is>
      </c>
      <c r="H1953" s="46" t="inlineStr">
        <is>
          <t>newimagecanopy.com</t>
        </is>
      </c>
      <c r="I1953" s="47" t="n">
        <v>1</v>
      </c>
      <c r="J1953" s="47" t="n">
        <v>0</v>
      </c>
      <c r="K1953" s="49" t="n">
        <v>46307</v>
      </c>
      <c r="L1953" s="46" t="inlineStr">
        <is>
          <t>Expert SEO Links and Backlinks for newimagecanopy.com Ranking Growth</t>
        </is>
      </c>
      <c r="M1953" s="46" t="inlineStr">
        <is>
          <t>https://dapacheckerguest.online/dir/professional-link-building-147306</t>
        </is>
      </c>
      <c r="N1953" s="46" t="inlineStr">
        <is>
          <t>Expert Premium Backlink Building Services Helping Websites Strengthen Their SEO Profiles, Improve Search Engine Rankings, and Attract More Organic Visitors - Page 147,306</t>
        </is>
      </c>
      <c r="O1953" s="47" t="inlineStr">
        <is>
          <t>Semrush</t>
        </is>
      </c>
      <c r="P1953" s="47" t="inlineStr">
        <is>
          <t>104.21.48.125</t>
        </is>
      </c>
      <c r="Q1953" s="46" t="inlineStr">
        <is>
          <t>domain:dapacheckerguest.online</t>
        </is>
      </c>
      <c r="R1953" s="48" t="inlineStr"/>
      <c r="S1953" s="50" t="inlineStr"/>
      <c r="T1953" s="46" t="inlineStr">
        <is>
          <t>Automated PBN and service advertising anchor network</t>
        </is>
      </c>
      <c r="U1953" s="46" t="inlineStr">
        <is>
          <t>Low quality web directory</t>
        </is>
      </c>
      <c r="V1953" s="46" t="inlineStr">
        <is>
          <t>Spam: keyword stuffed SEO sales copy x1</t>
        </is>
      </c>
      <c r="W1953" s="47" t="inlineStr"/>
      <c r="X1953" s="47" t="inlineStr"/>
    </row>
    <row r="1954" ht="15.75" customHeight="1">
      <c r="A1954" s="46" t="inlineStr">
        <is>
          <t>dapacheckerguest.shop</t>
        </is>
      </c>
      <c r="B1954" s="46" t="inlineStr">
        <is>
          <t>Spam (Disavow)</t>
        </is>
      </c>
      <c r="C1954" s="47" t="inlineStr">
        <is>
          <t>Not scored</t>
        </is>
      </c>
      <c r="D1954" s="48" t="n">
        <v>1</v>
      </c>
      <c r="E1954" s="48" t="inlineStr"/>
      <c r="F1954" s="48" t="inlineStr"/>
      <c r="G1954" s="47" t="inlineStr">
        <is>
          <t>Yes</t>
        </is>
      </c>
      <c r="H1954" s="46" t="inlineStr">
        <is>
          <t>newimagecanopy.com</t>
        </is>
      </c>
      <c r="I1954" s="47" t="n">
        <v>1</v>
      </c>
      <c r="J1954" s="47" t="n">
        <v>0</v>
      </c>
      <c r="K1954" s="49" t="n">
        <v>46283</v>
      </c>
      <c r="L1954" s="46" t="inlineStr">
        <is>
          <t>Build Strong SEO Authority with High Quality Links from shadyvent.com</t>
        </is>
      </c>
      <c r="M1954" s="46" t="inlineStr">
        <is>
          <t>https://dapacheckerguest.shop/dir/authority-backlink-services-187263</t>
        </is>
      </c>
      <c r="N1954" s="46" t="inlineStr">
        <is>
          <t>Premium Link Building Services Designed to Help Websites Build Strong Backlink Authority, Improve Google Rankings, and Increase Search Engine Visibility - Page 187,263</t>
        </is>
      </c>
      <c r="O1954" s="47" t="inlineStr">
        <is>
          <t>Ahrefs</t>
        </is>
      </c>
      <c r="P1954" s="47" t="inlineStr"/>
      <c r="Q1954" s="46" t="inlineStr">
        <is>
          <t>domain:dapacheckerguest.shop</t>
        </is>
      </c>
      <c r="R1954" s="48" t="inlineStr"/>
      <c r="S1954" s="50" t="n">
        <v>0.1</v>
      </c>
      <c r="T1954" s="46" t="inlineStr">
        <is>
          <t>Automated PBN and service advertising anchor network</t>
        </is>
      </c>
      <c r="U1954" s="46" t="inlineStr">
        <is>
          <t>Low quality web directory</t>
        </is>
      </c>
      <c r="V1954" s="46" t="inlineStr">
        <is>
          <t>Spam: keyword stuffed SEO sales copy x1</t>
        </is>
      </c>
      <c r="W1954" s="47" t="inlineStr"/>
      <c r="X1954" s="47" t="inlineStr"/>
    </row>
    <row r="1955" ht="15.75" customHeight="1">
      <c r="A1955" s="46" t="inlineStr">
        <is>
          <t>dapacheckerguest.space</t>
        </is>
      </c>
      <c r="B1955" s="46" t="inlineStr">
        <is>
          <t>Spam (Disavow)</t>
        </is>
      </c>
      <c r="C1955" s="47" t="inlineStr">
        <is>
          <t>Not scored</t>
        </is>
      </c>
      <c r="D1955" s="48" t="n">
        <v>1</v>
      </c>
      <c r="E1955" s="48" t="inlineStr"/>
      <c r="F1955" s="48" t="inlineStr"/>
      <c r="G1955" s="47" t="inlineStr">
        <is>
          <t>Yes</t>
        </is>
      </c>
      <c r="H1955" s="46" t="inlineStr">
        <is>
          <t>newimagecanopy.com</t>
        </is>
      </c>
      <c r="I1955" s="47" t="n">
        <v>1</v>
      </c>
      <c r="J1955" s="47" t="n">
        <v>0</v>
      </c>
      <c r="K1955" s="49" t="n">
        <v>46288</v>
      </c>
      <c r="L1955" s="46" t="inlineStr">
        <is>
          <t>Build Strong SEO Authority with High Quality Links from shadyvent.com</t>
        </is>
      </c>
      <c r="M1955" s="46" t="inlineStr">
        <is>
          <t>https://dapacheckerguest.space/dir/authority-backlink-services-187263</t>
        </is>
      </c>
      <c r="N1955" s="46" t="inlineStr">
        <is>
          <t>Premium Link Building Services Designed to Help Websites Build Strong Backlink Authority, Improve Google Rankings, and Increase Search Engine Visibility - Page 187,263</t>
        </is>
      </c>
      <c r="O1955" s="47" t="inlineStr">
        <is>
          <t>Ahrefs</t>
        </is>
      </c>
      <c r="P1955" s="47" t="inlineStr"/>
      <c r="Q1955" s="46" t="inlineStr">
        <is>
          <t>domain:dapacheckerguest.space</t>
        </is>
      </c>
      <c r="R1955" s="48" t="inlineStr"/>
      <c r="S1955" s="50" t="n">
        <v>0</v>
      </c>
      <c r="T1955" s="46" t="inlineStr">
        <is>
          <t>Automated PBN and service advertising anchor network</t>
        </is>
      </c>
      <c r="U1955" s="46" t="inlineStr">
        <is>
          <t>Low quality web directory</t>
        </is>
      </c>
      <c r="V1955" s="46" t="inlineStr">
        <is>
          <t>Spam: keyword stuffed SEO sales copy x1</t>
        </is>
      </c>
      <c r="W1955" s="47" t="inlineStr"/>
      <c r="X1955" s="47" t="inlineStr"/>
    </row>
    <row r="1956" ht="15.75" customHeight="1">
      <c r="A1956" s="46" t="inlineStr">
        <is>
          <t>dapacheckerguest.store</t>
        </is>
      </c>
      <c r="B1956" s="46" t="inlineStr">
        <is>
          <t>Spam (Disavow)</t>
        </is>
      </c>
      <c r="C1956" s="47" t="n">
        <v>2</v>
      </c>
      <c r="D1956" s="48" t="n">
        <v>1</v>
      </c>
      <c r="E1956" s="48" t="inlineStr"/>
      <c r="F1956" s="48" t="inlineStr"/>
      <c r="G1956" s="47" t="inlineStr">
        <is>
          <t>Yes</t>
        </is>
      </c>
      <c r="H1956" s="46" t="inlineStr">
        <is>
          <t>newimagecanopy.com</t>
        </is>
      </c>
      <c r="I1956" s="47" t="n">
        <v>1</v>
      </c>
      <c r="J1956" s="47" t="n">
        <v>0</v>
      </c>
      <c r="K1956" s="49" t="n">
        <v>46283</v>
      </c>
      <c r="L1956" s="46" t="inlineStr">
        <is>
          <t>Build Strong SEO Authority with High Quality Links from shadyvent.com</t>
        </is>
      </c>
      <c r="M1956" s="46" t="inlineStr">
        <is>
          <t>https://dapacheckerguest.store/dir/authority-backlink-services-187263</t>
        </is>
      </c>
      <c r="N1956" s="46" t="inlineStr">
        <is>
          <t>Premium Link Building Services Designed to Help Websites Build Strong Backlink Authority, Improve Google Rankings, and Increase Search Engine Visibility - Page 187,263</t>
        </is>
      </c>
      <c r="O1956" s="47" t="inlineStr">
        <is>
          <t>Both</t>
        </is>
      </c>
      <c r="P1956" s="47" t="inlineStr">
        <is>
          <t>172.67.210.188</t>
        </is>
      </c>
      <c r="Q1956" s="46" t="inlineStr">
        <is>
          <t>domain:dapacheckerguest.store</t>
        </is>
      </c>
      <c r="R1956" s="48" t="inlineStr"/>
      <c r="S1956" s="50" t="n">
        <v>0.1</v>
      </c>
      <c r="T1956" s="46" t="inlineStr">
        <is>
          <t>Automated PBN and service advertising anchor network</t>
        </is>
      </c>
      <c r="U1956" s="46" t="inlineStr">
        <is>
          <t>Low quality web directory</t>
        </is>
      </c>
      <c r="V1956" s="46" t="inlineStr">
        <is>
          <t>Spam: keyword stuffed SEO sales copy x1</t>
        </is>
      </c>
      <c r="W1956" s="47" t="inlineStr"/>
      <c r="X1956" s="47" t="inlineStr"/>
    </row>
    <row r="1957" ht="15.75" customHeight="1">
      <c r="A1957" s="46" t="inlineStr">
        <is>
          <t>dapacheckerguest.website</t>
        </is>
      </c>
      <c r="B1957" s="46" t="inlineStr">
        <is>
          <t>Spam (Disavow)</t>
        </is>
      </c>
      <c r="C1957" s="47" t="n">
        <v>2</v>
      </c>
      <c r="D1957" s="48" t="n">
        <v>1</v>
      </c>
      <c r="E1957" s="48" t="inlineStr"/>
      <c r="F1957" s="48" t="inlineStr"/>
      <c r="G1957" s="47" t="inlineStr">
        <is>
          <t>Yes</t>
        </is>
      </c>
      <c r="H1957" s="46" t="inlineStr">
        <is>
          <t>newimagecanopy.com</t>
        </is>
      </c>
      <c r="I1957" s="47" t="n">
        <v>1</v>
      </c>
      <c r="J1957" s="47" t="n">
        <v>0</v>
      </c>
      <c r="K1957" s="49" t="n">
        <v>46300</v>
      </c>
      <c r="L1957" s="46" t="inlineStr">
        <is>
          <t>Expert SEO Links and Backlinks for newimagecanopy.com Ranking Growth</t>
        </is>
      </c>
      <c r="M1957" s="46" t="inlineStr">
        <is>
          <t>https://dapacheckerguest.website/dir/professional-link-building-147306</t>
        </is>
      </c>
      <c r="N1957" s="46" t="inlineStr">
        <is>
          <t>Expert Premium Backlink Building Services Helping Websites Strengthen Their SEO Profiles, Improve Search Engine Rankings, and Attract More Organic Visitors - Page 147,306</t>
        </is>
      </c>
      <c r="O1957" s="47" t="inlineStr">
        <is>
          <t>Semrush</t>
        </is>
      </c>
      <c r="P1957" s="47" t="inlineStr">
        <is>
          <t>172.67.191.177</t>
        </is>
      </c>
      <c r="Q1957" s="46" t="inlineStr">
        <is>
          <t>domain:dapacheckerguest.website</t>
        </is>
      </c>
      <c r="R1957" s="48" t="inlineStr"/>
      <c r="S1957" s="50" t="inlineStr"/>
      <c r="T1957" s="46" t="inlineStr">
        <is>
          <t>Automated PBN and service advertising anchor network</t>
        </is>
      </c>
      <c r="U1957" s="46" t="inlineStr">
        <is>
          <t>Low quality web directory</t>
        </is>
      </c>
      <c r="V1957" s="46" t="inlineStr">
        <is>
          <t>Spam: keyword stuffed SEO sales copy x1</t>
        </is>
      </c>
      <c r="W1957" s="47" t="inlineStr"/>
      <c r="X1957" s="47" t="inlineStr"/>
    </row>
    <row r="1958" ht="15.75" customHeight="1">
      <c r="A1958" s="46" t="inlineStr">
        <is>
          <t>dapacheckermass.online</t>
        </is>
      </c>
      <c r="B1958" s="46" t="inlineStr">
        <is>
          <t>Spam (Disavow)</t>
        </is>
      </c>
      <c r="C1958" s="47" t="n">
        <v>2</v>
      </c>
      <c r="D1958" s="48" t="n">
        <v>1</v>
      </c>
      <c r="E1958" s="48" t="inlineStr"/>
      <c r="F1958" s="48" t="inlineStr"/>
      <c r="G1958" s="47" t="inlineStr">
        <is>
          <t>Yes</t>
        </is>
      </c>
      <c r="H1958" s="46" t="inlineStr">
        <is>
          <t>newimagecanopy.com</t>
        </is>
      </c>
      <c r="I1958" s="47" t="n">
        <v>1</v>
      </c>
      <c r="J1958" s="47" t="n">
        <v>0</v>
      </c>
      <c r="K1958" s="49" t="n">
        <v>46303</v>
      </c>
      <c r="L1958" s="46" t="inlineStr">
        <is>
          <t>Build Strong SEO Authority with High Quality Links from shadyvent.com</t>
        </is>
      </c>
      <c r="M1958" s="46" t="inlineStr">
        <is>
          <t>https://dapacheckermass.online/dir/authority-backlink-services-187263</t>
        </is>
      </c>
      <c r="N1958" s="46" t="inlineStr">
        <is>
          <t>Premium Link Building Services Designed to Help Websites Build Strong Backlink Authority, Improve Google Rankings, and Increase Search Engine Visibility - Page 187,263</t>
        </is>
      </c>
      <c r="O1958" s="47" t="inlineStr">
        <is>
          <t>Semrush</t>
        </is>
      </c>
      <c r="P1958" s="47" t="inlineStr">
        <is>
          <t>104.21.83.22</t>
        </is>
      </c>
      <c r="Q1958" s="46" t="inlineStr">
        <is>
          <t>domain:dapacheckermass.online</t>
        </is>
      </c>
      <c r="R1958" s="48" t="inlineStr"/>
      <c r="S1958" s="50" t="inlineStr"/>
      <c r="T1958" s="46" t="inlineStr">
        <is>
          <t>Automated PBN and service advertising anchor network</t>
        </is>
      </c>
      <c r="U1958" s="46" t="inlineStr">
        <is>
          <t>Low quality web directory</t>
        </is>
      </c>
      <c r="V1958" s="46" t="inlineStr">
        <is>
          <t>Spam: keyword stuffed SEO sales copy x1</t>
        </is>
      </c>
      <c r="W1958" s="47" t="inlineStr"/>
      <c r="X1958" s="47" t="inlineStr"/>
    </row>
    <row r="1959" ht="15.75" customHeight="1">
      <c r="A1959" s="46" t="inlineStr">
        <is>
          <t>dapacheckermass.shop</t>
        </is>
      </c>
      <c r="B1959" s="46" t="inlineStr">
        <is>
          <t>Spam (Disavow)</t>
        </is>
      </c>
      <c r="C1959" s="47" t="n">
        <v>2</v>
      </c>
      <c r="D1959" s="48" t="n">
        <v>1</v>
      </c>
      <c r="E1959" s="48" t="inlineStr"/>
      <c r="F1959" s="48" t="inlineStr"/>
      <c r="G1959" s="47" t="inlineStr">
        <is>
          <t>Yes</t>
        </is>
      </c>
      <c r="H1959" s="46" t="inlineStr">
        <is>
          <t>newimagecanopy.com</t>
        </is>
      </c>
      <c r="I1959" s="47" t="n">
        <v>1</v>
      </c>
      <c r="J1959" s="47" t="n">
        <v>0</v>
      </c>
      <c r="K1959" s="49" t="n">
        <v>46283</v>
      </c>
      <c r="L1959" s="46" t="inlineStr">
        <is>
          <t>Expert SEO Links and Backlinks for newimagecanopy.com Ranking Growth</t>
        </is>
      </c>
      <c r="M1959" s="46" t="inlineStr">
        <is>
          <t>https://dapacheckermass.shop/dir/professional-link-building-147306</t>
        </is>
      </c>
      <c r="N1959" s="46" t="inlineStr">
        <is>
          <t>Expert Premium Backlink Building Services Helping Websites Strengthen Their SEO Profiles, Improve Search Engine Rankings, and Attract More Organic Visitors - Page 147,306</t>
        </is>
      </c>
      <c r="O1959" s="47" t="inlineStr">
        <is>
          <t>Both</t>
        </is>
      </c>
      <c r="P1959" s="47" t="inlineStr">
        <is>
          <t>104.21.49.173</t>
        </is>
      </c>
      <c r="Q1959" s="46" t="inlineStr">
        <is>
          <t>domain:dapacheckermass.shop</t>
        </is>
      </c>
      <c r="R1959" s="48" t="inlineStr"/>
      <c r="S1959" s="50" t="n">
        <v>0.1</v>
      </c>
      <c r="T1959" s="46" t="inlineStr">
        <is>
          <t>Automated PBN and service advertising anchor network</t>
        </is>
      </c>
      <c r="U1959" s="46" t="inlineStr">
        <is>
          <t>Low quality web directory</t>
        </is>
      </c>
      <c r="V1959" s="46" t="inlineStr">
        <is>
          <t>Spam: keyword stuffed SEO sales copy x1</t>
        </is>
      </c>
      <c r="W1959" s="47" t="inlineStr"/>
      <c r="X1959" s="47" t="inlineStr"/>
    </row>
    <row r="1960" ht="15.75" customHeight="1">
      <c r="A1960" s="46" t="inlineStr">
        <is>
          <t>dapacheckermass.space</t>
        </is>
      </c>
      <c r="B1960" s="46" t="inlineStr">
        <is>
          <t>Spam (Disavow)</t>
        </is>
      </c>
      <c r="C1960" s="47" t="n">
        <v>2</v>
      </c>
      <c r="D1960" s="48" t="n">
        <v>1</v>
      </c>
      <c r="E1960" s="48" t="inlineStr"/>
      <c r="F1960" s="48" t="inlineStr"/>
      <c r="G1960" s="47" t="inlineStr">
        <is>
          <t>Yes</t>
        </is>
      </c>
      <c r="H1960" s="46" t="inlineStr">
        <is>
          <t>newimagecanopy.com</t>
        </is>
      </c>
      <c r="I1960" s="47" t="n">
        <v>1</v>
      </c>
      <c r="J1960" s="47" t="n">
        <v>0</v>
      </c>
      <c r="K1960" s="49" t="n">
        <v>46302</v>
      </c>
      <c r="L1960" s="46" t="inlineStr">
        <is>
          <t>Build Strong SEO Authority with High Quality Links from shadyvent.com</t>
        </is>
      </c>
      <c r="M1960" s="46" t="inlineStr">
        <is>
          <t>https://dapacheckermass.space/dir/authority-backlink-services-187263</t>
        </is>
      </c>
      <c r="N1960" s="46" t="inlineStr">
        <is>
          <t>Premium Link Building Services Designed to Help Websites Build Strong Backlink Authority, Improve Google Rankings, and Increase Search Engine Visibility - Page 187,263</t>
        </is>
      </c>
      <c r="O1960" s="47" t="inlineStr">
        <is>
          <t>Semrush</t>
        </is>
      </c>
      <c r="P1960" s="47" t="inlineStr">
        <is>
          <t>172.67.145.197</t>
        </is>
      </c>
      <c r="Q1960" s="46" t="inlineStr">
        <is>
          <t>domain:dapacheckermass.space</t>
        </is>
      </c>
      <c r="R1960" s="48" t="inlineStr"/>
      <c r="S1960" s="50" t="inlineStr"/>
      <c r="T1960" s="46" t="inlineStr">
        <is>
          <t>Automated PBN and service advertising anchor network</t>
        </is>
      </c>
      <c r="U1960" s="46" t="inlineStr">
        <is>
          <t>Low quality web directory</t>
        </is>
      </c>
      <c r="V1960" s="46" t="inlineStr">
        <is>
          <t>Spam: keyword stuffed SEO sales copy x1</t>
        </is>
      </c>
      <c r="W1960" s="47" t="inlineStr"/>
      <c r="X1960" s="47" t="inlineStr"/>
    </row>
    <row r="1961" ht="15.75" customHeight="1">
      <c r="A1961" s="46" t="inlineStr">
        <is>
          <t>dapacheckermass.store</t>
        </is>
      </c>
      <c r="B1961" s="46" t="inlineStr">
        <is>
          <t>Spam (Disavow)</t>
        </is>
      </c>
      <c r="C1961" s="47" t="n">
        <v>2</v>
      </c>
      <c r="D1961" s="48" t="n">
        <v>1</v>
      </c>
      <c r="E1961" s="48" t="inlineStr"/>
      <c r="F1961" s="48" t="inlineStr"/>
      <c r="G1961" s="47" t="inlineStr">
        <is>
          <t>Yes</t>
        </is>
      </c>
      <c r="H1961" s="46" t="inlineStr">
        <is>
          <t>newimagecanopy.com</t>
        </is>
      </c>
      <c r="I1961" s="47" t="n">
        <v>1</v>
      </c>
      <c r="J1961" s="47" t="n">
        <v>0</v>
      </c>
      <c r="K1961" s="49" t="n">
        <v>46305</v>
      </c>
      <c r="L1961" s="46" t="inlineStr">
        <is>
          <t>Build Strong SEO Authority with High Quality Links from shadyvent.com</t>
        </is>
      </c>
      <c r="M1961" s="46" t="inlineStr">
        <is>
          <t>https://dapacheckermass.store/dir/authority-backlink-services-187263</t>
        </is>
      </c>
      <c r="N1961" s="46" t="inlineStr">
        <is>
          <t>Premium Link Building Services Designed to Help Websites Build Strong Backlink Authority, Improve Google Rankings, and Increase Search Engine Visibility - Page 187,263</t>
        </is>
      </c>
      <c r="O1961" s="47" t="inlineStr">
        <is>
          <t>Semrush</t>
        </is>
      </c>
      <c r="P1961" s="47" t="inlineStr">
        <is>
          <t>104.21.89.6</t>
        </is>
      </c>
      <c r="Q1961" s="46" t="inlineStr">
        <is>
          <t>domain:dapacheckermass.store</t>
        </is>
      </c>
      <c r="R1961" s="48" t="inlineStr"/>
      <c r="S1961" s="50" t="inlineStr"/>
      <c r="T1961" s="46" t="inlineStr">
        <is>
          <t>Automated PBN and service advertising anchor network</t>
        </is>
      </c>
      <c r="U1961" s="46" t="inlineStr">
        <is>
          <t>Low quality web directory</t>
        </is>
      </c>
      <c r="V1961" s="46" t="inlineStr">
        <is>
          <t>Spam: keyword stuffed SEO sales copy x1</t>
        </is>
      </c>
      <c r="W1961" s="47" t="inlineStr"/>
      <c r="X1961" s="47" t="inlineStr"/>
    </row>
    <row r="1962" ht="15.75" customHeight="1">
      <c r="A1962" s="46" t="inlineStr">
        <is>
          <t>dapacheckermultiple.site</t>
        </is>
      </c>
      <c r="B1962" s="46" t="inlineStr">
        <is>
          <t>Spam (Disavow)</t>
        </is>
      </c>
      <c r="C1962" s="47" t="inlineStr">
        <is>
          <t>Not scored</t>
        </is>
      </c>
      <c r="D1962" s="48" t="n">
        <v>1</v>
      </c>
      <c r="E1962" s="48" t="inlineStr"/>
      <c r="F1962" s="48" t="inlineStr"/>
      <c r="G1962" s="47" t="inlineStr">
        <is>
          <t>Yes</t>
        </is>
      </c>
      <c r="H1962" s="46" t="inlineStr">
        <is>
          <t>newimagecanopy.com</t>
        </is>
      </c>
      <c r="I1962" s="47" t="n">
        <v>1</v>
      </c>
      <c r="J1962" s="47" t="n">
        <v>0</v>
      </c>
      <c r="K1962" s="49" t="n">
        <v>46285</v>
      </c>
      <c r="L1962" s="46" t="inlineStr">
        <is>
          <t>Expert SEO Links and Backlinks for newimagecanopy.com Ranking Growth</t>
        </is>
      </c>
      <c r="M1962" s="46" t="inlineStr">
        <is>
          <t>https://dapacheckermultiple.site/dir/professional-link-building-147306</t>
        </is>
      </c>
      <c r="N1962" s="46" t="inlineStr">
        <is>
          <t>Expert Premium Backlink Building Services Helping Websites Strengthen Their SEO Profiles, Improve Search Engine Rankings, and Attract More Organic Visitors - Page 147,306</t>
        </is>
      </c>
      <c r="O1962" s="47" t="inlineStr">
        <is>
          <t>Ahrefs</t>
        </is>
      </c>
      <c r="P1962" s="47" t="inlineStr"/>
      <c r="Q1962" s="46" t="inlineStr">
        <is>
          <t>domain:dapacheckermultiple.site</t>
        </is>
      </c>
      <c r="R1962" s="48" t="inlineStr"/>
      <c r="S1962" s="50" t="n">
        <v>0.1</v>
      </c>
      <c r="T1962" s="46" t="inlineStr">
        <is>
          <t>Automated PBN and service advertising anchor network</t>
        </is>
      </c>
      <c r="U1962" s="46" t="inlineStr">
        <is>
          <t>Low quality web directory</t>
        </is>
      </c>
      <c r="V1962" s="46" t="inlineStr">
        <is>
          <t>Spam: keyword stuffed SEO sales copy x1</t>
        </is>
      </c>
      <c r="W1962" s="47" t="inlineStr"/>
      <c r="X1962" s="47" t="inlineStr"/>
    </row>
    <row r="1963" ht="15.75" customHeight="1">
      <c r="A1963" s="46" t="inlineStr">
        <is>
          <t>dapacheckermultiple.space</t>
        </is>
      </c>
      <c r="B1963" s="46" t="inlineStr">
        <is>
          <t>Spam (Disavow)</t>
        </is>
      </c>
      <c r="C1963" s="47" t="n">
        <v>2</v>
      </c>
      <c r="D1963" s="48" t="n">
        <v>1</v>
      </c>
      <c r="E1963" s="48" t="inlineStr"/>
      <c r="F1963" s="48" t="inlineStr"/>
      <c r="G1963" s="47" t="inlineStr">
        <is>
          <t>Yes</t>
        </is>
      </c>
      <c r="H1963" s="46" t="inlineStr">
        <is>
          <t>newimagecanopy.com</t>
        </is>
      </c>
      <c r="I1963" s="47" t="n">
        <v>1</v>
      </c>
      <c r="J1963" s="47" t="n">
        <v>0</v>
      </c>
      <c r="K1963" s="49" t="n">
        <v>46309</v>
      </c>
      <c r="L1963" s="46" t="inlineStr">
        <is>
          <t>Build Strong SEO Authority with High Quality Links from shadyvent.com</t>
        </is>
      </c>
      <c r="M1963" s="46" t="inlineStr">
        <is>
          <t>https://dapacheckermultiple.space/dir/authority-backlink-services-187263</t>
        </is>
      </c>
      <c r="N1963" s="46" t="inlineStr">
        <is>
          <t>Premium Link Building Services Designed to Help Websites Build Strong Backlink Authority, Improve Google Rankings, and Increase Search Engine Visibility - Page 187,263</t>
        </is>
      </c>
      <c r="O1963" s="47" t="inlineStr">
        <is>
          <t>Semrush</t>
        </is>
      </c>
      <c r="P1963" s="47" t="inlineStr">
        <is>
          <t>104.21.90.110</t>
        </is>
      </c>
      <c r="Q1963" s="46" t="inlineStr">
        <is>
          <t>domain:dapacheckermultiple.space</t>
        </is>
      </c>
      <c r="R1963" s="48" t="inlineStr"/>
      <c r="S1963" s="50" t="inlineStr"/>
      <c r="T1963" s="46" t="inlineStr">
        <is>
          <t>Automated PBN and service advertising anchor network</t>
        </is>
      </c>
      <c r="U1963" s="46" t="inlineStr">
        <is>
          <t>Low quality web directory</t>
        </is>
      </c>
      <c r="V1963" s="46" t="inlineStr">
        <is>
          <t>Spam: keyword stuffed SEO sales copy x1</t>
        </is>
      </c>
      <c r="W1963" s="47" t="inlineStr"/>
      <c r="X1963" s="47" t="inlineStr"/>
    </row>
    <row r="1964" ht="15.75" customHeight="1">
      <c r="A1964" s="46" t="inlineStr">
        <is>
          <t>dapacheckermultiple.store</t>
        </is>
      </c>
      <c r="B1964" s="46" t="inlineStr">
        <is>
          <t>Spam (Disavow)</t>
        </is>
      </c>
      <c r="C1964" s="47" t="n">
        <v>2</v>
      </c>
      <c r="D1964" s="48" t="n">
        <v>1</v>
      </c>
      <c r="E1964" s="48" t="inlineStr"/>
      <c r="F1964" s="48" t="inlineStr"/>
      <c r="G1964" s="47" t="inlineStr">
        <is>
          <t>Yes</t>
        </is>
      </c>
      <c r="H1964" s="46" t="inlineStr">
        <is>
          <t>newimagecanopy.com</t>
        </is>
      </c>
      <c r="I1964" s="47" t="n">
        <v>1</v>
      </c>
      <c r="J1964" s="47" t="n">
        <v>0</v>
      </c>
      <c r="K1964" s="49" t="n">
        <v>46306</v>
      </c>
      <c r="L1964" s="46" t="inlineStr">
        <is>
          <t>Build Strong SEO Authority with High Quality Links from shadyvent.com</t>
        </is>
      </c>
      <c r="M1964" s="46" t="inlineStr">
        <is>
          <t>https://dapacheckermultiple.store/dir/authority-backlink-services-187263</t>
        </is>
      </c>
      <c r="N1964" s="46" t="inlineStr">
        <is>
          <t>Premium Link Building Services Designed to Help Websites Build Strong Backlink Authority, Improve Google Rankings, and Increase Search Engine Visibility - Page 187,263</t>
        </is>
      </c>
      <c r="O1964" s="47" t="inlineStr">
        <is>
          <t>Semrush</t>
        </is>
      </c>
      <c r="P1964" s="47" t="inlineStr">
        <is>
          <t>172.67.166.138</t>
        </is>
      </c>
      <c r="Q1964" s="46" t="inlineStr">
        <is>
          <t>domain:dapacheckermultiple.store</t>
        </is>
      </c>
      <c r="R1964" s="48" t="inlineStr"/>
      <c r="S1964" s="50" t="inlineStr"/>
      <c r="T1964" s="46" t="inlineStr">
        <is>
          <t>Automated PBN and service advertising anchor network</t>
        </is>
      </c>
      <c r="U1964" s="46" t="inlineStr">
        <is>
          <t>Low quality web directory</t>
        </is>
      </c>
      <c r="V1964" s="46" t="inlineStr">
        <is>
          <t>Spam: keyword stuffed SEO sales copy x1</t>
        </is>
      </c>
      <c r="W1964" s="47" t="inlineStr"/>
      <c r="X1964" s="47" t="inlineStr"/>
    </row>
    <row r="1965" ht="15.75" customHeight="1">
      <c r="A1965" s="46" t="inlineStr">
        <is>
          <t>dapacheckermultiple.website</t>
        </is>
      </c>
      <c r="B1965" s="46" t="inlineStr">
        <is>
          <t>Spam (Disavow)</t>
        </is>
      </c>
      <c r="C1965" s="47" t="inlineStr">
        <is>
          <t>Not scored</t>
        </is>
      </c>
      <c r="D1965" s="48" t="n">
        <v>1</v>
      </c>
      <c r="E1965" s="48" t="inlineStr"/>
      <c r="F1965" s="48" t="inlineStr"/>
      <c r="G1965" s="47" t="inlineStr">
        <is>
          <t>Yes</t>
        </is>
      </c>
      <c r="H1965" s="46" t="inlineStr">
        <is>
          <t>newimagecanopy.com</t>
        </is>
      </c>
      <c r="I1965" s="47" t="n">
        <v>1</v>
      </c>
      <c r="J1965" s="47" t="n">
        <v>0</v>
      </c>
      <c r="K1965" s="49" t="n">
        <v>46286</v>
      </c>
      <c r="L1965" s="46" t="inlineStr">
        <is>
          <t>Build Strong SEO Authority with High Quality Links from shadyvent.com</t>
        </is>
      </c>
      <c r="M1965" s="46" t="inlineStr">
        <is>
          <t>https://dapacheckermultiple.website/dir/authority-backlink-services-187263</t>
        </is>
      </c>
      <c r="N1965" s="46" t="inlineStr">
        <is>
          <t>Premium Link Building Services Designed to Help Websites Build Strong Backlink Authority, Improve Google Rankings, and Increase Search Engine Visibility - Page 187,263</t>
        </is>
      </c>
      <c r="O1965" s="47" t="inlineStr">
        <is>
          <t>Ahrefs</t>
        </is>
      </c>
      <c r="P1965" s="47" t="inlineStr"/>
      <c r="Q1965" s="46" t="inlineStr">
        <is>
          <t>domain:dapacheckermultiple.website</t>
        </is>
      </c>
      <c r="R1965" s="48" t="inlineStr"/>
      <c r="S1965" s="50" t="n">
        <v>0.1</v>
      </c>
      <c r="T1965" s="46" t="inlineStr">
        <is>
          <t>Automated PBN and service advertising anchor network</t>
        </is>
      </c>
      <c r="U1965" s="46" t="inlineStr">
        <is>
          <t>Low quality web directory</t>
        </is>
      </c>
      <c r="V1965" s="46" t="inlineStr">
        <is>
          <t>Spam: keyword stuffed SEO sales copy x1</t>
        </is>
      </c>
      <c r="W1965" s="47" t="inlineStr"/>
      <c r="X1965" s="47" t="inlineStr"/>
    </row>
    <row r="1966" ht="15.75" customHeight="1">
      <c r="A1966" s="46" t="inlineStr">
        <is>
          <t>dapacheckeronline.online</t>
        </is>
      </c>
      <c r="B1966" s="46" t="inlineStr">
        <is>
          <t>Spam (Disavow)</t>
        </is>
      </c>
      <c r="C1966" s="47" t="n">
        <v>2</v>
      </c>
      <c r="D1966" s="48" t="n">
        <v>1</v>
      </c>
      <c r="E1966" s="48" t="inlineStr"/>
      <c r="F1966" s="48" t="inlineStr"/>
      <c r="G1966" s="47" t="inlineStr">
        <is>
          <t>Yes</t>
        </is>
      </c>
      <c r="H1966" s="46" t="inlineStr">
        <is>
          <t>newimagecanopy.com</t>
        </is>
      </c>
      <c r="I1966" s="47" t="n">
        <v>1</v>
      </c>
      <c r="J1966" s="47" t="n">
        <v>0</v>
      </c>
      <c r="K1966" s="49" t="n">
        <v>46308</v>
      </c>
      <c r="L1966" s="46" t="inlineStr">
        <is>
          <t>Expert SEO Links and Backlinks for newimagecanopy.com Ranking Growth</t>
        </is>
      </c>
      <c r="M1966" s="46" t="inlineStr">
        <is>
          <t>https://dapacheckeronline.online/dir/professional-link-building-147306</t>
        </is>
      </c>
      <c r="N1966" s="46" t="inlineStr">
        <is>
          <t>Expert Premium Backlink Building Services Helping Websites Strengthen Their SEO Profiles, Improve Search Engine Rankings, and Attract More Organic Visitors - Page 147,306</t>
        </is>
      </c>
      <c r="O1966" s="47" t="inlineStr">
        <is>
          <t>Semrush</t>
        </is>
      </c>
      <c r="P1966" s="47" t="inlineStr">
        <is>
          <t>172.67.181.191</t>
        </is>
      </c>
      <c r="Q1966" s="46" t="inlineStr">
        <is>
          <t>domain:dapacheckeronline.online</t>
        </is>
      </c>
      <c r="R1966" s="48" t="inlineStr"/>
      <c r="S1966" s="50" t="inlineStr"/>
      <c r="T1966" s="46" t="inlineStr">
        <is>
          <t>Automated PBN and service advertising anchor network</t>
        </is>
      </c>
      <c r="U1966" s="46" t="inlineStr">
        <is>
          <t>Low quality web directory</t>
        </is>
      </c>
      <c r="V1966" s="46" t="inlineStr">
        <is>
          <t>Spam: keyword stuffed SEO sales copy x1</t>
        </is>
      </c>
      <c r="W1966" s="47" t="inlineStr"/>
      <c r="X1966" s="47" t="inlineStr"/>
    </row>
    <row r="1967" ht="15.75" customHeight="1">
      <c r="A1967" s="46" t="inlineStr">
        <is>
          <t>dapacheckeronline.shop</t>
        </is>
      </c>
      <c r="B1967" s="46" t="inlineStr">
        <is>
          <t>Spam (Disavow)</t>
        </is>
      </c>
      <c r="C1967" s="47" t="inlineStr">
        <is>
          <t>Not scored</t>
        </is>
      </c>
      <c r="D1967" s="48" t="n">
        <v>1</v>
      </c>
      <c r="E1967" s="48" t="inlineStr"/>
      <c r="F1967" s="48" t="inlineStr"/>
      <c r="G1967" s="47" t="inlineStr">
        <is>
          <t>Yes</t>
        </is>
      </c>
      <c r="H1967" s="46" t="inlineStr">
        <is>
          <t>newimagecanopy.com</t>
        </is>
      </c>
      <c r="I1967" s="47" t="n">
        <v>1</v>
      </c>
      <c r="J1967" s="47" t="n">
        <v>0</v>
      </c>
      <c r="K1967" s="49" t="n">
        <v>46283</v>
      </c>
      <c r="L1967" s="46" t="inlineStr">
        <is>
          <t>Build Strong SEO Authority with High Quality Links from shadyvent.com</t>
        </is>
      </c>
      <c r="M1967" s="46" t="inlineStr">
        <is>
          <t>https://dapacheckeronline.shop/dir/authority-backlink-services-187263</t>
        </is>
      </c>
      <c r="N1967" s="46" t="inlineStr">
        <is>
          <t>Premium Link Building Services Designed to Help Websites Build Strong Backlink Authority, Improve Google Rankings, and Increase Search Engine Visibility - Page 187,263</t>
        </is>
      </c>
      <c r="O1967" s="47" t="inlineStr">
        <is>
          <t>Ahrefs</t>
        </is>
      </c>
      <c r="P1967" s="47" t="inlineStr"/>
      <c r="Q1967" s="46" t="inlineStr">
        <is>
          <t>domain:dapacheckeronline.shop</t>
        </is>
      </c>
      <c r="R1967" s="48" t="inlineStr"/>
      <c r="S1967" s="50" t="n">
        <v>0.1</v>
      </c>
      <c r="T1967" s="46" t="inlineStr">
        <is>
          <t>Automated PBN and service advertising anchor network</t>
        </is>
      </c>
      <c r="U1967" s="46" t="inlineStr">
        <is>
          <t>Low quality web directory</t>
        </is>
      </c>
      <c r="V1967" s="46" t="inlineStr">
        <is>
          <t>Spam: keyword stuffed SEO sales copy x1</t>
        </is>
      </c>
      <c r="W1967" s="47" t="inlineStr"/>
      <c r="X1967" s="47" t="inlineStr"/>
    </row>
    <row r="1968" ht="15.75" customHeight="1">
      <c r="A1968" s="46" t="inlineStr">
        <is>
          <t>dapacheckeronline.store</t>
        </is>
      </c>
      <c r="B1968" s="46" t="inlineStr">
        <is>
          <t>Spam (Disavow)</t>
        </is>
      </c>
      <c r="C1968" s="47" t="n">
        <v>2</v>
      </c>
      <c r="D1968" s="48" t="n">
        <v>1</v>
      </c>
      <c r="E1968" s="48" t="inlineStr"/>
      <c r="F1968" s="48" t="inlineStr"/>
      <c r="G1968" s="47" t="inlineStr">
        <is>
          <t>Yes</t>
        </is>
      </c>
      <c r="H1968" s="46" t="inlineStr">
        <is>
          <t>newimagecanopy.com</t>
        </is>
      </c>
      <c r="I1968" s="47" t="n">
        <v>1</v>
      </c>
      <c r="J1968" s="47" t="n">
        <v>0</v>
      </c>
      <c r="K1968" s="49" t="n">
        <v>46306</v>
      </c>
      <c r="L1968" s="46" t="inlineStr">
        <is>
          <t>Expert SEO Links and Backlinks for newimagecanopy.com Ranking Growth</t>
        </is>
      </c>
      <c r="M1968" s="46" t="inlineStr">
        <is>
          <t>https://dapacheckeronline.store/dir/professional-link-building-147306</t>
        </is>
      </c>
      <c r="N1968" s="46" t="inlineStr">
        <is>
          <t>Expert Premium Backlink Building Services Helping Websites Strengthen Their SEO Profiles, Improve Search Engine Rankings, and Attract More Organic Visitors - Page 147,306</t>
        </is>
      </c>
      <c r="O1968" s="47" t="inlineStr">
        <is>
          <t>Semrush</t>
        </is>
      </c>
      <c r="P1968" s="47" t="inlineStr">
        <is>
          <t>172.67.159.1</t>
        </is>
      </c>
      <c r="Q1968" s="46" t="inlineStr">
        <is>
          <t>domain:dapacheckeronline.store</t>
        </is>
      </c>
      <c r="R1968" s="48" t="inlineStr"/>
      <c r="S1968" s="50" t="inlineStr"/>
      <c r="T1968" s="46" t="inlineStr">
        <is>
          <t>Automated PBN and service advertising anchor network</t>
        </is>
      </c>
      <c r="U1968" s="46" t="inlineStr">
        <is>
          <t>Low quality web directory</t>
        </is>
      </c>
      <c r="V1968" s="46" t="inlineStr">
        <is>
          <t>Spam: keyword stuffed SEO sales copy x1</t>
        </is>
      </c>
      <c r="W1968" s="47" t="inlineStr"/>
      <c r="X1968" s="47" t="inlineStr"/>
    </row>
    <row r="1969" ht="15.75" customHeight="1">
      <c r="A1969" s="46" t="inlineStr">
        <is>
          <t>dapacheckeronline.website</t>
        </is>
      </c>
      <c r="B1969" s="46" t="inlineStr">
        <is>
          <t>Spam (Disavow)</t>
        </is>
      </c>
      <c r="C1969" s="47" t="inlineStr">
        <is>
          <t>Not scored</t>
        </is>
      </c>
      <c r="D1969" s="48" t="n">
        <v>1</v>
      </c>
      <c r="E1969" s="48" t="inlineStr"/>
      <c r="F1969" s="48" t="inlineStr"/>
      <c r="G1969" s="47" t="inlineStr">
        <is>
          <t>Yes</t>
        </is>
      </c>
      <c r="H1969" s="46" t="inlineStr">
        <is>
          <t>newimagecanopy.com</t>
        </is>
      </c>
      <c r="I1969" s="47" t="n">
        <v>1</v>
      </c>
      <c r="J1969" s="47" t="n">
        <v>0</v>
      </c>
      <c r="K1969" s="49" t="n">
        <v>46284</v>
      </c>
      <c r="L1969" s="46" t="inlineStr">
        <is>
          <t>Expert SEO Links and Backlinks for newimagecanopy.com Ranking Growth</t>
        </is>
      </c>
      <c r="M1969" s="46" t="inlineStr">
        <is>
          <t>https://dapacheckeronline.website/dir/professional-link-building-147306</t>
        </is>
      </c>
      <c r="N1969" s="46" t="inlineStr">
        <is>
          <t>Expert Premium Backlink Building Services Helping Websites Strengthen Their SEO Profiles, Improve Search Engine Rankings, and Attract More Organic Visitors - Page 147,306</t>
        </is>
      </c>
      <c r="O1969" s="47" t="inlineStr">
        <is>
          <t>Ahrefs</t>
        </is>
      </c>
      <c r="P1969" s="47" t="inlineStr"/>
      <c r="Q1969" s="46" t="inlineStr">
        <is>
          <t>domain:dapacheckeronline.website</t>
        </is>
      </c>
      <c r="R1969" s="48" t="inlineStr"/>
      <c r="S1969" s="50" t="n">
        <v>0.1</v>
      </c>
      <c r="T1969" s="46" t="inlineStr">
        <is>
          <t>Automated PBN and service advertising anchor network</t>
        </is>
      </c>
      <c r="U1969" s="46" t="inlineStr">
        <is>
          <t>Low quality web directory</t>
        </is>
      </c>
      <c r="V1969" s="46" t="inlineStr">
        <is>
          <t>Spam: keyword stuffed SEO sales copy x1</t>
        </is>
      </c>
      <c r="W1969" s="47" t="inlineStr"/>
      <c r="X1969" s="47" t="inlineStr"/>
    </row>
    <row r="1970" ht="15.75" customHeight="1">
      <c r="A1970" s="46" t="inlineStr">
        <is>
          <t>dapacheckerpro.online</t>
        </is>
      </c>
      <c r="B1970" s="46" t="inlineStr">
        <is>
          <t>Spam (Disavow)</t>
        </is>
      </c>
      <c r="C1970" s="47" t="n">
        <v>2</v>
      </c>
      <c r="D1970" s="48" t="n">
        <v>1</v>
      </c>
      <c r="E1970" s="48" t="inlineStr"/>
      <c r="F1970" s="48" t="inlineStr"/>
      <c r="G1970" s="47" t="inlineStr">
        <is>
          <t>Yes</t>
        </is>
      </c>
      <c r="H1970" s="46" t="inlineStr">
        <is>
          <t>newimagecanopy.com</t>
        </is>
      </c>
      <c r="I1970" s="47" t="n">
        <v>1</v>
      </c>
      <c r="J1970" s="47" t="n">
        <v>0</v>
      </c>
      <c r="K1970" s="49" t="n">
        <v>46306</v>
      </c>
      <c r="L1970" s="46" t="inlineStr">
        <is>
          <t>Expert SEO Links and Backlinks for newimagecanopy.com Ranking Growth</t>
        </is>
      </c>
      <c r="M1970" s="46" t="inlineStr">
        <is>
          <t>https://dapacheckerpro.online/dir/professional-link-building-147306</t>
        </is>
      </c>
      <c r="N1970" s="46" t="inlineStr">
        <is>
          <t>Expert Premium Backlink Building Services Helping Websites Strengthen Their SEO Profiles, Improve Search Engine Rankings, and Attract More Organic Visitors - Page 147,306</t>
        </is>
      </c>
      <c r="O1970" s="47" t="inlineStr">
        <is>
          <t>Semrush</t>
        </is>
      </c>
      <c r="P1970" s="47" t="inlineStr">
        <is>
          <t>104.21.41.242</t>
        </is>
      </c>
      <c r="Q1970" s="46" t="inlineStr">
        <is>
          <t>domain:dapacheckerpro.online</t>
        </is>
      </c>
      <c r="R1970" s="48" t="inlineStr"/>
      <c r="S1970" s="50" t="inlineStr"/>
      <c r="T1970" s="46" t="inlineStr">
        <is>
          <t>Automated PBN and service advertising anchor network</t>
        </is>
      </c>
      <c r="U1970" s="46" t="inlineStr">
        <is>
          <t>Low quality web directory</t>
        </is>
      </c>
      <c r="V1970" s="46" t="inlineStr">
        <is>
          <t>Spam: keyword stuffed SEO sales copy x1</t>
        </is>
      </c>
      <c r="W1970" s="47" t="inlineStr"/>
      <c r="X1970" s="47" t="inlineStr"/>
    </row>
    <row r="1971" ht="15.75" customHeight="1">
      <c r="A1971" s="46" t="inlineStr">
        <is>
          <t>dapacheckerpro.store</t>
        </is>
      </c>
      <c r="B1971" s="46" t="inlineStr">
        <is>
          <t>Spam (Disavow)</t>
        </is>
      </c>
      <c r="C1971" s="47" t="n">
        <v>2</v>
      </c>
      <c r="D1971" s="48" t="n">
        <v>1</v>
      </c>
      <c r="E1971" s="48" t="inlineStr"/>
      <c r="F1971" s="48" t="inlineStr"/>
      <c r="G1971" s="47" t="inlineStr">
        <is>
          <t>Yes</t>
        </is>
      </c>
      <c r="H1971" s="46" t="inlineStr">
        <is>
          <t>newimagecanopy.com</t>
        </is>
      </c>
      <c r="I1971" s="47" t="n">
        <v>1</v>
      </c>
      <c r="J1971" s="47" t="n">
        <v>0</v>
      </c>
      <c r="K1971" s="49" t="n">
        <v>46308</v>
      </c>
      <c r="L1971" s="46" t="inlineStr">
        <is>
          <t>Expert SEO Links and Backlinks for newimagecanopy.com Ranking Growth</t>
        </is>
      </c>
      <c r="M1971" s="46" t="inlineStr">
        <is>
          <t>https://dapacheckerpro.store/dir/professional-link-building-147306</t>
        </is>
      </c>
      <c r="N1971" s="46" t="inlineStr">
        <is>
          <t>Expert Premium Backlink Building Services Helping Websites Strengthen Their SEO Profiles, Improve Search Engine Rankings, and Attract More Organic Visitors - Page 147,306</t>
        </is>
      </c>
      <c r="O1971" s="47" t="inlineStr">
        <is>
          <t>Semrush</t>
        </is>
      </c>
      <c r="P1971" s="47" t="inlineStr">
        <is>
          <t>104.21.20.132</t>
        </is>
      </c>
      <c r="Q1971" s="46" t="inlineStr">
        <is>
          <t>domain:dapacheckerpro.store</t>
        </is>
      </c>
      <c r="R1971" s="48" t="inlineStr"/>
      <c r="S1971" s="50" t="inlineStr"/>
      <c r="T1971" s="46" t="inlineStr">
        <is>
          <t>Automated PBN and service advertising anchor network</t>
        </is>
      </c>
      <c r="U1971" s="46" t="inlineStr">
        <is>
          <t>Low quality web directory</t>
        </is>
      </c>
      <c r="V1971" s="46" t="inlineStr">
        <is>
          <t>Spam: keyword stuffed SEO sales copy x1</t>
        </is>
      </c>
      <c r="W1971" s="47" t="inlineStr"/>
      <c r="X1971" s="47" t="inlineStr"/>
    </row>
    <row r="1972" ht="15.75" customHeight="1">
      <c r="A1972" s="46" t="inlineStr">
        <is>
          <t>dapacheckerpro.website</t>
        </is>
      </c>
      <c r="B1972" s="46" t="inlineStr">
        <is>
          <t>Spam (Disavow)</t>
        </is>
      </c>
      <c r="C1972" s="47" t="n">
        <v>2</v>
      </c>
      <c r="D1972" s="48" t="n">
        <v>1</v>
      </c>
      <c r="E1972" s="48" t="inlineStr"/>
      <c r="F1972" s="48" t="inlineStr"/>
      <c r="G1972" s="47" t="inlineStr">
        <is>
          <t>Yes</t>
        </is>
      </c>
      <c r="H1972" s="46" t="inlineStr">
        <is>
          <t>newimagecanopy.com</t>
        </is>
      </c>
      <c r="I1972" s="47" t="n">
        <v>1</v>
      </c>
      <c r="J1972" s="47" t="n">
        <v>0</v>
      </c>
      <c r="K1972" s="49" t="n">
        <v>46307</v>
      </c>
      <c r="L1972" s="46" t="inlineStr">
        <is>
          <t>Build Strong SEO Authority with High Quality Links from shadyvent.com</t>
        </is>
      </c>
      <c r="M1972" s="46" t="inlineStr">
        <is>
          <t>https://dapacheckerpro.website/dir/authority-backlink-services-187263</t>
        </is>
      </c>
      <c r="N1972" s="46" t="inlineStr">
        <is>
          <t>Premium Link Building Services Designed to Help Websites Build Strong Backlink Authority, Improve Google Rankings, and Increase Search Engine Visibility - Page 187,263</t>
        </is>
      </c>
      <c r="O1972" s="47" t="inlineStr">
        <is>
          <t>Semrush</t>
        </is>
      </c>
      <c r="P1972" s="47" t="inlineStr">
        <is>
          <t>104.21.54.19</t>
        </is>
      </c>
      <c r="Q1972" s="46" t="inlineStr">
        <is>
          <t>domain:dapacheckerpro.website</t>
        </is>
      </c>
      <c r="R1972" s="48" t="inlineStr"/>
      <c r="S1972" s="50" t="inlineStr"/>
      <c r="T1972" s="46" t="inlineStr">
        <is>
          <t>Automated PBN and service advertising anchor network</t>
        </is>
      </c>
      <c r="U1972" s="46" t="inlineStr">
        <is>
          <t>Low quality web directory</t>
        </is>
      </c>
      <c r="V1972" s="46" t="inlineStr">
        <is>
          <t>Spam: keyword stuffed SEO sales copy x1</t>
        </is>
      </c>
      <c r="W1972" s="47" t="inlineStr"/>
      <c r="X1972" s="47" t="inlineStr"/>
    </row>
    <row r="1973" ht="15.75" customHeight="1">
      <c r="A1973" s="46" t="inlineStr">
        <is>
          <t>dapacheckers.store</t>
        </is>
      </c>
      <c r="B1973" s="46" t="inlineStr">
        <is>
          <t>Spam (Disavow)</t>
        </is>
      </c>
      <c r="C1973" s="47" t="n">
        <v>2</v>
      </c>
      <c r="D1973" s="48" t="n">
        <v>1</v>
      </c>
      <c r="E1973" s="48" t="inlineStr"/>
      <c r="F1973" s="48" t="inlineStr"/>
      <c r="G1973" s="47" t="inlineStr">
        <is>
          <t>Yes</t>
        </is>
      </c>
      <c r="H1973" s="46" t="inlineStr">
        <is>
          <t>newimagecanopy.com</t>
        </is>
      </c>
      <c r="I1973" s="47" t="n">
        <v>1</v>
      </c>
      <c r="J1973" s="47" t="n">
        <v>0</v>
      </c>
      <c r="K1973" s="49" t="n">
        <v>46308</v>
      </c>
      <c r="L1973" s="46" t="inlineStr">
        <is>
          <t>Build Strong SEO Authority with High Quality Links from shadyvent.com</t>
        </is>
      </c>
      <c r="M1973" s="46" t="inlineStr">
        <is>
          <t>https://dapacheckers.store/dir/authority-backlink-services-187263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172.67.133.6</t>
        </is>
      </c>
      <c r="Q1973" s="46" t="inlineStr">
        <is>
          <t>domain:dapacheckers.store</t>
        </is>
      </c>
      <c r="R1973" s="48" t="inlineStr"/>
      <c r="S1973" s="50" t="inlineStr"/>
      <c r="T1973" s="46" t="inlineStr">
        <is>
          <t>Automated PBN and service advertising anchor network</t>
        </is>
      </c>
      <c r="U1973" s="46" t="inlineStr">
        <is>
          <t>Low quality web directory</t>
        </is>
      </c>
      <c r="V1973" s="46" t="inlineStr">
        <is>
          <t>Spam: keyword stuffed SEO sales copy x1</t>
        </is>
      </c>
      <c r="W1973" s="47" t="inlineStr"/>
      <c r="X1973" s="47" t="inlineStr"/>
    </row>
    <row r="1974" ht="15.75" customHeight="1">
      <c r="A1974" s="46" t="inlineStr">
        <is>
          <t>dapacheckerseo.site</t>
        </is>
      </c>
      <c r="B1974" s="46" t="inlineStr">
        <is>
          <t>Spam (Disavow)</t>
        </is>
      </c>
      <c r="C1974" s="47" t="n">
        <v>2</v>
      </c>
      <c r="D1974" s="48" t="n">
        <v>1</v>
      </c>
      <c r="E1974" s="48" t="inlineStr"/>
      <c r="F1974" s="48" t="inlineStr"/>
      <c r="G1974" s="47" t="inlineStr">
        <is>
          <t>Yes</t>
        </is>
      </c>
      <c r="H1974" s="46" t="inlineStr">
        <is>
          <t>newimagecanopy.com</t>
        </is>
      </c>
      <c r="I1974" s="47" t="n">
        <v>1</v>
      </c>
      <c r="J1974" s="47" t="n">
        <v>0</v>
      </c>
      <c r="K1974" s="49" t="n">
        <v>46309</v>
      </c>
      <c r="L1974" s="46" t="inlineStr">
        <is>
          <t>Expert SEO Links and Backlinks for newimagecanopy.com Ranking Growth</t>
        </is>
      </c>
      <c r="M1974" s="46" t="inlineStr">
        <is>
          <t>https://dapacheckerseo.site/dir/professional-link-building-147306</t>
        </is>
      </c>
      <c r="N1974" s="46" t="inlineStr">
        <is>
          <t>Expert Premium Backlink Building Services Helping Websites Strengthen Their SEO Profiles, Improve Search Engine Rankings, and Attract More Organic Visitors - Page 147,306</t>
        </is>
      </c>
      <c r="O1974" s="47" t="inlineStr">
        <is>
          <t>Semrush</t>
        </is>
      </c>
      <c r="P1974" s="47" t="inlineStr">
        <is>
          <t>172.67.201.154</t>
        </is>
      </c>
      <c r="Q1974" s="46" t="inlineStr">
        <is>
          <t>domain:dapacheckerseo.site</t>
        </is>
      </c>
      <c r="R1974" s="48" t="inlineStr"/>
      <c r="S1974" s="50" t="inlineStr"/>
      <c r="T1974" s="46" t="inlineStr">
        <is>
          <t>Automated PBN and service advertising anchor network</t>
        </is>
      </c>
      <c r="U1974" s="46" t="inlineStr">
        <is>
          <t>Low quality web directory</t>
        </is>
      </c>
      <c r="V1974" s="46" t="inlineStr">
        <is>
          <t>Spam: keyword stuffed SEO sales copy x1</t>
        </is>
      </c>
      <c r="W1974" s="47" t="inlineStr"/>
      <c r="X1974" s="47" t="inlineStr"/>
    </row>
    <row r="1975" ht="15.75" customHeight="1">
      <c r="A1975" s="46" t="inlineStr">
        <is>
          <t>dapacheckerseo.space</t>
        </is>
      </c>
      <c r="B1975" s="46" t="inlineStr">
        <is>
          <t>Spam (Disavow)</t>
        </is>
      </c>
      <c r="C1975" s="47" t="n">
        <v>2</v>
      </c>
      <c r="D1975" s="48" t="n">
        <v>1</v>
      </c>
      <c r="E1975" s="48" t="inlineStr"/>
      <c r="F1975" s="48" t="inlineStr"/>
      <c r="G1975" s="47" t="inlineStr">
        <is>
          <t>Yes</t>
        </is>
      </c>
      <c r="H1975" s="46" t="inlineStr">
        <is>
          <t>newimagecanopy.com</t>
        </is>
      </c>
      <c r="I1975" s="47" t="n">
        <v>1</v>
      </c>
      <c r="J1975" s="47" t="n">
        <v>0</v>
      </c>
      <c r="K1975" s="49" t="n">
        <v>46306</v>
      </c>
      <c r="L1975" s="46" t="inlineStr">
        <is>
          <t>Build Strong SEO Authority with High Quality Links from shadyvent.com</t>
        </is>
      </c>
      <c r="M1975" s="46" t="inlineStr">
        <is>
          <t>https://dapacheckerseo.space/dir/authority-backlink-services-187263</t>
        </is>
      </c>
      <c r="N1975" s="46" t="inlineStr">
        <is>
          <t>Premium Link Building Services Designed to Help Websites Build Strong Backlink Authority, Improve Google Rankings, and Increase Search Engine Visibility - Page 187,263</t>
        </is>
      </c>
      <c r="O1975" s="47" t="inlineStr">
        <is>
          <t>Semrush</t>
        </is>
      </c>
      <c r="P1975" s="47" t="inlineStr">
        <is>
          <t>172.67.136.176</t>
        </is>
      </c>
      <c r="Q1975" s="46" t="inlineStr">
        <is>
          <t>domain:dapacheckerseo.space</t>
        </is>
      </c>
      <c r="R1975" s="48" t="inlineStr"/>
      <c r="S1975" s="50" t="inlineStr"/>
      <c r="T1975" s="46" t="inlineStr">
        <is>
          <t>Automated PBN and service advertising anchor network</t>
        </is>
      </c>
      <c r="U1975" s="46" t="inlineStr">
        <is>
          <t>Low quality web directory</t>
        </is>
      </c>
      <c r="V1975" s="46" t="inlineStr">
        <is>
          <t>Spam: keyword stuffed SEO sales copy x1</t>
        </is>
      </c>
      <c r="W1975" s="47" t="inlineStr"/>
      <c r="X1975" s="47" t="inlineStr"/>
    </row>
    <row r="1976" ht="15.75" customHeight="1">
      <c r="A1976" s="46" t="inlineStr">
        <is>
          <t>dapacheckersite.online</t>
        </is>
      </c>
      <c r="B1976" s="46" t="inlineStr">
        <is>
          <t>Spam (Disavow)</t>
        </is>
      </c>
      <c r="C1976" s="47" t="inlineStr">
        <is>
          <t>Not scored</t>
        </is>
      </c>
      <c r="D1976" s="48" t="n">
        <v>1</v>
      </c>
      <c r="E1976" s="48" t="inlineStr"/>
      <c r="F1976" s="48" t="inlineStr"/>
      <c r="G1976" s="47" t="inlineStr">
        <is>
          <t>Yes</t>
        </is>
      </c>
      <c r="H1976" s="46" t="inlineStr">
        <is>
          <t>newimagecanopy.com</t>
        </is>
      </c>
      <c r="I1976" s="47" t="n">
        <v>1</v>
      </c>
      <c r="J1976" s="47" t="n">
        <v>0</v>
      </c>
      <c r="K1976" s="49" t="n">
        <v>46284</v>
      </c>
      <c r="L1976" s="46" t="inlineStr">
        <is>
          <t>Build Strong SEO Authority with High Quality Links from shadyvent.com</t>
        </is>
      </c>
      <c r="M1976" s="46" t="inlineStr">
        <is>
          <t>https://dapacheckersite.online/dir/authority-backlink-services-187263</t>
        </is>
      </c>
      <c r="N1976" s="46" t="inlineStr">
        <is>
          <t>Premium Link Building Services Designed to Help Websites Build Strong Backlink Authority, Improve Google Rankings, and Increase Search Engine Visibility - Page 187,263</t>
        </is>
      </c>
      <c r="O1976" s="47" t="inlineStr">
        <is>
          <t>Ahrefs</t>
        </is>
      </c>
      <c r="P1976" s="47" t="inlineStr"/>
      <c r="Q1976" s="46" t="inlineStr">
        <is>
          <t>domain:dapacheckersite.online</t>
        </is>
      </c>
      <c r="R1976" s="48" t="inlineStr"/>
      <c r="S1976" s="50" t="n">
        <v>0.1</v>
      </c>
      <c r="T1976" s="46" t="inlineStr">
        <is>
          <t>Automated PBN and service advertising anchor network</t>
        </is>
      </c>
      <c r="U1976" s="46" t="inlineStr">
        <is>
          <t>Low quality web directory</t>
        </is>
      </c>
      <c r="V1976" s="46" t="inlineStr">
        <is>
          <t>Spam: keyword stuffed SEO sales copy x1</t>
        </is>
      </c>
      <c r="W1976" s="47" t="inlineStr"/>
      <c r="X1976" s="47" t="inlineStr"/>
    </row>
    <row r="1977" ht="15.75" customHeight="1">
      <c r="A1977" s="46" t="inlineStr">
        <is>
          <t>dapacheckersite.site</t>
        </is>
      </c>
      <c r="B1977" s="46" t="inlineStr">
        <is>
          <t>Spam (Disavow)</t>
        </is>
      </c>
      <c r="C1977" s="47" t="n">
        <v>2</v>
      </c>
      <c r="D1977" s="48" t="n">
        <v>1</v>
      </c>
      <c r="E1977" s="48" t="inlineStr"/>
      <c r="F1977" s="48" t="inlineStr"/>
      <c r="G1977" s="47" t="inlineStr">
        <is>
          <t>Yes</t>
        </is>
      </c>
      <c r="H1977" s="46" t="inlineStr">
        <is>
          <t>newimagecanopy.com</t>
        </is>
      </c>
      <c r="I1977" s="47" t="n">
        <v>1</v>
      </c>
      <c r="J1977" s="47" t="n">
        <v>0</v>
      </c>
      <c r="K1977" s="49" t="n">
        <v>46305</v>
      </c>
      <c r="L1977" s="46" t="inlineStr">
        <is>
          <t>Build Strong SEO Authority with High Quality Links from shadyvent.com</t>
        </is>
      </c>
      <c r="M1977" s="46" t="inlineStr">
        <is>
          <t>https://dapacheckersite.site/dir/authority-backlink-services-187263</t>
        </is>
      </c>
      <c r="N1977" s="46" t="inlineStr">
        <is>
          <t>Premium Link Building Services Designed to Help Websites Build Strong Backlink Authority, Improve Google Rankings, and Increase Search Engine Visibility - Page 187,263</t>
        </is>
      </c>
      <c r="O1977" s="47" t="inlineStr">
        <is>
          <t>Semrush</t>
        </is>
      </c>
      <c r="P1977" s="47" t="inlineStr">
        <is>
          <t>172.67.209.238</t>
        </is>
      </c>
      <c r="Q1977" s="46" t="inlineStr">
        <is>
          <t>domain:dapacheckersite.site</t>
        </is>
      </c>
      <c r="R1977" s="48" t="inlineStr"/>
      <c r="S1977" s="50" t="inlineStr"/>
      <c r="T1977" s="46" t="inlineStr">
        <is>
          <t>Automated PBN and service advertising anchor network</t>
        </is>
      </c>
      <c r="U1977" s="46" t="inlineStr">
        <is>
          <t>Low quality web directory</t>
        </is>
      </c>
      <c r="V1977" s="46" t="inlineStr">
        <is>
          <t>Spam: keyword stuffed SEO sales copy x1</t>
        </is>
      </c>
      <c r="W1977" s="47" t="inlineStr"/>
      <c r="X1977" s="47" t="inlineStr"/>
    </row>
    <row r="1978" ht="15.75" customHeight="1">
      <c r="A1978" s="46" t="inlineStr">
        <is>
          <t>dapacheckersite.space</t>
        </is>
      </c>
      <c r="B1978" s="46" t="inlineStr">
        <is>
          <t>Spam (Disavow)</t>
        </is>
      </c>
      <c r="C1978" s="47" t="n">
        <v>2</v>
      </c>
      <c r="D1978" s="48" t="n">
        <v>1</v>
      </c>
      <c r="E1978" s="48" t="inlineStr"/>
      <c r="F1978" s="48" t="inlineStr"/>
      <c r="G1978" s="47" t="inlineStr">
        <is>
          <t>Yes</t>
        </is>
      </c>
      <c r="H1978" s="46" t="inlineStr">
        <is>
          <t>newimagecanopy.com</t>
        </is>
      </c>
      <c r="I1978" s="47" t="n">
        <v>1</v>
      </c>
      <c r="J1978" s="47" t="n">
        <v>0</v>
      </c>
      <c r="K1978" s="49" t="n">
        <v>46301</v>
      </c>
      <c r="L1978" s="46" t="inlineStr">
        <is>
          <t>Build Strong SEO Authority with High Quality Links from shadyvent.com</t>
        </is>
      </c>
      <c r="M1978" s="46" t="inlineStr">
        <is>
          <t>https://dapacheckersite.space/dir/authority-backlink-services-187263</t>
        </is>
      </c>
      <c r="N1978" s="46" t="inlineStr">
        <is>
          <t>Premium Link Building Services Designed to Help Websites Build Strong Backlink Authority, Improve Google Rankings, and Increase Search Engine Visibility - Page 187,263</t>
        </is>
      </c>
      <c r="O1978" s="47" t="inlineStr">
        <is>
          <t>Semrush</t>
        </is>
      </c>
      <c r="P1978" s="47" t="inlineStr">
        <is>
          <t>104.21.60.84</t>
        </is>
      </c>
      <c r="Q1978" s="46" t="inlineStr">
        <is>
          <t>domain:dapacheckersite.space</t>
        </is>
      </c>
      <c r="R1978" s="48" t="inlineStr"/>
      <c r="S1978" s="50" t="inlineStr"/>
      <c r="T1978" s="46" t="inlineStr">
        <is>
          <t>Automated PBN and service advertising anchor network</t>
        </is>
      </c>
      <c r="U1978" s="46" t="inlineStr">
        <is>
          <t>Low quality web directory</t>
        </is>
      </c>
      <c r="V1978" s="46" t="inlineStr">
        <is>
          <t>Spam: keyword stuffed SEO sales copy x1</t>
        </is>
      </c>
      <c r="W1978" s="47" t="inlineStr"/>
      <c r="X1978" s="47" t="inlineStr"/>
    </row>
    <row r="1979" ht="15.75" customHeight="1">
      <c r="A1979" s="46" t="inlineStr">
        <is>
          <t>dapacheckersite.website</t>
        </is>
      </c>
      <c r="B1979" s="46" t="inlineStr">
        <is>
          <t>Spam (Disavow)</t>
        </is>
      </c>
      <c r="C1979" s="47" t="inlineStr">
        <is>
          <t>Not scored</t>
        </is>
      </c>
      <c r="D1979" s="48" t="n">
        <v>1</v>
      </c>
      <c r="E1979" s="48" t="inlineStr"/>
      <c r="F1979" s="48" t="inlineStr"/>
      <c r="G1979" s="47" t="inlineStr">
        <is>
          <t>Yes</t>
        </is>
      </c>
      <c r="H1979" s="46" t="inlineStr">
        <is>
          <t>newimagecanopy.com</t>
        </is>
      </c>
      <c r="I1979" s="47" t="n">
        <v>1</v>
      </c>
      <c r="J1979" s="47" t="n">
        <v>0</v>
      </c>
      <c r="K1979" s="49" t="n">
        <v>46285</v>
      </c>
      <c r="L1979" s="46" t="inlineStr">
        <is>
          <t>Build Strong SEO Authority with High Quality Links from shadyvent.com</t>
        </is>
      </c>
      <c r="M1979" s="46" t="inlineStr">
        <is>
          <t>https://dapacheckersite.website/dir/authority-backlink-services-187263</t>
        </is>
      </c>
      <c r="N1979" s="46" t="inlineStr">
        <is>
          <t>Premium Link Building Services Designed to Help Websites Build Strong Backlink Authority, Improve Google Rankings, and Increase Search Engine Visibility - Page 187,263</t>
        </is>
      </c>
      <c r="O1979" s="47" t="inlineStr">
        <is>
          <t>Ahrefs</t>
        </is>
      </c>
      <c r="P1979" s="47" t="inlineStr"/>
      <c r="Q1979" s="46" t="inlineStr">
        <is>
          <t>domain:dapacheckersite.website</t>
        </is>
      </c>
      <c r="R1979" s="48" t="inlineStr"/>
      <c r="S1979" s="50" t="n">
        <v>0.1</v>
      </c>
      <c r="T1979" s="46" t="inlineStr">
        <is>
          <t>Automated PBN and service advertising anchor network</t>
        </is>
      </c>
      <c r="U1979" s="46" t="inlineStr">
        <is>
          <t>Low quality web directory</t>
        </is>
      </c>
      <c r="V1979" s="46" t="inlineStr">
        <is>
          <t>Spam: keyword stuffed SEO sales copy x1</t>
        </is>
      </c>
      <c r="W1979" s="47" t="inlineStr"/>
      <c r="X1979" s="47" t="inlineStr"/>
    </row>
    <row r="1980" ht="15.75" customHeight="1">
      <c r="A1980" s="46" t="inlineStr">
        <is>
          <t>dapacheckersoftware.online</t>
        </is>
      </c>
      <c r="B1980" s="46" t="inlineStr">
        <is>
          <t>Spam (Disavow)</t>
        </is>
      </c>
      <c r="C1980" s="47" t="inlineStr">
        <is>
          <t>Not scored</t>
        </is>
      </c>
      <c r="D1980" s="48" t="n">
        <v>1</v>
      </c>
      <c r="E1980" s="48" t="inlineStr"/>
      <c r="F1980" s="48" t="inlineStr"/>
      <c r="G1980" s="47" t="inlineStr">
        <is>
          <t>Yes</t>
        </is>
      </c>
      <c r="H1980" s="46" t="inlineStr">
        <is>
          <t>newimagecanopy.com</t>
        </is>
      </c>
      <c r="I1980" s="47" t="n">
        <v>1</v>
      </c>
      <c r="J1980" s="47" t="n">
        <v>0</v>
      </c>
      <c r="K1980" s="49" t="n">
        <v>46287</v>
      </c>
      <c r="L1980" s="46" t="inlineStr">
        <is>
          <t>Build Strong SEO Authority with High Quality Links from shadyvent.com</t>
        </is>
      </c>
      <c r="M1980" s="46" t="inlineStr">
        <is>
          <t>https://dapacheckersoftware.online/dir/authority-backlink-services-187263</t>
        </is>
      </c>
      <c r="N1980" s="46" t="inlineStr">
        <is>
          <t>Premium Link Building Services Designed to Help Websites Build Strong Backlink Authority, Improve Google Rankings, and Increase Search Engine Visibility - Page 187,263</t>
        </is>
      </c>
      <c r="O1980" s="47" t="inlineStr">
        <is>
          <t>Ahrefs</t>
        </is>
      </c>
      <c r="P1980" s="47" t="inlineStr"/>
      <c r="Q1980" s="46" t="inlineStr">
        <is>
          <t>domain:dapacheckersoftware.online</t>
        </is>
      </c>
      <c r="R1980" s="48" t="inlineStr"/>
      <c r="S1980" s="50" t="n">
        <v>0.1</v>
      </c>
      <c r="T1980" s="46" t="inlineStr">
        <is>
          <t>Automated PBN and service advertising anchor network</t>
        </is>
      </c>
      <c r="U1980" s="46" t="inlineStr">
        <is>
          <t>Low quality web directory</t>
        </is>
      </c>
      <c r="V1980" s="46" t="inlineStr">
        <is>
          <t>Spam: keyword stuffed SEO sales copy x1</t>
        </is>
      </c>
      <c r="W1980" s="47" t="inlineStr"/>
      <c r="X1980" s="47" t="inlineStr"/>
    </row>
    <row r="1981" ht="15.75" customHeight="1">
      <c r="A1981" s="46" t="inlineStr">
        <is>
          <t>dapacheckersoftware.space</t>
        </is>
      </c>
      <c r="B1981" s="46" t="inlineStr">
        <is>
          <t>Spam (Disavow)</t>
        </is>
      </c>
      <c r="C1981" s="47" t="n">
        <v>2</v>
      </c>
      <c r="D1981" s="48" t="n">
        <v>1</v>
      </c>
      <c r="E1981" s="48" t="inlineStr"/>
      <c r="F1981" s="48" t="inlineStr"/>
      <c r="G1981" s="47" t="inlineStr">
        <is>
          <t>Yes</t>
        </is>
      </c>
      <c r="H1981" s="46" t="inlineStr">
        <is>
          <t>newimagecanopy.com</t>
        </is>
      </c>
      <c r="I1981" s="47" t="n">
        <v>1</v>
      </c>
      <c r="J1981" s="47" t="n">
        <v>0</v>
      </c>
      <c r="K1981" s="49" t="n">
        <v>46301</v>
      </c>
      <c r="L1981" s="46" t="inlineStr">
        <is>
          <t>Expert SEO Links and Backlinks for newimagecanopy.com Ranking Growth</t>
        </is>
      </c>
      <c r="M1981" s="46" t="inlineStr">
        <is>
          <t>https://dapacheckersoftware.space/dir/professional-link-building-147306</t>
        </is>
      </c>
      <c r="N1981" s="46" t="inlineStr">
        <is>
          <t>Expert Premium Backlink Building Services Helping Websites Strengthen Their SEO Profiles, Improve Search Engine Rankings, and Attract More Organic Visitors - Page 147,306</t>
        </is>
      </c>
      <c r="O1981" s="47" t="inlineStr">
        <is>
          <t>Semrush</t>
        </is>
      </c>
      <c r="P1981" s="47" t="inlineStr">
        <is>
          <t>172.67.130.192</t>
        </is>
      </c>
      <c r="Q1981" s="46" t="inlineStr">
        <is>
          <t>domain:dapacheckersoftware.space</t>
        </is>
      </c>
      <c r="R1981" s="48" t="inlineStr"/>
      <c r="S1981" s="50" t="inlineStr"/>
      <c r="T1981" s="46" t="inlineStr">
        <is>
          <t>Automated PBN and service advertising anchor network</t>
        </is>
      </c>
      <c r="U1981" s="46" t="inlineStr">
        <is>
          <t>Low quality web directory</t>
        </is>
      </c>
      <c r="V1981" s="46" t="inlineStr">
        <is>
          <t>Spam: keyword stuffed SEO sales copy x1</t>
        </is>
      </c>
      <c r="W1981" s="47" t="inlineStr"/>
      <c r="X1981" s="47" t="inlineStr"/>
    </row>
    <row r="1982" ht="15.75" customHeight="1">
      <c r="A1982" s="46" t="inlineStr">
        <is>
          <t>dapacheckersoftware.store</t>
        </is>
      </c>
      <c r="B1982" s="46" t="inlineStr">
        <is>
          <t>Spam (Disavow)</t>
        </is>
      </c>
      <c r="C1982" s="47" t="n">
        <v>2</v>
      </c>
      <c r="D1982" s="48" t="n">
        <v>1</v>
      </c>
      <c r="E1982" s="48" t="inlineStr"/>
      <c r="F1982" s="48" t="inlineStr"/>
      <c r="G1982" s="47" t="inlineStr">
        <is>
          <t>Yes</t>
        </is>
      </c>
      <c r="H1982" s="46" t="inlineStr">
        <is>
          <t>newimagecanopy.com</t>
        </is>
      </c>
      <c r="I1982" s="47" t="n">
        <v>1</v>
      </c>
      <c r="J1982" s="47" t="n">
        <v>0</v>
      </c>
      <c r="K1982" s="49" t="n">
        <v>46303</v>
      </c>
      <c r="L1982" s="46" t="inlineStr">
        <is>
          <t>Expert SEO Links and Backlinks for newimagecanopy.com Ranking Growth</t>
        </is>
      </c>
      <c r="M1982" s="46" t="inlineStr">
        <is>
          <t>https://dapacheckersoftware.store/dir/professional-link-building-147306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172.67.167.118</t>
        </is>
      </c>
      <c r="Q1982" s="46" t="inlineStr">
        <is>
          <t>domain:dapacheckersoftware.store</t>
        </is>
      </c>
      <c r="R1982" s="48" t="inlineStr"/>
      <c r="S1982" s="50" t="inlineStr"/>
      <c r="T1982" s="46" t="inlineStr">
        <is>
          <t>Automated PBN and service advertising anchor network</t>
        </is>
      </c>
      <c r="U1982" s="46" t="inlineStr">
        <is>
          <t>Low quality web directory</t>
        </is>
      </c>
      <c r="V1982" s="46" t="inlineStr">
        <is>
          <t>Spam: keyword stuffed SEO sales copy x1</t>
        </is>
      </c>
      <c r="W1982" s="47" t="inlineStr"/>
      <c r="X1982" s="47" t="inlineStr"/>
    </row>
    <row r="1983" ht="15.75" customHeight="1">
      <c r="A1983" s="46" t="inlineStr">
        <is>
          <t>dapacheckertool.online</t>
        </is>
      </c>
      <c r="B1983" s="46" t="inlineStr">
        <is>
          <t>Spam (Disavow)</t>
        </is>
      </c>
      <c r="C1983" s="47" t="n">
        <v>2</v>
      </c>
      <c r="D1983" s="48" t="n">
        <v>1</v>
      </c>
      <c r="E1983" s="48" t="inlineStr"/>
      <c r="F1983" s="48" t="inlineStr"/>
      <c r="G1983" s="47" t="inlineStr">
        <is>
          <t>Yes</t>
        </is>
      </c>
      <c r="H1983" s="46" t="inlineStr">
        <is>
          <t>newimagecanopy.com</t>
        </is>
      </c>
      <c r="I1983" s="47" t="n">
        <v>1</v>
      </c>
      <c r="J1983" s="47" t="n">
        <v>0</v>
      </c>
      <c r="K1983" s="49" t="n">
        <v>46303</v>
      </c>
      <c r="L1983" s="46" t="inlineStr">
        <is>
          <t>Build Strong SEO Authority with High Quality Links from shadyvent.com</t>
        </is>
      </c>
      <c r="M1983" s="46" t="inlineStr">
        <is>
          <t>https://dapacheckertool.online/dir/authority-backlink-services-187263</t>
        </is>
      </c>
      <c r="N1983" s="46" t="inlineStr">
        <is>
          <t>Premium Link Building Services Designed to Help Websites Build Strong Backlink Authority, Improve Google Rankings, and Increase Search Engine Visibility - Page 187,263</t>
        </is>
      </c>
      <c r="O1983" s="47" t="inlineStr">
        <is>
          <t>Semrush</t>
        </is>
      </c>
      <c r="P1983" s="47" t="inlineStr">
        <is>
          <t>104.21.25.208</t>
        </is>
      </c>
      <c r="Q1983" s="46" t="inlineStr">
        <is>
          <t>domain:dapacheckertool.online</t>
        </is>
      </c>
      <c r="R1983" s="48" t="inlineStr"/>
      <c r="S1983" s="50" t="inlineStr"/>
      <c r="T1983" s="46" t="inlineStr">
        <is>
          <t>Automated PBN and service advertising anchor network</t>
        </is>
      </c>
      <c r="U1983" s="46" t="inlineStr">
        <is>
          <t>Low quality web directory</t>
        </is>
      </c>
      <c r="V1983" s="46" t="inlineStr">
        <is>
          <t>Spam: keyword stuffed SEO sales copy x1</t>
        </is>
      </c>
      <c r="W1983" s="47" t="inlineStr"/>
      <c r="X1983" s="47" t="inlineStr"/>
    </row>
    <row r="1984" ht="15.75" customHeight="1">
      <c r="A1984" s="46" t="inlineStr">
        <is>
          <t>dapacheckertool.site</t>
        </is>
      </c>
      <c r="B1984" s="46" t="inlineStr">
        <is>
          <t>Spam (Disavow)</t>
        </is>
      </c>
      <c r="C1984" s="47" t="n">
        <v>2</v>
      </c>
      <c r="D1984" s="48" t="n">
        <v>1</v>
      </c>
      <c r="E1984" s="48" t="inlineStr"/>
      <c r="F1984" s="48" t="inlineStr"/>
      <c r="G1984" s="47" t="inlineStr">
        <is>
          <t>Yes</t>
        </is>
      </c>
      <c r="H1984" s="46" t="inlineStr">
        <is>
          <t>newimagecanopy.com</t>
        </is>
      </c>
      <c r="I1984" s="47" t="n">
        <v>1</v>
      </c>
      <c r="J1984" s="47" t="n">
        <v>0</v>
      </c>
      <c r="K1984" s="49" t="n">
        <v>46303</v>
      </c>
      <c r="L1984" s="46" t="inlineStr">
        <is>
          <t>Expert SEO Links and Backlinks for newimagecanopy.com Ranking Growth</t>
        </is>
      </c>
      <c r="M1984" s="46" t="inlineStr">
        <is>
          <t>https://dapacheckertool.site/dir/professional-link-building-147306</t>
        </is>
      </c>
      <c r="N1984" s="46" t="inlineStr">
        <is>
          <t>Expert Premium Backlink Building Services Helping Websites Strengthen Their SEO Profiles, Improve Search Engine Rankings, and Attract More Organic Visitors - Page 147,306</t>
        </is>
      </c>
      <c r="O1984" s="47" t="inlineStr">
        <is>
          <t>Semrush</t>
        </is>
      </c>
      <c r="P1984" s="47" t="inlineStr">
        <is>
          <t>172.67.209.8</t>
        </is>
      </c>
      <c r="Q1984" s="46" t="inlineStr">
        <is>
          <t>domain:dapacheckertool.site</t>
        </is>
      </c>
      <c r="R1984" s="48" t="inlineStr"/>
      <c r="S1984" s="50" t="inlineStr"/>
      <c r="T1984" s="46" t="inlineStr">
        <is>
          <t>Automated PBN and service advertising anchor network</t>
        </is>
      </c>
      <c r="U1984" s="46" t="inlineStr">
        <is>
          <t>Low quality web directory</t>
        </is>
      </c>
      <c r="V1984" s="46" t="inlineStr">
        <is>
          <t>Spam: keyword stuffed SEO sales copy x1</t>
        </is>
      </c>
      <c r="W1984" s="47" t="inlineStr"/>
      <c r="X1984" s="47" t="inlineStr"/>
    </row>
    <row r="1985" ht="15.75" customHeight="1">
      <c r="A1985" s="46" t="inlineStr">
        <is>
          <t>dapacheckertool.website</t>
        </is>
      </c>
      <c r="B1985" s="46" t="inlineStr">
        <is>
          <t>Spam (Disavow)</t>
        </is>
      </c>
      <c r="C1985" s="47" t="n">
        <v>2</v>
      </c>
      <c r="D1985" s="48" t="n">
        <v>1</v>
      </c>
      <c r="E1985" s="48" t="inlineStr"/>
      <c r="F1985" s="48" t="inlineStr"/>
      <c r="G1985" s="47" t="inlineStr">
        <is>
          <t>Yes</t>
        </is>
      </c>
      <c r="H1985" s="46" t="inlineStr">
        <is>
          <t>newimagecanopy.com</t>
        </is>
      </c>
      <c r="I1985" s="47" t="n">
        <v>1</v>
      </c>
      <c r="J1985" s="47" t="n">
        <v>0</v>
      </c>
      <c r="K1985" s="49" t="n">
        <v>46302</v>
      </c>
      <c r="L1985" s="46" t="inlineStr">
        <is>
          <t>Build Strong SEO Authority with High Quality Links from shadyvent.com</t>
        </is>
      </c>
      <c r="M1985" s="46" t="inlineStr">
        <is>
          <t>https://dapacheckertool.website/dir/authority-backlink-services-187263</t>
        </is>
      </c>
      <c r="N1985" s="46" t="inlineStr">
        <is>
          <t>Premium Link Building Services Designed to Help Websites Build Strong Backlink Authority, Improve Google Rankings, and Increase Search Engine Visibility - Page 187,263</t>
        </is>
      </c>
      <c r="O1985" s="47" t="inlineStr">
        <is>
          <t>Semrush</t>
        </is>
      </c>
      <c r="P1985" s="47" t="inlineStr">
        <is>
          <t>104.21.58.55</t>
        </is>
      </c>
      <c r="Q1985" s="46" t="inlineStr">
        <is>
          <t>domain:dapacheckertool.website</t>
        </is>
      </c>
      <c r="R1985" s="48" t="inlineStr"/>
      <c r="S1985" s="50" t="inlineStr"/>
      <c r="T1985" s="46" t="inlineStr">
        <is>
          <t>Automated PBN and service advertising anchor network</t>
        </is>
      </c>
      <c r="U1985" s="46" t="inlineStr">
        <is>
          <t>Low quality web directory</t>
        </is>
      </c>
      <c r="V1985" s="46" t="inlineStr">
        <is>
          <t>Spam: keyword stuffed SEO sales copy x1</t>
        </is>
      </c>
      <c r="W1985" s="47" t="inlineStr"/>
      <c r="X1985" s="47" t="inlineStr"/>
    </row>
    <row r="1986" ht="15.75" customHeight="1">
      <c r="A1986" s="46" t="inlineStr">
        <is>
          <t>dapacheckertools.online</t>
        </is>
      </c>
      <c r="B1986" s="46" t="inlineStr">
        <is>
          <t>Spam (Disavow)</t>
        </is>
      </c>
      <c r="C1986" s="47" t="n">
        <v>2</v>
      </c>
      <c r="D1986" s="48" t="n">
        <v>1</v>
      </c>
      <c r="E1986" s="48" t="inlineStr"/>
      <c r="F1986" s="48" t="inlineStr"/>
      <c r="G1986" s="47" t="inlineStr">
        <is>
          <t>Yes</t>
        </is>
      </c>
      <c r="H1986" s="46" t="inlineStr">
        <is>
          <t>newimagecanopy.com</t>
        </is>
      </c>
      <c r="I1986" s="47" t="n">
        <v>1</v>
      </c>
      <c r="J1986" s="47" t="n">
        <v>0</v>
      </c>
      <c r="K1986" s="49" t="n">
        <v>46303</v>
      </c>
      <c r="L1986" s="46" t="inlineStr">
        <is>
          <t>Expert SEO Links and Backlinks for newimagecanopy.com Ranking Growth</t>
        </is>
      </c>
      <c r="M1986" s="46" t="inlineStr">
        <is>
          <t>https://dapacheckertools.online/dir/professional-link-building-147306</t>
        </is>
      </c>
      <c r="N1986" s="46" t="inlineStr">
        <is>
          <t>Expert Premium Backlink Building Services Helping Websites Strengthen Their SEO Profiles, Improve Search Engine Rankings, and Attract More Organic Visitors - Page 147,306</t>
        </is>
      </c>
      <c r="O1986" s="47" t="inlineStr">
        <is>
          <t>Semrush</t>
        </is>
      </c>
      <c r="P1986" s="47" t="inlineStr">
        <is>
          <t>104.21.46.229</t>
        </is>
      </c>
      <c r="Q1986" s="46" t="inlineStr">
        <is>
          <t>domain:dapacheckertools.online</t>
        </is>
      </c>
      <c r="R1986" s="48" t="inlineStr"/>
      <c r="S1986" s="50" t="inlineStr"/>
      <c r="T1986" s="46" t="inlineStr">
        <is>
          <t>Automated PBN and service advertising anchor network</t>
        </is>
      </c>
      <c r="U1986" s="46" t="inlineStr">
        <is>
          <t>Low quality web directory</t>
        </is>
      </c>
      <c r="V1986" s="46" t="inlineStr">
        <is>
          <t>Spam: keyword stuffed SEO sales copy x1</t>
        </is>
      </c>
      <c r="W1986" s="47" t="inlineStr"/>
      <c r="X1986" s="47" t="inlineStr"/>
    </row>
    <row r="1987" ht="15.75" customHeight="1">
      <c r="A1987" s="46" t="inlineStr">
        <is>
          <t>dapacheckertools.shop</t>
        </is>
      </c>
      <c r="B1987" s="46" t="inlineStr">
        <is>
          <t>Spam (Disavow)</t>
        </is>
      </c>
      <c r="C1987" s="47" t="n">
        <v>2</v>
      </c>
      <c r="D1987" s="48" t="n">
        <v>1</v>
      </c>
      <c r="E1987" s="48" t="inlineStr"/>
      <c r="F1987" s="48" t="inlineStr"/>
      <c r="G1987" s="47" t="inlineStr">
        <is>
          <t>Yes</t>
        </is>
      </c>
      <c r="H1987" s="46" t="inlineStr">
        <is>
          <t>newimagecanopy.com</t>
        </is>
      </c>
      <c r="I1987" s="47" t="n">
        <v>1</v>
      </c>
      <c r="J1987" s="47" t="n">
        <v>0</v>
      </c>
      <c r="K1987" s="49" t="n">
        <v>46303</v>
      </c>
      <c r="L1987" s="46" t="inlineStr">
        <is>
          <t>Build Strong SEO Authority with High Quality Links from shadyvent.com</t>
        </is>
      </c>
      <c r="M1987" s="46" t="inlineStr">
        <is>
          <t>https://dapacheckertools.shop/dir/authority-backlink-services-187263</t>
        </is>
      </c>
      <c r="N1987" s="46" t="inlineStr">
        <is>
          <t>Premium Link Building Services Designed to Help Websites Build Strong Backlink Authority, Improve Google Rankings, and Increase Search Engine Visibility - Page 187,263</t>
        </is>
      </c>
      <c r="O1987" s="47" t="inlineStr">
        <is>
          <t>Semrush</t>
        </is>
      </c>
      <c r="P1987" s="47" t="inlineStr">
        <is>
          <t>104.21.83.204</t>
        </is>
      </c>
      <c r="Q1987" s="46" t="inlineStr">
        <is>
          <t>domain:dapacheckertools.shop</t>
        </is>
      </c>
      <c r="R1987" s="48" t="inlineStr"/>
      <c r="S1987" s="50" t="inlineStr"/>
      <c r="T1987" s="46" t="inlineStr">
        <is>
          <t>Automated PBN and service advertising anchor network</t>
        </is>
      </c>
      <c r="U1987" s="46" t="inlineStr">
        <is>
          <t>Low quality web directory</t>
        </is>
      </c>
      <c r="V1987" s="46" t="inlineStr">
        <is>
          <t>Spam: keyword stuffed SEO sales copy x1</t>
        </is>
      </c>
      <c r="W1987" s="47" t="inlineStr"/>
      <c r="X1987" s="47" t="inlineStr"/>
    </row>
    <row r="1988" ht="15.75" customHeight="1">
      <c r="A1988" s="46" t="inlineStr">
        <is>
          <t>dapacheckertools.space</t>
        </is>
      </c>
      <c r="B1988" s="46" t="inlineStr">
        <is>
          <t>Spam (Disavow)</t>
        </is>
      </c>
      <c r="C1988" s="47" t="n">
        <v>2</v>
      </c>
      <c r="D1988" s="48" t="n">
        <v>1</v>
      </c>
      <c r="E1988" s="48" t="inlineStr"/>
      <c r="F1988" s="48" t="inlineStr"/>
      <c r="G1988" s="47" t="inlineStr">
        <is>
          <t>Yes</t>
        </is>
      </c>
      <c r="H1988" s="46" t="inlineStr">
        <is>
          <t>newimagecanopy.com</t>
        </is>
      </c>
      <c r="I1988" s="47" t="n">
        <v>1</v>
      </c>
      <c r="J1988" s="47" t="n">
        <v>0</v>
      </c>
      <c r="K1988" s="49" t="n">
        <v>46307</v>
      </c>
      <c r="L1988" s="46" t="inlineStr">
        <is>
          <t>Expert SEO Links and Backlinks for newimagecanopy.com Ranking Growth</t>
        </is>
      </c>
      <c r="M1988" s="46" t="inlineStr">
        <is>
          <t>https://dapacheckertools.space/dir/professional-link-building-147306</t>
        </is>
      </c>
      <c r="N1988" s="46" t="inlineStr">
        <is>
          <t>Expert Premium Backlink Building Services Helping Websites Strengthen Their SEO Profiles, Improve Search Engine Rankings, and Attract More Organic Visitors - Page 147,306</t>
        </is>
      </c>
      <c r="O1988" s="47" t="inlineStr">
        <is>
          <t>Semrush</t>
        </is>
      </c>
      <c r="P1988" s="47" t="inlineStr">
        <is>
          <t>172.67.128.242</t>
        </is>
      </c>
      <c r="Q1988" s="46" t="inlineStr">
        <is>
          <t>domain:dapacheckertools.space</t>
        </is>
      </c>
      <c r="R1988" s="48" t="inlineStr"/>
      <c r="S1988" s="50" t="inlineStr"/>
      <c r="T1988" s="46" t="inlineStr">
        <is>
          <t>Automated PBN and service advertising anchor network</t>
        </is>
      </c>
      <c r="U1988" s="46" t="inlineStr">
        <is>
          <t>Low quality web directory</t>
        </is>
      </c>
      <c r="V1988" s="46" t="inlineStr">
        <is>
          <t>Spam: keyword stuffed SEO sales copy x1</t>
        </is>
      </c>
      <c r="W1988" s="47" t="inlineStr"/>
      <c r="X1988" s="47" t="inlineStr"/>
    </row>
    <row r="1989" ht="15.75" customHeight="1">
      <c r="A1989" s="46" t="inlineStr">
        <is>
          <t>dapacheckertools.store</t>
        </is>
      </c>
      <c r="B1989" s="46" t="inlineStr">
        <is>
          <t>Spam (Disavow)</t>
        </is>
      </c>
      <c r="C1989" s="47" t="n">
        <v>2</v>
      </c>
      <c r="D1989" s="48" t="n">
        <v>1</v>
      </c>
      <c r="E1989" s="48" t="inlineStr"/>
      <c r="F1989" s="48" t="inlineStr"/>
      <c r="G1989" s="47" t="inlineStr">
        <is>
          <t>Yes</t>
        </is>
      </c>
      <c r="H1989" s="46" t="inlineStr">
        <is>
          <t>newimagecanopy.com</t>
        </is>
      </c>
      <c r="I1989" s="47" t="n">
        <v>1</v>
      </c>
      <c r="J1989" s="47" t="n">
        <v>0</v>
      </c>
      <c r="K1989" s="49" t="n">
        <v>46304</v>
      </c>
      <c r="L1989" s="46" t="inlineStr">
        <is>
          <t>Build Strong SEO Authority with High Quality Links from shadyvent.com</t>
        </is>
      </c>
      <c r="M1989" s="46" t="inlineStr">
        <is>
          <t>https://dapacheckertools.store/dir/authority-backlink-services-187263</t>
        </is>
      </c>
      <c r="N1989" s="46" t="inlineStr">
        <is>
          <t>Premium Link Building Services Designed to Help Websites Build Strong Backlink Authority, Improve Google Rankings, and Increase Search Engine Visibility - Page 187,263</t>
        </is>
      </c>
      <c r="O1989" s="47" t="inlineStr">
        <is>
          <t>Semrush</t>
        </is>
      </c>
      <c r="P1989" s="47" t="inlineStr">
        <is>
          <t>172.67.172.160</t>
        </is>
      </c>
      <c r="Q1989" s="46" t="inlineStr">
        <is>
          <t>domain:dapacheckertools.store</t>
        </is>
      </c>
      <c r="R1989" s="48" t="inlineStr"/>
      <c r="S1989" s="50" t="inlineStr"/>
      <c r="T1989" s="46" t="inlineStr">
        <is>
          <t>Automated PBN and service advertising anchor network</t>
        </is>
      </c>
      <c r="U1989" s="46" t="inlineStr">
        <is>
          <t>Low quality web directory</t>
        </is>
      </c>
      <c r="V1989" s="46" t="inlineStr">
        <is>
          <t>Spam: keyword stuffed SEO sales copy x1</t>
        </is>
      </c>
      <c r="W1989" s="47" t="inlineStr"/>
      <c r="X1989" s="47" t="inlineStr"/>
    </row>
    <row r="1990" ht="15.75" customHeight="1">
      <c r="A1990" s="46" t="inlineStr">
        <is>
          <t>dapacheckerwebsite.online</t>
        </is>
      </c>
      <c r="B1990" s="46" t="inlineStr">
        <is>
          <t>Spam (Disavow)</t>
        </is>
      </c>
      <c r="C1990" s="47" t="n">
        <v>2</v>
      </c>
      <c r="D1990" s="48" t="n">
        <v>1</v>
      </c>
      <c r="E1990" s="48" t="inlineStr"/>
      <c r="F1990" s="48" t="inlineStr"/>
      <c r="G1990" s="47" t="inlineStr">
        <is>
          <t>Yes</t>
        </is>
      </c>
      <c r="H1990" s="46" t="inlineStr">
        <is>
          <t>newimagecanopy.com</t>
        </is>
      </c>
      <c r="I1990" s="47" t="n">
        <v>1</v>
      </c>
      <c r="J1990" s="47" t="n">
        <v>0</v>
      </c>
      <c r="K1990" s="49" t="n">
        <v>46308</v>
      </c>
      <c r="L1990" s="46" t="inlineStr">
        <is>
          <t>Expert SEO Links and Backlinks for newimagecanopy.com Ranking Growth</t>
        </is>
      </c>
      <c r="M1990" s="46" t="inlineStr">
        <is>
          <t>https://dapacheckerwebsite.online/dir/professional-link-building-147306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104.21.94.82</t>
        </is>
      </c>
      <c r="Q1990" s="46" t="inlineStr">
        <is>
          <t>domain:dapacheckerwebsite.online</t>
        </is>
      </c>
      <c r="R1990" s="48" t="inlineStr"/>
      <c r="S1990" s="50" t="inlineStr"/>
      <c r="T1990" s="46" t="inlineStr">
        <is>
          <t>Automated PBN and service advertising anchor network</t>
        </is>
      </c>
      <c r="U1990" s="46" t="inlineStr">
        <is>
          <t>Low quality web directory</t>
        </is>
      </c>
      <c r="V1990" s="46" t="inlineStr">
        <is>
          <t>Spam: keyword stuffed SEO sales copy x1</t>
        </is>
      </c>
      <c r="W1990" s="47" t="inlineStr"/>
      <c r="X1990" s="47" t="inlineStr"/>
    </row>
    <row r="1991" ht="15.75" customHeight="1">
      <c r="A1991" s="46" t="inlineStr">
        <is>
          <t>dapacheckerwebsite.site</t>
        </is>
      </c>
      <c r="B1991" s="46" t="inlineStr">
        <is>
          <t>Spam (Disavow)</t>
        </is>
      </c>
      <c r="C1991" s="47" t="n">
        <v>2</v>
      </c>
      <c r="D1991" s="48" t="n">
        <v>1</v>
      </c>
      <c r="E1991" s="48" t="inlineStr"/>
      <c r="F1991" s="48" t="inlineStr"/>
      <c r="G1991" s="47" t="inlineStr">
        <is>
          <t>Yes</t>
        </is>
      </c>
      <c r="H1991" s="46" t="inlineStr">
        <is>
          <t>newimagecanopy.com</t>
        </is>
      </c>
      <c r="I1991" s="47" t="n">
        <v>1</v>
      </c>
      <c r="J1991" s="47" t="n">
        <v>0</v>
      </c>
      <c r="K1991" s="49" t="n">
        <v>46300</v>
      </c>
      <c r="L1991" s="46" t="inlineStr">
        <is>
          <t>Expert SEO Links and Backlinks for newimagecanopy.com Ranking Growth</t>
        </is>
      </c>
      <c r="M1991" s="46" t="inlineStr">
        <is>
          <t>https://dapacheckerwebsite.site/dir/professional-link-building-147306</t>
        </is>
      </c>
      <c r="N1991" s="46" t="inlineStr">
        <is>
          <t>Expert Premium Backlink Building Services Helping Websites Strengthen Their SEO Profiles, Improve Search Engine Rankings, and Attract More Organic Visitors - Page 147,306</t>
        </is>
      </c>
      <c r="O1991" s="47" t="inlineStr">
        <is>
          <t>Semrush</t>
        </is>
      </c>
      <c r="P1991" s="47" t="inlineStr">
        <is>
          <t>104.21.56.32</t>
        </is>
      </c>
      <c r="Q1991" s="46" t="inlineStr">
        <is>
          <t>domain:dapacheckerwebsite.site</t>
        </is>
      </c>
      <c r="R1991" s="48" t="inlineStr"/>
      <c r="S1991" s="50" t="inlineStr"/>
      <c r="T1991" s="46" t="inlineStr">
        <is>
          <t>Automated PBN and service advertising anchor network</t>
        </is>
      </c>
      <c r="U1991" s="46" t="inlineStr">
        <is>
          <t>Low quality web directory</t>
        </is>
      </c>
      <c r="V1991" s="46" t="inlineStr">
        <is>
          <t>Spam: keyword stuffed SEO sales copy x1</t>
        </is>
      </c>
      <c r="W1991" s="47" t="inlineStr"/>
      <c r="X1991" s="47" t="inlineStr"/>
    </row>
    <row r="1992" ht="15.75" customHeight="1">
      <c r="A1992" s="46" t="inlineStr">
        <is>
          <t>dapadomainchecker.online</t>
        </is>
      </c>
      <c r="B1992" s="46" t="inlineStr">
        <is>
          <t>Spam (Disavow)</t>
        </is>
      </c>
      <c r="C1992" s="47" t="n">
        <v>2</v>
      </c>
      <c r="D1992" s="48" t="n">
        <v>1</v>
      </c>
      <c r="E1992" s="48" t="inlineStr"/>
      <c r="F1992" s="48" t="inlineStr"/>
      <c r="G1992" s="47" t="inlineStr">
        <is>
          <t>Yes</t>
        </is>
      </c>
      <c r="H1992" s="46" t="inlineStr">
        <is>
          <t>newimagecanopy.com</t>
        </is>
      </c>
      <c r="I1992" s="47" t="n">
        <v>1</v>
      </c>
      <c r="J1992" s="47" t="n">
        <v>0</v>
      </c>
      <c r="K1992" s="49" t="n">
        <v>46303</v>
      </c>
      <c r="L1992" s="46" t="inlineStr">
        <is>
          <t>Build Strong SEO Authority with High Quality Links from shadyvent.com</t>
        </is>
      </c>
      <c r="M1992" s="46" t="inlineStr">
        <is>
          <t>https://dapadomainchecker.online/dir/authority-backlink-services-187263</t>
        </is>
      </c>
      <c r="N1992" s="46" t="inlineStr">
        <is>
          <t>Premium Link Building Services Designed to Help Websites Build Strong Backlink Authority, Improve Google Rankings, and Increase Search Engine Visibility - Page 187,263</t>
        </is>
      </c>
      <c r="O1992" s="47" t="inlineStr">
        <is>
          <t>Semrush</t>
        </is>
      </c>
      <c r="P1992" s="47" t="inlineStr">
        <is>
          <t>104.21.44.48</t>
        </is>
      </c>
      <c r="Q1992" s="46" t="inlineStr">
        <is>
          <t>domain:dapadomainchecker.online</t>
        </is>
      </c>
      <c r="R1992" s="48" t="inlineStr"/>
      <c r="S1992" s="50" t="inlineStr"/>
      <c r="T1992" s="46" t="inlineStr">
        <is>
          <t>Automated PBN and service advertising anchor network</t>
        </is>
      </c>
      <c r="U1992" s="46" t="inlineStr">
        <is>
          <t>Low quality web directory</t>
        </is>
      </c>
      <c r="V1992" s="46" t="inlineStr">
        <is>
          <t>Spam: keyword stuffed SEO sales copy x1</t>
        </is>
      </c>
      <c r="W1992" s="47" t="inlineStr"/>
      <c r="X1992" s="47" t="inlineStr"/>
    </row>
    <row r="1993" ht="15.75" customHeight="1">
      <c r="A1993" s="46" t="inlineStr">
        <is>
          <t>dapadomainchecker.site</t>
        </is>
      </c>
      <c r="B1993" s="46" t="inlineStr">
        <is>
          <t>Spam (Disavow)</t>
        </is>
      </c>
      <c r="C1993" s="47" t="inlineStr">
        <is>
          <t>Not scored</t>
        </is>
      </c>
      <c r="D1993" s="48" t="n">
        <v>1</v>
      </c>
      <c r="E1993" s="48" t="inlineStr"/>
      <c r="F1993" s="48" t="inlineStr"/>
      <c r="G1993" s="47" t="inlineStr">
        <is>
          <t>Yes</t>
        </is>
      </c>
      <c r="H1993" s="46" t="inlineStr">
        <is>
          <t>newimagecanopy.com</t>
        </is>
      </c>
      <c r="I1993" s="47" t="n">
        <v>1</v>
      </c>
      <c r="J1993" s="47" t="n">
        <v>0</v>
      </c>
      <c r="K1993" s="49" t="n">
        <v>46284</v>
      </c>
      <c r="L1993" s="46" t="inlineStr">
        <is>
          <t>Expert SEO Links and Backlinks for newimagecanopy.com Ranking Growth</t>
        </is>
      </c>
      <c r="M1993" s="46" t="inlineStr">
        <is>
          <t>https://dapadomainchecker.site/dir/professional-link-building-147306</t>
        </is>
      </c>
      <c r="N1993" s="46" t="inlineStr">
        <is>
          <t>Expert Premium Backlink Building Services Helping Websites Strengthen Their SEO Profiles, Improve Search Engine Rankings, and Attract More Organic Visitors - Page 147,306</t>
        </is>
      </c>
      <c r="O1993" s="47" t="inlineStr">
        <is>
          <t>Ahrefs</t>
        </is>
      </c>
      <c r="P1993" s="47" t="inlineStr"/>
      <c r="Q1993" s="46" t="inlineStr">
        <is>
          <t>domain:dapadomainchecker.site</t>
        </is>
      </c>
      <c r="R1993" s="48" t="inlineStr"/>
      <c r="S1993" s="50" t="n">
        <v>0.1</v>
      </c>
      <c r="T1993" s="46" t="inlineStr">
        <is>
          <t>Automated PBN and service advertising anchor network</t>
        </is>
      </c>
      <c r="U1993" s="46" t="inlineStr">
        <is>
          <t>Low quality web directory</t>
        </is>
      </c>
      <c r="V1993" s="46" t="inlineStr">
        <is>
          <t>Spam: keyword stuffed SEO sales copy x1</t>
        </is>
      </c>
      <c r="W1993" s="47" t="inlineStr"/>
      <c r="X1993" s="47" t="inlineStr"/>
    </row>
    <row r="1994" ht="15.75" customHeight="1">
      <c r="A1994" s="46" t="inlineStr">
        <is>
          <t>dapadomainchecker.store</t>
        </is>
      </c>
      <c r="B1994" s="46" t="inlineStr">
        <is>
          <t>Spam (Disavow)</t>
        </is>
      </c>
      <c r="C1994" s="47" t="n">
        <v>2</v>
      </c>
      <c r="D1994" s="48" t="n">
        <v>1</v>
      </c>
      <c r="E1994" s="48" t="inlineStr"/>
      <c r="F1994" s="48" t="inlineStr"/>
      <c r="G1994" s="47" t="inlineStr">
        <is>
          <t>Yes</t>
        </is>
      </c>
      <c r="H1994" s="46" t="inlineStr">
        <is>
          <t>newimagecanopy.com</t>
        </is>
      </c>
      <c r="I1994" s="47" t="n">
        <v>1</v>
      </c>
      <c r="J1994" s="47" t="n">
        <v>0</v>
      </c>
      <c r="K1994" s="49" t="n">
        <v>46303</v>
      </c>
      <c r="L1994" s="46" t="inlineStr">
        <is>
          <t>Expert SEO Links and Backlinks for newimagecanopy.com Ranking Growth</t>
        </is>
      </c>
      <c r="M1994" s="46" t="inlineStr">
        <is>
          <t>https://dapadomainchecker.store/dir/professional-link-building-147306</t>
        </is>
      </c>
      <c r="N1994" s="46" t="inlineStr">
        <is>
          <t>Expert Premium Backlink Building Services Helping Websites Strengthen Their SEO Profiles, Improve Search Engine Rankings, and Attract More Organic Visitors - Page 147,306</t>
        </is>
      </c>
      <c r="O1994" s="47" t="inlineStr">
        <is>
          <t>Semrush</t>
        </is>
      </c>
      <c r="P1994" s="47" t="inlineStr">
        <is>
          <t>172.67.158.181</t>
        </is>
      </c>
      <c r="Q1994" s="46" t="inlineStr">
        <is>
          <t>domain:dapadomainchecker.store</t>
        </is>
      </c>
      <c r="R1994" s="48" t="inlineStr"/>
      <c r="S1994" s="50" t="inlineStr"/>
      <c r="T1994" s="46" t="inlineStr">
        <is>
          <t>Automated PBN and service advertising anchor network</t>
        </is>
      </c>
      <c r="U1994" s="46" t="inlineStr">
        <is>
          <t>Low quality web directory</t>
        </is>
      </c>
      <c r="V1994" s="46" t="inlineStr">
        <is>
          <t>Spam: keyword stuffed SEO sales copy x1</t>
        </is>
      </c>
      <c r="W1994" s="47" t="inlineStr"/>
      <c r="X1994" s="47" t="inlineStr"/>
    </row>
    <row r="1995" ht="15.75" customHeight="1">
      <c r="A1995" s="46" t="inlineStr">
        <is>
          <t>dapadomainchecker.website</t>
        </is>
      </c>
      <c r="B1995" s="46" t="inlineStr">
        <is>
          <t>Spam (Disavow)</t>
        </is>
      </c>
      <c r="C1995" s="47" t="inlineStr">
        <is>
          <t>Not scored</t>
        </is>
      </c>
      <c r="D1995" s="48" t="n">
        <v>1</v>
      </c>
      <c r="E1995" s="48" t="inlineStr"/>
      <c r="F1995" s="48" t="inlineStr"/>
      <c r="G1995" s="47" t="inlineStr">
        <is>
          <t>Yes</t>
        </is>
      </c>
      <c r="H1995" s="46" t="inlineStr">
        <is>
          <t>newimagecanopy.com</t>
        </is>
      </c>
      <c r="I1995" s="47" t="n">
        <v>1</v>
      </c>
      <c r="J1995" s="47" t="n">
        <v>0</v>
      </c>
      <c r="K1995" s="49" t="n">
        <v>46283</v>
      </c>
      <c r="L1995" s="46" t="inlineStr">
        <is>
          <t>Build Strong SEO Authority with High Quality Links from shadyvent.com</t>
        </is>
      </c>
      <c r="M1995" s="46" t="inlineStr">
        <is>
          <t>https://dapadomainchecker.website/dir/authority-backlink-services-187263</t>
        </is>
      </c>
      <c r="N1995" s="46" t="inlineStr">
        <is>
          <t>Premium Link Building Services Designed to Help Websites Build Strong Backlink Authority, Improve Google Rankings, and Increase Search Engine Visibility - Page 187,263</t>
        </is>
      </c>
      <c r="O1995" s="47" t="inlineStr">
        <is>
          <t>Ahrefs</t>
        </is>
      </c>
      <c r="P1995" s="47" t="inlineStr"/>
      <c r="Q1995" s="46" t="inlineStr">
        <is>
          <t>domain:dapadomainchecker.website</t>
        </is>
      </c>
      <c r="R1995" s="48" t="inlineStr"/>
      <c r="S1995" s="50" t="n">
        <v>0.1</v>
      </c>
      <c r="T1995" s="46" t="inlineStr">
        <is>
          <t>Automated PBN and service advertising anchor network</t>
        </is>
      </c>
      <c r="U1995" s="46" t="inlineStr">
        <is>
          <t>Low quality web directory</t>
        </is>
      </c>
      <c r="V1995" s="46" t="inlineStr">
        <is>
          <t>Spam: keyword stuffed SEO sales copy x1</t>
        </is>
      </c>
      <c r="W1995" s="47" t="inlineStr"/>
      <c r="X1995" s="47" t="inlineStr"/>
    </row>
    <row r="1996" ht="15.75" customHeight="1">
      <c r="A1996" s="46" t="inlineStr">
        <is>
          <t>dapadrchecker.space</t>
        </is>
      </c>
      <c r="B1996" s="46" t="inlineStr">
        <is>
          <t>Spam (Disavow)</t>
        </is>
      </c>
      <c r="C1996" s="47" t="n">
        <v>2</v>
      </c>
      <c r="D1996" s="48" t="n">
        <v>1</v>
      </c>
      <c r="E1996" s="48" t="inlineStr"/>
      <c r="F1996" s="48" t="inlineStr"/>
      <c r="G1996" s="47" t="inlineStr">
        <is>
          <t>Yes</t>
        </is>
      </c>
      <c r="H1996" s="46" t="inlineStr">
        <is>
          <t>newimagecanopy.com</t>
        </is>
      </c>
      <c r="I1996" s="47" t="n">
        <v>1</v>
      </c>
      <c r="J1996" s="47" t="n">
        <v>0</v>
      </c>
      <c r="K1996" s="49" t="n">
        <v>46304</v>
      </c>
      <c r="L1996" s="46" t="inlineStr">
        <is>
          <t>Expert SEO Links and Backlinks for newimagecanopy.com Ranking Growth</t>
        </is>
      </c>
      <c r="M1996" s="46" t="inlineStr">
        <is>
          <t>https://dapadrchecker.space/dir/professional-link-building-147306</t>
        </is>
      </c>
      <c r="N1996" s="46" t="inlineStr">
        <is>
          <t>Expert Premium Backlink Building Services Helping Websites Strengthen Their SEO Profiles, Improve Search Engine Rankings, and Attract More Organic Visitors - Page 147,306</t>
        </is>
      </c>
      <c r="O1996" s="47" t="inlineStr">
        <is>
          <t>Semrush</t>
        </is>
      </c>
      <c r="P1996" s="47" t="inlineStr">
        <is>
          <t>104.21.82.49</t>
        </is>
      </c>
      <c r="Q1996" s="46" t="inlineStr">
        <is>
          <t>domain:dapadrchecker.space</t>
        </is>
      </c>
      <c r="R1996" s="48" t="inlineStr"/>
      <c r="S1996" s="50" t="inlineStr"/>
      <c r="T1996" s="46" t="inlineStr">
        <is>
          <t>Automated PBN and service advertising anchor network</t>
        </is>
      </c>
      <c r="U1996" s="46" t="inlineStr">
        <is>
          <t>Low quality web directory</t>
        </is>
      </c>
      <c r="V1996" s="46" t="inlineStr">
        <is>
          <t>Spam: keyword stuffed SEO sales copy x1</t>
        </is>
      </c>
      <c r="W1996" s="47" t="inlineStr"/>
      <c r="X1996" s="47" t="inlineStr"/>
    </row>
    <row r="1997" ht="15.75" customHeight="1">
      <c r="A1997" s="46" t="inlineStr">
        <is>
          <t>dapafreechecker.space</t>
        </is>
      </c>
      <c r="B1997" s="46" t="inlineStr">
        <is>
          <t>Spam (Disavow)</t>
        </is>
      </c>
      <c r="C1997" s="47" t="n">
        <v>2</v>
      </c>
      <c r="D1997" s="48" t="n">
        <v>1</v>
      </c>
      <c r="E1997" s="48" t="inlineStr"/>
      <c r="F1997" s="48" t="inlineStr"/>
      <c r="G1997" s="47" t="inlineStr">
        <is>
          <t>Yes</t>
        </is>
      </c>
      <c r="H1997" s="46" t="inlineStr">
        <is>
          <t>newimagecanopy.com</t>
        </is>
      </c>
      <c r="I1997" s="47" t="n">
        <v>1</v>
      </c>
      <c r="J1997" s="47" t="n">
        <v>0</v>
      </c>
      <c r="K1997" s="49" t="n">
        <v>46306</v>
      </c>
      <c r="L1997" s="46" t="inlineStr">
        <is>
          <t>Build Strong SEO Authority with High Quality Links from shadyvent.com</t>
        </is>
      </c>
      <c r="M1997" s="46" t="inlineStr">
        <is>
          <t>https://dapafreechecker.space/dir/authority-backlink-services-187263</t>
        </is>
      </c>
      <c r="N1997" s="46" t="inlineStr">
        <is>
          <t>Premium Link Building Services Designed to Help Websites Build Strong Backlink Authority, Improve Google Rankings, and Increase Search Engine Visibility - Page 187,263</t>
        </is>
      </c>
      <c r="O1997" s="47" t="inlineStr">
        <is>
          <t>Semrush</t>
        </is>
      </c>
      <c r="P1997" s="47" t="inlineStr">
        <is>
          <t>104.21.90.10</t>
        </is>
      </c>
      <c r="Q1997" s="46" t="inlineStr">
        <is>
          <t>domain:dapafreechecker.space</t>
        </is>
      </c>
      <c r="R1997" s="48" t="inlineStr"/>
      <c r="S1997" s="50" t="inlineStr"/>
      <c r="T1997" s="46" t="inlineStr">
        <is>
          <t>Automated PBN and service advertising anchor network</t>
        </is>
      </c>
      <c r="U1997" s="46" t="inlineStr">
        <is>
          <t>Low quality web directory</t>
        </is>
      </c>
      <c r="V1997" s="46" t="inlineStr">
        <is>
          <t>Spam: keyword stuffed SEO sales copy x1</t>
        </is>
      </c>
      <c r="W1997" s="47" t="inlineStr"/>
      <c r="X1997" s="47" t="inlineStr"/>
    </row>
    <row r="1998" ht="15.75" customHeight="1">
      <c r="A1998" s="46" t="inlineStr">
        <is>
          <t>dapafreechecker.store</t>
        </is>
      </c>
      <c r="B1998" s="46" t="inlineStr">
        <is>
          <t>Spam (Disavow)</t>
        </is>
      </c>
      <c r="C1998" s="47" t="n">
        <v>2</v>
      </c>
      <c r="D1998" s="48" t="n">
        <v>1</v>
      </c>
      <c r="E1998" s="48" t="inlineStr"/>
      <c r="F1998" s="48" t="inlineStr"/>
      <c r="G1998" s="47" t="inlineStr">
        <is>
          <t>Yes</t>
        </is>
      </c>
      <c r="H1998" s="46" t="inlineStr">
        <is>
          <t>newimagecanopy.com</t>
        </is>
      </c>
      <c r="I1998" s="47" t="n">
        <v>1</v>
      </c>
      <c r="J1998" s="47" t="n">
        <v>0</v>
      </c>
      <c r="K1998" s="49" t="n">
        <v>46304</v>
      </c>
      <c r="L1998" s="46" t="inlineStr">
        <is>
          <t>Expert SEO Links and Backlinks for newimagecanopy.com Ranking Growth</t>
        </is>
      </c>
      <c r="M1998" s="46" t="inlineStr">
        <is>
          <t>https://dapafreechecker.store/dir/professional-link-building-147306</t>
        </is>
      </c>
      <c r="N1998" s="46" t="inlineStr">
        <is>
          <t>Expert Premium Backlink Building Services Helping Websites Strengthen Their SEO Profiles, Improve Search Engine Rankings, and Attract More Organic Visitors - Page 147,306</t>
        </is>
      </c>
      <c r="O1998" s="47" t="inlineStr">
        <is>
          <t>Semrush</t>
        </is>
      </c>
      <c r="P1998" s="47" t="inlineStr">
        <is>
          <t>172.67.128.140</t>
        </is>
      </c>
      <c r="Q1998" s="46" t="inlineStr">
        <is>
          <t>domain:dapafreechecker.store</t>
        </is>
      </c>
      <c r="R1998" s="48" t="inlineStr"/>
      <c r="S1998" s="50" t="inlineStr"/>
      <c r="T1998" s="46" t="inlineStr">
        <is>
          <t>Automated PBN and service advertising anchor network</t>
        </is>
      </c>
      <c r="U1998" s="46" t="inlineStr">
        <is>
          <t>Low quality web directory</t>
        </is>
      </c>
      <c r="V1998" s="46" t="inlineStr">
        <is>
          <t>Spam: keyword stuffed SEO sales copy x1</t>
        </is>
      </c>
      <c r="W1998" s="47" t="inlineStr"/>
      <c r="X1998" s="47" t="inlineStr"/>
    </row>
    <row r="1999" ht="15.75" customHeight="1">
      <c r="A1999" s="46" t="inlineStr">
        <is>
          <t>dapafreechecker.website</t>
        </is>
      </c>
      <c r="B1999" s="46" t="inlineStr">
        <is>
          <t>Spam (Disavow)</t>
        </is>
      </c>
      <c r="C1999" s="47" t="n">
        <v>2</v>
      </c>
      <c r="D1999" s="48" t="n">
        <v>1</v>
      </c>
      <c r="E1999" s="48" t="inlineStr"/>
      <c r="F1999" s="48" t="inlineStr"/>
      <c r="G1999" s="47" t="inlineStr">
        <is>
          <t>Yes</t>
        </is>
      </c>
      <c r="H1999" s="46" t="inlineStr">
        <is>
          <t>newimagecanopy.com</t>
        </is>
      </c>
      <c r="I1999" s="47" t="n">
        <v>1</v>
      </c>
      <c r="J1999" s="47" t="n">
        <v>0</v>
      </c>
      <c r="K1999" s="49" t="n">
        <v>46309</v>
      </c>
      <c r="L1999" s="46" t="inlineStr">
        <is>
          <t>Expert SEO Links and Backlinks for newimagecanopy.com Ranking Growth</t>
        </is>
      </c>
      <c r="M1999" s="46" t="inlineStr">
        <is>
          <t>https://dapafreechecker.website/dir/professional-link-building-147306</t>
        </is>
      </c>
      <c r="N1999" s="46" t="inlineStr">
        <is>
          <t>Expert Premium Backlink Building Services Helping Websites Strengthen Their SEO Profiles, Improve Search Engine Rankings, and Attract More Organic Visitors - Page 147,306</t>
        </is>
      </c>
      <c r="O1999" s="47" t="inlineStr">
        <is>
          <t>Semrush</t>
        </is>
      </c>
      <c r="P1999" s="47" t="inlineStr">
        <is>
          <t>104.21.66.217</t>
        </is>
      </c>
      <c r="Q1999" s="46" t="inlineStr">
        <is>
          <t>domain:dapafreechecker.website</t>
        </is>
      </c>
      <c r="R1999" s="48" t="inlineStr"/>
      <c r="S1999" s="50" t="inlineStr"/>
      <c r="T1999" s="46" t="inlineStr">
        <is>
          <t>Automated PBN and service advertising anchor network</t>
        </is>
      </c>
      <c r="U1999" s="46" t="inlineStr">
        <is>
          <t>Low quality web directory</t>
        </is>
      </c>
      <c r="V1999" s="46" t="inlineStr">
        <is>
          <t>Spam: keyword stuffed SEO sales copy x1</t>
        </is>
      </c>
      <c r="W1999" s="47" t="inlineStr"/>
      <c r="X1999" s="47" t="inlineStr"/>
    </row>
    <row r="2000" ht="15.75" customHeight="1">
      <c r="A2000" s="46" t="inlineStr">
        <is>
          <t>dapaonlinechecker.shop</t>
        </is>
      </c>
      <c r="B2000" s="46" t="inlineStr">
        <is>
          <t>Spam (Disavow)</t>
        </is>
      </c>
      <c r="C2000" s="47" t="n">
        <v>2</v>
      </c>
      <c r="D2000" s="48" t="n">
        <v>1</v>
      </c>
      <c r="E2000" s="48" t="inlineStr"/>
      <c r="F2000" s="48" t="inlineStr"/>
      <c r="G2000" s="47" t="inlineStr">
        <is>
          <t>Yes</t>
        </is>
      </c>
      <c r="H2000" s="46" t="inlineStr">
        <is>
          <t>newimagecanopy.com</t>
        </is>
      </c>
      <c r="I2000" s="47" t="n">
        <v>1</v>
      </c>
      <c r="J2000" s="47" t="n">
        <v>0</v>
      </c>
      <c r="K2000" s="49" t="n">
        <v>46287</v>
      </c>
      <c r="L2000" s="46" t="inlineStr">
        <is>
          <t>Build Strong SEO Authority with High Quality Links from shadyvent.com</t>
        </is>
      </c>
      <c r="M2000" s="46" t="inlineStr">
        <is>
          <t>https://dapaonlinechecker.shop/dir/authority-backlink-services-187263</t>
        </is>
      </c>
      <c r="N2000" s="46" t="inlineStr">
        <is>
          <t>Premium Link Building Services Designed to Help Websites Build Strong Backlink Authority, Improve Google Rankings, and Increase Search Engine Visibility - Page 187,263</t>
        </is>
      </c>
      <c r="O2000" s="47" t="inlineStr">
        <is>
          <t>Both</t>
        </is>
      </c>
      <c r="P2000" s="47" t="inlineStr">
        <is>
          <t>172.67.150.202</t>
        </is>
      </c>
      <c r="Q2000" s="46" t="inlineStr">
        <is>
          <t>domain:dapaonlinechecker.shop</t>
        </is>
      </c>
      <c r="R2000" s="48" t="inlineStr"/>
      <c r="S2000" s="50" t="n">
        <v>0.1</v>
      </c>
      <c r="T2000" s="46" t="inlineStr">
        <is>
          <t>Automated PBN and service advertising anchor network</t>
        </is>
      </c>
      <c r="U2000" s="46" t="inlineStr">
        <is>
          <t>Low quality web directory</t>
        </is>
      </c>
      <c r="V2000" s="46" t="inlineStr">
        <is>
          <t>Spam: keyword stuffed SEO sales copy x1</t>
        </is>
      </c>
      <c r="W2000" s="47" t="inlineStr"/>
      <c r="X2000" s="47" t="inlineStr"/>
    </row>
    <row r="2001" ht="15.75" customHeight="1">
      <c r="A2001" s="46" t="inlineStr">
        <is>
          <t>dapaonlinechecker.site</t>
        </is>
      </c>
      <c r="B2001" s="46" t="inlineStr">
        <is>
          <t>Spam (Disavow)</t>
        </is>
      </c>
      <c r="C2001" s="47" t="n">
        <v>2</v>
      </c>
      <c r="D2001" s="48" t="n">
        <v>1</v>
      </c>
      <c r="E2001" s="48" t="inlineStr"/>
      <c r="F2001" s="48" t="inlineStr"/>
      <c r="G2001" s="47" t="inlineStr">
        <is>
          <t>Yes</t>
        </is>
      </c>
      <c r="H2001" s="46" t="inlineStr">
        <is>
          <t>newimagecanopy.com</t>
        </is>
      </c>
      <c r="I2001" s="47" t="n">
        <v>1</v>
      </c>
      <c r="J2001" s="47" t="n">
        <v>0</v>
      </c>
      <c r="K2001" s="49" t="n">
        <v>46303</v>
      </c>
      <c r="L2001" s="46" t="inlineStr">
        <is>
          <t>Build Strong SEO Authority with High Quality Links from shadyvent.com</t>
        </is>
      </c>
      <c r="M2001" s="46" t="inlineStr">
        <is>
          <t>https://dapaonlinechecker.site/dir/authority-backlink-services-187263</t>
        </is>
      </c>
      <c r="N2001" s="46" t="inlineStr">
        <is>
          <t>Premium Link Building Services Designed to Help Websites Build Strong Backlink Authority, Improve Google Rankings, and Increase Search Engine Visibility - Page 187,263</t>
        </is>
      </c>
      <c r="O2001" s="47" t="inlineStr">
        <is>
          <t>Semrush</t>
        </is>
      </c>
      <c r="P2001" s="47" t="inlineStr">
        <is>
          <t>172.67.161.212</t>
        </is>
      </c>
      <c r="Q2001" s="46" t="inlineStr">
        <is>
          <t>domain:dapaonlinechecker.site</t>
        </is>
      </c>
      <c r="R2001" s="48" t="inlineStr"/>
      <c r="S2001" s="50" t="inlineStr"/>
      <c r="T2001" s="46" t="inlineStr">
        <is>
          <t>Automated PBN and service advertising anchor network</t>
        </is>
      </c>
      <c r="U2001" s="46" t="inlineStr">
        <is>
          <t>Low quality web directory</t>
        </is>
      </c>
      <c r="V2001" s="46" t="inlineStr">
        <is>
          <t>Spam: keyword stuffed SEO sales copy x1</t>
        </is>
      </c>
      <c r="W2001" s="47" t="inlineStr"/>
      <c r="X2001" s="47" t="inlineStr"/>
    </row>
    <row r="2002" ht="15.75" customHeight="1">
      <c r="A2002" s="46" t="inlineStr">
        <is>
          <t>dapaonlinechecker.website</t>
        </is>
      </c>
      <c r="B2002" s="46" t="inlineStr">
        <is>
          <t>Spam (Disavow)</t>
        </is>
      </c>
      <c r="C2002" s="47" t="n">
        <v>2</v>
      </c>
      <c r="D2002" s="48" t="n">
        <v>1</v>
      </c>
      <c r="E2002" s="48" t="inlineStr"/>
      <c r="F2002" s="48" t="inlineStr"/>
      <c r="G2002" s="47" t="inlineStr">
        <is>
          <t>Yes</t>
        </is>
      </c>
      <c r="H2002" s="46" t="inlineStr">
        <is>
          <t>newimagecanopy.com</t>
        </is>
      </c>
      <c r="I2002" s="47" t="n">
        <v>1</v>
      </c>
      <c r="J2002" s="47" t="n">
        <v>0</v>
      </c>
      <c r="K2002" s="49" t="n">
        <v>46308</v>
      </c>
      <c r="L2002" s="46" t="inlineStr">
        <is>
          <t>Expert SEO Links and Backlinks for newimagecanopy.com Ranking Growth</t>
        </is>
      </c>
      <c r="M2002" s="46" t="inlineStr">
        <is>
          <t>https://dapaonlinechecker.website/dir/professional-link-building-147306</t>
        </is>
      </c>
      <c r="N2002" s="46" t="inlineStr">
        <is>
          <t>Expert Premium Backlink Building Services Helping Websites Strengthen Their SEO Profiles, Improve Search Engine Rankings, and Attract More Organic Visitors - Page 147,306</t>
        </is>
      </c>
      <c r="O2002" s="47" t="inlineStr">
        <is>
          <t>Semrush</t>
        </is>
      </c>
      <c r="P2002" s="47" t="inlineStr">
        <is>
          <t>104.21.58.217</t>
        </is>
      </c>
      <c r="Q2002" s="46" t="inlineStr">
        <is>
          <t>domain:dapaonlinechecker.website</t>
        </is>
      </c>
      <c r="R2002" s="48" t="inlineStr"/>
      <c r="S2002" s="50" t="inlineStr"/>
      <c r="T2002" s="46" t="inlineStr">
        <is>
          <t>Automated PBN and service advertising anchor network</t>
        </is>
      </c>
      <c r="U2002" s="46" t="inlineStr">
        <is>
          <t>Low quality web directory</t>
        </is>
      </c>
      <c r="V2002" s="46" t="inlineStr">
        <is>
          <t>Spam: keyword stuffed SEO sales copy x1</t>
        </is>
      </c>
      <c r="W2002" s="47" t="inlineStr"/>
      <c r="X2002" s="47" t="inlineStr"/>
    </row>
    <row r="2003" ht="15.75" customHeight="1">
      <c r="A2003" s="46" t="inlineStr">
        <is>
          <t>dapaprochecker.space</t>
        </is>
      </c>
      <c r="B2003" s="46" t="inlineStr">
        <is>
          <t>Spam (Disavow)</t>
        </is>
      </c>
      <c r="C2003" s="47" t="n">
        <v>2</v>
      </c>
      <c r="D2003" s="48" t="n">
        <v>1</v>
      </c>
      <c r="E2003" s="48" t="inlineStr"/>
      <c r="F2003" s="48" t="inlineStr"/>
      <c r="G2003" s="47" t="inlineStr">
        <is>
          <t>Yes</t>
        </is>
      </c>
      <c r="H2003" s="46" t="inlineStr">
        <is>
          <t>newimagecanopy.com</t>
        </is>
      </c>
      <c r="I2003" s="47" t="n">
        <v>1</v>
      </c>
      <c r="J2003" s="47" t="n">
        <v>0</v>
      </c>
      <c r="K2003" s="49" t="n">
        <v>46283</v>
      </c>
      <c r="L2003" s="46" t="inlineStr">
        <is>
          <t>Build Strong SEO Authority with High Quality Links from shadyvent.com</t>
        </is>
      </c>
      <c r="M2003" s="46" t="inlineStr">
        <is>
          <t>https://dapaprochecker.space/dir/authority-backlink-services-187263</t>
        </is>
      </c>
      <c r="N2003" s="46" t="inlineStr">
        <is>
          <t>Premium Link Building Services Designed to Help Websites Build Strong Backlink Authority, Improve Google Rankings, and Increase Search Engine Visibility - Page 187,263</t>
        </is>
      </c>
      <c r="O2003" s="47" t="inlineStr">
        <is>
          <t>Both</t>
        </is>
      </c>
      <c r="P2003" s="47" t="inlineStr">
        <is>
          <t>104.21.61.157</t>
        </is>
      </c>
      <c r="Q2003" s="46" t="inlineStr">
        <is>
          <t>domain:dapaprochecker.space</t>
        </is>
      </c>
      <c r="R2003" s="48" t="inlineStr"/>
      <c r="S2003" s="50" t="n">
        <v>0.1</v>
      </c>
      <c r="T2003" s="46" t="inlineStr">
        <is>
          <t>Automated PBN and service advertising anchor network</t>
        </is>
      </c>
      <c r="U2003" s="46" t="inlineStr">
        <is>
          <t>Low quality web directory</t>
        </is>
      </c>
      <c r="V2003" s="46" t="inlineStr">
        <is>
          <t>Spam: keyword stuffed SEO sales copy x1</t>
        </is>
      </c>
      <c r="W2003" s="47" t="inlineStr"/>
      <c r="X2003" s="47" t="inlineStr"/>
    </row>
    <row r="2004" ht="15.75" customHeight="1">
      <c r="A2004" s="46" t="inlineStr">
        <is>
          <t>dapaprochecker.store</t>
        </is>
      </c>
      <c r="B2004" s="46" t="inlineStr">
        <is>
          <t>Spam (Disavow)</t>
        </is>
      </c>
      <c r="C2004" s="47" t="n">
        <v>2</v>
      </c>
      <c r="D2004" s="48" t="n">
        <v>1</v>
      </c>
      <c r="E2004" s="48" t="inlineStr"/>
      <c r="F2004" s="48" t="inlineStr"/>
      <c r="G2004" s="47" t="inlineStr">
        <is>
          <t>Yes</t>
        </is>
      </c>
      <c r="H2004" s="46" t="inlineStr">
        <is>
          <t>newimagecanopy.com</t>
        </is>
      </c>
      <c r="I2004" s="47" t="n">
        <v>1</v>
      </c>
      <c r="J2004" s="47" t="n">
        <v>0</v>
      </c>
      <c r="K2004" s="49" t="n">
        <v>46303</v>
      </c>
      <c r="L2004" s="46" t="inlineStr">
        <is>
          <t>Expert SEO Links and Backlinks for newimagecanopy.com Ranking Growth</t>
        </is>
      </c>
      <c r="M2004" s="46" t="inlineStr">
        <is>
          <t>https://dapaprochecker.store/dir/professional-link-building-147306</t>
        </is>
      </c>
      <c r="N2004" s="46" t="inlineStr">
        <is>
          <t>Expert Premium Backlink Building Services Helping Websites Strengthen Their SEO Profiles, Improve Search Engine Rankings, and Attract More Organic Visitors - Page 147,306</t>
        </is>
      </c>
      <c r="O2004" s="47" t="inlineStr">
        <is>
          <t>Semrush</t>
        </is>
      </c>
      <c r="P2004" s="47" t="inlineStr">
        <is>
          <t>104.21.28.65</t>
        </is>
      </c>
      <c r="Q2004" s="46" t="inlineStr">
        <is>
          <t>domain:dapaprochecker.store</t>
        </is>
      </c>
      <c r="R2004" s="48" t="inlineStr"/>
      <c r="S2004" s="50" t="inlineStr"/>
      <c r="T2004" s="46" t="inlineStr">
        <is>
          <t>Automated PBN and service advertising anchor network</t>
        </is>
      </c>
      <c r="U2004" s="46" t="inlineStr">
        <is>
          <t>Low quality web directory</t>
        </is>
      </c>
      <c r="V2004" s="46" t="inlineStr">
        <is>
          <t>Spam: keyword stuffed SEO sales copy x1</t>
        </is>
      </c>
      <c r="W2004" s="47" t="inlineStr"/>
      <c r="X2004" s="47" t="inlineStr"/>
    </row>
    <row r="2005" ht="15.75" customHeight="1">
      <c r="A2005" s="46" t="inlineStr">
        <is>
          <t>daparankchecker.shop</t>
        </is>
      </c>
      <c r="B2005" s="46" t="inlineStr">
        <is>
          <t>Spam (Disavow)</t>
        </is>
      </c>
      <c r="C2005" s="47" t="inlineStr">
        <is>
          <t>Not scored</t>
        </is>
      </c>
      <c r="D2005" s="48" t="n">
        <v>1</v>
      </c>
      <c r="E2005" s="48" t="inlineStr"/>
      <c r="F2005" s="48" t="inlineStr"/>
      <c r="G2005" s="47" t="inlineStr">
        <is>
          <t>Yes</t>
        </is>
      </c>
      <c r="H2005" s="46" t="inlineStr">
        <is>
          <t>newimagecanopy.com</t>
        </is>
      </c>
      <c r="I2005" s="47" t="n">
        <v>1</v>
      </c>
      <c r="J2005" s="47" t="n">
        <v>0</v>
      </c>
      <c r="K2005" s="49" t="n">
        <v>46283</v>
      </c>
      <c r="L2005" s="46" t="inlineStr">
        <is>
          <t>Build Strong SEO Authority with High Quality Links from shadyvent.com</t>
        </is>
      </c>
      <c r="M2005" s="46" t="inlineStr">
        <is>
          <t>https://daparankchecker.shop/dir/authority-backlink-services-187263</t>
        </is>
      </c>
      <c r="N2005" s="46" t="inlineStr">
        <is>
          <t>Premium Link Building Services Designed to Help Websites Build Strong Backlink Authority, Improve Google Rankings, and Increase Search Engine Visibility - Page 187,263</t>
        </is>
      </c>
      <c r="O2005" s="47" t="inlineStr">
        <is>
          <t>Ahrefs</t>
        </is>
      </c>
      <c r="P2005" s="47" t="inlineStr"/>
      <c r="Q2005" s="46" t="inlineStr">
        <is>
          <t>domain:daparankchecker.shop</t>
        </is>
      </c>
      <c r="R2005" s="48" t="inlineStr"/>
      <c r="S2005" s="50" t="n">
        <v>0.1</v>
      </c>
      <c r="T2005" s="46" t="inlineStr">
        <is>
          <t>Automated PBN and service advertising anchor network</t>
        </is>
      </c>
      <c r="U2005" s="46" t="inlineStr">
        <is>
          <t>Low quality web directory</t>
        </is>
      </c>
      <c r="V2005" s="46" t="inlineStr">
        <is>
          <t>Spam: keyword stuffed SEO sales copy x1</t>
        </is>
      </c>
      <c r="W2005" s="47" t="inlineStr"/>
      <c r="X2005" s="47" t="inlineStr"/>
    </row>
    <row r="2006" ht="15.75" customHeight="1">
      <c r="A2006" s="46" t="inlineStr">
        <is>
          <t>daparankchecker.site</t>
        </is>
      </c>
      <c r="B2006" s="46" t="inlineStr">
        <is>
          <t>Spam (Disavow)</t>
        </is>
      </c>
      <c r="C2006" s="47" t="n">
        <v>2</v>
      </c>
      <c r="D2006" s="48" t="n">
        <v>1</v>
      </c>
      <c r="E2006" s="48" t="inlineStr"/>
      <c r="F2006" s="48" t="inlineStr"/>
      <c r="G2006" s="47" t="inlineStr">
        <is>
          <t>Yes</t>
        </is>
      </c>
      <c r="H2006" s="46" t="inlineStr">
        <is>
          <t>newimagecanopy.com</t>
        </is>
      </c>
      <c r="I2006" s="47" t="n">
        <v>1</v>
      </c>
      <c r="J2006" s="47" t="n">
        <v>0</v>
      </c>
      <c r="K2006" s="49" t="n">
        <v>46302</v>
      </c>
      <c r="L2006" s="46" t="inlineStr">
        <is>
          <t>Build Strong SEO Authority with High Quality Links from shadyvent.com</t>
        </is>
      </c>
      <c r="M2006" s="46" t="inlineStr">
        <is>
          <t>https://daparankchecker.site/dir/authority-backlink-services-187263</t>
        </is>
      </c>
      <c r="N2006" s="46" t="inlineStr">
        <is>
          <t>Premium Link Building Services Designed to Help Websites Build Strong Backlink Authority, Improve Google Rankings, and Increase Search Engine Visibility - Page 187,263</t>
        </is>
      </c>
      <c r="O2006" s="47" t="inlineStr">
        <is>
          <t>Semrush</t>
        </is>
      </c>
      <c r="P2006" s="47" t="inlineStr">
        <is>
          <t>104.21.54.210</t>
        </is>
      </c>
      <c r="Q2006" s="46" t="inlineStr">
        <is>
          <t>domain:daparankchecker.site</t>
        </is>
      </c>
      <c r="R2006" s="48" t="inlineStr"/>
      <c r="S2006" s="50" t="inlineStr"/>
      <c r="T2006" s="46" t="inlineStr">
        <is>
          <t>Automated PBN and service advertising anchor network</t>
        </is>
      </c>
      <c r="U2006" s="46" t="inlineStr">
        <is>
          <t>Low quality web directory</t>
        </is>
      </c>
      <c r="V2006" s="46" t="inlineStr">
        <is>
          <t>Spam: keyword stuffed SEO sales copy x1</t>
        </is>
      </c>
      <c r="W2006" s="47" t="inlineStr"/>
      <c r="X2006" s="47" t="inlineStr"/>
    </row>
    <row r="2007" ht="15.75" customHeight="1">
      <c r="A2007" s="46" t="inlineStr">
        <is>
          <t>daparankchecker.space</t>
        </is>
      </c>
      <c r="B2007" s="46" t="inlineStr">
        <is>
          <t>Spam (Disavow)</t>
        </is>
      </c>
      <c r="C2007" s="47" t="n">
        <v>2</v>
      </c>
      <c r="D2007" s="48" t="n">
        <v>1</v>
      </c>
      <c r="E2007" s="48" t="inlineStr"/>
      <c r="F2007" s="48" t="inlineStr"/>
      <c r="G2007" s="47" t="inlineStr">
        <is>
          <t>Yes</t>
        </is>
      </c>
      <c r="H2007" s="46" t="inlineStr">
        <is>
          <t>newimagecanopy.com</t>
        </is>
      </c>
      <c r="I2007" s="47" t="n">
        <v>1</v>
      </c>
      <c r="J2007" s="47" t="n">
        <v>0</v>
      </c>
      <c r="K2007" s="49" t="n">
        <v>46304</v>
      </c>
      <c r="L2007" s="46" t="inlineStr">
        <is>
          <t>Expert SEO Links and Backlinks for newimagecanopy.com Ranking Growth</t>
        </is>
      </c>
      <c r="M2007" s="46" t="inlineStr">
        <is>
          <t>https://daparankchecker.space/dir/professional-link-building-147306</t>
        </is>
      </c>
      <c r="N2007" s="46" t="inlineStr">
        <is>
          <t>Expert Premium Backlink Building Services Helping Websites Strengthen Their SEO Profiles, Improve Search Engine Rankings, and Attract More Organic Visitors - Page 147,306</t>
        </is>
      </c>
      <c r="O2007" s="47" t="inlineStr">
        <is>
          <t>Semrush</t>
        </is>
      </c>
      <c r="P2007" s="47" t="inlineStr">
        <is>
          <t>104.21.35.226</t>
        </is>
      </c>
      <c r="Q2007" s="46" t="inlineStr">
        <is>
          <t>domain:daparankchecker.space</t>
        </is>
      </c>
      <c r="R2007" s="48" t="inlineStr"/>
      <c r="S2007" s="50" t="inlineStr"/>
      <c r="T2007" s="46" t="inlineStr">
        <is>
          <t>Automated PBN and service advertising anchor network</t>
        </is>
      </c>
      <c r="U2007" s="46" t="inlineStr">
        <is>
          <t>Low quality web directory</t>
        </is>
      </c>
      <c r="V2007" s="46" t="inlineStr">
        <is>
          <t>Spam: keyword stuffed SEO sales copy x1</t>
        </is>
      </c>
      <c r="W2007" s="47" t="inlineStr"/>
      <c r="X2007" s="47" t="inlineStr"/>
    </row>
    <row r="2008" ht="15.75" customHeight="1">
      <c r="A2008" s="46" t="inlineStr">
        <is>
          <t>daparankchecker.store</t>
        </is>
      </c>
      <c r="B2008" s="46" t="inlineStr">
        <is>
          <t>Spam (Disavow)</t>
        </is>
      </c>
      <c r="C2008" s="47" t="inlineStr">
        <is>
          <t>Not scored</t>
        </is>
      </c>
      <c r="D2008" s="48" t="n">
        <v>1</v>
      </c>
      <c r="E2008" s="48" t="inlineStr"/>
      <c r="F2008" s="48" t="inlineStr"/>
      <c r="G2008" s="47" t="inlineStr">
        <is>
          <t>Yes</t>
        </is>
      </c>
      <c r="H2008" s="46" t="inlineStr">
        <is>
          <t>newimagecanopy.com</t>
        </is>
      </c>
      <c r="I2008" s="47" t="n">
        <v>1</v>
      </c>
      <c r="J2008" s="47" t="n">
        <v>0</v>
      </c>
      <c r="K2008" s="49" t="n">
        <v>46283</v>
      </c>
      <c r="L2008" s="46" t="inlineStr">
        <is>
          <t>Build Strong SEO Authority with High Quality Links from shadyvent.com</t>
        </is>
      </c>
      <c r="M2008" s="46" t="inlineStr">
        <is>
          <t>https://daparankchecker.store/dir/authority-backlink-services-187263</t>
        </is>
      </c>
      <c r="N2008" s="46" t="inlineStr">
        <is>
          <t>Premium Link Building Services Designed to Help Websites Build Strong Backlink Authority, Improve Google Rankings, and Increase Search Engine Visibility - Page 187,263</t>
        </is>
      </c>
      <c r="O2008" s="47" t="inlineStr">
        <is>
          <t>Ahrefs</t>
        </is>
      </c>
      <c r="P2008" s="47" t="inlineStr"/>
      <c r="Q2008" s="46" t="inlineStr">
        <is>
          <t>domain:daparankchecker.store</t>
        </is>
      </c>
      <c r="R2008" s="48" t="inlineStr"/>
      <c r="S2008" s="50" t="n">
        <v>0.1</v>
      </c>
      <c r="T2008" s="46" t="inlineStr">
        <is>
          <t>Automated PBN and service advertising anchor network</t>
        </is>
      </c>
      <c r="U2008" s="46" t="inlineStr">
        <is>
          <t>Low quality web directory</t>
        </is>
      </c>
      <c r="V2008" s="46" t="inlineStr">
        <is>
          <t>Spam: keyword stuffed SEO sales copy x1</t>
        </is>
      </c>
      <c r="W2008" s="47" t="inlineStr"/>
      <c r="X2008" s="47" t="inlineStr"/>
    </row>
    <row r="2009" ht="15.75" customHeight="1">
      <c r="A2009" s="46" t="inlineStr">
        <is>
          <t>daparankchecker.website</t>
        </is>
      </c>
      <c r="B2009" s="46" t="inlineStr">
        <is>
          <t>Spam (Disavow)</t>
        </is>
      </c>
      <c r="C2009" s="47" t="n">
        <v>2</v>
      </c>
      <c r="D2009" s="48" t="n">
        <v>1</v>
      </c>
      <c r="E2009" s="48" t="inlineStr"/>
      <c r="F2009" s="48" t="inlineStr"/>
      <c r="G2009" s="47" t="inlineStr">
        <is>
          <t>Yes</t>
        </is>
      </c>
      <c r="H2009" s="46" t="inlineStr">
        <is>
          <t>newimagecanopy.com</t>
        </is>
      </c>
      <c r="I2009" s="47" t="n">
        <v>1</v>
      </c>
      <c r="J2009" s="47" t="n">
        <v>0</v>
      </c>
      <c r="K2009" s="49" t="n">
        <v>46305</v>
      </c>
      <c r="L2009" s="46" t="inlineStr">
        <is>
          <t>Build Strong SEO Authority with High Quality Links from shadyvent.com</t>
        </is>
      </c>
      <c r="M2009" s="46" t="inlineStr">
        <is>
          <t>https://daparankchecker.website/dir/authority-backlink-services-187263</t>
        </is>
      </c>
      <c r="N2009" s="46" t="inlineStr">
        <is>
          <t>Premium Link Building Services Designed to Help Websites Build Strong Backlink Authority, Improve Google Rankings, and Increase Search Engine Visibility - Page 187,263</t>
        </is>
      </c>
      <c r="O2009" s="47" t="inlineStr">
        <is>
          <t>Semrush</t>
        </is>
      </c>
      <c r="P2009" s="47" t="inlineStr">
        <is>
          <t>104.21.29.236</t>
        </is>
      </c>
      <c r="Q2009" s="46" t="inlineStr">
        <is>
          <t>domain:daparankchecker.website</t>
        </is>
      </c>
      <c r="R2009" s="48" t="inlineStr"/>
      <c r="S2009" s="50" t="inlineStr"/>
      <c r="T2009" s="46" t="inlineStr">
        <is>
          <t>Automated PBN and service advertising anchor network</t>
        </is>
      </c>
      <c r="U2009" s="46" t="inlineStr">
        <is>
          <t>Low quality web directory</t>
        </is>
      </c>
      <c r="V2009" s="46" t="inlineStr">
        <is>
          <t>Spam: keyword stuffed SEO sales copy x1</t>
        </is>
      </c>
      <c r="W2009" s="47" t="inlineStr"/>
      <c r="X2009" s="47" t="inlineStr"/>
    </row>
    <row r="2010" ht="15.75" customHeight="1">
      <c r="A2010" s="46" t="inlineStr">
        <is>
          <t>dapascorechecker.online</t>
        </is>
      </c>
      <c r="B2010" s="46" t="inlineStr">
        <is>
          <t>Spam (Disavow)</t>
        </is>
      </c>
      <c r="C2010" s="47" t="n">
        <v>2</v>
      </c>
      <c r="D2010" s="48" t="n">
        <v>1</v>
      </c>
      <c r="E2010" s="48" t="inlineStr"/>
      <c r="F2010" s="48" t="inlineStr"/>
      <c r="G2010" s="47" t="inlineStr">
        <is>
          <t>Yes</t>
        </is>
      </c>
      <c r="H2010" s="46" t="inlineStr">
        <is>
          <t>newimagecanopy.com</t>
        </is>
      </c>
      <c r="I2010" s="47" t="n">
        <v>1</v>
      </c>
      <c r="J2010" s="47" t="n">
        <v>0</v>
      </c>
      <c r="K2010" s="49" t="n">
        <v>46307</v>
      </c>
      <c r="L2010" s="46" t="inlineStr">
        <is>
          <t>Expert SEO Links and Backlinks for newimagecanopy.com Ranking Growth</t>
        </is>
      </c>
      <c r="M2010" s="46" t="inlineStr">
        <is>
          <t>https://dapascorechecker.online/dir/professional-link-building-147306</t>
        </is>
      </c>
      <c r="N2010" s="46" t="inlineStr">
        <is>
          <t>Expert Premium Backlink Building Services Helping Websites Strengthen Their SEO Profiles, Improve Search Engine Rankings, and Attract More Organic Visitors - Page 147,306</t>
        </is>
      </c>
      <c r="O2010" s="47" t="inlineStr">
        <is>
          <t>Semrush</t>
        </is>
      </c>
      <c r="P2010" s="47" t="inlineStr">
        <is>
          <t>172.67.151.81</t>
        </is>
      </c>
      <c r="Q2010" s="46" t="inlineStr">
        <is>
          <t>domain:dapascorechecker.online</t>
        </is>
      </c>
      <c r="R2010" s="48" t="inlineStr"/>
      <c r="S2010" s="50" t="inlineStr"/>
      <c r="T2010" s="46" t="inlineStr">
        <is>
          <t>Automated PBN and service advertising anchor network</t>
        </is>
      </c>
      <c r="U2010" s="46" t="inlineStr">
        <is>
          <t>Low quality web directory</t>
        </is>
      </c>
      <c r="V2010" s="46" t="inlineStr">
        <is>
          <t>Spam: keyword stuffed SEO sales copy x1</t>
        </is>
      </c>
      <c r="W2010" s="47" t="inlineStr"/>
      <c r="X2010" s="47" t="inlineStr"/>
    </row>
    <row r="2011" ht="15.75" customHeight="1">
      <c r="A2011" s="46" t="inlineStr">
        <is>
          <t>dapascorechecker.site</t>
        </is>
      </c>
      <c r="B2011" s="46" t="inlineStr">
        <is>
          <t>Spam (Disavow)</t>
        </is>
      </c>
      <c r="C2011" s="47" t="n">
        <v>2</v>
      </c>
      <c r="D2011" s="48" t="n">
        <v>1</v>
      </c>
      <c r="E2011" s="48" t="inlineStr"/>
      <c r="F2011" s="48" t="inlineStr"/>
      <c r="G2011" s="47" t="inlineStr">
        <is>
          <t>Yes</t>
        </is>
      </c>
      <c r="H2011" s="46" t="inlineStr">
        <is>
          <t>newimagecanopy.com</t>
        </is>
      </c>
      <c r="I2011" s="47" t="n">
        <v>1</v>
      </c>
      <c r="J2011" s="47" t="n">
        <v>0</v>
      </c>
      <c r="K2011" s="49" t="n">
        <v>46303</v>
      </c>
      <c r="L2011" s="46" t="inlineStr">
        <is>
          <t>Expert SEO Links and Backlinks for newimagecanopy.com Ranking Growth</t>
        </is>
      </c>
      <c r="M2011" s="46" t="inlineStr">
        <is>
          <t>https://dapascorechecker.site/dir/professional-link-building-147306</t>
        </is>
      </c>
      <c r="N2011" s="46" t="inlineStr">
        <is>
          <t>Expert Premium Backlink Building Services Helping Websites Strengthen Their SEO Profiles, Improve Search Engine Rankings, and Attract More Organic Visitors - Page 147,306</t>
        </is>
      </c>
      <c r="O2011" s="47" t="inlineStr">
        <is>
          <t>Semrush</t>
        </is>
      </c>
      <c r="P2011" s="47" t="inlineStr">
        <is>
          <t>172.67.144.108</t>
        </is>
      </c>
      <c r="Q2011" s="46" t="inlineStr">
        <is>
          <t>domain:dapascorechecker.site</t>
        </is>
      </c>
      <c r="R2011" s="48" t="inlineStr"/>
      <c r="S2011" s="50" t="inlineStr"/>
      <c r="T2011" s="46" t="inlineStr">
        <is>
          <t>Automated PBN and service advertising anchor network</t>
        </is>
      </c>
      <c r="U2011" s="46" t="inlineStr">
        <is>
          <t>Low quality web directory</t>
        </is>
      </c>
      <c r="V2011" s="46" t="inlineStr">
        <is>
          <t>Spam: keyword stuffed SEO sales copy x1</t>
        </is>
      </c>
      <c r="W2011" s="47" t="inlineStr"/>
      <c r="X2011" s="47" t="inlineStr"/>
    </row>
    <row r="2012" ht="15.75" customHeight="1">
      <c r="A2012" s="46" t="inlineStr">
        <is>
          <t>dapascorechecker.space</t>
        </is>
      </c>
      <c r="B2012" s="46" t="inlineStr">
        <is>
          <t>Spam (Disavow)</t>
        </is>
      </c>
      <c r="C2012" s="47" t="n">
        <v>2</v>
      </c>
      <c r="D2012" s="48" t="n">
        <v>1</v>
      </c>
      <c r="E2012" s="48" t="inlineStr"/>
      <c r="F2012" s="48" t="inlineStr"/>
      <c r="G2012" s="47" t="inlineStr">
        <is>
          <t>Yes</t>
        </is>
      </c>
      <c r="H2012" s="46" t="inlineStr">
        <is>
          <t>newimagecanopy.com</t>
        </is>
      </c>
      <c r="I2012" s="47" t="n">
        <v>1</v>
      </c>
      <c r="J2012" s="47" t="n">
        <v>0</v>
      </c>
      <c r="K2012" s="49" t="n">
        <v>46306</v>
      </c>
      <c r="L2012" s="46" t="inlineStr">
        <is>
          <t>Expert SEO Links and Backlinks for newimagecanopy.com Ranking Growth</t>
        </is>
      </c>
      <c r="M2012" s="46" t="inlineStr">
        <is>
          <t>https://dapascorechecker.space/dir/professional-link-building-147306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104.21.5.205</t>
        </is>
      </c>
      <c r="Q2012" s="46" t="inlineStr">
        <is>
          <t>domain:dapascorechecker.space</t>
        </is>
      </c>
      <c r="R2012" s="48" t="inlineStr"/>
      <c r="S2012" s="50" t="inlineStr"/>
      <c r="T2012" s="46" t="inlineStr">
        <is>
          <t>Automated PBN and service advertising anchor network</t>
        </is>
      </c>
      <c r="U2012" s="46" t="inlineStr">
        <is>
          <t>Low quality web directory</t>
        </is>
      </c>
      <c r="V2012" s="46" t="inlineStr">
        <is>
          <t>Spam: keyword stuffed SEO sales copy x1</t>
        </is>
      </c>
      <c r="W2012" s="47" t="inlineStr"/>
      <c r="X2012" s="47" t="inlineStr"/>
    </row>
    <row r="2013" ht="15.75" customHeight="1">
      <c r="A2013" s="46" t="inlineStr">
        <is>
          <t>dapaseochecker.site</t>
        </is>
      </c>
      <c r="B2013" s="46" t="inlineStr">
        <is>
          <t>Spam (Disavow)</t>
        </is>
      </c>
      <c r="C2013" s="47" t="inlineStr">
        <is>
          <t>Not scored</t>
        </is>
      </c>
      <c r="D2013" s="48" t="n">
        <v>1</v>
      </c>
      <c r="E2013" s="48" t="inlineStr"/>
      <c r="F2013" s="48" t="inlineStr"/>
      <c r="G2013" s="47" t="inlineStr">
        <is>
          <t>Yes</t>
        </is>
      </c>
      <c r="H2013" s="46" t="inlineStr">
        <is>
          <t>newimagecanopy.com</t>
        </is>
      </c>
      <c r="I2013" s="47" t="n">
        <v>1</v>
      </c>
      <c r="J2013" s="47" t="n">
        <v>0</v>
      </c>
      <c r="K2013" s="49" t="n">
        <v>46283</v>
      </c>
      <c r="L2013" s="46" t="inlineStr">
        <is>
          <t>Expert SEO Links and Backlinks for newimagecanopy.com Ranking Growth</t>
        </is>
      </c>
      <c r="M2013" s="46" t="inlineStr">
        <is>
          <t>https://dapaseochecker.site/dir/professional-link-building-147306</t>
        </is>
      </c>
      <c r="N2013" s="46" t="inlineStr">
        <is>
          <t>Expert Premium Backlink Building Services Helping Websites Strengthen Their SEO Profiles, Improve Search Engine Rankings, and Attract More Organic Visitors - Page 147,306</t>
        </is>
      </c>
      <c r="O2013" s="47" t="inlineStr">
        <is>
          <t>Ahrefs</t>
        </is>
      </c>
      <c r="P2013" s="47" t="inlineStr"/>
      <c r="Q2013" s="46" t="inlineStr">
        <is>
          <t>domain:dapaseochecker.site</t>
        </is>
      </c>
      <c r="R2013" s="48" t="inlineStr"/>
      <c r="S2013" s="50" t="n">
        <v>0.1</v>
      </c>
      <c r="T2013" s="46" t="inlineStr">
        <is>
          <t>Automated PBN and service advertising anchor network</t>
        </is>
      </c>
      <c r="U2013" s="46" t="inlineStr">
        <is>
          <t>Low quality web directory</t>
        </is>
      </c>
      <c r="V2013" s="46" t="inlineStr">
        <is>
          <t>Spam: keyword stuffed SEO sales copy x1</t>
        </is>
      </c>
      <c r="W2013" s="47" t="inlineStr"/>
      <c r="X2013" s="47" t="inlineStr"/>
    </row>
    <row r="2014" ht="15.75" customHeight="1">
      <c r="A2014" s="46" t="inlineStr">
        <is>
          <t>dapaseochecker.store</t>
        </is>
      </c>
      <c r="B2014" s="46" t="inlineStr">
        <is>
          <t>Spam (Disavow)</t>
        </is>
      </c>
      <c r="C2014" s="47" t="n">
        <v>2</v>
      </c>
      <c r="D2014" s="48" t="n">
        <v>1</v>
      </c>
      <c r="E2014" s="48" t="inlineStr"/>
      <c r="F2014" s="48" t="inlineStr"/>
      <c r="G2014" s="47" t="inlineStr">
        <is>
          <t>Yes</t>
        </is>
      </c>
      <c r="H2014" s="46" t="inlineStr">
        <is>
          <t>newimagecanopy.com</t>
        </is>
      </c>
      <c r="I2014" s="47" t="n">
        <v>1</v>
      </c>
      <c r="J2014" s="47" t="n">
        <v>0</v>
      </c>
      <c r="K2014" s="49" t="n">
        <v>46302</v>
      </c>
      <c r="L2014" s="46" t="inlineStr">
        <is>
          <t>Build Strong SEO Authority with High Quality Links from shadyvent.com</t>
        </is>
      </c>
      <c r="M2014" s="46" t="inlineStr">
        <is>
          <t>https://dapaseochecker.store/dir/authority-backlink-services-187263</t>
        </is>
      </c>
      <c r="N2014" s="46" t="inlineStr">
        <is>
          <t>Premium Link Building Services Designed to Help Websites Build Strong Backlink Authority, Improve Google Rankings, and Increase Search Engine Visibility - Page 187,263</t>
        </is>
      </c>
      <c r="O2014" s="47" t="inlineStr">
        <is>
          <t>Semrush</t>
        </is>
      </c>
      <c r="P2014" s="47" t="inlineStr">
        <is>
          <t>172.67.174.132</t>
        </is>
      </c>
      <c r="Q2014" s="46" t="inlineStr">
        <is>
          <t>domain:dapaseochecker.store</t>
        </is>
      </c>
      <c r="R2014" s="48" t="inlineStr"/>
      <c r="S2014" s="50" t="inlineStr"/>
      <c r="T2014" s="46" t="inlineStr">
        <is>
          <t>Automated PBN and service advertising anchor network</t>
        </is>
      </c>
      <c r="U2014" s="46" t="inlineStr">
        <is>
          <t>Low quality web directory</t>
        </is>
      </c>
      <c r="V2014" s="46" t="inlineStr">
        <is>
          <t>Spam: keyword stuffed SEO sales copy x1</t>
        </is>
      </c>
      <c r="W2014" s="47" t="inlineStr"/>
      <c r="X2014" s="47" t="inlineStr"/>
    </row>
    <row r="2015" ht="15.75" customHeight="1">
      <c r="A2015" s="46" t="inlineStr">
        <is>
          <t>dapaseochecker.website</t>
        </is>
      </c>
      <c r="B2015" s="46" t="inlineStr">
        <is>
          <t>Spam (Disavow)</t>
        </is>
      </c>
      <c r="C2015" s="47" t="inlineStr">
        <is>
          <t>Not scored</t>
        </is>
      </c>
      <c r="D2015" s="48" t="n">
        <v>1</v>
      </c>
      <c r="E2015" s="48" t="inlineStr"/>
      <c r="F2015" s="48" t="inlineStr"/>
      <c r="G2015" s="47" t="inlineStr">
        <is>
          <t>Yes</t>
        </is>
      </c>
      <c r="H2015" s="46" t="inlineStr">
        <is>
          <t>newimagecanopy.com</t>
        </is>
      </c>
      <c r="I2015" s="47" t="n">
        <v>1</v>
      </c>
      <c r="J2015" s="47" t="n">
        <v>0</v>
      </c>
      <c r="K2015" s="49" t="n">
        <v>46283</v>
      </c>
      <c r="L2015" s="46" t="inlineStr">
        <is>
          <t>Expert SEO Links and Backlinks for newimagecanopy.com Ranking Growth</t>
        </is>
      </c>
      <c r="M2015" s="46" t="inlineStr">
        <is>
          <t>https://dapaseochecker.website/dir/professional-link-building-147306</t>
        </is>
      </c>
      <c r="N2015" s="46" t="inlineStr">
        <is>
          <t>Expert Premium Backlink Building Services Helping Websites Strengthen Their SEO Profiles, Improve Search Engine Rankings, and Attract More Organic Visitors - Page 147,306</t>
        </is>
      </c>
      <c r="O2015" s="47" t="inlineStr">
        <is>
          <t>Ahrefs</t>
        </is>
      </c>
      <c r="P2015" s="47" t="inlineStr"/>
      <c r="Q2015" s="46" t="inlineStr">
        <is>
          <t>domain:dapaseochecker.website</t>
        </is>
      </c>
      <c r="R2015" s="48" t="inlineStr"/>
      <c r="S2015" s="50" t="n">
        <v>0.1</v>
      </c>
      <c r="T2015" s="46" t="inlineStr">
        <is>
          <t>Automated PBN and service advertising anchor network</t>
        </is>
      </c>
      <c r="U2015" s="46" t="inlineStr">
        <is>
          <t>Low quality web directory</t>
        </is>
      </c>
      <c r="V2015" s="46" t="inlineStr">
        <is>
          <t>Spam: keyword stuffed SEO sales copy x1</t>
        </is>
      </c>
      <c r="W2015" s="47" t="inlineStr"/>
      <c r="X2015" s="47" t="inlineStr"/>
    </row>
    <row r="2016" ht="15.75" customHeight="1">
      <c r="A2016" s="46" t="inlineStr">
        <is>
          <t>darankchecker.site</t>
        </is>
      </c>
      <c r="B2016" s="46" t="inlineStr">
        <is>
          <t>Spam (Disavow)</t>
        </is>
      </c>
      <c r="C2016" s="47" t="n">
        <v>2</v>
      </c>
      <c r="D2016" s="48" t="n">
        <v>1</v>
      </c>
      <c r="E2016" s="48" t="inlineStr"/>
      <c r="F2016" s="48" t="inlineStr"/>
      <c r="G2016" s="47" t="inlineStr">
        <is>
          <t>Yes</t>
        </is>
      </c>
      <c r="H2016" s="46" t="inlineStr">
        <is>
          <t>newimagecanopy.com</t>
        </is>
      </c>
      <c r="I2016" s="47" t="n">
        <v>1</v>
      </c>
      <c r="J2016" s="47" t="n">
        <v>0</v>
      </c>
      <c r="K2016" s="49" t="n">
        <v>46308</v>
      </c>
      <c r="L2016" s="46" t="inlineStr">
        <is>
          <t>Build Strong SEO Authority with High Quality Links from shadyvent.com</t>
        </is>
      </c>
      <c r="M2016" s="46" t="inlineStr">
        <is>
          <t>https://darankchecker.site/dir/authority-backlink-services-187263</t>
        </is>
      </c>
      <c r="N2016" s="46" t="inlineStr">
        <is>
          <t>Premium Link Building Services Designed to Help Websites Build Strong Backlink Authority, Improve Google Rankings, and Increase Search Engine Visibility - Page 187,263</t>
        </is>
      </c>
      <c r="O2016" s="47" t="inlineStr">
        <is>
          <t>Semrush</t>
        </is>
      </c>
      <c r="P2016" s="47" t="inlineStr">
        <is>
          <t>172.67.206.214</t>
        </is>
      </c>
      <c r="Q2016" s="46" t="inlineStr">
        <is>
          <t>domain:darankchecker.site</t>
        </is>
      </c>
      <c r="R2016" s="48" t="inlineStr"/>
      <c r="S2016" s="50" t="inlineStr"/>
      <c r="T2016" s="46" t="inlineStr">
        <is>
          <t>Automated PBN and service advertising anchor network</t>
        </is>
      </c>
      <c r="U2016" s="46" t="inlineStr">
        <is>
          <t>Low quality web directory</t>
        </is>
      </c>
      <c r="V2016" s="46" t="inlineStr">
        <is>
          <t>Spam: keyword stuffed SEO sales copy x1</t>
        </is>
      </c>
      <c r="W2016" s="47" t="inlineStr"/>
      <c r="X2016" s="47" t="inlineStr"/>
    </row>
    <row r="2017" ht="15.75" customHeight="1">
      <c r="A2017" s="46" t="inlineStr">
        <is>
          <t>darankingchecker.shop</t>
        </is>
      </c>
      <c r="B2017" s="46" t="inlineStr">
        <is>
          <t>Spam (Disavow)</t>
        </is>
      </c>
      <c r="C2017" s="47" t="n">
        <v>2</v>
      </c>
      <c r="D2017" s="48" t="n">
        <v>1</v>
      </c>
      <c r="E2017" s="48" t="inlineStr"/>
      <c r="F2017" s="48" t="inlineStr"/>
      <c r="G2017" s="47" t="inlineStr">
        <is>
          <t>Yes</t>
        </is>
      </c>
      <c r="H2017" s="46" t="inlineStr">
        <is>
          <t>newimagecanopy.com</t>
        </is>
      </c>
      <c r="I2017" s="47" t="n">
        <v>1</v>
      </c>
      <c r="J2017" s="47" t="n">
        <v>0</v>
      </c>
      <c r="K2017" s="49" t="n">
        <v>46284</v>
      </c>
      <c r="L2017" s="46" t="inlineStr">
        <is>
          <t>Build Strong SEO Authority with High Quality Links from shadyvent.com</t>
        </is>
      </c>
      <c r="M2017" s="46" t="inlineStr">
        <is>
          <t>https://darankingchecker.shop/dir/authority-backlink-services-187263</t>
        </is>
      </c>
      <c r="N2017" s="46" t="inlineStr">
        <is>
          <t>Premium Link Building Services Designed to Help Websites Build Strong Backlink Authority, Improve Google Rankings, and Increase Search Engine Visibility - Page 187,263</t>
        </is>
      </c>
      <c r="O2017" s="47" t="inlineStr">
        <is>
          <t>Both</t>
        </is>
      </c>
      <c r="P2017" s="47" t="inlineStr">
        <is>
          <t>104.21.26.176</t>
        </is>
      </c>
      <c r="Q2017" s="46" t="inlineStr">
        <is>
          <t>domain:darankingchecker.shop</t>
        </is>
      </c>
      <c r="R2017" s="48" t="inlineStr"/>
      <c r="S2017" s="50" t="n">
        <v>0.1</v>
      </c>
      <c r="T2017" s="46" t="inlineStr">
        <is>
          <t>Automated PBN and service advertising anchor network</t>
        </is>
      </c>
      <c r="U2017" s="46" t="inlineStr">
        <is>
          <t>Low quality web directory</t>
        </is>
      </c>
      <c r="V2017" s="46" t="inlineStr">
        <is>
          <t>Spam: keyword stuffed SEO sales copy x1</t>
        </is>
      </c>
      <c r="W2017" s="47" t="inlineStr"/>
      <c r="X2017" s="47" t="inlineStr"/>
    </row>
    <row r="2018" ht="15.75" customHeight="1">
      <c r="A2018" s="46" t="inlineStr">
        <is>
          <t>darankingchecker.space</t>
        </is>
      </c>
      <c r="B2018" s="46" t="inlineStr">
        <is>
          <t>Spam (Disavow)</t>
        </is>
      </c>
      <c r="C2018" s="47" t="n">
        <v>2</v>
      </c>
      <c r="D2018" s="48" t="n">
        <v>1</v>
      </c>
      <c r="E2018" s="48" t="inlineStr"/>
      <c r="F2018" s="48" t="inlineStr"/>
      <c r="G2018" s="47" t="inlineStr">
        <is>
          <t>Yes</t>
        </is>
      </c>
      <c r="H2018" s="46" t="inlineStr">
        <is>
          <t>newimagecanopy.com</t>
        </is>
      </c>
      <c r="I2018" s="47" t="n">
        <v>1</v>
      </c>
      <c r="J2018" s="47" t="n">
        <v>0</v>
      </c>
      <c r="K2018" s="49" t="n">
        <v>46303</v>
      </c>
      <c r="L2018" s="46" t="inlineStr">
        <is>
          <t>Build Strong SEO Authority with High Quality Links from shadyvent.com</t>
        </is>
      </c>
      <c r="M2018" s="46" t="inlineStr">
        <is>
          <t>https://darankingchecker.space/dir/authority-backlink-services-187263</t>
        </is>
      </c>
      <c r="N2018" s="46" t="inlineStr">
        <is>
          <t>Premium Link Building Services Designed to Help Websites Build Strong Backlink Authority, Improve Google Rankings, and Increase Search Engine Visibility - Page 187,263</t>
        </is>
      </c>
      <c r="O2018" s="47" t="inlineStr">
        <is>
          <t>Semrush</t>
        </is>
      </c>
      <c r="P2018" s="47" t="inlineStr">
        <is>
          <t>172.67.141.13</t>
        </is>
      </c>
      <c r="Q2018" s="46" t="inlineStr">
        <is>
          <t>domain:darankingchecker.space</t>
        </is>
      </c>
      <c r="R2018" s="48" t="inlineStr"/>
      <c r="S2018" s="50" t="inlineStr"/>
      <c r="T2018" s="46" t="inlineStr">
        <is>
          <t>Automated PBN and service advertising anchor network</t>
        </is>
      </c>
      <c r="U2018" s="46" t="inlineStr">
        <is>
          <t>Low quality web directory</t>
        </is>
      </c>
      <c r="V2018" s="46" t="inlineStr">
        <is>
          <t>Spam: keyword stuffed SEO sales copy x1</t>
        </is>
      </c>
      <c r="W2018" s="47" t="inlineStr"/>
      <c r="X2018" s="47" t="inlineStr"/>
    </row>
    <row r="2019" ht="15.75" customHeight="1">
      <c r="A2019" s="46" t="inlineStr">
        <is>
          <t>darankingchecker.store</t>
        </is>
      </c>
      <c r="B2019" s="46" t="inlineStr">
        <is>
          <t>Spam (Disavow)</t>
        </is>
      </c>
      <c r="C2019" s="47" t="n">
        <v>2</v>
      </c>
      <c r="D2019" s="48" t="n">
        <v>1</v>
      </c>
      <c r="E2019" s="48" t="inlineStr"/>
      <c r="F2019" s="48" t="inlineStr"/>
      <c r="G2019" s="47" t="inlineStr">
        <is>
          <t>Yes</t>
        </is>
      </c>
      <c r="H2019" s="46" t="inlineStr">
        <is>
          <t>newimagecanopy.com</t>
        </is>
      </c>
      <c r="I2019" s="47" t="n">
        <v>1</v>
      </c>
      <c r="J2019" s="47" t="n">
        <v>0</v>
      </c>
      <c r="K2019" s="49" t="n">
        <v>46305</v>
      </c>
      <c r="L2019" s="46" t="inlineStr">
        <is>
          <t>Build Strong SEO Authority with High Quality Links from shadyvent.com</t>
        </is>
      </c>
      <c r="M2019" s="46" t="inlineStr">
        <is>
          <t>https://darankingchecker.store/dir/authority-backlink-services-187263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172.67.193.79</t>
        </is>
      </c>
      <c r="Q2019" s="46" t="inlineStr">
        <is>
          <t>domain:darankingchecker.store</t>
        </is>
      </c>
      <c r="R2019" s="48" t="inlineStr"/>
      <c r="S2019" s="50" t="inlineStr"/>
      <c r="T2019" s="46" t="inlineStr">
        <is>
          <t>Automated PBN and service advertising anchor network</t>
        </is>
      </c>
      <c r="U2019" s="46" t="inlineStr">
        <is>
          <t>Low quality web directory</t>
        </is>
      </c>
      <c r="V2019" s="46" t="inlineStr">
        <is>
          <t>Spam: keyword stuffed SEO sales copy x1</t>
        </is>
      </c>
      <c r="W2019" s="47" t="inlineStr"/>
      <c r="X2019" s="47" t="inlineStr"/>
    </row>
    <row r="2020" ht="15.75" customHeight="1">
      <c r="A2020" s="46" t="inlineStr">
        <is>
          <t>darankingchecker.website</t>
        </is>
      </c>
      <c r="B2020" s="46" t="inlineStr">
        <is>
          <t>Spam (Disavow)</t>
        </is>
      </c>
      <c r="C2020" s="47" t="n">
        <v>2</v>
      </c>
      <c r="D2020" s="48" t="n">
        <v>1</v>
      </c>
      <c r="E2020" s="48" t="inlineStr"/>
      <c r="F2020" s="48" t="inlineStr"/>
      <c r="G2020" s="47" t="inlineStr">
        <is>
          <t>Yes</t>
        </is>
      </c>
      <c r="H2020" s="46" t="inlineStr">
        <is>
          <t>newimagecanopy.com</t>
        </is>
      </c>
      <c r="I2020" s="47" t="n">
        <v>1</v>
      </c>
      <c r="J2020" s="47" t="n">
        <v>0</v>
      </c>
      <c r="K2020" s="49" t="n">
        <v>46307</v>
      </c>
      <c r="L2020" s="46" t="inlineStr">
        <is>
          <t>Expert SEO Links and Backlinks for newimagecanopy.com Ranking Growth</t>
        </is>
      </c>
      <c r="M2020" s="46" t="inlineStr">
        <is>
          <t>https://darankingchecker.website/dir/professional-link-building-147306</t>
        </is>
      </c>
      <c r="N2020" s="46" t="inlineStr">
        <is>
          <t>Expert Premium Backlink Building Services Helping Websites Strengthen Their SEO Profiles, Improve Search Engine Rankings, and Attract More Organic Visitors - Page 147,306</t>
        </is>
      </c>
      <c r="O2020" s="47" t="inlineStr">
        <is>
          <t>Semrush</t>
        </is>
      </c>
      <c r="P2020" s="47" t="inlineStr">
        <is>
          <t>172.67.184.142</t>
        </is>
      </c>
      <c r="Q2020" s="46" t="inlineStr">
        <is>
          <t>domain:darankingchecker.website</t>
        </is>
      </c>
      <c r="R2020" s="48" t="inlineStr"/>
      <c r="S2020" s="50" t="inlineStr"/>
      <c r="T2020" s="46" t="inlineStr">
        <is>
          <t>Automated PBN and service advertising anchor network</t>
        </is>
      </c>
      <c r="U2020" s="46" t="inlineStr">
        <is>
          <t>Low quality web directory</t>
        </is>
      </c>
      <c r="V2020" s="46" t="inlineStr">
        <is>
          <t>Spam: keyword stuffed SEO sales copy x1</t>
        </is>
      </c>
      <c r="W2020" s="47" t="inlineStr"/>
      <c r="X2020" s="47" t="inlineStr"/>
    </row>
    <row r="2021" ht="15.75" customHeight="1">
      <c r="A2021" s="46" t="inlineStr">
        <is>
          <t>dascorechecker.site</t>
        </is>
      </c>
      <c r="B2021" s="46" t="inlineStr">
        <is>
          <t>Spam (Disavow)</t>
        </is>
      </c>
      <c r="C2021" s="47" t="n">
        <v>2</v>
      </c>
      <c r="D2021" s="48" t="n">
        <v>1</v>
      </c>
      <c r="E2021" s="48" t="inlineStr"/>
      <c r="F2021" s="48" t="inlineStr"/>
      <c r="G2021" s="47" t="inlineStr">
        <is>
          <t>Yes</t>
        </is>
      </c>
      <c r="H2021" s="46" t="inlineStr">
        <is>
          <t>newimagecanopy.com</t>
        </is>
      </c>
      <c r="I2021" s="47" t="n">
        <v>1</v>
      </c>
      <c r="J2021" s="47" t="n">
        <v>0</v>
      </c>
      <c r="K2021" s="49" t="n">
        <v>46301</v>
      </c>
      <c r="L2021" s="46" t="inlineStr">
        <is>
          <t>Build Strong SEO Authority with High Quality Links from shadyvent.com</t>
        </is>
      </c>
      <c r="M2021" s="46" t="inlineStr">
        <is>
          <t>https://dascorechecker.site/dir/authority-backlink-services-187263</t>
        </is>
      </c>
      <c r="N2021" s="46" t="inlineStr">
        <is>
          <t>Premium Link Building Services Designed to Help Websites Build Strong Backlink Authority, Improve Google Rankings, and Increase Search Engine Visibility - Page 187,263</t>
        </is>
      </c>
      <c r="O2021" s="47" t="inlineStr">
        <is>
          <t>Semrush</t>
        </is>
      </c>
      <c r="P2021" s="47" t="inlineStr">
        <is>
          <t>172.67.213.190</t>
        </is>
      </c>
      <c r="Q2021" s="46" t="inlineStr">
        <is>
          <t>domain:dascorechecker.site</t>
        </is>
      </c>
      <c r="R2021" s="48" t="inlineStr"/>
      <c r="S2021" s="50" t="inlineStr"/>
      <c r="T2021" s="46" t="inlineStr">
        <is>
          <t>Automated PBN and service advertising anchor network</t>
        </is>
      </c>
      <c r="U2021" s="46" t="inlineStr">
        <is>
          <t>Low quality web directory</t>
        </is>
      </c>
      <c r="V2021" s="46" t="inlineStr">
        <is>
          <t>Spam: keyword stuffed SEO sales copy x1</t>
        </is>
      </c>
      <c r="W2021" s="47" t="inlineStr"/>
      <c r="X2021" s="47" t="inlineStr"/>
    </row>
    <row r="2022" ht="15.75" customHeight="1">
      <c r="A2022" s="46" t="inlineStr">
        <is>
          <t>dascorechecker.space</t>
        </is>
      </c>
      <c r="B2022" s="46" t="inlineStr">
        <is>
          <t>Spam (Disavow)</t>
        </is>
      </c>
      <c r="C2022" s="47" t="n">
        <v>2</v>
      </c>
      <c r="D2022" s="48" t="n">
        <v>1</v>
      </c>
      <c r="E2022" s="48" t="inlineStr"/>
      <c r="F2022" s="48" t="inlineStr"/>
      <c r="G2022" s="47" t="inlineStr">
        <is>
          <t>Yes</t>
        </is>
      </c>
      <c r="H2022" s="46" t="inlineStr">
        <is>
          <t>newimagecanopy.com</t>
        </is>
      </c>
      <c r="I2022" s="47" t="n">
        <v>1</v>
      </c>
      <c r="J2022" s="47" t="n">
        <v>0</v>
      </c>
      <c r="K2022" s="49" t="n">
        <v>46307</v>
      </c>
      <c r="L2022" s="46" t="inlineStr">
        <is>
          <t>Expert SEO Links and Backlinks for newimagecanopy.com Ranking Growth</t>
        </is>
      </c>
      <c r="M2022" s="46" t="inlineStr">
        <is>
          <t>https://dascorechecker.space/dir/professional-link-building-147306</t>
        </is>
      </c>
      <c r="N2022" s="46" t="inlineStr">
        <is>
          <t>Expert Premium Backlink Building Services Helping Websites Strengthen Their SEO Profiles, Improve Search Engine Rankings, and Attract More Organic Visitors - Page 147,306</t>
        </is>
      </c>
      <c r="O2022" s="47" t="inlineStr">
        <is>
          <t>Semrush</t>
        </is>
      </c>
      <c r="P2022" s="47" t="inlineStr">
        <is>
          <t>172.67.153.71</t>
        </is>
      </c>
      <c r="Q2022" s="46" t="inlineStr">
        <is>
          <t>domain:dascorechecker.space</t>
        </is>
      </c>
      <c r="R2022" s="48" t="inlineStr"/>
      <c r="S2022" s="50" t="inlineStr"/>
      <c r="T2022" s="46" t="inlineStr">
        <is>
          <t>Automated PBN and service advertising anchor network</t>
        </is>
      </c>
      <c r="U2022" s="46" t="inlineStr">
        <is>
          <t>Low quality web directory</t>
        </is>
      </c>
      <c r="V2022" s="46" t="inlineStr">
        <is>
          <t>Spam: keyword stuffed SEO sales copy x1</t>
        </is>
      </c>
      <c r="W2022" s="47" t="inlineStr"/>
      <c r="X2022" s="47" t="inlineStr"/>
    </row>
    <row r="2023" ht="15.75" customHeight="1">
      <c r="A2023" s="46" t="inlineStr">
        <is>
          <t>dascorechecker.store</t>
        </is>
      </c>
      <c r="B2023" s="46" t="inlineStr">
        <is>
          <t>Spam (Disavow)</t>
        </is>
      </c>
      <c r="C2023" s="47" t="n">
        <v>2</v>
      </c>
      <c r="D2023" s="48" t="n">
        <v>1</v>
      </c>
      <c r="E2023" s="48" t="inlineStr"/>
      <c r="F2023" s="48" t="inlineStr"/>
      <c r="G2023" s="47" t="inlineStr">
        <is>
          <t>Yes</t>
        </is>
      </c>
      <c r="H2023" s="46" t="inlineStr">
        <is>
          <t>newimagecanopy.com</t>
        </is>
      </c>
      <c r="I2023" s="47" t="n">
        <v>1</v>
      </c>
      <c r="J2023" s="47" t="n">
        <v>0</v>
      </c>
      <c r="K2023" s="49" t="n">
        <v>46308</v>
      </c>
      <c r="L2023" s="46" t="inlineStr">
        <is>
          <t>Build Strong SEO Authority with High Quality Links from shadyvent.com</t>
        </is>
      </c>
      <c r="M2023" s="46" t="inlineStr">
        <is>
          <t>https://dascorechecker.store/dir/authority-backlink-services-187263</t>
        </is>
      </c>
      <c r="N2023" s="46" t="inlineStr">
        <is>
          <t>Premium Link Building Services Designed to Help Websites Build Strong Backlink Authority, Improve Google Rankings, and Increase Search Engine Visibility - Page 187,263</t>
        </is>
      </c>
      <c r="O2023" s="47" t="inlineStr">
        <is>
          <t>Semrush</t>
        </is>
      </c>
      <c r="P2023" s="47" t="inlineStr">
        <is>
          <t>172.67.181.31</t>
        </is>
      </c>
      <c r="Q2023" s="46" t="inlineStr">
        <is>
          <t>domain:dascorechecker.store</t>
        </is>
      </c>
      <c r="R2023" s="48" t="inlineStr"/>
      <c r="S2023" s="50" t="inlineStr"/>
      <c r="T2023" s="46" t="inlineStr">
        <is>
          <t>Automated PBN and service advertising anchor network</t>
        </is>
      </c>
      <c r="U2023" s="46" t="inlineStr">
        <is>
          <t>Low quality web directory</t>
        </is>
      </c>
      <c r="V2023" s="46" t="inlineStr">
        <is>
          <t>Spam: keyword stuffed SEO sales copy x1</t>
        </is>
      </c>
      <c r="W2023" s="47" t="inlineStr"/>
      <c r="X2023" s="47" t="inlineStr"/>
    </row>
    <row r="2024" ht="15.75" customHeight="1">
      <c r="A2024" s="46" t="inlineStr">
        <is>
          <t>daseochecker.online</t>
        </is>
      </c>
      <c r="B2024" s="46" t="inlineStr">
        <is>
          <t>Spam (Disavow)</t>
        </is>
      </c>
      <c r="C2024" s="47" t="inlineStr">
        <is>
          <t>Not scored</t>
        </is>
      </c>
      <c r="D2024" s="48" t="n">
        <v>1</v>
      </c>
      <c r="E2024" s="48" t="inlineStr"/>
      <c r="F2024" s="48" t="inlineStr"/>
      <c r="G2024" s="47" t="inlineStr">
        <is>
          <t>Yes</t>
        </is>
      </c>
      <c r="H2024" s="46" t="inlineStr">
        <is>
          <t>newimagecanopy.com</t>
        </is>
      </c>
      <c r="I2024" s="47" t="n">
        <v>1</v>
      </c>
      <c r="J2024" s="47" t="n">
        <v>0</v>
      </c>
      <c r="K2024" s="49" t="n">
        <v>46284</v>
      </c>
      <c r="L2024" s="46" t="inlineStr">
        <is>
          <t>Build Strong SEO Authority with High Quality Links from shadyvent.com</t>
        </is>
      </c>
      <c r="M2024" s="46" t="inlineStr">
        <is>
          <t>https://daseochecker.online/dir/authority-backlink-services-187263</t>
        </is>
      </c>
      <c r="N2024" s="46" t="inlineStr">
        <is>
          <t>Premium Link Building Services Designed to Help Websites Build Strong Backlink Authority, Improve Google Rankings, and Increase Search Engine Visibility - Page 187,263</t>
        </is>
      </c>
      <c r="O2024" s="47" t="inlineStr">
        <is>
          <t>Ahrefs</t>
        </is>
      </c>
      <c r="P2024" s="47" t="inlineStr"/>
      <c r="Q2024" s="46" t="inlineStr">
        <is>
          <t>domain:daseochecker.online</t>
        </is>
      </c>
      <c r="R2024" s="48" t="inlineStr"/>
      <c r="S2024" s="50" t="n">
        <v>0.1</v>
      </c>
      <c r="T2024" s="46" t="inlineStr">
        <is>
          <t>Automated PBN and service advertising anchor network</t>
        </is>
      </c>
      <c r="U2024" s="46" t="inlineStr">
        <is>
          <t>Low quality web directory</t>
        </is>
      </c>
      <c r="V2024" s="46" t="inlineStr">
        <is>
          <t>Spam: keyword stuffed SEO sales copy x1</t>
        </is>
      </c>
      <c r="W2024" s="47" t="inlineStr"/>
      <c r="X2024" s="47" t="inlineStr"/>
    </row>
    <row r="2025" ht="15.75" customHeight="1">
      <c r="A2025" s="46" t="inlineStr">
        <is>
          <t>daseochecker.space</t>
        </is>
      </c>
      <c r="B2025" s="46" t="inlineStr">
        <is>
          <t>Spam (Disavow)</t>
        </is>
      </c>
      <c r="C2025" s="47" t="n">
        <v>2</v>
      </c>
      <c r="D2025" s="48" t="n">
        <v>1</v>
      </c>
      <c r="E2025" s="48" t="inlineStr"/>
      <c r="F2025" s="48" t="inlineStr"/>
      <c r="G2025" s="47" t="inlineStr">
        <is>
          <t>Yes</t>
        </is>
      </c>
      <c r="H2025" s="46" t="inlineStr">
        <is>
          <t>newimagecanopy.com</t>
        </is>
      </c>
      <c r="I2025" s="47" t="n">
        <v>1</v>
      </c>
      <c r="J2025" s="47" t="n">
        <v>0</v>
      </c>
      <c r="K2025" s="49" t="n">
        <v>46307</v>
      </c>
      <c r="L2025" s="46" t="inlineStr">
        <is>
          <t>Build Strong SEO Authority with High Quality Links from shadyvent.com</t>
        </is>
      </c>
      <c r="M2025" s="46" t="inlineStr">
        <is>
          <t>https://daseochecker.space/dir/authority-backlink-services-187263</t>
        </is>
      </c>
      <c r="N2025" s="46" t="inlineStr">
        <is>
          <t>Premium Link Building Services Designed to Help Websites Build Strong Backlink Authority, Improve Google Rankings, and Increase Search Engine Visibility - Page 187,263</t>
        </is>
      </c>
      <c r="O2025" s="47" t="inlineStr">
        <is>
          <t>Semrush</t>
        </is>
      </c>
      <c r="P2025" s="47" t="inlineStr">
        <is>
          <t>104.21.71.121</t>
        </is>
      </c>
      <c r="Q2025" s="46" t="inlineStr">
        <is>
          <t>domain:daseochecker.space</t>
        </is>
      </c>
      <c r="R2025" s="48" t="inlineStr"/>
      <c r="S2025" s="50" t="inlineStr"/>
      <c r="T2025" s="46" t="inlineStr">
        <is>
          <t>Automated PBN and service advertising anchor network</t>
        </is>
      </c>
      <c r="U2025" s="46" t="inlineStr">
        <is>
          <t>Low quality web directory</t>
        </is>
      </c>
      <c r="V2025" s="46" t="inlineStr">
        <is>
          <t>Spam: keyword stuffed SEO sales copy x1</t>
        </is>
      </c>
      <c r="W2025" s="47" t="inlineStr"/>
      <c r="X2025" s="47" t="inlineStr"/>
    </row>
    <row r="2026" ht="15.75" customHeight="1">
      <c r="A2026" s="46" t="inlineStr">
        <is>
          <t>dasitechecker.online</t>
        </is>
      </c>
      <c r="B2026" s="46" t="inlineStr">
        <is>
          <t>Spam (Disavow)</t>
        </is>
      </c>
      <c r="C2026" s="47" t="n">
        <v>2</v>
      </c>
      <c r="D2026" s="48" t="n">
        <v>1</v>
      </c>
      <c r="E2026" s="48" t="inlineStr"/>
      <c r="F2026" s="48" t="inlineStr"/>
      <c r="G2026" s="47" t="inlineStr">
        <is>
          <t>Yes</t>
        </is>
      </c>
      <c r="H2026" s="46" t="inlineStr">
        <is>
          <t>newimagecanopy.com</t>
        </is>
      </c>
      <c r="I2026" s="47" t="n">
        <v>1</v>
      </c>
      <c r="J2026" s="47" t="n">
        <v>0</v>
      </c>
      <c r="K2026" s="49" t="n">
        <v>46301</v>
      </c>
      <c r="L2026" s="46" t="inlineStr">
        <is>
          <t>Expert SEO Links and Backlinks for newimagecanopy.com Ranking Growth</t>
        </is>
      </c>
      <c r="M2026" s="46" t="inlineStr">
        <is>
          <t>https://dasitechecker.online/dir/professional-link-building-147306</t>
        </is>
      </c>
      <c r="N2026" s="46" t="inlineStr">
        <is>
          <t>Expert Premium Backlink Building Services Helping Websites Strengthen Their SEO Profiles, Improve Search Engine Rankings, and Attract More Organic Visitors - Page 147,306</t>
        </is>
      </c>
      <c r="O2026" s="47" t="inlineStr">
        <is>
          <t>Semrush</t>
        </is>
      </c>
      <c r="P2026" s="47" t="inlineStr">
        <is>
          <t>104.21.89.16</t>
        </is>
      </c>
      <c r="Q2026" s="46" t="inlineStr">
        <is>
          <t>domain:dasitechecker.online</t>
        </is>
      </c>
      <c r="R2026" s="48" t="inlineStr"/>
      <c r="S2026" s="50" t="inlineStr"/>
      <c r="T2026" s="46" t="inlineStr">
        <is>
          <t>Automated PBN and service advertising anchor network</t>
        </is>
      </c>
      <c r="U2026" s="46" t="inlineStr">
        <is>
          <t>Low quality web directory</t>
        </is>
      </c>
      <c r="V2026" s="46" t="inlineStr">
        <is>
          <t>Spam: keyword stuffed SEO sales copy x1</t>
        </is>
      </c>
      <c r="W2026" s="47" t="inlineStr"/>
      <c r="X2026" s="47" t="inlineStr"/>
    </row>
    <row r="2027" ht="15.75" customHeight="1">
      <c r="A2027" s="46" t="inlineStr">
        <is>
          <t>dasitechecker.site</t>
        </is>
      </c>
      <c r="B2027" s="46" t="inlineStr">
        <is>
          <t>Spam (Disavow)</t>
        </is>
      </c>
      <c r="C2027" s="47" t="n">
        <v>2</v>
      </c>
      <c r="D2027" s="48" t="n">
        <v>1</v>
      </c>
      <c r="E2027" s="48" t="inlineStr"/>
      <c r="F2027" s="48" t="inlineStr"/>
      <c r="G2027" s="47" t="inlineStr">
        <is>
          <t>Yes</t>
        </is>
      </c>
      <c r="H2027" s="46" t="inlineStr">
        <is>
          <t>newimagecanopy.com</t>
        </is>
      </c>
      <c r="I2027" s="47" t="n">
        <v>1</v>
      </c>
      <c r="J2027" s="47" t="n">
        <v>0</v>
      </c>
      <c r="K2027" s="49" t="n">
        <v>46307</v>
      </c>
      <c r="L2027" s="46" t="inlineStr">
        <is>
          <t>Build Strong SEO Authority with High Quality Links from shadyvent.com</t>
        </is>
      </c>
      <c r="M2027" s="46" t="inlineStr">
        <is>
          <t>https://dasitechecker.site/dir/authority-backlink-services-187263</t>
        </is>
      </c>
      <c r="N2027" s="46" t="inlineStr">
        <is>
          <t>Premium Link Building Services Designed to Help Websites Build Strong Backlink Authority, Improve Google Rankings, and Increase Search Engine Visibility - Page 187,263</t>
        </is>
      </c>
      <c r="O2027" s="47" t="inlineStr">
        <is>
          <t>Semrush</t>
        </is>
      </c>
      <c r="P2027" s="47" t="inlineStr">
        <is>
          <t>104.21.54.38</t>
        </is>
      </c>
      <c r="Q2027" s="46" t="inlineStr">
        <is>
          <t>domain:dasitechecker.site</t>
        </is>
      </c>
      <c r="R2027" s="48" t="inlineStr"/>
      <c r="S2027" s="50" t="inlineStr"/>
      <c r="T2027" s="46" t="inlineStr">
        <is>
          <t>Automated PBN and service advertising anchor network</t>
        </is>
      </c>
      <c r="U2027" s="46" t="inlineStr">
        <is>
          <t>Low quality web directory</t>
        </is>
      </c>
      <c r="V2027" s="46" t="inlineStr">
        <is>
          <t>Spam: keyword stuffed SEO sales copy x1</t>
        </is>
      </c>
      <c r="W2027" s="47" t="inlineStr"/>
      <c r="X2027" s="47" t="inlineStr"/>
    </row>
    <row r="2028" ht="15.75" customHeight="1">
      <c r="A2028" s="46" t="inlineStr">
        <is>
          <t>dasitechecker.space</t>
        </is>
      </c>
      <c r="B2028" s="46" t="inlineStr">
        <is>
          <t>Spam (Disavow)</t>
        </is>
      </c>
      <c r="C2028" s="47" t="n">
        <v>2</v>
      </c>
      <c r="D2028" s="48" t="n">
        <v>1</v>
      </c>
      <c r="E2028" s="48" t="inlineStr"/>
      <c r="F2028" s="48" t="inlineStr"/>
      <c r="G2028" s="47" t="inlineStr">
        <is>
          <t>Yes</t>
        </is>
      </c>
      <c r="H2028" s="46" t="inlineStr">
        <is>
          <t>newimagecanopy.com</t>
        </is>
      </c>
      <c r="I2028" s="47" t="n">
        <v>1</v>
      </c>
      <c r="J2028" s="47" t="n">
        <v>0</v>
      </c>
      <c r="K2028" s="49" t="n">
        <v>46303</v>
      </c>
      <c r="L2028" s="46" t="inlineStr">
        <is>
          <t>Expert SEO Links and Backlinks for newimagecanopy.com Ranking Growth</t>
        </is>
      </c>
      <c r="M2028" s="46" t="inlineStr">
        <is>
          <t>https://dasitechecker.space/dir/professional-link-building-147306</t>
        </is>
      </c>
      <c r="N2028" s="46" t="inlineStr">
        <is>
          <t>Expert Premium Backlink Building Services Helping Websites Strengthen Their SEO Profiles, Improve Search Engine Rankings, and Attract More Organic Visitors - Page 147,306</t>
        </is>
      </c>
      <c r="O2028" s="47" t="inlineStr">
        <is>
          <t>Semrush</t>
        </is>
      </c>
      <c r="P2028" s="47" t="inlineStr">
        <is>
          <t>104.21.62.52</t>
        </is>
      </c>
      <c r="Q2028" s="46" t="inlineStr">
        <is>
          <t>domain:dasitechecker.space</t>
        </is>
      </c>
      <c r="R2028" s="48" t="inlineStr"/>
      <c r="S2028" s="50" t="inlineStr"/>
      <c r="T2028" s="46" t="inlineStr">
        <is>
          <t>Automated PBN and service advertising anchor network</t>
        </is>
      </c>
      <c r="U2028" s="46" t="inlineStr">
        <is>
          <t>Low quality web directory</t>
        </is>
      </c>
      <c r="V2028" s="46" t="inlineStr">
        <is>
          <t>Spam: keyword stuffed SEO sales copy x1</t>
        </is>
      </c>
      <c r="W2028" s="47" t="inlineStr"/>
      <c r="X2028" s="47" t="inlineStr"/>
    </row>
    <row r="2029" ht="15.75" customHeight="1">
      <c r="A2029" s="46" t="inlineStr">
        <is>
          <t>dawebsitechecker.shop</t>
        </is>
      </c>
      <c r="B2029" s="46" t="inlineStr">
        <is>
          <t>Spam (Disavow)</t>
        </is>
      </c>
      <c r="C2029" s="47" t="n">
        <v>2</v>
      </c>
      <c r="D2029" s="48" t="n">
        <v>1</v>
      </c>
      <c r="E2029" s="48" t="inlineStr"/>
      <c r="F2029" s="48" t="inlineStr"/>
      <c r="G2029" s="47" t="inlineStr">
        <is>
          <t>Yes</t>
        </is>
      </c>
      <c r="H2029" s="46" t="inlineStr">
        <is>
          <t>newimagecanopy.com</t>
        </is>
      </c>
      <c r="I2029" s="47" t="n">
        <v>1</v>
      </c>
      <c r="J2029" s="47" t="n">
        <v>0</v>
      </c>
      <c r="K2029" s="49" t="n">
        <v>46300</v>
      </c>
      <c r="L2029" s="46" t="inlineStr">
        <is>
          <t>Build Strong SEO Authority with High Quality Links from shadyvent.com</t>
        </is>
      </c>
      <c r="M2029" s="46" t="inlineStr">
        <is>
          <t>https://dawebsitechecker.shop/dir/authority-backlink-services-187263</t>
        </is>
      </c>
      <c r="N2029" s="46" t="inlineStr">
        <is>
          <t>Premium Link Building Services Designed to Help Websites Build Strong Backlink Authority, Improve Google Rankings, and Increase Search Engine Visibility - Page 187,263</t>
        </is>
      </c>
      <c r="O2029" s="47" t="inlineStr">
        <is>
          <t>Semrush</t>
        </is>
      </c>
      <c r="P2029" s="47" t="inlineStr">
        <is>
          <t>104.21.76.159</t>
        </is>
      </c>
      <c r="Q2029" s="46" t="inlineStr">
        <is>
          <t>domain:dawebsitechecker.shop</t>
        </is>
      </c>
      <c r="R2029" s="48" t="inlineStr"/>
      <c r="S2029" s="50" t="inlineStr"/>
      <c r="T2029" s="46" t="inlineStr">
        <is>
          <t>Automated PBN and service advertising anchor network</t>
        </is>
      </c>
      <c r="U2029" s="46" t="inlineStr">
        <is>
          <t>Low quality web directory</t>
        </is>
      </c>
      <c r="V2029" s="46" t="inlineStr">
        <is>
          <t>Spam: keyword stuffed SEO sales copy x1</t>
        </is>
      </c>
      <c r="W2029" s="47" t="inlineStr"/>
      <c r="X2029" s="47" t="inlineStr"/>
    </row>
    <row r="2030" ht="15.75" customHeight="1">
      <c r="A2030" s="46" t="inlineStr">
        <is>
          <t>dawebsitechecker.website</t>
        </is>
      </c>
      <c r="B2030" s="46" t="inlineStr">
        <is>
          <t>Spam (Disavow)</t>
        </is>
      </c>
      <c r="C2030" s="47" t="inlineStr">
        <is>
          <t>Not scored</t>
        </is>
      </c>
      <c r="D2030" s="48" t="n">
        <v>1</v>
      </c>
      <c r="E2030" s="48" t="inlineStr"/>
      <c r="F2030" s="48" t="inlineStr"/>
      <c r="G2030" s="47" t="inlineStr">
        <is>
          <t>Yes</t>
        </is>
      </c>
      <c r="H2030" s="46" t="inlineStr">
        <is>
          <t>newimagecanopy.com</t>
        </is>
      </c>
      <c r="I2030" s="47" t="n">
        <v>1</v>
      </c>
      <c r="J2030" s="47" t="n">
        <v>0</v>
      </c>
      <c r="K2030" s="49" t="n">
        <v>46283</v>
      </c>
      <c r="L2030" s="46" t="inlineStr">
        <is>
          <t>Expert SEO Links and Backlinks for newimagecanopy.com Ranking Growth</t>
        </is>
      </c>
      <c r="M2030" s="46" t="inlineStr">
        <is>
          <t>https://dawebsitechecker.website/dir/professional-link-building-147306</t>
        </is>
      </c>
      <c r="N2030" s="46" t="inlineStr">
        <is>
          <t>Expert Premium Backlink Building Services Helping Websites Strengthen Their SEO Profiles, Improve Search Engine Rankings, and Attract More Organic Visitors - Page 147,306</t>
        </is>
      </c>
      <c r="O2030" s="47" t="inlineStr">
        <is>
          <t>Ahrefs</t>
        </is>
      </c>
      <c r="P2030" s="47" t="inlineStr"/>
      <c r="Q2030" s="46" t="inlineStr">
        <is>
          <t>domain:dawebsitechecker.website</t>
        </is>
      </c>
      <c r="R2030" s="48" t="inlineStr"/>
      <c r="S2030" s="50" t="n">
        <v>0.1</v>
      </c>
      <c r="T2030" s="46" t="inlineStr">
        <is>
          <t>Automated PBN and service advertising anchor network</t>
        </is>
      </c>
      <c r="U2030" s="46" t="inlineStr">
        <is>
          <t>Low quality web directory</t>
        </is>
      </c>
      <c r="V2030" s="46" t="inlineStr">
        <is>
          <t>Spam: keyword stuffed SEO sales copy x1</t>
        </is>
      </c>
      <c r="W2030" s="47" t="inlineStr"/>
      <c r="X2030" s="47" t="inlineStr"/>
    </row>
    <row r="2031" ht="15.75" customHeight="1">
      <c r="A2031" s="46" t="inlineStr">
        <is>
          <t>detailedseochecker.online</t>
        </is>
      </c>
      <c r="B2031" s="46" t="inlineStr">
        <is>
          <t>Spam (Disavow)</t>
        </is>
      </c>
      <c r="C2031" s="47" t="n">
        <v>2</v>
      </c>
      <c r="D2031" s="48" t="n">
        <v>1</v>
      </c>
      <c r="E2031" s="48" t="inlineStr"/>
      <c r="F2031" s="48" t="inlineStr"/>
      <c r="G2031" s="47" t="inlineStr">
        <is>
          <t>Yes</t>
        </is>
      </c>
      <c r="H2031" s="46" t="inlineStr">
        <is>
          <t>newimagecanopy.com</t>
        </is>
      </c>
      <c r="I2031" s="47" t="n">
        <v>1</v>
      </c>
      <c r="J2031" s="47" t="n">
        <v>0</v>
      </c>
      <c r="K2031" s="49" t="n">
        <v>46308</v>
      </c>
      <c r="L2031" s="46" t="inlineStr">
        <is>
          <t>Expert SEO Links and Backlinks for newimagecanopy.com Ranking Growth</t>
        </is>
      </c>
      <c r="M2031" s="46" t="inlineStr">
        <is>
          <t>https://detailedseochecker.online/dir/professional-link-building-147306</t>
        </is>
      </c>
      <c r="N2031" s="46" t="inlineStr">
        <is>
          <t>Expert Premium Backlink Building Services Helping Websites Strengthen Their SEO Profiles, Improve Search Engine Rankings, and Attract More Organic Visitors - Page 147,306</t>
        </is>
      </c>
      <c r="O2031" s="47" t="inlineStr">
        <is>
          <t>Semrush</t>
        </is>
      </c>
      <c r="P2031" s="47" t="inlineStr">
        <is>
          <t>104.21.17.201</t>
        </is>
      </c>
      <c r="Q2031" s="46" t="inlineStr">
        <is>
          <t>domain:detailedseochecker.online</t>
        </is>
      </c>
      <c r="R2031" s="48" t="inlineStr"/>
      <c r="S2031" s="50" t="inlineStr"/>
      <c r="T2031" s="46" t="inlineStr">
        <is>
          <t>Automated PBN and service advertising anchor network</t>
        </is>
      </c>
      <c r="U2031" s="46" t="inlineStr">
        <is>
          <t>Low quality web directory</t>
        </is>
      </c>
      <c r="V2031" s="46" t="inlineStr">
        <is>
          <t>Spam: keyword stuffed SEO sales copy x1</t>
        </is>
      </c>
      <c r="W2031" s="47" t="inlineStr"/>
      <c r="X2031" s="47" t="inlineStr"/>
    </row>
    <row r="2032" ht="15.75" customHeight="1">
      <c r="A2032" s="46" t="inlineStr">
        <is>
          <t>detailedseochecker.website</t>
        </is>
      </c>
      <c r="B2032" s="46" t="inlineStr">
        <is>
          <t>Spam (Disavow)</t>
        </is>
      </c>
      <c r="C2032" s="47" t="n">
        <v>2</v>
      </c>
      <c r="D2032" s="48" t="n">
        <v>1</v>
      </c>
      <c r="E2032" s="48" t="inlineStr"/>
      <c r="F2032" s="48" t="inlineStr"/>
      <c r="G2032" s="47" t="inlineStr">
        <is>
          <t>Yes</t>
        </is>
      </c>
      <c r="H2032" s="46" t="inlineStr">
        <is>
          <t>newimagecanopy.com</t>
        </is>
      </c>
      <c r="I2032" s="47" t="n">
        <v>1</v>
      </c>
      <c r="J2032" s="47" t="n">
        <v>0</v>
      </c>
      <c r="K2032" s="49" t="n">
        <v>46304</v>
      </c>
      <c r="L2032" s="46" t="inlineStr">
        <is>
          <t>Expert SEO Links and Backlinks for newimagecanopy.com Ranking Growth</t>
        </is>
      </c>
      <c r="M2032" s="46" t="inlineStr">
        <is>
          <t>https://detailedseochecker.website/dir/professional-link-building-147306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172.67.180.25</t>
        </is>
      </c>
      <c r="Q2032" s="46" t="inlineStr">
        <is>
          <t>domain:detailedseochecker.website</t>
        </is>
      </c>
      <c r="R2032" s="48" t="inlineStr"/>
      <c r="S2032" s="50" t="inlineStr"/>
      <c r="T2032" s="46" t="inlineStr">
        <is>
          <t>Automated PBN and service advertising anchor network</t>
        </is>
      </c>
      <c r="U2032" s="46" t="inlineStr">
        <is>
          <t>Low quality web directory</t>
        </is>
      </c>
      <c r="V2032" s="46" t="inlineStr">
        <is>
          <t>Spam: keyword stuffed SEO sales copy x1</t>
        </is>
      </c>
      <c r="W2032" s="47" t="inlineStr"/>
      <c r="X2032" s="47" t="inlineStr"/>
    </row>
    <row r="2033" ht="15.75" customHeight="1">
      <c r="A2033" s="46" t="inlineStr">
        <is>
          <t>dianasbookreviews.com</t>
        </is>
      </c>
      <c r="B2033" s="46" t="inlineStr">
        <is>
          <t>Spam (Disavow)</t>
        </is>
      </c>
      <c r="C2033" s="47" t="n">
        <v>3</v>
      </c>
      <c r="D2033" s="48" t="n">
        <v>1</v>
      </c>
      <c r="E2033" s="48" t="inlineStr"/>
      <c r="F2033" s="48" t="inlineStr"/>
      <c r="G2033" s="47" t="inlineStr">
        <is>
          <t>Yes</t>
        </is>
      </c>
      <c r="H2033" s="46" t="inlineStr">
        <is>
          <t>newimagecanopy.com</t>
        </is>
      </c>
      <c r="I2033" s="47" t="n">
        <v>1</v>
      </c>
      <c r="J2033" s="47" t="n">
        <v>0</v>
      </c>
      <c r="K2033" s="49" t="n">
        <v>46308</v>
      </c>
      <c r="L2033" s="46" t="inlineStr">
        <is>
          <t>Proven Manual Outreach Backlinks for shadyvent.com to Strengthen Your Link Profile. Increase Organic Visibility, with Full Placement Reporting.</t>
        </is>
      </c>
      <c r="M2033" s="46" t="inlineStr">
        <is>
          <t>https://dianasbookreviews.com/seo-metrics-hub/advanced-pbn-backlinks-to-improve-citation-flow-grow-search-traffic-across-every-niche-and-market-c78f3e.html</t>
        </is>
      </c>
      <c r="N2033" s="46" t="inlineStr">
        <is>
          <t>Advanced PBN Backlinks to Improve Citation Flow. Grow Search Traffic, Across Every Niche and Market.</t>
        </is>
      </c>
      <c r="O2033" s="47" t="inlineStr">
        <is>
          <t>Semrush</t>
        </is>
      </c>
      <c r="P2033" s="47" t="inlineStr">
        <is>
          <t>104.21.9.78</t>
        </is>
      </c>
      <c r="Q2033" s="46" t="inlineStr">
        <is>
          <t>domain:dianasbookreviews.com</t>
        </is>
      </c>
      <c r="R2033" s="48" t="inlineStr"/>
      <c r="S2033" s="50" t="inlineStr"/>
      <c r="T2033" s="46" t="inlineStr">
        <is>
          <t>Automated PBN and service advertising anchor network</t>
        </is>
      </c>
      <c r="U2033" s="46" t="inlineStr">
        <is>
          <t>Low quality web directory</t>
        </is>
      </c>
      <c r="V2033" s="46" t="inlineStr">
        <is>
          <t>Spam: keyword stuffed SEO sales copy x1</t>
        </is>
      </c>
      <c r="W2033" s="47" t="inlineStr"/>
      <c r="X2033" s="47" t="inlineStr"/>
    </row>
    <row r="2034" ht="15.75" customHeight="1">
      <c r="A2034" s="46" t="inlineStr">
        <is>
          <t>digitizeseo.info</t>
        </is>
      </c>
      <c r="B2034" s="46" t="inlineStr">
        <is>
          <t>Spam (Disavow)</t>
        </is>
      </c>
      <c r="C2034" s="47" t="n">
        <v>2</v>
      </c>
      <c r="D2034" s="48" t="n">
        <v>1</v>
      </c>
      <c r="E2034" s="48" t="inlineStr"/>
      <c r="F2034" s="48" t="inlineStr"/>
      <c r="G2034" s="47" t="inlineStr">
        <is>
          <t>Yes</t>
        </is>
      </c>
      <c r="H2034" s="46" t="inlineStr">
        <is>
          <t>newimagecanopy.com</t>
        </is>
      </c>
      <c r="I2034" s="47" t="n">
        <v>1</v>
      </c>
      <c r="J2034" s="47" t="n">
        <v>0</v>
      </c>
      <c r="K2034" s="49" t="n">
        <v>46286</v>
      </c>
      <c r="L2034" s="46" t="inlineStr">
        <is>
          <t>Expert SEO Links and Backlinks for newimagecanopy.com Ranking Growth</t>
        </is>
      </c>
      <c r="M2034" s="46" t="inlineStr">
        <is>
          <t>https://digitizeseo.info/dir/professional-link-building-147306</t>
        </is>
      </c>
      <c r="N2034" s="46" t="inlineStr">
        <is>
          <t>Expert Premium Backlink Building Services Helping Websites Strengthen Their SEO Profiles, Improve Search Engine Rankings, and Attract More Organic Visitors - Page 147,306</t>
        </is>
      </c>
      <c r="O2034" s="47" t="inlineStr">
        <is>
          <t>Both</t>
        </is>
      </c>
      <c r="P2034" s="47" t="inlineStr">
        <is>
          <t>172.67.178.245</t>
        </is>
      </c>
      <c r="Q2034" s="46" t="inlineStr">
        <is>
          <t>domain:digitizeseo.info</t>
        </is>
      </c>
      <c r="R2034" s="48" t="inlineStr"/>
      <c r="S2034" s="50" t="n">
        <v>2.7</v>
      </c>
      <c r="T2034" s="46" t="inlineStr">
        <is>
          <t>Automated PBN and service advertising anchor network</t>
        </is>
      </c>
      <c r="U2034" s="46" t="inlineStr">
        <is>
          <t>Low quality web directory</t>
        </is>
      </c>
      <c r="V2034" s="46" t="inlineStr">
        <is>
          <t>Spam: keyword stuffed SEO sales copy x1</t>
        </is>
      </c>
      <c r="W2034" s="47" t="inlineStr"/>
      <c r="X2034" s="47" t="inlineStr"/>
    </row>
    <row r="2035" ht="15.75" customHeight="1">
      <c r="A2035" s="46" t="inlineStr">
        <is>
          <t>digitizeseo.link</t>
        </is>
      </c>
      <c r="B2035" s="46" t="inlineStr">
        <is>
          <t>Spam (Disavow)</t>
        </is>
      </c>
      <c r="C2035" s="47" t="n">
        <v>2</v>
      </c>
      <c r="D2035" s="48" t="n">
        <v>1</v>
      </c>
      <c r="E2035" s="48" t="inlineStr"/>
      <c r="F2035" s="48" t="inlineStr"/>
      <c r="G2035" s="47" t="inlineStr">
        <is>
          <t>Yes</t>
        </is>
      </c>
      <c r="H2035" s="46" t="inlineStr">
        <is>
          <t>newimagecanopy.com</t>
        </is>
      </c>
      <c r="I2035" s="47" t="n">
        <v>1</v>
      </c>
      <c r="J2035" s="47" t="n">
        <v>0</v>
      </c>
      <c r="K2035" s="49" t="n">
        <v>46292</v>
      </c>
      <c r="L2035" s="46" t="inlineStr">
        <is>
          <t>Expert SEO Links and Backlinks for newimagecanopy.com Ranking Growth</t>
        </is>
      </c>
      <c r="M2035" s="46" t="inlineStr">
        <is>
          <t>https://digitizeseo.link/dir/professional-link-building-147306</t>
        </is>
      </c>
      <c r="N2035" s="46" t="inlineStr">
        <is>
          <t>Expert Premium Backlink Building Services Helping Websites Strengthen Their SEO Profiles, Improve Search Engine Rankings, and Attract More Organic Visitors - Page 147,306</t>
        </is>
      </c>
      <c r="O2035" s="47" t="inlineStr">
        <is>
          <t>Semrush</t>
        </is>
      </c>
      <c r="P2035" s="47" t="inlineStr">
        <is>
          <t>104.21.33.88</t>
        </is>
      </c>
      <c r="Q2035" s="46" t="inlineStr">
        <is>
          <t>domain:digitizeseo.link</t>
        </is>
      </c>
      <c r="R2035" s="48" t="inlineStr"/>
      <c r="S2035" s="50" t="inlineStr"/>
      <c r="T2035" s="46" t="inlineStr">
        <is>
          <t>Automated PBN and service advertising anchor network</t>
        </is>
      </c>
      <c r="U2035" s="46" t="inlineStr">
        <is>
          <t>Low quality web directory</t>
        </is>
      </c>
      <c r="V2035" s="46" t="inlineStr">
        <is>
          <t>Spam: keyword stuffed SEO sales copy x1</t>
        </is>
      </c>
      <c r="W2035" s="47" t="inlineStr"/>
      <c r="X2035" s="47" t="inlineStr"/>
    </row>
    <row r="2036" ht="15.75" customHeight="1">
      <c r="A2036" s="46" t="inlineStr">
        <is>
          <t>digitseotools.com</t>
        </is>
      </c>
      <c r="B2036" s="46" t="inlineStr">
        <is>
          <t>Spam (Disavow)</t>
        </is>
      </c>
      <c r="C2036" s="47" t="n">
        <v>2</v>
      </c>
      <c r="D2036" s="48" t="n">
        <v>1</v>
      </c>
      <c r="E2036" s="48" t="inlineStr"/>
      <c r="F2036" s="48" t="inlineStr"/>
      <c r="G2036" s="47" t="inlineStr">
        <is>
          <t>Yes</t>
        </is>
      </c>
      <c r="H2036" s="46" t="inlineStr">
        <is>
          <t>newimagecanopy.com</t>
        </is>
      </c>
      <c r="I2036" s="47" t="n">
        <v>1</v>
      </c>
      <c r="J2036" s="47" t="n">
        <v>0</v>
      </c>
      <c r="K2036" s="49" t="n">
        <v>46297</v>
      </c>
      <c r="L2036" s="46" t="inlineStr">
        <is>
          <t>Expert SEO Links and Backlinks for newimagecanopy.com Ranking Growth</t>
        </is>
      </c>
      <c r="M2036" s="46" t="inlineStr">
        <is>
          <t>https://digitseotools.com/dir/professional-link-building-147306</t>
        </is>
      </c>
      <c r="N2036" s="46" t="inlineStr">
        <is>
          <t>Expert Premium Backlink Building Services Helping Websites Strengthen Their SEO Profiles, Improve Search Engine Rankings, and Attract More Organic Visitors - Page 147,306</t>
        </is>
      </c>
      <c r="O2036" s="47" t="inlineStr">
        <is>
          <t>Semrush</t>
        </is>
      </c>
      <c r="P2036" s="47" t="inlineStr">
        <is>
          <t>172.67.213.91</t>
        </is>
      </c>
      <c r="Q2036" s="46" t="inlineStr">
        <is>
          <t>domain:digitseotools.com</t>
        </is>
      </c>
      <c r="R2036" s="48" t="inlineStr"/>
      <c r="S2036" s="50" t="inlineStr"/>
      <c r="T2036" s="46" t="inlineStr">
        <is>
          <t>Automated PBN and service advertising anchor network</t>
        </is>
      </c>
      <c r="U2036" s="46" t="inlineStr">
        <is>
          <t>Low quality web directory</t>
        </is>
      </c>
      <c r="V2036" s="46" t="inlineStr">
        <is>
          <t>Spam: keyword stuffed SEO sales copy x1</t>
        </is>
      </c>
      <c r="W2036" s="47" t="inlineStr"/>
      <c r="X2036" s="47" t="inlineStr"/>
    </row>
    <row r="2037" ht="15.75" customHeight="1">
      <c r="A2037" s="46" t="inlineStr">
        <is>
          <t>digitseotools.info</t>
        </is>
      </c>
      <c r="B2037" s="46" t="inlineStr">
        <is>
          <t>Spam (Disavow)</t>
        </is>
      </c>
      <c r="C2037" s="47" t="n">
        <v>2</v>
      </c>
      <c r="D2037" s="48" t="n">
        <v>1</v>
      </c>
      <c r="E2037" s="48" t="inlineStr"/>
      <c r="F2037" s="48" t="inlineStr"/>
      <c r="G2037" s="47" t="inlineStr">
        <is>
          <t>Yes</t>
        </is>
      </c>
      <c r="H2037" s="46" t="inlineStr">
        <is>
          <t>newimagecanopy.com</t>
        </is>
      </c>
      <c r="I2037" s="47" t="n">
        <v>1</v>
      </c>
      <c r="J2037" s="47" t="n">
        <v>0</v>
      </c>
      <c r="K2037" s="49" t="n">
        <v>46296</v>
      </c>
      <c r="L2037" s="46" t="inlineStr">
        <is>
          <t>Expert SEO Links and Backlinks for newimagecanopy.com Ranking Growth</t>
        </is>
      </c>
      <c r="M2037" s="46" t="inlineStr">
        <is>
          <t>http://digitseotools.info/dir/professional-link-building-147306</t>
        </is>
      </c>
      <c r="N2037" s="46" t="inlineStr">
        <is>
          <t>Expert Premium Backlink Building Services Helping Websites Strengthen Their SEO Profiles, Improve Search Engine Rankings, and Attract More Organic Visitors - Page 147,306</t>
        </is>
      </c>
      <c r="O2037" s="47" t="inlineStr">
        <is>
          <t>Semrush</t>
        </is>
      </c>
      <c r="P2037" s="47" t="inlineStr">
        <is>
          <t>104.21.58.73</t>
        </is>
      </c>
      <c r="Q2037" s="46" t="inlineStr">
        <is>
          <t>domain:digitseotools.info</t>
        </is>
      </c>
      <c r="R2037" s="48" t="inlineStr"/>
      <c r="S2037" s="50" t="inlineStr"/>
      <c r="T2037" s="46" t="inlineStr">
        <is>
          <t>Automated PBN and service advertising anchor network</t>
        </is>
      </c>
      <c r="U2037" s="46" t="inlineStr">
        <is>
          <t>Low quality web directory</t>
        </is>
      </c>
      <c r="V2037" s="46" t="inlineStr">
        <is>
          <t>Spam: keyword stuffed SEO sales copy x1</t>
        </is>
      </c>
      <c r="W2037" s="47" t="inlineStr"/>
      <c r="X2037" s="47" t="inlineStr"/>
    </row>
    <row r="2038" ht="15.75" customHeight="1">
      <c r="A2038" s="46" t="inlineStr">
        <is>
          <t>directorylinkbuilding.online</t>
        </is>
      </c>
      <c r="B2038" s="46" t="inlineStr">
        <is>
          <t>Spam (Disavow)</t>
        </is>
      </c>
      <c r="C2038" s="47" t="n">
        <v>0</v>
      </c>
      <c r="D2038" s="48" t="n">
        <v>1</v>
      </c>
      <c r="E2038" s="48" t="inlineStr"/>
      <c r="F2038" s="48" t="inlineStr"/>
      <c r="G2038" s="47" t="inlineStr">
        <is>
          <t>Yes</t>
        </is>
      </c>
      <c r="H2038" s="46" t="inlineStr">
        <is>
          <t>newimagecanopy.com</t>
        </is>
      </c>
      <c r="I2038" s="47" t="n">
        <v>1</v>
      </c>
      <c r="J2038" s="47" t="n">
        <v>0</v>
      </c>
      <c r="K2038" s="49" t="n">
        <v>46302</v>
      </c>
      <c r="L2038" s="46" t="inlineStr">
        <is>
          <t>Expert SEO Links and Backlinks for newimagecanopy.com Ranking Growth</t>
        </is>
      </c>
      <c r="M2038" s="46" t="inlineStr">
        <is>
          <t>https://directorylinkbuilding.online/dir/professional-link-building-147306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104.21.50.179</t>
        </is>
      </c>
      <c r="Q2038" s="46" t="inlineStr">
        <is>
          <t>domain:directorylinkbuilding.online</t>
        </is>
      </c>
      <c r="R2038" s="48" t="inlineStr"/>
      <c r="S2038" s="50" t="inlineStr"/>
      <c r="T2038" s="46" t="inlineStr">
        <is>
          <t>Automated PBN and service advertising anchor network</t>
        </is>
      </c>
      <c r="U2038" s="46" t="inlineStr">
        <is>
          <t>Low quality web directory</t>
        </is>
      </c>
      <c r="V2038" s="46" t="inlineStr">
        <is>
          <t>Spam: keyword stuffed SEO sales copy x1</t>
        </is>
      </c>
      <c r="W2038" s="47" t="inlineStr"/>
      <c r="X2038" s="47" t="inlineStr"/>
    </row>
    <row r="2039" ht="15.75" customHeight="1">
      <c r="A2039" s="46" t="inlineStr">
        <is>
          <t>directorylinkbuilding.store</t>
        </is>
      </c>
      <c r="B2039" s="46" t="inlineStr">
        <is>
          <t>Spam (Disavow)</t>
        </is>
      </c>
      <c r="C2039" s="47" t="inlineStr">
        <is>
          <t>Not scored</t>
        </is>
      </c>
      <c r="D2039" s="48" t="n">
        <v>1</v>
      </c>
      <c r="E2039" s="48" t="inlineStr"/>
      <c r="F2039" s="48" t="inlineStr"/>
      <c r="G2039" s="47" t="inlineStr">
        <is>
          <t>Yes</t>
        </is>
      </c>
      <c r="H2039" s="46" t="inlineStr">
        <is>
          <t>newimagecanopy.com</t>
        </is>
      </c>
      <c r="I2039" s="47" t="n">
        <v>1</v>
      </c>
      <c r="J2039" s="47" t="n">
        <v>0</v>
      </c>
      <c r="K2039" s="49" t="n">
        <v>46294</v>
      </c>
      <c r="L2039" s="46" t="inlineStr">
        <is>
          <t>Build Strong SEO Authority with High Quality Links from shadyvent.com</t>
        </is>
      </c>
      <c r="M2039" s="46" t="inlineStr">
        <is>
          <t>https://directorylinkbuilding.store/dir/authority-backlink-services-187263</t>
        </is>
      </c>
      <c r="N2039" s="46" t="inlineStr">
        <is>
          <t>Premium Link Building Services Designed to Help Websites Build Strong Backlink Authority, Improve Google Rankings, and Increase Search Engine Visibility - Page 187,263</t>
        </is>
      </c>
      <c r="O2039" s="47" t="inlineStr">
        <is>
          <t>Ahrefs</t>
        </is>
      </c>
      <c r="P2039" s="47" t="inlineStr"/>
      <c r="Q2039" s="46" t="inlineStr">
        <is>
          <t>domain:directorylinkbuilding.store</t>
        </is>
      </c>
      <c r="R2039" s="48" t="inlineStr"/>
      <c r="S2039" s="50" t="n">
        <v>30</v>
      </c>
      <c r="T2039" s="46" t="inlineStr">
        <is>
          <t>Automated PBN and service advertising anchor network</t>
        </is>
      </c>
      <c r="U2039" s="46" t="inlineStr">
        <is>
          <t>Low quality web directory</t>
        </is>
      </c>
      <c r="V2039" s="46" t="inlineStr">
        <is>
          <t>Spam: keyword stuffed SEO sales copy x1</t>
        </is>
      </c>
      <c r="W2039" s="47" t="inlineStr"/>
      <c r="X2039" s="47" t="inlineStr"/>
    </row>
    <row r="2040" ht="15.75" customHeight="1">
      <c r="A2040" s="46" t="inlineStr">
        <is>
          <t>diversifiedseo.com</t>
        </is>
      </c>
      <c r="B2040" s="46" t="inlineStr">
        <is>
          <t>Spam (Disavow)</t>
        </is>
      </c>
      <c r="C2040" s="47" t="n">
        <v>2</v>
      </c>
      <c r="D2040" s="48" t="n">
        <v>1</v>
      </c>
      <c r="E2040" s="48" t="inlineStr"/>
      <c r="F2040" s="48" t="inlineStr"/>
      <c r="G2040" s="47" t="inlineStr">
        <is>
          <t>Yes</t>
        </is>
      </c>
      <c r="H2040" s="46" t="inlineStr">
        <is>
          <t>newimagecanopy.com</t>
        </is>
      </c>
      <c r="I2040" s="47" t="n">
        <v>1</v>
      </c>
      <c r="J2040" s="47" t="n">
        <v>0</v>
      </c>
      <c r="K2040" s="49" t="n">
        <v>46293</v>
      </c>
      <c r="L2040" s="46" t="inlineStr">
        <is>
          <t>Build Strong SEO Authority with High Quality Links from shadyvent.com</t>
        </is>
      </c>
      <c r="M2040" s="46" t="inlineStr">
        <is>
          <t>https://diversifiedseo.com/dir/authority-backlink-services-187263</t>
        </is>
      </c>
      <c r="N2040" s="46" t="inlineStr">
        <is>
          <t>Premium Link Building Services Designed to Help Websites Build Strong Backlink Authority, Improve Google Rankings, and Increase Search Engine Visibility - Page 187,263</t>
        </is>
      </c>
      <c r="O2040" s="47" t="inlineStr">
        <is>
          <t>Semrush</t>
        </is>
      </c>
      <c r="P2040" s="47" t="inlineStr">
        <is>
          <t>172.67.196.107</t>
        </is>
      </c>
      <c r="Q2040" s="46" t="inlineStr">
        <is>
          <t>domain:diversifiedseo.com</t>
        </is>
      </c>
      <c r="R2040" s="48" t="inlineStr"/>
      <c r="S2040" s="50" t="inlineStr"/>
      <c r="T2040" s="46" t="inlineStr">
        <is>
          <t>Automated PBN and service advertising anchor network</t>
        </is>
      </c>
      <c r="U2040" s="46" t="inlineStr">
        <is>
          <t>Low quality web directory</t>
        </is>
      </c>
      <c r="V2040" s="46" t="inlineStr">
        <is>
          <t>Spam: keyword stuffed SEO sales copy x1</t>
        </is>
      </c>
      <c r="W2040" s="47" t="inlineStr"/>
      <c r="X2040" s="47" t="inlineStr"/>
    </row>
    <row r="2041" ht="15.75" customHeight="1">
      <c r="A2041" s="46" t="inlineStr">
        <is>
          <t>diversifiedseo.info</t>
        </is>
      </c>
      <c r="B2041" s="46" t="inlineStr">
        <is>
          <t>Spam (Disavow)</t>
        </is>
      </c>
      <c r="C2041" s="47" t="n">
        <v>2</v>
      </c>
      <c r="D2041" s="48" t="n">
        <v>1</v>
      </c>
      <c r="E2041" s="48" t="inlineStr"/>
      <c r="F2041" s="48" t="inlineStr"/>
      <c r="G2041" s="47" t="inlineStr">
        <is>
          <t>Yes</t>
        </is>
      </c>
      <c r="H2041" s="46" t="inlineStr">
        <is>
          <t>newimagecanopy.com</t>
        </is>
      </c>
      <c r="I2041" s="47" t="n">
        <v>1</v>
      </c>
      <c r="J2041" s="47" t="n">
        <v>0</v>
      </c>
      <c r="K2041" s="49" t="n">
        <v>46286</v>
      </c>
      <c r="L2041" s="46" t="inlineStr">
        <is>
          <t>Expert SEO Links and Backlinks for newimagecanopy.com Ranking Growth</t>
        </is>
      </c>
      <c r="M2041" s="46" t="inlineStr">
        <is>
          <t>https://diversifiedseo.info/dir/professional-link-building-147306</t>
        </is>
      </c>
      <c r="N2041" s="46" t="inlineStr">
        <is>
          <t>Expert Premium Backlink Building Services Helping Websites Strengthen Their SEO Profiles, Improve Search Engine Rankings, and Attract More Organic Visitors - Page 147,306</t>
        </is>
      </c>
      <c r="O2041" s="47" t="inlineStr">
        <is>
          <t>Semrush</t>
        </is>
      </c>
      <c r="P2041" s="47" t="inlineStr">
        <is>
          <t>172.67.168.32</t>
        </is>
      </c>
      <c r="Q2041" s="46" t="inlineStr">
        <is>
          <t>domain:diversifiedseo.info</t>
        </is>
      </c>
      <c r="R2041" s="48" t="inlineStr"/>
      <c r="S2041" s="50" t="inlineStr"/>
      <c r="T2041" s="46" t="inlineStr">
        <is>
          <t>Automated PBN and service advertising anchor network</t>
        </is>
      </c>
      <c r="U2041" s="46" t="inlineStr">
        <is>
          <t>Low quality web directory</t>
        </is>
      </c>
      <c r="V2041" s="46" t="inlineStr">
        <is>
          <t>Spam: keyword stuffed SEO sales copy x1</t>
        </is>
      </c>
      <c r="W2041" s="47" t="inlineStr"/>
      <c r="X2041" s="47" t="inlineStr"/>
    </row>
    <row r="2042" ht="15.75" customHeight="1">
      <c r="A2042" s="46" t="inlineStr">
        <is>
          <t>diversifiedseo.link</t>
        </is>
      </c>
      <c r="B2042" s="46" t="inlineStr">
        <is>
          <t>Spam (Disavow)</t>
        </is>
      </c>
      <c r="C2042" s="47" t="inlineStr">
        <is>
          <t>Not scored</t>
        </is>
      </c>
      <c r="D2042" s="48" t="n">
        <v>1</v>
      </c>
      <c r="E2042" s="48" t="inlineStr"/>
      <c r="F2042" s="48" t="inlineStr"/>
      <c r="G2042" s="47" t="inlineStr">
        <is>
          <t>Yes</t>
        </is>
      </c>
      <c r="H2042" s="46" t="inlineStr">
        <is>
          <t>newimagecanopy.com</t>
        </is>
      </c>
      <c r="I2042" s="47" t="n">
        <v>1</v>
      </c>
      <c r="J2042" s="47" t="n">
        <v>0</v>
      </c>
      <c r="K2042" s="49" t="n">
        <v>46285</v>
      </c>
      <c r="L2042" s="46" t="inlineStr">
        <is>
          <t>Build Strong SEO Authority with High Quality Links from shadyvent.com</t>
        </is>
      </c>
      <c r="M2042" s="46" t="inlineStr">
        <is>
          <t>https://diversifiedseo.link/dir/authority-backlink-services-187263</t>
        </is>
      </c>
      <c r="N2042" s="46" t="inlineStr">
        <is>
          <t>Premium Link Building Services Designed to Help Websites Build Strong Backlink Authority, Improve Google Rankings, and Increase Search Engine Visibility - Page 187,263</t>
        </is>
      </c>
      <c r="O2042" s="47" t="inlineStr">
        <is>
          <t>Ahrefs</t>
        </is>
      </c>
      <c r="P2042" s="47" t="inlineStr"/>
      <c r="Q2042" s="46" t="inlineStr">
        <is>
          <t>domain:diversifiedseo.link</t>
        </is>
      </c>
      <c r="R2042" s="48" t="inlineStr"/>
      <c r="S2042" s="50" t="n">
        <v>2.7</v>
      </c>
      <c r="T2042" s="46" t="inlineStr">
        <is>
          <t>Automated PBN and service advertising anchor network</t>
        </is>
      </c>
      <c r="U2042" s="46" t="inlineStr">
        <is>
          <t>Low quality web directory</t>
        </is>
      </c>
      <c r="V2042" s="46" t="inlineStr">
        <is>
          <t>Spam: keyword stuffed SEO sales copy x1</t>
        </is>
      </c>
      <c r="W2042" s="47" t="inlineStr"/>
      <c r="X2042" s="47" t="inlineStr"/>
    </row>
    <row r="2043" ht="15.75" customHeight="1">
      <c r="A2043" s="46" t="inlineStr">
        <is>
          <t>dofollow.store</t>
        </is>
      </c>
      <c r="B2043" s="46" t="inlineStr">
        <is>
          <t>Spam (Disavow)</t>
        </is>
      </c>
      <c r="C2043" s="47" t="n">
        <v>2</v>
      </c>
      <c r="D2043" s="48" t="n">
        <v>1</v>
      </c>
      <c r="E2043" s="48" t="inlineStr"/>
      <c r="F2043" s="48" t="inlineStr"/>
      <c r="G2043" s="47" t="inlineStr">
        <is>
          <t>Yes</t>
        </is>
      </c>
      <c r="H2043" s="46" t="inlineStr">
        <is>
          <t>newimagecanopy.com</t>
        </is>
      </c>
      <c r="I2043" s="47" t="n">
        <v>1</v>
      </c>
      <c r="J2043" s="47" t="n">
        <v>0</v>
      </c>
      <c r="K2043" s="49" t="n">
        <v>46303</v>
      </c>
      <c r="L2043" s="46" t="inlineStr">
        <is>
          <t>Build Strong SEO Authority with High Quality Links from shadyvent.com</t>
        </is>
      </c>
      <c r="M2043" s="46" t="inlineStr">
        <is>
          <t>https://dofollow.store/dir/authority-backlink-services-187263</t>
        </is>
      </c>
      <c r="N2043" s="46" t="inlineStr">
        <is>
          <t>Premium Link Building Services Designed to Help Websites Build Strong Backlink Authority, Improve Google Rankings, and Increase Search Engine Visibility - Page 187,263</t>
        </is>
      </c>
      <c r="O2043" s="47" t="inlineStr">
        <is>
          <t>Semrush</t>
        </is>
      </c>
      <c r="P2043" s="47" t="inlineStr">
        <is>
          <t>104.21.90.154</t>
        </is>
      </c>
      <c r="Q2043" s="46" t="inlineStr">
        <is>
          <t>domain:dofollow.store</t>
        </is>
      </c>
      <c r="R2043" s="48" t="inlineStr"/>
      <c r="S2043" s="50" t="inlineStr"/>
      <c r="T2043" s="46" t="inlineStr">
        <is>
          <t>Automated PBN and service advertising anchor network</t>
        </is>
      </c>
      <c r="U2043" s="46" t="inlineStr">
        <is>
          <t>Low quality web directory</t>
        </is>
      </c>
      <c r="V2043" s="46" t="inlineStr">
        <is>
          <t>Spam: keyword stuffed SEO sales copy x1</t>
        </is>
      </c>
      <c r="W2043" s="47" t="inlineStr"/>
      <c r="X2043" s="47" t="inlineStr"/>
    </row>
    <row r="2044" ht="15.75" customHeight="1">
      <c r="A2044" s="46" t="inlineStr">
        <is>
          <t>dofollowbacklinkgenerator.shop</t>
        </is>
      </c>
      <c r="B2044" s="46" t="inlineStr">
        <is>
          <t>Spam (Disavow)</t>
        </is>
      </c>
      <c r="C2044" s="47" t="n">
        <v>0</v>
      </c>
      <c r="D2044" s="48" t="n">
        <v>1</v>
      </c>
      <c r="E2044" s="48" t="inlineStr"/>
      <c r="F2044" s="48" t="inlineStr"/>
      <c r="G2044" s="47" t="inlineStr">
        <is>
          <t>Yes</t>
        </is>
      </c>
      <c r="H2044" s="46" t="inlineStr">
        <is>
          <t>newimagecanopy.com</t>
        </is>
      </c>
      <c r="I2044" s="47" t="n">
        <v>1</v>
      </c>
      <c r="J2044" s="47" t="n">
        <v>0</v>
      </c>
      <c r="K2044" s="49" t="n">
        <v>46306</v>
      </c>
      <c r="L2044" s="46" t="inlineStr">
        <is>
          <t>Expert SEO Links and Backlinks for newimagecanopy.com Ranking Growth</t>
        </is>
      </c>
      <c r="M2044" s="46" t="inlineStr">
        <is>
          <t>https://dofollowbacklinkgenerator.shop/dir/professional-link-building-147306</t>
        </is>
      </c>
      <c r="N2044" s="46" t="inlineStr">
        <is>
          <t>Expert Premium Backlink Building Services Helping Websites Strengthen Their SEO Profiles, Improve Search Engine Rankings, and Attract More Organic Visitors - Page 147,306</t>
        </is>
      </c>
      <c r="O2044" s="47" t="inlineStr">
        <is>
          <t>Semrush</t>
        </is>
      </c>
      <c r="P2044" s="47" t="inlineStr">
        <is>
          <t>104.21.76.198</t>
        </is>
      </c>
      <c r="Q2044" s="46" t="inlineStr">
        <is>
          <t>domain:dofollowbacklinkgenerator.shop</t>
        </is>
      </c>
      <c r="R2044" s="48" t="inlineStr"/>
      <c r="S2044" s="50" t="inlineStr"/>
      <c r="T2044" s="46" t="inlineStr">
        <is>
          <t>Automated PBN and service advertising anchor network</t>
        </is>
      </c>
      <c r="U2044" s="46" t="inlineStr">
        <is>
          <t>Low quality web directory</t>
        </is>
      </c>
      <c r="V2044" s="46" t="inlineStr">
        <is>
          <t>Spam: keyword stuffed SEO sales copy x1</t>
        </is>
      </c>
      <c r="W2044" s="47" t="inlineStr"/>
      <c r="X2044" s="47" t="inlineStr"/>
    </row>
    <row r="2045" ht="15.75" customHeight="1">
      <c r="A2045" s="46" t="inlineStr">
        <is>
          <t>dofollowbacklinkmaker.site</t>
        </is>
      </c>
      <c r="B2045" s="46" t="inlineStr">
        <is>
          <t>Spam (Disavow)</t>
        </is>
      </c>
      <c r="C2045" s="47" t="inlineStr">
        <is>
          <t>Not scored</t>
        </is>
      </c>
      <c r="D2045" s="48" t="n">
        <v>1</v>
      </c>
      <c r="E2045" s="48" t="inlineStr"/>
      <c r="F2045" s="48" t="inlineStr"/>
      <c r="G2045" s="47" t="inlineStr">
        <is>
          <t>Yes</t>
        </is>
      </c>
      <c r="H2045" s="46" t="inlineStr">
        <is>
          <t>newimagecanopy.com</t>
        </is>
      </c>
      <c r="I2045" s="47" t="n">
        <v>1</v>
      </c>
      <c r="J2045" s="47" t="n">
        <v>0</v>
      </c>
      <c r="K2045" s="49" t="n">
        <v>46294</v>
      </c>
      <c r="L2045" s="46" t="inlineStr">
        <is>
          <t>Build Strong SEO Authority with High Quality Links from shadyvent.com</t>
        </is>
      </c>
      <c r="M2045" s="46" t="inlineStr">
        <is>
          <t>https://dofollowbacklinkmaker.site/dir/authority-backlink-services-187263</t>
        </is>
      </c>
      <c r="N2045" s="46" t="inlineStr">
        <is>
          <t>Premium Link Building Services Designed to Help Websites Build Strong Backlink Authority, Improve Google Rankings, and Increase Search Engine Visibility - Page 187,263</t>
        </is>
      </c>
      <c r="O2045" s="47" t="inlineStr">
        <is>
          <t>Ahrefs</t>
        </is>
      </c>
      <c r="P2045" s="47" t="inlineStr"/>
      <c r="Q2045" s="46" t="inlineStr">
        <is>
          <t>domain:dofollowbacklinkmaker.site</t>
        </is>
      </c>
      <c r="R2045" s="48" t="inlineStr"/>
      <c r="S2045" s="50" t="n">
        <v>30</v>
      </c>
      <c r="T2045" s="46" t="inlineStr">
        <is>
          <t>Automated PBN and service advertising anchor network</t>
        </is>
      </c>
      <c r="U2045" s="46" t="inlineStr">
        <is>
          <t>Low quality web directory</t>
        </is>
      </c>
      <c r="V2045" s="46" t="inlineStr">
        <is>
          <t>Spam: keyword stuffed SEO sales copy x1</t>
        </is>
      </c>
      <c r="W2045" s="47" t="inlineStr"/>
      <c r="X2045" s="47" t="inlineStr"/>
    </row>
    <row r="2046" ht="15.75" customHeight="1">
      <c r="A2046" s="46" t="inlineStr">
        <is>
          <t>dofollowbacklinks.store</t>
        </is>
      </c>
      <c r="B2046" s="46" t="inlineStr">
        <is>
          <t>Spam (Disavow)</t>
        </is>
      </c>
      <c r="C2046" s="47" t="n">
        <v>2</v>
      </c>
      <c r="D2046" s="48" t="n">
        <v>1</v>
      </c>
      <c r="E2046" s="48" t="inlineStr"/>
      <c r="F2046" s="48" t="inlineStr"/>
      <c r="G2046" s="47" t="inlineStr">
        <is>
          <t>Yes</t>
        </is>
      </c>
      <c r="H2046" s="46" t="inlineStr">
        <is>
          <t>newimagecanopy.com</t>
        </is>
      </c>
      <c r="I2046" s="47" t="n">
        <v>1</v>
      </c>
      <c r="J2046" s="47" t="n">
        <v>0</v>
      </c>
      <c r="K2046" s="49" t="n">
        <v>46307</v>
      </c>
      <c r="L2046" s="46" t="inlineStr">
        <is>
          <t>Expert SEO Links and Backlinks for newimagecanopy.com Ranking Growth</t>
        </is>
      </c>
      <c r="M2046" s="46" t="inlineStr">
        <is>
          <t>https://dofollowbacklinks.store/dir/professional-link-building-147306</t>
        </is>
      </c>
      <c r="N2046" s="46" t="inlineStr">
        <is>
          <t>Expert Premium Backlink Building Services Helping Websites Strengthen Their SEO Profiles, Improve Search Engine Rankings, and Attract More Organic Visitors - Page 147,306</t>
        </is>
      </c>
      <c r="O2046" s="47" t="inlineStr">
        <is>
          <t>Semrush</t>
        </is>
      </c>
      <c r="P2046" s="47" t="inlineStr">
        <is>
          <t>104.21.90.103</t>
        </is>
      </c>
      <c r="Q2046" s="46" t="inlineStr">
        <is>
          <t>domain:dofollowbacklinks.store</t>
        </is>
      </c>
      <c r="R2046" s="48" t="inlineStr"/>
      <c r="S2046" s="50" t="inlineStr"/>
      <c r="T2046" s="46" t="inlineStr">
        <is>
          <t>Automated PBN and service advertising anchor network</t>
        </is>
      </c>
      <c r="U2046" s="46" t="inlineStr">
        <is>
          <t>Low quality web directory</t>
        </is>
      </c>
      <c r="V2046" s="46" t="inlineStr">
        <is>
          <t>Spam: keyword stuffed SEO sales copy x1</t>
        </is>
      </c>
      <c r="W2046" s="47" t="inlineStr"/>
      <c r="X2046" s="47" t="inlineStr"/>
    </row>
    <row r="2047" ht="15.75" customHeight="1">
      <c r="A2047" s="46" t="inlineStr">
        <is>
          <t>dofollowlink.website</t>
        </is>
      </c>
      <c r="B2047" s="46" t="inlineStr">
        <is>
          <t>Spam (Disavow)</t>
        </is>
      </c>
      <c r="C2047" s="47" t="inlineStr">
        <is>
          <t>Not scored</t>
        </is>
      </c>
      <c r="D2047" s="48" t="n">
        <v>1</v>
      </c>
      <c r="E2047" s="48" t="inlineStr"/>
      <c r="F2047" s="48" t="inlineStr"/>
      <c r="G2047" s="47" t="inlineStr">
        <is>
          <t>Yes</t>
        </is>
      </c>
      <c r="H2047" s="46" t="inlineStr">
        <is>
          <t>newimagecanopy.com</t>
        </is>
      </c>
      <c r="I2047" s="47" t="n">
        <v>1</v>
      </c>
      <c r="J2047" s="47" t="n">
        <v>0</v>
      </c>
      <c r="K2047" s="49" t="n">
        <v>46294</v>
      </c>
      <c r="L2047" s="46" t="inlineStr">
        <is>
          <t>Build Strong SEO Authority with High Quality Links from shadyvent.com</t>
        </is>
      </c>
      <c r="M2047" s="46" t="inlineStr">
        <is>
          <t>https://dofollowlink.website/dir/authority-backlink-services-187263</t>
        </is>
      </c>
      <c r="N2047" s="46" t="inlineStr">
        <is>
          <t>Premium Link Building Services Designed to Help Websites Build Strong Backlink Authority, Improve Google Rankings, and Increase Search Engine Visibility - Page 187,263</t>
        </is>
      </c>
      <c r="O2047" s="47" t="inlineStr">
        <is>
          <t>Ahrefs</t>
        </is>
      </c>
      <c r="P2047" s="47" t="inlineStr"/>
      <c r="Q2047" s="46" t="inlineStr">
        <is>
          <t>domain:dofollowlink.website</t>
        </is>
      </c>
      <c r="R2047" s="48" t="inlineStr"/>
      <c r="S2047" s="50" t="n">
        <v>30</v>
      </c>
      <c r="T2047" s="46" t="inlineStr">
        <is>
          <t>Automated PBN and service advertising anchor network</t>
        </is>
      </c>
      <c r="U2047" s="46" t="inlineStr">
        <is>
          <t>Low quality web directory</t>
        </is>
      </c>
      <c r="V2047" s="46" t="inlineStr">
        <is>
          <t>Spam: keyword stuffed SEO sales copy x1</t>
        </is>
      </c>
      <c r="W2047" s="47" t="inlineStr"/>
      <c r="X2047" s="47" t="inlineStr"/>
    </row>
    <row r="2048" ht="15.75" customHeight="1">
      <c r="A2048" s="46" t="inlineStr">
        <is>
          <t>dofollowlinkgenerator.shop</t>
        </is>
      </c>
      <c r="B2048" s="46" t="inlineStr">
        <is>
          <t>Spam (Disavow)</t>
        </is>
      </c>
      <c r="C2048" s="47" t="n">
        <v>0</v>
      </c>
      <c r="D2048" s="48" t="n">
        <v>1</v>
      </c>
      <c r="E2048" s="48" t="inlineStr"/>
      <c r="F2048" s="48" t="inlineStr"/>
      <c r="G2048" s="47" t="inlineStr">
        <is>
          <t>Yes</t>
        </is>
      </c>
      <c r="H2048" s="46" t="inlineStr">
        <is>
          <t>newimagecanopy.com</t>
        </is>
      </c>
      <c r="I2048" s="47" t="n">
        <v>1</v>
      </c>
      <c r="J2048" s="47" t="n">
        <v>0</v>
      </c>
      <c r="K2048" s="49" t="n">
        <v>46306</v>
      </c>
      <c r="L2048" s="46" t="inlineStr">
        <is>
          <t>Build Strong SEO Authority with High Quality Links from shadyvent.com</t>
        </is>
      </c>
      <c r="M2048" s="46" t="inlineStr">
        <is>
          <t>https://dofollowlinkgenerator.shop/dir/authority-backlink-services-187263</t>
        </is>
      </c>
      <c r="N2048" s="46" t="inlineStr">
        <is>
          <t>Premium Link Building Services Designed to Help Websites Build Strong Backlink Authority, Improve Google Rankings, and Increase Search Engine Visibility - Page 187,263</t>
        </is>
      </c>
      <c r="O2048" s="47" t="inlineStr">
        <is>
          <t>Semrush</t>
        </is>
      </c>
      <c r="P2048" s="47" t="inlineStr">
        <is>
          <t>104.21.79.121</t>
        </is>
      </c>
      <c r="Q2048" s="46" t="inlineStr">
        <is>
          <t>domain:dofollowlinkgenerator.shop</t>
        </is>
      </c>
      <c r="R2048" s="48" t="inlineStr"/>
      <c r="S2048" s="50" t="inlineStr"/>
      <c r="T2048" s="46" t="inlineStr">
        <is>
          <t>Automated PBN and service advertising anchor network</t>
        </is>
      </c>
      <c r="U2048" s="46" t="inlineStr">
        <is>
          <t>Low quality web directory</t>
        </is>
      </c>
      <c r="V2048" s="46" t="inlineStr">
        <is>
          <t>Spam: keyword stuffed SEO sales copy x1</t>
        </is>
      </c>
      <c r="W2048" s="47" t="inlineStr"/>
      <c r="X2048" s="47" t="inlineStr"/>
    </row>
    <row r="2049" ht="15.75" customHeight="1">
      <c r="A2049" s="46" t="inlineStr">
        <is>
          <t>domainauthoritytool.online</t>
        </is>
      </c>
      <c r="B2049" s="46" t="inlineStr">
        <is>
          <t>Spam (Disavow)</t>
        </is>
      </c>
      <c r="C2049" s="47" t="n">
        <v>2</v>
      </c>
      <c r="D2049" s="48" t="n">
        <v>1</v>
      </c>
      <c r="E2049" s="48" t="inlineStr"/>
      <c r="F2049" s="48" t="inlineStr"/>
      <c r="G2049" s="47" t="inlineStr">
        <is>
          <t>Yes</t>
        </is>
      </c>
      <c r="H2049" s="46" t="inlineStr">
        <is>
          <t>newimagecanopy.com</t>
        </is>
      </c>
      <c r="I2049" s="47" t="n">
        <v>1</v>
      </c>
      <c r="J2049" s="47" t="n">
        <v>0</v>
      </c>
      <c r="K2049" s="49" t="n">
        <v>46308</v>
      </c>
      <c r="L2049" s="46" t="inlineStr">
        <is>
          <t>Build Strong SEO Authority with High Quality Links from shadyvent.com</t>
        </is>
      </c>
      <c r="M2049" s="46" t="inlineStr">
        <is>
          <t>https://domainauthoritytool.online/dir/authority-backlink-services-187263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104.21.4.125</t>
        </is>
      </c>
      <c r="Q2049" s="46" t="inlineStr">
        <is>
          <t>domain:domainauthoritytool.online</t>
        </is>
      </c>
      <c r="R2049" s="48" t="inlineStr"/>
      <c r="S2049" s="50" t="inlineStr"/>
      <c r="T2049" s="46" t="inlineStr">
        <is>
          <t>Automated PBN and service advertising anchor network</t>
        </is>
      </c>
      <c r="U2049" s="46" t="inlineStr">
        <is>
          <t>Low quality web directory</t>
        </is>
      </c>
      <c r="V2049" s="46" t="inlineStr">
        <is>
          <t>Spam: keyword stuffed SEO sales copy x1</t>
        </is>
      </c>
      <c r="W2049" s="47" t="inlineStr"/>
      <c r="X2049" s="47" t="inlineStr"/>
    </row>
    <row r="2050" ht="15.75" customHeight="1">
      <c r="A2050" s="46" t="inlineStr">
        <is>
          <t>domainauthoritytool.site</t>
        </is>
      </c>
      <c r="B2050" s="46" t="inlineStr">
        <is>
          <t>Spam (Disavow)</t>
        </is>
      </c>
      <c r="C2050" s="47" t="inlineStr">
        <is>
          <t>Not scored</t>
        </is>
      </c>
      <c r="D2050" s="48" t="n">
        <v>1</v>
      </c>
      <c r="E2050" s="48" t="inlineStr"/>
      <c r="F2050" s="48" t="inlineStr"/>
      <c r="G2050" s="47" t="inlineStr">
        <is>
          <t>Yes</t>
        </is>
      </c>
      <c r="H2050" s="46" t="inlineStr">
        <is>
          <t>newimagecanopy.com</t>
        </is>
      </c>
      <c r="I2050" s="47" t="n">
        <v>1</v>
      </c>
      <c r="J2050" s="47" t="n">
        <v>0</v>
      </c>
      <c r="K2050" s="49" t="n">
        <v>46285</v>
      </c>
      <c r="L2050" s="46" t="inlineStr">
        <is>
          <t>Expert SEO Links and Backlinks for newimagecanopy.com Ranking Growth</t>
        </is>
      </c>
      <c r="M2050" s="46" t="inlineStr">
        <is>
          <t>https://domainauthoritytool.site/dir/professional-link-building-147306</t>
        </is>
      </c>
      <c r="N2050" s="46" t="inlineStr">
        <is>
          <t>Expert Premium Backlink Building Services Helping Websites Strengthen Their SEO Profiles, Improve Search Engine Rankings, and Attract More Organic Visitors - Page 147,306</t>
        </is>
      </c>
      <c r="O2050" s="47" t="inlineStr">
        <is>
          <t>Ahrefs</t>
        </is>
      </c>
      <c r="P2050" s="47" t="inlineStr"/>
      <c r="Q2050" s="46" t="inlineStr">
        <is>
          <t>domain:domainauthoritytool.site</t>
        </is>
      </c>
      <c r="R2050" s="48" t="inlineStr"/>
      <c r="S2050" s="50" t="n">
        <v>0.1</v>
      </c>
      <c r="T2050" s="46" t="inlineStr">
        <is>
          <t>Automated PBN and service advertising anchor network</t>
        </is>
      </c>
      <c r="U2050" s="46" t="inlineStr">
        <is>
          <t>Low quality web directory</t>
        </is>
      </c>
      <c r="V2050" s="46" t="inlineStr">
        <is>
          <t>Spam: keyword stuffed SEO sales copy x1</t>
        </is>
      </c>
      <c r="W2050" s="47" t="inlineStr"/>
      <c r="X2050" s="47" t="inlineStr"/>
    </row>
    <row r="2051" ht="15.75" customHeight="1">
      <c r="A2051" s="46" t="inlineStr">
        <is>
          <t>domainauthoritytool.space</t>
        </is>
      </c>
      <c r="B2051" s="46" t="inlineStr">
        <is>
          <t>Spam (Disavow)</t>
        </is>
      </c>
      <c r="C2051" s="47" t="n">
        <v>2</v>
      </c>
      <c r="D2051" s="48" t="n">
        <v>1</v>
      </c>
      <c r="E2051" s="48" t="inlineStr"/>
      <c r="F2051" s="48" t="inlineStr"/>
      <c r="G2051" s="47" t="inlineStr">
        <is>
          <t>Yes</t>
        </is>
      </c>
      <c r="H2051" s="46" t="inlineStr">
        <is>
          <t>newimagecanopy.com</t>
        </is>
      </c>
      <c r="I2051" s="47" t="n">
        <v>1</v>
      </c>
      <c r="J2051" s="47" t="n">
        <v>0</v>
      </c>
      <c r="K2051" s="49" t="n">
        <v>46308</v>
      </c>
      <c r="L2051" s="46" t="inlineStr">
        <is>
          <t>Build Strong SEO Authority with High Quality Links from shadyvent.com</t>
        </is>
      </c>
      <c r="M2051" s="46" t="inlineStr">
        <is>
          <t>https://domainauthoritytool.space/dir/authority-backlink-services-187263</t>
        </is>
      </c>
      <c r="N2051" s="46" t="inlineStr">
        <is>
          <t>Premium Link Building Services Designed to Help Websites Build Strong Backlink Authority, Improve Google Rankings, and Increase Search Engine Visibility - Page 187,263</t>
        </is>
      </c>
      <c r="O2051" s="47" t="inlineStr">
        <is>
          <t>Semrush</t>
        </is>
      </c>
      <c r="P2051" s="47" t="inlineStr">
        <is>
          <t>104.21.18.115</t>
        </is>
      </c>
      <c r="Q2051" s="46" t="inlineStr">
        <is>
          <t>domain:domainauthoritytool.space</t>
        </is>
      </c>
      <c r="R2051" s="48" t="inlineStr"/>
      <c r="S2051" s="50" t="inlineStr"/>
      <c r="T2051" s="46" t="inlineStr">
        <is>
          <t>Automated PBN and service advertising anchor network</t>
        </is>
      </c>
      <c r="U2051" s="46" t="inlineStr">
        <is>
          <t>Low quality web directory</t>
        </is>
      </c>
      <c r="V2051" s="46" t="inlineStr">
        <is>
          <t>Spam: keyword stuffed SEO sales copy x1</t>
        </is>
      </c>
      <c r="W2051" s="47" t="inlineStr"/>
      <c r="X2051" s="47" t="inlineStr"/>
    </row>
    <row r="2052" ht="15.75" customHeight="1">
      <c r="A2052" s="46" t="inlineStr">
        <is>
          <t>domainbacklinkreport.store</t>
        </is>
      </c>
      <c r="B2052" s="46" t="inlineStr">
        <is>
          <t>Spam (Disavow)</t>
        </is>
      </c>
      <c r="C2052" s="47" t="inlineStr">
        <is>
          <t>Not scored</t>
        </is>
      </c>
      <c r="D2052" s="48" t="n">
        <v>1</v>
      </c>
      <c r="E2052" s="48" t="inlineStr"/>
      <c r="F2052" s="48" t="inlineStr"/>
      <c r="G2052" s="47" t="inlineStr">
        <is>
          <t>Yes</t>
        </is>
      </c>
      <c r="H2052" s="46" t="inlineStr">
        <is>
          <t>newimagecanopy.com</t>
        </is>
      </c>
      <c r="I2052" s="47" t="n">
        <v>1</v>
      </c>
      <c r="J2052" s="47" t="n">
        <v>0</v>
      </c>
      <c r="K2052" s="49" t="n">
        <v>46284</v>
      </c>
      <c r="L2052" s="46" t="inlineStr">
        <is>
          <t>Build Strong SEO Authority with High Quality Links from shadyvent.com</t>
        </is>
      </c>
      <c r="M2052" s="46" t="inlineStr">
        <is>
          <t>https://domainbacklinkreport.store/dir/authority-backlink-services-187263</t>
        </is>
      </c>
      <c r="N2052" s="46" t="inlineStr">
        <is>
          <t>Premium Link Building Services Designed to Help Websites Build Strong Backlink Authority, Improve Google Rankings, and Increase Search Engine Visibility - Page 187,263</t>
        </is>
      </c>
      <c r="O2052" s="47" t="inlineStr">
        <is>
          <t>Ahrefs</t>
        </is>
      </c>
      <c r="P2052" s="47" t="inlineStr"/>
      <c r="Q2052" s="46" t="inlineStr">
        <is>
          <t>domain:domainbacklinkreport.store</t>
        </is>
      </c>
      <c r="R2052" s="48" t="inlineStr"/>
      <c r="S2052" s="50" t="n">
        <v>0.1</v>
      </c>
      <c r="T2052" s="46" t="inlineStr">
        <is>
          <t>Automated PBN and service advertising anchor network</t>
        </is>
      </c>
      <c r="U2052" s="46" t="inlineStr">
        <is>
          <t>Low quality web directory</t>
        </is>
      </c>
      <c r="V2052" s="46" t="inlineStr">
        <is>
          <t>Spam: keyword stuffed SEO sales copy x1</t>
        </is>
      </c>
      <c r="W2052" s="47" t="inlineStr"/>
      <c r="X2052" s="47" t="inlineStr"/>
    </row>
    <row r="2053" ht="15.75" customHeight="1">
      <c r="A2053" s="46" t="inlineStr">
        <is>
          <t>domainbacklinkreport.website</t>
        </is>
      </c>
      <c r="B2053" s="46" t="inlineStr">
        <is>
          <t>Spam (Disavow)</t>
        </is>
      </c>
      <c r="C2053" s="47" t="n">
        <v>2</v>
      </c>
      <c r="D2053" s="48" t="n">
        <v>1</v>
      </c>
      <c r="E2053" s="48" t="inlineStr"/>
      <c r="F2053" s="48" t="inlineStr"/>
      <c r="G2053" s="47" t="inlineStr">
        <is>
          <t>Yes</t>
        </is>
      </c>
      <c r="H2053" s="46" t="inlineStr">
        <is>
          <t>newimagecanopy.com</t>
        </is>
      </c>
      <c r="I2053" s="47" t="n">
        <v>1</v>
      </c>
      <c r="J2053" s="47" t="n">
        <v>0</v>
      </c>
      <c r="K2053" s="49" t="n">
        <v>46307</v>
      </c>
      <c r="L2053" s="46" t="inlineStr">
        <is>
          <t>Expert SEO Links and Backlinks for newimagecanopy.com Ranking Growth</t>
        </is>
      </c>
      <c r="M2053" s="46" t="inlineStr">
        <is>
          <t>https://domainbacklinkreport.website/dir/professional-link-building-147306</t>
        </is>
      </c>
      <c r="N2053" s="46" t="inlineStr">
        <is>
          <t>Expert Premium Backlink Building Services Helping Websites Strengthen Their SEO Profiles, Improve Search Engine Rankings, and Attract More Organic Visitors - Page 147,306</t>
        </is>
      </c>
      <c r="O2053" s="47" t="inlineStr">
        <is>
          <t>Semrush</t>
        </is>
      </c>
      <c r="P2053" s="47" t="inlineStr">
        <is>
          <t>104.21.62.62</t>
        </is>
      </c>
      <c r="Q2053" s="46" t="inlineStr">
        <is>
          <t>domain:domainbacklinkreport.website</t>
        </is>
      </c>
      <c r="R2053" s="48" t="inlineStr"/>
      <c r="S2053" s="50" t="inlineStr"/>
      <c r="T2053" s="46" t="inlineStr">
        <is>
          <t>Automated PBN and service advertising anchor network</t>
        </is>
      </c>
      <c r="U2053" s="46" t="inlineStr">
        <is>
          <t>Low quality web directory</t>
        </is>
      </c>
      <c r="V2053" s="46" t="inlineStr">
        <is>
          <t>Spam: keyword stuffed SEO sales copy x1</t>
        </is>
      </c>
      <c r="W2053" s="47" t="inlineStr"/>
      <c r="X2053" s="47" t="inlineStr"/>
    </row>
    <row r="2054" ht="15.75" customHeight="1">
      <c r="A2054" s="46" t="inlineStr">
        <is>
          <t>domaincheckerda.site</t>
        </is>
      </c>
      <c r="B2054" s="46" t="inlineStr">
        <is>
          <t>Spam (Disavow)</t>
        </is>
      </c>
      <c r="C2054" s="47" t="inlineStr">
        <is>
          <t>Not scored</t>
        </is>
      </c>
      <c r="D2054" s="48" t="n">
        <v>1</v>
      </c>
      <c r="E2054" s="48" t="inlineStr"/>
      <c r="F2054" s="48" t="inlineStr"/>
      <c r="G2054" s="47" t="inlineStr">
        <is>
          <t>Yes</t>
        </is>
      </c>
      <c r="H2054" s="46" t="inlineStr">
        <is>
          <t>newimagecanopy.com</t>
        </is>
      </c>
      <c r="I2054" s="47" t="n">
        <v>1</v>
      </c>
      <c r="J2054" s="47" t="n">
        <v>0</v>
      </c>
      <c r="K2054" s="49" t="n">
        <v>46284</v>
      </c>
      <c r="L2054" s="46" t="inlineStr">
        <is>
          <t>Expert SEO Links and Backlinks for newimagecanopy.com Ranking Growth</t>
        </is>
      </c>
      <c r="M2054" s="46" t="inlineStr">
        <is>
          <t>https://domaincheckerda.site/dir/professional-link-building-147306</t>
        </is>
      </c>
      <c r="N2054" s="46" t="inlineStr">
        <is>
          <t>Expert Premium Backlink Building Services Helping Websites Strengthen Their SEO Profiles, Improve Search Engine Rankings, and Attract More Organic Visitors - Page 147,306</t>
        </is>
      </c>
      <c r="O2054" s="47" t="inlineStr">
        <is>
          <t>Ahrefs</t>
        </is>
      </c>
      <c r="P2054" s="47" t="inlineStr"/>
      <c r="Q2054" s="46" t="inlineStr">
        <is>
          <t>domain:domaincheckerda.site</t>
        </is>
      </c>
      <c r="R2054" s="48" t="inlineStr"/>
      <c r="S2054" s="50" t="n">
        <v>0.1</v>
      </c>
      <c r="T2054" s="46" t="inlineStr">
        <is>
          <t>Automated PBN and service advertising anchor network</t>
        </is>
      </c>
      <c r="U2054" s="46" t="inlineStr">
        <is>
          <t>Low quality web directory</t>
        </is>
      </c>
      <c r="V2054" s="46" t="inlineStr">
        <is>
          <t>Spam: keyword stuffed SEO sales copy x1</t>
        </is>
      </c>
      <c r="W2054" s="47" t="inlineStr"/>
      <c r="X2054" s="47" t="inlineStr"/>
    </row>
    <row r="2055" ht="15.75" customHeight="1">
      <c r="A2055" s="46" t="inlineStr">
        <is>
          <t>domaincheckerdapa.online</t>
        </is>
      </c>
      <c r="B2055" s="46" t="inlineStr">
        <is>
          <t>Spam (Disavow)</t>
        </is>
      </c>
      <c r="C2055" s="47" t="n">
        <v>2</v>
      </c>
      <c r="D2055" s="48" t="n">
        <v>1</v>
      </c>
      <c r="E2055" s="48" t="inlineStr"/>
      <c r="F2055" s="48" t="inlineStr"/>
      <c r="G2055" s="47" t="inlineStr">
        <is>
          <t>Yes</t>
        </is>
      </c>
      <c r="H2055" s="46" t="inlineStr">
        <is>
          <t>newimagecanopy.com</t>
        </is>
      </c>
      <c r="I2055" s="47" t="n">
        <v>1</v>
      </c>
      <c r="J2055" s="47" t="n">
        <v>0</v>
      </c>
      <c r="K2055" s="49" t="n">
        <v>46302</v>
      </c>
      <c r="L2055" s="46" t="inlineStr">
        <is>
          <t>Build Strong SEO Authority with High Quality Links from shadyvent.com</t>
        </is>
      </c>
      <c r="M2055" s="46" t="inlineStr">
        <is>
          <t>https://domaincheckerdapa.online/dir/authority-backlink-services-187263</t>
        </is>
      </c>
      <c r="N2055" s="46" t="inlineStr">
        <is>
          <t>Premium Link Building Services Designed to Help Websites Build Strong Backlink Authority, Improve Google Rankings, and Increase Search Engine Visibility - Page 187,263</t>
        </is>
      </c>
      <c r="O2055" s="47" t="inlineStr">
        <is>
          <t>Semrush</t>
        </is>
      </c>
      <c r="P2055" s="47" t="inlineStr">
        <is>
          <t>104.21.5.168</t>
        </is>
      </c>
      <c r="Q2055" s="46" t="inlineStr">
        <is>
          <t>domain:domaincheckerdapa.online</t>
        </is>
      </c>
      <c r="R2055" s="48" t="inlineStr"/>
      <c r="S2055" s="50" t="inlineStr"/>
      <c r="T2055" s="46" t="inlineStr">
        <is>
          <t>Automated PBN and service advertising anchor network</t>
        </is>
      </c>
      <c r="U2055" s="46" t="inlineStr">
        <is>
          <t>Low quality web directory</t>
        </is>
      </c>
      <c r="V2055" s="46" t="inlineStr">
        <is>
          <t>Spam: keyword stuffed SEO sales copy x1</t>
        </is>
      </c>
      <c r="W2055" s="47" t="inlineStr"/>
      <c r="X2055" s="47" t="inlineStr"/>
    </row>
    <row r="2056" ht="15.75" customHeight="1">
      <c r="A2056" s="46" t="inlineStr">
        <is>
          <t>domaincheckerdapa.site</t>
        </is>
      </c>
      <c r="B2056" s="46" t="inlineStr">
        <is>
          <t>Spam (Disavow)</t>
        </is>
      </c>
      <c r="C2056" s="47" t="n">
        <v>2</v>
      </c>
      <c r="D2056" s="48" t="n">
        <v>1</v>
      </c>
      <c r="E2056" s="48" t="inlineStr"/>
      <c r="F2056" s="48" t="inlineStr"/>
      <c r="G2056" s="47" t="inlineStr">
        <is>
          <t>Yes</t>
        </is>
      </c>
      <c r="H2056" s="46" t="inlineStr">
        <is>
          <t>newimagecanopy.com</t>
        </is>
      </c>
      <c r="I2056" s="47" t="n">
        <v>1</v>
      </c>
      <c r="J2056" s="47" t="n">
        <v>0</v>
      </c>
      <c r="K2056" s="49" t="n">
        <v>46283</v>
      </c>
      <c r="L2056" s="46" t="inlineStr">
        <is>
          <t>Expert SEO Links and Backlinks for newimagecanopy.com Ranking Growth</t>
        </is>
      </c>
      <c r="M2056" s="46" t="inlineStr">
        <is>
          <t>https://domaincheckerdapa.site/dir/professional-link-building-147306</t>
        </is>
      </c>
      <c r="N2056" s="46" t="inlineStr">
        <is>
          <t>Expert Premium Backlink Building Services Helping Websites Strengthen Their SEO Profiles, Improve Search Engine Rankings, and Attract More Organic Visitors - Page 147,306</t>
        </is>
      </c>
      <c r="O2056" s="47" t="inlineStr">
        <is>
          <t>Both</t>
        </is>
      </c>
      <c r="P2056" s="47" t="inlineStr">
        <is>
          <t>172.67.212.57</t>
        </is>
      </c>
      <c r="Q2056" s="46" t="inlineStr">
        <is>
          <t>domain:domaincheckerdapa.site</t>
        </is>
      </c>
      <c r="R2056" s="48" t="inlineStr"/>
      <c r="S2056" s="50" t="n">
        <v>0.1</v>
      </c>
      <c r="T2056" s="46" t="inlineStr">
        <is>
          <t>Automated PBN and service advertising anchor network</t>
        </is>
      </c>
      <c r="U2056" s="46" t="inlineStr">
        <is>
          <t>Low quality web directory</t>
        </is>
      </c>
      <c r="V2056" s="46" t="inlineStr">
        <is>
          <t>Spam: keyword stuffed SEO sales copy x1</t>
        </is>
      </c>
      <c r="W2056" s="47" t="inlineStr"/>
      <c r="X2056" s="47" t="inlineStr"/>
    </row>
    <row r="2057" ht="15.75" customHeight="1">
      <c r="A2057" s="46" t="inlineStr">
        <is>
          <t>domaincheckerdapa.space</t>
        </is>
      </c>
      <c r="B2057" s="46" t="inlineStr">
        <is>
          <t>Spam (Disavow)</t>
        </is>
      </c>
      <c r="C2057" s="47" t="inlineStr">
        <is>
          <t>Not scored</t>
        </is>
      </c>
      <c r="D2057" s="48" t="n">
        <v>1</v>
      </c>
      <c r="E2057" s="48" t="inlineStr"/>
      <c r="F2057" s="48" t="inlineStr"/>
      <c r="G2057" s="47" t="inlineStr">
        <is>
          <t>Yes</t>
        </is>
      </c>
      <c r="H2057" s="46" t="inlineStr">
        <is>
          <t>newimagecanopy.com</t>
        </is>
      </c>
      <c r="I2057" s="47" t="n">
        <v>1</v>
      </c>
      <c r="J2057" s="47" t="n">
        <v>0</v>
      </c>
      <c r="K2057" s="49" t="n">
        <v>46283</v>
      </c>
      <c r="L2057" s="46" t="inlineStr">
        <is>
          <t>Build Strong SEO Authority with High Quality Links from shadyvent.com</t>
        </is>
      </c>
      <c r="M2057" s="46" t="inlineStr">
        <is>
          <t>https://domaincheckerdapa.space/dir/authority-backlink-services-187263</t>
        </is>
      </c>
      <c r="N2057" s="46" t="inlineStr">
        <is>
          <t>Premium Link Building Services Designed to Help Websites Build Strong Backlink Authority, Improve Google Rankings, and Increase Search Engine Visibility - Page 187,263</t>
        </is>
      </c>
      <c r="O2057" s="47" t="inlineStr">
        <is>
          <t>Ahrefs</t>
        </is>
      </c>
      <c r="P2057" s="47" t="inlineStr"/>
      <c r="Q2057" s="46" t="inlineStr">
        <is>
          <t>domain:domaincheckerdapa.space</t>
        </is>
      </c>
      <c r="R2057" s="48" t="inlineStr"/>
      <c r="S2057" s="50" t="n">
        <v>0</v>
      </c>
      <c r="T2057" s="46" t="inlineStr">
        <is>
          <t>Automated PBN and service advertising anchor network</t>
        </is>
      </c>
      <c r="U2057" s="46" t="inlineStr">
        <is>
          <t>Low quality web directory</t>
        </is>
      </c>
      <c r="V2057" s="46" t="inlineStr">
        <is>
          <t>Spam: keyword stuffed SEO sales copy x1</t>
        </is>
      </c>
      <c r="W2057" s="47" t="inlineStr"/>
      <c r="X2057" s="47" t="inlineStr"/>
    </row>
    <row r="2058" ht="15.75" customHeight="1">
      <c r="A2058" s="46" t="inlineStr">
        <is>
          <t>domaincheckeronline.space</t>
        </is>
      </c>
      <c r="B2058" s="46" t="inlineStr">
        <is>
          <t>Spam (Disavow)</t>
        </is>
      </c>
      <c r="C2058" s="47" t="n">
        <v>2</v>
      </c>
      <c r="D2058" s="48" t="n">
        <v>1</v>
      </c>
      <c r="E2058" s="48" t="inlineStr"/>
      <c r="F2058" s="48" t="inlineStr"/>
      <c r="G2058" s="47" t="inlineStr">
        <is>
          <t>Yes</t>
        </is>
      </c>
      <c r="H2058" s="46" t="inlineStr">
        <is>
          <t>newimagecanopy.com</t>
        </is>
      </c>
      <c r="I2058" s="47" t="n">
        <v>1</v>
      </c>
      <c r="J2058" s="47" t="n">
        <v>0</v>
      </c>
      <c r="K2058" s="49" t="n">
        <v>46305</v>
      </c>
      <c r="L2058" s="46" t="inlineStr">
        <is>
          <t>Expert SEO Links and Backlinks for newimagecanopy.com Ranking Growth</t>
        </is>
      </c>
      <c r="M2058" s="46" t="inlineStr">
        <is>
          <t>https://domaincheckeronline.space/dir/professional-link-building-147306</t>
        </is>
      </c>
      <c r="N2058" s="46" t="inlineStr">
        <is>
          <t>Expert Premium Backlink Building Services Helping Websites Strengthen Their SEO Profiles, Improve Search Engine Rankings, and Attract More Organic Visitors - Page 147,306</t>
        </is>
      </c>
      <c r="O2058" s="47" t="inlineStr">
        <is>
          <t>Semrush</t>
        </is>
      </c>
      <c r="P2058" s="47" t="inlineStr">
        <is>
          <t>104.21.84.158</t>
        </is>
      </c>
      <c r="Q2058" s="46" t="inlineStr">
        <is>
          <t>domain:domaincheckeronline.space</t>
        </is>
      </c>
      <c r="R2058" s="48" t="inlineStr"/>
      <c r="S2058" s="50" t="inlineStr"/>
      <c r="T2058" s="46" t="inlineStr">
        <is>
          <t>Automated PBN and service advertising anchor network</t>
        </is>
      </c>
      <c r="U2058" s="46" t="inlineStr">
        <is>
          <t>Low quality web directory</t>
        </is>
      </c>
      <c r="V2058" s="46" t="inlineStr">
        <is>
          <t>Spam: keyword stuffed SEO sales copy x1</t>
        </is>
      </c>
      <c r="W2058" s="47" t="inlineStr"/>
      <c r="X2058" s="47" t="inlineStr"/>
    </row>
    <row r="2059" ht="15.75" customHeight="1">
      <c r="A2059" s="46" t="inlineStr">
        <is>
          <t>domaincheckeronline.website</t>
        </is>
      </c>
      <c r="B2059" s="46" t="inlineStr">
        <is>
          <t>Spam (Disavow)</t>
        </is>
      </c>
      <c r="C2059" s="47" t="n">
        <v>2</v>
      </c>
      <c r="D2059" s="48" t="n">
        <v>1</v>
      </c>
      <c r="E2059" s="48" t="inlineStr"/>
      <c r="F2059" s="48" t="inlineStr"/>
      <c r="G2059" s="47" t="inlineStr">
        <is>
          <t>Yes</t>
        </is>
      </c>
      <c r="H2059" s="46" t="inlineStr">
        <is>
          <t>newimagecanopy.com</t>
        </is>
      </c>
      <c r="I2059" s="47" t="n">
        <v>1</v>
      </c>
      <c r="J2059" s="47" t="n">
        <v>0</v>
      </c>
      <c r="K2059" s="49" t="n">
        <v>46304</v>
      </c>
      <c r="L2059" s="46" t="inlineStr">
        <is>
          <t>Build Strong SEO Authority with High Quality Links from shadyvent.com</t>
        </is>
      </c>
      <c r="M2059" s="46" t="inlineStr">
        <is>
          <t>https://domaincheckeronline.website/dir/authority-backlink-services-187263</t>
        </is>
      </c>
      <c r="N2059" s="46" t="inlineStr">
        <is>
          <t>Premium Link Building Services Designed to Help Websites Build Strong Backlink Authority, Improve Google Rankings, and Increase Search Engine Visibility - Page 187,263</t>
        </is>
      </c>
      <c r="O2059" s="47" t="inlineStr">
        <is>
          <t>Semrush</t>
        </is>
      </c>
      <c r="P2059" s="47" t="inlineStr">
        <is>
          <t>104.21.5.218</t>
        </is>
      </c>
      <c r="Q2059" s="46" t="inlineStr">
        <is>
          <t>domain:domaincheckeronline.website</t>
        </is>
      </c>
      <c r="R2059" s="48" t="inlineStr"/>
      <c r="S2059" s="50" t="inlineStr"/>
      <c r="T2059" s="46" t="inlineStr">
        <is>
          <t>Automated PBN and service advertising anchor network</t>
        </is>
      </c>
      <c r="U2059" s="46" t="inlineStr">
        <is>
          <t>Low quality web directory</t>
        </is>
      </c>
      <c r="V2059" s="46" t="inlineStr">
        <is>
          <t>Spam: keyword stuffed SEO sales copy x1</t>
        </is>
      </c>
      <c r="W2059" s="47" t="inlineStr"/>
      <c r="X2059" s="47" t="inlineStr"/>
    </row>
    <row r="2060" ht="15.75" customHeight="1">
      <c r="A2060" s="46" t="inlineStr">
        <is>
          <t>domaincheckerseo.online</t>
        </is>
      </c>
      <c r="B2060" s="46" t="inlineStr">
        <is>
          <t>Spam (Disavow)</t>
        </is>
      </c>
      <c r="C2060" s="47" t="n">
        <v>2</v>
      </c>
      <c r="D2060" s="48" t="n">
        <v>1</v>
      </c>
      <c r="E2060" s="48" t="inlineStr"/>
      <c r="F2060" s="48" t="inlineStr"/>
      <c r="G2060" s="47" t="inlineStr">
        <is>
          <t>Yes</t>
        </is>
      </c>
      <c r="H2060" s="46" t="inlineStr">
        <is>
          <t>newimagecanopy.com</t>
        </is>
      </c>
      <c r="I2060" s="47" t="n">
        <v>1</v>
      </c>
      <c r="J2060" s="47" t="n">
        <v>0</v>
      </c>
      <c r="K2060" s="49" t="n">
        <v>46306</v>
      </c>
      <c r="L2060" s="46" t="inlineStr">
        <is>
          <t>Build Strong SEO Authority with High Quality Links from shadyvent.com</t>
        </is>
      </c>
      <c r="M2060" s="46" t="inlineStr">
        <is>
          <t>https://domaincheckerseo.online/dir/authority-backlink-services-187263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104.21.22.106</t>
        </is>
      </c>
      <c r="Q2060" s="46" t="inlineStr">
        <is>
          <t>domain:domaincheckerseo.online</t>
        </is>
      </c>
      <c r="R2060" s="48" t="inlineStr"/>
      <c r="S2060" s="50" t="inlineStr"/>
      <c r="T2060" s="46" t="inlineStr">
        <is>
          <t>Automated PBN and service advertising anchor network</t>
        </is>
      </c>
      <c r="U2060" s="46" t="inlineStr">
        <is>
          <t>Low quality web directory</t>
        </is>
      </c>
      <c r="V2060" s="46" t="inlineStr">
        <is>
          <t>Spam: keyword stuffed SEO sales copy x1</t>
        </is>
      </c>
      <c r="W2060" s="47" t="inlineStr"/>
      <c r="X2060" s="47" t="inlineStr"/>
    </row>
    <row r="2061" ht="15.75" customHeight="1">
      <c r="A2061" s="46" t="inlineStr">
        <is>
          <t>domaincheckerseo.site</t>
        </is>
      </c>
      <c r="B2061" s="46" t="inlineStr">
        <is>
          <t>Spam (Disavow)</t>
        </is>
      </c>
      <c r="C2061" s="47" t="n">
        <v>2</v>
      </c>
      <c r="D2061" s="48" t="n">
        <v>1</v>
      </c>
      <c r="E2061" s="48" t="inlineStr"/>
      <c r="F2061" s="48" t="inlineStr"/>
      <c r="G2061" s="47"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https://domaincheckerseo.site/dir/authority-backlink-services-187263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172.67.194.214</t>
        </is>
      </c>
      <c r="Q2061" s="46" t="inlineStr">
        <is>
          <t>domain:domaincheckerseo.site</t>
        </is>
      </c>
      <c r="R2061" s="48" t="inlineStr"/>
      <c r="S2061" s="50" t="inlineStr"/>
      <c r="T2061" s="46" t="inlineStr">
        <is>
          <t>Automated PBN and service advertising anchor network</t>
        </is>
      </c>
      <c r="U2061" s="46" t="inlineStr">
        <is>
          <t>Low quality web directory</t>
        </is>
      </c>
      <c r="V2061" s="46" t="inlineStr">
        <is>
          <t>Spam: keyword stuffed SEO sales copy x1</t>
        </is>
      </c>
      <c r="W2061" s="47" t="inlineStr"/>
      <c r="X2061" s="47" t="inlineStr"/>
    </row>
    <row r="2062" ht="15.75" customHeight="1">
      <c r="A2062" s="46" t="inlineStr">
        <is>
          <t>domaincheckerseo.website</t>
        </is>
      </c>
      <c r="B2062" s="46" t="inlineStr">
        <is>
          <t>Spam (Disavow)</t>
        </is>
      </c>
      <c r="C2062" s="47" t="n">
        <v>2</v>
      </c>
      <c r="D2062" s="48" t="n">
        <v>1</v>
      </c>
      <c r="E2062" s="48" t="inlineStr"/>
      <c r="F2062" s="48" t="inlineStr"/>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https://domaincheckerseo.website/dir/authority-backlink-services-187263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104.21.48.169</t>
        </is>
      </c>
      <c r="Q2062" s="46" t="inlineStr">
        <is>
          <t>domain:domaincheckerseo.website</t>
        </is>
      </c>
      <c r="R2062" s="48" t="inlineStr"/>
      <c r="S2062" s="50" t="inlineStr"/>
      <c r="T2062" s="46" t="inlineStr">
        <is>
          <t>Automated PBN and service advertising anchor network</t>
        </is>
      </c>
      <c r="U2062" s="46" t="inlineStr">
        <is>
          <t>Low quality web directory</t>
        </is>
      </c>
      <c r="V2062" s="46" t="inlineStr">
        <is>
          <t>Spam: keyword stuffed SEO sales copy x1</t>
        </is>
      </c>
      <c r="W2062" s="47" t="inlineStr"/>
      <c r="X2062" s="47" t="inlineStr"/>
    </row>
    <row r="2063" ht="15.75" customHeight="1">
      <c r="A2063" s="46" t="inlineStr">
        <is>
          <t>domaindachecker.online</t>
        </is>
      </c>
      <c r="B2063" s="46" t="inlineStr">
        <is>
          <t>Spam (Disavow)</t>
        </is>
      </c>
      <c r="C2063" s="47" t="n">
        <v>2</v>
      </c>
      <c r="D2063" s="48" t="n">
        <v>1</v>
      </c>
      <c r="E2063" s="48" t="inlineStr"/>
      <c r="F2063" s="48" t="inlineStr"/>
      <c r="G2063" s="47" t="inlineStr">
        <is>
          <t>Yes</t>
        </is>
      </c>
      <c r="H2063" s="46" t="inlineStr">
        <is>
          <t>newimagecanopy.com</t>
        </is>
      </c>
      <c r="I2063" s="47" t="n">
        <v>1</v>
      </c>
      <c r="J2063" s="47" t="n">
        <v>0</v>
      </c>
      <c r="K2063" s="49" t="n">
        <v>46304</v>
      </c>
      <c r="L2063" s="46" t="inlineStr">
        <is>
          <t>Expert SEO Links and Backlinks for newimagecanopy.com Ranking Growth</t>
        </is>
      </c>
      <c r="M2063" s="46" t="inlineStr">
        <is>
          <t>https://domaindachecker.online/dir/professional-link-building-147306</t>
        </is>
      </c>
      <c r="N2063" s="46" t="inlineStr">
        <is>
          <t>Expert Premium Backlink Building Services Helping Websites Strengthen Their SEO Profiles, Improve Search Engine Rankings, and Attract More Organic Visitors - Page 147,306</t>
        </is>
      </c>
      <c r="O2063" s="47" t="inlineStr">
        <is>
          <t>Semrush</t>
        </is>
      </c>
      <c r="P2063" s="47" t="inlineStr">
        <is>
          <t>104.21.45.165</t>
        </is>
      </c>
      <c r="Q2063" s="46" t="inlineStr">
        <is>
          <t>domain:domaindachecker.online</t>
        </is>
      </c>
      <c r="R2063" s="48" t="inlineStr"/>
      <c r="S2063" s="50" t="inlineStr"/>
      <c r="T2063" s="46" t="inlineStr">
        <is>
          <t>Automated PBN and service advertising anchor network</t>
        </is>
      </c>
      <c r="U2063" s="46" t="inlineStr">
        <is>
          <t>Low quality web directory</t>
        </is>
      </c>
      <c r="V2063" s="46" t="inlineStr">
        <is>
          <t>Spam: keyword stuffed SEO sales copy x1</t>
        </is>
      </c>
      <c r="W2063" s="47" t="inlineStr"/>
      <c r="X2063" s="47" t="inlineStr"/>
    </row>
    <row r="2064" ht="15.75" customHeight="1">
      <c r="A2064" s="46" t="inlineStr">
        <is>
          <t>domaindachecker.website</t>
        </is>
      </c>
      <c r="B2064" s="46" t="inlineStr">
        <is>
          <t>Spam (Disavow)</t>
        </is>
      </c>
      <c r="C2064" s="47" t="n">
        <v>2</v>
      </c>
      <c r="D2064" s="48" t="n">
        <v>1</v>
      </c>
      <c r="E2064" s="48" t="inlineStr"/>
      <c r="F2064" s="48" t="inlineStr"/>
      <c r="G2064" s="47" t="inlineStr">
        <is>
          <t>Yes</t>
        </is>
      </c>
      <c r="H2064" s="46" t="inlineStr">
        <is>
          <t>newimagecanopy.com</t>
        </is>
      </c>
      <c r="I2064" s="47" t="n">
        <v>1</v>
      </c>
      <c r="J2064" s="47" t="n">
        <v>0</v>
      </c>
      <c r="K2064" s="49" t="n">
        <v>46302</v>
      </c>
      <c r="L2064" s="46" t="inlineStr">
        <is>
          <t>Build Strong SEO Authority with High Quality Links from shadyvent.com</t>
        </is>
      </c>
      <c r="M2064" s="46" t="inlineStr">
        <is>
          <t>https://domaindachecker.website/dir/authority-backlink-services-187263</t>
        </is>
      </c>
      <c r="N2064" s="46" t="inlineStr">
        <is>
          <t>Premium Link Building Services Designed to Help Websites Build Strong Backlink Authority, Improve Google Rankings, and Increase Search Engine Visibility - Page 187,263</t>
        </is>
      </c>
      <c r="O2064" s="47" t="inlineStr">
        <is>
          <t>Semrush</t>
        </is>
      </c>
      <c r="P2064" s="47" t="inlineStr">
        <is>
          <t>172.67.223.211</t>
        </is>
      </c>
      <c r="Q2064" s="46" t="inlineStr">
        <is>
          <t>domain:domaindachecker.website</t>
        </is>
      </c>
      <c r="R2064" s="48" t="inlineStr"/>
      <c r="S2064" s="50" t="inlineStr"/>
      <c r="T2064" s="46" t="inlineStr">
        <is>
          <t>Automated PBN and service advertising anchor network</t>
        </is>
      </c>
      <c r="U2064" s="46" t="inlineStr">
        <is>
          <t>Low quality web directory</t>
        </is>
      </c>
      <c r="V2064" s="46" t="inlineStr">
        <is>
          <t>Spam: keyword stuffed SEO sales copy x1</t>
        </is>
      </c>
      <c r="W2064" s="47" t="inlineStr"/>
      <c r="X2064" s="47" t="inlineStr"/>
    </row>
    <row r="2065" ht="15.75" customHeight="1">
      <c r="A2065" s="46" t="inlineStr">
        <is>
          <t>domaindapachecker.shop</t>
        </is>
      </c>
      <c r="B2065" s="46" t="inlineStr">
        <is>
          <t>Spam (Disavow)</t>
        </is>
      </c>
      <c r="C2065" s="47" t="n">
        <v>2</v>
      </c>
      <c r="D2065" s="48" t="n">
        <v>1</v>
      </c>
      <c r="E2065" s="48" t="inlineStr"/>
      <c r="F2065" s="48" t="inlineStr"/>
      <c r="G2065" s="47" t="inlineStr">
        <is>
          <t>Yes</t>
        </is>
      </c>
      <c r="H2065" s="46" t="inlineStr">
        <is>
          <t>newimagecanopy.com</t>
        </is>
      </c>
      <c r="I2065" s="47" t="n">
        <v>1</v>
      </c>
      <c r="J2065" s="47" t="n">
        <v>0</v>
      </c>
      <c r="K2065" s="49" t="n">
        <v>46307</v>
      </c>
      <c r="L2065" s="46" t="inlineStr">
        <is>
          <t>Build Strong SEO Authority with High Quality Links from shadyvent.com</t>
        </is>
      </c>
      <c r="M2065" s="46" t="inlineStr">
        <is>
          <t>https://domaindapachecker.shop/dir/authority-backlink-services-187263</t>
        </is>
      </c>
      <c r="N2065" s="46" t="inlineStr">
        <is>
          <t>Premium Link Building Services Designed to Help Websites Build Strong Backlink Authority, Improve Google Rankings, and Increase Search Engine Visibility - Page 187,263</t>
        </is>
      </c>
      <c r="O2065" s="47" t="inlineStr">
        <is>
          <t>Semrush</t>
        </is>
      </c>
      <c r="P2065" s="47" t="inlineStr">
        <is>
          <t>104.21.32.85</t>
        </is>
      </c>
      <c r="Q2065" s="46" t="inlineStr">
        <is>
          <t>domain:domaindapachecker.shop</t>
        </is>
      </c>
      <c r="R2065" s="48" t="inlineStr"/>
      <c r="S2065" s="50" t="inlineStr"/>
      <c r="T2065" s="46" t="inlineStr">
        <is>
          <t>Automated PBN and service advertising anchor network</t>
        </is>
      </c>
      <c r="U2065" s="46" t="inlineStr">
        <is>
          <t>Low quality web directory</t>
        </is>
      </c>
      <c r="V2065" s="46" t="inlineStr">
        <is>
          <t>Spam: keyword stuffed SEO sales copy x1</t>
        </is>
      </c>
      <c r="W2065" s="47" t="inlineStr"/>
      <c r="X2065" s="47" t="inlineStr"/>
    </row>
    <row r="2066" ht="15.75" customHeight="1">
      <c r="A2066" s="46" t="inlineStr">
        <is>
          <t>domaindapachecker.store</t>
        </is>
      </c>
      <c r="B2066" s="46" t="inlineStr">
        <is>
          <t>Spam (Disavow)</t>
        </is>
      </c>
      <c r="C2066" s="47" t="n">
        <v>2</v>
      </c>
      <c r="D2066" s="48" t="n">
        <v>1</v>
      </c>
      <c r="E2066" s="48" t="inlineStr"/>
      <c r="F2066" s="48" t="inlineStr"/>
      <c r="G2066" s="47" t="inlineStr">
        <is>
          <t>Yes</t>
        </is>
      </c>
      <c r="H2066" s="46" t="inlineStr">
        <is>
          <t>newimagecanopy.com</t>
        </is>
      </c>
      <c r="I2066" s="47" t="n">
        <v>1</v>
      </c>
      <c r="J2066" s="47" t="n">
        <v>0</v>
      </c>
      <c r="K2066" s="49" t="n">
        <v>46301</v>
      </c>
      <c r="L2066" s="46" t="inlineStr">
        <is>
          <t>Expert SEO Links and Backlinks for newimagecanopy.com Ranking Growth</t>
        </is>
      </c>
      <c r="M2066" s="46" t="inlineStr">
        <is>
          <t>https://domaindapachecker.store/dir/professional-link-building-147306</t>
        </is>
      </c>
      <c r="N2066" s="46" t="inlineStr">
        <is>
          <t>Expert Premium Backlink Building Services Helping Websites Strengthen Their SEO Profiles, Improve Search Engine Rankings, and Attract More Organic Visitors - Page 147,306</t>
        </is>
      </c>
      <c r="O2066" s="47" t="inlineStr">
        <is>
          <t>Semrush</t>
        </is>
      </c>
      <c r="P2066" s="47" t="inlineStr">
        <is>
          <t>172.67.206.16</t>
        </is>
      </c>
      <c r="Q2066" s="46" t="inlineStr">
        <is>
          <t>domain:domaindapachecker.store</t>
        </is>
      </c>
      <c r="R2066" s="48" t="inlineStr"/>
      <c r="S2066" s="50" t="inlineStr"/>
      <c r="T2066" s="46" t="inlineStr">
        <is>
          <t>Automated PBN and service advertising anchor network</t>
        </is>
      </c>
      <c r="U2066" s="46" t="inlineStr">
        <is>
          <t>Low quality web directory</t>
        </is>
      </c>
      <c r="V2066" s="46" t="inlineStr">
        <is>
          <t>Spam: keyword stuffed SEO sales copy x1</t>
        </is>
      </c>
      <c r="W2066" s="47" t="inlineStr"/>
      <c r="X2066" s="47" t="inlineStr"/>
    </row>
    <row r="2067" ht="15.75" customHeight="1">
      <c r="A2067" s="46" t="inlineStr">
        <is>
          <t>domaindapachecker.website</t>
        </is>
      </c>
      <c r="B2067" s="46" t="inlineStr">
        <is>
          <t>Spam (Disavow)</t>
        </is>
      </c>
      <c r="C2067" s="47" t="n">
        <v>2</v>
      </c>
      <c r="D2067" s="48" t="n">
        <v>1</v>
      </c>
      <c r="E2067" s="48" t="inlineStr"/>
      <c r="F2067" s="48" t="inlineStr"/>
      <c r="G2067" s="47" t="inlineStr">
        <is>
          <t>Yes</t>
        </is>
      </c>
      <c r="H2067" s="46" t="inlineStr">
        <is>
          <t>newimagecanopy.com</t>
        </is>
      </c>
      <c r="I2067" s="47" t="n">
        <v>1</v>
      </c>
      <c r="J2067" s="47" t="n">
        <v>0</v>
      </c>
      <c r="K2067" s="49" t="n">
        <v>46306</v>
      </c>
      <c r="L2067" s="46" t="inlineStr">
        <is>
          <t>Build Strong SEO Authority with High Quality Links from shadyvent.com</t>
        </is>
      </c>
      <c r="M2067" s="46" t="inlineStr">
        <is>
          <t>https://domaindapachecker.website/dir/authority-backlink-services-187263</t>
        </is>
      </c>
      <c r="N2067" s="46" t="inlineStr">
        <is>
          <t>Premium Link Building Services Designed to Help Websites Build Strong Backlink Authority, Improve Google Rankings, and Increase Search Engine Visibility - Page 187,263</t>
        </is>
      </c>
      <c r="O2067" s="47" t="inlineStr">
        <is>
          <t>Semrush</t>
        </is>
      </c>
      <c r="P2067" s="47" t="inlineStr">
        <is>
          <t>172.67.161.153</t>
        </is>
      </c>
      <c r="Q2067" s="46" t="inlineStr">
        <is>
          <t>domain:domaindapachecker.website</t>
        </is>
      </c>
      <c r="R2067" s="48" t="inlineStr"/>
      <c r="S2067" s="50" t="inlineStr"/>
      <c r="T2067" s="46" t="inlineStr">
        <is>
          <t>Automated PBN and service advertising anchor network</t>
        </is>
      </c>
      <c r="U2067" s="46" t="inlineStr">
        <is>
          <t>Low quality web directory</t>
        </is>
      </c>
      <c r="V2067" s="46" t="inlineStr">
        <is>
          <t>Spam: keyword stuffed SEO sales copy x1</t>
        </is>
      </c>
      <c r="W2067" s="47" t="inlineStr"/>
      <c r="X2067" s="47" t="inlineStr"/>
    </row>
    <row r="2068" ht="15.75" customHeight="1">
      <c r="A2068" s="46" t="inlineStr">
        <is>
          <t>domainlinkprofile.online</t>
        </is>
      </c>
      <c r="B2068" s="46" t="inlineStr">
        <is>
          <t>Spam (Disavow)</t>
        </is>
      </c>
      <c r="C2068" s="47" t="n">
        <v>2</v>
      </c>
      <c r="D2068" s="48" t="n">
        <v>1</v>
      </c>
      <c r="E2068" s="48" t="inlineStr"/>
      <c r="F2068" s="48" t="inlineStr"/>
      <c r="G2068" s="47" t="inlineStr">
        <is>
          <t>Yes</t>
        </is>
      </c>
      <c r="H2068" s="46" t="inlineStr">
        <is>
          <t>newimagecanopy.com</t>
        </is>
      </c>
      <c r="I2068" s="47" t="n">
        <v>1</v>
      </c>
      <c r="J2068" s="47" t="n">
        <v>0</v>
      </c>
      <c r="K2068" s="49" t="n">
        <v>46306</v>
      </c>
      <c r="L2068" s="46" t="inlineStr">
        <is>
          <t>Build Strong SEO Authority with High Quality Links from shadyvent.com</t>
        </is>
      </c>
      <c r="M2068" s="46" t="inlineStr">
        <is>
          <t>https://domainlinkprofile.online/dir/authority-backlink-services-187263</t>
        </is>
      </c>
      <c r="N2068" s="46" t="inlineStr">
        <is>
          <t>Premium Link Building Services Designed to Help Websites Build Strong Backlink Authority, Improve Google Rankings, and Increase Search Engine Visibility - Page 187,263</t>
        </is>
      </c>
      <c r="O2068" s="47" t="inlineStr">
        <is>
          <t>Semrush</t>
        </is>
      </c>
      <c r="P2068" s="47" t="inlineStr">
        <is>
          <t>172.67.169.182</t>
        </is>
      </c>
      <c r="Q2068" s="46" t="inlineStr">
        <is>
          <t>domain:domainlinkprofile.online</t>
        </is>
      </c>
      <c r="R2068" s="48" t="inlineStr"/>
      <c r="S2068" s="50" t="inlineStr"/>
      <c r="T2068" s="46" t="inlineStr">
        <is>
          <t>Automated PBN and service advertising anchor network</t>
        </is>
      </c>
      <c r="U2068" s="46" t="inlineStr">
        <is>
          <t>Low quality web directory</t>
        </is>
      </c>
      <c r="V2068" s="46" t="inlineStr">
        <is>
          <t>Spam: keyword stuffed SEO sales copy x1</t>
        </is>
      </c>
      <c r="W2068" s="47" t="inlineStr"/>
      <c r="X2068" s="47" t="inlineStr"/>
    </row>
    <row r="2069" ht="15.75" customHeight="1">
      <c r="A2069" s="46" t="inlineStr">
        <is>
          <t>domainlinkprofile.shop</t>
        </is>
      </c>
      <c r="B2069" s="46" t="inlineStr">
        <is>
          <t>Spam (Disavow)</t>
        </is>
      </c>
      <c r="C2069" s="47" t="n">
        <v>2</v>
      </c>
      <c r="D2069" s="48" t="n">
        <v>1</v>
      </c>
      <c r="E2069" s="48" t="inlineStr"/>
      <c r="F2069" s="48" t="inlineStr"/>
      <c r="G2069" s="47" t="inlineStr">
        <is>
          <t>Yes</t>
        </is>
      </c>
      <c r="H2069" s="46" t="inlineStr">
        <is>
          <t>newimagecanopy.com</t>
        </is>
      </c>
      <c r="I2069" s="47" t="n">
        <v>1</v>
      </c>
      <c r="J2069" s="47" t="n">
        <v>0</v>
      </c>
      <c r="K2069" s="49" t="n">
        <v>46304</v>
      </c>
      <c r="L2069" s="46" t="inlineStr">
        <is>
          <t>Build Strong SEO Authority with High Quality Links from shadyvent.com</t>
        </is>
      </c>
      <c r="M2069" s="46" t="inlineStr">
        <is>
          <t>https://domainlinkprofile.shop/dir/authority-backlink-services-187263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172.67.201.153</t>
        </is>
      </c>
      <c r="Q2069" s="46" t="inlineStr">
        <is>
          <t>domain:domainlinkprofile.shop</t>
        </is>
      </c>
      <c r="R2069" s="48" t="inlineStr"/>
      <c r="S2069" s="50" t="inlineStr"/>
      <c r="T2069" s="46" t="inlineStr">
        <is>
          <t>Automated PBN and service advertising anchor network</t>
        </is>
      </c>
      <c r="U2069" s="46" t="inlineStr">
        <is>
          <t>Low quality web directory</t>
        </is>
      </c>
      <c r="V2069" s="46" t="inlineStr">
        <is>
          <t>Spam: keyword stuffed SEO sales copy x1</t>
        </is>
      </c>
      <c r="W2069" s="47" t="inlineStr"/>
      <c r="X2069" s="47" t="inlineStr"/>
    </row>
    <row r="2070" ht="15.75" customHeight="1">
      <c r="A2070" s="46" t="inlineStr">
        <is>
          <t>domainmetricschecker.online</t>
        </is>
      </c>
      <c r="B2070" s="46" t="inlineStr">
        <is>
          <t>Spam (Disavow)</t>
        </is>
      </c>
      <c r="C2070" s="47" t="inlineStr">
        <is>
          <t>Not scored</t>
        </is>
      </c>
      <c r="D2070" s="48" t="n">
        <v>1</v>
      </c>
      <c r="E2070" s="48" t="inlineStr"/>
      <c r="F2070" s="48" t="inlineStr"/>
      <c r="G2070" s="47" t="inlineStr">
        <is>
          <t>Yes</t>
        </is>
      </c>
      <c r="H2070" s="46" t="inlineStr">
        <is>
          <t>newimagecanopy.com</t>
        </is>
      </c>
      <c r="I2070" s="47" t="n">
        <v>1</v>
      </c>
      <c r="J2070" s="47" t="n">
        <v>0</v>
      </c>
      <c r="K2070" s="49" t="n">
        <v>46288</v>
      </c>
      <c r="L2070" s="46" t="inlineStr">
        <is>
          <t>Build Strong SEO Authority with High Quality Links from shadyvent.com</t>
        </is>
      </c>
      <c r="M2070" s="46" t="inlineStr">
        <is>
          <t>https://domainmetricschecker.online/dir/authority-backlink-services-187263</t>
        </is>
      </c>
      <c r="N2070" s="46" t="inlineStr">
        <is>
          <t>Premium Link Building Services Designed to Help Websites Build Strong Backlink Authority, Improve Google Rankings, and Increase Search Engine Visibility - Page 187,263</t>
        </is>
      </c>
      <c r="O2070" s="47" t="inlineStr">
        <is>
          <t>Ahrefs</t>
        </is>
      </c>
      <c r="P2070" s="47" t="inlineStr"/>
      <c r="Q2070" s="46" t="inlineStr">
        <is>
          <t>domain:domainmetricschecker.online</t>
        </is>
      </c>
      <c r="R2070" s="48" t="inlineStr"/>
      <c r="S2070" s="50" t="n">
        <v>0.1</v>
      </c>
      <c r="T2070" s="46" t="inlineStr">
        <is>
          <t>Automated PBN and service advertising anchor network</t>
        </is>
      </c>
      <c r="U2070" s="46" t="inlineStr">
        <is>
          <t>Low quality web directory</t>
        </is>
      </c>
      <c r="V2070" s="46" t="inlineStr">
        <is>
          <t>Spam: keyword stuffed SEO sales copy x1</t>
        </is>
      </c>
      <c r="W2070" s="47" t="inlineStr"/>
      <c r="X2070" s="47" t="inlineStr"/>
    </row>
    <row r="2071" ht="15.75" customHeight="1">
      <c r="A2071" s="46" t="inlineStr">
        <is>
          <t>domainmetricschecker.site</t>
        </is>
      </c>
      <c r="B2071" s="46" t="inlineStr">
        <is>
          <t>Spam (Disavow)</t>
        </is>
      </c>
      <c r="C2071" s="47" t="n">
        <v>2</v>
      </c>
      <c r="D2071" s="48" t="n">
        <v>1</v>
      </c>
      <c r="E2071" s="48" t="inlineStr"/>
      <c r="F2071" s="48" t="inlineStr"/>
      <c r="G2071" s="47" t="inlineStr">
        <is>
          <t>Yes</t>
        </is>
      </c>
      <c r="H2071" s="46" t="inlineStr">
        <is>
          <t>newimagecanopy.com</t>
        </is>
      </c>
      <c r="I2071" s="47" t="n">
        <v>1</v>
      </c>
      <c r="J2071" s="47" t="n">
        <v>0</v>
      </c>
      <c r="K2071" s="49" t="n">
        <v>46304</v>
      </c>
      <c r="L2071" s="46" t="inlineStr">
        <is>
          <t>Expert SEO Links and Backlinks for newimagecanopy.com Ranking Growth</t>
        </is>
      </c>
      <c r="M2071" s="46" t="inlineStr">
        <is>
          <t>https://domainmetricschecker.site/dir/professional-link-building-147306</t>
        </is>
      </c>
      <c r="N2071" s="46" t="inlineStr">
        <is>
          <t>Expert Premium Backlink Building Services Helping Websites Strengthen Their SEO Profiles, Improve Search Engine Rankings, and Attract More Organic Visitors - Page 147,306</t>
        </is>
      </c>
      <c r="O2071" s="47" t="inlineStr">
        <is>
          <t>Semrush</t>
        </is>
      </c>
      <c r="P2071" s="47" t="inlineStr">
        <is>
          <t>172.67.210.33</t>
        </is>
      </c>
      <c r="Q2071" s="46" t="inlineStr">
        <is>
          <t>domain:domainmetricschecker.site</t>
        </is>
      </c>
      <c r="R2071" s="48" t="inlineStr"/>
      <c r="S2071" s="50" t="inlineStr"/>
      <c r="T2071" s="46" t="inlineStr">
        <is>
          <t>Automated PBN and service advertising anchor network</t>
        </is>
      </c>
      <c r="U2071" s="46" t="inlineStr">
        <is>
          <t>Low quality web directory</t>
        </is>
      </c>
      <c r="V2071" s="46" t="inlineStr">
        <is>
          <t>Spam: keyword stuffed SEO sales copy x1</t>
        </is>
      </c>
      <c r="W2071" s="47" t="inlineStr"/>
      <c r="X2071" s="47" t="inlineStr"/>
    </row>
    <row r="2072" ht="15.75" customHeight="1">
      <c r="A2072" s="46" t="inlineStr">
        <is>
          <t>domainmetricschecker.space</t>
        </is>
      </c>
      <c r="B2072" s="46" t="inlineStr">
        <is>
          <t>Spam (Disavow)</t>
        </is>
      </c>
      <c r="C2072" s="47" t="inlineStr">
        <is>
          <t>Not scored</t>
        </is>
      </c>
      <c r="D2072" s="48" t="n">
        <v>1</v>
      </c>
      <c r="E2072" s="48" t="inlineStr"/>
      <c r="F2072" s="48" t="inlineStr"/>
      <c r="G2072" s="47" t="inlineStr">
        <is>
          <t>Yes</t>
        </is>
      </c>
      <c r="H2072" s="46" t="inlineStr">
        <is>
          <t>newimagecanopy.com</t>
        </is>
      </c>
      <c r="I2072" s="47" t="n">
        <v>1</v>
      </c>
      <c r="J2072" s="47" t="n">
        <v>0</v>
      </c>
      <c r="K2072" s="49" t="n">
        <v>46284</v>
      </c>
      <c r="L2072" s="46" t="inlineStr">
        <is>
          <t>Build Strong SEO Authority with High Quality Links from shadyvent.com</t>
        </is>
      </c>
      <c r="M2072" s="46" t="inlineStr">
        <is>
          <t>https://domainmetricschecker.space/dir/authority-backlink-services-187263</t>
        </is>
      </c>
      <c r="N2072" s="46" t="inlineStr">
        <is>
          <t>Premium Link Building Services Designed to Help Websites Build Strong Backlink Authority, Improve Google Rankings, and Increase Search Engine Visibility - Page 187,263</t>
        </is>
      </c>
      <c r="O2072" s="47" t="inlineStr">
        <is>
          <t>Ahrefs</t>
        </is>
      </c>
      <c r="P2072" s="47" t="inlineStr"/>
      <c r="Q2072" s="46" t="inlineStr">
        <is>
          <t>domain:domainmetricschecker.space</t>
        </is>
      </c>
      <c r="R2072" s="48" t="inlineStr"/>
      <c r="S2072" s="50" t="n">
        <v>0</v>
      </c>
      <c r="T2072" s="46" t="inlineStr">
        <is>
          <t>Automated PBN and service advertising anchor network</t>
        </is>
      </c>
      <c r="U2072" s="46" t="inlineStr">
        <is>
          <t>Low quality web directory</t>
        </is>
      </c>
      <c r="V2072" s="46" t="inlineStr">
        <is>
          <t>Spam: keyword stuffed SEO sales copy x1</t>
        </is>
      </c>
      <c r="W2072" s="47" t="inlineStr"/>
      <c r="X2072" s="47" t="inlineStr"/>
    </row>
    <row r="2073" ht="15.75" customHeight="1">
      <c r="A2073" s="46" t="inlineStr">
        <is>
          <t>domainmetricschecker.store</t>
        </is>
      </c>
      <c r="B2073" s="46" t="inlineStr">
        <is>
          <t>Spam (Disavow)</t>
        </is>
      </c>
      <c r="C2073" s="47" t="inlineStr">
        <is>
          <t>Not scored</t>
        </is>
      </c>
      <c r="D2073" s="48" t="n">
        <v>1</v>
      </c>
      <c r="E2073" s="48" t="inlineStr"/>
      <c r="F2073" s="48" t="inlineStr"/>
      <c r="G2073" s="47" t="inlineStr">
        <is>
          <t>Yes</t>
        </is>
      </c>
      <c r="H2073" s="46" t="inlineStr">
        <is>
          <t>newimagecanopy.com</t>
        </is>
      </c>
      <c r="I2073" s="47" t="n">
        <v>1</v>
      </c>
      <c r="J2073" s="47" t="n">
        <v>0</v>
      </c>
      <c r="K2073" s="49" t="n">
        <v>46283</v>
      </c>
      <c r="L2073" s="46" t="inlineStr">
        <is>
          <t>Expert SEO Links and Backlinks for newimagecanopy.com Ranking Growth</t>
        </is>
      </c>
      <c r="M2073" s="46" t="inlineStr">
        <is>
          <t>https://domainmetricschecker.store/dir/professional-link-building-147306</t>
        </is>
      </c>
      <c r="N2073" s="46" t="inlineStr">
        <is>
          <t>Expert Premium Backlink Building Services Helping Websites Strengthen Their SEO Profiles, Improve Search Engine Rankings, and Attract More Organic Visitors - Page 147,306</t>
        </is>
      </c>
      <c r="O2073" s="47" t="inlineStr">
        <is>
          <t>Ahrefs</t>
        </is>
      </c>
      <c r="P2073" s="47" t="inlineStr"/>
      <c r="Q2073" s="46" t="inlineStr">
        <is>
          <t>domain:domainmetricschecker.store</t>
        </is>
      </c>
      <c r="R2073" s="48" t="inlineStr"/>
      <c r="S2073" s="50" t="n">
        <v>0.1</v>
      </c>
      <c r="T2073" s="46" t="inlineStr">
        <is>
          <t>Automated PBN and service advertising anchor network</t>
        </is>
      </c>
      <c r="U2073" s="46" t="inlineStr">
        <is>
          <t>Low quality web directory</t>
        </is>
      </c>
      <c r="V2073" s="46" t="inlineStr">
        <is>
          <t>Spam: keyword stuffed SEO sales copy x1</t>
        </is>
      </c>
      <c r="W2073" s="47" t="inlineStr"/>
      <c r="X2073" s="47" t="inlineStr"/>
    </row>
    <row r="2074" ht="15.75" customHeight="1">
      <c r="A2074" s="46" t="inlineStr">
        <is>
          <t>domainpadachecker.shop</t>
        </is>
      </c>
      <c r="B2074" s="46" t="inlineStr">
        <is>
          <t>Spam (Disavow)</t>
        </is>
      </c>
      <c r="C2074" s="47" t="inlineStr">
        <is>
          <t>Not scored</t>
        </is>
      </c>
      <c r="D2074" s="48" t="n">
        <v>1</v>
      </c>
      <c r="E2074" s="48" t="inlineStr"/>
      <c r="F2074" s="48" t="inlineStr"/>
      <c r="G2074" s="47" t="inlineStr">
        <is>
          <t>Yes</t>
        </is>
      </c>
      <c r="H2074" s="46" t="inlineStr">
        <is>
          <t>newimagecanopy.com</t>
        </is>
      </c>
      <c r="I2074" s="47" t="n">
        <v>1</v>
      </c>
      <c r="J2074" s="47" t="n">
        <v>0</v>
      </c>
      <c r="K2074" s="49" t="n">
        <v>46283</v>
      </c>
      <c r="L2074" s="46" t="inlineStr">
        <is>
          <t>Build Strong SEO Authority with High Quality Links from shadyvent.com</t>
        </is>
      </c>
      <c r="M2074" s="46" t="inlineStr">
        <is>
          <t>https://domainpadachecker.shop/dir/authority-backlink-services-187263</t>
        </is>
      </c>
      <c r="N2074" s="46" t="inlineStr">
        <is>
          <t>Premium Link Building Services Designed to Help Websites Build Strong Backlink Authority, Improve Google Rankings, and Increase Search Engine Visibility - Page 187,263</t>
        </is>
      </c>
      <c r="O2074" s="47" t="inlineStr">
        <is>
          <t>Ahrefs</t>
        </is>
      </c>
      <c r="P2074" s="47" t="inlineStr"/>
      <c r="Q2074" s="46" t="inlineStr">
        <is>
          <t>domain:domainpadachecker.shop</t>
        </is>
      </c>
      <c r="R2074" s="48" t="inlineStr"/>
      <c r="S2074" s="50" t="n">
        <v>0.1</v>
      </c>
      <c r="T2074" s="46" t="inlineStr">
        <is>
          <t>Automated PBN and service advertising anchor network</t>
        </is>
      </c>
      <c r="U2074" s="46" t="inlineStr">
        <is>
          <t>Low quality web directory</t>
        </is>
      </c>
      <c r="V2074" s="46" t="inlineStr">
        <is>
          <t>Spam: keyword stuffed SEO sales copy x1</t>
        </is>
      </c>
      <c r="W2074" s="47" t="inlineStr"/>
      <c r="X2074" s="47" t="inlineStr"/>
    </row>
    <row r="2075" ht="15.75" customHeight="1">
      <c r="A2075" s="46" t="inlineStr">
        <is>
          <t>domainpadachecker.space</t>
        </is>
      </c>
      <c r="B2075" s="46" t="inlineStr">
        <is>
          <t>Spam (Disavow)</t>
        </is>
      </c>
      <c r="C2075" s="47" t="inlineStr">
        <is>
          <t>Not scored</t>
        </is>
      </c>
      <c r="D2075" s="48" t="n">
        <v>1</v>
      </c>
      <c r="E2075" s="48" t="inlineStr"/>
      <c r="F2075" s="48" t="inlineStr"/>
      <c r="G2075" s="47" t="inlineStr">
        <is>
          <t>Yes</t>
        </is>
      </c>
      <c r="H2075" s="46" t="inlineStr">
        <is>
          <t>newimagecanopy.com</t>
        </is>
      </c>
      <c r="I2075" s="47" t="n">
        <v>1</v>
      </c>
      <c r="J2075" s="47" t="n">
        <v>0</v>
      </c>
      <c r="K2075" s="49" t="n">
        <v>46283</v>
      </c>
      <c r="L2075" s="46" t="inlineStr">
        <is>
          <t>Build Strong SEO Authority with High Quality Links from shadyvent.com</t>
        </is>
      </c>
      <c r="M2075" s="46" t="inlineStr">
        <is>
          <t>https://domainpadachecker.space/dir/authority-backlink-services-187263</t>
        </is>
      </c>
      <c r="N2075" s="46" t="inlineStr">
        <is>
          <t>Premium Link Building Services Designed to Help Websites Build Strong Backlink Authority, Improve Google Rankings, and Increase Search Engine Visibility - Page 187,263</t>
        </is>
      </c>
      <c r="O2075" s="47" t="inlineStr">
        <is>
          <t>Ahrefs</t>
        </is>
      </c>
      <c r="P2075" s="47" t="inlineStr"/>
      <c r="Q2075" s="46" t="inlineStr">
        <is>
          <t>domain:domainpadachecker.space</t>
        </is>
      </c>
      <c r="R2075" s="48" t="inlineStr"/>
      <c r="S2075" s="50" t="n">
        <v>0.1</v>
      </c>
      <c r="T2075" s="46" t="inlineStr">
        <is>
          <t>Automated PBN and service advertising anchor network</t>
        </is>
      </c>
      <c r="U2075" s="46" t="inlineStr">
        <is>
          <t>Low quality web directory</t>
        </is>
      </c>
      <c r="V2075" s="46" t="inlineStr">
        <is>
          <t>Spam: keyword stuffed SEO sales copy x1</t>
        </is>
      </c>
      <c r="W2075" s="47" t="inlineStr"/>
      <c r="X2075" s="47" t="inlineStr"/>
    </row>
    <row r="2076" ht="15.75" customHeight="1">
      <c r="A2076" s="46" t="inlineStr">
        <is>
          <t>domainpadachecker.store</t>
        </is>
      </c>
      <c r="B2076" s="46" t="inlineStr">
        <is>
          <t>Spam (Disavow)</t>
        </is>
      </c>
      <c r="C2076" s="47" t="n">
        <v>2</v>
      </c>
      <c r="D2076" s="48" t="n">
        <v>1</v>
      </c>
      <c r="E2076" s="48" t="inlineStr"/>
      <c r="F2076" s="48" t="inlineStr"/>
      <c r="G2076" s="47" t="inlineStr">
        <is>
          <t>Yes</t>
        </is>
      </c>
      <c r="H2076" s="46" t="inlineStr">
        <is>
          <t>newimagecanopy.com</t>
        </is>
      </c>
      <c r="I2076" s="47" t="n">
        <v>1</v>
      </c>
      <c r="J2076" s="47" t="n">
        <v>0</v>
      </c>
      <c r="K2076" s="49" t="n">
        <v>46301</v>
      </c>
      <c r="L2076" s="46" t="inlineStr">
        <is>
          <t>Build Strong SEO Authority with High Quality Links from shadyvent.com</t>
        </is>
      </c>
      <c r="M2076" s="46" t="inlineStr">
        <is>
          <t>https://domainpadachecker.store/dir/authority-backlink-services-187263</t>
        </is>
      </c>
      <c r="N2076" s="46" t="inlineStr">
        <is>
          <t>Premium Link Building Services Designed to Help Websites Build Strong Backlink Authority, Improve Google Rankings, and Increase Search Engine Visibility - Page 187,263</t>
        </is>
      </c>
      <c r="O2076" s="47" t="inlineStr">
        <is>
          <t>Semrush</t>
        </is>
      </c>
      <c r="P2076" s="47" t="inlineStr">
        <is>
          <t>104.21.87.107</t>
        </is>
      </c>
      <c r="Q2076" s="46" t="inlineStr">
        <is>
          <t>domain:domainpadachecker.store</t>
        </is>
      </c>
      <c r="R2076" s="48" t="inlineStr"/>
      <c r="S2076" s="50" t="inlineStr"/>
      <c r="T2076" s="46" t="inlineStr">
        <is>
          <t>Automated PBN and service advertising anchor network</t>
        </is>
      </c>
      <c r="U2076" s="46" t="inlineStr">
        <is>
          <t>Low quality web directory</t>
        </is>
      </c>
      <c r="V2076" s="46" t="inlineStr">
        <is>
          <t>Spam: keyword stuffed SEO sales copy x1</t>
        </is>
      </c>
      <c r="W2076" s="47" t="inlineStr"/>
      <c r="X2076" s="47" t="inlineStr"/>
    </row>
    <row r="2077" ht="15.75" customHeight="1">
      <c r="A2077" s="46" t="inlineStr">
        <is>
          <t>domainpadachecker.website</t>
        </is>
      </c>
      <c r="B2077" s="46" t="inlineStr">
        <is>
          <t>Spam (Disavow)</t>
        </is>
      </c>
      <c r="C2077" s="47" t="n">
        <v>2</v>
      </c>
      <c r="D2077" s="48" t="n">
        <v>1</v>
      </c>
      <c r="E2077" s="48" t="inlineStr"/>
      <c r="F2077" s="48" t="inlineStr"/>
      <c r="G2077" s="47" t="inlineStr">
        <is>
          <t>Yes</t>
        </is>
      </c>
      <c r="H2077" s="46" t="inlineStr">
        <is>
          <t>newimagecanopy.com</t>
        </is>
      </c>
      <c r="I2077" s="47" t="n">
        <v>1</v>
      </c>
      <c r="J2077" s="47" t="n">
        <v>0</v>
      </c>
      <c r="K2077" s="49" t="n">
        <v>46304</v>
      </c>
      <c r="L2077" s="46" t="inlineStr">
        <is>
          <t>Expert SEO Links and Backlinks for newimagecanopy.com Ranking Growth</t>
        </is>
      </c>
      <c r="M2077" s="46" t="inlineStr">
        <is>
          <t>https://domainpadachecker.website/dir/professional-link-building-147306</t>
        </is>
      </c>
      <c r="N2077" s="46" t="inlineStr">
        <is>
          <t>Expert Premium Backlink Building Services Helping Websites Strengthen Their SEO Profiles, Improve Search Engine Rankings, and Attract More Organic Visitors - Page 147,306</t>
        </is>
      </c>
      <c r="O2077" s="47" t="inlineStr">
        <is>
          <t>Semrush</t>
        </is>
      </c>
      <c r="P2077" s="47" t="inlineStr">
        <is>
          <t>104.21.56.26</t>
        </is>
      </c>
      <c r="Q2077" s="46" t="inlineStr">
        <is>
          <t>domain:domainpadachecker.website</t>
        </is>
      </c>
      <c r="R2077" s="48" t="inlineStr"/>
      <c r="S2077" s="50" t="inlineStr"/>
      <c r="T2077" s="46" t="inlineStr">
        <is>
          <t>Automated PBN and service advertising anchor network</t>
        </is>
      </c>
      <c r="U2077" s="46" t="inlineStr">
        <is>
          <t>Low quality web directory</t>
        </is>
      </c>
      <c r="V2077" s="46" t="inlineStr">
        <is>
          <t>Spam: keyword stuffed SEO sales copy x1</t>
        </is>
      </c>
      <c r="W2077" s="47" t="inlineStr"/>
      <c r="X2077" s="47" t="inlineStr"/>
    </row>
    <row r="2078" ht="15.75" customHeight="1">
      <c r="A2078" s="46" t="inlineStr">
        <is>
          <t>domainqualitychecker.shop</t>
        </is>
      </c>
      <c r="B2078" s="46" t="inlineStr">
        <is>
          <t>Spam (Disavow)</t>
        </is>
      </c>
      <c r="C2078" s="47" t="n">
        <v>2</v>
      </c>
      <c r="D2078" s="48" t="n">
        <v>1</v>
      </c>
      <c r="E2078" s="48" t="inlineStr"/>
      <c r="F2078" s="48" t="inlineStr"/>
      <c r="G2078" s="47" t="inlineStr">
        <is>
          <t>Yes</t>
        </is>
      </c>
      <c r="H2078" s="46" t="inlineStr">
        <is>
          <t>newimagecanopy.com</t>
        </is>
      </c>
      <c r="I2078" s="47" t="n">
        <v>1</v>
      </c>
      <c r="J2078" s="47" t="n">
        <v>0</v>
      </c>
      <c r="K2078" s="49" t="n">
        <v>46301</v>
      </c>
      <c r="L2078" s="46" t="inlineStr">
        <is>
          <t>Build Strong SEO Authority with High Quality Links from shadyvent.com</t>
        </is>
      </c>
      <c r="M2078" s="46" t="inlineStr">
        <is>
          <t>https://domainqualitychecker.shop/dir/authority-backlink-services-187263</t>
        </is>
      </c>
      <c r="N2078" s="46" t="inlineStr">
        <is>
          <t>Premium Link Building Services Designed to Help Websites Build Strong Backlink Authority, Improve Google Rankings, and Increase Search Engine Visibility - Page 187,263</t>
        </is>
      </c>
      <c r="O2078" s="47" t="inlineStr">
        <is>
          <t>Semrush</t>
        </is>
      </c>
      <c r="P2078" s="47" t="inlineStr">
        <is>
          <t>172.67.140.142</t>
        </is>
      </c>
      <c r="Q2078" s="46" t="inlineStr">
        <is>
          <t>domain:domainqualitychecker.shop</t>
        </is>
      </c>
      <c r="R2078" s="48" t="inlineStr"/>
      <c r="S2078" s="50" t="inlineStr"/>
      <c r="T2078" s="46" t="inlineStr">
        <is>
          <t>Automated PBN and service advertising anchor network</t>
        </is>
      </c>
      <c r="U2078" s="46" t="inlineStr">
        <is>
          <t>Low quality web directory</t>
        </is>
      </c>
      <c r="V2078" s="46" t="inlineStr">
        <is>
          <t>Spam: keyword stuffed SEO sales copy x1</t>
        </is>
      </c>
      <c r="W2078" s="47" t="inlineStr"/>
      <c r="X2078" s="47" t="inlineStr"/>
    </row>
    <row r="2079" ht="15.75" customHeight="1">
      <c r="A2079" s="46" t="inlineStr">
        <is>
          <t>domainqualitychecker.site</t>
        </is>
      </c>
      <c r="B2079" s="46" t="inlineStr">
        <is>
          <t>Spam (Disavow)</t>
        </is>
      </c>
      <c r="C2079" s="47" t="n">
        <v>2</v>
      </c>
      <c r="D2079" s="48" t="n">
        <v>1</v>
      </c>
      <c r="E2079" s="48" t="inlineStr"/>
      <c r="F2079" s="48" t="inlineStr"/>
      <c r="G2079" s="47" t="inlineStr">
        <is>
          <t>Yes</t>
        </is>
      </c>
      <c r="H2079" s="46" t="inlineStr">
        <is>
          <t>newimagecanopy.com</t>
        </is>
      </c>
      <c r="I2079" s="47" t="n">
        <v>1</v>
      </c>
      <c r="J2079" s="47" t="n">
        <v>0</v>
      </c>
      <c r="K2079" s="49" t="n">
        <v>46306</v>
      </c>
      <c r="L2079" s="46" t="inlineStr">
        <is>
          <t>Expert SEO Links and Backlinks for newimagecanopy.com Ranking Growth</t>
        </is>
      </c>
      <c r="M2079" s="46" t="inlineStr">
        <is>
          <t>https://domainqualitychecker.site/dir/professional-link-building-147306</t>
        </is>
      </c>
      <c r="N2079" s="46" t="inlineStr">
        <is>
          <t>Expert Premium Backlink Building Services Helping Websites Strengthen Their SEO Profiles, Improve Search Engine Rankings, and Attract More Organic Visitors - Page 147,306</t>
        </is>
      </c>
      <c r="O2079" s="47" t="inlineStr">
        <is>
          <t>Semrush</t>
        </is>
      </c>
      <c r="P2079" s="47" t="inlineStr">
        <is>
          <t>104.21.4.161</t>
        </is>
      </c>
      <c r="Q2079" s="46" t="inlineStr">
        <is>
          <t>domain:domainqualitychecker.site</t>
        </is>
      </c>
      <c r="R2079" s="48" t="inlineStr"/>
      <c r="S2079" s="50" t="inlineStr"/>
      <c r="T2079" s="46" t="inlineStr">
        <is>
          <t>Automated PBN and service advertising anchor network</t>
        </is>
      </c>
      <c r="U2079" s="46" t="inlineStr">
        <is>
          <t>Low quality web directory</t>
        </is>
      </c>
      <c r="V2079" s="46" t="inlineStr">
        <is>
          <t>Spam: keyword stuffed SEO sales copy x1</t>
        </is>
      </c>
      <c r="W2079" s="47" t="inlineStr"/>
      <c r="X2079" s="47" t="inlineStr"/>
    </row>
    <row r="2080" ht="15.75" customHeight="1">
      <c r="A2080" s="46" t="inlineStr">
        <is>
          <t>domainqualitychecker.store</t>
        </is>
      </c>
      <c r="B2080" s="46" t="inlineStr">
        <is>
          <t>Spam (Disavow)</t>
        </is>
      </c>
      <c r="C2080" s="47" t="n">
        <v>2</v>
      </c>
      <c r="D2080" s="48" t="n">
        <v>1</v>
      </c>
      <c r="E2080" s="48" t="inlineStr"/>
      <c r="F2080" s="48" t="inlineStr"/>
      <c r="G2080" s="47" t="inlineStr">
        <is>
          <t>Yes</t>
        </is>
      </c>
      <c r="H2080" s="46" t="inlineStr">
        <is>
          <t>newimagecanopy.com</t>
        </is>
      </c>
      <c r="I2080" s="47" t="n">
        <v>1</v>
      </c>
      <c r="J2080" s="47" t="n">
        <v>0</v>
      </c>
      <c r="K2080" s="49" t="n">
        <v>46309</v>
      </c>
      <c r="L2080" s="46" t="inlineStr">
        <is>
          <t>Build Strong SEO Authority with High Quality Links from shadyvent.com</t>
        </is>
      </c>
      <c r="M2080" s="46" t="inlineStr">
        <is>
          <t>https://domainqualitychecker.store/dir/authority-backlink-services-187263</t>
        </is>
      </c>
      <c r="N2080" s="46" t="inlineStr">
        <is>
          <t>Premium Link Building Services Designed to Help Websites Build Strong Backlink Authority, Improve Google Rankings, and Increase Search Engine Visibility - Page 187,263</t>
        </is>
      </c>
      <c r="O2080" s="47" t="inlineStr">
        <is>
          <t>Semrush</t>
        </is>
      </c>
      <c r="P2080" s="47" t="inlineStr">
        <is>
          <t>172.67.209.225</t>
        </is>
      </c>
      <c r="Q2080" s="46" t="inlineStr">
        <is>
          <t>domain:domainqualitychecker.store</t>
        </is>
      </c>
      <c r="R2080" s="48" t="inlineStr"/>
      <c r="S2080" s="50" t="inlineStr"/>
      <c r="T2080" s="46" t="inlineStr">
        <is>
          <t>Automated PBN and service advertising anchor network</t>
        </is>
      </c>
      <c r="U2080" s="46" t="inlineStr">
        <is>
          <t>Low quality web directory</t>
        </is>
      </c>
      <c r="V2080" s="46" t="inlineStr">
        <is>
          <t>Spam: keyword stuffed SEO sales copy x1</t>
        </is>
      </c>
      <c r="W2080" s="47" t="inlineStr"/>
      <c r="X2080" s="47" t="inlineStr"/>
    </row>
    <row r="2081" ht="15.75" customHeight="1">
      <c r="A2081" s="46" t="inlineStr">
        <is>
          <t>domainrankchecker.online</t>
        </is>
      </c>
      <c r="B2081" s="46" t="inlineStr">
        <is>
          <t>Spam (Disavow)</t>
        </is>
      </c>
      <c r="C2081" s="47" t="n">
        <v>2</v>
      </c>
      <c r="D2081" s="48" t="n">
        <v>1</v>
      </c>
      <c r="E2081" s="48" t="inlineStr"/>
      <c r="F2081" s="48" t="inlineStr"/>
      <c r="G2081" s="47" t="inlineStr">
        <is>
          <t>Yes</t>
        </is>
      </c>
      <c r="H2081" s="46" t="inlineStr">
        <is>
          <t>newimagecanopy.com</t>
        </is>
      </c>
      <c r="I2081" s="47" t="n">
        <v>1</v>
      </c>
      <c r="J2081" s="47" t="n">
        <v>0</v>
      </c>
      <c r="K2081" s="49" t="n">
        <v>46301</v>
      </c>
      <c r="L2081" s="46" t="inlineStr">
        <is>
          <t>Build Strong SEO Authority with High Quality Links from shadyvent.com</t>
        </is>
      </c>
      <c r="M2081" s="46" t="inlineStr">
        <is>
          <t>https://domainrankchecker.online/dir/authority-backlink-services-187263</t>
        </is>
      </c>
      <c r="N2081" s="46" t="inlineStr">
        <is>
          <t>Premium Link Building Services Designed to Help Websites Build Strong Backlink Authority, Improve Google Rankings, and Increase Search Engine Visibility - Page 187,263</t>
        </is>
      </c>
      <c r="O2081" s="47" t="inlineStr">
        <is>
          <t>Semrush</t>
        </is>
      </c>
      <c r="P2081" s="47" t="inlineStr">
        <is>
          <t>104.21.90.51</t>
        </is>
      </c>
      <c r="Q2081" s="46" t="inlineStr">
        <is>
          <t>domain:domainrankchecker.online</t>
        </is>
      </c>
      <c r="R2081" s="48" t="inlineStr"/>
      <c r="S2081" s="50" t="inlineStr"/>
      <c r="T2081" s="46" t="inlineStr">
        <is>
          <t>Automated PBN and service advertising anchor network</t>
        </is>
      </c>
      <c r="U2081" s="46" t="inlineStr">
        <is>
          <t>Low quality web directory</t>
        </is>
      </c>
      <c r="V2081" s="46" t="inlineStr">
        <is>
          <t>Spam: keyword stuffed SEO sales copy x1</t>
        </is>
      </c>
      <c r="W2081" s="47" t="inlineStr"/>
      <c r="X2081" s="47" t="inlineStr"/>
    </row>
    <row r="2082" ht="15.75" customHeight="1">
      <c r="A2082" s="46" t="inlineStr">
        <is>
          <t>domainrankchecker.site</t>
        </is>
      </c>
      <c r="B2082" s="46" t="inlineStr">
        <is>
          <t>Spam (Disavow)</t>
        </is>
      </c>
      <c r="C2082" s="47" t="n">
        <v>2</v>
      </c>
      <c r="D2082" s="48" t="n">
        <v>1</v>
      </c>
      <c r="E2082" s="48" t="inlineStr"/>
      <c r="F2082" s="48" t="inlineStr"/>
      <c r="G2082" s="47" t="inlineStr">
        <is>
          <t>Yes</t>
        </is>
      </c>
      <c r="H2082" s="46" t="inlineStr">
        <is>
          <t>newimagecanopy.com</t>
        </is>
      </c>
      <c r="I2082" s="47" t="n">
        <v>1</v>
      </c>
      <c r="J2082" s="47" t="n">
        <v>0</v>
      </c>
      <c r="K2082" s="49" t="n">
        <v>46303</v>
      </c>
      <c r="L2082" s="46" t="inlineStr">
        <is>
          <t>Expert SEO Links and Backlinks for newimagecanopy.com Ranking Growth</t>
        </is>
      </c>
      <c r="M2082" s="46" t="inlineStr">
        <is>
          <t>https://domainrankchecker.site/dir/professional-link-building-147306</t>
        </is>
      </c>
      <c r="N2082" s="46" t="inlineStr">
        <is>
          <t>Expert Premium Backlink Building Services Helping Websites Strengthen Their SEO Profiles, Improve Search Engine Rankings, and Attract More Organic Visitors - Page 147,306</t>
        </is>
      </c>
      <c r="O2082" s="47" t="inlineStr">
        <is>
          <t>Semrush</t>
        </is>
      </c>
      <c r="P2082" s="47" t="inlineStr">
        <is>
          <t>104.21.60.197</t>
        </is>
      </c>
      <c r="Q2082" s="46" t="inlineStr">
        <is>
          <t>domain:domainrankchecker.site</t>
        </is>
      </c>
      <c r="R2082" s="48" t="inlineStr"/>
      <c r="S2082" s="50" t="inlineStr"/>
      <c r="T2082" s="46" t="inlineStr">
        <is>
          <t>Automated PBN and service advertising anchor network</t>
        </is>
      </c>
      <c r="U2082" s="46" t="inlineStr">
        <is>
          <t>Low quality web directory</t>
        </is>
      </c>
      <c r="V2082" s="46" t="inlineStr">
        <is>
          <t>Spam: keyword stuffed SEO sales copy x1</t>
        </is>
      </c>
      <c r="W2082" s="47" t="inlineStr"/>
      <c r="X2082" s="47" t="inlineStr"/>
    </row>
    <row r="2083" ht="15.75" customHeight="1">
      <c r="A2083" s="46" t="inlineStr">
        <is>
          <t>domainrankchecker.store</t>
        </is>
      </c>
      <c r="B2083" s="46" t="inlineStr">
        <is>
          <t>Spam (Disavow)</t>
        </is>
      </c>
      <c r="C2083" s="47" t="inlineStr">
        <is>
          <t>Not scored</t>
        </is>
      </c>
      <c r="D2083" s="48" t="n">
        <v>1</v>
      </c>
      <c r="E2083" s="48" t="inlineStr"/>
      <c r="F2083" s="48" t="inlineStr"/>
      <c r="G2083" s="47" t="inlineStr">
        <is>
          <t>Yes</t>
        </is>
      </c>
      <c r="H2083" s="46" t="inlineStr">
        <is>
          <t>newimagecanopy.com</t>
        </is>
      </c>
      <c r="I2083" s="47" t="n">
        <v>1</v>
      </c>
      <c r="J2083" s="47" t="n">
        <v>0</v>
      </c>
      <c r="K2083" s="49" t="n">
        <v>46283</v>
      </c>
      <c r="L2083" s="46" t="inlineStr">
        <is>
          <t>Build Strong SEO Authority with High Quality Links from shadyvent.com</t>
        </is>
      </c>
      <c r="M2083" s="46" t="inlineStr">
        <is>
          <t>https://domainrankchecker.store/dir/authority-backlink-services-187263</t>
        </is>
      </c>
      <c r="N2083" s="46" t="inlineStr">
        <is>
          <t>Premium Link Building Services Designed to Help Websites Build Strong Backlink Authority, Improve Google Rankings, and Increase Search Engine Visibility - Page 187,263</t>
        </is>
      </c>
      <c r="O2083" s="47" t="inlineStr">
        <is>
          <t>Ahrefs</t>
        </is>
      </c>
      <c r="P2083" s="47" t="inlineStr"/>
      <c r="Q2083" s="46" t="inlineStr">
        <is>
          <t>domain:domainrankchecker.store</t>
        </is>
      </c>
      <c r="R2083" s="48" t="inlineStr"/>
      <c r="S2083" s="50" t="n">
        <v>0.1</v>
      </c>
      <c r="T2083" s="46" t="inlineStr">
        <is>
          <t>Automated PBN and service advertising anchor network</t>
        </is>
      </c>
      <c r="U2083" s="46" t="inlineStr">
        <is>
          <t>Low quality web directory</t>
        </is>
      </c>
      <c r="V2083" s="46" t="inlineStr">
        <is>
          <t>Spam: keyword stuffed SEO sales copy x1</t>
        </is>
      </c>
      <c r="W2083" s="47" t="inlineStr"/>
      <c r="X2083" s="47" t="inlineStr"/>
    </row>
    <row r="2084" ht="15.75" customHeight="1">
      <c r="A2084" s="46" t="inlineStr">
        <is>
          <t>domainseochecker.website</t>
        </is>
      </c>
      <c r="B2084" s="46" t="inlineStr">
        <is>
          <t>Spam (Disavow)</t>
        </is>
      </c>
      <c r="C2084" s="47" t="n">
        <v>2</v>
      </c>
      <c r="D2084" s="48" t="n">
        <v>1</v>
      </c>
      <c r="E2084" s="48" t="inlineStr"/>
      <c r="F2084" s="48" t="inlineStr"/>
      <c r="G2084" s="47" t="inlineStr">
        <is>
          <t>Yes</t>
        </is>
      </c>
      <c r="H2084" s="46" t="inlineStr">
        <is>
          <t>newimagecanopy.com</t>
        </is>
      </c>
      <c r="I2084" s="47" t="n">
        <v>1</v>
      </c>
      <c r="J2084" s="47" t="n">
        <v>0</v>
      </c>
      <c r="K2084" s="49" t="n">
        <v>46304</v>
      </c>
      <c r="L2084" s="46" t="inlineStr">
        <is>
          <t>Build Strong SEO Authority with High Quality Links from shadyvent.com</t>
        </is>
      </c>
      <c r="M2084" s="46" t="inlineStr">
        <is>
          <t>https://domainseochecker.website/dir/authority-backlink-services-187263</t>
        </is>
      </c>
      <c r="N2084" s="46" t="inlineStr">
        <is>
          <t>Premium Link Building Services Designed to Help Websites Build Strong Backlink Authority, Improve Google Rankings, and Increase Search Engine Visibility - Page 187,263</t>
        </is>
      </c>
      <c r="O2084" s="47" t="inlineStr">
        <is>
          <t>Semrush</t>
        </is>
      </c>
      <c r="P2084" s="47" t="inlineStr">
        <is>
          <t>104.21.36.7</t>
        </is>
      </c>
      <c r="Q2084" s="46" t="inlineStr">
        <is>
          <t>domain:domainseochecker.website</t>
        </is>
      </c>
      <c r="R2084" s="48" t="inlineStr"/>
      <c r="S2084" s="50" t="inlineStr"/>
      <c r="T2084" s="46" t="inlineStr">
        <is>
          <t>Automated PBN and service advertising anchor network</t>
        </is>
      </c>
      <c r="U2084" s="46" t="inlineStr">
        <is>
          <t>Low quality web directory</t>
        </is>
      </c>
      <c r="V2084" s="46" t="inlineStr">
        <is>
          <t>Spam: keyword stuffed SEO sales copy x1</t>
        </is>
      </c>
      <c r="W2084" s="47" t="inlineStr"/>
      <c r="X2084" s="47" t="inlineStr"/>
    </row>
    <row r="2085" ht="15.75" customHeight="1">
      <c r="A2085" s="46" t="inlineStr">
        <is>
          <t>domainserpchecker.online</t>
        </is>
      </c>
      <c r="B2085" s="46" t="inlineStr">
        <is>
          <t>Spam (Disavow)</t>
        </is>
      </c>
      <c r="C2085" s="47" t="n">
        <v>2</v>
      </c>
      <c r="D2085" s="48" t="n">
        <v>1</v>
      </c>
      <c r="E2085" s="48" t="inlineStr"/>
      <c r="F2085" s="48" t="inlineStr"/>
      <c r="G2085" s="47" t="inlineStr">
        <is>
          <t>Yes</t>
        </is>
      </c>
      <c r="H2085" s="46" t="inlineStr">
        <is>
          <t>newimagecanopy.com</t>
        </is>
      </c>
      <c r="I2085" s="47" t="n">
        <v>1</v>
      </c>
      <c r="J2085" s="47" t="n">
        <v>0</v>
      </c>
      <c r="K2085" s="49" t="n">
        <v>46308</v>
      </c>
      <c r="L2085" s="46" t="inlineStr">
        <is>
          <t>Expert SEO Links and Backlinks for newimagecanopy.com Ranking Growth</t>
        </is>
      </c>
      <c r="M2085" s="46" t="inlineStr">
        <is>
          <t>https://domainserpchecker.online/dir/professional-link-building-147306</t>
        </is>
      </c>
      <c r="N2085" s="46" t="inlineStr">
        <is>
          <t>Expert Premium Backlink Building Services Helping Websites Strengthen Their SEO Profiles, Improve Search Engine Rankings, and Attract More Organic Visitors - Page 147,306</t>
        </is>
      </c>
      <c r="O2085" s="47" t="inlineStr">
        <is>
          <t>Semrush</t>
        </is>
      </c>
      <c r="P2085" s="47" t="inlineStr">
        <is>
          <t>104.21.4.102</t>
        </is>
      </c>
      <c r="Q2085" s="46" t="inlineStr">
        <is>
          <t>domain:domainserpchecker.online</t>
        </is>
      </c>
      <c r="R2085" s="48" t="inlineStr"/>
      <c r="S2085" s="50" t="inlineStr"/>
      <c r="T2085" s="46" t="inlineStr">
        <is>
          <t>Automated PBN and service advertising anchor network</t>
        </is>
      </c>
      <c r="U2085" s="46" t="inlineStr">
        <is>
          <t>Low quality web directory</t>
        </is>
      </c>
      <c r="V2085" s="46" t="inlineStr">
        <is>
          <t>Spam: keyword stuffed SEO sales copy x1</t>
        </is>
      </c>
      <c r="W2085" s="47" t="inlineStr"/>
      <c r="X2085" s="47" t="inlineStr"/>
    </row>
    <row r="2086" ht="15.75" customHeight="1">
      <c r="A2086" s="46" t="inlineStr">
        <is>
          <t>domainserpchecker.space</t>
        </is>
      </c>
      <c r="B2086" s="46" t="inlineStr">
        <is>
          <t>Spam (Disavow)</t>
        </is>
      </c>
      <c r="C2086" s="47" t="n">
        <v>2</v>
      </c>
      <c r="D2086" s="48" t="n">
        <v>1</v>
      </c>
      <c r="E2086" s="48" t="inlineStr"/>
      <c r="F2086" s="48" t="inlineStr"/>
      <c r="G2086" s="47" t="inlineStr">
        <is>
          <t>Yes</t>
        </is>
      </c>
      <c r="H2086" s="46" t="inlineStr">
        <is>
          <t>newimagecanopy.com</t>
        </is>
      </c>
      <c r="I2086" s="47" t="n">
        <v>1</v>
      </c>
      <c r="J2086" s="47" t="n">
        <v>0</v>
      </c>
      <c r="K2086" s="49" t="n">
        <v>46307</v>
      </c>
      <c r="L2086" s="46" t="inlineStr">
        <is>
          <t>Expert SEO Links and Backlinks for newimagecanopy.com Ranking Growth</t>
        </is>
      </c>
      <c r="M2086" s="46" t="inlineStr">
        <is>
          <t>https://domainserpchecker.space/dir/professional-link-building-147306</t>
        </is>
      </c>
      <c r="N2086" s="46" t="inlineStr">
        <is>
          <t>Expert Premium Backlink Building Services Helping Websites Strengthen Their SEO Profiles, Improve Search Engine Rankings, and Attract More Organic Visitors - Page 147,306</t>
        </is>
      </c>
      <c r="O2086" s="47" t="inlineStr">
        <is>
          <t>Semrush</t>
        </is>
      </c>
      <c r="P2086" s="47" t="inlineStr">
        <is>
          <t>172.67.152.61</t>
        </is>
      </c>
      <c r="Q2086" s="46" t="inlineStr">
        <is>
          <t>domain:domainserpchecker.space</t>
        </is>
      </c>
      <c r="R2086" s="48" t="inlineStr"/>
      <c r="S2086" s="50" t="inlineStr"/>
      <c r="T2086" s="46" t="inlineStr">
        <is>
          <t>Automated PBN and service advertising anchor network</t>
        </is>
      </c>
      <c r="U2086" s="46" t="inlineStr">
        <is>
          <t>Low quality web directory</t>
        </is>
      </c>
      <c r="V2086" s="46" t="inlineStr">
        <is>
          <t>Spam: keyword stuffed SEO sales copy x1</t>
        </is>
      </c>
      <c r="W2086" s="47" t="inlineStr"/>
      <c r="X2086" s="47" t="inlineStr"/>
    </row>
    <row r="2087" ht="15.75" customHeight="1">
      <c r="A2087" s="46" t="inlineStr">
        <is>
          <t>domainserpchecker.website</t>
        </is>
      </c>
      <c r="B2087" s="46" t="inlineStr">
        <is>
          <t>Spam (Disavow)</t>
        </is>
      </c>
      <c r="C2087" s="47" t="n">
        <v>2</v>
      </c>
      <c r="D2087" s="48" t="n">
        <v>1</v>
      </c>
      <c r="E2087" s="48" t="inlineStr"/>
      <c r="F2087" s="48" t="inlineStr"/>
      <c r="G2087" s="47" t="inlineStr">
        <is>
          <t>Yes</t>
        </is>
      </c>
      <c r="H2087" s="46" t="inlineStr">
        <is>
          <t>newimagecanopy.com</t>
        </is>
      </c>
      <c r="I2087" s="47" t="n">
        <v>1</v>
      </c>
      <c r="J2087" s="47" t="n">
        <v>0</v>
      </c>
      <c r="K2087" s="49" t="n">
        <v>46308</v>
      </c>
      <c r="L2087" s="46" t="inlineStr">
        <is>
          <t>Expert SEO Links and Backlinks for newimagecanopy.com Ranking Growth</t>
        </is>
      </c>
      <c r="M2087" s="46" t="inlineStr">
        <is>
          <t>https://domainserpchecker.website/dir/professional-link-building-147306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172.67.219.206</t>
        </is>
      </c>
      <c r="Q2087" s="46" t="inlineStr">
        <is>
          <t>domain:domainserpchecker.website</t>
        </is>
      </c>
      <c r="R2087" s="48" t="inlineStr"/>
      <c r="S2087" s="50" t="inlineStr"/>
      <c r="T2087" s="46" t="inlineStr">
        <is>
          <t>Automated PBN and service advertising anchor network</t>
        </is>
      </c>
      <c r="U2087" s="46" t="inlineStr">
        <is>
          <t>Low quality web directory</t>
        </is>
      </c>
      <c r="V2087" s="46" t="inlineStr">
        <is>
          <t>Spam: keyword stuffed SEO sales copy x1</t>
        </is>
      </c>
      <c r="W2087" s="47" t="inlineStr"/>
      <c r="X2087" s="47" t="inlineStr"/>
    </row>
    <row r="2088" ht="15.75" customHeight="1">
      <c r="A2088" s="46" t="inlineStr">
        <is>
          <t>domainwebsitechecker.online</t>
        </is>
      </c>
      <c r="B2088" s="46" t="inlineStr">
        <is>
          <t>Spam (Disavow)</t>
        </is>
      </c>
      <c r="C2088" s="47" t="n">
        <v>2</v>
      </c>
      <c r="D2088" s="48" t="n">
        <v>1</v>
      </c>
      <c r="E2088" s="48" t="inlineStr"/>
      <c r="F2088" s="48" t="inlineStr"/>
      <c r="G2088" s="47" t="inlineStr">
        <is>
          <t>Yes</t>
        </is>
      </c>
      <c r="H2088" s="46" t="inlineStr">
        <is>
          <t>newimagecanopy.com</t>
        </is>
      </c>
      <c r="I2088" s="47" t="n">
        <v>1</v>
      </c>
      <c r="J2088" s="47" t="n">
        <v>0</v>
      </c>
      <c r="K2088" s="49" t="n">
        <v>46303</v>
      </c>
      <c r="L2088" s="46" t="inlineStr">
        <is>
          <t>Build Strong SEO Authority with High Quality Links from shadyvent.com</t>
        </is>
      </c>
      <c r="M2088" s="46" t="inlineStr">
        <is>
          <t>https://domainwebsitechecker.online/dir/authority-backlink-services-187263</t>
        </is>
      </c>
      <c r="N2088" s="46" t="inlineStr">
        <is>
          <t>Premium Link Building Services Designed to Help Websites Build Strong Backlink Authority, Improve Google Rankings, and Increase Search Engine Visibility - Page 187,263</t>
        </is>
      </c>
      <c r="O2088" s="47" t="inlineStr">
        <is>
          <t>Semrush</t>
        </is>
      </c>
      <c r="P2088" s="47" t="inlineStr">
        <is>
          <t>172.67.219.174</t>
        </is>
      </c>
      <c r="Q2088" s="46" t="inlineStr">
        <is>
          <t>domain:domainwebsitechecker.online</t>
        </is>
      </c>
      <c r="R2088" s="48" t="inlineStr"/>
      <c r="S2088" s="50" t="inlineStr"/>
      <c r="T2088" s="46" t="inlineStr">
        <is>
          <t>Automated PBN and service advertising anchor network</t>
        </is>
      </c>
      <c r="U2088" s="46" t="inlineStr">
        <is>
          <t>Low quality web directory</t>
        </is>
      </c>
      <c r="V2088" s="46" t="inlineStr">
        <is>
          <t>Spam: keyword stuffed SEO sales copy x1</t>
        </is>
      </c>
      <c r="W2088" s="47" t="inlineStr"/>
      <c r="X2088" s="47" t="inlineStr"/>
    </row>
    <row r="2089" ht="15.75" customHeight="1">
      <c r="A2089" s="46" t="inlineStr">
        <is>
          <t>domainwebsitechecker.site</t>
        </is>
      </c>
      <c r="B2089" s="46" t="inlineStr">
        <is>
          <t>Spam (Disavow)</t>
        </is>
      </c>
      <c r="C2089" s="47" t="n">
        <v>2</v>
      </c>
      <c r="D2089" s="48" t="n">
        <v>1</v>
      </c>
      <c r="E2089" s="48" t="inlineStr"/>
      <c r="F2089" s="48" t="inlineStr"/>
      <c r="G2089" s="47" t="inlineStr">
        <is>
          <t>Yes</t>
        </is>
      </c>
      <c r="H2089" s="46" t="inlineStr">
        <is>
          <t>newimagecanopy.com</t>
        </is>
      </c>
      <c r="I2089" s="47" t="n">
        <v>1</v>
      </c>
      <c r="J2089" s="47" t="n">
        <v>0</v>
      </c>
      <c r="K2089" s="49" t="n">
        <v>46284</v>
      </c>
      <c r="L2089" s="46" t="inlineStr">
        <is>
          <t>Build Strong SEO Authority with High Quality Links from shadyvent.com</t>
        </is>
      </c>
      <c r="M2089" s="46" t="inlineStr">
        <is>
          <t>https://domainwebsitechecker.site/dir/authority-backlink-services-187263</t>
        </is>
      </c>
      <c r="N2089" s="46" t="inlineStr">
        <is>
          <t>Premium Link Building Services Designed to Help Websites Build Strong Backlink Authority, Improve Google Rankings, and Increase Search Engine Visibility - Page 187,263</t>
        </is>
      </c>
      <c r="O2089" s="47" t="inlineStr">
        <is>
          <t>Both</t>
        </is>
      </c>
      <c r="P2089" s="47" t="inlineStr">
        <is>
          <t>104.21.40.217</t>
        </is>
      </c>
      <c r="Q2089" s="46" t="inlineStr">
        <is>
          <t>domain:domainwebsitechecker.site</t>
        </is>
      </c>
      <c r="R2089" s="48" t="inlineStr"/>
      <c r="S2089" s="50" t="n">
        <v>0.1</v>
      </c>
      <c r="T2089" s="46" t="inlineStr">
        <is>
          <t>Automated PBN and service advertising anchor network</t>
        </is>
      </c>
      <c r="U2089" s="46" t="inlineStr">
        <is>
          <t>Low quality web directory</t>
        </is>
      </c>
      <c r="V2089" s="46" t="inlineStr">
        <is>
          <t>Spam: keyword stuffed SEO sales copy x1</t>
        </is>
      </c>
      <c r="W2089" s="47" t="inlineStr"/>
      <c r="X2089" s="47" t="inlineStr"/>
    </row>
    <row r="2090" ht="15.75" customHeight="1">
      <c r="A2090" s="46" t="inlineStr">
        <is>
          <t>domainwebsitechecker.website</t>
        </is>
      </c>
      <c r="B2090" s="46" t="inlineStr">
        <is>
          <t>Spam (Disavow)</t>
        </is>
      </c>
      <c r="C2090" s="47" t="n">
        <v>2</v>
      </c>
      <c r="D2090" s="48" t="n">
        <v>1</v>
      </c>
      <c r="E2090" s="48" t="inlineStr"/>
      <c r="F2090" s="48" t="inlineStr"/>
      <c r="G2090" s="47" t="inlineStr">
        <is>
          <t>Yes</t>
        </is>
      </c>
      <c r="H2090" s="46" t="inlineStr">
        <is>
          <t>newimagecanopy.com</t>
        </is>
      </c>
      <c r="I2090" s="47" t="n">
        <v>1</v>
      </c>
      <c r="J2090" s="47" t="n">
        <v>0</v>
      </c>
      <c r="K2090" s="49" t="n">
        <v>46283</v>
      </c>
      <c r="L2090" s="46" t="inlineStr">
        <is>
          <t>Build Strong SEO Authority with High Quality Links from shadyvent.com</t>
        </is>
      </c>
      <c r="M2090" s="46" t="inlineStr">
        <is>
          <t>https://domainwebsitechecker.website/dir/authority-backlink-services-187263</t>
        </is>
      </c>
      <c r="N2090" s="46" t="inlineStr">
        <is>
          <t>Premium Link Building Services Designed to Help Websites Build Strong Backlink Authority, Improve Google Rankings, and Increase Search Engine Visibility - Page 187,263</t>
        </is>
      </c>
      <c r="O2090" s="47" t="inlineStr">
        <is>
          <t>Both</t>
        </is>
      </c>
      <c r="P2090" s="47" t="inlineStr">
        <is>
          <t>104.21.86.125</t>
        </is>
      </c>
      <c r="Q2090" s="46" t="inlineStr">
        <is>
          <t>domain:domainwebsitechecker.website</t>
        </is>
      </c>
      <c r="R2090" s="48" t="inlineStr"/>
      <c r="S2090" s="50" t="n">
        <v>0.1</v>
      </c>
      <c r="T2090" s="46" t="inlineStr">
        <is>
          <t>Automated PBN and service advertising anchor network</t>
        </is>
      </c>
      <c r="U2090" s="46" t="inlineStr">
        <is>
          <t>Low quality web directory</t>
        </is>
      </c>
      <c r="V2090" s="46" t="inlineStr">
        <is>
          <t>Spam: keyword stuffed SEO sales copy x1</t>
        </is>
      </c>
      <c r="W2090" s="47" t="inlineStr"/>
      <c r="X2090" s="47" t="inlineStr"/>
    </row>
    <row r="2091" ht="15.75" customHeight="1">
      <c r="A2091" s="46" t="inlineStr">
        <is>
          <t>domainwork.space</t>
        </is>
      </c>
      <c r="B2091" s="46" t="inlineStr">
        <is>
          <t>Spam (Disavow)</t>
        </is>
      </c>
      <c r="C2091" s="47" t="n">
        <v>2</v>
      </c>
      <c r="D2091" s="48" t="n">
        <v>1</v>
      </c>
      <c r="E2091" s="48" t="inlineStr"/>
      <c r="F2091" s="48" t="inlineStr"/>
      <c r="G2091" s="47" t="inlineStr">
        <is>
          <t>Yes</t>
        </is>
      </c>
      <c r="H2091" s="46" t="inlineStr">
        <is>
          <t>newimagecanopy.com</t>
        </is>
      </c>
      <c r="I2091" s="47" t="n">
        <v>1</v>
      </c>
      <c r="J2091" s="47" t="n">
        <v>0</v>
      </c>
      <c r="K2091" s="49" t="n">
        <v>46066</v>
      </c>
      <c r="L2091" s="46" t="inlineStr">
        <is>
          <t>newimagecanopy.com</t>
        </is>
      </c>
      <c r="M2091" s="46" t="inlineStr">
        <is>
          <t>http://www.domainwork.space/page-ed33174c3f84b47cb1a16df3e43ccc0d.html</t>
        </is>
      </c>
      <c r="N2091" s="46" t="inlineStr">
        <is>
          <t>Where to buy 🚀 aged domains and backlinks 🔥 from www.domainwork.space| 3317-4384</t>
        </is>
      </c>
      <c r="O2091" s="47" t="inlineStr">
        <is>
          <t>Semrush</t>
        </is>
      </c>
      <c r="P2091" s="47" t="inlineStr">
        <is>
          <t>118.139.181.85</t>
        </is>
      </c>
      <c r="Q2091" s="46" t="inlineStr">
        <is>
          <t>domain:domainwork.space</t>
        </is>
      </c>
      <c r="R2091" s="48" t="inlineStr"/>
      <c r="S2091" s="50" t="inlineStr"/>
      <c r="T2091" s="46" t="inlineStr">
        <is>
          <t>Link network host (shared IP, templated page)</t>
        </is>
      </c>
      <c r="U2091" s="46" t="inlineStr">
        <is>
          <t>Low quality web directory</t>
        </is>
      </c>
      <c r="V2091" s="46" t="inlineStr">
        <is>
          <t>Naked URL x1</t>
        </is>
      </c>
      <c r="W2091" s="47" t="inlineStr"/>
      <c r="X2091" s="47" t="inlineStr">
        <is>
          <t>sg</t>
        </is>
      </c>
    </row>
    <row r="2092" ht="15.75" customHeight="1">
      <c r="A2092" s="46" t="inlineStr">
        <is>
          <t>dppachecker.online</t>
        </is>
      </c>
      <c r="B2092" s="46" t="inlineStr">
        <is>
          <t>Spam (Disavow)</t>
        </is>
      </c>
      <c r="C2092" s="47" t="inlineStr">
        <is>
          <t>Not scored</t>
        </is>
      </c>
      <c r="D2092" s="48" t="n">
        <v>1</v>
      </c>
      <c r="E2092" s="48" t="inlineStr"/>
      <c r="F2092" s="48" t="inlineStr"/>
      <c r="G2092" s="47" t="inlineStr">
        <is>
          <t>Yes</t>
        </is>
      </c>
      <c r="H2092" s="46" t="inlineStr">
        <is>
          <t>newimagecanopy.com</t>
        </is>
      </c>
      <c r="I2092" s="47" t="n">
        <v>1</v>
      </c>
      <c r="J2092" s="47" t="n">
        <v>0</v>
      </c>
      <c r="K2092" s="49" t="n">
        <v>46284</v>
      </c>
      <c r="L2092" s="46" t="inlineStr">
        <is>
          <t>Build Strong SEO Authority with High Quality Links from shadyvent.com</t>
        </is>
      </c>
      <c r="M2092" s="46" t="inlineStr">
        <is>
          <t>https://dppachecker.online/dir/authority-backlink-services-187263</t>
        </is>
      </c>
      <c r="N2092" s="46" t="inlineStr">
        <is>
          <t>Premium Link Building Services Designed to Help Websites Build Strong Backlink Authority, Improve Google Rankings, and Increase Search Engine Visibility - Page 187,263</t>
        </is>
      </c>
      <c r="O2092" s="47" t="inlineStr">
        <is>
          <t>Ahrefs</t>
        </is>
      </c>
      <c r="P2092" s="47" t="inlineStr"/>
      <c r="Q2092" s="46" t="inlineStr">
        <is>
          <t>domain:dppachecker.online</t>
        </is>
      </c>
      <c r="R2092" s="48" t="inlineStr"/>
      <c r="S2092" s="50" t="n">
        <v>0.1</v>
      </c>
      <c r="T2092" s="46" t="inlineStr">
        <is>
          <t>Automated PBN and service advertising anchor network</t>
        </is>
      </c>
      <c r="U2092" s="46" t="inlineStr">
        <is>
          <t>Low quality web directory</t>
        </is>
      </c>
      <c r="V2092" s="46" t="inlineStr">
        <is>
          <t>Spam: keyword stuffed SEO sales copy x1</t>
        </is>
      </c>
      <c r="W2092" s="47" t="inlineStr"/>
      <c r="X2092" s="47" t="inlineStr"/>
    </row>
    <row r="2093" ht="15.75" customHeight="1">
      <c r="A2093" s="46" t="inlineStr">
        <is>
          <t>dppachecker.store</t>
        </is>
      </c>
      <c r="B2093" s="46" t="inlineStr">
        <is>
          <t>Spam (Disavow)</t>
        </is>
      </c>
      <c r="C2093" s="47" t="n">
        <v>2</v>
      </c>
      <c r="D2093" s="48" t="n">
        <v>1</v>
      </c>
      <c r="E2093" s="48" t="inlineStr"/>
      <c r="F2093" s="48" t="inlineStr"/>
      <c r="G2093" s="47" t="inlineStr">
        <is>
          <t>Yes</t>
        </is>
      </c>
      <c r="H2093" s="46" t="inlineStr">
        <is>
          <t>newimagecanopy.com</t>
        </is>
      </c>
      <c r="I2093" s="47" t="n">
        <v>1</v>
      </c>
      <c r="J2093" s="47" t="n">
        <v>0</v>
      </c>
      <c r="K2093" s="49" t="n">
        <v>46284</v>
      </c>
      <c r="L2093" s="46" t="inlineStr">
        <is>
          <t>Build Strong SEO Authority with High Quality Links from shadyvent.com</t>
        </is>
      </c>
      <c r="M2093" s="46" t="inlineStr">
        <is>
          <t>https://dppachecker.store/dir/authority-backlink-services-187263</t>
        </is>
      </c>
      <c r="N2093" s="46" t="inlineStr">
        <is>
          <t>Premium Link Building Services Designed to Help Websites Build Strong Backlink Authority, Improve Google Rankings, and Increase Search Engine Visibility - Page 187,263</t>
        </is>
      </c>
      <c r="O2093" s="47" t="inlineStr">
        <is>
          <t>Both</t>
        </is>
      </c>
      <c r="P2093" s="47" t="inlineStr">
        <is>
          <t>104.21.27.189</t>
        </is>
      </c>
      <c r="Q2093" s="46" t="inlineStr">
        <is>
          <t>domain:dppachecker.store</t>
        </is>
      </c>
      <c r="R2093" s="48" t="inlineStr"/>
      <c r="S2093" s="50" t="n">
        <v>0.1</v>
      </c>
      <c r="T2093" s="46" t="inlineStr">
        <is>
          <t>Automated PBN and service advertising anchor network</t>
        </is>
      </c>
      <c r="U2093" s="46" t="inlineStr">
        <is>
          <t>Low quality web directory</t>
        </is>
      </c>
      <c r="V2093" s="46" t="inlineStr">
        <is>
          <t>Spam: keyword stuffed SEO sales copy x1</t>
        </is>
      </c>
      <c r="W2093" s="47" t="inlineStr"/>
      <c r="X2093" s="47" t="inlineStr"/>
    </row>
    <row r="2094" ht="15.75" customHeight="1">
      <c r="A2094" s="46" t="inlineStr">
        <is>
          <t>drbacklinks.online</t>
        </is>
      </c>
      <c r="B2094" s="46" t="inlineStr">
        <is>
          <t>Spam (Disavow)</t>
        </is>
      </c>
      <c r="C2094" s="47" t="inlineStr">
        <is>
          <t>Not scored</t>
        </is>
      </c>
      <c r="D2094" s="48" t="n">
        <v>1</v>
      </c>
      <c r="E2094" s="48" t="inlineStr"/>
      <c r="F2094" s="48" t="inlineStr"/>
      <c r="G2094" s="47" t="inlineStr">
        <is>
          <t>Yes</t>
        </is>
      </c>
      <c r="H2094" s="46" t="inlineStr">
        <is>
          <t>newimagecanopy.com</t>
        </is>
      </c>
      <c r="I2094" s="47" t="n">
        <v>1</v>
      </c>
      <c r="J2094" s="47" t="n">
        <v>0</v>
      </c>
      <c r="K2094" s="49" t="n">
        <v>46294</v>
      </c>
      <c r="L2094" s="46" t="inlineStr">
        <is>
          <t>Build Strong SEO Authority with High Quality Links from shadyvent.com</t>
        </is>
      </c>
      <c r="M2094" s="46" t="inlineStr">
        <is>
          <t>https://drbacklinks.online/dir/authority-backlink-services-187263</t>
        </is>
      </c>
      <c r="N2094" s="46" t="inlineStr">
        <is>
          <t>Premium Link Building Services Designed to Help Websites Build Strong Backlink Authority, Improve Google Rankings, and Increase Search Engine Visibility - Page 187,263</t>
        </is>
      </c>
      <c r="O2094" s="47" t="inlineStr">
        <is>
          <t>Ahrefs</t>
        </is>
      </c>
      <c r="P2094" s="47" t="inlineStr"/>
      <c r="Q2094" s="46" t="inlineStr">
        <is>
          <t>domain:drbacklinks.online</t>
        </is>
      </c>
      <c r="R2094" s="48" t="inlineStr"/>
      <c r="S2094" s="50" t="n">
        <v>30</v>
      </c>
      <c r="T2094" s="46" t="inlineStr">
        <is>
          <t>Automated PBN and service advertising anchor network</t>
        </is>
      </c>
      <c r="U2094" s="46" t="inlineStr">
        <is>
          <t>Low quality web directory</t>
        </is>
      </c>
      <c r="V2094" s="46" t="inlineStr">
        <is>
          <t>Spam: keyword stuffed SEO sales copy x1</t>
        </is>
      </c>
      <c r="W2094" s="47" t="inlineStr"/>
      <c r="X2094" s="47" t="inlineStr"/>
    </row>
    <row r="2095" ht="15.75" customHeight="1">
      <c r="A2095" s="46" t="inlineStr">
        <is>
          <t>drchecker.shop</t>
        </is>
      </c>
      <c r="B2095" s="46" t="inlineStr">
        <is>
          <t>Spam (Disavow)</t>
        </is>
      </c>
      <c r="C2095" s="47" t="n">
        <v>2</v>
      </c>
      <c r="D2095" s="48" t="n">
        <v>1</v>
      </c>
      <c r="E2095" s="48" t="inlineStr"/>
      <c r="F2095" s="48" t="inlineStr"/>
      <c r="G2095" s="47" t="inlineStr">
        <is>
          <t>Yes</t>
        </is>
      </c>
      <c r="H2095" s="46" t="inlineStr">
        <is>
          <t>newimagecanopy.com</t>
        </is>
      </c>
      <c r="I2095" s="47" t="n">
        <v>1</v>
      </c>
      <c r="J2095" s="47" t="n">
        <v>0</v>
      </c>
      <c r="K2095" s="49" t="n">
        <v>46300</v>
      </c>
      <c r="L2095" s="46" t="inlineStr">
        <is>
          <t>Expert SEO Links and Backlinks for newimagecanopy.com Ranking Growth</t>
        </is>
      </c>
      <c r="M2095" s="46" t="inlineStr">
        <is>
          <t>https://drchecker.shop/dir/professional-link-building-147306</t>
        </is>
      </c>
      <c r="N2095" s="46" t="inlineStr">
        <is>
          <t>Expert Premium Backlink Building Services Helping Websites Strengthen Their SEO Profiles, Improve Search Engine Rankings, and Attract More Organic Visitors - Page 147,306</t>
        </is>
      </c>
      <c r="O2095" s="47" t="inlineStr">
        <is>
          <t>Semrush</t>
        </is>
      </c>
      <c r="P2095" s="47" t="inlineStr">
        <is>
          <t>104.21.47.239</t>
        </is>
      </c>
      <c r="Q2095" s="46" t="inlineStr">
        <is>
          <t>domain:drchecker.shop</t>
        </is>
      </c>
      <c r="R2095" s="48" t="inlineStr"/>
      <c r="S2095" s="50" t="inlineStr"/>
      <c r="T2095" s="46" t="inlineStr">
        <is>
          <t>Automated PBN and service advertising anchor network</t>
        </is>
      </c>
      <c r="U2095" s="46" t="inlineStr">
        <is>
          <t>Low quality web directory</t>
        </is>
      </c>
      <c r="V2095" s="46" t="inlineStr">
        <is>
          <t>Spam: keyword stuffed SEO sales copy x1</t>
        </is>
      </c>
      <c r="W2095" s="47" t="inlineStr"/>
      <c r="X2095" s="47" t="inlineStr"/>
    </row>
    <row r="2096" ht="15.75" customHeight="1">
      <c r="A2096" s="46" t="inlineStr">
        <is>
          <t>drchecker.store</t>
        </is>
      </c>
      <c r="B2096" s="46" t="inlineStr">
        <is>
          <t>Spam (Disavow)</t>
        </is>
      </c>
      <c r="C2096" s="47" t="inlineStr">
        <is>
          <t>Not scored</t>
        </is>
      </c>
      <c r="D2096" s="48" t="n">
        <v>1</v>
      </c>
      <c r="E2096" s="48" t="inlineStr"/>
      <c r="F2096" s="48" t="inlineStr"/>
      <c r="G2096" s="47" t="inlineStr">
        <is>
          <t>Yes</t>
        </is>
      </c>
      <c r="H2096" s="46" t="inlineStr">
        <is>
          <t>newimagecanopy.com</t>
        </is>
      </c>
      <c r="I2096" s="47" t="n">
        <v>1</v>
      </c>
      <c r="J2096" s="47" t="n">
        <v>0</v>
      </c>
      <c r="K2096" s="49" t="n">
        <v>46283</v>
      </c>
      <c r="L2096" s="46" t="inlineStr">
        <is>
          <t>Expert SEO Links and Backlinks for newimagecanopy.com Ranking Growth</t>
        </is>
      </c>
      <c r="M2096" s="46" t="inlineStr">
        <is>
          <t>https://drchecker.store/dir/professional-link-building-147306</t>
        </is>
      </c>
      <c r="N2096" s="46" t="inlineStr">
        <is>
          <t>Expert Premium Backlink Building Services Helping Websites Strengthen Their SEO Profiles, Improve Search Engine Rankings, and Attract More Organic Visitors - Page 147,306</t>
        </is>
      </c>
      <c r="O2096" s="47" t="inlineStr">
        <is>
          <t>Ahrefs</t>
        </is>
      </c>
      <c r="P2096" s="47" t="inlineStr"/>
      <c r="Q2096" s="46" t="inlineStr">
        <is>
          <t>domain:drchecker.store</t>
        </is>
      </c>
      <c r="R2096" s="48" t="inlineStr"/>
      <c r="S2096" s="50" t="n">
        <v>0.1</v>
      </c>
      <c r="T2096" s="46" t="inlineStr">
        <is>
          <t>Automated PBN and service advertising anchor network</t>
        </is>
      </c>
      <c r="U2096" s="46" t="inlineStr">
        <is>
          <t>Low quality web directory</t>
        </is>
      </c>
      <c r="V2096" s="46" t="inlineStr">
        <is>
          <t>Spam: keyword stuffed SEO sales copy x1</t>
        </is>
      </c>
      <c r="W2096" s="47" t="inlineStr"/>
      <c r="X2096" s="47" t="inlineStr"/>
    </row>
    <row r="2097" ht="15.75" customHeight="1">
      <c r="A2097" s="46" t="inlineStr">
        <is>
          <t>drchecker.website</t>
        </is>
      </c>
      <c r="B2097" s="46" t="inlineStr">
        <is>
          <t>Spam (Disavow)</t>
        </is>
      </c>
      <c r="C2097" s="47" t="n">
        <v>2</v>
      </c>
      <c r="D2097" s="48" t="n">
        <v>1</v>
      </c>
      <c r="E2097" s="48" t="inlineStr"/>
      <c r="F2097" s="48" t="inlineStr"/>
      <c r="G2097" s="47" t="inlineStr">
        <is>
          <t>Yes</t>
        </is>
      </c>
      <c r="H2097" s="46" t="inlineStr">
        <is>
          <t>newimagecanopy.com</t>
        </is>
      </c>
      <c r="I2097" s="47" t="n">
        <v>1</v>
      </c>
      <c r="J2097" s="47" t="n">
        <v>0</v>
      </c>
      <c r="K2097" s="49" t="n">
        <v>46303</v>
      </c>
      <c r="L2097" s="46" t="inlineStr">
        <is>
          <t>Build Strong SEO Authority with High Quality Links from shadyvent.com</t>
        </is>
      </c>
      <c r="M2097" s="46" t="inlineStr">
        <is>
          <t>https://drchecker.website/dir/authority-backlink-services-187263</t>
        </is>
      </c>
      <c r="N2097" s="46" t="inlineStr">
        <is>
          <t>Premium Link Building Services Designed to Help Websites Build Strong Backlink Authority, Improve Google Rankings, and Increase Search Engine Visibility - Page 187,263</t>
        </is>
      </c>
      <c r="O2097" s="47" t="inlineStr">
        <is>
          <t>Semrush</t>
        </is>
      </c>
      <c r="P2097" s="47" t="inlineStr">
        <is>
          <t>172.67.199.23</t>
        </is>
      </c>
      <c r="Q2097" s="46" t="inlineStr">
        <is>
          <t>domain:drchecker.website</t>
        </is>
      </c>
      <c r="R2097" s="48" t="inlineStr"/>
      <c r="S2097" s="50" t="inlineStr"/>
      <c r="T2097" s="46" t="inlineStr">
        <is>
          <t>Automated PBN and service advertising anchor network</t>
        </is>
      </c>
      <c r="U2097" s="46" t="inlineStr">
        <is>
          <t>Low quality web directory</t>
        </is>
      </c>
      <c r="V2097" s="46" t="inlineStr">
        <is>
          <t>Spam: keyword stuffed SEO sales copy x1</t>
        </is>
      </c>
      <c r="W2097" s="47" t="inlineStr"/>
      <c r="X2097" s="47" t="inlineStr"/>
    </row>
    <row r="2098" ht="15.75" customHeight="1">
      <c r="A2098" s="46" t="inlineStr">
        <is>
          <t>drcheckerbulk.site</t>
        </is>
      </c>
      <c r="B2098" s="46" t="inlineStr">
        <is>
          <t>Spam (Disavow)</t>
        </is>
      </c>
      <c r="C2098" s="47" t="inlineStr">
        <is>
          <t>Not scored</t>
        </is>
      </c>
      <c r="D2098" s="48" t="n">
        <v>1</v>
      </c>
      <c r="E2098" s="48" t="inlineStr"/>
      <c r="F2098" s="48" t="inlineStr"/>
      <c r="G2098" s="47" t="inlineStr">
        <is>
          <t>Yes</t>
        </is>
      </c>
      <c r="H2098" s="46" t="inlineStr">
        <is>
          <t>newimagecanopy.com</t>
        </is>
      </c>
      <c r="I2098" s="47" t="n">
        <v>1</v>
      </c>
      <c r="J2098" s="47" t="n">
        <v>0</v>
      </c>
      <c r="K2098" s="49" t="n">
        <v>46283</v>
      </c>
      <c r="L2098" s="46" t="inlineStr">
        <is>
          <t>Build Strong SEO Authority with High Quality Links from shadyvent.com</t>
        </is>
      </c>
      <c r="M2098" s="46" t="inlineStr">
        <is>
          <t>https://drcheckerbulk.site/dir/authority-backlink-services-187263</t>
        </is>
      </c>
      <c r="N2098" s="46" t="inlineStr">
        <is>
          <t>Premium Link Building Services Designed to Help Websites Build Strong Backlink Authority, Improve Google Rankings, and Increase Search Engine Visibility - Page 187,263</t>
        </is>
      </c>
      <c r="O2098" s="47" t="inlineStr">
        <is>
          <t>Ahrefs</t>
        </is>
      </c>
      <c r="P2098" s="47" t="inlineStr"/>
      <c r="Q2098" s="46" t="inlineStr">
        <is>
          <t>domain:drcheckerbulk.site</t>
        </is>
      </c>
      <c r="R2098" s="48" t="inlineStr"/>
      <c r="S2098" s="50" t="n">
        <v>0.1</v>
      </c>
      <c r="T2098" s="46" t="inlineStr">
        <is>
          <t>Automated PBN and service advertising anchor network</t>
        </is>
      </c>
      <c r="U2098" s="46" t="inlineStr">
        <is>
          <t>Low quality web directory</t>
        </is>
      </c>
      <c r="V2098" s="46" t="inlineStr">
        <is>
          <t>Spam: keyword stuffed SEO sales copy x1</t>
        </is>
      </c>
      <c r="W2098" s="47" t="inlineStr"/>
      <c r="X2098" s="47" t="inlineStr"/>
    </row>
    <row r="2099" ht="15.75" customHeight="1">
      <c r="A2099" s="46" t="inlineStr">
        <is>
          <t>drcheckerfree.shop</t>
        </is>
      </c>
      <c r="B2099" s="46" t="inlineStr">
        <is>
          <t>Spam (Disavow)</t>
        </is>
      </c>
      <c r="C2099" s="47" t="inlineStr">
        <is>
          <t>Not scored</t>
        </is>
      </c>
      <c r="D2099" s="48" t="n">
        <v>1</v>
      </c>
      <c r="E2099" s="48" t="inlineStr"/>
      <c r="F2099" s="48" t="inlineStr"/>
      <c r="G2099" s="47" t="inlineStr">
        <is>
          <t>Yes</t>
        </is>
      </c>
      <c r="H2099" s="46" t="inlineStr">
        <is>
          <t>newimagecanopy.com</t>
        </is>
      </c>
      <c r="I2099" s="47" t="n">
        <v>1</v>
      </c>
      <c r="J2099" s="47" t="n">
        <v>0</v>
      </c>
      <c r="K2099" s="49" t="n">
        <v>46283</v>
      </c>
      <c r="L2099" s="46" t="inlineStr">
        <is>
          <t>Expert SEO Links and Backlinks for newimagecanopy.com Ranking Growth</t>
        </is>
      </c>
      <c r="M2099" s="46" t="inlineStr">
        <is>
          <t>https://drcheckerfree.shop/dir/professional-link-building-147306</t>
        </is>
      </c>
      <c r="N2099" s="46" t="inlineStr">
        <is>
          <t>Expert Premium Backlink Building Services Helping Websites Strengthen Their SEO Profiles, Improve Search Engine Rankings, and Attract More Organic Visitors - Page 147,306</t>
        </is>
      </c>
      <c r="O2099" s="47" t="inlineStr">
        <is>
          <t>Ahrefs</t>
        </is>
      </c>
      <c r="P2099" s="47" t="inlineStr"/>
      <c r="Q2099" s="46" t="inlineStr">
        <is>
          <t>domain:drcheckerfree.shop</t>
        </is>
      </c>
      <c r="R2099" s="48" t="inlineStr"/>
      <c r="S2099" s="50" t="n">
        <v>0.1</v>
      </c>
      <c r="T2099" s="46" t="inlineStr">
        <is>
          <t>Automated PBN and service advertising anchor network</t>
        </is>
      </c>
      <c r="U2099" s="46" t="inlineStr">
        <is>
          <t>Low quality web directory</t>
        </is>
      </c>
      <c r="V2099" s="46" t="inlineStr">
        <is>
          <t>Spam: keyword stuffed SEO sales copy x1</t>
        </is>
      </c>
      <c r="W2099" s="47" t="inlineStr"/>
      <c r="X2099" s="47" t="inlineStr"/>
    </row>
    <row r="2100" ht="15.75" customHeight="1">
      <c r="A2100" s="46" t="inlineStr">
        <is>
          <t>drcheckerfree.space</t>
        </is>
      </c>
      <c r="B2100" s="46" t="inlineStr">
        <is>
          <t>Spam (Disavow)</t>
        </is>
      </c>
      <c r="C2100" s="47" t="n">
        <v>2</v>
      </c>
      <c r="D2100" s="48" t="n">
        <v>1</v>
      </c>
      <c r="E2100" s="48" t="inlineStr"/>
      <c r="F2100" s="48" t="inlineStr"/>
      <c r="G2100" s="47" t="inlineStr">
        <is>
          <t>Yes</t>
        </is>
      </c>
      <c r="H2100" s="46" t="inlineStr">
        <is>
          <t>newimagecanopy.com</t>
        </is>
      </c>
      <c r="I2100" s="47" t="n">
        <v>1</v>
      </c>
      <c r="J2100" s="47" t="n">
        <v>0</v>
      </c>
      <c r="K2100" s="49" t="n">
        <v>46300</v>
      </c>
      <c r="L2100" s="46" t="inlineStr">
        <is>
          <t>Build Strong SEO Authority with High Quality Links from shadyvent.com</t>
        </is>
      </c>
      <c r="M2100" s="46" t="inlineStr">
        <is>
          <t>https://drcheckerfree.space/dir/authority-backlink-services-187263</t>
        </is>
      </c>
      <c r="N2100" s="46" t="inlineStr">
        <is>
          <t>Premium Link Building Services Designed to Help Websites Build Strong Backlink Authority, Improve Google Rankings, and Increase Search Engine Visibility - Page 187,263</t>
        </is>
      </c>
      <c r="O2100" s="47" t="inlineStr">
        <is>
          <t>Semrush</t>
        </is>
      </c>
      <c r="P2100" s="47" t="inlineStr">
        <is>
          <t>104.21.45.226</t>
        </is>
      </c>
      <c r="Q2100" s="46" t="inlineStr">
        <is>
          <t>domain:drcheckerfree.space</t>
        </is>
      </c>
      <c r="R2100" s="48" t="inlineStr"/>
      <c r="S2100" s="50" t="inlineStr"/>
      <c r="T2100" s="46" t="inlineStr">
        <is>
          <t>Automated PBN and service advertising anchor network</t>
        </is>
      </c>
      <c r="U2100" s="46" t="inlineStr">
        <is>
          <t>Low quality web directory</t>
        </is>
      </c>
      <c r="V2100" s="46" t="inlineStr">
        <is>
          <t>Spam: keyword stuffed SEO sales copy x1</t>
        </is>
      </c>
      <c r="W2100" s="47" t="inlineStr"/>
      <c r="X2100" s="47" t="inlineStr"/>
    </row>
    <row r="2101" ht="15.75" customHeight="1">
      <c r="A2101" s="46" t="inlineStr">
        <is>
          <t>drcheckerfree.store</t>
        </is>
      </c>
      <c r="B2101" s="46" t="inlineStr">
        <is>
          <t>Spam (Disavow)</t>
        </is>
      </c>
      <c r="C2101" s="47" t="n">
        <v>2</v>
      </c>
      <c r="D2101" s="48" t="n">
        <v>1</v>
      </c>
      <c r="E2101" s="48" t="inlineStr"/>
      <c r="F2101" s="48" t="inlineStr"/>
      <c r="G2101" s="47" t="inlineStr">
        <is>
          <t>Yes</t>
        </is>
      </c>
      <c r="H2101" s="46" t="inlineStr">
        <is>
          <t>newimagecanopy.com</t>
        </is>
      </c>
      <c r="I2101" s="47" t="n">
        <v>1</v>
      </c>
      <c r="J2101" s="47" t="n">
        <v>0</v>
      </c>
      <c r="K2101" s="49" t="n">
        <v>46309</v>
      </c>
      <c r="L2101" s="46" t="inlineStr">
        <is>
          <t>Build Strong SEO Authority with High Quality Links from shadyvent.com</t>
        </is>
      </c>
      <c r="M2101" s="46" t="inlineStr">
        <is>
          <t>https://drcheckerfree.store/dir/authority-backlink-services-187263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104.21.25.157</t>
        </is>
      </c>
      <c r="Q2101" s="46" t="inlineStr">
        <is>
          <t>domain:drcheckerfree.store</t>
        </is>
      </c>
      <c r="R2101" s="48" t="inlineStr"/>
      <c r="S2101" s="50" t="inlineStr"/>
      <c r="T2101" s="46" t="inlineStr">
        <is>
          <t>Automated PBN and service advertising anchor network</t>
        </is>
      </c>
      <c r="U2101" s="46" t="inlineStr">
        <is>
          <t>Low quality web directory</t>
        </is>
      </c>
      <c r="V2101" s="46" t="inlineStr">
        <is>
          <t>Spam: keyword stuffed SEO sales copy x1</t>
        </is>
      </c>
      <c r="W2101" s="47" t="inlineStr"/>
      <c r="X2101" s="47" t="inlineStr"/>
    </row>
    <row r="2102" ht="15.75" customHeight="1">
      <c r="A2102" s="46" t="inlineStr">
        <is>
          <t>drcheckertool.shop</t>
        </is>
      </c>
      <c r="B2102" s="46" t="inlineStr">
        <is>
          <t>Spam (Disavow)</t>
        </is>
      </c>
      <c r="C2102" s="47" t="n">
        <v>2</v>
      </c>
      <c r="D2102" s="48" t="n">
        <v>1</v>
      </c>
      <c r="E2102" s="48" t="inlineStr"/>
      <c r="F2102" s="48" t="inlineStr"/>
      <c r="G2102" s="47" t="inlineStr">
        <is>
          <t>Yes</t>
        </is>
      </c>
      <c r="H2102" s="46" t="inlineStr">
        <is>
          <t>newimagecanopy.com</t>
        </is>
      </c>
      <c r="I2102" s="47" t="n">
        <v>1</v>
      </c>
      <c r="J2102" s="47" t="n">
        <v>0</v>
      </c>
      <c r="K2102" s="49" t="n">
        <v>46307</v>
      </c>
      <c r="L2102" s="46" t="inlineStr">
        <is>
          <t>Build Strong SEO Authority with High Quality Links from shadyvent.com</t>
        </is>
      </c>
      <c r="M2102" s="46" t="inlineStr">
        <is>
          <t>https://drcheckertool.shop/dir/authority-backlink-services-187263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172.67.129.35</t>
        </is>
      </c>
      <c r="Q2102" s="46" t="inlineStr">
        <is>
          <t>domain:drcheckertool.shop</t>
        </is>
      </c>
      <c r="R2102" s="48" t="inlineStr"/>
      <c r="S2102" s="50" t="inlineStr"/>
      <c r="T2102" s="46" t="inlineStr">
        <is>
          <t>Automated PBN and service advertising anchor network</t>
        </is>
      </c>
      <c r="U2102" s="46" t="inlineStr">
        <is>
          <t>Low quality web directory</t>
        </is>
      </c>
      <c r="V2102" s="46" t="inlineStr">
        <is>
          <t>Spam: keyword stuffed SEO sales copy x1</t>
        </is>
      </c>
      <c r="W2102" s="47" t="inlineStr"/>
      <c r="X2102" s="47" t="inlineStr"/>
    </row>
    <row r="2103" ht="15.75" customHeight="1">
      <c r="A2103" s="46" t="inlineStr">
        <is>
          <t>drcheckertool.site</t>
        </is>
      </c>
      <c r="B2103" s="46" t="inlineStr">
        <is>
          <t>Spam (Disavow)</t>
        </is>
      </c>
      <c r="C2103" s="47" t="n">
        <v>2</v>
      </c>
      <c r="D2103" s="48" t="n">
        <v>1</v>
      </c>
      <c r="E2103" s="48" t="inlineStr"/>
      <c r="F2103" s="48" t="inlineStr"/>
      <c r="G2103" s="47" t="inlineStr">
        <is>
          <t>Yes</t>
        </is>
      </c>
      <c r="H2103" s="46" t="inlineStr">
        <is>
          <t>newimagecanopy.com</t>
        </is>
      </c>
      <c r="I2103" s="47" t="n">
        <v>1</v>
      </c>
      <c r="J2103" s="47" t="n">
        <v>0</v>
      </c>
      <c r="K2103" s="49" t="n">
        <v>46301</v>
      </c>
      <c r="L2103" s="46" t="inlineStr">
        <is>
          <t>Build Strong SEO Authority with High Quality Links from shadyvent.com</t>
        </is>
      </c>
      <c r="M2103" s="46" t="inlineStr">
        <is>
          <t>https://drcheckertool.site/dir/authority-backlink-services-187263</t>
        </is>
      </c>
      <c r="N2103" s="46" t="inlineStr">
        <is>
          <t>Premium Link Building Services Designed to Help Websites Build Strong Backlink Authority, Improve Google Rankings, and Increase Search Engine Visibility - Page 187,263</t>
        </is>
      </c>
      <c r="O2103" s="47" t="inlineStr">
        <is>
          <t>Semrush</t>
        </is>
      </c>
      <c r="P2103" s="47" t="inlineStr">
        <is>
          <t>172.67.140.180</t>
        </is>
      </c>
      <c r="Q2103" s="46" t="inlineStr">
        <is>
          <t>domain:drcheckertool.site</t>
        </is>
      </c>
      <c r="R2103" s="48" t="inlineStr"/>
      <c r="S2103" s="50" t="inlineStr"/>
      <c r="T2103" s="46" t="inlineStr">
        <is>
          <t>Automated PBN and service advertising anchor network</t>
        </is>
      </c>
      <c r="U2103" s="46" t="inlineStr">
        <is>
          <t>Low quality web directory</t>
        </is>
      </c>
      <c r="V2103" s="46" t="inlineStr">
        <is>
          <t>Spam: keyword stuffed SEO sales copy x1</t>
        </is>
      </c>
      <c r="W2103" s="47" t="inlineStr"/>
      <c r="X2103" s="47" t="inlineStr"/>
    </row>
    <row r="2104" ht="15.75" customHeight="1">
      <c r="A2104" s="46" t="inlineStr">
        <is>
          <t>drcheckertool.space</t>
        </is>
      </c>
      <c r="B2104" s="46" t="inlineStr">
        <is>
          <t>Spam (Disavow)</t>
        </is>
      </c>
      <c r="C2104" s="47" t="n">
        <v>2</v>
      </c>
      <c r="D2104" s="48" t="n">
        <v>1</v>
      </c>
      <c r="E2104" s="48" t="inlineStr"/>
      <c r="F2104" s="48" t="inlineStr"/>
      <c r="G2104" s="47" t="inlineStr">
        <is>
          <t>Yes</t>
        </is>
      </c>
      <c r="H2104" s="46" t="inlineStr">
        <is>
          <t>newimagecanopy.com</t>
        </is>
      </c>
      <c r="I2104" s="47" t="n">
        <v>1</v>
      </c>
      <c r="J2104" s="47" t="n">
        <v>0</v>
      </c>
      <c r="K2104" s="49" t="n">
        <v>46306</v>
      </c>
      <c r="L2104" s="46" t="inlineStr">
        <is>
          <t>Expert SEO Links and Backlinks for newimagecanopy.com Ranking Growth</t>
        </is>
      </c>
      <c r="M2104" s="46" t="inlineStr">
        <is>
          <t>https://drcheckertool.space/dir/professional-link-building-147306</t>
        </is>
      </c>
      <c r="N2104" s="46" t="inlineStr">
        <is>
          <t>Expert Premium Backlink Building Services Helping Websites Strengthen Their SEO Profiles, Improve Search Engine Rankings, and Attract More Organic Visitors - Page 147,306</t>
        </is>
      </c>
      <c r="O2104" s="47" t="inlineStr">
        <is>
          <t>Semrush</t>
        </is>
      </c>
      <c r="P2104" s="47" t="inlineStr">
        <is>
          <t>104.21.48.89</t>
        </is>
      </c>
      <c r="Q2104" s="46" t="inlineStr">
        <is>
          <t>domain:drcheckertool.space</t>
        </is>
      </c>
      <c r="R2104" s="48" t="inlineStr"/>
      <c r="S2104" s="50" t="inlineStr"/>
      <c r="T2104" s="46" t="inlineStr">
        <is>
          <t>Automated PBN and service advertising anchor network</t>
        </is>
      </c>
      <c r="U2104" s="46" t="inlineStr">
        <is>
          <t>Low quality web directory</t>
        </is>
      </c>
      <c r="V2104" s="46" t="inlineStr">
        <is>
          <t>Spam: keyword stuffed SEO sales copy x1</t>
        </is>
      </c>
      <c r="W2104" s="47" t="inlineStr"/>
      <c r="X2104" s="47" t="inlineStr"/>
    </row>
    <row r="2105" ht="15.75" customHeight="1">
      <c r="A2105" s="46" t="inlineStr">
        <is>
          <t>drcheckertool.website</t>
        </is>
      </c>
      <c r="B2105" s="46" t="inlineStr">
        <is>
          <t>Spam (Disavow)</t>
        </is>
      </c>
      <c r="C2105" s="47" t="n">
        <v>2</v>
      </c>
      <c r="D2105" s="48" t="n">
        <v>1</v>
      </c>
      <c r="E2105" s="48" t="inlineStr"/>
      <c r="F2105" s="48" t="inlineStr"/>
      <c r="G2105" s="47" t="inlineStr">
        <is>
          <t>Yes</t>
        </is>
      </c>
      <c r="H2105" s="46" t="inlineStr">
        <is>
          <t>newimagecanopy.com</t>
        </is>
      </c>
      <c r="I2105" s="47" t="n">
        <v>1</v>
      </c>
      <c r="J2105" s="47" t="n">
        <v>0</v>
      </c>
      <c r="K2105" s="49" t="n">
        <v>46302</v>
      </c>
      <c r="L2105" s="46" t="inlineStr">
        <is>
          <t>Build Strong SEO Authority with High Quality Links from shadyvent.com</t>
        </is>
      </c>
      <c r="M2105" s="46" t="inlineStr">
        <is>
          <t>https://drcheckertool.website/dir/authority-backlink-services-187263</t>
        </is>
      </c>
      <c r="N2105" s="46" t="inlineStr">
        <is>
          <t>Premium Link Building Services Designed to Help Websites Build Strong Backlink Authority, Improve Google Rankings, and Increase Search Engine Visibility - Page 187,263</t>
        </is>
      </c>
      <c r="O2105" s="47" t="inlineStr">
        <is>
          <t>Semrush</t>
        </is>
      </c>
      <c r="P2105" s="47" t="inlineStr">
        <is>
          <t>104.21.55.166</t>
        </is>
      </c>
      <c r="Q2105" s="46" t="inlineStr">
        <is>
          <t>domain:drcheckertool.website</t>
        </is>
      </c>
      <c r="R2105" s="48" t="inlineStr"/>
      <c r="S2105" s="50" t="inlineStr"/>
      <c r="T2105" s="46" t="inlineStr">
        <is>
          <t>Automated PBN and service advertising anchor network</t>
        </is>
      </c>
      <c r="U2105" s="46" t="inlineStr">
        <is>
          <t>Low quality web directory</t>
        </is>
      </c>
      <c r="V2105" s="46" t="inlineStr">
        <is>
          <t>Spam: keyword stuffed SEO sales copy x1</t>
        </is>
      </c>
      <c r="W2105" s="47" t="inlineStr"/>
      <c r="X2105" s="47" t="inlineStr"/>
    </row>
    <row r="2106" ht="15.75" customHeight="1">
      <c r="A2106" s="46" t="inlineStr">
        <is>
          <t>drdachecker.online</t>
        </is>
      </c>
      <c r="B2106" s="46" t="inlineStr">
        <is>
          <t>Spam (Disavow)</t>
        </is>
      </c>
      <c r="C2106" s="47" t="n">
        <v>2</v>
      </c>
      <c r="D2106" s="48" t="n">
        <v>1</v>
      </c>
      <c r="E2106" s="48" t="inlineStr"/>
      <c r="F2106" s="48" t="inlineStr"/>
      <c r="G2106" s="47" t="inlineStr">
        <is>
          <t>Yes</t>
        </is>
      </c>
      <c r="H2106" s="46" t="inlineStr">
        <is>
          <t>newimagecanopy.com</t>
        </is>
      </c>
      <c r="I2106" s="47" t="n">
        <v>1</v>
      </c>
      <c r="J2106" s="47" t="n">
        <v>0</v>
      </c>
      <c r="K2106" s="49" t="n">
        <v>46307</v>
      </c>
      <c r="L2106" s="46" t="inlineStr">
        <is>
          <t>Expert SEO Links and Backlinks for newimagecanopy.com Ranking Growth</t>
        </is>
      </c>
      <c r="M2106" s="46" t="inlineStr">
        <is>
          <t>https://drdachecker.online/dir/professional-link-building-147306</t>
        </is>
      </c>
      <c r="N2106" s="46" t="inlineStr">
        <is>
          <t>Expert Premium Backlink Building Services Helping Websites Strengthen Their SEO Profiles, Improve Search Engine Rankings, and Attract More Organic Visitors - Page 147,306</t>
        </is>
      </c>
      <c r="O2106" s="47" t="inlineStr">
        <is>
          <t>Semrush</t>
        </is>
      </c>
      <c r="P2106" s="47" t="inlineStr">
        <is>
          <t>104.21.29.72</t>
        </is>
      </c>
      <c r="Q2106" s="46" t="inlineStr">
        <is>
          <t>domain:drdachecker.online</t>
        </is>
      </c>
      <c r="R2106" s="48" t="inlineStr"/>
      <c r="S2106" s="50" t="inlineStr"/>
      <c r="T2106" s="46" t="inlineStr">
        <is>
          <t>Automated PBN and service advertising anchor network</t>
        </is>
      </c>
      <c r="U2106" s="46" t="inlineStr">
        <is>
          <t>Low quality web directory</t>
        </is>
      </c>
      <c r="V2106" s="46" t="inlineStr">
        <is>
          <t>Spam: keyword stuffed SEO sales copy x1</t>
        </is>
      </c>
      <c r="W2106" s="47" t="inlineStr"/>
      <c r="X2106" s="47" t="inlineStr"/>
    </row>
    <row r="2107" ht="15.75" customHeight="1">
      <c r="A2107" s="46" t="inlineStr">
        <is>
          <t>drdachecker.shop</t>
        </is>
      </c>
      <c r="B2107" s="46" t="inlineStr">
        <is>
          <t>Spam (Disavow)</t>
        </is>
      </c>
      <c r="C2107" s="47" t="n">
        <v>2</v>
      </c>
      <c r="D2107" s="48" t="n">
        <v>1</v>
      </c>
      <c r="E2107" s="48" t="inlineStr"/>
      <c r="F2107" s="48" t="inlineStr"/>
      <c r="G2107" s="47" t="inlineStr">
        <is>
          <t>Yes</t>
        </is>
      </c>
      <c r="H2107" s="46" t="inlineStr">
        <is>
          <t>newimagecanopy.com</t>
        </is>
      </c>
      <c r="I2107" s="47" t="n">
        <v>1</v>
      </c>
      <c r="J2107" s="47" t="n">
        <v>0</v>
      </c>
      <c r="K2107" s="49" t="n">
        <v>46283</v>
      </c>
      <c r="L2107" s="46" t="inlineStr">
        <is>
          <t>Expert SEO Links and Backlinks for newimagecanopy.com Ranking Growth</t>
        </is>
      </c>
      <c r="M2107" s="46" t="inlineStr">
        <is>
          <t>https://drdachecker.shop/dir/professional-link-building-147306</t>
        </is>
      </c>
      <c r="N2107" s="46" t="inlineStr">
        <is>
          <t>Expert Premium Backlink Building Services Helping Websites Strengthen Their SEO Profiles, Improve Search Engine Rankings, and Attract More Organic Visitors - Page 147,306</t>
        </is>
      </c>
      <c r="O2107" s="47" t="inlineStr">
        <is>
          <t>Both</t>
        </is>
      </c>
      <c r="P2107" s="47" t="inlineStr">
        <is>
          <t>104.21.5.218</t>
        </is>
      </c>
      <c r="Q2107" s="46" t="inlineStr">
        <is>
          <t>domain:drdachecker.shop</t>
        </is>
      </c>
      <c r="R2107" s="48" t="inlineStr"/>
      <c r="S2107" s="50" t="n">
        <v>0.1</v>
      </c>
      <c r="T2107" s="46" t="inlineStr">
        <is>
          <t>Automated PBN and service advertising anchor network</t>
        </is>
      </c>
      <c r="U2107" s="46" t="inlineStr">
        <is>
          <t>Low quality web directory</t>
        </is>
      </c>
      <c r="V2107" s="46" t="inlineStr">
        <is>
          <t>Spam: keyword stuffed SEO sales copy x1</t>
        </is>
      </c>
      <c r="W2107" s="47" t="inlineStr"/>
      <c r="X2107" s="47" t="inlineStr"/>
    </row>
    <row r="2108" ht="15.75" customHeight="1">
      <c r="A2108" s="46" t="inlineStr">
        <is>
          <t>drdachecker.space</t>
        </is>
      </c>
      <c r="B2108" s="46" t="inlineStr">
        <is>
          <t>Spam (Disavow)</t>
        </is>
      </c>
      <c r="C2108" s="47" t="n">
        <v>2</v>
      </c>
      <c r="D2108" s="48" t="n">
        <v>1</v>
      </c>
      <c r="E2108" s="48" t="inlineStr"/>
      <c r="F2108" s="48" t="inlineStr"/>
      <c r="G2108" s="47" t="inlineStr">
        <is>
          <t>Yes</t>
        </is>
      </c>
      <c r="H2108" s="46" t="inlineStr">
        <is>
          <t>newimagecanopy.com</t>
        </is>
      </c>
      <c r="I2108" s="47" t="n">
        <v>1</v>
      </c>
      <c r="J2108" s="47" t="n">
        <v>0</v>
      </c>
      <c r="K2108" s="49" t="n">
        <v>46302</v>
      </c>
      <c r="L2108" s="46" t="inlineStr">
        <is>
          <t>Build Strong SEO Authority with High Quality Links from shadyvent.com</t>
        </is>
      </c>
      <c r="M2108" s="46" t="inlineStr">
        <is>
          <t>https://drdachecker.space/dir/authority-backlink-services-187263</t>
        </is>
      </c>
      <c r="N2108" s="46" t="inlineStr">
        <is>
          <t>Premium Link Building Services Designed to Help Websites Build Strong Backlink Authority, Improve Google Rankings, and Increase Search Engine Visibility - Page 187,263</t>
        </is>
      </c>
      <c r="O2108" s="47" t="inlineStr">
        <is>
          <t>Semrush</t>
        </is>
      </c>
      <c r="P2108" s="47" t="inlineStr">
        <is>
          <t>172.67.128.33</t>
        </is>
      </c>
      <c r="Q2108" s="46" t="inlineStr">
        <is>
          <t>domain:drdachecker.space</t>
        </is>
      </c>
      <c r="R2108" s="48" t="inlineStr"/>
      <c r="S2108" s="50" t="inlineStr"/>
      <c r="T2108" s="46" t="inlineStr">
        <is>
          <t>Automated PBN and service advertising anchor network</t>
        </is>
      </c>
      <c r="U2108" s="46" t="inlineStr">
        <is>
          <t>Low quality web directory</t>
        </is>
      </c>
      <c r="V2108" s="46" t="inlineStr">
        <is>
          <t>Spam: keyword stuffed SEO sales copy x1</t>
        </is>
      </c>
      <c r="W2108" s="47" t="inlineStr"/>
      <c r="X2108" s="47" t="inlineStr"/>
    </row>
    <row r="2109" ht="15.75" customHeight="1">
      <c r="A2109" s="46" t="inlineStr">
        <is>
          <t>drdachecker.store</t>
        </is>
      </c>
      <c r="B2109" s="46" t="inlineStr">
        <is>
          <t>Spam (Disavow)</t>
        </is>
      </c>
      <c r="C2109" s="47" t="inlineStr">
        <is>
          <t>Not scored</t>
        </is>
      </c>
      <c r="D2109" s="48" t="n">
        <v>1</v>
      </c>
      <c r="E2109" s="48" t="inlineStr"/>
      <c r="F2109" s="48" t="inlineStr"/>
      <c r="G2109" s="47" t="inlineStr">
        <is>
          <t>Yes</t>
        </is>
      </c>
      <c r="H2109" s="46" t="inlineStr">
        <is>
          <t>newimagecanopy.com</t>
        </is>
      </c>
      <c r="I2109" s="47" t="n">
        <v>1</v>
      </c>
      <c r="J2109" s="47" t="n">
        <v>0</v>
      </c>
      <c r="K2109" s="49" t="n">
        <v>46289</v>
      </c>
      <c r="L2109" s="46" t="inlineStr">
        <is>
          <t>Build Strong SEO Authority with High Quality Links from shadyvent.com</t>
        </is>
      </c>
      <c r="M2109" s="46" t="inlineStr">
        <is>
          <t>https://drdachecker.store/dir/authority-backlink-services-187263</t>
        </is>
      </c>
      <c r="N2109" s="46" t="inlineStr">
        <is>
          <t>Premium Link Building Services Designed to Help Websites Build Strong Backlink Authority, Improve Google Rankings, and Increase Search Engine Visibility - Page 187,263</t>
        </is>
      </c>
      <c r="O2109" s="47" t="inlineStr">
        <is>
          <t>Ahrefs</t>
        </is>
      </c>
      <c r="P2109" s="47" t="inlineStr"/>
      <c r="Q2109" s="46" t="inlineStr">
        <is>
          <t>domain:drdachecker.store</t>
        </is>
      </c>
      <c r="R2109" s="48" t="inlineStr"/>
      <c r="S2109" s="50" t="n">
        <v>0.1</v>
      </c>
      <c r="T2109" s="46" t="inlineStr">
        <is>
          <t>Automated PBN and service advertising anchor network</t>
        </is>
      </c>
      <c r="U2109" s="46" t="inlineStr">
        <is>
          <t>Low quality web directory</t>
        </is>
      </c>
      <c r="V2109" s="46" t="inlineStr">
        <is>
          <t>Spam: keyword stuffed SEO sales copy x1</t>
        </is>
      </c>
      <c r="W2109" s="47" t="inlineStr"/>
      <c r="X2109" s="47" t="inlineStr"/>
    </row>
    <row r="2110" ht="15.75" customHeight="1">
      <c r="A2110" s="46" t="inlineStr">
        <is>
          <t>drurchecker.shop</t>
        </is>
      </c>
      <c r="B2110" s="46" t="inlineStr">
        <is>
          <t>Spam (Disavow)</t>
        </is>
      </c>
      <c r="C2110" s="47" t="n">
        <v>2</v>
      </c>
      <c r="D2110" s="48" t="n">
        <v>1</v>
      </c>
      <c r="E2110" s="48" t="inlineStr"/>
      <c r="F2110" s="48" t="inlineStr"/>
      <c r="G2110" s="47" t="inlineStr">
        <is>
          <t>Yes</t>
        </is>
      </c>
      <c r="H2110" s="46" t="inlineStr">
        <is>
          <t>newimagecanopy.com</t>
        </is>
      </c>
      <c r="I2110" s="47" t="n">
        <v>1</v>
      </c>
      <c r="J2110" s="47" t="n">
        <v>0</v>
      </c>
      <c r="K2110" s="49" t="n">
        <v>46304</v>
      </c>
      <c r="L2110" s="46" t="inlineStr">
        <is>
          <t>Build Strong SEO Authority with High Quality Links from shadyvent.com</t>
        </is>
      </c>
      <c r="M2110" s="46" t="inlineStr">
        <is>
          <t>https://drurchecker.shop/dir/authority-backlink-services-187263</t>
        </is>
      </c>
      <c r="N2110" s="46" t="inlineStr">
        <is>
          <t>Premium Link Building Services Designed to Help Websites Build Strong Backlink Authority, Improve Google Rankings, and Increase Search Engine Visibility - Page 187,263</t>
        </is>
      </c>
      <c r="O2110" s="47" t="inlineStr">
        <is>
          <t>Semrush</t>
        </is>
      </c>
      <c r="P2110" s="47" t="inlineStr">
        <is>
          <t>172.67.218.206</t>
        </is>
      </c>
      <c r="Q2110" s="46" t="inlineStr">
        <is>
          <t>domain:drurchecker.shop</t>
        </is>
      </c>
      <c r="R2110" s="48" t="inlineStr"/>
      <c r="S2110" s="50" t="inlineStr"/>
      <c r="T2110" s="46" t="inlineStr">
        <is>
          <t>Automated PBN and service advertising anchor network</t>
        </is>
      </c>
      <c r="U2110" s="46" t="inlineStr">
        <is>
          <t>Low quality web directory</t>
        </is>
      </c>
      <c r="V2110" s="46" t="inlineStr">
        <is>
          <t>Spam: keyword stuffed SEO sales copy x1</t>
        </is>
      </c>
      <c r="W2110" s="47" t="inlineStr"/>
      <c r="X2110" s="47" t="inlineStr"/>
    </row>
    <row r="2111" ht="15.75" customHeight="1">
      <c r="A2111" s="46" t="inlineStr">
        <is>
          <t>drurchecker.site</t>
        </is>
      </c>
      <c r="B2111" s="46" t="inlineStr">
        <is>
          <t>Spam (Disavow)</t>
        </is>
      </c>
      <c r="C2111" s="47" t="n">
        <v>2</v>
      </c>
      <c r="D2111" s="48" t="n">
        <v>1</v>
      </c>
      <c r="E2111" s="48" t="inlineStr"/>
      <c r="F2111" s="48" t="inlineStr"/>
      <c r="G2111" s="47" t="inlineStr">
        <is>
          <t>Yes</t>
        </is>
      </c>
      <c r="H2111" s="46" t="inlineStr">
        <is>
          <t>newimagecanopy.com</t>
        </is>
      </c>
      <c r="I2111" s="47" t="n">
        <v>1</v>
      </c>
      <c r="J2111" s="47" t="n">
        <v>0</v>
      </c>
      <c r="K2111" s="49" t="n">
        <v>46305</v>
      </c>
      <c r="L2111" s="46" t="inlineStr">
        <is>
          <t>Expert SEO Links and Backlinks for newimagecanopy.com Ranking Growth</t>
        </is>
      </c>
      <c r="M2111" s="46" t="inlineStr">
        <is>
          <t>https://drurchecker.site/dir/professional-link-building-147306</t>
        </is>
      </c>
      <c r="N2111" s="46" t="inlineStr">
        <is>
          <t>Expert Premium Backlink Building Services Helping Websites Strengthen Their SEO Profiles, Improve Search Engine Rankings, and Attract More Organic Visitors - Page 147,306</t>
        </is>
      </c>
      <c r="O2111" s="47" t="inlineStr">
        <is>
          <t>Semrush</t>
        </is>
      </c>
      <c r="P2111" s="47" t="inlineStr">
        <is>
          <t>172.67.174.241</t>
        </is>
      </c>
      <c r="Q2111" s="46" t="inlineStr">
        <is>
          <t>domain:drurchecker.site</t>
        </is>
      </c>
      <c r="R2111" s="48" t="inlineStr"/>
      <c r="S2111" s="50" t="inlineStr"/>
      <c r="T2111" s="46" t="inlineStr">
        <is>
          <t>Automated PBN and service advertising anchor network</t>
        </is>
      </c>
      <c r="U2111" s="46" t="inlineStr">
        <is>
          <t>Low quality web directory</t>
        </is>
      </c>
      <c r="V2111" s="46" t="inlineStr">
        <is>
          <t>Spam: keyword stuffed SEO sales copy x1</t>
        </is>
      </c>
      <c r="W2111" s="47" t="inlineStr"/>
      <c r="X2111" s="47" t="inlineStr"/>
    </row>
    <row r="2112" ht="15.75" customHeight="1">
      <c r="A2112" s="46" t="inlineStr">
        <is>
          <t>drurchecker.store</t>
        </is>
      </c>
      <c r="B2112" s="46" t="inlineStr">
        <is>
          <t>Spam (Disavow)</t>
        </is>
      </c>
      <c r="C2112" s="47" t="inlineStr">
        <is>
          <t>Not scored</t>
        </is>
      </c>
      <c r="D2112" s="48" t="n">
        <v>1</v>
      </c>
      <c r="E2112" s="48" t="inlineStr"/>
      <c r="F2112" s="48" t="inlineStr"/>
      <c r="G2112" s="47" t="inlineStr">
        <is>
          <t>Yes</t>
        </is>
      </c>
      <c r="H2112" s="46" t="inlineStr">
        <is>
          <t>newimagecanopy.com</t>
        </is>
      </c>
      <c r="I2112" s="47" t="n">
        <v>1</v>
      </c>
      <c r="J2112" s="47" t="n">
        <v>0</v>
      </c>
      <c r="K2112" s="49" t="n">
        <v>46284</v>
      </c>
      <c r="L2112" s="46" t="inlineStr">
        <is>
          <t>Build Strong SEO Authority with High Quality Links from shadyvent.com</t>
        </is>
      </c>
      <c r="M2112" s="46" t="inlineStr">
        <is>
          <t>https://drurchecker.store/dir/authority-backlink-services-187263</t>
        </is>
      </c>
      <c r="N2112" s="46" t="inlineStr">
        <is>
          <t>Premium Link Building Services Designed to Help Websites Build Strong Backlink Authority, Improve Google Rankings, and Increase Search Engine Visibility - Page 187,263</t>
        </is>
      </c>
      <c r="O2112" s="47" t="inlineStr">
        <is>
          <t>Ahrefs</t>
        </is>
      </c>
      <c r="P2112" s="47" t="inlineStr"/>
      <c r="Q2112" s="46" t="inlineStr">
        <is>
          <t>domain:drurchecker.store</t>
        </is>
      </c>
      <c r="R2112" s="48" t="inlineStr"/>
      <c r="S2112" s="50" t="n">
        <v>1.3</v>
      </c>
      <c r="T2112" s="46" t="inlineStr">
        <is>
          <t>Automated PBN and service advertising anchor network</t>
        </is>
      </c>
      <c r="U2112" s="46" t="inlineStr">
        <is>
          <t>Low quality web directory</t>
        </is>
      </c>
      <c r="V2112" s="46" t="inlineStr">
        <is>
          <t>Spam: keyword stuffed SEO sales copy x1</t>
        </is>
      </c>
      <c r="W2112" s="47" t="inlineStr"/>
      <c r="X2112" s="47" t="inlineStr"/>
    </row>
    <row r="2113" ht="15.75" customHeight="1">
      <c r="A2113" s="46" t="inlineStr">
        <is>
          <t>effectivelinkbuilding.shop</t>
        </is>
      </c>
      <c r="B2113" s="46" t="inlineStr">
        <is>
          <t>Spam (Disavow)</t>
        </is>
      </c>
      <c r="C2113" s="47" t="n">
        <v>0</v>
      </c>
      <c r="D2113" s="48" t="n">
        <v>1</v>
      </c>
      <c r="E2113" s="48" t="inlineStr"/>
      <c r="F2113" s="48" t="inlineStr"/>
      <c r="G2113" s="47" t="inlineStr">
        <is>
          <t>Yes</t>
        </is>
      </c>
      <c r="H2113" s="46" t="inlineStr">
        <is>
          <t>newimagecanopy.com</t>
        </is>
      </c>
      <c r="I2113" s="47" t="n">
        <v>1</v>
      </c>
      <c r="J2113" s="47" t="n">
        <v>0</v>
      </c>
      <c r="K2113" s="49" t="n">
        <v>46307</v>
      </c>
      <c r="L2113" s="46" t="inlineStr">
        <is>
          <t>Build Strong SEO Authority with High Quality Links from shadyvent.com</t>
        </is>
      </c>
      <c r="M2113" s="46" t="inlineStr">
        <is>
          <t>https://effectivelinkbuilding.shop/dir/authority-backlink-services-187263</t>
        </is>
      </c>
      <c r="N2113" s="46" t="inlineStr">
        <is>
          <t>Premium Link Building Services Designed to Help Websites Build Strong Backlink Authority, Improve Google Rankings, and Increase Search Engine Visibility - Page 187,263</t>
        </is>
      </c>
      <c r="O2113" s="47" t="inlineStr">
        <is>
          <t>Semrush</t>
        </is>
      </c>
      <c r="P2113" s="47" t="inlineStr">
        <is>
          <t>172.67.201.154</t>
        </is>
      </c>
      <c r="Q2113" s="46" t="inlineStr">
        <is>
          <t>domain:effectivelinkbuilding.shop</t>
        </is>
      </c>
      <c r="R2113" s="48" t="inlineStr"/>
      <c r="S2113" s="50" t="inlineStr"/>
      <c r="T2113" s="46" t="inlineStr">
        <is>
          <t>Automated PBN and service advertising anchor network</t>
        </is>
      </c>
      <c r="U2113" s="46" t="inlineStr">
        <is>
          <t>Low quality web directory</t>
        </is>
      </c>
      <c r="V2113" s="46" t="inlineStr">
        <is>
          <t>Spam: keyword stuffed SEO sales copy x1</t>
        </is>
      </c>
      <c r="W2113" s="47" t="inlineStr"/>
      <c r="X2113" s="47" t="inlineStr"/>
    </row>
    <row r="2114" ht="15.75" customHeight="1">
      <c r="A2114" s="46" t="inlineStr">
        <is>
          <t>elitesmm.shop</t>
        </is>
      </c>
      <c r="B2114" s="46" t="inlineStr">
        <is>
          <t>Spam (Disavow)</t>
        </is>
      </c>
      <c r="C2114" s="47" t="n">
        <v>3</v>
      </c>
      <c r="D2114" s="48" t="n">
        <v>1</v>
      </c>
      <c r="E2114" s="48" t="inlineStr"/>
      <c r="F2114" s="48" t="inlineStr"/>
      <c r="G2114" s="47" t="inlineStr">
        <is>
          <t>Yes</t>
        </is>
      </c>
      <c r="H2114" s="46" t="inlineStr">
        <is>
          <t>newimagecanopy.com</t>
        </is>
      </c>
      <c r="I2114" s="47" t="n">
        <v>1</v>
      </c>
      <c r="J2114" s="47" t="n">
        <v>0</v>
      </c>
      <c r="K2114" s="49" t="n">
        <v>46303</v>
      </c>
      <c r="L2114" s="46" t="inlineStr">
        <is>
          <t>Proven Manual Outreach Backlinks for shadyvent.com to Strengthen Your Link Profile. Increase Organic Visibility, with Full Placement Reporting.</t>
        </is>
      </c>
      <c r="M2114" s="46" t="inlineStr">
        <is>
          <t>https://elitesmm.shop/link-equity-archive/expert-pbn-backlinks-to-strengthen-your-link-profile-grow-search-traffic-across-every-niche-and-market-078fd4.html</t>
        </is>
      </c>
      <c r="N2114" s="46" t="inlineStr">
        <is>
          <t>Expert PBN Backlinks to Strengthen Your Link Profile. Grow Search Traffic, Across Every Niche and Market.</t>
        </is>
      </c>
      <c r="O2114" s="47" t="inlineStr">
        <is>
          <t>Semrush</t>
        </is>
      </c>
      <c r="P2114" s="47" t="inlineStr">
        <is>
          <t>172.67.166.36</t>
        </is>
      </c>
      <c r="Q2114" s="46" t="inlineStr">
        <is>
          <t>domain:elitesmm.shop</t>
        </is>
      </c>
      <c r="R2114" s="48" t="inlineStr"/>
      <c r="S2114" s="50" t="inlineStr"/>
      <c r="T2114" s="46" t="inlineStr">
        <is>
          <t>Automated PBN and service advertising anchor network</t>
        </is>
      </c>
      <c r="U2114" s="46" t="inlineStr">
        <is>
          <t>Low quality web directory</t>
        </is>
      </c>
      <c r="V2114" s="46" t="inlineStr">
        <is>
          <t>Spam: keyword stuffed SEO sales copy x1</t>
        </is>
      </c>
      <c r="W2114" s="47" t="inlineStr"/>
      <c r="X2114" s="47" t="inlineStr"/>
    </row>
    <row r="2115" ht="15.75" customHeight="1">
      <c r="A2115" s="46" t="inlineStr">
        <is>
          <t>engineoptimisation.online</t>
        </is>
      </c>
      <c r="B2115" s="46" t="inlineStr">
        <is>
          <t>Spam (Disavow)</t>
        </is>
      </c>
      <c r="C2115" s="47" t="inlineStr">
        <is>
          <t>Not scored</t>
        </is>
      </c>
      <c r="D2115" s="48" t="n">
        <v>1</v>
      </c>
      <c r="E2115" s="48" t="inlineStr"/>
      <c r="F2115" s="48" t="inlineStr"/>
      <c r="G2115" s="47" t="inlineStr">
        <is>
          <t>Yes</t>
        </is>
      </c>
      <c r="H2115" s="46" t="inlineStr">
        <is>
          <t>newimagecanopy.com</t>
        </is>
      </c>
      <c r="I2115" s="47" t="n">
        <v>1</v>
      </c>
      <c r="J2115" s="47" t="n">
        <v>0</v>
      </c>
      <c r="K2115" s="49" t="n">
        <v>46294</v>
      </c>
      <c r="L2115" s="46" t="inlineStr">
        <is>
          <t>Build Strong SEO Authority with High Quality Links from shadyvent.com</t>
        </is>
      </c>
      <c r="M2115" s="46" t="inlineStr">
        <is>
          <t>https://engineoptimisation.online/dir/authority-backlink-services-187263</t>
        </is>
      </c>
      <c r="N2115" s="46" t="inlineStr">
        <is>
          <t>Premium Link Building Services Designed to Help Websites Build Strong Backlink Authority, Improve Google Rankings, and Increase Search Engine Visibility - Page 187,263</t>
        </is>
      </c>
      <c r="O2115" s="47" t="inlineStr">
        <is>
          <t>Ahrefs</t>
        </is>
      </c>
      <c r="P2115" s="47" t="inlineStr"/>
      <c r="Q2115" s="46" t="inlineStr">
        <is>
          <t>domain:engineoptimisation.online</t>
        </is>
      </c>
      <c r="R2115" s="48" t="inlineStr"/>
      <c r="S2115" s="50" t="n">
        <v>30</v>
      </c>
      <c r="T2115" s="46" t="inlineStr">
        <is>
          <t>Automated PBN and service advertising anchor network</t>
        </is>
      </c>
      <c r="U2115" s="46" t="inlineStr">
        <is>
          <t>Low quality web directory</t>
        </is>
      </c>
      <c r="V2115" s="46" t="inlineStr">
        <is>
          <t>Spam: keyword stuffed SEO sales copy x1</t>
        </is>
      </c>
      <c r="W2115" s="47" t="inlineStr"/>
      <c r="X2115" s="47" t="inlineStr"/>
    </row>
    <row r="2116" ht="15.75" customHeight="1">
      <c r="A2116" s="46" t="inlineStr">
        <is>
          <t>engineoptimization.online</t>
        </is>
      </c>
      <c r="B2116" s="46" t="inlineStr">
        <is>
          <t>Spam (Disavow)</t>
        </is>
      </c>
      <c r="C2116" s="47" t="inlineStr">
        <is>
          <t>Not scored</t>
        </is>
      </c>
      <c r="D2116" s="48" t="n">
        <v>1</v>
      </c>
      <c r="E2116" s="48" t="inlineStr"/>
      <c r="F2116" s="48" t="inlineStr"/>
      <c r="G2116" s="47" t="inlineStr">
        <is>
          <t>Yes</t>
        </is>
      </c>
      <c r="H2116" s="46" t="inlineStr">
        <is>
          <t>newimagecanopy.com</t>
        </is>
      </c>
      <c r="I2116" s="47" t="n">
        <v>1</v>
      </c>
      <c r="J2116" s="47" t="n">
        <v>0</v>
      </c>
      <c r="K2116" s="49" t="n">
        <v>46294</v>
      </c>
      <c r="L2116" s="46" t="inlineStr">
        <is>
          <t>Build Strong SEO Authority with High Quality Links from shadyvent.com</t>
        </is>
      </c>
      <c r="M2116" s="46" t="inlineStr">
        <is>
          <t>https://engineoptimization.online/dir/authority-backlink-services-187263</t>
        </is>
      </c>
      <c r="N2116" s="46" t="inlineStr">
        <is>
          <t>Premium Link Building Services Designed to Help Websites Build Strong Backlink Authority, Improve Google Rankings, and Increase Search Engine Visibility - Page 187,263</t>
        </is>
      </c>
      <c r="O2116" s="47" t="inlineStr">
        <is>
          <t>Ahrefs</t>
        </is>
      </c>
      <c r="P2116" s="47" t="inlineStr"/>
      <c r="Q2116" s="46" t="inlineStr">
        <is>
          <t>domain:engineoptimization.online</t>
        </is>
      </c>
      <c r="R2116" s="48" t="inlineStr"/>
      <c r="S2116" s="50" t="n">
        <v>30</v>
      </c>
      <c r="T2116" s="46" t="inlineStr">
        <is>
          <t>Automated PBN and service advertising anchor network</t>
        </is>
      </c>
      <c r="U2116" s="46" t="inlineStr">
        <is>
          <t>Low quality web directory</t>
        </is>
      </c>
      <c r="V2116" s="46" t="inlineStr">
        <is>
          <t>Spam: keyword stuffed SEO sales copy x1</t>
        </is>
      </c>
      <c r="W2116" s="47" t="inlineStr"/>
      <c r="X2116" s="47" t="inlineStr"/>
    </row>
    <row r="2117" ht="15.75" customHeight="1">
      <c r="A2117" s="46" t="inlineStr">
        <is>
          <t>engineoptimization.website</t>
        </is>
      </c>
      <c r="B2117" s="46" t="inlineStr">
        <is>
          <t>Spam (Disavow)</t>
        </is>
      </c>
      <c r="C2117" s="47" t="n">
        <v>0</v>
      </c>
      <c r="D2117" s="48" t="n">
        <v>1</v>
      </c>
      <c r="E2117" s="48" t="inlineStr"/>
      <c r="F2117" s="48" t="inlineStr"/>
      <c r="G2117" s="47" t="inlineStr">
        <is>
          <t>Yes</t>
        </is>
      </c>
      <c r="H2117" s="46" t="inlineStr">
        <is>
          <t>newimagecanopy.com</t>
        </is>
      </c>
      <c r="I2117" s="47" t="n">
        <v>1</v>
      </c>
      <c r="J2117" s="47" t="n">
        <v>0</v>
      </c>
      <c r="K2117" s="49" t="n">
        <v>46307</v>
      </c>
      <c r="L2117" s="46" t="inlineStr">
        <is>
          <t>Build Strong SEO Authority with High Quality Links from shadyvent.com</t>
        </is>
      </c>
      <c r="M2117" s="46" t="inlineStr">
        <is>
          <t>https://engineoptimization.website/dir/authority-backlink-services-187263</t>
        </is>
      </c>
      <c r="N2117" s="46" t="inlineStr">
        <is>
          <t>Premium Link Building Services Designed to Help Websites Build Strong Backlink Authority, Improve Google Rankings, and Increase Search Engine Visibility - Page 187,263</t>
        </is>
      </c>
      <c r="O2117" s="47" t="inlineStr">
        <is>
          <t>Semrush</t>
        </is>
      </c>
      <c r="P2117" s="47" t="inlineStr">
        <is>
          <t>104.21.22.81</t>
        </is>
      </c>
      <c r="Q2117" s="46" t="inlineStr">
        <is>
          <t>domain:engineoptimization.website</t>
        </is>
      </c>
      <c r="R2117" s="48" t="inlineStr"/>
      <c r="S2117" s="50" t="inlineStr"/>
      <c r="T2117" s="46" t="inlineStr">
        <is>
          <t>Automated PBN and service advertising anchor network</t>
        </is>
      </c>
      <c r="U2117" s="46" t="inlineStr">
        <is>
          <t>Low quality web directory</t>
        </is>
      </c>
      <c r="V2117" s="46" t="inlineStr">
        <is>
          <t>Spam: keyword stuffed SEO sales copy x1</t>
        </is>
      </c>
      <c r="W2117" s="47" t="inlineStr"/>
      <c r="X2117" s="47" t="inlineStr"/>
    </row>
    <row r="2118" ht="15.75" customHeight="1">
      <c r="A2118" s="46" t="inlineStr">
        <is>
          <t>externallinkchecker.shop</t>
        </is>
      </c>
      <c r="B2118" s="46" t="inlineStr">
        <is>
          <t>Spam (Disavow)</t>
        </is>
      </c>
      <c r="C2118" s="47" t="inlineStr">
        <is>
          <t>Not scored</t>
        </is>
      </c>
      <c r="D2118" s="48" t="n">
        <v>1</v>
      </c>
      <c r="E2118" s="48" t="inlineStr"/>
      <c r="F2118" s="48" t="inlineStr"/>
      <c r="G2118" s="47" t="inlineStr">
        <is>
          <t>Yes</t>
        </is>
      </c>
      <c r="H2118" s="46" t="inlineStr">
        <is>
          <t>newimagecanopy.com</t>
        </is>
      </c>
      <c r="I2118" s="47" t="n">
        <v>1</v>
      </c>
      <c r="J2118" s="47" t="n">
        <v>0</v>
      </c>
      <c r="K2118" s="49" t="n">
        <v>46283</v>
      </c>
      <c r="L2118" s="46" t="inlineStr">
        <is>
          <t>Build Strong SEO Authority with High Quality Links from shadyvent.com</t>
        </is>
      </c>
      <c r="M2118" s="46" t="inlineStr">
        <is>
          <t>https://externallinkchecker.shop/dir/authority-backlink-services-187263</t>
        </is>
      </c>
      <c r="N2118" s="46" t="inlineStr">
        <is>
          <t>Premium Link Building Services Designed to Help Websites Build Strong Backlink Authority, Improve Google Rankings, and Increase Search Engine Visibility - Page 187,263</t>
        </is>
      </c>
      <c r="O2118" s="47" t="inlineStr">
        <is>
          <t>Ahrefs</t>
        </is>
      </c>
      <c r="P2118" s="47" t="inlineStr"/>
      <c r="Q2118" s="46" t="inlineStr">
        <is>
          <t>domain:externallinkchecker.shop</t>
        </is>
      </c>
      <c r="R2118" s="48" t="inlineStr"/>
      <c r="S2118" s="50" t="n">
        <v>0.1</v>
      </c>
      <c r="T2118" s="46" t="inlineStr">
        <is>
          <t>Automated PBN and service advertising anchor network</t>
        </is>
      </c>
      <c r="U2118" s="46" t="inlineStr">
        <is>
          <t>Low quality web directory</t>
        </is>
      </c>
      <c r="V2118" s="46" t="inlineStr">
        <is>
          <t>Spam: keyword stuffed SEO sales copy x1</t>
        </is>
      </c>
      <c r="W2118" s="47" t="inlineStr"/>
      <c r="X2118" s="47" t="inlineStr"/>
    </row>
    <row r="2119" ht="15.75" customHeight="1">
      <c r="A2119" s="46" t="inlineStr">
        <is>
          <t>externallinkchecker.site</t>
        </is>
      </c>
      <c r="B2119" s="46" t="inlineStr">
        <is>
          <t>Spam (Disavow)</t>
        </is>
      </c>
      <c r="C2119" s="47" t="n">
        <v>2</v>
      </c>
      <c r="D2119" s="48" t="n">
        <v>1</v>
      </c>
      <c r="E2119" s="48" t="inlineStr"/>
      <c r="F2119" s="48" t="inlineStr"/>
      <c r="G2119" s="47" t="inlineStr">
        <is>
          <t>Yes</t>
        </is>
      </c>
      <c r="H2119" s="46" t="inlineStr">
        <is>
          <t>newimagecanopy.com</t>
        </is>
      </c>
      <c r="I2119" s="47" t="n">
        <v>1</v>
      </c>
      <c r="J2119" s="47" t="n">
        <v>0</v>
      </c>
      <c r="K2119" s="49" t="n">
        <v>46304</v>
      </c>
      <c r="L2119" s="46" t="inlineStr">
        <is>
          <t>Build Strong SEO Authority with High Quality Links from shadyvent.com</t>
        </is>
      </c>
      <c r="M2119" s="46" t="inlineStr">
        <is>
          <t>https://externallinkchecker.site/dir/authority-backlink-services-187263</t>
        </is>
      </c>
      <c r="N2119" s="46" t="inlineStr">
        <is>
          <t>Premium Link Building Services Designed to Help Websites Build Strong Backlink Authority, Improve Google Rankings, and Increase Search Engine Visibility - Page 187,263</t>
        </is>
      </c>
      <c r="O2119" s="47" t="inlineStr">
        <is>
          <t>Semrush</t>
        </is>
      </c>
      <c r="P2119" s="47" t="inlineStr">
        <is>
          <t>104.21.25.60</t>
        </is>
      </c>
      <c r="Q2119" s="46" t="inlineStr">
        <is>
          <t>domain:externallinkchecker.site</t>
        </is>
      </c>
      <c r="R2119" s="48" t="inlineStr"/>
      <c r="S2119" s="50" t="inlineStr"/>
      <c r="T2119" s="46" t="inlineStr">
        <is>
          <t>Automated PBN and service advertising anchor network</t>
        </is>
      </c>
      <c r="U2119" s="46" t="inlineStr">
        <is>
          <t>Low quality web directory</t>
        </is>
      </c>
      <c r="V2119" s="46" t="inlineStr">
        <is>
          <t>Spam: keyword stuffed SEO sales copy x1</t>
        </is>
      </c>
      <c r="W2119" s="47" t="inlineStr"/>
      <c r="X2119" s="47" t="inlineStr"/>
    </row>
    <row r="2120" ht="15.75" customHeight="1">
      <c r="A2120" s="46" t="inlineStr">
        <is>
          <t>externallinkchecker.space</t>
        </is>
      </c>
      <c r="B2120" s="46" t="inlineStr">
        <is>
          <t>Spam (Disavow)</t>
        </is>
      </c>
      <c r="C2120" s="47" t="n">
        <v>2</v>
      </c>
      <c r="D2120" s="48" t="n">
        <v>1</v>
      </c>
      <c r="E2120" s="48" t="inlineStr"/>
      <c r="F2120" s="48" t="inlineStr"/>
      <c r="G2120" s="47" t="inlineStr">
        <is>
          <t>Yes</t>
        </is>
      </c>
      <c r="H2120" s="46" t="inlineStr">
        <is>
          <t>newimagecanopy.com</t>
        </is>
      </c>
      <c r="I2120" s="47" t="n">
        <v>1</v>
      </c>
      <c r="J2120" s="47" t="n">
        <v>0</v>
      </c>
      <c r="K2120" s="49" t="n">
        <v>46284</v>
      </c>
      <c r="L2120" s="46" t="inlineStr">
        <is>
          <t>Build Strong SEO Authority with High Quality Links from shadyvent.com</t>
        </is>
      </c>
      <c r="M2120" s="46" t="inlineStr">
        <is>
          <t>https://externallinkchecker.space/dir/authority-backlink-services-187263</t>
        </is>
      </c>
      <c r="N2120" s="46" t="inlineStr">
        <is>
          <t>Premium Link Building Services Designed to Help Websites Build Strong Backlink Authority, Improve Google Rankings, and Increase Search Engine Visibility - Page 187,263</t>
        </is>
      </c>
      <c r="O2120" s="47" t="inlineStr">
        <is>
          <t>Both</t>
        </is>
      </c>
      <c r="P2120" s="47" t="inlineStr">
        <is>
          <t>172.67.190.85</t>
        </is>
      </c>
      <c r="Q2120" s="46" t="inlineStr">
        <is>
          <t>domain:externallinkchecker.space</t>
        </is>
      </c>
      <c r="R2120" s="48" t="inlineStr"/>
      <c r="S2120" s="50" t="n">
        <v>0</v>
      </c>
      <c r="T2120" s="46" t="inlineStr">
        <is>
          <t>Automated PBN and service advertising anchor network</t>
        </is>
      </c>
      <c r="U2120" s="46" t="inlineStr">
        <is>
          <t>Low quality web directory</t>
        </is>
      </c>
      <c r="V2120" s="46" t="inlineStr">
        <is>
          <t>Spam: keyword stuffed SEO sales copy x1</t>
        </is>
      </c>
      <c r="W2120" s="47" t="inlineStr"/>
      <c r="X2120" s="47" t="inlineStr"/>
    </row>
    <row r="2121" ht="15.75" customHeight="1">
      <c r="A2121" s="46" t="inlineStr">
        <is>
          <t>externallinkchecker.website</t>
        </is>
      </c>
      <c r="B2121" s="46" t="inlineStr">
        <is>
          <t>Spam (Disavow)</t>
        </is>
      </c>
      <c r="C2121" s="47" t="n">
        <v>2</v>
      </c>
      <c r="D2121" s="48" t="n">
        <v>1</v>
      </c>
      <c r="E2121" s="48" t="inlineStr"/>
      <c r="F2121" s="48" t="inlineStr"/>
      <c r="G2121" s="47" t="inlineStr">
        <is>
          <t>Yes</t>
        </is>
      </c>
      <c r="H2121" s="46" t="inlineStr">
        <is>
          <t>newimagecanopy.com</t>
        </is>
      </c>
      <c r="I2121" s="47" t="n">
        <v>1</v>
      </c>
      <c r="J2121" s="47" t="n">
        <v>0</v>
      </c>
      <c r="K2121" s="49" t="n">
        <v>46305</v>
      </c>
      <c r="L2121" s="46" t="inlineStr">
        <is>
          <t>Build Strong SEO Authority with High Quality Links from shadyvent.com</t>
        </is>
      </c>
      <c r="M2121" s="46" t="inlineStr">
        <is>
          <t>https://externallinkchecker.website/dir/authority-backlink-services-187263</t>
        </is>
      </c>
      <c r="N2121" s="46" t="inlineStr">
        <is>
          <t>Premium Link Building Services Designed to Help Websites Build Strong Backlink Authority, Improve Google Rankings, and Increase Search Engine Visibility - Page 187,263</t>
        </is>
      </c>
      <c r="O2121" s="47" t="inlineStr">
        <is>
          <t>Semrush</t>
        </is>
      </c>
      <c r="P2121" s="47" t="inlineStr">
        <is>
          <t>172.67.199.131</t>
        </is>
      </c>
      <c r="Q2121" s="46" t="inlineStr">
        <is>
          <t>domain:externallinkchecker.website</t>
        </is>
      </c>
      <c r="R2121" s="48" t="inlineStr"/>
      <c r="S2121" s="50" t="inlineStr"/>
      <c r="T2121" s="46" t="inlineStr">
        <is>
          <t>Automated PBN and service advertising anchor network</t>
        </is>
      </c>
      <c r="U2121" s="46" t="inlineStr">
        <is>
          <t>Low quality web directory</t>
        </is>
      </c>
      <c r="V2121" s="46" t="inlineStr">
        <is>
          <t>Spam: keyword stuffed SEO sales copy x1</t>
        </is>
      </c>
      <c r="W2121" s="47" t="inlineStr"/>
      <c r="X2121" s="47" t="inlineStr"/>
    </row>
    <row r="2122" ht="15.75" customHeight="1">
      <c r="A2122" s="46" t="inlineStr">
        <is>
          <t>externallinkschecker.space</t>
        </is>
      </c>
      <c r="B2122" s="46" t="inlineStr">
        <is>
          <t>Spam (Disavow)</t>
        </is>
      </c>
      <c r="C2122" s="47" t="inlineStr">
        <is>
          <t>Not scored</t>
        </is>
      </c>
      <c r="D2122" s="48" t="n">
        <v>1</v>
      </c>
      <c r="E2122" s="48" t="inlineStr"/>
      <c r="F2122" s="48" t="inlineStr"/>
      <c r="G2122" s="47" t="inlineStr">
        <is>
          <t>Yes</t>
        </is>
      </c>
      <c r="H2122" s="46" t="inlineStr">
        <is>
          <t>newimagecanopy.com</t>
        </is>
      </c>
      <c r="I2122" s="47" t="n">
        <v>1</v>
      </c>
      <c r="J2122" s="47" t="n">
        <v>0</v>
      </c>
      <c r="K2122" s="49" t="n">
        <v>46283</v>
      </c>
      <c r="L2122" s="46" t="inlineStr">
        <is>
          <t>Expert SEO Links and Backlinks for newimagecanopy.com Ranking Growth</t>
        </is>
      </c>
      <c r="M2122" s="46" t="inlineStr">
        <is>
          <t>https://externallinkschecker.space/dir/professional-link-building-147306</t>
        </is>
      </c>
      <c r="N2122" s="46" t="inlineStr">
        <is>
          <t>Expert Premium Backlink Building Services Helping Websites Strengthen Their SEO Profiles, Improve Search Engine Rankings, and Attract More Organic Visitors - Page 147,306</t>
        </is>
      </c>
      <c r="O2122" s="47" t="inlineStr">
        <is>
          <t>Ahrefs</t>
        </is>
      </c>
      <c r="P2122" s="47" t="inlineStr"/>
      <c r="Q2122" s="46" t="inlineStr">
        <is>
          <t>domain:externallinkschecker.space</t>
        </is>
      </c>
      <c r="R2122" s="48" t="inlineStr"/>
      <c r="S2122" s="50" t="n">
        <v>0</v>
      </c>
      <c r="T2122" s="46" t="inlineStr">
        <is>
          <t>Automated PBN and service advertising anchor network</t>
        </is>
      </c>
      <c r="U2122" s="46" t="inlineStr">
        <is>
          <t>Low quality web directory</t>
        </is>
      </c>
      <c r="V2122" s="46" t="inlineStr">
        <is>
          <t>Spam: keyword stuffed SEO sales copy x1</t>
        </is>
      </c>
      <c r="W2122" s="47" t="inlineStr"/>
      <c r="X2122" s="47" t="inlineStr"/>
    </row>
    <row r="2123" ht="15.75" customHeight="1">
      <c r="A2123" s="46" t="inlineStr">
        <is>
          <t>extremeseotools.link</t>
        </is>
      </c>
      <c r="B2123" s="46" t="inlineStr">
        <is>
          <t>Spam (Disavow)</t>
        </is>
      </c>
      <c r="C2123" s="47" t="n">
        <v>2</v>
      </c>
      <c r="D2123" s="48" t="n">
        <v>1</v>
      </c>
      <c r="E2123" s="48" t="inlineStr"/>
      <c r="F2123" s="48" t="inlineStr"/>
      <c r="G2123" s="47" t="inlineStr">
        <is>
          <t>Yes</t>
        </is>
      </c>
      <c r="H2123" s="46" t="inlineStr">
        <is>
          <t>newimagecanopy.com</t>
        </is>
      </c>
      <c r="I2123" s="47" t="n">
        <v>1</v>
      </c>
      <c r="J2123" s="47" t="n">
        <v>0</v>
      </c>
      <c r="K2123" s="49" t="n">
        <v>46284</v>
      </c>
      <c r="L2123" s="46" t="inlineStr">
        <is>
          <t>Expert SEO Links and Backlinks for newimagecanopy.com Ranking Growth</t>
        </is>
      </c>
      <c r="M2123" s="46" t="inlineStr">
        <is>
          <t>https://extremeseotools.link/dir/professional-link-building-147306</t>
        </is>
      </c>
      <c r="N2123" s="46" t="inlineStr">
        <is>
          <t>Expert Premium Backlink Building Services Helping Websites Strengthen Their SEO Profiles, Improve Search Engine Rankings, and Attract More Organic Visitors - Page 147,306</t>
        </is>
      </c>
      <c r="O2123" s="47" t="inlineStr">
        <is>
          <t>Semrush</t>
        </is>
      </c>
      <c r="P2123" s="47" t="inlineStr">
        <is>
          <t>172.67.154.85</t>
        </is>
      </c>
      <c r="Q2123" s="46" t="inlineStr">
        <is>
          <t>domain:extremeseotools.link</t>
        </is>
      </c>
      <c r="R2123" s="48" t="inlineStr"/>
      <c r="S2123" s="50" t="inlineStr"/>
      <c r="T2123" s="46" t="inlineStr">
        <is>
          <t>Automated PBN and service advertising anchor network</t>
        </is>
      </c>
      <c r="U2123" s="46" t="inlineStr">
        <is>
          <t>Low quality web directory</t>
        </is>
      </c>
      <c r="V2123" s="46" t="inlineStr">
        <is>
          <t>Spam: keyword stuffed SEO sales copy x1</t>
        </is>
      </c>
      <c r="W2123" s="47" t="inlineStr"/>
      <c r="X2123" s="47" t="inlineStr"/>
    </row>
    <row r="2124" ht="15.75" customHeight="1">
      <c r="A2124" s="46" t="inlineStr">
        <is>
          <t>findbacklinks.space</t>
        </is>
      </c>
      <c r="B2124" s="46" t="inlineStr">
        <is>
          <t>Spam (Disavow)</t>
        </is>
      </c>
      <c r="C2124" s="47" t="inlineStr">
        <is>
          <t>Not scored</t>
        </is>
      </c>
      <c r="D2124" s="48" t="n">
        <v>1</v>
      </c>
      <c r="E2124" s="48" t="inlineStr"/>
      <c r="F2124" s="48" t="inlineStr"/>
      <c r="G2124" s="47" t="inlineStr">
        <is>
          <t>Yes</t>
        </is>
      </c>
      <c r="H2124" s="46" t="inlineStr">
        <is>
          <t>newimagecanopy.com</t>
        </is>
      </c>
      <c r="I2124" s="47" t="n">
        <v>1</v>
      </c>
      <c r="J2124" s="47" t="n">
        <v>0</v>
      </c>
      <c r="K2124" s="49" t="n">
        <v>46289</v>
      </c>
      <c r="L2124" s="46" t="inlineStr">
        <is>
          <t>Build Strong SEO Authority with High Quality Links from shadyvent.com</t>
        </is>
      </c>
      <c r="M2124" s="46" t="inlineStr">
        <is>
          <t>https://findbacklinks.space/dir/authority-backlink-services-187263</t>
        </is>
      </c>
      <c r="N2124" s="46" t="inlineStr">
        <is>
          <t>Premium Link Building Services Designed to Help Websites Build Strong Backlink Authority, Improve Google Rankings, and Increase Search Engine Visibility - Page 187,263</t>
        </is>
      </c>
      <c r="O2124" s="47" t="inlineStr">
        <is>
          <t>Ahrefs</t>
        </is>
      </c>
      <c r="P2124" s="47" t="inlineStr"/>
      <c r="Q2124" s="46" t="inlineStr">
        <is>
          <t>domain:findbacklinks.space</t>
        </is>
      </c>
      <c r="R2124" s="48" t="inlineStr"/>
      <c r="S2124" s="50" t="n">
        <v>0</v>
      </c>
      <c r="T2124" s="46" t="inlineStr">
        <is>
          <t>Automated PBN and service advertising anchor network</t>
        </is>
      </c>
      <c r="U2124" s="46" t="inlineStr">
        <is>
          <t>Low quality web directory</t>
        </is>
      </c>
      <c r="V2124" s="46" t="inlineStr">
        <is>
          <t>Spam: keyword stuffed SEO sales copy x1</t>
        </is>
      </c>
      <c r="W2124" s="47" t="inlineStr"/>
      <c r="X2124" s="47" t="inlineStr"/>
    </row>
    <row r="2125" ht="15.75" customHeight="1">
      <c r="A2125" s="46" t="inlineStr">
        <is>
          <t>findbacklinks.store</t>
        </is>
      </c>
      <c r="B2125" s="46" t="inlineStr">
        <is>
          <t>Spam (Disavow)</t>
        </is>
      </c>
      <c r="C2125" s="47" t="n">
        <v>2</v>
      </c>
      <c r="D2125" s="48" t="n">
        <v>1</v>
      </c>
      <c r="E2125" s="48" t="inlineStr"/>
      <c r="F2125" s="48" t="inlineStr"/>
      <c r="G2125" s="47" t="inlineStr">
        <is>
          <t>Yes</t>
        </is>
      </c>
      <c r="H2125" s="46" t="inlineStr">
        <is>
          <t>newimagecanopy.com</t>
        </is>
      </c>
      <c r="I2125" s="47" t="n">
        <v>1</v>
      </c>
      <c r="J2125" s="47" t="n">
        <v>0</v>
      </c>
      <c r="K2125" s="49" t="n">
        <v>46305</v>
      </c>
      <c r="L2125" s="46" t="inlineStr">
        <is>
          <t>Build Strong SEO Authority with High Quality Links from shadyvent.com</t>
        </is>
      </c>
      <c r="M2125" s="46" t="inlineStr">
        <is>
          <t>https://findbacklinks.store/dir/authority-backlink-services-187263</t>
        </is>
      </c>
      <c r="N2125" s="46" t="inlineStr">
        <is>
          <t>Premium Link Building Services Designed to Help Websites Build Strong Backlink Authority, Improve Google Rankings, and Increase Search Engine Visibility - Page 187,263</t>
        </is>
      </c>
      <c r="O2125" s="47" t="inlineStr">
        <is>
          <t>Semrush</t>
        </is>
      </c>
      <c r="P2125" s="47" t="inlineStr">
        <is>
          <t>104.21.80.88</t>
        </is>
      </c>
      <c r="Q2125" s="46" t="inlineStr">
        <is>
          <t>domain:findbacklinks.store</t>
        </is>
      </c>
      <c r="R2125" s="48" t="inlineStr"/>
      <c r="S2125" s="50" t="inlineStr"/>
      <c r="T2125" s="46" t="inlineStr">
        <is>
          <t>Automated PBN and service advertising anchor network</t>
        </is>
      </c>
      <c r="U2125" s="46" t="inlineStr">
        <is>
          <t>Low quality web directory</t>
        </is>
      </c>
      <c r="V2125" s="46" t="inlineStr">
        <is>
          <t>Spam: keyword stuffed SEO sales copy x1</t>
        </is>
      </c>
      <c r="W2125" s="47" t="inlineStr"/>
      <c r="X2125" s="47" t="inlineStr"/>
    </row>
    <row r="2126" ht="15.75" customHeight="1">
      <c r="A2126" s="46" t="inlineStr">
        <is>
          <t>findbacklinksfree.online</t>
        </is>
      </c>
      <c r="B2126" s="46" t="inlineStr">
        <is>
          <t>Spam (Disavow)</t>
        </is>
      </c>
      <c r="C2126" s="47" t="inlineStr">
        <is>
          <t>Not scored</t>
        </is>
      </c>
      <c r="D2126" s="48" t="n">
        <v>1</v>
      </c>
      <c r="E2126" s="48" t="inlineStr"/>
      <c r="F2126" s="48" t="inlineStr"/>
      <c r="G2126" s="47" t="inlineStr">
        <is>
          <t>Yes</t>
        </is>
      </c>
      <c r="H2126" s="46" t="inlineStr">
        <is>
          <t>newimagecanopy.com</t>
        </is>
      </c>
      <c r="I2126" s="47" t="n">
        <v>1</v>
      </c>
      <c r="J2126" s="47" t="n">
        <v>0</v>
      </c>
      <c r="K2126" s="49" t="n">
        <v>46294</v>
      </c>
      <c r="L2126" s="46" t="inlineStr">
        <is>
          <t>Build Strong SEO Authority with High Quality Links from shadyvent.com</t>
        </is>
      </c>
      <c r="M2126" s="46" t="inlineStr">
        <is>
          <t>https://findbacklinksfree.online/dir/authority-backlink-services-187263</t>
        </is>
      </c>
      <c r="N2126" s="46" t="inlineStr">
        <is>
          <t>Premium Link Building Services Designed to Help Websites Build Strong Backlink Authority, Improve Google Rankings, and Increase Search Engine Visibility - Page 187,263</t>
        </is>
      </c>
      <c r="O2126" s="47" t="inlineStr">
        <is>
          <t>Ahrefs</t>
        </is>
      </c>
      <c r="P2126" s="47" t="inlineStr"/>
      <c r="Q2126" s="46" t="inlineStr">
        <is>
          <t>domain:findbacklinksfree.online</t>
        </is>
      </c>
      <c r="R2126" s="48" t="inlineStr"/>
      <c r="S2126" s="50" t="n">
        <v>30</v>
      </c>
      <c r="T2126" s="46" t="inlineStr">
        <is>
          <t>Automated PBN and service advertising anchor network</t>
        </is>
      </c>
      <c r="U2126" s="46" t="inlineStr">
        <is>
          <t>Low quality web directory</t>
        </is>
      </c>
      <c r="V2126" s="46" t="inlineStr">
        <is>
          <t>Spam: keyword stuffed SEO sales copy x1</t>
        </is>
      </c>
      <c r="W2126" s="47" t="inlineStr"/>
      <c r="X2126" s="47" t="inlineStr"/>
    </row>
    <row r="2127" ht="15.75" customHeight="1">
      <c r="A2127" s="46" t="inlineStr">
        <is>
          <t>findbacklinksofcompetitors.online</t>
        </is>
      </c>
      <c r="B2127" s="46" t="inlineStr">
        <is>
          <t>Spam (Disavow)</t>
        </is>
      </c>
      <c r="C2127" s="47" t="n">
        <v>0</v>
      </c>
      <c r="D2127" s="48" t="n">
        <v>1</v>
      </c>
      <c r="E2127" s="48" t="inlineStr"/>
      <c r="F2127" s="48" t="inlineStr"/>
      <c r="G2127" s="47" t="inlineStr">
        <is>
          <t>Yes</t>
        </is>
      </c>
      <c r="H2127" s="46" t="inlineStr">
        <is>
          <t>newimagecanopy.com</t>
        </is>
      </c>
      <c r="I2127" s="47" t="n">
        <v>1</v>
      </c>
      <c r="J2127" s="47" t="n">
        <v>0</v>
      </c>
      <c r="K2127" s="49" t="n">
        <v>46307</v>
      </c>
      <c r="L2127" s="46" t="inlineStr">
        <is>
          <t>Build Strong SEO Authority with High Quality Links from shadyvent.com</t>
        </is>
      </c>
      <c r="M2127" s="46" t="inlineStr">
        <is>
          <t>https://findbacklinksofcompetitors.online/dir/authority-backlink-services-187263</t>
        </is>
      </c>
      <c r="N2127" s="46" t="inlineStr">
        <is>
          <t>Premium Link Building Services Designed to Help Websites Build Strong Backlink Authority, Improve Google Rankings, and Increase Search Engine Visibility - Page 187,263</t>
        </is>
      </c>
      <c r="O2127" s="47" t="inlineStr">
        <is>
          <t>Semrush</t>
        </is>
      </c>
      <c r="P2127" s="47" t="inlineStr">
        <is>
          <t>104.21.63.164</t>
        </is>
      </c>
      <c r="Q2127" s="46" t="inlineStr">
        <is>
          <t>domain:findbacklinksofcompetitors.online</t>
        </is>
      </c>
      <c r="R2127" s="48" t="inlineStr"/>
      <c r="S2127" s="50" t="inlineStr"/>
      <c r="T2127" s="46" t="inlineStr">
        <is>
          <t>Automated PBN and service advertising anchor network</t>
        </is>
      </c>
      <c r="U2127" s="46" t="inlineStr">
        <is>
          <t>Low quality web directory</t>
        </is>
      </c>
      <c r="V2127" s="46" t="inlineStr">
        <is>
          <t>Spam: keyword stuffed SEO sales copy x1</t>
        </is>
      </c>
      <c r="W2127" s="47" t="inlineStr"/>
      <c r="X2127" s="47" t="inlineStr"/>
    </row>
    <row r="2128" ht="15.75" customHeight="1">
      <c r="A2128" s="46" t="inlineStr">
        <is>
          <t>findbacklinksofcompetitors.shop</t>
        </is>
      </c>
      <c r="B2128" s="46" t="inlineStr">
        <is>
          <t>Spam (Disavow)</t>
        </is>
      </c>
      <c r="C2128" s="47" t="n">
        <v>0</v>
      </c>
      <c r="D2128" s="48" t="n">
        <v>1</v>
      </c>
      <c r="E2128" s="48" t="inlineStr"/>
      <c r="F2128" s="48" t="inlineStr"/>
      <c r="G2128" s="47" t="inlineStr">
        <is>
          <t>Yes</t>
        </is>
      </c>
      <c r="H2128" s="46" t="inlineStr">
        <is>
          <t>newimagecanopy.com</t>
        </is>
      </c>
      <c r="I2128" s="47" t="n">
        <v>1</v>
      </c>
      <c r="J2128" s="47" t="n">
        <v>0</v>
      </c>
      <c r="K2128" s="49" t="n">
        <v>46308</v>
      </c>
      <c r="L2128" s="46" t="inlineStr">
        <is>
          <t>Build Strong SEO Authority with High Quality Links from shadyvent.com</t>
        </is>
      </c>
      <c r="M2128" s="46" t="inlineStr">
        <is>
          <t>https://findbacklinksofcompetitors.shop/dir/authority-backlink-services-187263</t>
        </is>
      </c>
      <c r="N2128" s="46" t="inlineStr">
        <is>
          <t>Premium Link Building Services Designed to Help Websites Build Strong Backlink Authority, Improve Google Rankings, and Increase Search Engine Visibility - Page 187,263</t>
        </is>
      </c>
      <c r="O2128" s="47" t="inlineStr">
        <is>
          <t>Semrush</t>
        </is>
      </c>
      <c r="P2128" s="47" t="inlineStr">
        <is>
          <t>104.21.74.187</t>
        </is>
      </c>
      <c r="Q2128" s="46" t="inlineStr">
        <is>
          <t>domain:findbacklinksofcompetitors.shop</t>
        </is>
      </c>
      <c r="R2128" s="48" t="inlineStr"/>
      <c r="S2128" s="50" t="inlineStr"/>
      <c r="T2128" s="46" t="inlineStr">
        <is>
          <t>Automated PBN and service advertising anchor network</t>
        </is>
      </c>
      <c r="U2128" s="46" t="inlineStr">
        <is>
          <t>Low quality web directory</t>
        </is>
      </c>
      <c r="V2128" s="46" t="inlineStr">
        <is>
          <t>Spam: keyword stuffed SEO sales copy x1</t>
        </is>
      </c>
      <c r="W2128" s="47" t="inlineStr"/>
      <c r="X2128" s="47" t="inlineStr"/>
    </row>
    <row r="2129" ht="15.75" customHeight="1">
      <c r="A2129" s="46" t="inlineStr">
        <is>
          <t>finddomainbacklinks.online</t>
        </is>
      </c>
      <c r="B2129" s="46" t="inlineStr">
        <is>
          <t>Spam (Disavow)</t>
        </is>
      </c>
      <c r="C2129" s="47" t="n">
        <v>2</v>
      </c>
      <c r="D2129" s="48" t="n">
        <v>1</v>
      </c>
      <c r="E2129" s="48" t="inlineStr"/>
      <c r="F2129" s="48" t="inlineStr"/>
      <c r="G2129" s="47" t="inlineStr">
        <is>
          <t>Yes</t>
        </is>
      </c>
      <c r="H2129" s="46" t="inlineStr">
        <is>
          <t>newimagecanopy.com</t>
        </is>
      </c>
      <c r="I2129" s="47" t="n">
        <v>1</v>
      </c>
      <c r="J2129" s="47" t="n">
        <v>0</v>
      </c>
      <c r="K2129" s="49" t="n">
        <v>46308</v>
      </c>
      <c r="L2129" s="46" t="inlineStr">
        <is>
          <t>Expert SEO Links and Backlinks for newimagecanopy.com Ranking Growth</t>
        </is>
      </c>
      <c r="M2129" s="46" t="inlineStr">
        <is>
          <t>https://finddomainbacklinks.online/dir/professional-link-building-147306</t>
        </is>
      </c>
      <c r="N2129" s="46" t="inlineStr">
        <is>
          <t>Expert Premium Backlink Building Services Helping Websites Strengthen Their SEO Profiles, Improve Search Engine Rankings, and Attract More Organic Visitors - Page 147,306</t>
        </is>
      </c>
      <c r="O2129" s="47" t="inlineStr">
        <is>
          <t>Semrush</t>
        </is>
      </c>
      <c r="P2129" s="47" t="inlineStr">
        <is>
          <t>104.21.28.252</t>
        </is>
      </c>
      <c r="Q2129" s="46" t="inlineStr">
        <is>
          <t>domain:finddomainbacklinks.online</t>
        </is>
      </c>
      <c r="R2129" s="48" t="inlineStr"/>
      <c r="S2129" s="50" t="inlineStr"/>
      <c r="T2129" s="46" t="inlineStr">
        <is>
          <t>Automated PBN and service advertising anchor network</t>
        </is>
      </c>
      <c r="U2129" s="46" t="inlineStr">
        <is>
          <t>Low quality web directory</t>
        </is>
      </c>
      <c r="V2129" s="46" t="inlineStr">
        <is>
          <t>Spam: keyword stuffed SEO sales copy x1</t>
        </is>
      </c>
      <c r="W2129" s="47" t="inlineStr"/>
      <c r="X2129" s="47" t="inlineStr"/>
    </row>
    <row r="2130" ht="15.75" customHeight="1">
      <c r="A2130" s="46" t="inlineStr">
        <is>
          <t>finddomainbacklinks.site</t>
        </is>
      </c>
      <c r="B2130" s="46" t="inlineStr">
        <is>
          <t>Spam (Disavow)</t>
        </is>
      </c>
      <c r="C2130" s="47" t="n">
        <v>2</v>
      </c>
      <c r="D2130" s="48" t="n">
        <v>1</v>
      </c>
      <c r="E2130" s="48" t="inlineStr"/>
      <c r="F2130" s="48" t="inlineStr"/>
      <c r="G2130" s="47" t="inlineStr">
        <is>
          <t>Yes</t>
        </is>
      </c>
      <c r="H2130" s="46" t="inlineStr">
        <is>
          <t>newimagecanopy.com</t>
        </is>
      </c>
      <c r="I2130" s="47" t="n">
        <v>1</v>
      </c>
      <c r="J2130" s="47" t="n">
        <v>0</v>
      </c>
      <c r="K2130" s="49" t="n">
        <v>46302</v>
      </c>
      <c r="L2130" s="46" t="inlineStr">
        <is>
          <t>Build Strong SEO Authority with High Quality Links from shadyvent.com</t>
        </is>
      </c>
      <c r="M2130" s="46" t="inlineStr">
        <is>
          <t>https://finddomainbacklinks.site/dir/authority-backlink-services-187263</t>
        </is>
      </c>
      <c r="N2130" s="46" t="inlineStr">
        <is>
          <t>Premium Link Building Services Designed to Help Websites Build Strong Backlink Authority, Improve Google Rankings, and Increase Search Engine Visibility - Page 187,263</t>
        </is>
      </c>
      <c r="O2130" s="47" t="inlineStr">
        <is>
          <t>Semrush</t>
        </is>
      </c>
      <c r="P2130" s="47" t="inlineStr">
        <is>
          <t>172.67.211.51</t>
        </is>
      </c>
      <c r="Q2130" s="46" t="inlineStr">
        <is>
          <t>domain:finddomainbacklinks.site</t>
        </is>
      </c>
      <c r="R2130" s="48" t="inlineStr"/>
      <c r="S2130" s="50" t="inlineStr"/>
      <c r="T2130" s="46" t="inlineStr">
        <is>
          <t>Automated PBN and service advertising anchor network</t>
        </is>
      </c>
      <c r="U2130" s="46" t="inlineStr">
        <is>
          <t>Low quality web directory</t>
        </is>
      </c>
      <c r="V2130" s="46" t="inlineStr">
        <is>
          <t>Spam: keyword stuffed SEO sales copy x1</t>
        </is>
      </c>
      <c r="W2130" s="47" t="inlineStr"/>
      <c r="X2130" s="47" t="inlineStr"/>
    </row>
    <row r="2131" ht="15.75" customHeight="1">
      <c r="A2131" s="46" t="inlineStr">
        <is>
          <t>finddomainbacklinks.space</t>
        </is>
      </c>
      <c r="B2131" s="46" t="inlineStr">
        <is>
          <t>Spam (Disavow)</t>
        </is>
      </c>
      <c r="C2131" s="47" t="n">
        <v>2</v>
      </c>
      <c r="D2131" s="48" t="n">
        <v>1</v>
      </c>
      <c r="E2131" s="48" t="inlineStr"/>
      <c r="F2131" s="48" t="inlineStr"/>
      <c r="G2131" s="47" t="inlineStr">
        <is>
          <t>Yes</t>
        </is>
      </c>
      <c r="H2131" s="46" t="inlineStr">
        <is>
          <t>newimagecanopy.com</t>
        </is>
      </c>
      <c r="I2131" s="47" t="n">
        <v>1</v>
      </c>
      <c r="J2131" s="47" t="n">
        <v>0</v>
      </c>
      <c r="K2131" s="49" t="n">
        <v>46306</v>
      </c>
      <c r="L2131" s="46" t="inlineStr">
        <is>
          <t>Build Strong SEO Authority with High Quality Links from shadyvent.com</t>
        </is>
      </c>
      <c r="M2131" s="46" t="inlineStr">
        <is>
          <t>https://finddomainbacklinks.space/dir/authority-backlink-services-187263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104.21.13.3</t>
        </is>
      </c>
      <c r="Q2131" s="46" t="inlineStr">
        <is>
          <t>domain:finddomainbacklinks.space</t>
        </is>
      </c>
      <c r="R2131" s="48" t="inlineStr"/>
      <c r="S2131" s="50" t="inlineStr"/>
      <c r="T2131" s="46" t="inlineStr">
        <is>
          <t>Automated PBN and service advertising anchor network</t>
        </is>
      </c>
      <c r="U2131" s="46" t="inlineStr">
        <is>
          <t>Low quality web directory</t>
        </is>
      </c>
      <c r="V2131" s="46" t="inlineStr">
        <is>
          <t>Spam: keyword stuffed SEO sales copy x1</t>
        </is>
      </c>
      <c r="W2131" s="47" t="inlineStr"/>
      <c r="X2131" s="47" t="inlineStr"/>
    </row>
    <row r="2132" ht="15.75" customHeight="1">
      <c r="A2132" s="46" t="inlineStr">
        <is>
          <t>findwebsitebacklinks.shop</t>
        </is>
      </c>
      <c r="B2132" s="46" t="inlineStr">
        <is>
          <t>Spam (Disavow)</t>
        </is>
      </c>
      <c r="C2132" s="47" t="n">
        <v>2</v>
      </c>
      <c r="D2132" s="48" t="n">
        <v>1</v>
      </c>
      <c r="E2132" s="48" t="inlineStr"/>
      <c r="F2132" s="48" t="inlineStr"/>
      <c r="G2132" s="47" t="inlineStr">
        <is>
          <t>Yes</t>
        </is>
      </c>
      <c r="H2132" s="46" t="inlineStr">
        <is>
          <t>newimagecanopy.com</t>
        </is>
      </c>
      <c r="I2132" s="47" t="n">
        <v>1</v>
      </c>
      <c r="J2132" s="47" t="n">
        <v>0</v>
      </c>
      <c r="K2132" s="49" t="n">
        <v>46302</v>
      </c>
      <c r="L2132" s="46" t="inlineStr">
        <is>
          <t>Build Strong SEO Authority with High Quality Links from shadyvent.com</t>
        </is>
      </c>
      <c r="M2132" s="46" t="inlineStr">
        <is>
          <t>https://findwebsitebacklinks.shop/dir/authority-backlink-services-187263</t>
        </is>
      </c>
      <c r="N2132" s="46" t="inlineStr">
        <is>
          <t>Premium Link Building Services Designed to Help Websites Build Strong Backlink Authority, Improve Google Rankings, and Increase Search Engine Visibility - Page 187,263</t>
        </is>
      </c>
      <c r="O2132" s="47" t="inlineStr">
        <is>
          <t>Semrush</t>
        </is>
      </c>
      <c r="P2132" s="47" t="inlineStr">
        <is>
          <t>104.21.25.108</t>
        </is>
      </c>
      <c r="Q2132" s="46" t="inlineStr">
        <is>
          <t>domain:findwebsitebacklinks.shop</t>
        </is>
      </c>
      <c r="R2132" s="48" t="inlineStr"/>
      <c r="S2132" s="50" t="inlineStr"/>
      <c r="T2132" s="46" t="inlineStr">
        <is>
          <t>Automated PBN and service advertising anchor network</t>
        </is>
      </c>
      <c r="U2132" s="46" t="inlineStr">
        <is>
          <t>Low quality web directory</t>
        </is>
      </c>
      <c r="V2132" s="46" t="inlineStr">
        <is>
          <t>Spam: keyword stuffed SEO sales copy x1</t>
        </is>
      </c>
      <c r="W2132" s="47" t="inlineStr"/>
      <c r="X2132" s="47" t="inlineStr"/>
    </row>
    <row r="2133" ht="15.75" customHeight="1">
      <c r="A2133" s="46" t="inlineStr">
        <is>
          <t>findwebsitebacklinks.space</t>
        </is>
      </c>
      <c r="B2133" s="46" t="inlineStr">
        <is>
          <t>Spam (Disavow)</t>
        </is>
      </c>
      <c r="C2133" s="47" t="n">
        <v>2</v>
      </c>
      <c r="D2133" s="48" t="n">
        <v>1</v>
      </c>
      <c r="E2133" s="48" t="inlineStr"/>
      <c r="F2133" s="48" t="inlineStr"/>
      <c r="G2133" s="47" t="inlineStr">
        <is>
          <t>Yes</t>
        </is>
      </c>
      <c r="H2133" s="46" t="inlineStr">
        <is>
          <t>newimagecanopy.com</t>
        </is>
      </c>
      <c r="I2133" s="47" t="n">
        <v>1</v>
      </c>
      <c r="J2133" s="47" t="n">
        <v>0</v>
      </c>
      <c r="K2133" s="49" t="n">
        <v>46305</v>
      </c>
      <c r="L2133" s="46" t="inlineStr">
        <is>
          <t>Expert SEO Links and Backlinks for newimagecanopy.com Ranking Growth</t>
        </is>
      </c>
      <c r="M2133" s="46" t="inlineStr">
        <is>
          <t>https://findwebsitebacklinks.space/dir/professional-link-building-147306</t>
        </is>
      </c>
      <c r="N2133" s="46" t="inlineStr">
        <is>
          <t>Expert Premium Backlink Building Services Helping Websites Strengthen Their SEO Profiles, Improve Search Engine Rankings, and Attract More Organic Visitors - Page 147,306</t>
        </is>
      </c>
      <c r="O2133" s="47" t="inlineStr">
        <is>
          <t>Semrush</t>
        </is>
      </c>
      <c r="P2133" s="47" t="inlineStr">
        <is>
          <t>104.21.32.252</t>
        </is>
      </c>
      <c r="Q2133" s="46" t="inlineStr">
        <is>
          <t>domain:findwebsitebacklinks.space</t>
        </is>
      </c>
      <c r="R2133" s="48" t="inlineStr"/>
      <c r="S2133" s="50" t="inlineStr"/>
      <c r="T2133" s="46" t="inlineStr">
        <is>
          <t>Automated PBN and service advertising anchor network</t>
        </is>
      </c>
      <c r="U2133" s="46" t="inlineStr">
        <is>
          <t>Low quality web directory</t>
        </is>
      </c>
      <c r="V2133" s="46" t="inlineStr">
        <is>
          <t>Spam: keyword stuffed SEO sales copy x1</t>
        </is>
      </c>
      <c r="W2133" s="47" t="inlineStr"/>
      <c r="X2133" s="47" t="inlineStr"/>
    </row>
    <row r="2134" ht="15.75" customHeight="1">
      <c r="A2134" s="46" t="inlineStr">
        <is>
          <t>findwebsitebacklinks.website</t>
        </is>
      </c>
      <c r="B2134" s="46" t="inlineStr">
        <is>
          <t>Spam (Disavow)</t>
        </is>
      </c>
      <c r="C2134" s="47" t="n">
        <v>2</v>
      </c>
      <c r="D2134" s="48" t="n">
        <v>1</v>
      </c>
      <c r="E2134" s="48" t="inlineStr"/>
      <c r="F2134" s="48" t="inlineStr"/>
      <c r="G2134" s="47" t="inlineStr">
        <is>
          <t>Yes</t>
        </is>
      </c>
      <c r="H2134" s="46" t="inlineStr">
        <is>
          <t>newimagecanopy.com</t>
        </is>
      </c>
      <c r="I2134" s="47" t="n">
        <v>1</v>
      </c>
      <c r="J2134" s="47" t="n">
        <v>0</v>
      </c>
      <c r="K2134" s="49" t="n">
        <v>46300</v>
      </c>
      <c r="L2134" s="46" t="inlineStr">
        <is>
          <t>Expert SEO Links and Backlinks for newimagecanopy.com Ranking Growth</t>
        </is>
      </c>
      <c r="M2134" s="46" t="inlineStr">
        <is>
          <t>https://findwebsitebacklinks.website/dir/professional-link-building-147306</t>
        </is>
      </c>
      <c r="N2134" s="46" t="inlineStr">
        <is>
          <t>Expert Premium Backlink Building Services Helping Websites Strengthen Their SEO Profiles, Improve Search Engine Rankings, and Attract More Organic Visitors - Page 147,306</t>
        </is>
      </c>
      <c r="O2134" s="47" t="inlineStr">
        <is>
          <t>Semrush</t>
        </is>
      </c>
      <c r="P2134" s="47" t="inlineStr">
        <is>
          <t>104.21.55.88</t>
        </is>
      </c>
      <c r="Q2134" s="46" t="inlineStr">
        <is>
          <t>domain:findwebsitebacklinks.website</t>
        </is>
      </c>
      <c r="R2134" s="48" t="inlineStr"/>
      <c r="S2134" s="50" t="inlineStr"/>
      <c r="T2134" s="46" t="inlineStr">
        <is>
          <t>Automated PBN and service advertising anchor network</t>
        </is>
      </c>
      <c r="U2134" s="46" t="inlineStr">
        <is>
          <t>Low quality web directory</t>
        </is>
      </c>
      <c r="V2134" s="46" t="inlineStr">
        <is>
          <t>Spam: keyword stuffed SEO sales copy x1</t>
        </is>
      </c>
      <c r="W2134" s="47" t="inlineStr"/>
      <c r="X2134" s="47" t="inlineStr"/>
    </row>
    <row r="2135" ht="15.75" customHeight="1">
      <c r="A2135" s="46" t="inlineStr">
        <is>
          <t>florta.shop</t>
        </is>
      </c>
      <c r="B2135" s="46" t="inlineStr">
        <is>
          <t>Spam (Disavow)</t>
        </is>
      </c>
      <c r="C2135" s="47" t="n">
        <v>2</v>
      </c>
      <c r="D2135" s="48" t="n">
        <v>1</v>
      </c>
      <c r="E2135" s="48" t="n">
        <v>584</v>
      </c>
      <c r="F2135" s="48" t="inlineStr"/>
      <c r="G2135" s="47" t="inlineStr">
        <is>
          <t>Yes</t>
        </is>
      </c>
      <c r="H2135" s="46" t="inlineStr">
        <is>
          <t>newimagecanopy.com</t>
        </is>
      </c>
      <c r="I2135" s="47" t="n">
        <v>1</v>
      </c>
      <c r="J2135" s="47" t="n">
        <v>0</v>
      </c>
      <c r="K2135" s="49" t="n">
        <v>46265</v>
      </c>
      <c r="L2135" s="46" t="inlineStr">
        <is>
          <t>High Quality Dofollow Backlinks DA 50 PA 40 Premium PBN Network Service shadyvent.com Rank First Page Google Fast SEO Link Building Buy Backlinks Online Cheap</t>
        </is>
      </c>
      <c r="M2135" s="46" t="inlineStr">
        <is>
          <t>https://florta.shop/indexation-directory/powerful-contextual-link-placements-for-higher-da-and-dr-scores-secure-first-page-positions-with-full-placement-reporting-ac5408.html</t>
        </is>
      </c>
      <c r="N2135" s="46" t="inlineStr">
        <is>
          <t>Powerful Contextual Link Placements for Higher DA and DR Scores. Secure First Page Positions, with Full Placement Reporting.</t>
        </is>
      </c>
      <c r="O2135" s="47" t="inlineStr">
        <is>
          <t>Ahrefs</t>
        </is>
      </c>
      <c r="P2135" s="47" t="inlineStr"/>
      <c r="Q2135" s="46" t="inlineStr">
        <is>
          <t>domain:florta.shop</t>
        </is>
      </c>
      <c r="R2135" s="48" t="inlineStr"/>
      <c r="S2135" s="50" t="n">
        <v>0</v>
      </c>
      <c r="T2135" s="46" t="inlineStr">
        <is>
          <t>Automated PBN and service advertising anchor network</t>
        </is>
      </c>
      <c r="U2135" s="46" t="inlineStr">
        <is>
          <t>Low quality web directory</t>
        </is>
      </c>
      <c r="V2135" s="46" t="inlineStr">
        <is>
          <t>Spam: keyword stuffed SEO sales copy x1</t>
        </is>
      </c>
      <c r="W2135" s="47" t="inlineStr"/>
      <c r="X2135" s="47" t="inlineStr"/>
    </row>
    <row r="2136" ht="15.75" customHeight="1">
      <c r="A2136" s="46" t="inlineStr">
        <is>
          <t>freebacklinkanalyzer.online</t>
        </is>
      </c>
      <c r="B2136" s="46" t="inlineStr">
        <is>
          <t>Spam (Disavow)</t>
        </is>
      </c>
      <c r="C2136" s="47" t="n">
        <v>2</v>
      </c>
      <c r="D2136" s="48" t="n">
        <v>1</v>
      </c>
      <c r="E2136" s="48" t="inlineStr"/>
      <c r="F2136" s="48" t="inlineStr"/>
      <c r="G2136" s="47" t="inlineStr">
        <is>
          <t>Yes</t>
        </is>
      </c>
      <c r="H2136" s="46" t="inlineStr">
        <is>
          <t>newimagecanopy.com</t>
        </is>
      </c>
      <c r="I2136" s="47" t="n">
        <v>1</v>
      </c>
      <c r="J2136" s="47" t="n">
        <v>0</v>
      </c>
      <c r="K2136" s="49" t="n">
        <v>46283</v>
      </c>
      <c r="L2136" s="46" t="inlineStr">
        <is>
          <t>Build Strong SEO Authority with High Quality Links from shadyvent.com</t>
        </is>
      </c>
      <c r="M2136" s="46" t="inlineStr">
        <is>
          <t>https://freebacklinkanalyzer.online/dir/authority-backlink-services-187263</t>
        </is>
      </c>
      <c r="N2136" s="46" t="inlineStr">
        <is>
          <t>Premium Link Building Services Designed to Help Websites Build Strong Backlink Authority, Improve Google Rankings, and Increase Search Engine Visibility - Page 187,263</t>
        </is>
      </c>
      <c r="O2136" s="47" t="inlineStr">
        <is>
          <t>Both</t>
        </is>
      </c>
      <c r="P2136" s="47" t="inlineStr">
        <is>
          <t>172.67.152.94</t>
        </is>
      </c>
      <c r="Q2136" s="46" t="inlineStr">
        <is>
          <t>domain:freebacklinkanalyzer.online</t>
        </is>
      </c>
      <c r="R2136" s="48" t="inlineStr"/>
      <c r="S2136" s="50" t="n">
        <v>0.1</v>
      </c>
      <c r="T2136" s="46" t="inlineStr">
        <is>
          <t>Automated PBN and service advertising anchor network</t>
        </is>
      </c>
      <c r="U2136" s="46" t="inlineStr">
        <is>
          <t>Low quality web directory</t>
        </is>
      </c>
      <c r="V2136" s="46" t="inlineStr">
        <is>
          <t>Spam: keyword stuffed SEO sales copy x1</t>
        </is>
      </c>
      <c r="W2136" s="47" t="inlineStr"/>
      <c r="X2136" s="47" t="inlineStr"/>
    </row>
    <row r="2137" ht="15.75" customHeight="1">
      <c r="A2137" s="46" t="inlineStr">
        <is>
          <t>freebacklinkanalyzer.shop</t>
        </is>
      </c>
      <c r="B2137" s="46" t="inlineStr">
        <is>
          <t>Spam (Disavow)</t>
        </is>
      </c>
      <c r="C2137" s="47" t="n">
        <v>2</v>
      </c>
      <c r="D2137" s="48" t="n">
        <v>1</v>
      </c>
      <c r="E2137" s="48" t="inlineStr"/>
      <c r="F2137" s="48" t="inlineStr"/>
      <c r="G2137" s="47" t="inlineStr">
        <is>
          <t>Yes</t>
        </is>
      </c>
      <c r="H2137" s="46" t="inlineStr">
        <is>
          <t>newimagecanopy.com</t>
        </is>
      </c>
      <c r="I2137" s="47" t="n">
        <v>1</v>
      </c>
      <c r="J2137" s="47" t="n">
        <v>0</v>
      </c>
      <c r="K2137" s="49" t="n">
        <v>46303</v>
      </c>
      <c r="L2137" s="46" t="inlineStr">
        <is>
          <t>Expert SEO Links and Backlinks for newimagecanopy.com Ranking Growth</t>
        </is>
      </c>
      <c r="M2137" s="46" t="inlineStr">
        <is>
          <t>https://freebacklinkanalyzer.shop/dir/professional-link-building-147306</t>
        </is>
      </c>
      <c r="N2137" s="46" t="inlineStr">
        <is>
          <t>Expert Premium Backlink Building Services Helping Websites Strengthen Their SEO Profiles, Improve Search Engine Rankings, and Attract More Organic Visitors - Page 147,306</t>
        </is>
      </c>
      <c r="O2137" s="47" t="inlineStr">
        <is>
          <t>Semrush</t>
        </is>
      </c>
      <c r="P2137" s="47" t="inlineStr">
        <is>
          <t>104.21.21.159</t>
        </is>
      </c>
      <c r="Q2137" s="46" t="inlineStr">
        <is>
          <t>domain:freebacklinkanalyzer.shop</t>
        </is>
      </c>
      <c r="R2137" s="48" t="inlineStr"/>
      <c r="S2137" s="50" t="inlineStr"/>
      <c r="T2137" s="46" t="inlineStr">
        <is>
          <t>Automated PBN and service advertising anchor network</t>
        </is>
      </c>
      <c r="U2137" s="46" t="inlineStr">
        <is>
          <t>Low quality web directory</t>
        </is>
      </c>
      <c r="V2137" s="46" t="inlineStr">
        <is>
          <t>Spam: keyword stuffed SEO sales copy x1</t>
        </is>
      </c>
      <c r="W2137" s="47" t="inlineStr"/>
      <c r="X2137" s="47" t="inlineStr"/>
    </row>
    <row r="2138" ht="15.75" customHeight="1">
      <c r="A2138" s="46" t="inlineStr">
        <is>
          <t>freebacklinkanalyzer.site</t>
        </is>
      </c>
      <c r="B2138" s="46" t="inlineStr">
        <is>
          <t>Spam (Disavow)</t>
        </is>
      </c>
      <c r="C2138" s="47" t="n">
        <v>2</v>
      </c>
      <c r="D2138" s="48" t="n">
        <v>1</v>
      </c>
      <c r="E2138" s="48" t="inlineStr"/>
      <c r="F2138" s="48" t="inlineStr"/>
      <c r="G2138" s="47" t="inlineStr">
        <is>
          <t>Yes</t>
        </is>
      </c>
      <c r="H2138" s="46" t="inlineStr">
        <is>
          <t>newimagecanopy.com</t>
        </is>
      </c>
      <c r="I2138" s="47" t="n">
        <v>1</v>
      </c>
      <c r="J2138" s="47" t="n">
        <v>0</v>
      </c>
      <c r="K2138" s="49" t="n">
        <v>46306</v>
      </c>
      <c r="L2138" s="46" t="inlineStr">
        <is>
          <t>Expert SEO Links and Backlinks for newimagecanopy.com Ranking Growth</t>
        </is>
      </c>
      <c r="M2138" s="46" t="inlineStr">
        <is>
          <t>https://freebacklinkanalyzer.site/dir/professional-link-building-147306</t>
        </is>
      </c>
      <c r="N2138" s="46" t="inlineStr">
        <is>
          <t>Expert Premium Backlink Building Services Helping Websites Strengthen Their SEO Profiles, Improve Search Engine Rankings, and Attract More Organic Visitors - Page 147,306</t>
        </is>
      </c>
      <c r="O2138" s="47" t="inlineStr">
        <is>
          <t>Semrush</t>
        </is>
      </c>
      <c r="P2138" s="47" t="inlineStr">
        <is>
          <t>172.67.165.234</t>
        </is>
      </c>
      <c r="Q2138" s="46" t="inlineStr">
        <is>
          <t>domain:freebacklinkanalyzer.site</t>
        </is>
      </c>
      <c r="R2138" s="48" t="inlineStr"/>
      <c r="S2138" s="50" t="inlineStr"/>
      <c r="T2138" s="46" t="inlineStr">
        <is>
          <t>Automated PBN and service advertising anchor network</t>
        </is>
      </c>
      <c r="U2138" s="46" t="inlineStr">
        <is>
          <t>Low quality web directory</t>
        </is>
      </c>
      <c r="V2138" s="46" t="inlineStr">
        <is>
          <t>Spam: keyword stuffed SEO sales copy x1</t>
        </is>
      </c>
      <c r="W2138" s="47" t="inlineStr"/>
      <c r="X2138" s="47" t="inlineStr"/>
    </row>
    <row r="2139" ht="15.75" customHeight="1">
      <c r="A2139" s="46" t="inlineStr">
        <is>
          <t>freebacklinkanalyzer.store</t>
        </is>
      </c>
      <c r="B2139" s="46" t="inlineStr">
        <is>
          <t>Spam (Disavow)</t>
        </is>
      </c>
      <c r="C2139" s="47" t="n">
        <v>2</v>
      </c>
      <c r="D2139" s="48" t="n">
        <v>1</v>
      </c>
      <c r="E2139" s="48" t="inlineStr"/>
      <c r="F2139" s="48" t="inlineStr"/>
      <c r="G2139" s="47" t="inlineStr">
        <is>
          <t>Yes</t>
        </is>
      </c>
      <c r="H2139" s="46" t="inlineStr">
        <is>
          <t>newimagecanopy.com</t>
        </is>
      </c>
      <c r="I2139" s="47" t="n">
        <v>1</v>
      </c>
      <c r="J2139" s="47" t="n">
        <v>0</v>
      </c>
      <c r="K2139" s="49" t="n">
        <v>46305</v>
      </c>
      <c r="L2139" s="46" t="inlineStr">
        <is>
          <t>Build Strong SEO Authority with High Quality Links from shadyvent.com</t>
        </is>
      </c>
      <c r="M2139" s="46" t="inlineStr">
        <is>
          <t>https://freebacklinkanalyzer.store/dir/authority-backlink-services-187263</t>
        </is>
      </c>
      <c r="N2139" s="46" t="inlineStr">
        <is>
          <t>Premium Link Building Services Designed to Help Websites Build Strong Backlink Authority, Improve Google Rankings, and Increase Search Engine Visibility - Page 187,263</t>
        </is>
      </c>
      <c r="O2139" s="47" t="inlineStr">
        <is>
          <t>Semrush</t>
        </is>
      </c>
      <c r="P2139" s="47" t="inlineStr">
        <is>
          <t>172.67.148.105</t>
        </is>
      </c>
      <c r="Q2139" s="46" t="inlineStr">
        <is>
          <t>domain:freebacklinkanalyzer.store</t>
        </is>
      </c>
      <c r="R2139" s="48" t="inlineStr"/>
      <c r="S2139" s="50" t="inlineStr"/>
      <c r="T2139" s="46" t="inlineStr">
        <is>
          <t>Automated PBN and service advertising anchor network</t>
        </is>
      </c>
      <c r="U2139" s="46" t="inlineStr">
        <is>
          <t>Low quality web directory</t>
        </is>
      </c>
      <c r="V2139" s="46" t="inlineStr">
        <is>
          <t>Spam: keyword stuffed SEO sales copy x1</t>
        </is>
      </c>
      <c r="W2139" s="47" t="inlineStr"/>
      <c r="X2139" s="47" t="inlineStr"/>
    </row>
    <row r="2140" ht="15.75" customHeight="1">
      <c r="A2140" s="46" t="inlineStr">
        <is>
          <t>freebacklinkchecker.online</t>
        </is>
      </c>
      <c r="B2140" s="46" t="inlineStr">
        <is>
          <t>Spam (Disavow)</t>
        </is>
      </c>
      <c r="C2140" s="47" t="inlineStr">
        <is>
          <t>Not scored</t>
        </is>
      </c>
      <c r="D2140" s="48" t="n">
        <v>1</v>
      </c>
      <c r="E2140" s="48" t="inlineStr"/>
      <c r="F2140" s="48" t="inlineStr"/>
      <c r="G2140" s="47" t="inlineStr">
        <is>
          <t>Yes</t>
        </is>
      </c>
      <c r="H2140" s="46" t="inlineStr">
        <is>
          <t>newimagecanopy.com</t>
        </is>
      </c>
      <c r="I2140" s="47" t="n">
        <v>1</v>
      </c>
      <c r="J2140" s="47" t="n">
        <v>0</v>
      </c>
      <c r="K2140" s="49" t="n">
        <v>46287</v>
      </c>
      <c r="L2140" s="46" t="inlineStr">
        <is>
          <t>Build Strong SEO Authority with High Quality Links from shadyvent.com</t>
        </is>
      </c>
      <c r="M2140" s="46" t="inlineStr">
        <is>
          <t>https://freebacklinkchecker.online/dir/authority-backlink-services-187263</t>
        </is>
      </c>
      <c r="N2140" s="46" t="inlineStr">
        <is>
          <t>Premium Link Building Services Designed to Help Websites Build Strong Backlink Authority, Improve Google Rankings, and Increase Search Engine Visibility - Page 187,263</t>
        </is>
      </c>
      <c r="O2140" s="47" t="inlineStr">
        <is>
          <t>Ahrefs</t>
        </is>
      </c>
      <c r="P2140" s="47" t="inlineStr"/>
      <c r="Q2140" s="46" t="inlineStr">
        <is>
          <t>domain:freebacklinkchecker.online</t>
        </is>
      </c>
      <c r="R2140" s="48" t="inlineStr"/>
      <c r="S2140" s="50" t="n">
        <v>0.1</v>
      </c>
      <c r="T2140" s="46" t="inlineStr">
        <is>
          <t>Automated PBN and service advertising anchor network</t>
        </is>
      </c>
      <c r="U2140" s="46" t="inlineStr">
        <is>
          <t>Low quality web directory</t>
        </is>
      </c>
      <c r="V2140" s="46" t="inlineStr">
        <is>
          <t>Spam: keyword stuffed SEO sales copy x1</t>
        </is>
      </c>
      <c r="W2140" s="47" t="inlineStr"/>
      <c r="X2140" s="47" t="inlineStr"/>
    </row>
    <row r="2141" ht="15.75" customHeight="1">
      <c r="A2141" s="46" t="inlineStr">
        <is>
          <t>freebacklinkchecker.shop</t>
        </is>
      </c>
      <c r="B2141" s="46" t="inlineStr">
        <is>
          <t>Spam (Disavow)</t>
        </is>
      </c>
      <c r="C2141" s="47" t="n">
        <v>2</v>
      </c>
      <c r="D2141" s="48" t="n">
        <v>1</v>
      </c>
      <c r="E2141" s="48" t="inlineStr"/>
      <c r="F2141" s="48" t="inlineStr"/>
      <c r="G2141" s="47" t="inlineStr">
        <is>
          <t>Yes</t>
        </is>
      </c>
      <c r="H2141" s="46" t="inlineStr">
        <is>
          <t>newimagecanopy.com</t>
        </is>
      </c>
      <c r="I2141" s="47" t="n">
        <v>1</v>
      </c>
      <c r="J2141" s="47" t="n">
        <v>0</v>
      </c>
      <c r="K2141" s="49" t="n">
        <v>46304</v>
      </c>
      <c r="L2141" s="46" t="inlineStr">
        <is>
          <t>Build Strong SEO Authority with High Quality Links from shadyvent.com</t>
        </is>
      </c>
      <c r="M2141" s="46" t="inlineStr">
        <is>
          <t>https://freebacklinkchecker.shop/dir/authority-backlink-services-187263</t>
        </is>
      </c>
      <c r="N2141" s="46" t="inlineStr">
        <is>
          <t>Premium Link Building Services Designed to Help Websites Build Strong Backlink Authority, Improve Google Rankings, and Increase Search Engine Visibility - Page 187,263</t>
        </is>
      </c>
      <c r="O2141" s="47" t="inlineStr">
        <is>
          <t>Semrush</t>
        </is>
      </c>
      <c r="P2141" s="47" t="inlineStr">
        <is>
          <t>172.67.133.164</t>
        </is>
      </c>
      <c r="Q2141" s="46" t="inlineStr">
        <is>
          <t>domain:freebacklinkchecker.shop</t>
        </is>
      </c>
      <c r="R2141" s="48" t="inlineStr"/>
      <c r="S2141" s="50" t="inlineStr"/>
      <c r="T2141" s="46" t="inlineStr">
        <is>
          <t>Automated PBN and service advertising anchor network</t>
        </is>
      </c>
      <c r="U2141" s="46" t="inlineStr">
        <is>
          <t>Low quality web directory</t>
        </is>
      </c>
      <c r="V2141" s="46" t="inlineStr">
        <is>
          <t>Spam: keyword stuffed SEO sales copy x1</t>
        </is>
      </c>
      <c r="W2141" s="47" t="inlineStr"/>
      <c r="X2141" s="47" t="inlineStr"/>
    </row>
    <row r="2142" ht="15.75" customHeight="1">
      <c r="A2142" s="46" t="inlineStr">
        <is>
          <t>freebacklinkchecker.space</t>
        </is>
      </c>
      <c r="B2142" s="46" t="inlineStr">
        <is>
          <t>Spam (Disavow)</t>
        </is>
      </c>
      <c r="C2142" s="47" t="n">
        <v>2</v>
      </c>
      <c r="D2142" s="48" t="n">
        <v>1</v>
      </c>
      <c r="E2142" s="48" t="inlineStr"/>
      <c r="F2142" s="48" t="inlineStr"/>
      <c r="G2142" s="47" t="inlineStr">
        <is>
          <t>Yes</t>
        </is>
      </c>
      <c r="H2142" s="46" t="inlineStr">
        <is>
          <t>newimagecanopy.com</t>
        </is>
      </c>
      <c r="I2142" s="47" t="n">
        <v>1</v>
      </c>
      <c r="J2142" s="47" t="n">
        <v>0</v>
      </c>
      <c r="K2142" s="49" t="n">
        <v>46308</v>
      </c>
      <c r="L2142" s="46" t="inlineStr">
        <is>
          <t>Expert SEO Links and Backlinks for newimagecanopy.com Ranking Growth</t>
        </is>
      </c>
      <c r="M2142" s="46" t="inlineStr">
        <is>
          <t>https://freebacklinkchecker.space/dir/professional-link-building-147306</t>
        </is>
      </c>
      <c r="N2142" s="46" t="inlineStr">
        <is>
          <t>Expert Premium Backlink Building Services Helping Websites Strengthen Their SEO Profiles, Improve Search Engine Rankings, and Attract More Organic Visitors - Page 147,306</t>
        </is>
      </c>
      <c r="O2142" s="47" t="inlineStr">
        <is>
          <t>Semrush</t>
        </is>
      </c>
      <c r="P2142" s="47" t="inlineStr">
        <is>
          <t>172.67.188.18</t>
        </is>
      </c>
      <c r="Q2142" s="46" t="inlineStr">
        <is>
          <t>domain:freebacklinkchecker.space</t>
        </is>
      </c>
      <c r="R2142" s="48" t="inlineStr"/>
      <c r="S2142" s="50" t="inlineStr"/>
      <c r="T2142" s="46" t="inlineStr">
        <is>
          <t>Automated PBN and service advertising anchor network</t>
        </is>
      </c>
      <c r="U2142" s="46" t="inlineStr">
        <is>
          <t>Low quality web directory</t>
        </is>
      </c>
      <c r="V2142" s="46" t="inlineStr">
        <is>
          <t>Spam: keyword stuffed SEO sales copy x1</t>
        </is>
      </c>
      <c r="W2142" s="47" t="inlineStr"/>
      <c r="X2142" s="47" t="inlineStr"/>
    </row>
    <row r="2143" ht="15.75" customHeight="1">
      <c r="A2143" s="46" t="inlineStr">
        <is>
          <t>freebacklinkcheckers.store</t>
        </is>
      </c>
      <c r="B2143" s="46" t="inlineStr">
        <is>
          <t>Spam (Disavow)</t>
        </is>
      </c>
      <c r="C2143" s="47" t="n">
        <v>2</v>
      </c>
      <c r="D2143" s="48" t="n">
        <v>1</v>
      </c>
      <c r="E2143" s="48" t="inlineStr"/>
      <c r="F2143" s="48" t="inlineStr"/>
      <c r="G2143" s="47" t="inlineStr">
        <is>
          <t>Yes</t>
        </is>
      </c>
      <c r="H2143" s="46" t="inlineStr">
        <is>
          <t>newimagecanopy.com</t>
        </is>
      </c>
      <c r="I2143" s="47" t="n">
        <v>1</v>
      </c>
      <c r="J2143" s="47" t="n">
        <v>0</v>
      </c>
      <c r="K2143" s="49" t="n">
        <v>46304</v>
      </c>
      <c r="L2143" s="46" t="inlineStr">
        <is>
          <t>Build Strong SEO Authority with High Quality Links from shadyvent.com</t>
        </is>
      </c>
      <c r="M2143" s="46" t="inlineStr">
        <is>
          <t>https://freebacklinkcheckers.store/dir/authority-backlink-services-187263</t>
        </is>
      </c>
      <c r="N2143" s="46" t="inlineStr">
        <is>
          <t>Premium Link Building Services Designed to Help Websites Build Strong Backlink Authority, Improve Google Rankings, and Increase Search Engine Visibility - Page 187,263</t>
        </is>
      </c>
      <c r="O2143" s="47" t="inlineStr">
        <is>
          <t>Semrush</t>
        </is>
      </c>
      <c r="P2143" s="47" t="inlineStr">
        <is>
          <t>104.21.75.3</t>
        </is>
      </c>
      <c r="Q2143" s="46" t="inlineStr">
        <is>
          <t>domain:freebacklinkcheckers.store</t>
        </is>
      </c>
      <c r="R2143" s="48" t="inlineStr"/>
      <c r="S2143" s="50" t="inlineStr"/>
      <c r="T2143" s="46" t="inlineStr">
        <is>
          <t>Automated PBN and service advertising anchor network</t>
        </is>
      </c>
      <c r="U2143" s="46" t="inlineStr">
        <is>
          <t>Low quality web directory</t>
        </is>
      </c>
      <c r="V2143" s="46" t="inlineStr">
        <is>
          <t>Spam: keyword stuffed SEO sales copy x1</t>
        </is>
      </c>
      <c r="W2143" s="47" t="inlineStr"/>
      <c r="X2143" s="47" t="inlineStr"/>
    </row>
    <row r="2144" ht="15.75" customHeight="1">
      <c r="A2144" s="46" t="inlineStr">
        <is>
          <t>freebacklinkgenerator.online</t>
        </is>
      </c>
      <c r="B2144" s="46" t="inlineStr">
        <is>
          <t>Spam (Disavow)</t>
        </is>
      </c>
      <c r="C2144" s="47" t="n">
        <v>2</v>
      </c>
      <c r="D2144" s="48" t="n">
        <v>1</v>
      </c>
      <c r="E2144" s="48" t="inlineStr"/>
      <c r="F2144" s="48" t="inlineStr"/>
      <c r="G2144" s="47" t="inlineStr">
        <is>
          <t>Yes</t>
        </is>
      </c>
      <c r="H2144" s="46" t="inlineStr">
        <is>
          <t>newimagecanopy.com</t>
        </is>
      </c>
      <c r="I2144" s="47" t="n">
        <v>1</v>
      </c>
      <c r="J2144" s="47" t="n">
        <v>0</v>
      </c>
      <c r="K2144" s="49" t="n">
        <v>46303</v>
      </c>
      <c r="L2144" s="46" t="inlineStr">
        <is>
          <t>Build Strong SEO Authority with High Quality Links from shadyvent.com</t>
        </is>
      </c>
      <c r="M2144" s="46" t="inlineStr">
        <is>
          <t>https://freebacklinkgenerator.online/dir/authority-backlink-services-187263</t>
        </is>
      </c>
      <c r="N2144" s="46" t="inlineStr">
        <is>
          <t>Premium Link Building Services Designed to Help Websites Build Strong Backlink Authority, Improve Google Rankings, and Increase Search Engine Visibility - Page 187,263</t>
        </is>
      </c>
      <c r="O2144" s="47" t="inlineStr">
        <is>
          <t>Semrush</t>
        </is>
      </c>
      <c r="P2144" s="47" t="inlineStr">
        <is>
          <t>104.21.3.100</t>
        </is>
      </c>
      <c r="Q2144" s="46" t="inlineStr">
        <is>
          <t>domain:freebacklinkgenerator.online</t>
        </is>
      </c>
      <c r="R2144" s="48" t="inlineStr"/>
      <c r="S2144" s="50" t="inlineStr"/>
      <c r="T2144" s="46" t="inlineStr">
        <is>
          <t>Automated PBN and service advertising anchor network</t>
        </is>
      </c>
      <c r="U2144" s="46" t="inlineStr">
        <is>
          <t>Low quality web directory</t>
        </is>
      </c>
      <c r="V2144" s="46" t="inlineStr">
        <is>
          <t>Spam: keyword stuffed SEO sales copy x1</t>
        </is>
      </c>
      <c r="W2144" s="47" t="inlineStr"/>
      <c r="X2144" s="47" t="inlineStr"/>
    </row>
    <row r="2145" ht="15.75" customHeight="1">
      <c r="A2145" s="46" t="inlineStr">
        <is>
          <t>freebacklinkschecker.shop</t>
        </is>
      </c>
      <c r="B2145" s="46" t="inlineStr">
        <is>
          <t>Spam (Disavow)</t>
        </is>
      </c>
      <c r="C2145" s="47" t="n">
        <v>2</v>
      </c>
      <c r="D2145" s="48" t="n">
        <v>1</v>
      </c>
      <c r="E2145" s="48" t="inlineStr"/>
      <c r="F2145" s="48" t="inlineStr"/>
      <c r="G2145" s="47" t="inlineStr">
        <is>
          <t>Yes</t>
        </is>
      </c>
      <c r="H2145" s="46" t="inlineStr">
        <is>
          <t>newimagecanopy.com</t>
        </is>
      </c>
      <c r="I2145" s="47" t="n">
        <v>1</v>
      </c>
      <c r="J2145" s="47" t="n">
        <v>0</v>
      </c>
      <c r="K2145" s="49" t="n">
        <v>46306</v>
      </c>
      <c r="L2145" s="46" t="inlineStr">
        <is>
          <t>Build Strong SEO Authority with High Quality Links from shadyvent.com</t>
        </is>
      </c>
      <c r="M2145" s="46" t="inlineStr">
        <is>
          <t>https://freebacklinkschecker.shop/dir/authority-backlink-services-187263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172.67.208.252</t>
        </is>
      </c>
      <c r="Q2145" s="46" t="inlineStr">
        <is>
          <t>domain:freebacklinkschecker.shop</t>
        </is>
      </c>
      <c r="R2145" s="48" t="inlineStr"/>
      <c r="S2145" s="50" t="inlineStr"/>
      <c r="T2145" s="46" t="inlineStr">
        <is>
          <t>Automated PBN and service advertising anchor network</t>
        </is>
      </c>
      <c r="U2145" s="46" t="inlineStr">
        <is>
          <t>Low quality web directory</t>
        </is>
      </c>
      <c r="V2145" s="46" t="inlineStr">
        <is>
          <t>Spam: keyword stuffed SEO sales copy x1</t>
        </is>
      </c>
      <c r="W2145" s="47" t="inlineStr"/>
      <c r="X2145" s="47" t="inlineStr"/>
    </row>
    <row r="2146" ht="15.75" customHeight="1">
      <c r="A2146" s="46" t="inlineStr">
        <is>
          <t>freebacklinkschecker.space</t>
        </is>
      </c>
      <c r="B2146" s="46" t="inlineStr">
        <is>
          <t>Spam (Disavow)</t>
        </is>
      </c>
      <c r="C2146" s="47" t="inlineStr">
        <is>
          <t>Not scored</t>
        </is>
      </c>
      <c r="D2146" s="48" t="n">
        <v>1</v>
      </c>
      <c r="E2146" s="48" t="inlineStr"/>
      <c r="F2146" s="48" t="inlineStr"/>
      <c r="G2146" s="47" t="inlineStr">
        <is>
          <t>Yes</t>
        </is>
      </c>
      <c r="H2146" s="46" t="inlineStr">
        <is>
          <t>newimagecanopy.com</t>
        </is>
      </c>
      <c r="I2146" s="47" t="n">
        <v>1</v>
      </c>
      <c r="J2146" s="47" t="n">
        <v>0</v>
      </c>
      <c r="K2146" s="49" t="n">
        <v>46284</v>
      </c>
      <c r="L2146" s="46" t="inlineStr">
        <is>
          <t>Build Strong SEO Authority with High Quality Links from shadyvent.com</t>
        </is>
      </c>
      <c r="M2146" s="46" t="inlineStr">
        <is>
          <t>https://freebacklinkschecker.space/dir/authority-backlink-services-187263</t>
        </is>
      </c>
      <c r="N2146" s="46" t="inlineStr">
        <is>
          <t>Premium Link Building Services Designed to Help Websites Build Strong Backlink Authority, Improve Google Rankings, and Increase Search Engine Visibility - Page 187,263</t>
        </is>
      </c>
      <c r="O2146" s="47" t="inlineStr">
        <is>
          <t>Ahrefs</t>
        </is>
      </c>
      <c r="P2146" s="47" t="inlineStr"/>
      <c r="Q2146" s="46" t="inlineStr">
        <is>
          <t>domain:freebacklinkschecker.space</t>
        </is>
      </c>
      <c r="R2146" s="48" t="inlineStr"/>
      <c r="S2146" s="50" t="n">
        <v>0</v>
      </c>
      <c r="T2146" s="46" t="inlineStr">
        <is>
          <t>Automated PBN and service advertising anchor network</t>
        </is>
      </c>
      <c r="U2146" s="46" t="inlineStr">
        <is>
          <t>Low quality web directory</t>
        </is>
      </c>
      <c r="V2146" s="46" t="inlineStr">
        <is>
          <t>Spam: keyword stuffed SEO sales copy x1</t>
        </is>
      </c>
      <c r="W2146" s="47" t="inlineStr"/>
      <c r="X2146" s="47" t="inlineStr"/>
    </row>
    <row r="2147" ht="15.75" customHeight="1">
      <c r="A2147" s="46" t="inlineStr">
        <is>
          <t>freebacklinkschecker.store</t>
        </is>
      </c>
      <c r="B2147" s="46" t="inlineStr">
        <is>
          <t>Spam (Disavow)</t>
        </is>
      </c>
      <c r="C2147" s="47" t="n">
        <v>2</v>
      </c>
      <c r="D2147" s="48" t="n">
        <v>1</v>
      </c>
      <c r="E2147" s="48" t="inlineStr"/>
      <c r="F2147" s="48" t="inlineStr"/>
      <c r="G2147" s="47" t="inlineStr">
        <is>
          <t>Yes</t>
        </is>
      </c>
      <c r="H2147" s="46" t="inlineStr">
        <is>
          <t>newimagecanopy.com</t>
        </is>
      </c>
      <c r="I2147" s="47" t="n">
        <v>1</v>
      </c>
      <c r="J2147" s="47" t="n">
        <v>0</v>
      </c>
      <c r="K2147" s="49" t="n">
        <v>46306</v>
      </c>
      <c r="L2147" s="46" t="inlineStr">
        <is>
          <t>Build Strong SEO Authority with High Quality Links from shadyvent.com</t>
        </is>
      </c>
      <c r="M2147" s="46" t="inlineStr">
        <is>
          <t>https://freebacklinkschecker.store/dir/authority-backlink-services-187263</t>
        </is>
      </c>
      <c r="N2147" s="46" t="inlineStr">
        <is>
          <t>Premium Link Building Services Designed to Help Websites Build Strong Backlink Authority, Improve Google Rankings, and Increase Search Engine Visibility - Page 187,263</t>
        </is>
      </c>
      <c r="O2147" s="47" t="inlineStr">
        <is>
          <t>Semrush</t>
        </is>
      </c>
      <c r="P2147" s="47" t="inlineStr">
        <is>
          <t>172.67.210.233</t>
        </is>
      </c>
      <c r="Q2147" s="46" t="inlineStr">
        <is>
          <t>domain:freebacklinkschecker.store</t>
        </is>
      </c>
      <c r="R2147" s="48" t="inlineStr"/>
      <c r="S2147" s="50" t="inlineStr"/>
      <c r="T2147" s="46" t="inlineStr">
        <is>
          <t>Automated PBN and service advertising anchor network</t>
        </is>
      </c>
      <c r="U2147" s="46" t="inlineStr">
        <is>
          <t>Low quality web directory</t>
        </is>
      </c>
      <c r="V2147" s="46" t="inlineStr">
        <is>
          <t>Spam: keyword stuffed SEO sales copy x1</t>
        </is>
      </c>
      <c r="W2147" s="47" t="inlineStr"/>
      <c r="X2147" s="47" t="inlineStr"/>
    </row>
    <row r="2148" ht="15.75" customHeight="1">
      <c r="A2148" s="46" t="inlineStr">
        <is>
          <t>freebacklinkschecker.website</t>
        </is>
      </c>
      <c r="B2148" s="46" t="inlineStr">
        <is>
          <t>Spam (Disavow)</t>
        </is>
      </c>
      <c r="C2148" s="47" t="n">
        <v>2</v>
      </c>
      <c r="D2148" s="48" t="n">
        <v>1</v>
      </c>
      <c r="E2148" s="48" t="inlineStr"/>
      <c r="F2148" s="48" t="inlineStr"/>
      <c r="G2148" s="47" t="inlineStr">
        <is>
          <t>Yes</t>
        </is>
      </c>
      <c r="H2148" s="46" t="inlineStr">
        <is>
          <t>newimagecanopy.com</t>
        </is>
      </c>
      <c r="I2148" s="47" t="n">
        <v>1</v>
      </c>
      <c r="J2148" s="47" t="n">
        <v>0</v>
      </c>
      <c r="K2148" s="49" t="n">
        <v>46304</v>
      </c>
      <c r="L2148" s="46" t="inlineStr">
        <is>
          <t>Expert SEO Links and Backlinks for newimagecanopy.com Ranking Growth</t>
        </is>
      </c>
      <c r="M2148" s="46" t="inlineStr">
        <is>
          <t>https://freebacklinkschecker.website/dir/professional-link-building-147306</t>
        </is>
      </c>
      <c r="N2148" s="46" t="inlineStr">
        <is>
          <t>Expert Premium Backlink Building Services Helping Websites Strengthen Their SEO Profiles, Improve Search Engine Rankings, and Attract More Organic Visitors - Page 147,306</t>
        </is>
      </c>
      <c r="O2148" s="47" t="inlineStr">
        <is>
          <t>Semrush</t>
        </is>
      </c>
      <c r="P2148" s="47" t="inlineStr">
        <is>
          <t>104.21.67.125</t>
        </is>
      </c>
      <c r="Q2148" s="46" t="inlineStr">
        <is>
          <t>domain:freebacklinkschecker.website</t>
        </is>
      </c>
      <c r="R2148" s="48" t="inlineStr"/>
      <c r="S2148" s="50" t="inlineStr"/>
      <c r="T2148" s="46" t="inlineStr">
        <is>
          <t>Automated PBN and service advertising anchor network</t>
        </is>
      </c>
      <c r="U2148" s="46" t="inlineStr">
        <is>
          <t>Low quality web directory</t>
        </is>
      </c>
      <c r="V2148" s="46" t="inlineStr">
        <is>
          <t>Spam: keyword stuffed SEO sales copy x1</t>
        </is>
      </c>
      <c r="W2148" s="47" t="inlineStr"/>
      <c r="X2148" s="47" t="inlineStr"/>
    </row>
    <row r="2149" ht="15.75" customHeight="1">
      <c r="A2149" s="46" t="inlineStr">
        <is>
          <t>freebacklinksgenerator.website</t>
        </is>
      </c>
      <c r="B2149" s="46" t="inlineStr">
        <is>
          <t>Spam (Disavow)</t>
        </is>
      </c>
      <c r="C2149" s="47" t="n">
        <v>0</v>
      </c>
      <c r="D2149" s="48" t="n">
        <v>1</v>
      </c>
      <c r="E2149" s="48" t="inlineStr"/>
      <c r="F2149" s="48" t="inlineStr"/>
      <c r="G2149" s="47" t="inlineStr">
        <is>
          <t>Yes</t>
        </is>
      </c>
      <c r="H2149" s="46" t="inlineStr">
        <is>
          <t>newimagecanopy.com</t>
        </is>
      </c>
      <c r="I2149" s="47" t="n">
        <v>1</v>
      </c>
      <c r="J2149" s="47" t="n">
        <v>0</v>
      </c>
      <c r="K2149" s="49" t="n">
        <v>46309</v>
      </c>
      <c r="L2149" s="46" t="inlineStr">
        <is>
          <t>Expert SEO Links and Backlinks for newimagecanopy.com Ranking Growth</t>
        </is>
      </c>
      <c r="M2149" s="46" t="inlineStr">
        <is>
          <t>https://freebacklinksgenerator.website/dir/professional-link-building-147306</t>
        </is>
      </c>
      <c r="N2149" s="46" t="inlineStr">
        <is>
          <t>Expert Premium Backlink Building Services Helping Websites Strengthen Their SEO Profiles, Improve Search Engine Rankings, and Attract More Organic Visitors - Page 147,306</t>
        </is>
      </c>
      <c r="O2149" s="47" t="inlineStr">
        <is>
          <t>Semrush</t>
        </is>
      </c>
      <c r="P2149" s="47" t="inlineStr">
        <is>
          <t>172.67.189.172</t>
        </is>
      </c>
      <c r="Q2149" s="46" t="inlineStr">
        <is>
          <t>domain:freebacklinksgenerator.website</t>
        </is>
      </c>
      <c r="R2149" s="48" t="inlineStr"/>
      <c r="S2149" s="50" t="inlineStr"/>
      <c r="T2149" s="46" t="inlineStr">
        <is>
          <t>Automated PBN and service advertising anchor network</t>
        </is>
      </c>
      <c r="U2149" s="46" t="inlineStr">
        <is>
          <t>Low quality web directory</t>
        </is>
      </c>
      <c r="V2149" s="46" t="inlineStr">
        <is>
          <t>Spam: keyword stuffed SEO sales copy x1</t>
        </is>
      </c>
      <c r="W2149" s="47" t="inlineStr"/>
      <c r="X2149" s="47" t="inlineStr"/>
    </row>
    <row r="2150" ht="15.75" customHeight="1">
      <c r="A2150" s="46" t="inlineStr">
        <is>
          <t>freebacklinkstool.site</t>
        </is>
      </c>
      <c r="B2150" s="46" t="inlineStr">
        <is>
          <t>Spam (Disavow)</t>
        </is>
      </c>
      <c r="C2150" s="47" t="inlineStr">
        <is>
          <t>Not scored</t>
        </is>
      </c>
      <c r="D2150" s="48" t="n">
        <v>1</v>
      </c>
      <c r="E2150" s="48" t="inlineStr"/>
      <c r="F2150" s="48" t="inlineStr"/>
      <c r="G2150" s="47" t="inlineStr">
        <is>
          <t>Yes</t>
        </is>
      </c>
      <c r="H2150" s="46" t="inlineStr">
        <is>
          <t>newimagecanopy.com</t>
        </is>
      </c>
      <c r="I2150" s="47" t="n">
        <v>1</v>
      </c>
      <c r="J2150" s="47" t="n">
        <v>0</v>
      </c>
      <c r="K2150" s="49" t="n">
        <v>46294</v>
      </c>
      <c r="L2150" s="46" t="inlineStr">
        <is>
          <t>Build Strong SEO Authority with High Quality Links from shadyvent.com</t>
        </is>
      </c>
      <c r="M2150" s="46" t="inlineStr">
        <is>
          <t>https://freebacklinkstool.site/dir/authority-backlink-services-187263</t>
        </is>
      </c>
      <c r="N2150" s="46" t="inlineStr">
        <is>
          <t>Premium Link Building Services Designed to Help Websites Build Strong Backlink Authority, Improve Google Rankings, and Increase Search Engine Visibility - Page 187,263</t>
        </is>
      </c>
      <c r="O2150" s="47" t="inlineStr">
        <is>
          <t>Ahrefs</t>
        </is>
      </c>
      <c r="P2150" s="47" t="inlineStr"/>
      <c r="Q2150" s="46" t="inlineStr">
        <is>
          <t>domain:freebacklinkstool.site</t>
        </is>
      </c>
      <c r="R2150" s="48" t="inlineStr"/>
      <c r="S2150" s="50" t="n">
        <v>30</v>
      </c>
      <c r="T2150" s="46" t="inlineStr">
        <is>
          <t>Automated PBN and service advertising anchor network</t>
        </is>
      </c>
      <c r="U2150" s="46" t="inlineStr">
        <is>
          <t>Low quality web directory</t>
        </is>
      </c>
      <c r="V2150" s="46" t="inlineStr">
        <is>
          <t>Spam: keyword stuffed SEO sales copy x1</t>
        </is>
      </c>
      <c r="W2150" s="47" t="inlineStr"/>
      <c r="X2150" s="47" t="inlineStr"/>
    </row>
    <row r="2151" ht="15.75" customHeight="1">
      <c r="A2151" s="46" t="inlineStr">
        <is>
          <t>freebacklinktool.website</t>
        </is>
      </c>
      <c r="B2151" s="46" t="inlineStr">
        <is>
          <t>Spam (Disavow)</t>
        </is>
      </c>
      <c r="C2151" s="47" t="n">
        <v>0</v>
      </c>
      <c r="D2151" s="48" t="n">
        <v>1</v>
      </c>
      <c r="E2151" s="48" t="inlineStr"/>
      <c r="F2151" s="48" t="inlineStr"/>
      <c r="G2151" s="47" t="inlineStr">
        <is>
          <t>Yes</t>
        </is>
      </c>
      <c r="H2151" s="46" t="inlineStr">
        <is>
          <t>newimagecanopy.com</t>
        </is>
      </c>
      <c r="I2151" s="47" t="n">
        <v>1</v>
      </c>
      <c r="J2151" s="47" t="n">
        <v>0</v>
      </c>
      <c r="K2151" s="49" t="n">
        <v>46305</v>
      </c>
      <c r="L2151" s="46" t="inlineStr">
        <is>
          <t>Expert SEO Links and Backlinks for newimagecanopy.com Ranking Growth</t>
        </is>
      </c>
      <c r="M2151" s="46" t="inlineStr">
        <is>
          <t>https://freebacklinktool.website/dir/professional-link-building-147306</t>
        </is>
      </c>
      <c r="N2151" s="46" t="inlineStr">
        <is>
          <t>Expert Premium Backlink Building Services Helping Websites Strengthen Their SEO Profiles, Improve Search Engine Rankings, and Attract More Organic Visitors - Page 147,306</t>
        </is>
      </c>
      <c r="O2151" s="47" t="inlineStr">
        <is>
          <t>Semrush</t>
        </is>
      </c>
      <c r="P2151" s="47" t="inlineStr">
        <is>
          <t>172.67.132.69</t>
        </is>
      </c>
      <c r="Q2151" s="46" t="inlineStr">
        <is>
          <t>domain:freebacklinktool.website</t>
        </is>
      </c>
      <c r="R2151" s="48" t="inlineStr"/>
      <c r="S2151" s="50" t="inlineStr"/>
      <c r="T2151" s="46" t="inlineStr">
        <is>
          <t>Automated PBN and service advertising anchor network</t>
        </is>
      </c>
      <c r="U2151" s="46" t="inlineStr">
        <is>
          <t>Low quality web directory</t>
        </is>
      </c>
      <c r="V2151" s="46" t="inlineStr">
        <is>
          <t>Spam: keyword stuffed SEO sales copy x1</t>
        </is>
      </c>
      <c r="W2151" s="47" t="inlineStr"/>
      <c r="X2151" s="47" t="inlineStr"/>
    </row>
    <row r="2152" ht="15.75" customHeight="1">
      <c r="A2152" s="46" t="inlineStr">
        <is>
          <t>freeblogseochecker.shop</t>
        </is>
      </c>
      <c r="B2152" s="46" t="inlineStr">
        <is>
          <t>Spam (Disavow)</t>
        </is>
      </c>
      <c r="C2152" s="47" t="n">
        <v>2</v>
      </c>
      <c r="D2152" s="48" t="n">
        <v>1</v>
      </c>
      <c r="E2152" s="48" t="inlineStr"/>
      <c r="F2152" s="48" t="inlineStr"/>
      <c r="G2152" s="47" t="inlineStr">
        <is>
          <t>Yes</t>
        </is>
      </c>
      <c r="H2152" s="46" t="inlineStr">
        <is>
          <t>newimagecanopy.com</t>
        </is>
      </c>
      <c r="I2152" s="47" t="n">
        <v>1</v>
      </c>
      <c r="J2152" s="47" t="n">
        <v>0</v>
      </c>
      <c r="K2152" s="49" t="n">
        <v>46308</v>
      </c>
      <c r="L2152" s="46" t="inlineStr">
        <is>
          <t>Expert SEO Links and Backlinks for newimagecanopy.com Ranking Growth</t>
        </is>
      </c>
      <c r="M2152" s="46" t="inlineStr">
        <is>
          <t>https://freeblogseochecker.shop/dir/professional-link-building-147306</t>
        </is>
      </c>
      <c r="N2152" s="46" t="inlineStr">
        <is>
          <t>Expert Premium Backlink Building Services Helping Websites Strengthen Their SEO Profiles, Improve Search Engine Rankings, and Attract More Organic Visitors - Page 147,306</t>
        </is>
      </c>
      <c r="O2152" s="47" t="inlineStr">
        <is>
          <t>Semrush</t>
        </is>
      </c>
      <c r="P2152" s="47" t="inlineStr">
        <is>
          <t>172.67.199.66</t>
        </is>
      </c>
      <c r="Q2152" s="46" t="inlineStr">
        <is>
          <t>domain:freeblogseochecker.shop</t>
        </is>
      </c>
      <c r="R2152" s="48" t="inlineStr"/>
      <c r="S2152" s="50" t="inlineStr"/>
      <c r="T2152" s="46" t="inlineStr">
        <is>
          <t>Automated PBN and service advertising anchor network</t>
        </is>
      </c>
      <c r="U2152" s="46" t="inlineStr">
        <is>
          <t>Guest article or content farm</t>
        </is>
      </c>
      <c r="V2152" s="46" t="inlineStr">
        <is>
          <t>Spam: keyword stuffed SEO sales copy x1</t>
        </is>
      </c>
      <c r="W2152" s="47" t="inlineStr"/>
      <c r="X2152" s="47" t="inlineStr"/>
    </row>
    <row r="2153" ht="15.75" customHeight="1">
      <c r="A2153" s="46" t="inlineStr">
        <is>
          <t>freeblogseochecker.space</t>
        </is>
      </c>
      <c r="B2153" s="46" t="inlineStr">
        <is>
          <t>Spam (Disavow)</t>
        </is>
      </c>
      <c r="C2153" s="47" t="n">
        <v>2</v>
      </c>
      <c r="D2153" s="48" t="n">
        <v>1</v>
      </c>
      <c r="E2153" s="48" t="inlineStr"/>
      <c r="F2153" s="48" t="inlineStr"/>
      <c r="G2153" s="47" t="inlineStr">
        <is>
          <t>Yes</t>
        </is>
      </c>
      <c r="H2153" s="46" t="inlineStr">
        <is>
          <t>newimagecanopy.com</t>
        </is>
      </c>
      <c r="I2153" s="47" t="n">
        <v>1</v>
      </c>
      <c r="J2153" s="47" t="n">
        <v>0</v>
      </c>
      <c r="K2153" s="49" t="n">
        <v>46307</v>
      </c>
      <c r="L2153" s="46" t="inlineStr">
        <is>
          <t>Build Strong SEO Authority with High Quality Links from shadyvent.com</t>
        </is>
      </c>
      <c r="M2153" s="46" t="inlineStr">
        <is>
          <t>https://freeblogseochecker.space/dir/authority-backlink-services-187263</t>
        </is>
      </c>
      <c r="N2153" s="46" t="inlineStr">
        <is>
          <t>Premium Link Building Services Designed to Help Websites Build Strong Backlink Authority, Improve Google Rankings, and Increase Search Engine Visibility - Page 187,263</t>
        </is>
      </c>
      <c r="O2153" s="47" t="inlineStr">
        <is>
          <t>Semrush</t>
        </is>
      </c>
      <c r="P2153" s="47" t="inlineStr">
        <is>
          <t>104.21.2.17</t>
        </is>
      </c>
      <c r="Q2153" s="46" t="inlineStr">
        <is>
          <t>domain:freeblogseochecker.space</t>
        </is>
      </c>
      <c r="R2153" s="48" t="inlineStr"/>
      <c r="S2153" s="50" t="inlineStr"/>
      <c r="T2153" s="46" t="inlineStr">
        <is>
          <t>Automated PBN and service advertising anchor network</t>
        </is>
      </c>
      <c r="U2153" s="46" t="inlineStr">
        <is>
          <t>Guest article or content farm</t>
        </is>
      </c>
      <c r="V2153" s="46" t="inlineStr">
        <is>
          <t>Spam: keyword stuffed SEO sales copy x1</t>
        </is>
      </c>
      <c r="W2153" s="47" t="inlineStr"/>
      <c r="X2153" s="47" t="inlineStr"/>
    </row>
    <row r="2154" ht="15.75" customHeight="1">
      <c r="A2154" s="46" t="inlineStr">
        <is>
          <t>freeblogseochecker.website</t>
        </is>
      </c>
      <c r="B2154" s="46" t="inlineStr">
        <is>
          <t>Spam (Disavow)</t>
        </is>
      </c>
      <c r="C2154" s="47" t="n">
        <v>2</v>
      </c>
      <c r="D2154" s="48" t="n">
        <v>1</v>
      </c>
      <c r="E2154" s="48" t="inlineStr"/>
      <c r="F2154" s="48" t="inlineStr"/>
      <c r="G2154" s="47" t="inlineStr">
        <is>
          <t>Yes</t>
        </is>
      </c>
      <c r="H2154" s="46" t="inlineStr">
        <is>
          <t>newimagecanopy.com</t>
        </is>
      </c>
      <c r="I2154" s="47" t="n">
        <v>1</v>
      </c>
      <c r="J2154" s="47" t="n">
        <v>0</v>
      </c>
      <c r="K2154" s="49" t="n">
        <v>46305</v>
      </c>
      <c r="L2154" s="46" t="inlineStr">
        <is>
          <t>Build Strong SEO Authority with High Quality Links from shadyvent.com</t>
        </is>
      </c>
      <c r="M2154" s="46" t="inlineStr">
        <is>
          <t>https://freeblogseochecker.website/dir/authority-backlink-services-187263</t>
        </is>
      </c>
      <c r="N2154" s="46" t="inlineStr">
        <is>
          <t>Premium Link Building Services Designed to Help Websites Build Strong Backlink Authority, Improve Google Rankings, and Increase Search Engine Visibility - Page 187,263</t>
        </is>
      </c>
      <c r="O2154" s="47" t="inlineStr">
        <is>
          <t>Semrush</t>
        </is>
      </c>
      <c r="P2154" s="47" t="inlineStr">
        <is>
          <t>104.21.87.120</t>
        </is>
      </c>
      <c r="Q2154" s="46" t="inlineStr">
        <is>
          <t>domain:freeblogseochecker.website</t>
        </is>
      </c>
      <c r="R2154" s="48" t="inlineStr"/>
      <c r="S2154" s="50" t="inlineStr"/>
      <c r="T2154" s="46" t="inlineStr">
        <is>
          <t>Automated PBN and service advertising anchor network</t>
        </is>
      </c>
      <c r="U2154" s="46" t="inlineStr">
        <is>
          <t>Guest article or content farm</t>
        </is>
      </c>
      <c r="V2154" s="46" t="inlineStr">
        <is>
          <t>Spam: keyword stuffed SEO sales copy x1</t>
        </is>
      </c>
      <c r="W2154" s="47" t="inlineStr"/>
      <c r="X2154" s="47" t="inlineStr"/>
    </row>
    <row r="2155" ht="15.75" customHeight="1">
      <c r="A2155" s="46" t="inlineStr">
        <is>
          <t>freebulkdachecker.shop</t>
        </is>
      </c>
      <c r="B2155" s="46" t="inlineStr">
        <is>
          <t>Spam (Disavow)</t>
        </is>
      </c>
      <c r="C2155" s="47" t="n">
        <v>2</v>
      </c>
      <c r="D2155" s="48" t="n">
        <v>1</v>
      </c>
      <c r="E2155" s="48" t="inlineStr"/>
      <c r="F2155" s="48" t="inlineStr"/>
      <c r="G2155" s="47" t="inlineStr">
        <is>
          <t>Yes</t>
        </is>
      </c>
      <c r="H2155" s="46" t="inlineStr">
        <is>
          <t>newimagecanopy.com</t>
        </is>
      </c>
      <c r="I2155" s="47" t="n">
        <v>1</v>
      </c>
      <c r="J2155" s="47" t="n">
        <v>0</v>
      </c>
      <c r="K2155" s="49" t="n">
        <v>46304</v>
      </c>
      <c r="L2155" s="46" t="inlineStr">
        <is>
          <t>Build Strong SEO Authority with High Quality Links from shadyvent.com</t>
        </is>
      </c>
      <c r="M2155" s="46" t="inlineStr">
        <is>
          <t>https://freebulkdachecker.shop/dir/authority-backlink-services-187263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172.67.163.135</t>
        </is>
      </c>
      <c r="Q2155" s="46" t="inlineStr">
        <is>
          <t>domain:freebulkdachecker.shop</t>
        </is>
      </c>
      <c r="R2155" s="48" t="inlineStr"/>
      <c r="S2155" s="50" t="inlineStr"/>
      <c r="T2155" s="46" t="inlineStr">
        <is>
          <t>Automated PBN and service advertising anchor network</t>
        </is>
      </c>
      <c r="U2155" s="46" t="inlineStr">
        <is>
          <t>Low quality web directory</t>
        </is>
      </c>
      <c r="V2155" s="46" t="inlineStr">
        <is>
          <t>Spam: keyword stuffed SEO sales copy x1</t>
        </is>
      </c>
      <c r="W2155" s="47" t="inlineStr"/>
      <c r="X2155" s="47" t="inlineStr"/>
    </row>
    <row r="2156" ht="15.75" customHeight="1">
      <c r="A2156" s="46" t="inlineStr">
        <is>
          <t>freedaandpachecker.shop</t>
        </is>
      </c>
      <c r="B2156" s="46" t="inlineStr">
        <is>
          <t>Spam (Disavow)</t>
        </is>
      </c>
      <c r="C2156" s="47" t="n">
        <v>2</v>
      </c>
      <c r="D2156" s="48" t="n">
        <v>1</v>
      </c>
      <c r="E2156" s="48" t="inlineStr"/>
      <c r="F2156" s="48" t="inlineStr"/>
      <c r="G2156" s="47" t="inlineStr">
        <is>
          <t>Yes</t>
        </is>
      </c>
      <c r="H2156" s="46" t="inlineStr">
        <is>
          <t>newimagecanopy.com</t>
        </is>
      </c>
      <c r="I2156" s="47" t="n">
        <v>1</v>
      </c>
      <c r="J2156" s="47" t="n">
        <v>0</v>
      </c>
      <c r="K2156" s="49" t="n">
        <v>46284</v>
      </c>
      <c r="L2156" s="46" t="inlineStr">
        <is>
          <t>Expert SEO Links and Backlinks for newimagecanopy.com Ranking Growth</t>
        </is>
      </c>
      <c r="M2156" s="46" t="inlineStr">
        <is>
          <t>https://freedaandpachecker.shop/dir/professional-link-building-147306</t>
        </is>
      </c>
      <c r="N2156" s="46" t="inlineStr">
        <is>
          <t>Expert Premium Backlink Building Services Helping Websites Strengthen Their SEO Profiles, Improve Search Engine Rankings, and Attract More Organic Visitors - Page 147,306</t>
        </is>
      </c>
      <c r="O2156" s="47" t="inlineStr">
        <is>
          <t>Both</t>
        </is>
      </c>
      <c r="P2156" s="47" t="inlineStr">
        <is>
          <t>172.67.130.117</t>
        </is>
      </c>
      <c r="Q2156" s="46" t="inlineStr">
        <is>
          <t>domain:freedaandpachecker.shop</t>
        </is>
      </c>
      <c r="R2156" s="48" t="inlineStr"/>
      <c r="S2156" s="50" t="n">
        <v>0.1</v>
      </c>
      <c r="T2156" s="46" t="inlineStr">
        <is>
          <t>Automated PBN and service advertising anchor network</t>
        </is>
      </c>
      <c r="U2156" s="46" t="inlineStr">
        <is>
          <t>Low quality web directory</t>
        </is>
      </c>
      <c r="V2156" s="46" t="inlineStr">
        <is>
          <t>Spam: keyword stuffed SEO sales copy x1</t>
        </is>
      </c>
      <c r="W2156" s="47" t="inlineStr"/>
      <c r="X2156" s="47" t="inlineStr"/>
    </row>
    <row r="2157" ht="15.75" customHeight="1">
      <c r="A2157" s="46" t="inlineStr">
        <is>
          <t>freedaandpachecker.site</t>
        </is>
      </c>
      <c r="B2157" s="46" t="inlineStr">
        <is>
          <t>Spam (Disavow)</t>
        </is>
      </c>
      <c r="C2157" s="47" t="inlineStr">
        <is>
          <t>Not scored</t>
        </is>
      </c>
      <c r="D2157" s="48" t="n">
        <v>1</v>
      </c>
      <c r="E2157" s="48" t="inlineStr"/>
      <c r="F2157" s="48" t="inlineStr"/>
      <c r="G2157" s="47" t="inlineStr">
        <is>
          <t>Yes</t>
        </is>
      </c>
      <c r="H2157" s="46" t="inlineStr">
        <is>
          <t>newimagecanopy.com</t>
        </is>
      </c>
      <c r="I2157" s="47" t="n">
        <v>1</v>
      </c>
      <c r="J2157" s="47" t="n">
        <v>0</v>
      </c>
      <c r="K2157" s="49" t="n">
        <v>46283</v>
      </c>
      <c r="L2157" s="46" t="inlineStr">
        <is>
          <t>Expert SEO Links and Backlinks for newimagecanopy.com Ranking Growth</t>
        </is>
      </c>
      <c r="M2157" s="46" t="inlineStr">
        <is>
          <t>https://freedaandpachecker.site/dir/professional-link-building-147306</t>
        </is>
      </c>
      <c r="N2157" s="46" t="inlineStr">
        <is>
          <t>Expert Premium Backlink Building Services Helping Websites Strengthen Their SEO Profiles, Improve Search Engine Rankings, and Attract More Organic Visitors - Page 147,306</t>
        </is>
      </c>
      <c r="O2157" s="47" t="inlineStr">
        <is>
          <t>Ahrefs</t>
        </is>
      </c>
      <c r="P2157" s="47" t="inlineStr"/>
      <c r="Q2157" s="46" t="inlineStr">
        <is>
          <t>domain:freedaandpachecker.site</t>
        </is>
      </c>
      <c r="R2157" s="48" t="inlineStr"/>
      <c r="S2157" s="50" t="n">
        <v>0.1</v>
      </c>
      <c r="T2157" s="46" t="inlineStr">
        <is>
          <t>Automated PBN and service advertising anchor network</t>
        </is>
      </c>
      <c r="U2157" s="46" t="inlineStr">
        <is>
          <t>Low quality web directory</t>
        </is>
      </c>
      <c r="V2157" s="46" t="inlineStr">
        <is>
          <t>Spam: keyword stuffed SEO sales copy x1</t>
        </is>
      </c>
      <c r="W2157" s="47" t="inlineStr"/>
      <c r="X2157" s="47" t="inlineStr"/>
    </row>
    <row r="2158" ht="15.75" customHeight="1">
      <c r="A2158" s="46" t="inlineStr">
        <is>
          <t>freedaandpachecker.website</t>
        </is>
      </c>
      <c r="B2158" s="46" t="inlineStr">
        <is>
          <t>Spam (Disavow)</t>
        </is>
      </c>
      <c r="C2158" s="47" t="inlineStr">
        <is>
          <t>Not scored</t>
        </is>
      </c>
      <c r="D2158" s="48" t="n">
        <v>1</v>
      </c>
      <c r="E2158" s="48" t="inlineStr"/>
      <c r="F2158" s="48" t="inlineStr"/>
      <c r="G2158" s="47" t="inlineStr">
        <is>
          <t>Yes</t>
        </is>
      </c>
      <c r="H2158" s="46" t="inlineStr">
        <is>
          <t>newimagecanopy.com</t>
        </is>
      </c>
      <c r="I2158" s="47" t="n">
        <v>1</v>
      </c>
      <c r="J2158" s="47" t="n">
        <v>0</v>
      </c>
      <c r="K2158" s="49" t="n">
        <v>46284</v>
      </c>
      <c r="L2158" s="46" t="inlineStr">
        <is>
          <t>Build Strong SEO Authority with High Quality Links from shadyvent.com</t>
        </is>
      </c>
      <c r="M2158" s="46" t="inlineStr">
        <is>
          <t>https://freedaandpachecker.website/dir/authority-backlink-services-187263</t>
        </is>
      </c>
      <c r="N2158" s="46" t="inlineStr">
        <is>
          <t>Premium Link Building Services Designed to Help Websites Build Strong Backlink Authority, Improve Google Rankings, and Increase Search Engine Visibility - Page 187,263</t>
        </is>
      </c>
      <c r="O2158" s="47" t="inlineStr">
        <is>
          <t>Ahrefs</t>
        </is>
      </c>
      <c r="P2158" s="47" t="inlineStr"/>
      <c r="Q2158" s="46" t="inlineStr">
        <is>
          <t>domain:freedaandpachecker.website</t>
        </is>
      </c>
      <c r="R2158" s="48" t="inlineStr"/>
      <c r="S2158" s="50" t="n">
        <v>0.1</v>
      </c>
      <c r="T2158" s="46" t="inlineStr">
        <is>
          <t>Automated PBN and service advertising anchor network</t>
        </is>
      </c>
      <c r="U2158" s="46" t="inlineStr">
        <is>
          <t>Low quality web directory</t>
        </is>
      </c>
      <c r="V2158" s="46" t="inlineStr">
        <is>
          <t>Spam: keyword stuffed SEO sales copy x1</t>
        </is>
      </c>
      <c r="W2158" s="47" t="inlineStr"/>
      <c r="X2158" s="47" t="inlineStr"/>
    </row>
    <row r="2159" ht="15.75" customHeight="1">
      <c r="A2159" s="46" t="inlineStr">
        <is>
          <t>freedachecker.site</t>
        </is>
      </c>
      <c r="B2159" s="46" t="inlineStr">
        <is>
          <t>Spam (Disavow)</t>
        </is>
      </c>
      <c r="C2159" s="47" t="n">
        <v>2</v>
      </c>
      <c r="D2159" s="48" t="n">
        <v>1</v>
      </c>
      <c r="E2159" s="48" t="inlineStr"/>
      <c r="F2159" s="48" t="inlineStr"/>
      <c r="G2159" s="47" t="inlineStr">
        <is>
          <t>Yes</t>
        </is>
      </c>
      <c r="H2159" s="46" t="inlineStr">
        <is>
          <t>newimagecanopy.com</t>
        </is>
      </c>
      <c r="I2159" s="47" t="n">
        <v>1</v>
      </c>
      <c r="J2159" s="47" t="n">
        <v>0</v>
      </c>
      <c r="K2159" s="49" t="n">
        <v>46305</v>
      </c>
      <c r="L2159" s="46" t="inlineStr">
        <is>
          <t>Expert SEO Links and Backlinks for newimagecanopy.com Ranking Growth</t>
        </is>
      </c>
      <c r="M2159" s="46" t="inlineStr">
        <is>
          <t>https://freedachecker.site/dir/professional-link-building-147306</t>
        </is>
      </c>
      <c r="N2159" s="46" t="inlineStr">
        <is>
          <t>Expert Premium Backlink Building Services Helping Websites Strengthen Their SEO Profiles, Improve Search Engine Rankings, and Attract More Organic Visitors - Page 147,306</t>
        </is>
      </c>
      <c r="O2159" s="47" t="inlineStr">
        <is>
          <t>Semrush</t>
        </is>
      </c>
      <c r="P2159" s="47" t="inlineStr">
        <is>
          <t>104.21.73.171</t>
        </is>
      </c>
      <c r="Q2159" s="46" t="inlineStr">
        <is>
          <t>domain:freedachecker.site</t>
        </is>
      </c>
      <c r="R2159" s="48" t="inlineStr"/>
      <c r="S2159" s="50" t="inlineStr"/>
      <c r="T2159" s="46" t="inlineStr">
        <is>
          <t>Automated PBN and service advertising anchor network</t>
        </is>
      </c>
      <c r="U2159" s="46" t="inlineStr">
        <is>
          <t>Low quality web directory</t>
        </is>
      </c>
      <c r="V2159" s="46" t="inlineStr">
        <is>
          <t>Spam: keyword stuffed SEO sales copy x1</t>
        </is>
      </c>
      <c r="W2159" s="47" t="inlineStr"/>
      <c r="X2159" s="47" t="inlineStr"/>
    </row>
    <row r="2160" ht="15.75" customHeight="1">
      <c r="A2160" s="46" t="inlineStr">
        <is>
          <t>freedachecker.store</t>
        </is>
      </c>
      <c r="B2160" s="46" t="inlineStr">
        <is>
          <t>Spam (Disavow)</t>
        </is>
      </c>
      <c r="C2160" s="47" t="n">
        <v>2</v>
      </c>
      <c r="D2160" s="48" t="n">
        <v>1</v>
      </c>
      <c r="E2160" s="48" t="inlineStr"/>
      <c r="F2160" s="48" t="inlineStr"/>
      <c r="G2160" s="47" t="inlineStr">
        <is>
          <t>Yes</t>
        </is>
      </c>
      <c r="H2160" s="46" t="inlineStr">
        <is>
          <t>newimagecanopy.com</t>
        </is>
      </c>
      <c r="I2160" s="47" t="n">
        <v>1</v>
      </c>
      <c r="J2160" s="47" t="n">
        <v>0</v>
      </c>
      <c r="K2160" s="49" t="n">
        <v>46283</v>
      </c>
      <c r="L2160" s="46" t="inlineStr">
        <is>
          <t>Expert SEO Links and Backlinks for newimagecanopy.com Ranking Growth</t>
        </is>
      </c>
      <c r="M2160" s="46" t="inlineStr">
        <is>
          <t>https://freedachecker.store/dir/professional-link-building-147306</t>
        </is>
      </c>
      <c r="N2160" s="46" t="inlineStr">
        <is>
          <t>Expert Premium Backlink Building Services Helping Websites Strengthen Their SEO Profiles, Improve Search Engine Rankings, and Attract More Organic Visitors - Page 147,306</t>
        </is>
      </c>
      <c r="O2160" s="47" t="inlineStr">
        <is>
          <t>Both</t>
        </is>
      </c>
      <c r="P2160" s="47" t="inlineStr">
        <is>
          <t>104.21.28.61</t>
        </is>
      </c>
      <c r="Q2160" s="46" t="inlineStr">
        <is>
          <t>domain:freedachecker.store</t>
        </is>
      </c>
      <c r="R2160" s="48" t="inlineStr"/>
      <c r="S2160" s="50" t="n">
        <v>0.1</v>
      </c>
      <c r="T2160" s="46" t="inlineStr">
        <is>
          <t>Automated PBN and service advertising anchor network</t>
        </is>
      </c>
      <c r="U2160" s="46" t="inlineStr">
        <is>
          <t>Low quality web directory</t>
        </is>
      </c>
      <c r="V2160" s="46" t="inlineStr">
        <is>
          <t>Spam: keyword stuffed SEO sales copy x1</t>
        </is>
      </c>
      <c r="W2160" s="47" t="inlineStr"/>
      <c r="X2160" s="47" t="inlineStr"/>
    </row>
    <row r="2161" ht="15.75" customHeight="1">
      <c r="A2161" s="46" t="inlineStr">
        <is>
          <t>freedachecker.website</t>
        </is>
      </c>
      <c r="B2161" s="46" t="inlineStr">
        <is>
          <t>Spam (Disavow)</t>
        </is>
      </c>
      <c r="C2161" s="47" t="n">
        <v>2</v>
      </c>
      <c r="D2161" s="48" t="n">
        <v>1</v>
      </c>
      <c r="E2161" s="48" t="inlineStr"/>
      <c r="F2161" s="48" t="inlineStr"/>
      <c r="G2161" s="47" t="inlineStr">
        <is>
          <t>Yes</t>
        </is>
      </c>
      <c r="H2161" s="46" t="inlineStr">
        <is>
          <t>newimagecanopy.com</t>
        </is>
      </c>
      <c r="I2161" s="47" t="n">
        <v>1</v>
      </c>
      <c r="J2161" s="47" t="n">
        <v>0</v>
      </c>
      <c r="K2161" s="49" t="n">
        <v>46309</v>
      </c>
      <c r="L2161" s="46" t="inlineStr">
        <is>
          <t>Build Strong SEO Authority with High Quality Links from shadyvent.com</t>
        </is>
      </c>
      <c r="M2161" s="46" t="inlineStr">
        <is>
          <t>https://freedachecker.website/dir/authority-backlink-services-187263</t>
        </is>
      </c>
      <c r="N2161" s="46" t="inlineStr">
        <is>
          <t>Premium Link Building Services Designed to Help Websites Build Strong Backlink Authority, Improve Google Rankings, and Increase Search Engine Visibility - Page 187,263</t>
        </is>
      </c>
      <c r="O2161" s="47" t="inlineStr">
        <is>
          <t>Semrush</t>
        </is>
      </c>
      <c r="P2161" s="47" t="inlineStr">
        <is>
          <t>104.21.33.141</t>
        </is>
      </c>
      <c r="Q2161" s="46" t="inlineStr">
        <is>
          <t>domain:freedachecker.website</t>
        </is>
      </c>
      <c r="R2161" s="48" t="inlineStr"/>
      <c r="S2161" s="50" t="inlineStr"/>
      <c r="T2161" s="46" t="inlineStr">
        <is>
          <t>Automated PBN and service advertising anchor network</t>
        </is>
      </c>
      <c r="U2161" s="46" t="inlineStr">
        <is>
          <t>Low quality web directory</t>
        </is>
      </c>
      <c r="V2161" s="46" t="inlineStr">
        <is>
          <t>Spam: keyword stuffed SEO sales copy x1</t>
        </is>
      </c>
      <c r="W2161" s="47" t="inlineStr"/>
      <c r="X2161" s="47" t="inlineStr"/>
    </row>
    <row r="2162" ht="15.75" customHeight="1">
      <c r="A2162" s="46" t="inlineStr">
        <is>
          <t>freedacheckertool.online</t>
        </is>
      </c>
      <c r="B2162" s="46" t="inlineStr">
        <is>
          <t>Spam (Disavow)</t>
        </is>
      </c>
      <c r="C2162" s="47" t="inlineStr">
        <is>
          <t>Not scored</t>
        </is>
      </c>
      <c r="D2162" s="48" t="n">
        <v>1</v>
      </c>
      <c r="E2162" s="48" t="inlineStr"/>
      <c r="F2162" s="48" t="inlineStr"/>
      <c r="G2162" s="47" t="inlineStr">
        <is>
          <t>Yes</t>
        </is>
      </c>
      <c r="H2162" s="46" t="inlineStr">
        <is>
          <t>newimagecanopy.com</t>
        </is>
      </c>
      <c r="I2162" s="47" t="n">
        <v>1</v>
      </c>
      <c r="J2162" s="47" t="n">
        <v>0</v>
      </c>
      <c r="K2162" s="49" t="n">
        <v>46283</v>
      </c>
      <c r="L2162" s="46" t="inlineStr">
        <is>
          <t>Build Strong SEO Authority with High Quality Links from shadyvent.com</t>
        </is>
      </c>
      <c r="M2162" s="46" t="inlineStr">
        <is>
          <t>https://freedacheckertool.online/dir/authority-backlink-services-187263</t>
        </is>
      </c>
      <c r="N2162" s="46" t="inlineStr">
        <is>
          <t>Premium Link Building Services Designed to Help Websites Build Strong Backlink Authority, Improve Google Rankings, and Increase Search Engine Visibility - Page 187,263</t>
        </is>
      </c>
      <c r="O2162" s="47" t="inlineStr">
        <is>
          <t>Ahrefs</t>
        </is>
      </c>
      <c r="P2162" s="47" t="inlineStr"/>
      <c r="Q2162" s="46" t="inlineStr">
        <is>
          <t>domain:freedacheckertool.online</t>
        </is>
      </c>
      <c r="R2162" s="48" t="inlineStr"/>
      <c r="S2162" s="50" t="n">
        <v>0.1</v>
      </c>
      <c r="T2162" s="46" t="inlineStr">
        <is>
          <t>Automated PBN and service advertising anchor network</t>
        </is>
      </c>
      <c r="U2162" s="46" t="inlineStr">
        <is>
          <t>Low quality web directory</t>
        </is>
      </c>
      <c r="V2162" s="46" t="inlineStr">
        <is>
          <t>Spam: keyword stuffed SEO sales copy x1</t>
        </is>
      </c>
      <c r="W2162" s="47" t="inlineStr"/>
      <c r="X2162" s="47" t="inlineStr"/>
    </row>
    <row r="2163" ht="15.75" customHeight="1">
      <c r="A2163" s="46" t="inlineStr">
        <is>
          <t>freedacheckertool.site</t>
        </is>
      </c>
      <c r="B2163" s="46" t="inlineStr">
        <is>
          <t>Spam (Disavow)</t>
        </is>
      </c>
      <c r="C2163" s="47" t="n">
        <v>2</v>
      </c>
      <c r="D2163" s="48" t="n">
        <v>1</v>
      </c>
      <c r="E2163" s="48" t="inlineStr"/>
      <c r="F2163" s="48" t="inlineStr"/>
      <c r="G2163" s="47" t="inlineStr">
        <is>
          <t>Yes</t>
        </is>
      </c>
      <c r="H2163" s="46" t="inlineStr">
        <is>
          <t>newimagecanopy.com</t>
        </is>
      </c>
      <c r="I2163" s="47" t="n">
        <v>1</v>
      </c>
      <c r="J2163" s="47" t="n">
        <v>0</v>
      </c>
      <c r="K2163" s="49" t="n">
        <v>46304</v>
      </c>
      <c r="L2163" s="46" t="inlineStr">
        <is>
          <t>Build Strong SEO Authority with High Quality Links from shadyvent.com</t>
        </is>
      </c>
      <c r="M2163" s="46" t="inlineStr">
        <is>
          <t>https://freedacheckertool.site/dir/authority-backlink-services-187263</t>
        </is>
      </c>
      <c r="N2163" s="46" t="inlineStr">
        <is>
          <t>Premium Link Building Services Designed to Help Websites Build Strong Backlink Authority, Improve Google Rankings, and Increase Search Engine Visibility - Page 187,263</t>
        </is>
      </c>
      <c r="O2163" s="47" t="inlineStr">
        <is>
          <t>Semrush</t>
        </is>
      </c>
      <c r="P2163" s="47" t="inlineStr">
        <is>
          <t>104.21.89.148</t>
        </is>
      </c>
      <c r="Q2163" s="46" t="inlineStr">
        <is>
          <t>domain:freedacheckertool.site</t>
        </is>
      </c>
      <c r="R2163" s="48" t="inlineStr"/>
      <c r="S2163" s="50" t="inlineStr"/>
      <c r="T2163" s="46" t="inlineStr">
        <is>
          <t>Automated PBN and service advertising anchor network</t>
        </is>
      </c>
      <c r="U2163" s="46" t="inlineStr">
        <is>
          <t>Low quality web directory</t>
        </is>
      </c>
      <c r="V2163" s="46" t="inlineStr">
        <is>
          <t>Spam: keyword stuffed SEO sales copy x1</t>
        </is>
      </c>
      <c r="W2163" s="47" t="inlineStr"/>
      <c r="X2163" s="47" t="inlineStr"/>
    </row>
    <row r="2164" ht="15.75" customHeight="1">
      <c r="A2164" s="46" t="inlineStr">
        <is>
          <t>freedacheckertool.store</t>
        </is>
      </c>
      <c r="B2164" s="46" t="inlineStr">
        <is>
          <t>Spam (Disavow)</t>
        </is>
      </c>
      <c r="C2164" s="47" t="n">
        <v>2</v>
      </c>
      <c r="D2164" s="48" t="n">
        <v>1</v>
      </c>
      <c r="E2164" s="48" t="inlineStr"/>
      <c r="F2164" s="48" t="inlineStr"/>
      <c r="G2164" s="47" t="inlineStr">
        <is>
          <t>Yes</t>
        </is>
      </c>
      <c r="H2164" s="46" t="inlineStr">
        <is>
          <t>newimagecanopy.com</t>
        </is>
      </c>
      <c r="I2164" s="47" t="n">
        <v>1</v>
      </c>
      <c r="J2164" s="47" t="n">
        <v>0</v>
      </c>
      <c r="K2164" s="49" t="n">
        <v>46306</v>
      </c>
      <c r="L2164" s="46" t="inlineStr">
        <is>
          <t>Expert SEO Links and Backlinks for newimagecanopy.com Ranking Growth</t>
        </is>
      </c>
      <c r="M2164" s="46" t="inlineStr">
        <is>
          <t>https://freedacheckertool.store/dir/professional-link-building-147306</t>
        </is>
      </c>
      <c r="N2164" s="46" t="inlineStr">
        <is>
          <t>Expert Premium Backlink Building Services Helping Websites Strengthen Their SEO Profiles, Improve Search Engine Rankings, and Attract More Organic Visitors - Page 147,306</t>
        </is>
      </c>
      <c r="O2164" s="47" t="inlineStr">
        <is>
          <t>Semrush</t>
        </is>
      </c>
      <c r="P2164" s="47" t="inlineStr">
        <is>
          <t>172.67.153.184</t>
        </is>
      </c>
      <c r="Q2164" s="46" t="inlineStr">
        <is>
          <t>domain:freedacheckertool.store</t>
        </is>
      </c>
      <c r="R2164" s="48" t="inlineStr"/>
      <c r="S2164" s="50" t="inlineStr"/>
      <c r="T2164" s="46" t="inlineStr">
        <is>
          <t>Automated PBN and service advertising anchor network</t>
        </is>
      </c>
      <c r="U2164" s="46" t="inlineStr">
        <is>
          <t>Low quality web directory</t>
        </is>
      </c>
      <c r="V2164" s="46" t="inlineStr">
        <is>
          <t>Spam: keyword stuffed SEO sales copy x1</t>
        </is>
      </c>
      <c r="W2164" s="47" t="inlineStr"/>
      <c r="X2164" s="47" t="inlineStr"/>
    </row>
    <row r="2165" ht="15.75" customHeight="1">
      <c r="A2165" s="46" t="inlineStr">
        <is>
          <t>freedacheckertools.online</t>
        </is>
      </c>
      <c r="B2165" s="46" t="inlineStr">
        <is>
          <t>Spam (Disavow)</t>
        </is>
      </c>
      <c r="C2165" s="47" t="n">
        <v>2</v>
      </c>
      <c r="D2165" s="48" t="n">
        <v>1</v>
      </c>
      <c r="E2165" s="48" t="inlineStr"/>
      <c r="F2165" s="48" t="inlineStr"/>
      <c r="G2165" s="47" t="inlineStr">
        <is>
          <t>Yes</t>
        </is>
      </c>
      <c r="H2165" s="46" t="inlineStr">
        <is>
          <t>newimagecanopy.com</t>
        </is>
      </c>
      <c r="I2165" s="47" t="n">
        <v>1</v>
      </c>
      <c r="J2165" s="47" t="n">
        <v>0</v>
      </c>
      <c r="K2165" s="49" t="n">
        <v>46306</v>
      </c>
      <c r="L2165" s="46" t="inlineStr">
        <is>
          <t>Expert SEO Links and Backlinks for newimagecanopy.com Ranking Growth</t>
        </is>
      </c>
      <c r="M2165" s="46" t="inlineStr">
        <is>
          <t>https://freedacheckertools.online/dir/professional-link-building-147306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is>
          <t>172.67.189.240</t>
        </is>
      </c>
      <c r="Q2165" s="46" t="inlineStr">
        <is>
          <t>domain:freedacheckertools.online</t>
        </is>
      </c>
      <c r="R2165" s="48" t="inlineStr"/>
      <c r="S2165" s="50" t="inlineStr"/>
      <c r="T2165" s="46" t="inlineStr">
        <is>
          <t>Automated PBN and service advertising anchor network</t>
        </is>
      </c>
      <c r="U2165" s="46" t="inlineStr">
        <is>
          <t>Low quality web directory</t>
        </is>
      </c>
      <c r="V2165" s="46" t="inlineStr">
        <is>
          <t>Spam: keyword stuffed SEO sales copy x1</t>
        </is>
      </c>
      <c r="W2165" s="47" t="inlineStr"/>
      <c r="X2165" s="47" t="inlineStr"/>
    </row>
    <row r="2166" ht="15.75" customHeight="1">
      <c r="A2166" s="46" t="inlineStr">
        <is>
          <t>freedacheckertools.site</t>
        </is>
      </c>
      <c r="B2166" s="46" t="inlineStr">
        <is>
          <t>Spam (Disavow)</t>
        </is>
      </c>
      <c r="C2166" s="47" t="n">
        <v>2</v>
      </c>
      <c r="D2166" s="48" t="n">
        <v>1</v>
      </c>
      <c r="E2166" s="48" t="inlineStr"/>
      <c r="F2166" s="48" t="inlineStr"/>
      <c r="G2166" s="47" t="inlineStr">
        <is>
          <t>Yes</t>
        </is>
      </c>
      <c r="H2166" s="46" t="inlineStr">
        <is>
          <t>newimagecanopy.com</t>
        </is>
      </c>
      <c r="I2166" s="47" t="n">
        <v>1</v>
      </c>
      <c r="J2166" s="47" t="n">
        <v>0</v>
      </c>
      <c r="K2166" s="49" t="n">
        <v>46283</v>
      </c>
      <c r="L2166" s="46" t="inlineStr">
        <is>
          <t>Build Strong SEO Authority with High Quality Links from shadyvent.com</t>
        </is>
      </c>
      <c r="M2166" s="46" t="inlineStr">
        <is>
          <t>https://freedacheckertools.site/dir/authority-backlink-services-187263</t>
        </is>
      </c>
      <c r="N2166" s="46" t="inlineStr">
        <is>
          <t>Premium Link Building Services Designed to Help Websites Build Strong Backlink Authority, Improve Google Rankings, and Increase Search Engine Visibility - Page 187,263</t>
        </is>
      </c>
      <c r="O2166" s="47" t="inlineStr">
        <is>
          <t>Both</t>
        </is>
      </c>
      <c r="P2166" s="47" t="inlineStr">
        <is>
          <t>172.67.141.3</t>
        </is>
      </c>
      <c r="Q2166" s="46" t="inlineStr">
        <is>
          <t>domain:freedacheckertools.site</t>
        </is>
      </c>
      <c r="R2166" s="48" t="inlineStr"/>
      <c r="S2166" s="50" t="n">
        <v>0.1</v>
      </c>
      <c r="T2166" s="46" t="inlineStr">
        <is>
          <t>Automated PBN and service advertising anchor network</t>
        </is>
      </c>
      <c r="U2166" s="46" t="inlineStr">
        <is>
          <t>Low quality web directory</t>
        </is>
      </c>
      <c r="V2166" s="46" t="inlineStr">
        <is>
          <t>Spam: keyword stuffed SEO sales copy x1</t>
        </is>
      </c>
      <c r="W2166" s="47" t="inlineStr"/>
      <c r="X2166" s="47" t="inlineStr"/>
    </row>
    <row r="2167" ht="15.75" customHeight="1">
      <c r="A2167" s="46" t="inlineStr">
        <is>
          <t>freedacheckertools.space</t>
        </is>
      </c>
      <c r="B2167" s="46" t="inlineStr">
        <is>
          <t>Spam (Disavow)</t>
        </is>
      </c>
      <c r="C2167" s="47" t="n">
        <v>2</v>
      </c>
      <c r="D2167" s="48" t="n">
        <v>1</v>
      </c>
      <c r="E2167" s="48" t="inlineStr"/>
      <c r="F2167" s="48" t="inlineStr"/>
      <c r="G2167" s="47" t="inlineStr">
        <is>
          <t>Yes</t>
        </is>
      </c>
      <c r="H2167" s="46" t="inlineStr">
        <is>
          <t>newimagecanopy.com</t>
        </is>
      </c>
      <c r="I2167" s="47" t="n">
        <v>1</v>
      </c>
      <c r="J2167" s="47" t="n">
        <v>0</v>
      </c>
      <c r="K2167" s="49" t="n">
        <v>46300</v>
      </c>
      <c r="L2167" s="46" t="inlineStr">
        <is>
          <t>Build Strong SEO Authority with High Quality Links from shadyvent.com</t>
        </is>
      </c>
      <c r="M2167" s="46" t="inlineStr">
        <is>
          <t>https://freedacheckertools.space/dir/authority-backlink-services-187263</t>
        </is>
      </c>
      <c r="N2167" s="46" t="inlineStr">
        <is>
          <t>Premium Link Building Services Designed to Help Websites Build Strong Backlink Authority, Improve Google Rankings, and Increase Search Engine Visibility - Page 187,263</t>
        </is>
      </c>
      <c r="O2167" s="47" t="inlineStr">
        <is>
          <t>Semrush</t>
        </is>
      </c>
      <c r="P2167" s="47" t="inlineStr">
        <is>
          <t>104.21.2.195</t>
        </is>
      </c>
      <c r="Q2167" s="46" t="inlineStr">
        <is>
          <t>domain:freedacheckertools.space</t>
        </is>
      </c>
      <c r="R2167" s="48" t="inlineStr"/>
      <c r="S2167" s="50" t="inlineStr"/>
      <c r="T2167" s="46" t="inlineStr">
        <is>
          <t>Automated PBN and service advertising anchor network</t>
        </is>
      </c>
      <c r="U2167" s="46" t="inlineStr">
        <is>
          <t>Low quality web directory</t>
        </is>
      </c>
      <c r="V2167" s="46" t="inlineStr">
        <is>
          <t>Spam: keyword stuffed SEO sales copy x1</t>
        </is>
      </c>
      <c r="W2167" s="47" t="inlineStr"/>
      <c r="X2167" s="47" t="inlineStr"/>
    </row>
    <row r="2168" ht="15.75" customHeight="1">
      <c r="A2168" s="46" t="inlineStr">
        <is>
          <t>freedacheckertools.store</t>
        </is>
      </c>
      <c r="B2168" s="46" t="inlineStr">
        <is>
          <t>Spam (Disavow)</t>
        </is>
      </c>
      <c r="C2168" s="47" t="n">
        <v>2</v>
      </c>
      <c r="D2168" s="48" t="n">
        <v>1</v>
      </c>
      <c r="E2168" s="48" t="inlineStr"/>
      <c r="F2168" s="48" t="inlineStr"/>
      <c r="G2168" s="47" t="inlineStr">
        <is>
          <t>Yes</t>
        </is>
      </c>
      <c r="H2168" s="46" t="inlineStr">
        <is>
          <t>newimagecanopy.com</t>
        </is>
      </c>
      <c r="I2168" s="47" t="n">
        <v>1</v>
      </c>
      <c r="J2168" s="47" t="n">
        <v>0</v>
      </c>
      <c r="K2168" s="49" t="n">
        <v>46308</v>
      </c>
      <c r="L2168" s="46" t="inlineStr">
        <is>
          <t>Build Strong SEO Authority with High Quality Links from shadyvent.com</t>
        </is>
      </c>
      <c r="M2168" s="46" t="inlineStr">
        <is>
          <t>https://freedacheckertools.store/dir/authority-backlink-services-187263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104.21.60.221</t>
        </is>
      </c>
      <c r="Q2168" s="46" t="inlineStr">
        <is>
          <t>domain:freedacheckertools.store</t>
        </is>
      </c>
      <c r="R2168" s="48" t="inlineStr"/>
      <c r="S2168" s="50" t="inlineStr"/>
      <c r="T2168" s="46" t="inlineStr">
        <is>
          <t>Automated PBN and service advertising anchor network</t>
        </is>
      </c>
      <c r="U2168" s="46" t="inlineStr">
        <is>
          <t>Low quality web directory</t>
        </is>
      </c>
      <c r="V2168" s="46" t="inlineStr">
        <is>
          <t>Spam: keyword stuffed SEO sales copy x1</t>
        </is>
      </c>
      <c r="W2168" s="47" t="inlineStr"/>
      <c r="X2168" s="47" t="inlineStr"/>
    </row>
    <row r="2169" ht="15.75" customHeight="1">
      <c r="A2169" s="46" t="inlineStr">
        <is>
          <t>freedacheckertools.website</t>
        </is>
      </c>
      <c r="B2169" s="46" t="inlineStr">
        <is>
          <t>Spam (Disavow)</t>
        </is>
      </c>
      <c r="C2169" s="47" t="inlineStr">
        <is>
          <t>Not scored</t>
        </is>
      </c>
      <c r="D2169" s="48" t="n">
        <v>1</v>
      </c>
      <c r="E2169" s="48" t="inlineStr"/>
      <c r="F2169" s="48" t="inlineStr"/>
      <c r="G2169" s="47" t="inlineStr">
        <is>
          <t>Yes</t>
        </is>
      </c>
      <c r="H2169" s="46" t="inlineStr">
        <is>
          <t>newimagecanopy.com</t>
        </is>
      </c>
      <c r="I2169" s="47" t="n">
        <v>1</v>
      </c>
      <c r="J2169" s="47" t="n">
        <v>0</v>
      </c>
      <c r="K2169" s="49" t="n">
        <v>46284</v>
      </c>
      <c r="L2169" s="46" t="inlineStr">
        <is>
          <t>Expert SEO Links and Backlinks for newimagecanopy.com Ranking Growth</t>
        </is>
      </c>
      <c r="M2169" s="46" t="inlineStr">
        <is>
          <t>https://freedacheckertools.website/dir/professional-link-building-147306</t>
        </is>
      </c>
      <c r="N2169" s="46" t="inlineStr">
        <is>
          <t>Expert Premium Backlink Building Services Helping Websites Strengthen Their SEO Profiles, Improve Search Engine Rankings, and Attract More Organic Visitors - Page 147,306</t>
        </is>
      </c>
      <c r="O2169" s="47" t="inlineStr">
        <is>
          <t>Ahrefs</t>
        </is>
      </c>
      <c r="P2169" s="47" t="inlineStr"/>
      <c r="Q2169" s="46" t="inlineStr">
        <is>
          <t>domain:freedacheckertools.website</t>
        </is>
      </c>
      <c r="R2169" s="48" t="inlineStr"/>
      <c r="S2169" s="50" t="n">
        <v>0.1</v>
      </c>
      <c r="T2169" s="46" t="inlineStr">
        <is>
          <t>Automated PBN and service advertising anchor network</t>
        </is>
      </c>
      <c r="U2169" s="46" t="inlineStr">
        <is>
          <t>Low quality web directory</t>
        </is>
      </c>
      <c r="V2169" s="46" t="inlineStr">
        <is>
          <t>Spam: keyword stuffed SEO sales copy x1</t>
        </is>
      </c>
      <c r="W2169" s="47" t="inlineStr"/>
      <c r="X2169" s="47" t="inlineStr"/>
    </row>
    <row r="2170" ht="15.75" customHeight="1">
      <c r="A2170" s="46" t="inlineStr">
        <is>
          <t>freedadrchecker.space</t>
        </is>
      </c>
      <c r="B2170" s="46" t="inlineStr">
        <is>
          <t>Spam (Disavow)</t>
        </is>
      </c>
      <c r="C2170" s="47" t="inlineStr">
        <is>
          <t>Not scored</t>
        </is>
      </c>
      <c r="D2170" s="48" t="n">
        <v>1</v>
      </c>
      <c r="E2170" s="48" t="inlineStr"/>
      <c r="F2170" s="48" t="inlineStr"/>
      <c r="G2170" s="47" t="inlineStr">
        <is>
          <t>Yes</t>
        </is>
      </c>
      <c r="H2170" s="46" t="inlineStr">
        <is>
          <t>newimagecanopy.com</t>
        </is>
      </c>
      <c r="I2170" s="47" t="n">
        <v>1</v>
      </c>
      <c r="J2170" s="47" t="n">
        <v>0</v>
      </c>
      <c r="K2170" s="49" t="n">
        <v>46283</v>
      </c>
      <c r="L2170" s="46" t="inlineStr">
        <is>
          <t>Expert SEO Links and Backlinks for newimagecanopy.com Ranking Growth</t>
        </is>
      </c>
      <c r="M2170" s="46" t="inlineStr">
        <is>
          <t>https://freedadrchecker.space/dir/professional-link-building-147306</t>
        </is>
      </c>
      <c r="N2170" s="46" t="inlineStr">
        <is>
          <t>Expert Premium Backlink Building Services Helping Websites Strengthen Their SEO Profiles, Improve Search Engine Rankings, and Attract More Organic Visitors - Page 147,306</t>
        </is>
      </c>
      <c r="O2170" s="47" t="inlineStr">
        <is>
          <t>Ahrefs</t>
        </is>
      </c>
      <c r="P2170" s="47" t="inlineStr"/>
      <c r="Q2170" s="46" t="inlineStr">
        <is>
          <t>domain:freedadrchecker.space</t>
        </is>
      </c>
      <c r="R2170" s="48" t="inlineStr"/>
      <c r="S2170" s="50" t="n">
        <v>0</v>
      </c>
      <c r="T2170" s="46" t="inlineStr">
        <is>
          <t>Automated PBN and service advertising anchor network</t>
        </is>
      </c>
      <c r="U2170" s="46" t="inlineStr">
        <is>
          <t>Low quality web directory</t>
        </is>
      </c>
      <c r="V2170" s="46" t="inlineStr">
        <is>
          <t>Spam: keyword stuffed SEO sales copy x1</t>
        </is>
      </c>
      <c r="W2170" s="47" t="inlineStr"/>
      <c r="X2170" s="47" t="inlineStr"/>
    </row>
    <row r="2171" ht="15.75" customHeight="1">
      <c r="A2171" s="46" t="inlineStr">
        <is>
          <t>freedadrchecker.store</t>
        </is>
      </c>
      <c r="B2171" s="46" t="inlineStr">
        <is>
          <t>Spam (Disavow)</t>
        </is>
      </c>
      <c r="C2171" s="47" t="n">
        <v>2</v>
      </c>
      <c r="D2171" s="48" t="n">
        <v>1</v>
      </c>
      <c r="E2171" s="48" t="inlineStr"/>
      <c r="F2171" s="48" t="inlineStr"/>
      <c r="G2171" s="47" t="inlineStr">
        <is>
          <t>Yes</t>
        </is>
      </c>
      <c r="H2171" s="46" t="inlineStr">
        <is>
          <t>newimagecanopy.com</t>
        </is>
      </c>
      <c r="I2171" s="47" t="n">
        <v>1</v>
      </c>
      <c r="J2171" s="47" t="n">
        <v>0</v>
      </c>
      <c r="K2171" s="49" t="n">
        <v>46309</v>
      </c>
      <c r="L2171" s="46" t="inlineStr">
        <is>
          <t>Expert SEO Links and Backlinks for newimagecanopy.com Ranking Growth</t>
        </is>
      </c>
      <c r="M2171" s="46" t="inlineStr">
        <is>
          <t>https://freedadrchecker.store/dir/professional-link-building-147306</t>
        </is>
      </c>
      <c r="N2171" s="46" t="inlineStr">
        <is>
          <t>Expert Premium Backlink Building Services Helping Websites Strengthen Their SEO Profiles, Improve Search Engine Rankings, and Attract More Organic Visitors - Page 147,306</t>
        </is>
      </c>
      <c r="O2171" s="47" t="inlineStr">
        <is>
          <t>Semrush</t>
        </is>
      </c>
      <c r="P2171" s="47" t="inlineStr">
        <is>
          <t>104.21.23.131</t>
        </is>
      </c>
      <c r="Q2171" s="46" t="inlineStr">
        <is>
          <t>domain:freedadrchecker.store</t>
        </is>
      </c>
      <c r="R2171" s="48" t="inlineStr"/>
      <c r="S2171" s="50" t="inlineStr"/>
      <c r="T2171" s="46" t="inlineStr">
        <is>
          <t>Automated PBN and service advertising anchor network</t>
        </is>
      </c>
      <c r="U2171" s="46" t="inlineStr">
        <is>
          <t>Low quality web directory</t>
        </is>
      </c>
      <c r="V2171" s="46" t="inlineStr">
        <is>
          <t>Spam: keyword stuffed SEO sales copy x1</t>
        </is>
      </c>
      <c r="W2171" s="47" t="inlineStr"/>
      <c r="X2171" s="47" t="inlineStr"/>
    </row>
    <row r="2172" ht="15.75" customHeight="1">
      <c r="A2172" s="46" t="inlineStr">
        <is>
          <t>freedapachecker.shop</t>
        </is>
      </c>
      <c r="B2172" s="46" t="inlineStr">
        <is>
          <t>Spam (Disavow)</t>
        </is>
      </c>
      <c r="C2172" s="47" t="inlineStr">
        <is>
          <t>Not scored</t>
        </is>
      </c>
      <c r="D2172" s="48" t="n">
        <v>1</v>
      </c>
      <c r="E2172" s="48" t="inlineStr"/>
      <c r="F2172" s="48" t="inlineStr"/>
      <c r="G2172" s="47" t="inlineStr">
        <is>
          <t>Yes</t>
        </is>
      </c>
      <c r="H2172" s="46" t="inlineStr">
        <is>
          <t>newimagecanopy.com</t>
        </is>
      </c>
      <c r="I2172" s="47" t="n">
        <v>1</v>
      </c>
      <c r="J2172" s="47" t="n">
        <v>0</v>
      </c>
      <c r="K2172" s="49" t="n">
        <v>46283</v>
      </c>
      <c r="L2172" s="46" t="inlineStr">
        <is>
          <t>Build Strong SEO Authority with High Quality Links from shadyvent.com</t>
        </is>
      </c>
      <c r="M2172" s="46" t="inlineStr">
        <is>
          <t>https://freedapachecker.shop/dir/authority-backlink-services-187263</t>
        </is>
      </c>
      <c r="N2172" s="46" t="inlineStr">
        <is>
          <t>Premium Link Building Services Designed to Help Websites Build Strong Backlink Authority, Improve Google Rankings, and Increase Search Engine Visibility - Page 187,263</t>
        </is>
      </c>
      <c r="O2172" s="47" t="inlineStr">
        <is>
          <t>Ahrefs</t>
        </is>
      </c>
      <c r="P2172" s="47" t="inlineStr"/>
      <c r="Q2172" s="46" t="inlineStr">
        <is>
          <t>domain:freedapachecker.shop</t>
        </is>
      </c>
      <c r="R2172" s="48" t="inlineStr"/>
      <c r="S2172" s="50" t="n">
        <v>0.1</v>
      </c>
      <c r="T2172" s="46" t="inlineStr">
        <is>
          <t>Automated PBN and service advertising anchor network</t>
        </is>
      </c>
      <c r="U2172" s="46" t="inlineStr">
        <is>
          <t>Low quality web directory</t>
        </is>
      </c>
      <c r="V2172" s="46" t="inlineStr">
        <is>
          <t>Spam: keyword stuffed SEO sales copy x1</t>
        </is>
      </c>
      <c r="W2172" s="47" t="inlineStr"/>
      <c r="X2172" s="47" t="inlineStr"/>
    </row>
    <row r="2173" ht="15.75" customHeight="1">
      <c r="A2173" s="46" t="inlineStr">
        <is>
          <t>freedapachecker.site</t>
        </is>
      </c>
      <c r="B2173" s="46" t="inlineStr">
        <is>
          <t>Spam (Disavow)</t>
        </is>
      </c>
      <c r="C2173" s="47" t="n">
        <v>2</v>
      </c>
      <c r="D2173" s="48" t="n">
        <v>1</v>
      </c>
      <c r="E2173" s="48" t="inlineStr"/>
      <c r="F2173" s="48" t="inlineStr"/>
      <c r="G2173" s="47" t="inlineStr">
        <is>
          <t>Yes</t>
        </is>
      </c>
      <c r="H2173" s="46" t="inlineStr">
        <is>
          <t>newimagecanopy.com</t>
        </is>
      </c>
      <c r="I2173" s="47" t="n">
        <v>1</v>
      </c>
      <c r="J2173" s="47" t="n">
        <v>0</v>
      </c>
      <c r="K2173" s="49" t="n">
        <v>46306</v>
      </c>
      <c r="L2173" s="46" t="inlineStr">
        <is>
          <t>Build Strong SEO Authority with High Quality Links from shadyvent.com</t>
        </is>
      </c>
      <c r="M2173" s="46" t="inlineStr">
        <is>
          <t>https://freedapachecker.site/dir/authority-backlink-services-187263</t>
        </is>
      </c>
      <c r="N2173" s="46" t="inlineStr">
        <is>
          <t>Premium Link Building Services Designed to Help Websites Build Strong Backlink Authority, Improve Google Rankings, and Increase Search Engine Visibility - Page 187,263</t>
        </is>
      </c>
      <c r="O2173" s="47" t="inlineStr">
        <is>
          <t>Semrush</t>
        </is>
      </c>
      <c r="P2173" s="47" t="inlineStr">
        <is>
          <t>104.21.27.70</t>
        </is>
      </c>
      <c r="Q2173" s="46" t="inlineStr">
        <is>
          <t>domain:freedapachecker.site</t>
        </is>
      </c>
      <c r="R2173" s="48" t="inlineStr"/>
      <c r="S2173" s="50" t="inlineStr"/>
      <c r="T2173" s="46" t="inlineStr">
        <is>
          <t>Automated PBN and service advertising anchor network</t>
        </is>
      </c>
      <c r="U2173" s="46" t="inlineStr">
        <is>
          <t>Low quality web directory</t>
        </is>
      </c>
      <c r="V2173" s="46" t="inlineStr">
        <is>
          <t>Spam: keyword stuffed SEO sales copy x1</t>
        </is>
      </c>
      <c r="W2173" s="47" t="inlineStr"/>
      <c r="X2173" s="47" t="inlineStr"/>
    </row>
    <row r="2174" ht="15.75" customHeight="1">
      <c r="A2174" s="46" t="inlineStr">
        <is>
          <t>freedapachecker.space</t>
        </is>
      </c>
      <c r="B2174" s="46" t="inlineStr">
        <is>
          <t>Spam (Disavow)</t>
        </is>
      </c>
      <c r="C2174" s="47" t="n">
        <v>2</v>
      </c>
      <c r="D2174" s="48" t="n">
        <v>1</v>
      </c>
      <c r="E2174" s="48" t="inlineStr"/>
      <c r="F2174" s="48" t="inlineStr"/>
      <c r="G2174" s="47" t="inlineStr">
        <is>
          <t>Yes</t>
        </is>
      </c>
      <c r="H2174" s="46" t="inlineStr">
        <is>
          <t>newimagecanopy.com</t>
        </is>
      </c>
      <c r="I2174" s="47" t="n">
        <v>1</v>
      </c>
      <c r="J2174" s="47" t="n">
        <v>0</v>
      </c>
      <c r="K2174" s="49" t="n">
        <v>46304</v>
      </c>
      <c r="L2174" s="46" t="inlineStr">
        <is>
          <t>Build Strong SEO Authority with High Quality Links from shadyvent.com</t>
        </is>
      </c>
      <c r="M2174" s="46" t="inlineStr">
        <is>
          <t>https://freedapachecker.space/dir/authority-backlink-services-187263</t>
        </is>
      </c>
      <c r="N2174" s="46" t="inlineStr">
        <is>
          <t>Premium Link Building Services Designed to Help Websites Build Strong Backlink Authority, Improve Google Rankings, and Increase Search Engine Visibility - Page 187,263</t>
        </is>
      </c>
      <c r="O2174" s="47" t="inlineStr">
        <is>
          <t>Semrush</t>
        </is>
      </c>
      <c r="P2174" s="47" t="inlineStr">
        <is>
          <t>172.67.161.27</t>
        </is>
      </c>
      <c r="Q2174" s="46" t="inlineStr">
        <is>
          <t>domain:freedapachecker.space</t>
        </is>
      </c>
      <c r="R2174" s="48" t="inlineStr"/>
      <c r="S2174" s="50" t="inlineStr"/>
      <c r="T2174" s="46" t="inlineStr">
        <is>
          <t>Automated PBN and service advertising anchor network</t>
        </is>
      </c>
      <c r="U2174" s="46" t="inlineStr">
        <is>
          <t>Low quality web directory</t>
        </is>
      </c>
      <c r="V2174" s="46" t="inlineStr">
        <is>
          <t>Spam: keyword stuffed SEO sales copy x1</t>
        </is>
      </c>
      <c r="W2174" s="47" t="inlineStr"/>
      <c r="X2174" s="47" t="inlineStr"/>
    </row>
    <row r="2175" ht="15.75" customHeight="1">
      <c r="A2175" s="46" t="inlineStr">
        <is>
          <t>freedapachecker.store</t>
        </is>
      </c>
      <c r="B2175" s="46" t="inlineStr">
        <is>
          <t>Spam (Disavow)</t>
        </is>
      </c>
      <c r="C2175" s="47" t="inlineStr">
        <is>
          <t>Not scored</t>
        </is>
      </c>
      <c r="D2175" s="48" t="n">
        <v>1</v>
      </c>
      <c r="E2175" s="48" t="inlineStr"/>
      <c r="F2175" s="48" t="inlineStr"/>
      <c r="G2175" s="47" t="inlineStr">
        <is>
          <t>Yes</t>
        </is>
      </c>
      <c r="H2175" s="46" t="inlineStr">
        <is>
          <t>newimagecanopy.com</t>
        </is>
      </c>
      <c r="I2175" s="47" t="n">
        <v>1</v>
      </c>
      <c r="J2175" s="47" t="n">
        <v>0</v>
      </c>
      <c r="K2175" s="49" t="n">
        <v>46284</v>
      </c>
      <c r="L2175" s="46" t="inlineStr">
        <is>
          <t>Build Strong SEO Authority with High Quality Links from shadyvent.com</t>
        </is>
      </c>
      <c r="M2175" s="46" t="inlineStr">
        <is>
          <t>https://freedapachecker.store/dir/authority-backlink-services-187263</t>
        </is>
      </c>
      <c r="N2175" s="46" t="inlineStr">
        <is>
          <t>Premium Link Building Services Designed to Help Websites Build Strong Backlink Authority, Improve Google Rankings, and Increase Search Engine Visibility - Page 187,263</t>
        </is>
      </c>
      <c r="O2175" s="47" t="inlineStr">
        <is>
          <t>Ahrefs</t>
        </is>
      </c>
      <c r="P2175" s="47" t="inlineStr"/>
      <c r="Q2175" s="46" t="inlineStr">
        <is>
          <t>domain:freedapachecker.store</t>
        </is>
      </c>
      <c r="R2175" s="48" t="inlineStr"/>
      <c r="S2175" s="50" t="n">
        <v>0.1</v>
      </c>
      <c r="T2175" s="46" t="inlineStr">
        <is>
          <t>Automated PBN and service advertising anchor network</t>
        </is>
      </c>
      <c r="U2175" s="46" t="inlineStr">
        <is>
          <t>Low quality web directory</t>
        </is>
      </c>
      <c r="V2175" s="46" t="inlineStr">
        <is>
          <t>Spam: keyword stuffed SEO sales copy x1</t>
        </is>
      </c>
      <c r="W2175" s="47" t="inlineStr"/>
      <c r="X2175" s="47" t="inlineStr"/>
    </row>
    <row r="2176" ht="15.75" customHeight="1">
      <c r="A2176" s="46" t="inlineStr">
        <is>
          <t>freedapachecker.website</t>
        </is>
      </c>
      <c r="B2176" s="46" t="inlineStr">
        <is>
          <t>Spam (Disavow)</t>
        </is>
      </c>
      <c r="C2176" s="47" t="inlineStr">
        <is>
          <t>Not scored</t>
        </is>
      </c>
      <c r="D2176" s="48" t="n">
        <v>1</v>
      </c>
      <c r="E2176" s="48" t="inlineStr"/>
      <c r="F2176" s="48" t="inlineStr"/>
      <c r="G2176" s="47" t="inlineStr">
        <is>
          <t>Yes</t>
        </is>
      </c>
      <c r="H2176" s="46" t="inlineStr">
        <is>
          <t>newimagecanopy.com</t>
        </is>
      </c>
      <c r="I2176" s="47" t="n">
        <v>1</v>
      </c>
      <c r="J2176" s="47" t="n">
        <v>0</v>
      </c>
      <c r="K2176" s="49" t="n">
        <v>46283</v>
      </c>
      <c r="L2176" s="46" t="inlineStr">
        <is>
          <t>Build Strong SEO Authority with High Quality Links from shadyvent.com</t>
        </is>
      </c>
      <c r="M2176" s="46" t="inlineStr">
        <is>
          <t>https://freedapachecker.website/dir/authority-backlink-services-187263</t>
        </is>
      </c>
      <c r="N2176" s="46" t="inlineStr">
        <is>
          <t>Premium Link Building Services Designed to Help Websites Build Strong Backlink Authority, Improve Google Rankings, and Increase Search Engine Visibility - Page 187,263</t>
        </is>
      </c>
      <c r="O2176" s="47" t="inlineStr">
        <is>
          <t>Ahrefs</t>
        </is>
      </c>
      <c r="P2176" s="47" t="inlineStr"/>
      <c r="Q2176" s="46" t="inlineStr">
        <is>
          <t>domain:freedapachecker.website</t>
        </is>
      </c>
      <c r="R2176" s="48" t="inlineStr"/>
      <c r="S2176" s="50" t="n">
        <v>0.1</v>
      </c>
      <c r="T2176" s="46" t="inlineStr">
        <is>
          <t>Automated PBN and service advertising anchor network</t>
        </is>
      </c>
      <c r="U2176" s="46" t="inlineStr">
        <is>
          <t>Low quality web directory</t>
        </is>
      </c>
      <c r="V2176" s="46" t="inlineStr">
        <is>
          <t>Spam: keyword stuffed SEO sales copy x1</t>
        </is>
      </c>
      <c r="W2176" s="47" t="inlineStr"/>
      <c r="X2176" s="47" t="inlineStr"/>
    </row>
    <row r="2177" ht="15.75" customHeight="1">
      <c r="A2177" s="46" t="inlineStr">
        <is>
          <t>freedofollowbacklinks.shop</t>
        </is>
      </c>
      <c r="B2177" s="46" t="inlineStr">
        <is>
          <t>Spam (Disavow)</t>
        </is>
      </c>
      <c r="C2177" s="47" t="n">
        <v>0</v>
      </c>
      <c r="D2177" s="48" t="n">
        <v>1</v>
      </c>
      <c r="E2177" s="48" t="inlineStr"/>
      <c r="F2177" s="48" t="inlineStr"/>
      <c r="G2177" s="47" t="inlineStr">
        <is>
          <t>Yes</t>
        </is>
      </c>
      <c r="H2177" s="46" t="inlineStr">
        <is>
          <t>newimagecanopy.com</t>
        </is>
      </c>
      <c r="I2177" s="47" t="n">
        <v>1</v>
      </c>
      <c r="J2177" s="47" t="n">
        <v>0</v>
      </c>
      <c r="K2177" s="49" t="n">
        <v>46309</v>
      </c>
      <c r="L2177" s="46" t="inlineStr">
        <is>
          <t>Expert SEO Links and Backlinks for newimagecanopy.com Ranking Growth</t>
        </is>
      </c>
      <c r="M2177" s="46" t="inlineStr">
        <is>
          <t>https://freedofollowbacklinks.shop/dir/professional-link-building-147306</t>
        </is>
      </c>
      <c r="N2177" s="46" t="inlineStr">
        <is>
          <t>Expert Premium Backlink Building Services Helping Websites Strengthen Their SEO Profiles, Improve Search Engine Rankings, and Attract More Organic Visitors - Page 147,306</t>
        </is>
      </c>
      <c r="O2177" s="47" t="inlineStr">
        <is>
          <t>Semrush</t>
        </is>
      </c>
      <c r="P2177" s="47" t="inlineStr">
        <is>
          <t>104.21.86.92</t>
        </is>
      </c>
      <c r="Q2177" s="46" t="inlineStr">
        <is>
          <t>domain:freedofollowbacklinks.shop</t>
        </is>
      </c>
      <c r="R2177" s="48" t="inlineStr"/>
      <c r="S2177" s="50" t="inlineStr"/>
      <c r="T2177" s="46" t="inlineStr">
        <is>
          <t>Automated PBN and service advertising anchor network</t>
        </is>
      </c>
      <c r="U2177" s="46" t="inlineStr">
        <is>
          <t>Low quality web directory</t>
        </is>
      </c>
      <c r="V2177" s="46" t="inlineStr">
        <is>
          <t>Spam: keyword stuffed SEO sales copy x1</t>
        </is>
      </c>
      <c r="W2177" s="47" t="inlineStr"/>
      <c r="X2177" s="47" t="inlineStr"/>
    </row>
    <row r="2178" ht="15.75" customHeight="1">
      <c r="A2178" s="46" t="inlineStr">
        <is>
          <t>freedrchecker.site</t>
        </is>
      </c>
      <c r="B2178" s="46" t="inlineStr">
        <is>
          <t>Spam (Disavow)</t>
        </is>
      </c>
      <c r="C2178" s="47" t="n">
        <v>2</v>
      </c>
      <c r="D2178" s="48" t="n">
        <v>1</v>
      </c>
      <c r="E2178" s="48" t="inlineStr"/>
      <c r="F2178" s="48" t="inlineStr"/>
      <c r="G2178" s="47" t="inlineStr">
        <is>
          <t>Yes</t>
        </is>
      </c>
      <c r="H2178" s="46" t="inlineStr">
        <is>
          <t>newimagecanopy.com</t>
        </is>
      </c>
      <c r="I2178" s="47" t="n">
        <v>1</v>
      </c>
      <c r="J2178" s="47" t="n">
        <v>0</v>
      </c>
      <c r="K2178" s="49" t="n">
        <v>46302</v>
      </c>
      <c r="L2178" s="46" t="inlineStr">
        <is>
          <t>Build Strong SEO Authority with High Quality Links from shadyvent.com</t>
        </is>
      </c>
      <c r="M2178" s="46" t="inlineStr">
        <is>
          <t>https://freedrchecker.site/dir/authority-backlink-services-187263</t>
        </is>
      </c>
      <c r="N2178" s="46" t="inlineStr">
        <is>
          <t>Premium Link Building Services Designed to Help Websites Build Strong Backlink Authority, Improve Google Rankings, and Increase Search Engine Visibility - Page 187,263</t>
        </is>
      </c>
      <c r="O2178" s="47" t="inlineStr">
        <is>
          <t>Semrush</t>
        </is>
      </c>
      <c r="P2178" s="47" t="inlineStr">
        <is>
          <t>104.21.36.175</t>
        </is>
      </c>
      <c r="Q2178" s="46" t="inlineStr">
        <is>
          <t>domain:freedrchecker.site</t>
        </is>
      </c>
      <c r="R2178" s="48" t="inlineStr"/>
      <c r="S2178" s="50" t="inlineStr"/>
      <c r="T2178" s="46" t="inlineStr">
        <is>
          <t>Automated PBN and service advertising anchor network</t>
        </is>
      </c>
      <c r="U2178" s="46" t="inlineStr">
        <is>
          <t>Low quality web directory</t>
        </is>
      </c>
      <c r="V2178" s="46" t="inlineStr">
        <is>
          <t>Spam: keyword stuffed SEO sales copy x1</t>
        </is>
      </c>
      <c r="W2178" s="47" t="inlineStr"/>
      <c r="X2178" s="47" t="inlineStr"/>
    </row>
    <row r="2179" ht="15.75" customHeight="1">
      <c r="A2179" s="46" t="inlineStr">
        <is>
          <t>freedrchecker.space</t>
        </is>
      </c>
      <c r="B2179" s="46" t="inlineStr">
        <is>
          <t>Spam (Disavow)</t>
        </is>
      </c>
      <c r="C2179" s="47" t="n">
        <v>2</v>
      </c>
      <c r="D2179" s="48" t="n">
        <v>1</v>
      </c>
      <c r="E2179" s="48" t="inlineStr"/>
      <c r="F2179" s="48" t="inlineStr"/>
      <c r="G2179" s="47" t="inlineStr">
        <is>
          <t>Yes</t>
        </is>
      </c>
      <c r="H2179" s="46" t="inlineStr">
        <is>
          <t>newimagecanopy.com</t>
        </is>
      </c>
      <c r="I2179" s="47" t="n">
        <v>1</v>
      </c>
      <c r="J2179" s="47" t="n">
        <v>0</v>
      </c>
      <c r="K2179" s="49" t="n">
        <v>46302</v>
      </c>
      <c r="L2179" s="46" t="inlineStr">
        <is>
          <t>Expert SEO Links and Backlinks for newimagecanopy.com Ranking Growth</t>
        </is>
      </c>
      <c r="M2179" s="46" t="inlineStr">
        <is>
          <t>https://freedrchecker.space/dir/professional-link-building-147306</t>
        </is>
      </c>
      <c r="N2179" s="46" t="inlineStr">
        <is>
          <t>Expert Premium Backlink Building Services Helping Websites Strengthen Their SEO Profiles, Improve Search Engine Rankings, and Attract More Organic Visitors - Page 147,306</t>
        </is>
      </c>
      <c r="O2179" s="47" t="inlineStr">
        <is>
          <t>Semrush</t>
        </is>
      </c>
      <c r="P2179" s="47" t="inlineStr">
        <is>
          <t>172.67.179.61</t>
        </is>
      </c>
      <c r="Q2179" s="46" t="inlineStr">
        <is>
          <t>domain:freedrchecker.space</t>
        </is>
      </c>
      <c r="R2179" s="48" t="inlineStr"/>
      <c r="S2179" s="50" t="inlineStr"/>
      <c r="T2179" s="46" t="inlineStr">
        <is>
          <t>Automated PBN and service advertising anchor network</t>
        </is>
      </c>
      <c r="U2179" s="46" t="inlineStr">
        <is>
          <t>Low quality web directory</t>
        </is>
      </c>
      <c r="V2179" s="46" t="inlineStr">
        <is>
          <t>Spam: keyword stuffed SEO sales copy x1</t>
        </is>
      </c>
      <c r="W2179" s="47" t="inlineStr"/>
      <c r="X2179" s="47" t="inlineStr"/>
    </row>
    <row r="2180" ht="15.75" customHeight="1">
      <c r="A2180" s="46" t="inlineStr">
        <is>
          <t>freedrchecker.website</t>
        </is>
      </c>
      <c r="B2180" s="46" t="inlineStr">
        <is>
          <t>Spam (Disavow)</t>
        </is>
      </c>
      <c r="C2180" s="47" t="n">
        <v>2</v>
      </c>
      <c r="D2180" s="48" t="n">
        <v>1</v>
      </c>
      <c r="E2180" s="48" t="inlineStr"/>
      <c r="F2180" s="48" t="inlineStr"/>
      <c r="G2180" s="47" t="inlineStr">
        <is>
          <t>Yes</t>
        </is>
      </c>
      <c r="H2180" s="46" t="inlineStr">
        <is>
          <t>newimagecanopy.com</t>
        </is>
      </c>
      <c r="I2180" s="47" t="n">
        <v>1</v>
      </c>
      <c r="J2180" s="47" t="n">
        <v>0</v>
      </c>
      <c r="K2180" s="49" t="n">
        <v>46283</v>
      </c>
      <c r="L2180" s="46" t="inlineStr">
        <is>
          <t>Expert SEO Links and Backlinks for newimagecanopy.com Ranking Growth</t>
        </is>
      </c>
      <c r="M2180" s="46" t="inlineStr">
        <is>
          <t>https://freedrchecker.website/dir/professional-link-building-147306</t>
        </is>
      </c>
      <c r="N2180" s="46" t="inlineStr">
        <is>
          <t>Expert Premium Backlink Building Services Helping Websites Strengthen Their SEO Profiles, Improve Search Engine Rankings, and Attract More Organic Visitors - Page 147,306</t>
        </is>
      </c>
      <c r="O2180" s="47" t="inlineStr">
        <is>
          <t>Both</t>
        </is>
      </c>
      <c r="P2180" s="47" t="inlineStr">
        <is>
          <t>172.67.141.137</t>
        </is>
      </c>
      <c r="Q2180" s="46" t="inlineStr">
        <is>
          <t>domain:freedrchecker.website</t>
        </is>
      </c>
      <c r="R2180" s="48" t="inlineStr"/>
      <c r="S2180" s="50" t="n">
        <v>0.1</v>
      </c>
      <c r="T2180" s="46" t="inlineStr">
        <is>
          <t>Automated PBN and service advertising anchor network</t>
        </is>
      </c>
      <c r="U2180" s="46" t="inlineStr">
        <is>
          <t>Low quality web directory</t>
        </is>
      </c>
      <c r="V2180" s="46" t="inlineStr">
        <is>
          <t>Spam: keyword stuffed SEO sales copy x1</t>
        </is>
      </c>
      <c r="W2180" s="47" t="inlineStr"/>
      <c r="X2180" s="47" t="inlineStr"/>
    </row>
    <row r="2181" ht="15.75" customHeight="1">
      <c r="A2181" s="46" t="inlineStr">
        <is>
          <t>freeonlinedachecker.online</t>
        </is>
      </c>
      <c r="B2181" s="46" t="inlineStr">
        <is>
          <t>Spam (Disavow)</t>
        </is>
      </c>
      <c r="C2181" s="47" t="inlineStr">
        <is>
          <t>Not scored</t>
        </is>
      </c>
      <c r="D2181" s="48" t="n">
        <v>1</v>
      </c>
      <c r="E2181" s="48" t="inlineStr"/>
      <c r="F2181" s="48" t="inlineStr"/>
      <c r="G2181" s="47"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https://freeonlinedachecker.online/dir/professional-link-building-147306</t>
        </is>
      </c>
      <c r="N2181" s="46" t="inlineStr">
        <is>
          <t>Expert Premium Backlink Building Services Helping Websites Strengthen Their SEO Profiles, Improve Search Engine Rankings, and Attract More Organic Visitors - Page 147,306</t>
        </is>
      </c>
      <c r="O2181" s="47" t="inlineStr">
        <is>
          <t>Ahrefs</t>
        </is>
      </c>
      <c r="P2181" s="47" t="inlineStr"/>
      <c r="Q2181" s="46" t="inlineStr">
        <is>
          <t>domain:freeonlinedachecker.online</t>
        </is>
      </c>
      <c r="R2181" s="48" t="inlineStr"/>
      <c r="S2181" s="50" t="n">
        <v>0.1</v>
      </c>
      <c r="T2181" s="46" t="inlineStr">
        <is>
          <t>Automated PBN and service advertising anchor network</t>
        </is>
      </c>
      <c r="U2181" s="46" t="inlineStr">
        <is>
          <t>Low quality web directory</t>
        </is>
      </c>
      <c r="V2181" s="46" t="inlineStr">
        <is>
          <t>Spam: keyword stuffed SEO sales copy x1</t>
        </is>
      </c>
      <c r="W2181" s="47" t="inlineStr"/>
      <c r="X2181" s="47" t="inlineStr"/>
    </row>
    <row r="2182" ht="15.75" customHeight="1">
      <c r="A2182" s="46" t="inlineStr">
        <is>
          <t>freeonlinedachecker.shop</t>
        </is>
      </c>
      <c r="B2182" s="46" t="inlineStr">
        <is>
          <t>Spam (Disavow)</t>
        </is>
      </c>
      <c r="C2182" s="47" t="n">
        <v>2</v>
      </c>
      <c r="D2182" s="48" t="n">
        <v>1</v>
      </c>
      <c r="E2182" s="48" t="inlineStr"/>
      <c r="F2182" s="48" t="inlineStr"/>
      <c r="G2182" s="47" t="inlineStr">
        <is>
          <t>Yes</t>
        </is>
      </c>
      <c r="H2182" s="46" t="inlineStr">
        <is>
          <t>newimagecanopy.com</t>
        </is>
      </c>
      <c r="I2182" s="47" t="n">
        <v>1</v>
      </c>
      <c r="J2182" s="47" t="n">
        <v>0</v>
      </c>
      <c r="K2182" s="49" t="n">
        <v>46301</v>
      </c>
      <c r="L2182" s="46" t="inlineStr">
        <is>
          <t>Build Strong SEO Authority with High Quality Links from shadyvent.com</t>
        </is>
      </c>
      <c r="M2182" s="46" t="inlineStr">
        <is>
          <t>https://freeonlinedachecker.shop/dir/authority-backlink-services-187263</t>
        </is>
      </c>
      <c r="N2182" s="46" t="inlineStr">
        <is>
          <t>Premium Link Building Services Designed to Help Websites Build Strong Backlink Authority, Improve Google Rankings, and Increase Search Engine Visibility - Page 187,263</t>
        </is>
      </c>
      <c r="O2182" s="47" t="inlineStr">
        <is>
          <t>Semrush</t>
        </is>
      </c>
      <c r="P2182" s="47" t="inlineStr">
        <is>
          <t>104.21.57.4</t>
        </is>
      </c>
      <c r="Q2182" s="46" t="inlineStr">
        <is>
          <t>domain:freeonlinedachecker.shop</t>
        </is>
      </c>
      <c r="R2182" s="48" t="inlineStr"/>
      <c r="S2182" s="50" t="inlineStr"/>
      <c r="T2182" s="46" t="inlineStr">
        <is>
          <t>Automated PBN and service advertising anchor network</t>
        </is>
      </c>
      <c r="U2182" s="46" t="inlineStr">
        <is>
          <t>Low quality web directory</t>
        </is>
      </c>
      <c r="V2182" s="46" t="inlineStr">
        <is>
          <t>Spam: keyword stuffed SEO sales copy x1</t>
        </is>
      </c>
      <c r="W2182" s="47" t="inlineStr"/>
      <c r="X2182" s="47" t="inlineStr"/>
    </row>
    <row r="2183" ht="15.75" customHeight="1">
      <c r="A2183" s="46" t="inlineStr">
        <is>
          <t>freeonlinedachecker.site</t>
        </is>
      </c>
      <c r="B2183" s="46" t="inlineStr">
        <is>
          <t>Spam (Disavow)</t>
        </is>
      </c>
      <c r="C2183" s="47" t="n">
        <v>2</v>
      </c>
      <c r="D2183" s="48" t="n">
        <v>1</v>
      </c>
      <c r="E2183" s="48" t="inlineStr"/>
      <c r="F2183" s="48" t="inlineStr"/>
      <c r="G2183" s="47" t="inlineStr">
        <is>
          <t>Yes</t>
        </is>
      </c>
      <c r="H2183" s="46" t="inlineStr">
        <is>
          <t>newimagecanopy.com</t>
        </is>
      </c>
      <c r="I2183" s="47" t="n">
        <v>1</v>
      </c>
      <c r="J2183" s="47" t="n">
        <v>0</v>
      </c>
      <c r="K2183" s="49" t="n">
        <v>46304</v>
      </c>
      <c r="L2183" s="46" t="inlineStr">
        <is>
          <t>Build Strong SEO Authority with High Quality Links from shadyvent.com</t>
        </is>
      </c>
      <c r="M2183" s="46" t="inlineStr">
        <is>
          <t>https://freeonlinedachecker.site/dir/authority-backlink-services-187263</t>
        </is>
      </c>
      <c r="N2183" s="46" t="inlineStr">
        <is>
          <t>Premium Link Building Services Designed to Help Websites Build Strong Backlink Authority, Improve Google Rankings, and Increase Search Engine Visibility - Page 187,263</t>
        </is>
      </c>
      <c r="O2183" s="47" t="inlineStr">
        <is>
          <t>Semrush</t>
        </is>
      </c>
      <c r="P2183" s="47" t="inlineStr">
        <is>
          <t>172.67.196.40</t>
        </is>
      </c>
      <c r="Q2183" s="46" t="inlineStr">
        <is>
          <t>domain:freeonlinedachecker.site</t>
        </is>
      </c>
      <c r="R2183" s="48" t="inlineStr"/>
      <c r="S2183" s="50" t="inlineStr"/>
      <c r="T2183" s="46" t="inlineStr">
        <is>
          <t>Automated PBN and service advertising anchor network</t>
        </is>
      </c>
      <c r="U2183" s="46" t="inlineStr">
        <is>
          <t>Low quality web directory</t>
        </is>
      </c>
      <c r="V2183" s="46" t="inlineStr">
        <is>
          <t>Spam: keyword stuffed SEO sales copy x1</t>
        </is>
      </c>
      <c r="W2183" s="47" t="inlineStr"/>
      <c r="X2183" s="47" t="inlineStr"/>
    </row>
    <row r="2184" ht="15.75" customHeight="1">
      <c r="A2184" s="46" t="inlineStr">
        <is>
          <t>freeonlinedachecker.store</t>
        </is>
      </c>
      <c r="B2184" s="46" t="inlineStr">
        <is>
          <t>Spam (Disavow)</t>
        </is>
      </c>
      <c r="C2184" s="47" t="n">
        <v>2</v>
      </c>
      <c r="D2184" s="48" t="n">
        <v>1</v>
      </c>
      <c r="E2184" s="48" t="inlineStr"/>
      <c r="F2184" s="48" t="inlineStr"/>
      <c r="G2184" s="47" t="inlineStr">
        <is>
          <t>Yes</t>
        </is>
      </c>
      <c r="H2184" s="46" t="inlineStr">
        <is>
          <t>newimagecanopy.com</t>
        </is>
      </c>
      <c r="I2184" s="47" t="n">
        <v>1</v>
      </c>
      <c r="J2184" s="47" t="n">
        <v>0</v>
      </c>
      <c r="K2184" s="49" t="n">
        <v>46305</v>
      </c>
      <c r="L2184" s="46" t="inlineStr">
        <is>
          <t>Expert SEO Links and Backlinks for newimagecanopy.com Ranking Growth</t>
        </is>
      </c>
      <c r="M2184" s="46" t="inlineStr">
        <is>
          <t>https://freeonlinedachecker.store/dir/professional-link-building-147306</t>
        </is>
      </c>
      <c r="N2184" s="46" t="inlineStr">
        <is>
          <t>Expert Premium Backlink Building Services Helping Websites Strengthen Their SEO Profiles, Improve Search Engine Rankings, and Attract More Organic Visitors - Page 147,306</t>
        </is>
      </c>
      <c r="O2184" s="47" t="inlineStr">
        <is>
          <t>Semrush</t>
        </is>
      </c>
      <c r="P2184" s="47" t="inlineStr">
        <is>
          <t>172.67.194.208</t>
        </is>
      </c>
      <c r="Q2184" s="46" t="inlineStr">
        <is>
          <t>domain:freeonlinedachecker.store</t>
        </is>
      </c>
      <c r="R2184" s="48" t="inlineStr"/>
      <c r="S2184" s="50" t="inlineStr"/>
      <c r="T2184" s="46" t="inlineStr">
        <is>
          <t>Automated PBN and service advertising anchor network</t>
        </is>
      </c>
      <c r="U2184" s="46" t="inlineStr">
        <is>
          <t>Low quality web directory</t>
        </is>
      </c>
      <c r="V2184" s="46" t="inlineStr">
        <is>
          <t>Spam: keyword stuffed SEO sales copy x1</t>
        </is>
      </c>
      <c r="W2184" s="47" t="inlineStr"/>
      <c r="X2184" s="47" t="inlineStr"/>
    </row>
    <row r="2185" ht="15.75" customHeight="1">
      <c r="A2185" s="46" t="inlineStr">
        <is>
          <t>freepaanddachecker.space</t>
        </is>
      </c>
      <c r="B2185" s="46" t="inlineStr">
        <is>
          <t>Spam (Disavow)</t>
        </is>
      </c>
      <c r="C2185" s="47" t="n">
        <v>2</v>
      </c>
      <c r="D2185" s="48" t="n">
        <v>1</v>
      </c>
      <c r="E2185" s="48" t="inlineStr"/>
      <c r="F2185" s="48" t="inlineStr"/>
      <c r="G2185" s="47" t="inlineStr">
        <is>
          <t>Yes</t>
        </is>
      </c>
      <c r="H2185" s="46" t="inlineStr">
        <is>
          <t>newimagecanopy.com</t>
        </is>
      </c>
      <c r="I2185" s="47" t="n">
        <v>1</v>
      </c>
      <c r="J2185" s="47" t="n">
        <v>0</v>
      </c>
      <c r="K2185" s="49" t="n">
        <v>46303</v>
      </c>
      <c r="L2185" s="46" t="inlineStr">
        <is>
          <t>Build Strong SEO Authority with High Quality Links from shadyvent.com</t>
        </is>
      </c>
      <c r="M2185" s="46" t="inlineStr">
        <is>
          <t>https://freepaanddachecker.space/dir/authority-backlink-services-187263</t>
        </is>
      </c>
      <c r="N2185" s="46" t="inlineStr">
        <is>
          <t>Premium Link Building Services Designed to Help Websites Build Strong Backlink Authority, Improve Google Rankings, and Increase Search Engine Visibility - Page 187,263</t>
        </is>
      </c>
      <c r="O2185" s="47" t="inlineStr">
        <is>
          <t>Semrush</t>
        </is>
      </c>
      <c r="P2185" s="47" t="inlineStr">
        <is>
          <t>172.67.155.12</t>
        </is>
      </c>
      <c r="Q2185" s="46" t="inlineStr">
        <is>
          <t>domain:freepaanddachecker.space</t>
        </is>
      </c>
      <c r="R2185" s="48" t="inlineStr"/>
      <c r="S2185" s="50" t="inlineStr"/>
      <c r="T2185" s="46" t="inlineStr">
        <is>
          <t>Automated PBN and service advertising anchor network</t>
        </is>
      </c>
      <c r="U2185" s="46" t="inlineStr">
        <is>
          <t>Low quality web directory</t>
        </is>
      </c>
      <c r="V2185" s="46" t="inlineStr">
        <is>
          <t>Spam: keyword stuffed SEO sales copy x1</t>
        </is>
      </c>
      <c r="W2185" s="47" t="inlineStr"/>
      <c r="X2185" s="47" t="inlineStr"/>
    </row>
    <row r="2186" ht="15.75" customHeight="1">
      <c r="A2186" s="46" t="inlineStr">
        <is>
          <t>freepaanddachecker.website</t>
        </is>
      </c>
      <c r="B2186" s="46" t="inlineStr">
        <is>
          <t>Spam (Disavow)</t>
        </is>
      </c>
      <c r="C2186" s="47" t="n">
        <v>2</v>
      </c>
      <c r="D2186" s="48" t="n">
        <v>1</v>
      </c>
      <c r="E2186" s="48" t="inlineStr"/>
      <c r="F2186" s="48" t="inlineStr"/>
      <c r="G2186" s="47" t="inlineStr">
        <is>
          <t>Yes</t>
        </is>
      </c>
      <c r="H2186" s="46" t="inlineStr">
        <is>
          <t>newimagecanopy.com</t>
        </is>
      </c>
      <c r="I2186" s="47" t="n">
        <v>1</v>
      </c>
      <c r="J2186" s="47" t="n">
        <v>0</v>
      </c>
      <c r="K2186" s="49" t="n">
        <v>46304</v>
      </c>
      <c r="L2186" s="46" t="inlineStr">
        <is>
          <t>Build Strong SEO Authority with High Quality Links from shadyvent.com</t>
        </is>
      </c>
      <c r="M2186" s="46" t="inlineStr">
        <is>
          <t>https://freepaanddachecker.website/dir/authority-backlink-services-187263</t>
        </is>
      </c>
      <c r="N2186" s="46" t="inlineStr">
        <is>
          <t>Premium Link Building Services Designed to Help Websites Build Strong Backlink Authority, Improve Google Rankings, and Increase Search Engine Visibility - Page 187,263</t>
        </is>
      </c>
      <c r="O2186" s="47" t="inlineStr">
        <is>
          <t>Semrush</t>
        </is>
      </c>
      <c r="P2186" s="47" t="inlineStr">
        <is>
          <t>104.21.84.182</t>
        </is>
      </c>
      <c r="Q2186" s="46" t="inlineStr">
        <is>
          <t>domain:freepaanddachecker.website</t>
        </is>
      </c>
      <c r="R2186" s="48" t="inlineStr"/>
      <c r="S2186" s="50" t="inlineStr"/>
      <c r="T2186" s="46" t="inlineStr">
        <is>
          <t>Automated PBN and service advertising anchor network</t>
        </is>
      </c>
      <c r="U2186" s="46" t="inlineStr">
        <is>
          <t>Low quality web directory</t>
        </is>
      </c>
      <c r="V2186" s="46" t="inlineStr">
        <is>
          <t>Spam: keyword stuffed SEO sales copy x1</t>
        </is>
      </c>
      <c r="W2186" s="47" t="inlineStr"/>
      <c r="X2186" s="47" t="inlineStr"/>
    </row>
    <row r="2187" ht="15.75" customHeight="1">
      <c r="A2187" s="46" t="inlineStr">
        <is>
          <t>freepachecker.shop</t>
        </is>
      </c>
      <c r="B2187" s="46" t="inlineStr">
        <is>
          <t>Spam (Disavow)</t>
        </is>
      </c>
      <c r="C2187" s="47" t="inlineStr">
        <is>
          <t>Not scored</t>
        </is>
      </c>
      <c r="D2187" s="48" t="n">
        <v>1</v>
      </c>
      <c r="E2187" s="48" t="inlineStr"/>
      <c r="F2187" s="48" t="inlineStr"/>
      <c r="G2187" s="47" t="inlineStr">
        <is>
          <t>Yes</t>
        </is>
      </c>
      <c r="H2187" s="46" t="inlineStr">
        <is>
          <t>newimagecanopy.com</t>
        </is>
      </c>
      <c r="I2187" s="47" t="n">
        <v>1</v>
      </c>
      <c r="J2187" s="47" t="n">
        <v>0</v>
      </c>
      <c r="K2187" s="49" t="n">
        <v>46284</v>
      </c>
      <c r="L2187" s="46" t="inlineStr">
        <is>
          <t>Expert SEO Links and Backlinks for newimagecanopy.com Ranking Growth</t>
        </is>
      </c>
      <c r="M2187" s="46" t="inlineStr">
        <is>
          <t>https://freepachecker.shop/dir/professional-link-building-147306</t>
        </is>
      </c>
      <c r="N2187" s="46" t="inlineStr">
        <is>
          <t>Expert Premium Backlink Building Services Helping Websites Strengthen Their SEO Profiles, Improve Search Engine Rankings, and Attract More Organic Visitors - Page 147,306</t>
        </is>
      </c>
      <c r="O2187" s="47" t="inlineStr">
        <is>
          <t>Ahrefs</t>
        </is>
      </c>
      <c r="P2187" s="47" t="inlineStr"/>
      <c r="Q2187" s="46" t="inlineStr">
        <is>
          <t>domain:freepachecker.shop</t>
        </is>
      </c>
      <c r="R2187" s="48" t="inlineStr"/>
      <c r="S2187" s="50" t="n">
        <v>0.1</v>
      </c>
      <c r="T2187" s="46" t="inlineStr">
        <is>
          <t>Automated PBN and service advertising anchor network</t>
        </is>
      </c>
      <c r="U2187" s="46" t="inlineStr">
        <is>
          <t>Low quality web directory</t>
        </is>
      </c>
      <c r="V2187" s="46" t="inlineStr">
        <is>
          <t>Spam: keyword stuffed SEO sales copy x1</t>
        </is>
      </c>
      <c r="W2187" s="47" t="inlineStr"/>
      <c r="X2187" s="47" t="inlineStr"/>
    </row>
    <row r="2188" ht="15.75" customHeight="1">
      <c r="A2188" s="46" t="inlineStr">
        <is>
          <t>freepachecker.store</t>
        </is>
      </c>
      <c r="B2188" s="46" t="inlineStr">
        <is>
          <t>Spam (Disavow)</t>
        </is>
      </c>
      <c r="C2188" s="47" t="inlineStr">
        <is>
          <t>Not scored</t>
        </is>
      </c>
      <c r="D2188" s="48" t="n">
        <v>1</v>
      </c>
      <c r="E2188" s="48" t="inlineStr"/>
      <c r="F2188" s="48" t="inlineStr"/>
      <c r="G2188" s="47" t="inlineStr">
        <is>
          <t>Yes</t>
        </is>
      </c>
      <c r="H2188" s="46" t="inlineStr">
        <is>
          <t>newimagecanopy.com</t>
        </is>
      </c>
      <c r="I2188" s="47" t="n">
        <v>1</v>
      </c>
      <c r="J2188" s="47" t="n">
        <v>0</v>
      </c>
      <c r="K2188" s="49" t="n">
        <v>46289</v>
      </c>
      <c r="L2188" s="46" t="inlineStr">
        <is>
          <t>Build Strong SEO Authority with High Quality Links from shadyvent.com</t>
        </is>
      </c>
      <c r="M2188" s="46" t="inlineStr">
        <is>
          <t>https://freepachecker.store/dir/authority-backlink-services-187263</t>
        </is>
      </c>
      <c r="N2188" s="46" t="inlineStr">
        <is>
          <t>Premium Link Building Services Designed to Help Websites Build Strong Backlink Authority, Improve Google Rankings, and Increase Search Engine Visibility - Page 187,263</t>
        </is>
      </c>
      <c r="O2188" s="47" t="inlineStr">
        <is>
          <t>Ahrefs</t>
        </is>
      </c>
      <c r="P2188" s="47" t="inlineStr"/>
      <c r="Q2188" s="46" t="inlineStr">
        <is>
          <t>domain:freepachecker.store</t>
        </is>
      </c>
      <c r="R2188" s="48" t="inlineStr"/>
      <c r="S2188" s="50" t="n">
        <v>0.1</v>
      </c>
      <c r="T2188" s="46" t="inlineStr">
        <is>
          <t>Automated PBN and service advertising anchor network</t>
        </is>
      </c>
      <c r="U2188" s="46" t="inlineStr">
        <is>
          <t>Low quality web directory</t>
        </is>
      </c>
      <c r="V2188" s="46" t="inlineStr">
        <is>
          <t>Spam: keyword stuffed SEO sales copy x1</t>
        </is>
      </c>
      <c r="W2188" s="47" t="inlineStr"/>
      <c r="X2188" s="47" t="inlineStr"/>
    </row>
    <row r="2189" ht="15.75" customHeight="1">
      <c r="A2189" s="46" t="inlineStr">
        <is>
          <t>freepachecker.website</t>
        </is>
      </c>
      <c r="B2189" s="46" t="inlineStr">
        <is>
          <t>Spam (Disavow)</t>
        </is>
      </c>
      <c r="C2189" s="47" t="inlineStr">
        <is>
          <t>Not scored</t>
        </is>
      </c>
      <c r="D2189" s="48" t="n">
        <v>1</v>
      </c>
      <c r="E2189" s="48" t="inlineStr"/>
      <c r="F2189" s="48" t="inlineStr"/>
      <c r="G2189" s="47" t="inlineStr">
        <is>
          <t>Yes</t>
        </is>
      </c>
      <c r="H2189" s="46" t="inlineStr">
        <is>
          <t>newimagecanopy.com</t>
        </is>
      </c>
      <c r="I2189" s="47" t="n">
        <v>1</v>
      </c>
      <c r="J2189" s="47" t="n">
        <v>0</v>
      </c>
      <c r="K2189" s="49" t="n">
        <v>46287</v>
      </c>
      <c r="L2189" s="46" t="inlineStr">
        <is>
          <t>Build Strong SEO Authority with High Quality Links from shadyvent.com</t>
        </is>
      </c>
      <c r="M2189" s="46" t="inlineStr">
        <is>
          <t>https://freepachecker.website/dir/authority-backlink-services-187263</t>
        </is>
      </c>
      <c r="N2189" s="46" t="inlineStr">
        <is>
          <t>Premium Link Building Services Designed to Help Websites Build Strong Backlink Authority, Improve Google Rankings, and Increase Search Engine Visibility - Page 187,263</t>
        </is>
      </c>
      <c r="O2189" s="47" t="inlineStr">
        <is>
          <t>Ahrefs</t>
        </is>
      </c>
      <c r="P2189" s="47" t="inlineStr"/>
      <c r="Q2189" s="46" t="inlineStr">
        <is>
          <t>domain:freepachecker.website</t>
        </is>
      </c>
      <c r="R2189" s="48" t="inlineStr"/>
      <c r="S2189" s="50" t="n">
        <v>0.1</v>
      </c>
      <c r="T2189" s="46" t="inlineStr">
        <is>
          <t>Automated PBN and service advertising anchor network</t>
        </is>
      </c>
      <c r="U2189" s="46" t="inlineStr">
        <is>
          <t>Low quality web directory</t>
        </is>
      </c>
      <c r="V2189" s="46" t="inlineStr">
        <is>
          <t>Spam: keyword stuffed SEO sales copy x1</t>
        </is>
      </c>
      <c r="W2189" s="47" t="inlineStr"/>
      <c r="X2189" s="47" t="inlineStr"/>
    </row>
    <row r="2190" ht="15.75" customHeight="1">
      <c r="A2190" s="46" t="inlineStr">
        <is>
          <t>freepadachecker.space</t>
        </is>
      </c>
      <c r="B2190" s="46" t="inlineStr">
        <is>
          <t>Spam (Disavow)</t>
        </is>
      </c>
      <c r="C2190" s="47" t="n">
        <v>2</v>
      </c>
      <c r="D2190" s="48" t="n">
        <v>1</v>
      </c>
      <c r="E2190" s="48" t="inlineStr"/>
      <c r="F2190" s="48" t="inlineStr"/>
      <c r="G2190" s="47" t="inlineStr">
        <is>
          <t>Yes</t>
        </is>
      </c>
      <c r="H2190" s="46" t="inlineStr">
        <is>
          <t>newimagecanopy.com</t>
        </is>
      </c>
      <c r="I2190" s="47" t="n">
        <v>1</v>
      </c>
      <c r="J2190" s="47" t="n">
        <v>0</v>
      </c>
      <c r="K2190" s="49" t="n">
        <v>46303</v>
      </c>
      <c r="L2190" s="46" t="inlineStr">
        <is>
          <t>Build Strong SEO Authority with High Quality Links from shadyvent.com</t>
        </is>
      </c>
      <c r="M2190" s="46" t="inlineStr">
        <is>
          <t>https://freepadachecker.space/dir/authority-backlink-services-187263</t>
        </is>
      </c>
      <c r="N2190" s="46" t="inlineStr">
        <is>
          <t>Premium Link Building Services Designed to Help Websites Build Strong Backlink Authority, Improve Google Rankings, and Increase Search Engine Visibility - Page 187,263</t>
        </is>
      </c>
      <c r="O2190" s="47" t="inlineStr">
        <is>
          <t>Semrush</t>
        </is>
      </c>
      <c r="P2190" s="47" t="inlineStr">
        <is>
          <t>104.21.73.54</t>
        </is>
      </c>
      <c r="Q2190" s="46" t="inlineStr">
        <is>
          <t>domain:freepadachecker.space</t>
        </is>
      </c>
      <c r="R2190" s="48" t="inlineStr"/>
      <c r="S2190" s="50" t="inlineStr"/>
      <c r="T2190" s="46" t="inlineStr">
        <is>
          <t>Automated PBN and service advertising anchor network</t>
        </is>
      </c>
      <c r="U2190" s="46" t="inlineStr">
        <is>
          <t>Low quality web directory</t>
        </is>
      </c>
      <c r="V2190" s="46" t="inlineStr">
        <is>
          <t>Spam: keyword stuffed SEO sales copy x1</t>
        </is>
      </c>
      <c r="W2190" s="47" t="inlineStr"/>
      <c r="X2190" s="47" t="inlineStr"/>
    </row>
    <row r="2191" ht="15.75" customHeight="1">
      <c r="A2191" s="46" t="inlineStr">
        <is>
          <t>freepadachecker.store</t>
        </is>
      </c>
      <c r="B2191" s="46" t="inlineStr">
        <is>
          <t>Spam (Disavow)</t>
        </is>
      </c>
      <c r="C2191" s="47" t="inlineStr">
        <is>
          <t>Not scored</t>
        </is>
      </c>
      <c r="D2191" s="48" t="n">
        <v>1</v>
      </c>
      <c r="E2191" s="48" t="inlineStr"/>
      <c r="F2191" s="48" t="inlineStr"/>
      <c r="G2191" s="47" t="inlineStr">
        <is>
          <t>Yes</t>
        </is>
      </c>
      <c r="H2191" s="46" t="inlineStr">
        <is>
          <t>newimagecanopy.com</t>
        </is>
      </c>
      <c r="I2191" s="47" t="n">
        <v>1</v>
      </c>
      <c r="J2191" s="47" t="n">
        <v>0</v>
      </c>
      <c r="K2191" s="49" t="n">
        <v>46283</v>
      </c>
      <c r="L2191" s="46" t="inlineStr">
        <is>
          <t>Build Strong SEO Authority with High Quality Links from shadyvent.com</t>
        </is>
      </c>
      <c r="M2191" s="46" t="inlineStr">
        <is>
          <t>https://freepadachecker.store/dir/authority-backlink-services-187263</t>
        </is>
      </c>
      <c r="N2191" s="46" t="inlineStr">
        <is>
          <t>Premium Link Building Services Designed to Help Websites Build Strong Backlink Authority, Improve Google Rankings, and Increase Search Engine Visibility - Page 187,263</t>
        </is>
      </c>
      <c r="O2191" s="47" t="inlineStr">
        <is>
          <t>Ahrefs</t>
        </is>
      </c>
      <c r="P2191" s="47" t="inlineStr"/>
      <c r="Q2191" s="46" t="inlineStr">
        <is>
          <t>domain:freepadachecker.store</t>
        </is>
      </c>
      <c r="R2191" s="48" t="inlineStr"/>
      <c r="S2191" s="50" t="n">
        <v>0.1</v>
      </c>
      <c r="T2191" s="46" t="inlineStr">
        <is>
          <t>Automated PBN and service advertising anchor network</t>
        </is>
      </c>
      <c r="U2191" s="46" t="inlineStr">
        <is>
          <t>Low quality web directory</t>
        </is>
      </c>
      <c r="V2191" s="46" t="inlineStr">
        <is>
          <t>Spam: keyword stuffed SEO sales copy x1</t>
        </is>
      </c>
      <c r="W2191" s="47" t="inlineStr"/>
      <c r="X2191" s="47" t="inlineStr"/>
    </row>
    <row r="2192" ht="15.75" customHeight="1">
      <c r="A2192" s="46" t="inlineStr">
        <is>
          <t>freerankchecker.online</t>
        </is>
      </c>
      <c r="B2192" s="46" t="inlineStr">
        <is>
          <t>Spam (Disavow)</t>
        </is>
      </c>
      <c r="C2192" s="47" t="n">
        <v>2</v>
      </c>
      <c r="D2192" s="48" t="n">
        <v>1</v>
      </c>
      <c r="E2192" s="48" t="inlineStr"/>
      <c r="F2192" s="48" t="inlineStr"/>
      <c r="G2192" s="47" t="inlineStr">
        <is>
          <t>Yes</t>
        </is>
      </c>
      <c r="H2192" s="46" t="inlineStr">
        <is>
          <t>newimagecanopy.com</t>
        </is>
      </c>
      <c r="I2192" s="47" t="n">
        <v>1</v>
      </c>
      <c r="J2192" s="47" t="n">
        <v>0</v>
      </c>
      <c r="K2192" s="49" t="n">
        <v>46307</v>
      </c>
      <c r="L2192" s="46" t="inlineStr">
        <is>
          <t>Expert SEO Links and Backlinks for newimagecanopy.com Ranking Growth</t>
        </is>
      </c>
      <c r="M2192" s="46" t="inlineStr">
        <is>
          <t>https://freerankchecker.online/dir/professional-link-building-147306</t>
        </is>
      </c>
      <c r="N2192" s="46" t="inlineStr">
        <is>
          <t>Expert Premium Backlink Building Services Helping Websites Strengthen Their SEO Profiles, Improve Search Engine Rankings, and Attract More Organic Visitors - Page 147,306</t>
        </is>
      </c>
      <c r="O2192" s="47" t="inlineStr">
        <is>
          <t>Semrush</t>
        </is>
      </c>
      <c r="P2192" s="47" t="inlineStr">
        <is>
          <t>172.67.135.141</t>
        </is>
      </c>
      <c r="Q2192" s="46" t="inlineStr">
        <is>
          <t>domain:freerankchecker.online</t>
        </is>
      </c>
      <c r="R2192" s="48" t="inlineStr"/>
      <c r="S2192" s="50" t="inlineStr"/>
      <c r="T2192" s="46" t="inlineStr">
        <is>
          <t>Automated PBN and service advertising anchor network</t>
        </is>
      </c>
      <c r="U2192" s="46" t="inlineStr">
        <is>
          <t>Low quality web directory</t>
        </is>
      </c>
      <c r="V2192" s="46" t="inlineStr">
        <is>
          <t>Spam: keyword stuffed SEO sales copy x1</t>
        </is>
      </c>
      <c r="W2192" s="47" t="inlineStr"/>
      <c r="X2192" s="47" t="inlineStr"/>
    </row>
    <row r="2193" ht="15.75" customHeight="1">
      <c r="A2193" s="46" t="inlineStr">
        <is>
          <t>freerankchecker.space</t>
        </is>
      </c>
      <c r="B2193" s="46" t="inlineStr">
        <is>
          <t>Spam (Disavow)</t>
        </is>
      </c>
      <c r="C2193" s="47" t="n">
        <v>2</v>
      </c>
      <c r="D2193" s="48" t="n">
        <v>1</v>
      </c>
      <c r="E2193" s="48" t="inlineStr"/>
      <c r="F2193" s="48" t="inlineStr"/>
      <c r="G2193" s="47" t="inlineStr">
        <is>
          <t>Yes</t>
        </is>
      </c>
      <c r="H2193" s="46" t="inlineStr">
        <is>
          <t>newimagecanopy.com</t>
        </is>
      </c>
      <c r="I2193" s="47" t="n">
        <v>1</v>
      </c>
      <c r="J2193" s="47" t="n">
        <v>0</v>
      </c>
      <c r="K2193" s="49" t="n">
        <v>46305</v>
      </c>
      <c r="L2193" s="46" t="inlineStr">
        <is>
          <t>Expert SEO Links and Backlinks for newimagecanopy.com Ranking Growth</t>
        </is>
      </c>
      <c r="M2193" s="46" t="inlineStr">
        <is>
          <t>https://freerankchecker.space/dir/professional-link-building-147306</t>
        </is>
      </c>
      <c r="N2193" s="46" t="inlineStr">
        <is>
          <t>Expert Premium Backlink Building Services Helping Websites Strengthen Their SEO Profiles, Improve Search Engine Rankings, and Attract More Organic Visitors - Page 147,306</t>
        </is>
      </c>
      <c r="O2193" s="47" t="inlineStr">
        <is>
          <t>Semrush</t>
        </is>
      </c>
      <c r="P2193" s="47" t="inlineStr">
        <is>
          <t>104.21.33.176</t>
        </is>
      </c>
      <c r="Q2193" s="46" t="inlineStr">
        <is>
          <t>domain:freerankchecker.space</t>
        </is>
      </c>
      <c r="R2193" s="48" t="inlineStr"/>
      <c r="S2193" s="50" t="inlineStr"/>
      <c r="T2193" s="46" t="inlineStr">
        <is>
          <t>Automated PBN and service advertising anchor network</t>
        </is>
      </c>
      <c r="U2193" s="46" t="inlineStr">
        <is>
          <t>Low quality web directory</t>
        </is>
      </c>
      <c r="V2193" s="46" t="inlineStr">
        <is>
          <t>Spam: keyword stuffed SEO sales copy x1</t>
        </is>
      </c>
      <c r="W2193" s="47" t="inlineStr"/>
      <c r="X2193" s="47" t="inlineStr"/>
    </row>
    <row r="2194" ht="15.75" customHeight="1">
      <c r="A2194" s="46" t="inlineStr">
        <is>
          <t>freerankchecker.store</t>
        </is>
      </c>
      <c r="B2194" s="46" t="inlineStr">
        <is>
          <t>Spam (Disavow)</t>
        </is>
      </c>
      <c r="C2194" s="47" t="inlineStr">
        <is>
          <t>Not scored</t>
        </is>
      </c>
      <c r="D2194" s="48" t="n">
        <v>1</v>
      </c>
      <c r="E2194" s="48" t="inlineStr"/>
      <c r="F2194" s="48" t="inlineStr"/>
      <c r="G2194" s="47" t="inlineStr">
        <is>
          <t>Yes</t>
        </is>
      </c>
      <c r="H2194" s="46" t="inlineStr">
        <is>
          <t>newimagecanopy.com</t>
        </is>
      </c>
      <c r="I2194" s="47" t="n">
        <v>1</v>
      </c>
      <c r="J2194" s="47" t="n">
        <v>0</v>
      </c>
      <c r="K2194" s="49" t="n">
        <v>46283</v>
      </c>
      <c r="L2194" s="46" t="inlineStr">
        <is>
          <t>Build Strong SEO Authority with High Quality Links from shadyvent.com</t>
        </is>
      </c>
      <c r="M2194" s="46" t="inlineStr">
        <is>
          <t>https://freerankchecker.store/dir/authority-backlink-services-187263</t>
        </is>
      </c>
      <c r="N2194" s="46" t="inlineStr">
        <is>
          <t>Premium Link Building Services Designed to Help Websites Build Strong Backlink Authority, Improve Google Rankings, and Increase Search Engine Visibility - Page 187,263</t>
        </is>
      </c>
      <c r="O2194" s="47" t="inlineStr">
        <is>
          <t>Ahrefs</t>
        </is>
      </c>
      <c r="P2194" s="47" t="inlineStr"/>
      <c r="Q2194" s="46" t="inlineStr">
        <is>
          <t>domain:freerankchecker.store</t>
        </is>
      </c>
      <c r="R2194" s="48" t="inlineStr"/>
      <c r="S2194" s="50" t="n">
        <v>0.1</v>
      </c>
      <c r="T2194" s="46" t="inlineStr">
        <is>
          <t>Automated PBN and service advertising anchor network</t>
        </is>
      </c>
      <c r="U2194" s="46" t="inlineStr">
        <is>
          <t>Low quality web directory</t>
        </is>
      </c>
      <c r="V2194" s="46" t="inlineStr">
        <is>
          <t>Spam: keyword stuffed SEO sales copy x1</t>
        </is>
      </c>
      <c r="W2194" s="47" t="inlineStr"/>
      <c r="X2194" s="47" t="inlineStr"/>
    </row>
    <row r="2195" ht="15.75" customHeight="1">
      <c r="A2195" s="46" t="inlineStr">
        <is>
          <t>freerankchecker.website</t>
        </is>
      </c>
      <c r="B2195" s="46" t="inlineStr">
        <is>
          <t>Spam (Disavow)</t>
        </is>
      </c>
      <c r="C2195" s="47" t="inlineStr">
        <is>
          <t>Not scored</t>
        </is>
      </c>
      <c r="D2195" s="48" t="n">
        <v>1</v>
      </c>
      <c r="E2195" s="48" t="inlineStr"/>
      <c r="F2195" s="48" t="inlineStr"/>
      <c r="G2195" s="47" t="inlineStr">
        <is>
          <t>Yes</t>
        </is>
      </c>
      <c r="H2195" s="46" t="inlineStr">
        <is>
          <t>newimagecanopy.com</t>
        </is>
      </c>
      <c r="I2195" s="47" t="n">
        <v>1</v>
      </c>
      <c r="J2195" s="47" t="n">
        <v>0</v>
      </c>
      <c r="K2195" s="49" t="n">
        <v>46284</v>
      </c>
      <c r="L2195" s="46" t="inlineStr">
        <is>
          <t>Expert SEO Links and Backlinks for newimagecanopy.com Ranking Growth</t>
        </is>
      </c>
      <c r="M2195" s="46" t="inlineStr">
        <is>
          <t>https://freerankchecker.website/dir/professional-link-building-147306</t>
        </is>
      </c>
      <c r="N2195" s="46" t="inlineStr">
        <is>
          <t>Expert Premium Backlink Building Services Helping Websites Strengthen Their SEO Profiles, Improve Search Engine Rankings, and Attract More Organic Visitors - Page 147,306</t>
        </is>
      </c>
      <c r="O2195" s="47" t="inlineStr">
        <is>
          <t>Ahrefs</t>
        </is>
      </c>
      <c r="P2195" s="47" t="inlineStr"/>
      <c r="Q2195" s="46" t="inlineStr">
        <is>
          <t>domain:freerankchecker.website</t>
        </is>
      </c>
      <c r="R2195" s="48" t="inlineStr"/>
      <c r="S2195" s="50" t="n">
        <v>0.1</v>
      </c>
      <c r="T2195" s="46" t="inlineStr">
        <is>
          <t>Automated PBN and service advertising anchor network</t>
        </is>
      </c>
      <c r="U2195" s="46" t="inlineStr">
        <is>
          <t>Low quality web directory</t>
        </is>
      </c>
      <c r="V2195" s="46" t="inlineStr">
        <is>
          <t>Spam: keyword stuffed SEO sales copy x1</t>
        </is>
      </c>
      <c r="W2195" s="47" t="inlineStr"/>
      <c r="X2195" s="47" t="inlineStr"/>
    </row>
    <row r="2196" ht="15.75" customHeight="1">
      <c r="A2196" s="46" t="inlineStr">
        <is>
          <t>freerankcheckertool.online</t>
        </is>
      </c>
      <c r="B2196" s="46" t="inlineStr">
        <is>
          <t>Spam (Disavow)</t>
        </is>
      </c>
      <c r="C2196" s="47" t="n">
        <v>2</v>
      </c>
      <c r="D2196" s="48" t="n">
        <v>1</v>
      </c>
      <c r="E2196" s="48" t="inlineStr"/>
      <c r="F2196" s="48" t="inlineStr"/>
      <c r="G2196" s="47" t="inlineStr">
        <is>
          <t>Yes</t>
        </is>
      </c>
      <c r="H2196" s="46" t="inlineStr">
        <is>
          <t>newimagecanopy.com</t>
        </is>
      </c>
      <c r="I2196" s="47" t="n">
        <v>1</v>
      </c>
      <c r="J2196" s="47" t="n">
        <v>0</v>
      </c>
      <c r="K2196" s="49" t="n">
        <v>46304</v>
      </c>
      <c r="L2196" s="46" t="inlineStr">
        <is>
          <t>Expert SEO Links and Backlinks for newimagecanopy.com Ranking Growth</t>
        </is>
      </c>
      <c r="M2196" s="46" t="inlineStr">
        <is>
          <t>https://freerankcheckertool.online/dir/professional-link-building-147306</t>
        </is>
      </c>
      <c r="N2196" s="46" t="inlineStr">
        <is>
          <t>Expert Premium Backlink Building Services Helping Websites Strengthen Their SEO Profiles, Improve Search Engine Rankings, and Attract More Organic Visitors - Page 147,306</t>
        </is>
      </c>
      <c r="O2196" s="47" t="inlineStr">
        <is>
          <t>Semrush</t>
        </is>
      </c>
      <c r="P2196" s="47" t="inlineStr">
        <is>
          <t>104.21.51.133</t>
        </is>
      </c>
      <c r="Q2196" s="46" t="inlineStr">
        <is>
          <t>domain:freerankcheckertool.online</t>
        </is>
      </c>
      <c r="R2196" s="48" t="inlineStr"/>
      <c r="S2196" s="50" t="inlineStr"/>
      <c r="T2196" s="46" t="inlineStr">
        <is>
          <t>Automated PBN and service advertising anchor network</t>
        </is>
      </c>
      <c r="U2196" s="46" t="inlineStr">
        <is>
          <t>Low quality web directory</t>
        </is>
      </c>
      <c r="V2196" s="46" t="inlineStr">
        <is>
          <t>Spam: keyword stuffed SEO sales copy x1</t>
        </is>
      </c>
      <c r="W2196" s="47" t="inlineStr"/>
      <c r="X2196" s="47" t="inlineStr"/>
    </row>
    <row r="2197" ht="15.75" customHeight="1">
      <c r="A2197" s="46" t="inlineStr">
        <is>
          <t>freerankcheckertool.shop</t>
        </is>
      </c>
      <c r="B2197" s="46" t="inlineStr">
        <is>
          <t>Spam (Disavow)</t>
        </is>
      </c>
      <c r="C2197" s="47" t="n">
        <v>2</v>
      </c>
      <c r="D2197" s="48" t="n">
        <v>1</v>
      </c>
      <c r="E2197" s="48" t="inlineStr"/>
      <c r="F2197" s="48" t="inlineStr"/>
      <c r="G2197" s="47" t="inlineStr">
        <is>
          <t>Yes</t>
        </is>
      </c>
      <c r="H2197" s="46" t="inlineStr">
        <is>
          <t>newimagecanopy.com</t>
        </is>
      </c>
      <c r="I2197" s="47" t="n">
        <v>1</v>
      </c>
      <c r="J2197" s="47" t="n">
        <v>0</v>
      </c>
      <c r="K2197" s="49" t="n">
        <v>46302</v>
      </c>
      <c r="L2197" s="46" t="inlineStr">
        <is>
          <t>Expert SEO Links and Backlinks for newimagecanopy.com Ranking Growth</t>
        </is>
      </c>
      <c r="M2197" s="46" t="inlineStr">
        <is>
          <t>https://freerankcheckertool.shop/dir/professional-link-building-147306</t>
        </is>
      </c>
      <c r="N2197" s="46" t="inlineStr">
        <is>
          <t>Expert Premium Backlink Building Services Helping Websites Strengthen Their SEO Profiles, Improve Search Engine Rankings, and Attract More Organic Visitors - Page 147,306</t>
        </is>
      </c>
      <c r="O2197" s="47" t="inlineStr">
        <is>
          <t>Semrush</t>
        </is>
      </c>
      <c r="P2197" s="47" t="inlineStr">
        <is>
          <t>104.21.53.184</t>
        </is>
      </c>
      <c r="Q2197" s="46" t="inlineStr">
        <is>
          <t>domain:freerankcheckertool.shop</t>
        </is>
      </c>
      <c r="R2197" s="48" t="inlineStr"/>
      <c r="S2197" s="50" t="inlineStr"/>
      <c r="T2197" s="46" t="inlineStr">
        <is>
          <t>Automated PBN and service advertising anchor network</t>
        </is>
      </c>
      <c r="U2197" s="46" t="inlineStr">
        <is>
          <t>Low quality web directory</t>
        </is>
      </c>
      <c r="V2197" s="46" t="inlineStr">
        <is>
          <t>Spam: keyword stuffed SEO sales copy x1</t>
        </is>
      </c>
      <c r="W2197" s="47" t="inlineStr"/>
      <c r="X2197" s="47" t="inlineStr"/>
    </row>
    <row r="2198" ht="15.75" customHeight="1">
      <c r="A2198" s="46" t="inlineStr">
        <is>
          <t>freerankcheckertool.space</t>
        </is>
      </c>
      <c r="B2198" s="46" t="inlineStr">
        <is>
          <t>Spam (Disavow)</t>
        </is>
      </c>
      <c r="C2198" s="47" t="n">
        <v>2</v>
      </c>
      <c r="D2198" s="48" t="n">
        <v>1</v>
      </c>
      <c r="E2198" s="48" t="inlineStr"/>
      <c r="F2198" s="48" t="inlineStr"/>
      <c r="G2198" s="47" t="inlineStr">
        <is>
          <t>Yes</t>
        </is>
      </c>
      <c r="H2198" s="46" t="inlineStr">
        <is>
          <t>newimagecanopy.com</t>
        </is>
      </c>
      <c r="I2198" s="47" t="n">
        <v>1</v>
      </c>
      <c r="J2198" s="47" t="n">
        <v>0</v>
      </c>
      <c r="K2198" s="49" t="n">
        <v>46307</v>
      </c>
      <c r="L2198" s="46" t="inlineStr">
        <is>
          <t>Build Strong SEO Authority with High Quality Links from shadyvent.com</t>
        </is>
      </c>
      <c r="M2198" s="46" t="inlineStr">
        <is>
          <t>https://freerankcheckertool.space/dir/authority-backlink-services-187263</t>
        </is>
      </c>
      <c r="N2198" s="46" t="inlineStr">
        <is>
          <t>Premium Link Building Services Designed to Help Websites Build Strong Backlink Authority, Improve Google Rankings, and Increase Search Engine Visibility - Page 187,263</t>
        </is>
      </c>
      <c r="O2198" s="47" t="inlineStr">
        <is>
          <t>Semrush</t>
        </is>
      </c>
      <c r="P2198" s="47" t="inlineStr">
        <is>
          <t>172.67.209.235</t>
        </is>
      </c>
      <c r="Q2198" s="46" t="inlineStr">
        <is>
          <t>domain:freerankcheckertool.space</t>
        </is>
      </c>
      <c r="R2198" s="48" t="inlineStr"/>
      <c r="S2198" s="50" t="inlineStr"/>
      <c r="T2198" s="46" t="inlineStr">
        <is>
          <t>Automated PBN and service advertising anchor network</t>
        </is>
      </c>
      <c r="U2198" s="46" t="inlineStr">
        <is>
          <t>Low quality web directory</t>
        </is>
      </c>
      <c r="V2198" s="46" t="inlineStr">
        <is>
          <t>Spam: keyword stuffed SEO sales copy x1</t>
        </is>
      </c>
      <c r="W2198" s="47" t="inlineStr"/>
      <c r="X2198" s="47" t="inlineStr"/>
    </row>
    <row r="2199" ht="15.75" customHeight="1">
      <c r="A2199" s="46" t="inlineStr">
        <is>
          <t>freerankcheckertool.store</t>
        </is>
      </c>
      <c r="B2199" s="46" t="inlineStr">
        <is>
          <t>Spam (Disavow)</t>
        </is>
      </c>
      <c r="C2199" s="47" t="inlineStr">
        <is>
          <t>Not scored</t>
        </is>
      </c>
      <c r="D2199" s="48" t="n">
        <v>1</v>
      </c>
      <c r="E2199" s="48" t="inlineStr"/>
      <c r="F2199" s="48" t="inlineStr"/>
      <c r="G2199" s="47" t="inlineStr">
        <is>
          <t>Yes</t>
        </is>
      </c>
      <c r="H2199" s="46" t="inlineStr">
        <is>
          <t>newimagecanopy.com</t>
        </is>
      </c>
      <c r="I2199" s="47" t="n">
        <v>1</v>
      </c>
      <c r="J2199" s="47" t="n">
        <v>0</v>
      </c>
      <c r="K2199" s="49" t="n">
        <v>46283</v>
      </c>
      <c r="L2199" s="46" t="inlineStr">
        <is>
          <t>Build Strong SEO Authority with High Quality Links from shadyvent.com</t>
        </is>
      </c>
      <c r="M2199" s="46" t="inlineStr">
        <is>
          <t>https://freerankcheckertool.store/dir/authority-backlink-services-187263</t>
        </is>
      </c>
      <c r="N2199" s="46" t="inlineStr">
        <is>
          <t>Premium Link Building Services Designed to Help Websites Build Strong Backlink Authority, Improve Google Rankings, and Increase Search Engine Visibility - Page 187,263</t>
        </is>
      </c>
      <c r="O2199" s="47" t="inlineStr">
        <is>
          <t>Ahrefs</t>
        </is>
      </c>
      <c r="P2199" s="47" t="inlineStr"/>
      <c r="Q2199" s="46" t="inlineStr">
        <is>
          <t>domain:freerankcheckertool.store</t>
        </is>
      </c>
      <c r="R2199" s="48" t="inlineStr"/>
      <c r="S2199" s="50" t="n">
        <v>0.1</v>
      </c>
      <c r="T2199" s="46" t="inlineStr">
        <is>
          <t>Automated PBN and service advertising anchor network</t>
        </is>
      </c>
      <c r="U2199" s="46" t="inlineStr">
        <is>
          <t>Low quality web directory</t>
        </is>
      </c>
      <c r="V2199" s="46" t="inlineStr">
        <is>
          <t>Spam: keyword stuffed SEO sales copy x1</t>
        </is>
      </c>
      <c r="W2199" s="47" t="inlineStr"/>
      <c r="X2199" s="47" t="inlineStr"/>
    </row>
    <row r="2200" ht="15.75" customHeight="1">
      <c r="A2200" s="46" t="inlineStr">
        <is>
          <t>freerankingchecker.shop</t>
        </is>
      </c>
      <c r="B2200" s="46" t="inlineStr">
        <is>
          <t>Spam (Disavow)</t>
        </is>
      </c>
      <c r="C2200" s="47" t="n">
        <v>2</v>
      </c>
      <c r="D2200" s="48" t="n">
        <v>1</v>
      </c>
      <c r="E2200" s="48" t="inlineStr"/>
      <c r="F2200" s="48" t="inlineStr"/>
      <c r="G2200" s="47" t="inlineStr">
        <is>
          <t>Yes</t>
        </is>
      </c>
      <c r="H2200" s="46" t="inlineStr">
        <is>
          <t>newimagecanopy.com</t>
        </is>
      </c>
      <c r="I2200" s="47" t="n">
        <v>1</v>
      </c>
      <c r="J2200" s="47" t="n">
        <v>0</v>
      </c>
      <c r="K2200" s="49" t="n">
        <v>46302</v>
      </c>
      <c r="L2200" s="46" t="inlineStr">
        <is>
          <t>Build Strong SEO Authority with High Quality Links from shadyvent.com</t>
        </is>
      </c>
      <c r="M2200" s="46" t="inlineStr">
        <is>
          <t>https://freerankingchecker.shop/dir/authority-backlink-services-187263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is>
          <t>172.67.177.160</t>
        </is>
      </c>
      <c r="Q2200" s="46" t="inlineStr">
        <is>
          <t>domain:freerankingchecker.shop</t>
        </is>
      </c>
      <c r="R2200" s="48" t="inlineStr"/>
      <c r="S2200" s="50" t="inlineStr"/>
      <c r="T2200" s="46" t="inlineStr">
        <is>
          <t>Automated PBN and service advertising anchor network</t>
        </is>
      </c>
      <c r="U2200" s="46" t="inlineStr">
        <is>
          <t>Low quality web directory</t>
        </is>
      </c>
      <c r="V2200" s="46" t="inlineStr">
        <is>
          <t>Spam: keyword stuffed SEO sales copy x1</t>
        </is>
      </c>
      <c r="W2200" s="47" t="inlineStr"/>
      <c r="X2200" s="47" t="inlineStr"/>
    </row>
    <row r="2201" ht="15.75" customHeight="1">
      <c r="A2201" s="46" t="inlineStr">
        <is>
          <t>freerankingchecker.store</t>
        </is>
      </c>
      <c r="B2201" s="46" t="inlineStr">
        <is>
          <t>Spam (Disavow)</t>
        </is>
      </c>
      <c r="C2201" s="47" t="n">
        <v>2</v>
      </c>
      <c r="D2201" s="48" t="n">
        <v>1</v>
      </c>
      <c r="E2201" s="48" t="inlineStr"/>
      <c r="F2201" s="48" t="inlineStr"/>
      <c r="G2201" s="47" t="inlineStr">
        <is>
          <t>Yes</t>
        </is>
      </c>
      <c r="H2201" s="46" t="inlineStr">
        <is>
          <t>newimagecanopy.com</t>
        </is>
      </c>
      <c r="I2201" s="47" t="n">
        <v>1</v>
      </c>
      <c r="J2201" s="47" t="n">
        <v>0</v>
      </c>
      <c r="K2201" s="49" t="n">
        <v>46306</v>
      </c>
      <c r="L2201" s="46" t="inlineStr">
        <is>
          <t>Build Strong SEO Authority with High Quality Links from shadyvent.com</t>
        </is>
      </c>
      <c r="M2201" s="46" t="inlineStr">
        <is>
          <t>https://freerankingchecker.store/dir/authority-backlink-services-187263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172.67.180.51</t>
        </is>
      </c>
      <c r="Q2201" s="46" t="inlineStr">
        <is>
          <t>domain:freerankingchecker.store</t>
        </is>
      </c>
      <c r="R2201" s="48" t="inlineStr"/>
      <c r="S2201" s="50" t="inlineStr"/>
      <c r="T2201" s="46" t="inlineStr">
        <is>
          <t>Automated PBN and service advertising anchor network</t>
        </is>
      </c>
      <c r="U2201" s="46" t="inlineStr">
        <is>
          <t>Low quality web directory</t>
        </is>
      </c>
      <c r="V2201" s="46" t="inlineStr">
        <is>
          <t>Spam: keyword stuffed SEO sales copy x1</t>
        </is>
      </c>
      <c r="W2201" s="47" t="inlineStr"/>
      <c r="X2201" s="47" t="inlineStr"/>
    </row>
    <row r="2202" ht="15.75" customHeight="1">
      <c r="A2202" s="46" t="inlineStr">
        <is>
          <t>freeseo.site</t>
        </is>
      </c>
      <c r="B2202" s="46" t="inlineStr">
        <is>
          <t>Spam (Disavow)</t>
        </is>
      </c>
      <c r="C2202" s="47" t="n">
        <v>1</v>
      </c>
      <c r="D2202" s="48" t="n">
        <v>1</v>
      </c>
      <c r="E2202" s="48" t="inlineStr"/>
      <c r="F2202" s="48" t="inlineStr"/>
      <c r="G2202" s="47" t="inlineStr">
        <is>
          <t>Yes</t>
        </is>
      </c>
      <c r="H2202" s="46" t="inlineStr">
        <is>
          <t>newimagecanopy.com</t>
        </is>
      </c>
      <c r="I2202" s="47" t="n">
        <v>1</v>
      </c>
      <c r="J2202" s="47" t="n">
        <v>0</v>
      </c>
      <c r="K2202" s="49" t="n">
        <v>46306</v>
      </c>
      <c r="L2202" s="46" t="inlineStr">
        <is>
          <t>Build Strong SEO Authority with High Quality Links from shadyvent.com</t>
        </is>
      </c>
      <c r="M2202" s="46" t="inlineStr">
        <is>
          <t>https://freeseo.site/dir/authority-backlink-services-187263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is>
          <t>104.21.29.237</t>
        </is>
      </c>
      <c r="Q2202" s="46" t="inlineStr">
        <is>
          <t>domain:freeseo.site</t>
        </is>
      </c>
      <c r="R2202" s="48" t="inlineStr"/>
      <c r="S2202" s="50" t="inlineStr"/>
      <c r="T2202" s="46" t="inlineStr">
        <is>
          <t>Automated PBN and service advertising anchor network</t>
        </is>
      </c>
      <c r="U2202" s="46" t="inlineStr">
        <is>
          <t>Low quality web directory</t>
        </is>
      </c>
      <c r="V2202" s="46" t="inlineStr">
        <is>
          <t>Spam: keyword stuffed SEO sales copy x1</t>
        </is>
      </c>
      <c r="W2202" s="47" t="inlineStr"/>
      <c r="X2202" s="47" t="inlineStr"/>
    </row>
    <row r="2203" ht="15.75" customHeight="1">
      <c r="A2203" s="46" t="inlineStr">
        <is>
          <t>freeseoauditchecker.online</t>
        </is>
      </c>
      <c r="B2203" s="46" t="inlineStr">
        <is>
          <t>Spam (Disavow)</t>
        </is>
      </c>
      <c r="C2203" s="47" t="n">
        <v>2</v>
      </c>
      <c r="D2203" s="48" t="n">
        <v>1</v>
      </c>
      <c r="E2203" s="48" t="inlineStr"/>
      <c r="F2203" s="48" t="inlineStr"/>
      <c r="G2203" s="47" t="inlineStr">
        <is>
          <t>Yes</t>
        </is>
      </c>
      <c r="H2203" s="46" t="inlineStr">
        <is>
          <t>newimagecanopy.com</t>
        </is>
      </c>
      <c r="I2203" s="47" t="n">
        <v>1</v>
      </c>
      <c r="J2203" s="47" t="n">
        <v>0</v>
      </c>
      <c r="K2203" s="49" t="n">
        <v>46283</v>
      </c>
      <c r="L2203" s="46" t="inlineStr">
        <is>
          <t>Expert SEO Links and Backlinks for newimagecanopy.com Ranking Growth</t>
        </is>
      </c>
      <c r="M2203" s="46" t="inlineStr">
        <is>
          <t>https://freeseoauditchecker.online/dir/professional-link-building-147306</t>
        </is>
      </c>
      <c r="N2203" s="46" t="inlineStr">
        <is>
          <t>Expert Premium Backlink Building Services Helping Websites Strengthen Their SEO Profiles, Improve Search Engine Rankings, and Attract More Organic Visitors - Page 147,306</t>
        </is>
      </c>
      <c r="O2203" s="47" t="inlineStr">
        <is>
          <t>Both</t>
        </is>
      </c>
      <c r="P2203" s="47" t="inlineStr">
        <is>
          <t>172.67.200.144</t>
        </is>
      </c>
      <c r="Q2203" s="46" t="inlineStr">
        <is>
          <t>domain:freeseoauditchecker.online</t>
        </is>
      </c>
      <c r="R2203" s="48" t="inlineStr"/>
      <c r="S2203" s="50" t="n">
        <v>0.1</v>
      </c>
      <c r="T2203" s="46" t="inlineStr">
        <is>
          <t>Automated PBN and service advertising anchor network</t>
        </is>
      </c>
      <c r="U2203" s="46" t="inlineStr">
        <is>
          <t>Low quality web directory</t>
        </is>
      </c>
      <c r="V2203" s="46" t="inlineStr">
        <is>
          <t>Spam: keyword stuffed SEO sales copy x1</t>
        </is>
      </c>
      <c r="W2203" s="47" t="inlineStr"/>
      <c r="X2203" s="47" t="inlineStr"/>
    </row>
    <row r="2204" ht="15.75" customHeight="1">
      <c r="A2204" s="46" t="inlineStr">
        <is>
          <t>freeseoauditchecker.site</t>
        </is>
      </c>
      <c r="B2204" s="46" t="inlineStr">
        <is>
          <t>Spam (Disavow)</t>
        </is>
      </c>
      <c r="C2204" s="47" t="n">
        <v>2</v>
      </c>
      <c r="D2204" s="48" t="n">
        <v>1</v>
      </c>
      <c r="E2204" s="48" t="inlineStr"/>
      <c r="F2204" s="48" t="inlineStr"/>
      <c r="G2204" s="47" t="inlineStr">
        <is>
          <t>Yes</t>
        </is>
      </c>
      <c r="H2204" s="46" t="inlineStr">
        <is>
          <t>newimagecanopy.com</t>
        </is>
      </c>
      <c r="I2204" s="47" t="n">
        <v>1</v>
      </c>
      <c r="J2204" s="47" t="n">
        <v>0</v>
      </c>
      <c r="K2204" s="49" t="n">
        <v>46306</v>
      </c>
      <c r="L2204" s="46" t="inlineStr">
        <is>
          <t>Expert SEO Links and Backlinks for newimagecanopy.com Ranking Growth</t>
        </is>
      </c>
      <c r="M2204" s="46" t="inlineStr">
        <is>
          <t>https://freeseoauditchecker.site/dir/professional-link-building-147306</t>
        </is>
      </c>
      <c r="N2204" s="46" t="inlineStr">
        <is>
          <t>Expert Premium Backlink Building Services Helping Websites Strengthen Their SEO Profiles, Improve Search Engine Rankings, and Attract More Organic Visitors - Page 147,306</t>
        </is>
      </c>
      <c r="O2204" s="47" t="inlineStr">
        <is>
          <t>Semrush</t>
        </is>
      </c>
      <c r="P2204" s="47" t="inlineStr">
        <is>
          <t>104.21.12.238</t>
        </is>
      </c>
      <c r="Q2204" s="46" t="inlineStr">
        <is>
          <t>domain:freeseoauditchecker.site</t>
        </is>
      </c>
      <c r="R2204" s="48" t="inlineStr"/>
      <c r="S2204" s="50" t="inlineStr"/>
      <c r="T2204" s="46" t="inlineStr">
        <is>
          <t>Automated PBN and service advertising anchor network</t>
        </is>
      </c>
      <c r="U2204" s="46" t="inlineStr">
        <is>
          <t>Low quality web directory</t>
        </is>
      </c>
      <c r="V2204" s="46" t="inlineStr">
        <is>
          <t>Spam: keyword stuffed SEO sales copy x1</t>
        </is>
      </c>
      <c r="W2204" s="47" t="inlineStr"/>
      <c r="X2204" s="47" t="inlineStr"/>
    </row>
    <row r="2205" ht="15.75" customHeight="1">
      <c r="A2205" s="46" t="inlineStr">
        <is>
          <t>freeseoauditchecker.store</t>
        </is>
      </c>
      <c r="B2205" s="46" t="inlineStr">
        <is>
          <t>Spam (Disavow)</t>
        </is>
      </c>
      <c r="C2205" s="47" t="n">
        <v>2</v>
      </c>
      <c r="D2205" s="48" t="n">
        <v>1</v>
      </c>
      <c r="E2205" s="48" t="inlineStr"/>
      <c r="F2205" s="48" t="inlineStr"/>
      <c r="G2205" s="47" t="inlineStr">
        <is>
          <t>Yes</t>
        </is>
      </c>
      <c r="H2205" s="46" t="inlineStr">
        <is>
          <t>newimagecanopy.com</t>
        </is>
      </c>
      <c r="I2205" s="47" t="n">
        <v>1</v>
      </c>
      <c r="J2205" s="47" t="n">
        <v>0</v>
      </c>
      <c r="K2205" s="49" t="n">
        <v>46305</v>
      </c>
      <c r="L2205" s="46" t="inlineStr">
        <is>
          <t>Build Strong SEO Authority with High Quality Links from shadyvent.com</t>
        </is>
      </c>
      <c r="M2205" s="46" t="inlineStr">
        <is>
          <t>https://freeseoauditchecker.store/dir/authority-backlink-services-187263</t>
        </is>
      </c>
      <c r="N2205" s="46" t="inlineStr">
        <is>
          <t>Premium Link Building Services Designed to Help Websites Build Strong Backlink Authority, Improve Google Rankings, and Increase Search Engine Visibility - Page 187,263</t>
        </is>
      </c>
      <c r="O2205" s="47" t="inlineStr">
        <is>
          <t>Semrush</t>
        </is>
      </c>
      <c r="P2205" s="47" t="inlineStr">
        <is>
          <t>104.21.7.64</t>
        </is>
      </c>
      <c r="Q2205" s="46" t="inlineStr">
        <is>
          <t>domain:freeseoauditchecker.store</t>
        </is>
      </c>
      <c r="R2205" s="48" t="inlineStr"/>
      <c r="S2205" s="50" t="inlineStr"/>
      <c r="T2205" s="46" t="inlineStr">
        <is>
          <t>Automated PBN and service advertising anchor network</t>
        </is>
      </c>
      <c r="U2205" s="46" t="inlineStr">
        <is>
          <t>Low quality web directory</t>
        </is>
      </c>
      <c r="V2205" s="46" t="inlineStr">
        <is>
          <t>Spam: keyword stuffed SEO sales copy x1</t>
        </is>
      </c>
      <c r="W2205" s="47" t="inlineStr"/>
      <c r="X2205" s="47" t="inlineStr"/>
    </row>
    <row r="2206" ht="15.75" customHeight="1">
      <c r="A2206" s="46" t="inlineStr">
        <is>
          <t>freeseobacklinks.shop</t>
        </is>
      </c>
      <c r="B2206" s="46" t="inlineStr">
        <is>
          <t>Spam (Disavow)</t>
        </is>
      </c>
      <c r="C2206" s="47" t="n">
        <v>0</v>
      </c>
      <c r="D2206" s="48" t="n">
        <v>1</v>
      </c>
      <c r="E2206" s="48" t="inlineStr"/>
      <c r="F2206" s="48" t="inlineStr"/>
      <c r="G2206" s="47" t="inlineStr">
        <is>
          <t>Yes</t>
        </is>
      </c>
      <c r="H2206" s="46" t="inlineStr">
        <is>
          <t>newimagecanopy.com</t>
        </is>
      </c>
      <c r="I2206" s="47" t="n">
        <v>1</v>
      </c>
      <c r="J2206" s="47" t="n">
        <v>0</v>
      </c>
      <c r="K2206" s="49" t="n">
        <v>46302</v>
      </c>
      <c r="L2206" s="46" t="inlineStr">
        <is>
          <t>Build Strong SEO Authority with High Quality Links from shadyvent.com</t>
        </is>
      </c>
      <c r="M2206" s="46" t="inlineStr">
        <is>
          <t>https://freeseobacklinks.shop/dir/authority-backlink-services-187263</t>
        </is>
      </c>
      <c r="N2206" s="46" t="inlineStr">
        <is>
          <t>Premium Link Building Services Designed to Help Websites Build Strong Backlink Authority, Improve Google Rankings, and Increase Search Engine Visibility - Page 187,263</t>
        </is>
      </c>
      <c r="O2206" s="47" t="inlineStr">
        <is>
          <t>Semrush</t>
        </is>
      </c>
      <c r="P2206" s="47" t="inlineStr">
        <is>
          <t>104.21.22.155</t>
        </is>
      </c>
      <c r="Q2206" s="46" t="inlineStr">
        <is>
          <t>domain:freeseobacklinks.shop</t>
        </is>
      </c>
      <c r="R2206" s="48" t="inlineStr"/>
      <c r="S2206" s="50" t="inlineStr"/>
      <c r="T2206" s="46" t="inlineStr">
        <is>
          <t>Automated PBN and service advertising anchor network</t>
        </is>
      </c>
      <c r="U2206" s="46" t="inlineStr">
        <is>
          <t>Low quality web directory</t>
        </is>
      </c>
      <c r="V2206" s="46" t="inlineStr">
        <is>
          <t>Spam: keyword stuffed SEO sales copy x1</t>
        </is>
      </c>
      <c r="W2206" s="47" t="inlineStr"/>
      <c r="X2206" s="47" t="inlineStr"/>
    </row>
    <row r="2207" ht="15.75" customHeight="1">
      <c r="A2207" s="46" t="inlineStr">
        <is>
          <t>freeseochecker.online</t>
        </is>
      </c>
      <c r="B2207" s="46" t="inlineStr">
        <is>
          <t>Spam (Disavow)</t>
        </is>
      </c>
      <c r="C2207" s="47" t="n">
        <v>2</v>
      </c>
      <c r="D2207" s="48" t="n">
        <v>1</v>
      </c>
      <c r="E2207" s="48" t="inlineStr"/>
      <c r="F2207" s="48" t="inlineStr"/>
      <c r="G2207" s="47" t="inlineStr">
        <is>
          <t>Yes</t>
        </is>
      </c>
      <c r="H2207" s="46" t="inlineStr">
        <is>
          <t>newimagecanopy.com</t>
        </is>
      </c>
      <c r="I2207" s="47" t="n">
        <v>1</v>
      </c>
      <c r="J2207" s="47" t="n">
        <v>0</v>
      </c>
      <c r="K2207" s="49" t="n">
        <v>46303</v>
      </c>
      <c r="L2207" s="46" t="inlineStr">
        <is>
          <t>Build Strong SEO Authority with High Quality Links from shadyvent.com</t>
        </is>
      </c>
      <c r="M2207" s="46" t="inlineStr">
        <is>
          <t>https://freeseochecker.online/dir/authority-backlink-services-187263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104.21.26.125</t>
        </is>
      </c>
      <c r="Q2207" s="46" t="inlineStr">
        <is>
          <t>domain:freeseochecker.online</t>
        </is>
      </c>
      <c r="R2207" s="48" t="inlineStr"/>
      <c r="S2207" s="50" t="inlineStr"/>
      <c r="T2207" s="46" t="inlineStr">
        <is>
          <t>Automated PBN and service advertising anchor network</t>
        </is>
      </c>
      <c r="U2207" s="46" t="inlineStr">
        <is>
          <t>Low quality web directory</t>
        </is>
      </c>
      <c r="V2207" s="46" t="inlineStr">
        <is>
          <t>Spam: keyword stuffed SEO sales copy x1</t>
        </is>
      </c>
      <c r="W2207" s="47" t="inlineStr"/>
      <c r="X2207" s="47" t="inlineStr"/>
    </row>
    <row r="2208" ht="15.75" customHeight="1">
      <c r="A2208" s="46" t="inlineStr">
        <is>
          <t>freeseochecker.space</t>
        </is>
      </c>
      <c r="B2208" s="46" t="inlineStr">
        <is>
          <t>Spam (Disavow)</t>
        </is>
      </c>
      <c r="C2208" s="47" t="inlineStr">
        <is>
          <t>Not scored</t>
        </is>
      </c>
      <c r="D2208" s="48" t="n">
        <v>1</v>
      </c>
      <c r="E2208" s="48" t="inlineStr"/>
      <c r="F2208" s="48" t="inlineStr"/>
      <c r="G2208" s="47" t="inlineStr">
        <is>
          <t>Yes</t>
        </is>
      </c>
      <c r="H2208" s="46" t="inlineStr">
        <is>
          <t>newimagecanopy.com</t>
        </is>
      </c>
      <c r="I2208" s="47" t="n">
        <v>1</v>
      </c>
      <c r="J2208" s="47" t="n">
        <v>0</v>
      </c>
      <c r="K2208" s="49" t="n">
        <v>46283</v>
      </c>
      <c r="L2208" s="46" t="inlineStr">
        <is>
          <t>Build Strong SEO Authority with High Quality Links from shadyvent.com</t>
        </is>
      </c>
      <c r="M2208" s="46" t="inlineStr">
        <is>
          <t>https://freeseochecker.space/dir/authority-backlink-services-187263</t>
        </is>
      </c>
      <c r="N2208" s="46" t="inlineStr">
        <is>
          <t>Premium Link Building Services Designed to Help Websites Build Strong Backlink Authority, Improve Google Rankings, and Increase Search Engine Visibility - Page 187,263</t>
        </is>
      </c>
      <c r="O2208" s="47" t="inlineStr">
        <is>
          <t>Ahrefs</t>
        </is>
      </c>
      <c r="P2208" s="47" t="inlineStr"/>
      <c r="Q2208" s="46" t="inlineStr">
        <is>
          <t>domain:freeseochecker.space</t>
        </is>
      </c>
      <c r="R2208" s="48" t="inlineStr"/>
      <c r="S2208" s="50" t="n">
        <v>0</v>
      </c>
      <c r="T2208" s="46" t="inlineStr">
        <is>
          <t>Automated PBN and service advertising anchor network</t>
        </is>
      </c>
      <c r="U2208" s="46" t="inlineStr">
        <is>
          <t>Low quality web directory</t>
        </is>
      </c>
      <c r="V2208" s="46" t="inlineStr">
        <is>
          <t>Spam: keyword stuffed SEO sales copy x1</t>
        </is>
      </c>
      <c r="W2208" s="47" t="inlineStr"/>
      <c r="X2208" s="47" t="inlineStr"/>
    </row>
    <row r="2209" ht="15.75" customHeight="1">
      <c r="A2209" s="46" t="inlineStr">
        <is>
          <t>freeseochecker.store</t>
        </is>
      </c>
      <c r="B2209" s="46" t="inlineStr">
        <is>
          <t>Spam (Disavow)</t>
        </is>
      </c>
      <c r="C2209" s="47" t="n">
        <v>2</v>
      </c>
      <c r="D2209" s="48" t="n">
        <v>1</v>
      </c>
      <c r="E2209" s="48" t="inlineStr"/>
      <c r="F2209" s="48" t="inlineStr"/>
      <c r="G2209" s="47" t="inlineStr">
        <is>
          <t>Yes</t>
        </is>
      </c>
      <c r="H2209" s="46" t="inlineStr">
        <is>
          <t>newimagecanopy.com</t>
        </is>
      </c>
      <c r="I2209" s="47" t="n">
        <v>1</v>
      </c>
      <c r="J2209" s="47" t="n">
        <v>0</v>
      </c>
      <c r="K2209" s="49" t="n">
        <v>46308</v>
      </c>
      <c r="L2209" s="46" t="inlineStr">
        <is>
          <t>Expert SEO Links and Backlinks for newimagecanopy.com Ranking Growth</t>
        </is>
      </c>
      <c r="M2209" s="46" t="inlineStr">
        <is>
          <t>https://freeseochecker.store/dir/professional-link-building-147306</t>
        </is>
      </c>
      <c r="N2209" s="46" t="inlineStr">
        <is>
          <t>Expert Premium Backlink Building Services Helping Websites Strengthen Their SEO Profiles, Improve Search Engine Rankings, and Attract More Organic Visitors - Page 147,306</t>
        </is>
      </c>
      <c r="O2209" s="47" t="inlineStr">
        <is>
          <t>Semrush</t>
        </is>
      </c>
      <c r="P2209" s="47" t="inlineStr">
        <is>
          <t>172.67.183.163</t>
        </is>
      </c>
      <c r="Q2209" s="46" t="inlineStr">
        <is>
          <t>domain:freeseochecker.store</t>
        </is>
      </c>
      <c r="R2209" s="48" t="inlineStr"/>
      <c r="S2209" s="50" t="inlineStr"/>
      <c r="T2209" s="46" t="inlineStr">
        <is>
          <t>Automated PBN and service advertising anchor network</t>
        </is>
      </c>
      <c r="U2209" s="46" t="inlineStr">
        <is>
          <t>Low quality web directory</t>
        </is>
      </c>
      <c r="V2209" s="46" t="inlineStr">
        <is>
          <t>Spam: keyword stuffed SEO sales copy x1</t>
        </is>
      </c>
      <c r="W2209" s="47" t="inlineStr"/>
      <c r="X2209" s="47" t="inlineStr"/>
    </row>
    <row r="2210" ht="15.75" customHeight="1">
      <c r="A2210" s="46" t="inlineStr">
        <is>
          <t>freeseocheckertools.store</t>
        </is>
      </c>
      <c r="B2210" s="46" t="inlineStr">
        <is>
          <t>Spam (Disavow)</t>
        </is>
      </c>
      <c r="C2210" s="47" t="n">
        <v>2</v>
      </c>
      <c r="D2210" s="48" t="n">
        <v>1</v>
      </c>
      <c r="E2210" s="48" t="inlineStr"/>
      <c r="F2210" s="48" t="inlineStr"/>
      <c r="G2210" s="47" t="inlineStr">
        <is>
          <t>Yes</t>
        </is>
      </c>
      <c r="H2210" s="46" t="inlineStr">
        <is>
          <t>newimagecanopy.com</t>
        </is>
      </c>
      <c r="I2210" s="47" t="n">
        <v>1</v>
      </c>
      <c r="J2210" s="47" t="n">
        <v>0</v>
      </c>
      <c r="K2210" s="49" t="n">
        <v>46308</v>
      </c>
      <c r="L2210" s="46" t="inlineStr">
        <is>
          <t>Build Strong SEO Authority with High Quality Links from shadyvent.com</t>
        </is>
      </c>
      <c r="M2210" s="46" t="inlineStr">
        <is>
          <t>https://freeseocheckertools.store/dir/authority-backlink-services-187263</t>
        </is>
      </c>
      <c r="N2210" s="46" t="inlineStr">
        <is>
          <t>Premium Link Building Services Designed to Help Websites Build Strong Backlink Authority, Improve Google Rankings, and Increase Search Engine Visibility - Page 187,263</t>
        </is>
      </c>
      <c r="O2210" s="47" t="inlineStr">
        <is>
          <t>Semrush</t>
        </is>
      </c>
      <c r="P2210" s="47" t="inlineStr">
        <is>
          <t>104.21.65.109</t>
        </is>
      </c>
      <c r="Q2210" s="46" t="inlineStr">
        <is>
          <t>domain:freeseocheckertools.store</t>
        </is>
      </c>
      <c r="R2210" s="48" t="inlineStr"/>
      <c r="S2210" s="50" t="inlineStr"/>
      <c r="T2210" s="46" t="inlineStr">
        <is>
          <t>Automated PBN and service advertising anchor network</t>
        </is>
      </c>
      <c r="U2210" s="46" t="inlineStr">
        <is>
          <t>Low quality web directory</t>
        </is>
      </c>
      <c r="V2210" s="46" t="inlineStr">
        <is>
          <t>Spam: keyword stuffed SEO sales copy x1</t>
        </is>
      </c>
      <c r="W2210" s="47" t="inlineStr"/>
      <c r="X2210" s="47" t="inlineStr"/>
    </row>
    <row r="2211" ht="15.75" customHeight="1">
      <c r="A2211" s="46" t="inlineStr">
        <is>
          <t>freeseocheckertools.website</t>
        </is>
      </c>
      <c r="B2211" s="46" t="inlineStr">
        <is>
          <t>Spam (Disavow)</t>
        </is>
      </c>
      <c r="C2211" s="47" t="n">
        <v>2</v>
      </c>
      <c r="D2211" s="48" t="n">
        <v>1</v>
      </c>
      <c r="E2211" s="48" t="inlineStr"/>
      <c r="F2211" s="48" t="inlineStr"/>
      <c r="G2211" s="47" t="inlineStr">
        <is>
          <t>Yes</t>
        </is>
      </c>
      <c r="H2211" s="46" t="inlineStr">
        <is>
          <t>newimagecanopy.com</t>
        </is>
      </c>
      <c r="I2211" s="47" t="n">
        <v>1</v>
      </c>
      <c r="J2211" s="47" t="n">
        <v>0</v>
      </c>
      <c r="K2211" s="49" t="n">
        <v>46307</v>
      </c>
      <c r="L2211" s="46" t="inlineStr">
        <is>
          <t>Expert SEO Links and Backlinks for newimagecanopy.com Ranking Growth</t>
        </is>
      </c>
      <c r="M2211" s="46" t="inlineStr">
        <is>
          <t>https://freeseocheckertools.website/dir/professional-link-building-147306</t>
        </is>
      </c>
      <c r="N2211" s="46" t="inlineStr">
        <is>
          <t>Expert Premium Backlink Building Services Helping Websites Strengthen Their SEO Profiles, Improve Search Engine Rankings, and Attract More Organic Visitors - Page 147,306</t>
        </is>
      </c>
      <c r="O2211" s="47" t="inlineStr">
        <is>
          <t>Semrush</t>
        </is>
      </c>
      <c r="P2211" s="47" t="inlineStr">
        <is>
          <t>104.21.28.130</t>
        </is>
      </c>
      <c r="Q2211" s="46" t="inlineStr">
        <is>
          <t>domain:freeseocheckertools.website</t>
        </is>
      </c>
      <c r="R2211" s="48" t="inlineStr"/>
      <c r="S2211" s="50" t="inlineStr"/>
      <c r="T2211" s="46" t="inlineStr">
        <is>
          <t>Automated PBN and service advertising anchor network</t>
        </is>
      </c>
      <c r="U2211" s="46" t="inlineStr">
        <is>
          <t>Low quality web directory</t>
        </is>
      </c>
      <c r="V2211" s="46" t="inlineStr">
        <is>
          <t>Spam: keyword stuffed SEO sales copy x1</t>
        </is>
      </c>
      <c r="W2211" s="47" t="inlineStr"/>
      <c r="X2211" s="47" t="inlineStr"/>
    </row>
    <row r="2212" ht="15.75" customHeight="1">
      <c r="A2212" s="46" t="inlineStr">
        <is>
          <t>freeseorankchecker.website</t>
        </is>
      </c>
      <c r="B2212" s="46" t="inlineStr">
        <is>
          <t>Spam (Disavow)</t>
        </is>
      </c>
      <c r="C2212" s="47" t="inlineStr">
        <is>
          <t>Not scored</t>
        </is>
      </c>
      <c r="D2212" s="48" t="n">
        <v>1</v>
      </c>
      <c r="E2212" s="48" t="inlineStr"/>
      <c r="F2212" s="48" t="inlineStr"/>
      <c r="G2212" s="47" t="inlineStr">
        <is>
          <t>Yes</t>
        </is>
      </c>
      <c r="H2212" s="46" t="inlineStr">
        <is>
          <t>newimagecanopy.com</t>
        </is>
      </c>
      <c r="I2212" s="47" t="n">
        <v>1</v>
      </c>
      <c r="J2212" s="47" t="n">
        <v>0</v>
      </c>
      <c r="K2212" s="49" t="n">
        <v>46284</v>
      </c>
      <c r="L2212" s="46" t="inlineStr">
        <is>
          <t>Expert SEO Links and Backlinks for newimagecanopy.com Ranking Growth</t>
        </is>
      </c>
      <c r="M2212" s="46" t="inlineStr">
        <is>
          <t>https://freeseorankchecker.website/dir/professional-link-building-147306</t>
        </is>
      </c>
      <c r="N2212" s="46" t="inlineStr">
        <is>
          <t>Expert Premium Backlink Building Services Helping Websites Strengthen Their SEO Profiles, Improve Search Engine Rankings, and Attract More Organic Visitors - Page 147,306</t>
        </is>
      </c>
      <c r="O2212" s="47" t="inlineStr">
        <is>
          <t>Ahrefs</t>
        </is>
      </c>
      <c r="P2212" s="47" t="inlineStr"/>
      <c r="Q2212" s="46" t="inlineStr">
        <is>
          <t>domain:freeseorankchecker.website</t>
        </is>
      </c>
      <c r="R2212" s="48" t="inlineStr"/>
      <c r="S2212" s="50" t="n">
        <v>0.1</v>
      </c>
      <c r="T2212" s="46" t="inlineStr">
        <is>
          <t>Automated PBN and service advertising anchor network</t>
        </is>
      </c>
      <c r="U2212" s="46" t="inlineStr">
        <is>
          <t>Low quality web directory</t>
        </is>
      </c>
      <c r="V2212" s="46" t="inlineStr">
        <is>
          <t>Spam: keyword stuffed SEO sales copy x1</t>
        </is>
      </c>
      <c r="W2212" s="47" t="inlineStr"/>
      <c r="X2212" s="47" t="inlineStr"/>
    </row>
    <row r="2213" ht="15.75" customHeight="1">
      <c r="A2213" s="46" t="inlineStr">
        <is>
          <t>freeseoscorechecker.shop</t>
        </is>
      </c>
      <c r="B2213" s="46" t="inlineStr">
        <is>
          <t>Spam (Disavow)</t>
        </is>
      </c>
      <c r="C2213" s="47" t="n">
        <v>2</v>
      </c>
      <c r="D2213" s="48" t="n">
        <v>1</v>
      </c>
      <c r="E2213" s="48" t="inlineStr"/>
      <c r="F2213" s="48" t="inlineStr"/>
      <c r="G2213" s="47" t="inlineStr">
        <is>
          <t>Yes</t>
        </is>
      </c>
      <c r="H2213" s="46" t="inlineStr">
        <is>
          <t>newimagecanopy.com</t>
        </is>
      </c>
      <c r="I2213" s="47" t="n">
        <v>1</v>
      </c>
      <c r="J2213" s="47" t="n">
        <v>0</v>
      </c>
      <c r="K2213" s="49" t="n">
        <v>46309</v>
      </c>
      <c r="L2213" s="46" t="inlineStr">
        <is>
          <t>Expert SEO Links and Backlinks for newimagecanopy.com Ranking Growth</t>
        </is>
      </c>
      <c r="M2213" s="46" t="inlineStr">
        <is>
          <t>https://freeseoscorechecker.shop/dir/professional-link-building-147306</t>
        </is>
      </c>
      <c r="N2213" s="46" t="inlineStr">
        <is>
          <t>Expert Premium Backlink Building Services Helping Websites Strengthen Their SEO Profiles, Improve Search Engine Rankings, and Attract More Organic Visitors - Page 147,306</t>
        </is>
      </c>
      <c r="O2213" s="47" t="inlineStr">
        <is>
          <t>Semrush</t>
        </is>
      </c>
      <c r="P2213" s="47" t="inlineStr">
        <is>
          <t>104.21.73.132</t>
        </is>
      </c>
      <c r="Q2213" s="46" t="inlineStr">
        <is>
          <t>domain:freeseoscorechecker.shop</t>
        </is>
      </c>
      <c r="R2213" s="48" t="inlineStr"/>
      <c r="S2213" s="50" t="inlineStr"/>
      <c r="T2213" s="46" t="inlineStr">
        <is>
          <t>Automated PBN and service advertising anchor network</t>
        </is>
      </c>
      <c r="U2213" s="46" t="inlineStr">
        <is>
          <t>Low quality web directory</t>
        </is>
      </c>
      <c r="V2213" s="46" t="inlineStr">
        <is>
          <t>Spam: keyword stuffed SEO sales copy x1</t>
        </is>
      </c>
      <c r="W2213" s="47" t="inlineStr"/>
      <c r="X2213" s="47" t="inlineStr"/>
    </row>
    <row r="2214" ht="15.75" customHeight="1">
      <c r="A2214" s="46" t="inlineStr">
        <is>
          <t>freeseoscorechecker.site</t>
        </is>
      </c>
      <c r="B2214" s="46" t="inlineStr">
        <is>
          <t>Spam (Disavow)</t>
        </is>
      </c>
      <c r="C2214" s="47" t="inlineStr">
        <is>
          <t>Not scored</t>
        </is>
      </c>
      <c r="D2214" s="48" t="n">
        <v>1</v>
      </c>
      <c r="E2214" s="48" t="inlineStr"/>
      <c r="F2214" s="48" t="inlineStr"/>
      <c r="G2214" s="47" t="inlineStr">
        <is>
          <t>Yes</t>
        </is>
      </c>
      <c r="H2214" s="46" t="inlineStr">
        <is>
          <t>newimagecanopy.com</t>
        </is>
      </c>
      <c r="I2214" s="47" t="n">
        <v>1</v>
      </c>
      <c r="J2214" s="47" t="n">
        <v>0</v>
      </c>
      <c r="K2214" s="49" t="n">
        <v>46283</v>
      </c>
      <c r="L2214" s="46" t="inlineStr">
        <is>
          <t>Expert SEO Links and Backlinks for newimagecanopy.com Ranking Growth</t>
        </is>
      </c>
      <c r="M2214" s="46" t="inlineStr">
        <is>
          <t>https://freeseoscorechecker.site/dir/professional-link-building-147306</t>
        </is>
      </c>
      <c r="N2214" s="46" t="inlineStr">
        <is>
          <t>Expert Premium Backlink Building Services Helping Websites Strengthen Their SEO Profiles, Improve Search Engine Rankings, and Attract More Organic Visitors - Page 147,306</t>
        </is>
      </c>
      <c r="O2214" s="47" t="inlineStr">
        <is>
          <t>Ahrefs</t>
        </is>
      </c>
      <c r="P2214" s="47" t="inlineStr"/>
      <c r="Q2214" s="46" t="inlineStr">
        <is>
          <t>domain:freeseoscorechecker.site</t>
        </is>
      </c>
      <c r="R2214" s="48" t="inlineStr"/>
      <c r="S2214" s="50" t="n">
        <v>0.1</v>
      </c>
      <c r="T2214" s="46" t="inlineStr">
        <is>
          <t>Automated PBN and service advertising anchor network</t>
        </is>
      </c>
      <c r="U2214" s="46" t="inlineStr">
        <is>
          <t>Low quality web directory</t>
        </is>
      </c>
      <c r="V2214" s="46" t="inlineStr">
        <is>
          <t>Spam: keyword stuffed SEO sales copy x1</t>
        </is>
      </c>
      <c r="W2214" s="47" t="inlineStr"/>
      <c r="X2214" s="47" t="inlineStr"/>
    </row>
    <row r="2215" ht="15.75" customHeight="1">
      <c r="A2215" s="46" t="inlineStr">
        <is>
          <t>freeseoscorechecker.space</t>
        </is>
      </c>
      <c r="B2215" s="46" t="inlineStr">
        <is>
          <t>Spam (Disavow)</t>
        </is>
      </c>
      <c r="C2215" s="47" t="n">
        <v>2</v>
      </c>
      <c r="D2215" s="48" t="n">
        <v>1</v>
      </c>
      <c r="E2215" s="48" t="inlineStr"/>
      <c r="F2215" s="48" t="inlineStr"/>
      <c r="G2215" s="47" t="inlineStr">
        <is>
          <t>Yes</t>
        </is>
      </c>
      <c r="H2215" s="46" t="inlineStr">
        <is>
          <t>newimagecanopy.com</t>
        </is>
      </c>
      <c r="I2215" s="47" t="n">
        <v>1</v>
      </c>
      <c r="J2215" s="47" t="n">
        <v>0</v>
      </c>
      <c r="K2215" s="49" t="n">
        <v>46305</v>
      </c>
      <c r="L2215" s="46" t="inlineStr">
        <is>
          <t>Expert SEO Links and Backlinks for newimagecanopy.com Ranking Growth</t>
        </is>
      </c>
      <c r="M2215" s="46" t="inlineStr">
        <is>
          <t>https://freeseoscorechecker.space/dir/professional-link-building-147306</t>
        </is>
      </c>
      <c r="N2215" s="46" t="inlineStr">
        <is>
          <t>Expert Premium Backlink Building Services Helping Websites Strengthen Their SEO Profiles, Improve Search Engine Rankings, and Attract More Organic Visitors - Page 147,306</t>
        </is>
      </c>
      <c r="O2215" s="47" t="inlineStr">
        <is>
          <t>Semrush</t>
        </is>
      </c>
      <c r="P2215" s="47" t="inlineStr">
        <is>
          <t>172.67.205.6</t>
        </is>
      </c>
      <c r="Q2215" s="46" t="inlineStr">
        <is>
          <t>domain:freeseoscorechecker.space</t>
        </is>
      </c>
      <c r="R2215" s="48" t="inlineStr"/>
      <c r="S2215" s="50" t="inlineStr"/>
      <c r="T2215" s="46" t="inlineStr">
        <is>
          <t>Automated PBN and service advertising anchor network</t>
        </is>
      </c>
      <c r="U2215" s="46" t="inlineStr">
        <is>
          <t>Low quality web directory</t>
        </is>
      </c>
      <c r="V2215" s="46" t="inlineStr">
        <is>
          <t>Spam: keyword stuffed SEO sales copy x1</t>
        </is>
      </c>
      <c r="W2215" s="47" t="inlineStr"/>
      <c r="X2215" s="47" t="inlineStr"/>
    </row>
    <row r="2216" ht="15.75" customHeight="1">
      <c r="A2216" s="46" t="inlineStr">
        <is>
          <t>freeseoscorechecker.store</t>
        </is>
      </c>
      <c r="B2216" s="46" t="inlineStr">
        <is>
          <t>Spam (Disavow)</t>
        </is>
      </c>
      <c r="C2216" s="47" t="n">
        <v>2</v>
      </c>
      <c r="D2216" s="48" t="n">
        <v>1</v>
      </c>
      <c r="E2216" s="48" t="inlineStr"/>
      <c r="F2216" s="48" t="inlineStr"/>
      <c r="G2216" s="47" t="inlineStr">
        <is>
          <t>Yes</t>
        </is>
      </c>
      <c r="H2216" s="46" t="inlineStr">
        <is>
          <t>newimagecanopy.com</t>
        </is>
      </c>
      <c r="I2216" s="47" t="n">
        <v>1</v>
      </c>
      <c r="J2216" s="47" t="n">
        <v>0</v>
      </c>
      <c r="K2216" s="49" t="n">
        <v>46307</v>
      </c>
      <c r="L2216" s="46" t="inlineStr">
        <is>
          <t>Build Strong SEO Authority with High Quality Links from shadyvent.com</t>
        </is>
      </c>
      <c r="M2216" s="46" t="inlineStr">
        <is>
          <t>https://freeseoscorechecker.store/dir/authority-backlink-services-187263</t>
        </is>
      </c>
      <c r="N2216" s="46" t="inlineStr">
        <is>
          <t>Premium Link Building Services Designed to Help Websites Build Strong Backlink Authority, Improve Google Rankings, and Increase Search Engine Visibility - Page 187,263</t>
        </is>
      </c>
      <c r="O2216" s="47" t="inlineStr">
        <is>
          <t>Semrush</t>
        </is>
      </c>
      <c r="P2216" s="47" t="inlineStr">
        <is>
          <t>104.21.12.163</t>
        </is>
      </c>
      <c r="Q2216" s="46" t="inlineStr">
        <is>
          <t>domain:freeseoscorechecker.store</t>
        </is>
      </c>
      <c r="R2216" s="48" t="inlineStr"/>
      <c r="S2216" s="50" t="inlineStr"/>
      <c r="T2216" s="46" t="inlineStr">
        <is>
          <t>Automated PBN and service advertising anchor network</t>
        </is>
      </c>
      <c r="U2216" s="46" t="inlineStr">
        <is>
          <t>Low quality web directory</t>
        </is>
      </c>
      <c r="V2216" s="46" t="inlineStr">
        <is>
          <t>Spam: keyword stuffed SEO sales copy x1</t>
        </is>
      </c>
      <c r="W2216" s="47" t="inlineStr"/>
      <c r="X2216" s="47" t="inlineStr"/>
    </row>
    <row r="2217" ht="15.75" customHeight="1">
      <c r="A2217" s="46" t="inlineStr">
        <is>
          <t>freeseoscorechecker.website</t>
        </is>
      </c>
      <c r="B2217" s="46" t="inlineStr">
        <is>
          <t>Spam (Disavow)</t>
        </is>
      </c>
      <c r="C2217" s="47" t="inlineStr">
        <is>
          <t>Not scored</t>
        </is>
      </c>
      <c r="D2217" s="48" t="n">
        <v>1</v>
      </c>
      <c r="E2217" s="48" t="inlineStr"/>
      <c r="F2217" s="48" t="inlineStr"/>
      <c r="G2217" s="47" t="inlineStr">
        <is>
          <t>Yes</t>
        </is>
      </c>
      <c r="H2217" s="46" t="inlineStr">
        <is>
          <t>newimagecanopy.com</t>
        </is>
      </c>
      <c r="I2217" s="47" t="n">
        <v>1</v>
      </c>
      <c r="J2217" s="47" t="n">
        <v>0</v>
      </c>
      <c r="K2217" s="49" t="n">
        <v>46283</v>
      </c>
      <c r="L2217" s="46" t="inlineStr">
        <is>
          <t>Expert SEO Links and Backlinks for newimagecanopy.com Ranking Growth</t>
        </is>
      </c>
      <c r="M2217" s="46" t="inlineStr">
        <is>
          <t>https://freeseoscorechecker.website/dir/professional-link-building-147306</t>
        </is>
      </c>
      <c r="N2217" s="46" t="inlineStr">
        <is>
          <t>Expert Premium Backlink Building Services Helping Websites Strengthen Their SEO Profiles, Improve Search Engine Rankings, and Attract More Organic Visitors - Page 147,306</t>
        </is>
      </c>
      <c r="O2217" s="47" t="inlineStr">
        <is>
          <t>Ahrefs</t>
        </is>
      </c>
      <c r="P2217" s="47" t="inlineStr"/>
      <c r="Q2217" s="46" t="inlineStr">
        <is>
          <t>domain:freeseoscorechecker.website</t>
        </is>
      </c>
      <c r="R2217" s="48" t="inlineStr"/>
      <c r="S2217" s="50" t="n">
        <v>0.1</v>
      </c>
      <c r="T2217" s="46" t="inlineStr">
        <is>
          <t>Automated PBN and service advertising anchor network</t>
        </is>
      </c>
      <c r="U2217" s="46" t="inlineStr">
        <is>
          <t>Low quality web directory</t>
        </is>
      </c>
      <c r="V2217" s="46" t="inlineStr">
        <is>
          <t>Spam: keyword stuffed SEO sales copy x1</t>
        </is>
      </c>
      <c r="W2217" s="47" t="inlineStr"/>
      <c r="X2217" s="47" t="inlineStr"/>
    </row>
    <row r="2218" ht="15.75" customHeight="1">
      <c r="A2218" s="46" t="inlineStr">
        <is>
          <t>freeseositechecker.online</t>
        </is>
      </c>
      <c r="B2218" s="46" t="inlineStr">
        <is>
          <t>Spam (Disavow)</t>
        </is>
      </c>
      <c r="C2218" s="47" t="n">
        <v>2</v>
      </c>
      <c r="D2218" s="48" t="n">
        <v>1</v>
      </c>
      <c r="E2218" s="48" t="inlineStr"/>
      <c r="F2218" s="48" t="inlineStr"/>
      <c r="G2218" s="47" t="inlineStr">
        <is>
          <t>Yes</t>
        </is>
      </c>
      <c r="H2218" s="46" t="inlineStr">
        <is>
          <t>newimagecanopy.com</t>
        </is>
      </c>
      <c r="I2218" s="47" t="n">
        <v>1</v>
      </c>
      <c r="J2218" s="47" t="n">
        <v>0</v>
      </c>
      <c r="K2218" s="49" t="n">
        <v>46308</v>
      </c>
      <c r="L2218" s="46" t="inlineStr">
        <is>
          <t>Expert SEO Links and Backlinks for newimagecanopy.com Ranking Growth</t>
        </is>
      </c>
      <c r="M2218" s="46" t="inlineStr">
        <is>
          <t>https://freeseositechecker.online/dir/professional-link-building-147306</t>
        </is>
      </c>
      <c r="N2218" s="46" t="inlineStr">
        <is>
          <t>Expert Premium Backlink Building Services Helping Websites Strengthen Their SEO Profiles, Improve Search Engine Rankings, and Attract More Organic Visitors - Page 147,306</t>
        </is>
      </c>
      <c r="O2218" s="47" t="inlineStr">
        <is>
          <t>Semrush</t>
        </is>
      </c>
      <c r="P2218" s="47" t="inlineStr">
        <is>
          <t>104.21.7.26</t>
        </is>
      </c>
      <c r="Q2218" s="46" t="inlineStr">
        <is>
          <t>domain:freeseositechecker.online</t>
        </is>
      </c>
      <c r="R2218" s="48" t="inlineStr"/>
      <c r="S2218" s="50" t="inlineStr"/>
      <c r="T2218" s="46" t="inlineStr">
        <is>
          <t>Automated PBN and service advertising anchor network</t>
        </is>
      </c>
      <c r="U2218" s="46" t="inlineStr">
        <is>
          <t>Low quality web directory</t>
        </is>
      </c>
      <c r="V2218" s="46" t="inlineStr">
        <is>
          <t>Spam: keyword stuffed SEO sales copy x1</t>
        </is>
      </c>
      <c r="W2218" s="47" t="inlineStr"/>
      <c r="X2218" s="47" t="inlineStr"/>
    </row>
    <row r="2219" ht="15.75" customHeight="1">
      <c r="A2219" s="46" t="inlineStr">
        <is>
          <t>freeseositechecker.space</t>
        </is>
      </c>
      <c r="B2219" s="46" t="inlineStr">
        <is>
          <t>Spam (Disavow)</t>
        </is>
      </c>
      <c r="C2219" s="47" t="n">
        <v>2</v>
      </c>
      <c r="D2219" s="48" t="n">
        <v>1</v>
      </c>
      <c r="E2219" s="48" t="inlineStr"/>
      <c r="F2219" s="48" t="inlineStr"/>
      <c r="G2219" s="47" t="inlineStr">
        <is>
          <t>Yes</t>
        </is>
      </c>
      <c r="H2219" s="46" t="inlineStr">
        <is>
          <t>newimagecanopy.com</t>
        </is>
      </c>
      <c r="I2219" s="47" t="n">
        <v>1</v>
      </c>
      <c r="J2219" s="47" t="n">
        <v>0</v>
      </c>
      <c r="K2219" s="49" t="n">
        <v>46309</v>
      </c>
      <c r="L2219" s="46" t="inlineStr">
        <is>
          <t>Build Strong SEO Authority with High Quality Links from shadyvent.com</t>
        </is>
      </c>
      <c r="M2219" s="46" t="inlineStr">
        <is>
          <t>https://freeseositechecker.space/dir/authority-backlink-services-187263</t>
        </is>
      </c>
      <c r="N2219" s="46" t="inlineStr">
        <is>
          <t>Premium Link Building Services Designed to Help Websites Build Strong Backlink Authority, Improve Google Rankings, and Increase Search Engine Visibility - Page 187,263</t>
        </is>
      </c>
      <c r="O2219" s="47" t="inlineStr">
        <is>
          <t>Semrush</t>
        </is>
      </c>
      <c r="P2219" s="47" t="inlineStr">
        <is>
          <t>104.21.93.146</t>
        </is>
      </c>
      <c r="Q2219" s="46" t="inlineStr">
        <is>
          <t>domain:freeseositechecker.space</t>
        </is>
      </c>
      <c r="R2219" s="48" t="inlineStr"/>
      <c r="S2219" s="50" t="inlineStr"/>
      <c r="T2219" s="46" t="inlineStr">
        <is>
          <t>Automated PBN and service advertising anchor network</t>
        </is>
      </c>
      <c r="U2219" s="46" t="inlineStr">
        <is>
          <t>Low quality web directory</t>
        </is>
      </c>
      <c r="V2219" s="46" t="inlineStr">
        <is>
          <t>Spam: keyword stuffed SEO sales copy x1</t>
        </is>
      </c>
      <c r="W2219" s="47" t="inlineStr"/>
      <c r="X2219" s="47" t="inlineStr"/>
    </row>
    <row r="2220" ht="15.75" customHeight="1">
      <c r="A2220" s="46" t="inlineStr">
        <is>
          <t>freeseositechecker.website</t>
        </is>
      </c>
      <c r="B2220" s="46" t="inlineStr">
        <is>
          <t>Spam (Disavow)</t>
        </is>
      </c>
      <c r="C2220" s="47" t="n">
        <v>2</v>
      </c>
      <c r="D2220" s="48" t="n">
        <v>1</v>
      </c>
      <c r="E2220" s="48" t="inlineStr"/>
      <c r="F2220" s="48" t="inlineStr"/>
      <c r="G2220" s="47" t="inlineStr">
        <is>
          <t>Yes</t>
        </is>
      </c>
      <c r="H2220" s="46" t="inlineStr">
        <is>
          <t>newimagecanopy.com</t>
        </is>
      </c>
      <c r="I2220" s="47" t="n">
        <v>1</v>
      </c>
      <c r="J2220" s="47" t="n">
        <v>0</v>
      </c>
      <c r="K2220" s="49" t="n">
        <v>46303</v>
      </c>
      <c r="L2220" s="46" t="inlineStr">
        <is>
          <t>Expert SEO Links and Backlinks for newimagecanopy.com Ranking Growth</t>
        </is>
      </c>
      <c r="M2220" s="46" t="inlineStr">
        <is>
          <t>https://freeseositechecker.website/dir/professional-link-building-147306</t>
        </is>
      </c>
      <c r="N2220" s="46" t="inlineStr">
        <is>
          <t>Expert Premium Backlink Building Services Helping Websites Strengthen Their SEO Profiles, Improve Search Engine Rankings, and Attract More Organic Visitors - Page 147,306</t>
        </is>
      </c>
      <c r="O2220" s="47" t="inlineStr">
        <is>
          <t>Semrush</t>
        </is>
      </c>
      <c r="P2220" s="47" t="inlineStr">
        <is>
          <t>172.67.202.141</t>
        </is>
      </c>
      <c r="Q2220" s="46" t="inlineStr">
        <is>
          <t>domain:freeseositechecker.website</t>
        </is>
      </c>
      <c r="R2220" s="48" t="inlineStr"/>
      <c r="S2220" s="50" t="inlineStr"/>
      <c r="T2220" s="46" t="inlineStr">
        <is>
          <t>Automated PBN and service advertising anchor network</t>
        </is>
      </c>
      <c r="U2220" s="46" t="inlineStr">
        <is>
          <t>Low quality web directory</t>
        </is>
      </c>
      <c r="V2220" s="46" t="inlineStr">
        <is>
          <t>Spam: keyword stuffed SEO sales copy x1</t>
        </is>
      </c>
      <c r="W2220" s="47" t="inlineStr"/>
      <c r="X2220" s="47" t="inlineStr"/>
    </row>
    <row r="2221" ht="15.75" customHeight="1">
      <c r="A2221" s="46" t="inlineStr">
        <is>
          <t>freeserpchecker.shop</t>
        </is>
      </c>
      <c r="B2221" s="46" t="inlineStr">
        <is>
          <t>Spam (Disavow)</t>
        </is>
      </c>
      <c r="C2221" s="47" t="n">
        <v>2</v>
      </c>
      <c r="D2221" s="48" t="n">
        <v>1</v>
      </c>
      <c r="E2221" s="48" t="inlineStr"/>
      <c r="F2221" s="48" t="inlineStr"/>
      <c r="G2221" s="47" t="inlineStr">
        <is>
          <t>Yes</t>
        </is>
      </c>
      <c r="H2221" s="46" t="inlineStr">
        <is>
          <t>newimagecanopy.com</t>
        </is>
      </c>
      <c r="I2221" s="47" t="n">
        <v>1</v>
      </c>
      <c r="J2221" s="47" t="n">
        <v>0</v>
      </c>
      <c r="K2221" s="49" t="n">
        <v>46307</v>
      </c>
      <c r="L2221" s="46" t="inlineStr">
        <is>
          <t>Expert SEO Links and Backlinks for newimagecanopy.com Ranking Growth</t>
        </is>
      </c>
      <c r="M2221" s="46" t="inlineStr">
        <is>
          <t>https://freeserpchecker.shop/dir/professional-link-building-147306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104.21.48.31</t>
        </is>
      </c>
      <c r="Q2221" s="46" t="inlineStr">
        <is>
          <t>domain:freeserpchecker.shop</t>
        </is>
      </c>
      <c r="R2221" s="48" t="inlineStr"/>
      <c r="S2221" s="50" t="inlineStr"/>
      <c r="T2221" s="46" t="inlineStr">
        <is>
          <t>Automated PBN and service advertising anchor network</t>
        </is>
      </c>
      <c r="U2221" s="46" t="inlineStr">
        <is>
          <t>Low quality web directory</t>
        </is>
      </c>
      <c r="V2221" s="46" t="inlineStr">
        <is>
          <t>Spam: keyword stuffed SEO sales copy x1</t>
        </is>
      </c>
      <c r="W2221" s="47" t="inlineStr"/>
      <c r="X2221" s="47" t="inlineStr"/>
    </row>
    <row r="2222" ht="15.75" customHeight="1">
      <c r="A2222" s="46" t="inlineStr">
        <is>
          <t>freeserpchecker.site</t>
        </is>
      </c>
      <c r="B2222" s="46" t="inlineStr">
        <is>
          <t>Spam (Disavow)</t>
        </is>
      </c>
      <c r="C2222" s="47" t="inlineStr">
        <is>
          <t>Not scored</t>
        </is>
      </c>
      <c r="D2222" s="48" t="n">
        <v>1</v>
      </c>
      <c r="E2222" s="48" t="inlineStr"/>
      <c r="F2222" s="48" t="inlineStr"/>
      <c r="G2222" s="47" t="inlineStr">
        <is>
          <t>Yes</t>
        </is>
      </c>
      <c r="H2222" s="46" t="inlineStr">
        <is>
          <t>newimagecanopy.com</t>
        </is>
      </c>
      <c r="I2222" s="47" t="n">
        <v>1</v>
      </c>
      <c r="J2222" s="47" t="n">
        <v>0</v>
      </c>
      <c r="K2222" s="49" t="n">
        <v>46283</v>
      </c>
      <c r="L2222" s="46" t="inlineStr">
        <is>
          <t>Build Strong SEO Authority with High Quality Links from shadyvent.com</t>
        </is>
      </c>
      <c r="M2222" s="46" t="inlineStr">
        <is>
          <t>https://freeserpchecker.site/dir/authority-backlink-services-187263</t>
        </is>
      </c>
      <c r="N2222" s="46" t="inlineStr">
        <is>
          <t>Premium Link Building Services Designed to Help Websites Build Strong Backlink Authority, Improve Google Rankings, and Increase Search Engine Visibility - Page 187,263</t>
        </is>
      </c>
      <c r="O2222" s="47" t="inlineStr">
        <is>
          <t>Ahrefs</t>
        </is>
      </c>
      <c r="P2222" s="47" t="inlineStr"/>
      <c r="Q2222" s="46" t="inlineStr">
        <is>
          <t>domain:freeserpchecker.site</t>
        </is>
      </c>
      <c r="R2222" s="48" t="inlineStr"/>
      <c r="S2222" s="50" t="n">
        <v>0.1</v>
      </c>
      <c r="T2222" s="46" t="inlineStr">
        <is>
          <t>Automated PBN and service advertising anchor network</t>
        </is>
      </c>
      <c r="U2222" s="46" t="inlineStr">
        <is>
          <t>Low quality web directory</t>
        </is>
      </c>
      <c r="V2222" s="46" t="inlineStr">
        <is>
          <t>Spam: keyword stuffed SEO sales copy x1</t>
        </is>
      </c>
      <c r="W2222" s="47" t="inlineStr"/>
      <c r="X2222" s="47" t="inlineStr"/>
    </row>
    <row r="2223" ht="15.75" customHeight="1">
      <c r="A2223" s="46" t="inlineStr">
        <is>
          <t>freeserpchecker.store</t>
        </is>
      </c>
      <c r="B2223" s="46" t="inlineStr">
        <is>
          <t>Spam (Disavow)</t>
        </is>
      </c>
      <c r="C2223" s="47" t="inlineStr">
        <is>
          <t>Not scored</t>
        </is>
      </c>
      <c r="D2223" s="48" t="n">
        <v>1</v>
      </c>
      <c r="E2223" s="48" t="inlineStr"/>
      <c r="F2223" s="48" t="inlineStr"/>
      <c r="G2223" s="47" t="inlineStr">
        <is>
          <t>Yes</t>
        </is>
      </c>
      <c r="H2223" s="46" t="inlineStr">
        <is>
          <t>newimagecanopy.com</t>
        </is>
      </c>
      <c r="I2223" s="47" t="n">
        <v>1</v>
      </c>
      <c r="J2223" s="47" t="n">
        <v>0</v>
      </c>
      <c r="K2223" s="49" t="n">
        <v>46287</v>
      </c>
      <c r="L2223" s="46" t="inlineStr">
        <is>
          <t>Expert SEO Links and Backlinks for newimagecanopy.com Ranking Growth</t>
        </is>
      </c>
      <c r="M2223" s="46" t="inlineStr">
        <is>
          <t>https://freeserpchecker.store/dir/professional-link-building-147306</t>
        </is>
      </c>
      <c r="N2223" s="46" t="inlineStr">
        <is>
          <t>Expert Premium Backlink Building Services Helping Websites Strengthen Their SEO Profiles, Improve Search Engine Rankings, and Attract More Organic Visitors - Page 147,306</t>
        </is>
      </c>
      <c r="O2223" s="47" t="inlineStr">
        <is>
          <t>Ahrefs</t>
        </is>
      </c>
      <c r="P2223" s="47" t="inlineStr"/>
      <c r="Q2223" s="46" t="inlineStr">
        <is>
          <t>domain:freeserpchecker.store</t>
        </is>
      </c>
      <c r="R2223" s="48" t="inlineStr"/>
      <c r="S2223" s="50" t="n">
        <v>0.1</v>
      </c>
      <c r="T2223" s="46" t="inlineStr">
        <is>
          <t>Automated PBN and service advertising anchor network</t>
        </is>
      </c>
      <c r="U2223" s="46" t="inlineStr">
        <is>
          <t>Low quality web directory</t>
        </is>
      </c>
      <c r="V2223" s="46" t="inlineStr">
        <is>
          <t>Spam: keyword stuffed SEO sales copy x1</t>
        </is>
      </c>
      <c r="W2223" s="47" t="inlineStr"/>
      <c r="X2223" s="47" t="inlineStr"/>
    </row>
    <row r="2224" ht="15.75" customHeight="1">
      <c r="A2224" s="46" t="inlineStr">
        <is>
          <t>freeserpcheckertool.site</t>
        </is>
      </c>
      <c r="B2224" s="46" t="inlineStr">
        <is>
          <t>Spam (Disavow)</t>
        </is>
      </c>
      <c r="C2224" s="47" t="n">
        <v>2</v>
      </c>
      <c r="D2224" s="48" t="n">
        <v>1</v>
      </c>
      <c r="E2224" s="48" t="inlineStr"/>
      <c r="F2224" s="48" t="inlineStr"/>
      <c r="G2224" s="47" t="inlineStr">
        <is>
          <t>Yes</t>
        </is>
      </c>
      <c r="H2224" s="46" t="inlineStr">
        <is>
          <t>newimagecanopy.com</t>
        </is>
      </c>
      <c r="I2224" s="47" t="n">
        <v>1</v>
      </c>
      <c r="J2224" s="47" t="n">
        <v>0</v>
      </c>
      <c r="K2224" s="49" t="n">
        <v>46306</v>
      </c>
      <c r="L2224" s="46" t="inlineStr">
        <is>
          <t>Build Strong SEO Authority with High Quality Links from shadyvent.com</t>
        </is>
      </c>
      <c r="M2224" s="46" t="inlineStr">
        <is>
          <t>https://freeserpcheckertool.site/dir/authority-backlink-services-187263</t>
        </is>
      </c>
      <c r="N2224" s="46" t="inlineStr">
        <is>
          <t>Premium Link Building Services Designed to Help Websites Build Strong Backlink Authority, Improve Google Rankings, and Increase Search Engine Visibility - Page 187,263</t>
        </is>
      </c>
      <c r="O2224" s="47" t="inlineStr">
        <is>
          <t>Semrush</t>
        </is>
      </c>
      <c r="P2224" s="47" t="inlineStr">
        <is>
          <t>172.67.205.21</t>
        </is>
      </c>
      <c r="Q2224" s="46" t="inlineStr">
        <is>
          <t>domain:freeserpcheckertool.site</t>
        </is>
      </c>
      <c r="R2224" s="48" t="inlineStr"/>
      <c r="S2224" s="50" t="inlineStr"/>
      <c r="T2224" s="46" t="inlineStr">
        <is>
          <t>Automated PBN and service advertising anchor network</t>
        </is>
      </c>
      <c r="U2224" s="46" t="inlineStr">
        <is>
          <t>Low quality web directory</t>
        </is>
      </c>
      <c r="V2224" s="46" t="inlineStr">
        <is>
          <t>Spam: keyword stuffed SEO sales copy x1</t>
        </is>
      </c>
      <c r="W2224" s="47" t="inlineStr"/>
      <c r="X2224" s="47" t="inlineStr"/>
    </row>
    <row r="2225" ht="15.75" customHeight="1">
      <c r="A2225" s="46" t="inlineStr">
        <is>
          <t>freeserpcheckertool.space</t>
        </is>
      </c>
      <c r="B2225" s="46" t="inlineStr">
        <is>
          <t>Spam (Disavow)</t>
        </is>
      </c>
      <c r="C2225" s="47" t="n">
        <v>2</v>
      </c>
      <c r="D2225" s="48" t="n">
        <v>1</v>
      </c>
      <c r="E2225" s="48" t="inlineStr"/>
      <c r="F2225" s="48" t="inlineStr"/>
      <c r="G2225" s="47" t="inlineStr">
        <is>
          <t>Yes</t>
        </is>
      </c>
      <c r="H2225" s="46" t="inlineStr">
        <is>
          <t>newimagecanopy.com</t>
        </is>
      </c>
      <c r="I2225" s="47" t="n">
        <v>1</v>
      </c>
      <c r="J2225" s="47" t="n">
        <v>0</v>
      </c>
      <c r="K2225" s="49" t="n">
        <v>46308</v>
      </c>
      <c r="L2225" s="46" t="inlineStr">
        <is>
          <t>Build Strong SEO Authority with High Quality Links from shadyvent.com</t>
        </is>
      </c>
      <c r="M2225" s="46" t="inlineStr">
        <is>
          <t>https://freeserpcheckertool.space/dir/authority-backlink-services-187263</t>
        </is>
      </c>
      <c r="N2225" s="46" t="inlineStr">
        <is>
          <t>Premium Link Building Services Designed to Help Websites Build Strong Backlink Authority, Improve Google Rankings, and Increase Search Engine Visibility - Page 187,263</t>
        </is>
      </c>
      <c r="O2225" s="47" t="inlineStr">
        <is>
          <t>Semrush</t>
        </is>
      </c>
      <c r="P2225" s="47" t="inlineStr">
        <is>
          <t>172.67.190.250</t>
        </is>
      </c>
      <c r="Q2225" s="46" t="inlineStr">
        <is>
          <t>domain:freeserpcheckertool.space</t>
        </is>
      </c>
      <c r="R2225" s="48" t="inlineStr"/>
      <c r="S2225" s="50" t="inlineStr"/>
      <c r="T2225" s="46" t="inlineStr">
        <is>
          <t>Automated PBN and service advertising anchor network</t>
        </is>
      </c>
      <c r="U2225" s="46" t="inlineStr">
        <is>
          <t>Low quality web directory</t>
        </is>
      </c>
      <c r="V2225" s="46" t="inlineStr">
        <is>
          <t>Spam: keyword stuffed SEO sales copy x1</t>
        </is>
      </c>
      <c r="W2225" s="47" t="inlineStr"/>
      <c r="X2225" s="47" t="inlineStr"/>
    </row>
    <row r="2226" ht="15.75" customHeight="1">
      <c r="A2226" s="46" t="inlineStr">
        <is>
          <t>freeserpcheckertool.store</t>
        </is>
      </c>
      <c r="B2226" s="46" t="inlineStr">
        <is>
          <t>Spam (Disavow)</t>
        </is>
      </c>
      <c r="C2226" s="47" t="n">
        <v>2</v>
      </c>
      <c r="D2226" s="48" t="n">
        <v>1</v>
      </c>
      <c r="E2226" s="48" t="inlineStr"/>
      <c r="F2226" s="48" t="inlineStr"/>
      <c r="G2226" s="47" t="inlineStr">
        <is>
          <t>Yes</t>
        </is>
      </c>
      <c r="H2226" s="46" t="inlineStr">
        <is>
          <t>newimagecanopy.com</t>
        </is>
      </c>
      <c r="I2226" s="47" t="n">
        <v>1</v>
      </c>
      <c r="J2226" s="47" t="n">
        <v>0</v>
      </c>
      <c r="K2226" s="49" t="n">
        <v>46304</v>
      </c>
      <c r="L2226" s="46" t="inlineStr">
        <is>
          <t>Build Strong SEO Authority with High Quality Links from shadyvent.com</t>
        </is>
      </c>
      <c r="M2226" s="46" t="inlineStr">
        <is>
          <t>https://freeserpcheckertool.store/dir/authority-backlink-services-187263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104.21.50.22</t>
        </is>
      </c>
      <c r="Q2226" s="46" t="inlineStr">
        <is>
          <t>domain:freeserpcheckertool.store</t>
        </is>
      </c>
      <c r="R2226" s="48" t="inlineStr"/>
      <c r="S2226" s="50" t="inlineStr"/>
      <c r="T2226" s="46" t="inlineStr">
        <is>
          <t>Automated PBN and service advertising anchor network</t>
        </is>
      </c>
      <c r="U2226" s="46" t="inlineStr">
        <is>
          <t>Low quality web directory</t>
        </is>
      </c>
      <c r="V2226" s="46" t="inlineStr">
        <is>
          <t>Spam: keyword stuffed SEO sales copy x1</t>
        </is>
      </c>
      <c r="W2226" s="47" t="inlineStr"/>
      <c r="X2226" s="47" t="inlineStr"/>
    </row>
    <row r="2227" ht="15.75" customHeight="1">
      <c r="A2227" s="46" t="inlineStr">
        <is>
          <t>freeserpcheckertool.website</t>
        </is>
      </c>
      <c r="B2227" s="46" t="inlineStr">
        <is>
          <t>Spam (Disavow)</t>
        </is>
      </c>
      <c r="C2227" s="47" t="n">
        <v>2</v>
      </c>
      <c r="D2227" s="48" t="n">
        <v>1</v>
      </c>
      <c r="E2227" s="48" t="inlineStr"/>
      <c r="F2227" s="48" t="inlineStr"/>
      <c r="G2227" s="47" t="inlineStr">
        <is>
          <t>Yes</t>
        </is>
      </c>
      <c r="H2227" s="46" t="inlineStr">
        <is>
          <t>newimagecanopy.com</t>
        </is>
      </c>
      <c r="I2227" s="47" t="n">
        <v>1</v>
      </c>
      <c r="J2227" s="47" t="n">
        <v>0</v>
      </c>
      <c r="K2227" s="49" t="n">
        <v>46306</v>
      </c>
      <c r="L2227" s="46" t="inlineStr">
        <is>
          <t>Build Strong SEO Authority with High Quality Links from shadyvent.com</t>
        </is>
      </c>
      <c r="M2227" s="46" t="inlineStr">
        <is>
          <t>https://freeserpcheckertool.website/dir/authority-backlink-services-187263</t>
        </is>
      </c>
      <c r="N2227" s="46" t="inlineStr">
        <is>
          <t>Premium Link Building Services Designed to Help Websites Build Strong Backlink Authority, Improve Google Rankings, and Increase Search Engine Visibility - Page 187,263</t>
        </is>
      </c>
      <c r="O2227" s="47" t="inlineStr">
        <is>
          <t>Semrush</t>
        </is>
      </c>
      <c r="P2227" s="47" t="inlineStr">
        <is>
          <t>104.21.80.91</t>
        </is>
      </c>
      <c r="Q2227" s="46" t="inlineStr">
        <is>
          <t>domain:freeserpcheckertool.website</t>
        </is>
      </c>
      <c r="R2227" s="48" t="inlineStr"/>
      <c r="S2227" s="50" t="inlineStr"/>
      <c r="T2227" s="46" t="inlineStr">
        <is>
          <t>Automated PBN and service advertising anchor network</t>
        </is>
      </c>
      <c r="U2227" s="46" t="inlineStr">
        <is>
          <t>Low quality web directory</t>
        </is>
      </c>
      <c r="V2227" s="46" t="inlineStr">
        <is>
          <t>Spam: keyword stuffed SEO sales copy x1</t>
        </is>
      </c>
      <c r="W2227" s="47" t="inlineStr"/>
      <c r="X2227" s="47" t="inlineStr"/>
    </row>
    <row r="2228" ht="15.75" customHeight="1">
      <c r="A2228" s="46" t="inlineStr">
        <is>
          <t>freeserprankchecker.online</t>
        </is>
      </c>
      <c r="B2228" s="46" t="inlineStr">
        <is>
          <t>Spam (Disavow)</t>
        </is>
      </c>
      <c r="C2228" s="47" t="inlineStr">
        <is>
          <t>Not scored</t>
        </is>
      </c>
      <c r="D2228" s="48" t="n">
        <v>1</v>
      </c>
      <c r="E2228" s="48" t="inlineStr"/>
      <c r="F2228" s="48" t="inlineStr"/>
      <c r="G2228" s="47" t="inlineStr">
        <is>
          <t>Yes</t>
        </is>
      </c>
      <c r="H2228" s="46" t="inlineStr">
        <is>
          <t>newimagecanopy.com</t>
        </is>
      </c>
      <c r="I2228" s="47" t="n">
        <v>1</v>
      </c>
      <c r="J2228" s="47" t="n">
        <v>0</v>
      </c>
      <c r="K2228" s="49" t="n">
        <v>46283</v>
      </c>
      <c r="L2228" s="46" t="inlineStr">
        <is>
          <t>Expert SEO Links and Backlinks for newimagecanopy.com Ranking Growth</t>
        </is>
      </c>
      <c r="M2228" s="46" t="inlineStr">
        <is>
          <t>https://freeserprankchecker.online/dir/professional-link-building-147306</t>
        </is>
      </c>
      <c r="N2228" s="46" t="inlineStr">
        <is>
          <t>Expert Premium Backlink Building Services Helping Websites Strengthen Their SEO Profiles, Improve Search Engine Rankings, and Attract More Organic Visitors - Page 147,306</t>
        </is>
      </c>
      <c r="O2228" s="47" t="inlineStr">
        <is>
          <t>Ahrefs</t>
        </is>
      </c>
      <c r="P2228" s="47" t="inlineStr"/>
      <c r="Q2228" s="46" t="inlineStr">
        <is>
          <t>domain:freeserprankchecker.online</t>
        </is>
      </c>
      <c r="R2228" s="48" t="inlineStr"/>
      <c r="S2228" s="50" t="n">
        <v>0.1</v>
      </c>
      <c r="T2228" s="46" t="inlineStr">
        <is>
          <t>Automated PBN and service advertising anchor network</t>
        </is>
      </c>
      <c r="U2228" s="46" t="inlineStr">
        <is>
          <t>Low quality web directory</t>
        </is>
      </c>
      <c r="V2228" s="46" t="inlineStr">
        <is>
          <t>Spam: keyword stuffed SEO sales copy x1</t>
        </is>
      </c>
      <c r="W2228" s="47" t="inlineStr"/>
      <c r="X2228" s="47" t="inlineStr"/>
    </row>
    <row r="2229" ht="15.75" customHeight="1">
      <c r="A2229" s="46" t="inlineStr">
        <is>
          <t>freeserprankchecker.shop</t>
        </is>
      </c>
      <c r="B2229" s="46" t="inlineStr">
        <is>
          <t>Spam (Disavow)</t>
        </is>
      </c>
      <c r="C2229" s="47" t="n">
        <v>2</v>
      </c>
      <c r="D2229" s="48" t="n">
        <v>1</v>
      </c>
      <c r="E2229" s="48" t="inlineStr"/>
      <c r="F2229" s="48" t="inlineStr"/>
      <c r="G2229" s="47" t="inlineStr">
        <is>
          <t>Yes</t>
        </is>
      </c>
      <c r="H2229" s="46" t="inlineStr">
        <is>
          <t>newimagecanopy.com</t>
        </is>
      </c>
      <c r="I2229" s="47" t="n">
        <v>1</v>
      </c>
      <c r="J2229" s="47" t="n">
        <v>0</v>
      </c>
      <c r="K2229" s="49" t="n">
        <v>46302</v>
      </c>
      <c r="L2229" s="46" t="inlineStr">
        <is>
          <t>Expert SEO Links and Backlinks for newimagecanopy.com Ranking Growth</t>
        </is>
      </c>
      <c r="M2229" s="46" t="inlineStr">
        <is>
          <t>https://freeserprankchecker.shop/dir/professional-link-building-147306</t>
        </is>
      </c>
      <c r="N2229" s="46" t="inlineStr">
        <is>
          <t>Expert Premium Backlink Building Services Helping Websites Strengthen Their SEO Profiles, Improve Search Engine Rankings, and Attract More Organic Visitors - Page 147,306</t>
        </is>
      </c>
      <c r="O2229" s="47" t="inlineStr">
        <is>
          <t>Semrush</t>
        </is>
      </c>
      <c r="P2229" s="47" t="inlineStr">
        <is>
          <t>104.21.95.53</t>
        </is>
      </c>
      <c r="Q2229" s="46" t="inlineStr">
        <is>
          <t>domain:freeserprankchecker.shop</t>
        </is>
      </c>
      <c r="R2229" s="48" t="inlineStr"/>
      <c r="S2229" s="50" t="inlineStr"/>
      <c r="T2229" s="46" t="inlineStr">
        <is>
          <t>Automated PBN and service advertising anchor network</t>
        </is>
      </c>
      <c r="U2229" s="46" t="inlineStr">
        <is>
          <t>Low quality web directory</t>
        </is>
      </c>
      <c r="V2229" s="46" t="inlineStr">
        <is>
          <t>Spam: keyword stuffed SEO sales copy x1</t>
        </is>
      </c>
      <c r="W2229" s="47" t="inlineStr"/>
      <c r="X2229" s="47" t="inlineStr"/>
    </row>
    <row r="2230" ht="15.75" customHeight="1">
      <c r="A2230" s="46" t="inlineStr">
        <is>
          <t>freeserprankchecker.site</t>
        </is>
      </c>
      <c r="B2230" s="46" t="inlineStr">
        <is>
          <t>Spam (Disavow)</t>
        </is>
      </c>
      <c r="C2230" s="47" t="n">
        <v>2</v>
      </c>
      <c r="D2230" s="48" t="n">
        <v>1</v>
      </c>
      <c r="E2230" s="48" t="inlineStr"/>
      <c r="F2230" s="48" t="inlineStr"/>
      <c r="G2230" s="47" t="inlineStr">
        <is>
          <t>Yes</t>
        </is>
      </c>
      <c r="H2230" s="46" t="inlineStr">
        <is>
          <t>newimagecanopy.com</t>
        </is>
      </c>
      <c r="I2230" s="47" t="n">
        <v>1</v>
      </c>
      <c r="J2230" s="47" t="n">
        <v>0</v>
      </c>
      <c r="K2230" s="49" t="n">
        <v>46302</v>
      </c>
      <c r="L2230" s="46" t="inlineStr">
        <is>
          <t>Build Strong SEO Authority with High Quality Links from shadyvent.com</t>
        </is>
      </c>
      <c r="M2230" s="46" t="inlineStr">
        <is>
          <t>https://freeserprankchecker.site/dir/authority-backlink-services-187263</t>
        </is>
      </c>
      <c r="N2230" s="46" t="inlineStr">
        <is>
          <t>Premium Link Building Services Designed to Help Websites Build Strong Backlink Authority, Improve Google Rankings, and Increase Search Engine Visibility - Page 187,263</t>
        </is>
      </c>
      <c r="O2230" s="47" t="inlineStr">
        <is>
          <t>Semrush</t>
        </is>
      </c>
      <c r="P2230" s="47" t="inlineStr">
        <is>
          <t>172.67.180.75</t>
        </is>
      </c>
      <c r="Q2230" s="46" t="inlineStr">
        <is>
          <t>domain:freeserprankchecker.site</t>
        </is>
      </c>
      <c r="R2230" s="48" t="inlineStr"/>
      <c r="S2230" s="50" t="inlineStr"/>
      <c r="T2230" s="46" t="inlineStr">
        <is>
          <t>Automated PBN and service advertising anchor network</t>
        </is>
      </c>
      <c r="U2230" s="46" t="inlineStr">
        <is>
          <t>Low quality web directory</t>
        </is>
      </c>
      <c r="V2230" s="46" t="inlineStr">
        <is>
          <t>Spam: keyword stuffed SEO sales copy x1</t>
        </is>
      </c>
      <c r="W2230" s="47" t="inlineStr"/>
      <c r="X2230" s="47" t="inlineStr"/>
    </row>
    <row r="2231" ht="15.75" customHeight="1">
      <c r="A2231" s="46" t="inlineStr">
        <is>
          <t>freeserprankchecker.website</t>
        </is>
      </c>
      <c r="B2231" s="46" t="inlineStr">
        <is>
          <t>Spam (Disavow)</t>
        </is>
      </c>
      <c r="C2231" s="47" t="n">
        <v>2</v>
      </c>
      <c r="D2231" s="48" t="n">
        <v>1</v>
      </c>
      <c r="E2231" s="48" t="inlineStr"/>
      <c r="F2231" s="48" t="inlineStr"/>
      <c r="G2231" s="47" t="inlineStr">
        <is>
          <t>Yes</t>
        </is>
      </c>
      <c r="H2231" s="46" t="inlineStr">
        <is>
          <t>newimagecanopy.com</t>
        </is>
      </c>
      <c r="I2231" s="47" t="n">
        <v>1</v>
      </c>
      <c r="J2231" s="47" t="n">
        <v>0</v>
      </c>
      <c r="K2231" s="49" t="n">
        <v>46307</v>
      </c>
      <c r="L2231" s="46" t="inlineStr">
        <is>
          <t>Expert SEO Links and Backlinks for newimagecanopy.com Ranking Growth</t>
        </is>
      </c>
      <c r="M2231" s="46" t="inlineStr">
        <is>
          <t>https://freeserprankchecker.website/dir/professional-link-building-147306</t>
        </is>
      </c>
      <c r="N2231" s="46" t="inlineStr">
        <is>
          <t>Expert Premium Backlink Building Services Helping Websites Strengthen Their SEO Profiles, Improve Search Engine Rankings, and Attract More Organic Visitors - Page 147,306</t>
        </is>
      </c>
      <c r="O2231" s="47" t="inlineStr">
        <is>
          <t>Semrush</t>
        </is>
      </c>
      <c r="P2231" s="47" t="inlineStr">
        <is>
          <t>104.21.24.46</t>
        </is>
      </c>
      <c r="Q2231" s="46" t="inlineStr">
        <is>
          <t>domain:freeserprankchecker.website</t>
        </is>
      </c>
      <c r="R2231" s="48" t="inlineStr"/>
      <c r="S2231" s="50" t="inlineStr"/>
      <c r="T2231" s="46" t="inlineStr">
        <is>
          <t>Automated PBN and service advertising anchor network</t>
        </is>
      </c>
      <c r="U2231" s="46" t="inlineStr">
        <is>
          <t>Low quality web directory</t>
        </is>
      </c>
      <c r="V2231" s="46" t="inlineStr">
        <is>
          <t>Spam: keyword stuffed SEO sales copy x1</t>
        </is>
      </c>
      <c r="W2231" s="47" t="inlineStr"/>
      <c r="X2231" s="47" t="inlineStr"/>
    </row>
    <row r="2232" ht="15.75" customHeight="1">
      <c r="A2232" s="46" t="inlineStr">
        <is>
          <t>freesimpleseo.info</t>
        </is>
      </c>
      <c r="B2232" s="46" t="inlineStr">
        <is>
          <t>Spam (Disavow)</t>
        </is>
      </c>
      <c r="C2232" s="47" t="n">
        <v>2</v>
      </c>
      <c r="D2232" s="48" t="n">
        <v>1</v>
      </c>
      <c r="E2232" s="48" t="inlineStr"/>
      <c r="F2232" s="48" t="inlineStr"/>
      <c r="G2232" s="47" t="inlineStr">
        <is>
          <t>Yes</t>
        </is>
      </c>
      <c r="H2232" s="46" t="inlineStr">
        <is>
          <t>newimagecanopy.com</t>
        </is>
      </c>
      <c r="I2232" s="47" t="n">
        <v>1</v>
      </c>
      <c r="J2232" s="47" t="n">
        <v>0</v>
      </c>
      <c r="K2232" s="49" t="n">
        <v>46291</v>
      </c>
      <c r="L2232" s="46" t="inlineStr">
        <is>
          <t>Build Strong SEO Authority with High Quality Links from shadyvent.com</t>
        </is>
      </c>
      <c r="M2232" s="46" t="inlineStr">
        <is>
          <t>https://freesimpleseo.info/dir/authority-backlink-services-187263</t>
        </is>
      </c>
      <c r="N2232" s="46" t="inlineStr">
        <is>
          <t>Premium Link Building Services Designed to Help Websites Build Strong Backlink Authority, Improve Google Rankings, and Increase Search Engine Visibility - Page 187,263</t>
        </is>
      </c>
      <c r="O2232" s="47" t="inlineStr">
        <is>
          <t>Semrush</t>
        </is>
      </c>
      <c r="P2232" s="47" t="inlineStr">
        <is>
          <t>104.21.7.40</t>
        </is>
      </c>
      <c r="Q2232" s="46" t="inlineStr">
        <is>
          <t>domain:freesimpleseo.info</t>
        </is>
      </c>
      <c r="R2232" s="48" t="inlineStr"/>
      <c r="S2232" s="50" t="inlineStr"/>
      <c r="T2232" s="46" t="inlineStr">
        <is>
          <t>Automated PBN and service advertising anchor network</t>
        </is>
      </c>
      <c r="U2232" s="46" t="inlineStr">
        <is>
          <t>Low quality web directory</t>
        </is>
      </c>
      <c r="V2232" s="46" t="inlineStr">
        <is>
          <t>Spam: keyword stuffed SEO sales copy x1</t>
        </is>
      </c>
      <c r="W2232" s="47" t="inlineStr"/>
      <c r="X2232" s="47" t="inlineStr"/>
    </row>
    <row r="2233" ht="15.75" customHeight="1">
      <c r="A2233" s="46" t="inlineStr">
        <is>
          <t>freesimpleseo.link</t>
        </is>
      </c>
      <c r="B2233" s="46" t="inlineStr">
        <is>
          <t>Spam (Disavow)</t>
        </is>
      </c>
      <c r="C2233" s="47" t="n">
        <v>2</v>
      </c>
      <c r="D2233" s="48" t="n">
        <v>1</v>
      </c>
      <c r="E2233" s="48" t="inlineStr"/>
      <c r="F2233" s="48" t="inlineStr"/>
      <c r="G2233" s="47" t="inlineStr">
        <is>
          <t>Yes</t>
        </is>
      </c>
      <c r="H2233" s="46" t="inlineStr">
        <is>
          <t>newimagecanopy.com</t>
        </is>
      </c>
      <c r="I2233" s="47" t="n">
        <v>1</v>
      </c>
      <c r="J2233" s="47" t="n">
        <v>0</v>
      </c>
      <c r="K2233" s="49" t="n">
        <v>46287</v>
      </c>
      <c r="L2233" s="46" t="inlineStr">
        <is>
          <t>Build Strong SEO Authority with High Quality Links from shadyvent.com</t>
        </is>
      </c>
      <c r="M2233" s="46" t="inlineStr">
        <is>
          <t>http://freesimpleseo.link/dir/authority-backlink-services-187263</t>
        </is>
      </c>
      <c r="N2233" s="46" t="inlineStr">
        <is>
          <t>Premium Link Building Services Designed to Help Websites Build Strong Backlink Authority, Improve Google Rankings, and Increase Search Engine Visibility - Page 187,263</t>
        </is>
      </c>
      <c r="O2233" s="47" t="inlineStr">
        <is>
          <t>Both</t>
        </is>
      </c>
      <c r="P2233" s="47" t="inlineStr">
        <is>
          <t>104.21.92.26</t>
        </is>
      </c>
      <c r="Q2233" s="46" t="inlineStr">
        <is>
          <t>domain:freesimpleseo.link</t>
        </is>
      </c>
      <c r="R2233" s="48" t="inlineStr"/>
      <c r="S2233" s="50" t="n">
        <v>2.7</v>
      </c>
      <c r="T2233" s="46" t="inlineStr">
        <is>
          <t>Automated PBN and service advertising anchor network</t>
        </is>
      </c>
      <c r="U2233" s="46" t="inlineStr">
        <is>
          <t>Low quality web directory</t>
        </is>
      </c>
      <c r="V2233" s="46" t="inlineStr">
        <is>
          <t>Spam: keyword stuffed SEO sales copy x1</t>
        </is>
      </c>
      <c r="W2233" s="47" t="inlineStr"/>
      <c r="X2233" s="47" t="inlineStr"/>
    </row>
    <row r="2234" ht="15.75" customHeight="1">
      <c r="A2234" s="46" t="inlineStr">
        <is>
          <t>freesiterankchecker.shop</t>
        </is>
      </c>
      <c r="B2234" s="46" t="inlineStr">
        <is>
          <t>Spam (Disavow)</t>
        </is>
      </c>
      <c r="C2234" s="47" t="n">
        <v>2</v>
      </c>
      <c r="D2234" s="48" t="n">
        <v>1</v>
      </c>
      <c r="E2234" s="48" t="inlineStr"/>
      <c r="F2234" s="48" t="inlineStr"/>
      <c r="G2234" s="47" t="inlineStr">
        <is>
          <t>Yes</t>
        </is>
      </c>
      <c r="H2234" s="46" t="inlineStr">
        <is>
          <t>newimagecanopy.com</t>
        </is>
      </c>
      <c r="I2234" s="47" t="n">
        <v>1</v>
      </c>
      <c r="J2234" s="47" t="n">
        <v>0</v>
      </c>
      <c r="K2234" s="49" t="n">
        <v>46304</v>
      </c>
      <c r="L2234" s="46" t="inlineStr">
        <is>
          <t>Build Strong SEO Authority with High Quality Links from shadyvent.com</t>
        </is>
      </c>
      <c r="M2234" s="46" t="inlineStr">
        <is>
          <t>https://freesiterankchecker.shop/dir/authority-backlink-services-187263</t>
        </is>
      </c>
      <c r="N2234" s="46" t="inlineStr">
        <is>
          <t>Premium Link Building Services Designed to Help Websites Build Strong Backlink Authority, Improve Google Rankings, and Increase Search Engine Visibility - Page 187,263</t>
        </is>
      </c>
      <c r="O2234" s="47" t="inlineStr">
        <is>
          <t>Semrush</t>
        </is>
      </c>
      <c r="P2234" s="47" t="inlineStr">
        <is>
          <t>104.21.58.253</t>
        </is>
      </c>
      <c r="Q2234" s="46" t="inlineStr">
        <is>
          <t>domain:freesiterankchecker.shop</t>
        </is>
      </c>
      <c r="R2234" s="48" t="inlineStr"/>
      <c r="S2234" s="50" t="inlineStr"/>
      <c r="T2234" s="46" t="inlineStr">
        <is>
          <t>Automated PBN and service advertising anchor network</t>
        </is>
      </c>
      <c r="U2234" s="46" t="inlineStr">
        <is>
          <t>Low quality web directory</t>
        </is>
      </c>
      <c r="V2234" s="46" t="inlineStr">
        <is>
          <t>Spam: keyword stuffed SEO sales copy x1</t>
        </is>
      </c>
      <c r="W2234" s="47" t="inlineStr"/>
      <c r="X2234" s="47" t="inlineStr"/>
    </row>
    <row r="2235" ht="15.75" customHeight="1">
      <c r="A2235" s="46" t="inlineStr">
        <is>
          <t>freesiterankchecker.space</t>
        </is>
      </c>
      <c r="B2235" s="46" t="inlineStr">
        <is>
          <t>Spam (Disavow)</t>
        </is>
      </c>
      <c r="C2235" s="47" t="n">
        <v>2</v>
      </c>
      <c r="D2235" s="48" t="n">
        <v>1</v>
      </c>
      <c r="E2235" s="48" t="inlineStr"/>
      <c r="F2235" s="48" t="inlineStr"/>
      <c r="G2235" s="47" t="inlineStr">
        <is>
          <t>Yes</t>
        </is>
      </c>
      <c r="H2235" s="46" t="inlineStr">
        <is>
          <t>newimagecanopy.com</t>
        </is>
      </c>
      <c r="I2235" s="47" t="n">
        <v>1</v>
      </c>
      <c r="J2235" s="47" t="n">
        <v>0</v>
      </c>
      <c r="K2235" s="49" t="n">
        <v>46304</v>
      </c>
      <c r="L2235" s="46" t="inlineStr">
        <is>
          <t>Expert SEO Links and Backlinks for newimagecanopy.com Ranking Growth</t>
        </is>
      </c>
      <c r="M2235" s="46" t="inlineStr">
        <is>
          <t>https://freesiterankchecker.space/dir/professional-link-building-147306</t>
        </is>
      </c>
      <c r="N2235" s="46" t="inlineStr">
        <is>
          <t>Expert Premium Backlink Building Services Helping Websites Strengthen Their SEO Profiles, Improve Search Engine Rankings, and Attract More Organic Visitors - Page 147,306</t>
        </is>
      </c>
      <c r="O2235" s="47" t="inlineStr">
        <is>
          <t>Semrush</t>
        </is>
      </c>
      <c r="P2235" s="47" t="inlineStr">
        <is>
          <t>172.67.152.163</t>
        </is>
      </c>
      <c r="Q2235" s="46" t="inlineStr">
        <is>
          <t>domain:freesiterankchecker.space</t>
        </is>
      </c>
      <c r="R2235" s="48" t="inlineStr"/>
      <c r="S2235" s="50" t="inlineStr"/>
      <c r="T2235" s="46" t="inlineStr">
        <is>
          <t>Automated PBN and service advertising anchor network</t>
        </is>
      </c>
      <c r="U2235" s="46" t="inlineStr">
        <is>
          <t>Low quality web directory</t>
        </is>
      </c>
      <c r="V2235" s="46" t="inlineStr">
        <is>
          <t>Spam: keyword stuffed SEO sales copy x1</t>
        </is>
      </c>
      <c r="W2235" s="47" t="inlineStr"/>
      <c r="X2235" s="47" t="inlineStr"/>
    </row>
    <row r="2236" ht="15.75" customHeight="1">
      <c r="A2236" s="46" t="inlineStr">
        <is>
          <t>freesiteseochecker.store</t>
        </is>
      </c>
      <c r="B2236" s="46" t="inlineStr">
        <is>
          <t>Spam (Disavow)</t>
        </is>
      </c>
      <c r="C2236" s="47" t="n">
        <v>2</v>
      </c>
      <c r="D2236" s="48" t="n">
        <v>1</v>
      </c>
      <c r="E2236" s="48" t="inlineStr"/>
      <c r="F2236" s="48" t="inlineStr"/>
      <c r="G2236" s="47" t="inlineStr">
        <is>
          <t>Yes</t>
        </is>
      </c>
      <c r="H2236" s="46" t="inlineStr">
        <is>
          <t>newimagecanopy.com</t>
        </is>
      </c>
      <c r="I2236" s="47" t="n">
        <v>1</v>
      </c>
      <c r="J2236" s="47" t="n">
        <v>0</v>
      </c>
      <c r="K2236" s="49" t="n">
        <v>46305</v>
      </c>
      <c r="L2236" s="46" t="inlineStr">
        <is>
          <t>Build Strong SEO Authority with High Quality Links from shadyvent.com</t>
        </is>
      </c>
      <c r="M2236" s="46" t="inlineStr">
        <is>
          <t>https://freesiteseochecker.store/dir/authority-backlink-services-187263</t>
        </is>
      </c>
      <c r="N2236" s="46" t="inlineStr">
        <is>
          <t>Premium Link Building Services Designed to Help Websites Build Strong Backlink Authority, Improve Google Rankings, and Increase Search Engine Visibility - Page 187,263</t>
        </is>
      </c>
      <c r="O2236" s="47" t="inlineStr">
        <is>
          <t>Semrush</t>
        </is>
      </c>
      <c r="P2236" s="47" t="inlineStr">
        <is>
          <t>104.21.83.239</t>
        </is>
      </c>
      <c r="Q2236" s="46" t="inlineStr">
        <is>
          <t>domain:freesiteseochecker.store</t>
        </is>
      </c>
      <c r="R2236" s="48" t="inlineStr"/>
      <c r="S2236" s="50" t="inlineStr"/>
      <c r="T2236" s="46" t="inlineStr">
        <is>
          <t>Automated PBN and service advertising anchor network</t>
        </is>
      </c>
      <c r="U2236" s="46" t="inlineStr">
        <is>
          <t>Low quality web directory</t>
        </is>
      </c>
      <c r="V2236" s="46" t="inlineStr">
        <is>
          <t>Spam: keyword stuffed SEO sales copy x1</t>
        </is>
      </c>
      <c r="W2236" s="47" t="inlineStr"/>
      <c r="X2236" s="47" t="inlineStr"/>
    </row>
    <row r="2237" ht="15.75" customHeight="1">
      <c r="A2237" s="46" t="inlineStr">
        <is>
          <t>freewebseochecker.online</t>
        </is>
      </c>
      <c r="B2237" s="46" t="inlineStr">
        <is>
          <t>Spam (Disavow)</t>
        </is>
      </c>
      <c r="C2237" s="47" t="n">
        <v>2</v>
      </c>
      <c r="D2237" s="48" t="n">
        <v>1</v>
      </c>
      <c r="E2237" s="48" t="inlineStr"/>
      <c r="F2237" s="48" t="inlineStr"/>
      <c r="G2237" s="47" t="inlineStr">
        <is>
          <t>Yes</t>
        </is>
      </c>
      <c r="H2237" s="46" t="inlineStr">
        <is>
          <t>newimagecanopy.com</t>
        </is>
      </c>
      <c r="I2237" s="47" t="n">
        <v>1</v>
      </c>
      <c r="J2237" s="47" t="n">
        <v>0</v>
      </c>
      <c r="K2237" s="49" t="n">
        <v>46304</v>
      </c>
      <c r="L2237" s="46" t="inlineStr">
        <is>
          <t>Build Strong SEO Authority with High Quality Links from shadyvent.com</t>
        </is>
      </c>
      <c r="M2237" s="46" t="inlineStr">
        <is>
          <t>https://freewebseochecker.online/dir/authority-backlink-services-187263</t>
        </is>
      </c>
      <c r="N2237" s="46" t="inlineStr">
        <is>
          <t>Premium Link Building Services Designed to Help Websites Build Strong Backlink Authority, Improve Google Rankings, and Increase Search Engine Visibility - Page 187,263</t>
        </is>
      </c>
      <c r="O2237" s="47" t="inlineStr">
        <is>
          <t>Semrush</t>
        </is>
      </c>
      <c r="P2237" s="47" t="inlineStr">
        <is>
          <t>104.21.5.164</t>
        </is>
      </c>
      <c r="Q2237" s="46" t="inlineStr">
        <is>
          <t>domain:freewebseochecker.online</t>
        </is>
      </c>
      <c r="R2237" s="48" t="inlineStr"/>
      <c r="S2237" s="50" t="inlineStr"/>
      <c r="T2237" s="46" t="inlineStr">
        <is>
          <t>Automated PBN and service advertising anchor network</t>
        </is>
      </c>
      <c r="U2237" s="46" t="inlineStr">
        <is>
          <t>Low quality web directory</t>
        </is>
      </c>
      <c r="V2237" s="46" t="inlineStr">
        <is>
          <t>Spam: keyword stuffed SEO sales copy x1</t>
        </is>
      </c>
      <c r="W2237" s="47" t="inlineStr"/>
      <c r="X2237" s="47" t="inlineStr"/>
    </row>
    <row r="2238" ht="15.75" customHeight="1">
      <c r="A2238" s="46" t="inlineStr">
        <is>
          <t>freewebseochecker.shop</t>
        </is>
      </c>
      <c r="B2238" s="46" t="inlineStr">
        <is>
          <t>Spam (Disavow)</t>
        </is>
      </c>
      <c r="C2238" s="47" t="n">
        <v>2</v>
      </c>
      <c r="D2238" s="48" t="n">
        <v>1</v>
      </c>
      <c r="E2238" s="48" t="inlineStr"/>
      <c r="F2238" s="48" t="inlineStr"/>
      <c r="G2238" s="47" t="inlineStr">
        <is>
          <t>Yes</t>
        </is>
      </c>
      <c r="H2238" s="46" t="inlineStr">
        <is>
          <t>newimagecanopy.com</t>
        </is>
      </c>
      <c r="I2238" s="47" t="n">
        <v>1</v>
      </c>
      <c r="J2238" s="47" t="n">
        <v>0</v>
      </c>
      <c r="K2238" s="49" t="n">
        <v>46304</v>
      </c>
      <c r="L2238" s="46" t="inlineStr">
        <is>
          <t>Expert SEO Links and Backlinks for newimagecanopy.com Ranking Growth</t>
        </is>
      </c>
      <c r="M2238" s="46" t="inlineStr">
        <is>
          <t>https://freewebseochecker.shop/dir/professional-link-building-147306</t>
        </is>
      </c>
      <c r="N2238" s="46" t="inlineStr">
        <is>
          <t>Expert Premium Backlink Building Services Helping Websites Strengthen Their SEO Profiles, Improve Search Engine Rankings, and Attract More Organic Visitors - Page 147,306</t>
        </is>
      </c>
      <c r="O2238" s="47" t="inlineStr">
        <is>
          <t>Semrush</t>
        </is>
      </c>
      <c r="P2238" s="47" t="inlineStr">
        <is>
          <t>172.67.180.137</t>
        </is>
      </c>
      <c r="Q2238" s="46" t="inlineStr">
        <is>
          <t>domain:freewebseochecker.shop</t>
        </is>
      </c>
      <c r="R2238" s="48" t="inlineStr"/>
      <c r="S2238" s="50" t="inlineStr"/>
      <c r="T2238" s="46" t="inlineStr">
        <is>
          <t>Automated PBN and service advertising anchor network</t>
        </is>
      </c>
      <c r="U2238" s="46" t="inlineStr">
        <is>
          <t>Low quality web directory</t>
        </is>
      </c>
      <c r="V2238" s="46" t="inlineStr">
        <is>
          <t>Spam: keyword stuffed SEO sales copy x1</t>
        </is>
      </c>
      <c r="W2238" s="47" t="inlineStr"/>
      <c r="X2238" s="47" t="inlineStr"/>
    </row>
    <row r="2239" ht="15.75" customHeight="1">
      <c r="A2239" s="46" t="inlineStr">
        <is>
          <t>freewebseochecker.site</t>
        </is>
      </c>
      <c r="B2239" s="46" t="inlineStr">
        <is>
          <t>Spam (Disavow)</t>
        </is>
      </c>
      <c r="C2239" s="47" t="n">
        <v>2</v>
      </c>
      <c r="D2239" s="48" t="n">
        <v>1</v>
      </c>
      <c r="E2239" s="48" t="inlineStr"/>
      <c r="F2239" s="48" t="inlineStr"/>
      <c r="G2239" s="47" t="inlineStr">
        <is>
          <t>Yes</t>
        </is>
      </c>
      <c r="H2239" s="46" t="inlineStr">
        <is>
          <t>newimagecanopy.com</t>
        </is>
      </c>
      <c r="I2239" s="47" t="n">
        <v>1</v>
      </c>
      <c r="J2239" s="47" t="n">
        <v>0</v>
      </c>
      <c r="K2239" s="49" t="n">
        <v>46304</v>
      </c>
      <c r="L2239" s="46" t="inlineStr">
        <is>
          <t>Expert SEO Links and Backlinks for newimagecanopy.com Ranking Growth</t>
        </is>
      </c>
      <c r="M2239" s="46" t="inlineStr">
        <is>
          <t>https://freewebseochecker.site/dir/professional-link-building-147306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104.21.18.87</t>
        </is>
      </c>
      <c r="Q2239" s="46" t="inlineStr">
        <is>
          <t>domain:freewebseochecker.site</t>
        </is>
      </c>
      <c r="R2239" s="48" t="inlineStr"/>
      <c r="S2239" s="50" t="inlineStr"/>
      <c r="T2239" s="46" t="inlineStr">
        <is>
          <t>Automated PBN and service advertising anchor network</t>
        </is>
      </c>
      <c r="U2239" s="46" t="inlineStr">
        <is>
          <t>Low quality web directory</t>
        </is>
      </c>
      <c r="V2239" s="46" t="inlineStr">
        <is>
          <t>Spam: keyword stuffed SEO sales copy x1</t>
        </is>
      </c>
      <c r="W2239" s="47" t="inlineStr"/>
      <c r="X2239" s="47" t="inlineStr"/>
    </row>
    <row r="2240" ht="15.75" customHeight="1">
      <c r="A2240" s="46" t="inlineStr">
        <is>
          <t>freewebseochecker.website</t>
        </is>
      </c>
      <c r="B2240" s="46" t="inlineStr">
        <is>
          <t>Spam (Disavow)</t>
        </is>
      </c>
      <c r="C2240" s="47" t="n">
        <v>2</v>
      </c>
      <c r="D2240" s="48" t="n">
        <v>1</v>
      </c>
      <c r="E2240" s="48" t="inlineStr"/>
      <c r="F2240" s="48" t="inlineStr"/>
      <c r="G2240" s="47" t="inlineStr">
        <is>
          <t>Yes</t>
        </is>
      </c>
      <c r="H2240" s="46" t="inlineStr">
        <is>
          <t>newimagecanopy.com</t>
        </is>
      </c>
      <c r="I2240" s="47" t="n">
        <v>1</v>
      </c>
      <c r="J2240" s="47" t="n">
        <v>0</v>
      </c>
      <c r="K2240" s="49" t="n">
        <v>46283</v>
      </c>
      <c r="L2240" s="46" t="inlineStr">
        <is>
          <t>Build Strong SEO Authority with High Quality Links from shadyvent.com</t>
        </is>
      </c>
      <c r="M2240" s="46" t="inlineStr">
        <is>
          <t>https://freewebseochecker.website/dir/authority-backlink-services-187263</t>
        </is>
      </c>
      <c r="N2240" s="46" t="inlineStr">
        <is>
          <t>Premium Link Building Services Designed to Help Websites Build Strong Backlink Authority, Improve Google Rankings, and Increase Search Engine Visibility - Page 187,263</t>
        </is>
      </c>
      <c r="O2240" s="47" t="inlineStr">
        <is>
          <t>Both</t>
        </is>
      </c>
      <c r="P2240" s="47" t="inlineStr">
        <is>
          <t>104.21.88.243</t>
        </is>
      </c>
      <c r="Q2240" s="46" t="inlineStr">
        <is>
          <t>domain:freewebseochecker.website</t>
        </is>
      </c>
      <c r="R2240" s="48" t="inlineStr"/>
      <c r="S2240" s="50" t="n">
        <v>0.1</v>
      </c>
      <c r="T2240" s="46" t="inlineStr">
        <is>
          <t>Automated PBN and service advertising anchor network</t>
        </is>
      </c>
      <c r="U2240" s="46" t="inlineStr">
        <is>
          <t>Low quality web directory</t>
        </is>
      </c>
      <c r="V2240" s="46" t="inlineStr">
        <is>
          <t>Spam: keyword stuffed SEO sales copy x1</t>
        </is>
      </c>
      <c r="W2240" s="47" t="inlineStr"/>
      <c r="X2240" s="47" t="inlineStr"/>
    </row>
    <row r="2241" ht="15.75" customHeight="1">
      <c r="A2241" s="46" t="inlineStr">
        <is>
          <t>freewebsitechecker.online</t>
        </is>
      </c>
      <c r="B2241" s="46" t="inlineStr">
        <is>
          <t>Spam (Disavow)</t>
        </is>
      </c>
      <c r="C2241" s="47" t="n">
        <v>2</v>
      </c>
      <c r="D2241" s="48" t="n">
        <v>1</v>
      </c>
      <c r="E2241" s="48" t="inlineStr"/>
      <c r="F2241" s="48" t="inlineStr"/>
      <c r="G2241" s="47" t="inlineStr">
        <is>
          <t>Yes</t>
        </is>
      </c>
      <c r="H2241" s="46" t="inlineStr">
        <is>
          <t>newimagecanopy.com</t>
        </is>
      </c>
      <c r="I2241" s="47" t="n">
        <v>1</v>
      </c>
      <c r="J2241" s="47" t="n">
        <v>0</v>
      </c>
      <c r="K2241" s="49" t="n">
        <v>46302</v>
      </c>
      <c r="L2241" s="46" t="inlineStr">
        <is>
          <t>Build Strong SEO Authority with High Quality Links from shadyvent.com</t>
        </is>
      </c>
      <c r="M2241" s="46" t="inlineStr">
        <is>
          <t>https://freewebsitechecker.online/dir/authority-backlink-services-187263</t>
        </is>
      </c>
      <c r="N2241" s="46" t="inlineStr">
        <is>
          <t>Premium Link Building Services Designed to Help Websites Build Strong Backlink Authority, Improve Google Rankings, and Increase Search Engine Visibility - Page 187,263</t>
        </is>
      </c>
      <c r="O2241" s="47" t="inlineStr">
        <is>
          <t>Semrush</t>
        </is>
      </c>
      <c r="P2241" s="47" t="inlineStr">
        <is>
          <t>104.21.4.91</t>
        </is>
      </c>
      <c r="Q2241" s="46" t="inlineStr">
        <is>
          <t>domain:freewebsitechecker.online</t>
        </is>
      </c>
      <c r="R2241" s="48" t="inlineStr"/>
      <c r="S2241" s="50" t="inlineStr"/>
      <c r="T2241" s="46" t="inlineStr">
        <is>
          <t>Automated PBN and service advertising anchor network</t>
        </is>
      </c>
      <c r="U2241" s="46" t="inlineStr">
        <is>
          <t>Low quality web directory</t>
        </is>
      </c>
      <c r="V2241" s="46" t="inlineStr">
        <is>
          <t>Spam: keyword stuffed SEO sales copy x1</t>
        </is>
      </c>
      <c r="W2241" s="47" t="inlineStr"/>
      <c r="X2241" s="47" t="inlineStr"/>
    </row>
    <row r="2242" ht="15.75" customHeight="1">
      <c r="A2242" s="46" t="inlineStr">
        <is>
          <t>freshbacklinkchecker.online</t>
        </is>
      </c>
      <c r="B2242" s="46" t="inlineStr">
        <is>
          <t>Spam (Disavow)</t>
        </is>
      </c>
      <c r="C2242" s="47" t="n">
        <v>2</v>
      </c>
      <c r="D2242" s="48" t="n">
        <v>1</v>
      </c>
      <c r="E2242" s="48" t="inlineStr"/>
      <c r="F2242" s="48" t="inlineStr"/>
      <c r="G2242" s="47" t="inlineStr">
        <is>
          <t>Yes</t>
        </is>
      </c>
      <c r="H2242" s="46" t="inlineStr">
        <is>
          <t>newimagecanopy.com</t>
        </is>
      </c>
      <c r="I2242" s="47" t="n">
        <v>1</v>
      </c>
      <c r="J2242" s="47" t="n">
        <v>0</v>
      </c>
      <c r="K2242" s="49" t="n">
        <v>46307</v>
      </c>
      <c r="L2242" s="46" t="inlineStr">
        <is>
          <t>Expert SEO Links and Backlinks for newimagecanopy.com Ranking Growth</t>
        </is>
      </c>
      <c r="M2242" s="46" t="inlineStr">
        <is>
          <t>https://freshbacklinkchecker.online/dir/professional-link-building-147306</t>
        </is>
      </c>
      <c r="N2242" s="46" t="inlineStr">
        <is>
          <t>Expert Premium Backlink Building Services Helping Websites Strengthen Their SEO Profiles, Improve Search Engine Rankings, and Attract More Organic Visitors - Page 147,306</t>
        </is>
      </c>
      <c r="O2242" s="47" t="inlineStr">
        <is>
          <t>Semrush</t>
        </is>
      </c>
      <c r="P2242" s="47" t="inlineStr">
        <is>
          <t>104.21.90.38</t>
        </is>
      </c>
      <c r="Q2242" s="46" t="inlineStr">
        <is>
          <t>domain:freshbacklinkchecker.online</t>
        </is>
      </c>
      <c r="R2242" s="48" t="inlineStr"/>
      <c r="S2242" s="50" t="inlineStr"/>
      <c r="T2242" s="46" t="inlineStr">
        <is>
          <t>Automated PBN and service advertising anchor network</t>
        </is>
      </c>
      <c r="U2242" s="46" t="inlineStr">
        <is>
          <t>Low quality web directory</t>
        </is>
      </c>
      <c r="V2242" s="46" t="inlineStr">
        <is>
          <t>Spam: keyword stuffed SEO sales copy x1</t>
        </is>
      </c>
      <c r="W2242" s="47" t="inlineStr"/>
      <c r="X2242" s="47" t="inlineStr"/>
    </row>
    <row r="2243" ht="15.75" customHeight="1">
      <c r="A2243" s="46" t="inlineStr">
        <is>
          <t>freshbacklinkchecker.site</t>
        </is>
      </c>
      <c r="B2243" s="46" t="inlineStr">
        <is>
          <t>Spam (Disavow)</t>
        </is>
      </c>
      <c r="C2243" s="47" t="n">
        <v>2</v>
      </c>
      <c r="D2243" s="48" t="n">
        <v>1</v>
      </c>
      <c r="E2243" s="48" t="inlineStr"/>
      <c r="F2243" s="48" t="inlineStr"/>
      <c r="G2243" s="47" t="inlineStr">
        <is>
          <t>Yes</t>
        </is>
      </c>
      <c r="H2243" s="46" t="inlineStr">
        <is>
          <t>newimagecanopy.com</t>
        </is>
      </c>
      <c r="I2243" s="47" t="n">
        <v>1</v>
      </c>
      <c r="J2243" s="47" t="n">
        <v>0</v>
      </c>
      <c r="K2243" s="49" t="n">
        <v>46306</v>
      </c>
      <c r="L2243" s="46" t="inlineStr">
        <is>
          <t>Build Strong SEO Authority with High Quality Links from shadyvent.com</t>
        </is>
      </c>
      <c r="M2243" s="46" t="inlineStr">
        <is>
          <t>https://freshbacklinkchecker.site/dir/authority-backlink-services-187263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172.67.145.224</t>
        </is>
      </c>
      <c r="Q2243" s="46" t="inlineStr">
        <is>
          <t>domain:freshbacklinkchecker.site</t>
        </is>
      </c>
      <c r="R2243" s="48" t="inlineStr"/>
      <c r="S2243" s="50" t="inlineStr"/>
      <c r="T2243" s="46" t="inlineStr">
        <is>
          <t>Automated PBN and service advertising anchor network</t>
        </is>
      </c>
      <c r="U2243" s="46" t="inlineStr">
        <is>
          <t>Low quality web directory</t>
        </is>
      </c>
      <c r="V2243" s="46" t="inlineStr">
        <is>
          <t>Spam: keyword stuffed SEO sales copy x1</t>
        </is>
      </c>
      <c r="W2243" s="47" t="inlineStr"/>
      <c r="X2243" s="47" t="inlineStr"/>
    </row>
    <row r="2244" ht="15.75" customHeight="1">
      <c r="A2244" s="46" t="inlineStr">
        <is>
          <t>freshbacklinkchecker.space</t>
        </is>
      </c>
      <c r="B2244" s="46" t="inlineStr">
        <is>
          <t>Spam (Disavow)</t>
        </is>
      </c>
      <c r="C2244" s="47" t="n">
        <v>2</v>
      </c>
      <c r="D2244" s="48" t="n">
        <v>1</v>
      </c>
      <c r="E2244" s="48" t="inlineStr"/>
      <c r="F2244" s="48" t="inlineStr"/>
      <c r="G2244" s="47" t="inlineStr">
        <is>
          <t>Yes</t>
        </is>
      </c>
      <c r="H2244" s="46" t="inlineStr">
        <is>
          <t>newimagecanopy.com</t>
        </is>
      </c>
      <c r="I2244" s="47" t="n">
        <v>1</v>
      </c>
      <c r="J2244" s="47" t="n">
        <v>0</v>
      </c>
      <c r="K2244" s="49" t="n">
        <v>46303</v>
      </c>
      <c r="L2244" s="46" t="inlineStr">
        <is>
          <t>Expert SEO Links and Backlinks for newimagecanopy.com Ranking Growth</t>
        </is>
      </c>
      <c r="M2244" s="46" t="inlineStr">
        <is>
          <t>https://freshbacklinkchecker.space/dir/professional-link-building-147306</t>
        </is>
      </c>
      <c r="N2244" s="46" t="inlineStr">
        <is>
          <t>Expert Premium Backlink Building Services Helping Websites Strengthen Their SEO Profiles, Improve Search Engine Rankings, and Attract More Organic Visitors - Page 147,306</t>
        </is>
      </c>
      <c r="O2244" s="47" t="inlineStr">
        <is>
          <t>Semrush</t>
        </is>
      </c>
      <c r="P2244" s="47" t="inlineStr">
        <is>
          <t>104.21.94.8</t>
        </is>
      </c>
      <c r="Q2244" s="46" t="inlineStr">
        <is>
          <t>domain:freshbacklinkchecker.space</t>
        </is>
      </c>
      <c r="R2244" s="48" t="inlineStr"/>
      <c r="S2244" s="50" t="inlineStr"/>
      <c r="T2244" s="46" t="inlineStr">
        <is>
          <t>Automated PBN and service advertising anchor network</t>
        </is>
      </c>
      <c r="U2244" s="46" t="inlineStr">
        <is>
          <t>Low quality web directory</t>
        </is>
      </c>
      <c r="V2244" s="46" t="inlineStr">
        <is>
          <t>Spam: keyword stuffed SEO sales copy x1</t>
        </is>
      </c>
      <c r="W2244" s="47" t="inlineStr"/>
      <c r="X2244" s="47" t="inlineStr"/>
    </row>
    <row r="2245" ht="15.75" customHeight="1">
      <c r="A2245" s="46" t="inlineStr">
        <is>
          <t>freshbacklinkchecker.website</t>
        </is>
      </c>
      <c r="B2245" s="46" t="inlineStr">
        <is>
          <t>Spam (Disavow)</t>
        </is>
      </c>
      <c r="C2245" s="47" t="n">
        <v>2</v>
      </c>
      <c r="D2245" s="48" t="n">
        <v>1</v>
      </c>
      <c r="E2245" s="48" t="inlineStr"/>
      <c r="F2245" s="48" t="inlineStr"/>
      <c r="G2245" s="47" t="inlineStr">
        <is>
          <t>Yes</t>
        </is>
      </c>
      <c r="H2245" s="46" t="inlineStr">
        <is>
          <t>newimagecanopy.com</t>
        </is>
      </c>
      <c r="I2245" s="47" t="n">
        <v>1</v>
      </c>
      <c r="J2245" s="47" t="n">
        <v>0</v>
      </c>
      <c r="K2245" s="49" t="n">
        <v>46300</v>
      </c>
      <c r="L2245" s="46" t="inlineStr">
        <is>
          <t>Expert SEO Links and Backlinks for newimagecanopy.com Ranking Growth</t>
        </is>
      </c>
      <c r="M2245" s="46" t="inlineStr">
        <is>
          <t>https://freshbacklinkchecker.website/dir/professional-link-building-147306</t>
        </is>
      </c>
      <c r="N2245" s="46" t="inlineStr">
        <is>
          <t>Expert Premium Backlink Building Services Helping Websites Strengthen Their SEO Profiles, Improve Search Engine Rankings, and Attract More Organic Visitors - Page 147,306</t>
        </is>
      </c>
      <c r="O2245" s="47" t="inlineStr">
        <is>
          <t>Semrush</t>
        </is>
      </c>
      <c r="P2245" s="47" t="inlineStr">
        <is>
          <t>104.21.70.113</t>
        </is>
      </c>
      <c r="Q2245" s="46" t="inlineStr">
        <is>
          <t>domain:freshbacklinkchecker.website</t>
        </is>
      </c>
      <c r="R2245" s="48" t="inlineStr"/>
      <c r="S2245" s="50" t="inlineStr"/>
      <c r="T2245" s="46" t="inlineStr">
        <is>
          <t>Automated PBN and service advertising anchor network</t>
        </is>
      </c>
      <c r="U2245" s="46" t="inlineStr">
        <is>
          <t>Low quality web directory</t>
        </is>
      </c>
      <c r="V2245" s="46" t="inlineStr">
        <is>
          <t>Spam: keyword stuffed SEO sales copy x1</t>
        </is>
      </c>
      <c r="W2245" s="47" t="inlineStr"/>
      <c r="X2245" s="47" t="inlineStr"/>
    </row>
    <row r="2246" ht="15.75" customHeight="1">
      <c r="A2246" s="46" t="inlineStr">
        <is>
          <t>fullbacklinkchecker.online</t>
        </is>
      </c>
      <c r="B2246" s="46" t="inlineStr">
        <is>
          <t>Spam (Disavow)</t>
        </is>
      </c>
      <c r="C2246" s="47" t="n">
        <v>2</v>
      </c>
      <c r="D2246" s="48" t="n">
        <v>1</v>
      </c>
      <c r="E2246" s="48" t="inlineStr"/>
      <c r="F2246" s="48" t="inlineStr"/>
      <c r="G2246" s="47" t="inlineStr">
        <is>
          <t>Yes</t>
        </is>
      </c>
      <c r="H2246" s="46" t="inlineStr">
        <is>
          <t>newimagecanopy.com</t>
        </is>
      </c>
      <c r="I2246" s="47" t="n">
        <v>1</v>
      </c>
      <c r="J2246" s="47" t="n">
        <v>0</v>
      </c>
      <c r="K2246" s="49" t="n">
        <v>46301</v>
      </c>
      <c r="L2246" s="46" t="inlineStr">
        <is>
          <t>Expert SEO Links and Backlinks for newimagecanopy.com Ranking Growth</t>
        </is>
      </c>
      <c r="M2246" s="46" t="inlineStr">
        <is>
          <t>https://fullbacklinkchecker.online/dir/professional-link-building-147306</t>
        </is>
      </c>
      <c r="N2246" s="46" t="inlineStr">
        <is>
          <t>Expert Premium Backlink Building Services Helping Websites Strengthen Their SEO Profiles, Improve Search Engine Rankings, and Attract More Organic Visitors - Page 147,306</t>
        </is>
      </c>
      <c r="O2246" s="47" t="inlineStr">
        <is>
          <t>Semrush</t>
        </is>
      </c>
      <c r="P2246" s="47" t="inlineStr">
        <is>
          <t>104.21.7.226</t>
        </is>
      </c>
      <c r="Q2246" s="46" t="inlineStr">
        <is>
          <t>domain:fullbacklinkchecker.online</t>
        </is>
      </c>
      <c r="R2246" s="48" t="inlineStr"/>
      <c r="S2246" s="50" t="inlineStr"/>
      <c r="T2246" s="46" t="inlineStr">
        <is>
          <t>Automated PBN and service advertising anchor network</t>
        </is>
      </c>
      <c r="U2246" s="46" t="inlineStr">
        <is>
          <t>Low quality web directory</t>
        </is>
      </c>
      <c r="V2246" s="46" t="inlineStr">
        <is>
          <t>Spam: keyword stuffed SEO sales copy x1</t>
        </is>
      </c>
      <c r="W2246" s="47" t="inlineStr"/>
      <c r="X2246" s="47" t="inlineStr"/>
    </row>
    <row r="2247" ht="15.75" customHeight="1">
      <c r="A2247" s="46" t="inlineStr">
        <is>
          <t>fullbacklinkchecker.website</t>
        </is>
      </c>
      <c r="B2247" s="46" t="inlineStr">
        <is>
          <t>Spam (Disavow)</t>
        </is>
      </c>
      <c r="C2247" s="47" t="n">
        <v>2</v>
      </c>
      <c r="D2247" s="48" t="n">
        <v>1</v>
      </c>
      <c r="E2247" s="48" t="inlineStr"/>
      <c r="F2247" s="48" t="inlineStr"/>
      <c r="G2247" s="47" t="inlineStr">
        <is>
          <t>Yes</t>
        </is>
      </c>
      <c r="H2247" s="46" t="inlineStr">
        <is>
          <t>newimagecanopy.com</t>
        </is>
      </c>
      <c r="I2247" s="47" t="n">
        <v>1</v>
      </c>
      <c r="J2247" s="47" t="n">
        <v>0</v>
      </c>
      <c r="K2247" s="49" t="n">
        <v>46283</v>
      </c>
      <c r="L2247" s="46" t="inlineStr">
        <is>
          <t>Build Strong SEO Authority with High Quality Links from shadyvent.com</t>
        </is>
      </c>
      <c r="M2247" s="46" t="inlineStr">
        <is>
          <t>https://fullbacklinkchecker.website/dir/authority-backlink-services-187263</t>
        </is>
      </c>
      <c r="N2247" s="46" t="inlineStr">
        <is>
          <t>Premium Link Building Services Designed to Help Websites Build Strong Backlink Authority, Improve Google Rankings, and Increase Search Engine Visibility - Page 187,263</t>
        </is>
      </c>
      <c r="O2247" s="47" t="inlineStr">
        <is>
          <t>Both</t>
        </is>
      </c>
      <c r="P2247" s="47" t="inlineStr">
        <is>
          <t>172.67.221.59</t>
        </is>
      </c>
      <c r="Q2247" s="46" t="inlineStr">
        <is>
          <t>domain:fullbacklinkchecker.website</t>
        </is>
      </c>
      <c r="R2247" s="48" t="inlineStr"/>
      <c r="S2247" s="50" t="n">
        <v>0.1</v>
      </c>
      <c r="T2247" s="46" t="inlineStr">
        <is>
          <t>Automated PBN and service advertising anchor network</t>
        </is>
      </c>
      <c r="U2247" s="46" t="inlineStr">
        <is>
          <t>Low quality web directory</t>
        </is>
      </c>
      <c r="V2247" s="46" t="inlineStr">
        <is>
          <t>Spam: keyword stuffed SEO sales copy x1</t>
        </is>
      </c>
      <c r="W2247" s="47" t="inlineStr"/>
      <c r="X2247" s="47" t="inlineStr"/>
    </row>
    <row r="2248" ht="15.75" customHeight="1">
      <c r="A2248" s="46" t="inlineStr">
        <is>
          <t>gamerkun.com</t>
        </is>
      </c>
      <c r="B2248" s="46" t="inlineStr">
        <is>
          <t>Spam (Disavow)</t>
        </is>
      </c>
      <c r="C2248" s="47" t="n">
        <v>2</v>
      </c>
      <c r="D2248" s="48" t="n">
        <v>1</v>
      </c>
      <c r="E2248" s="48" t="inlineStr"/>
      <c r="F2248" s="48" t="inlineStr"/>
      <c r="G2248" s="47" t="inlineStr">
        <is>
          <t>Yes</t>
        </is>
      </c>
      <c r="H2248" s="46" t="inlineStr">
        <is>
          <t>newimagecanopy.com</t>
        </is>
      </c>
      <c r="I2248" s="47" t="n">
        <v>1</v>
      </c>
      <c r="J2248" s="47" t="n">
        <v>0</v>
      </c>
      <c r="K2248" s="49" t="n">
        <v>46185</v>
      </c>
      <c r="L2248" s="46" t="inlineStr">
        <is>
          <t>shadyvent.com</t>
        </is>
      </c>
      <c r="M2248" s="46" t="inlineStr">
        <is>
          <t>http://www.gamerkun.com/page-63352c06b8014769fe44e1059aef0b1b.html</t>
        </is>
      </c>
      <c r="N2248" s="46" t="inlineStr">
        <is>
          <t>Where to buy 🚀 aged domains and backlinks 🔥 from www.gamerkun.com| 6335-2068</t>
        </is>
      </c>
      <c r="O2248" s="47" t="inlineStr">
        <is>
          <t>Semrush</t>
        </is>
      </c>
      <c r="P2248" s="47" t="inlineStr">
        <is>
          <t>118.139.181.85</t>
        </is>
      </c>
      <c r="Q2248" s="46" t="inlineStr">
        <is>
          <t>domain:gamerkun.com</t>
        </is>
      </c>
      <c r="R2248" s="48" t="inlineStr"/>
      <c r="S2248" s="50" t="inlineStr"/>
      <c r="T2248" s="46" t="inlineStr">
        <is>
          <t>Link network host (shared IP, templated page)</t>
        </is>
      </c>
      <c r="U2248" s="46" t="inlineStr">
        <is>
          <t>Low quality web directory</t>
        </is>
      </c>
      <c r="V2248" s="46" t="inlineStr">
        <is>
          <t>Naked URL x1</t>
        </is>
      </c>
      <c r="W2248" s="47" t="inlineStr"/>
      <c r="X2248" s="47" t="inlineStr"/>
    </row>
    <row r="2249" ht="15.75" customHeight="1">
      <c r="A2249" s="46" t="inlineStr">
        <is>
          <t>generatebacklinks.shop</t>
        </is>
      </c>
      <c r="B2249" s="46" t="inlineStr">
        <is>
          <t>Spam (Disavow)</t>
        </is>
      </c>
      <c r="C2249" s="47" t="n">
        <v>0</v>
      </c>
      <c r="D2249" s="48" t="n">
        <v>1</v>
      </c>
      <c r="E2249" s="48" t="inlineStr"/>
      <c r="F2249" s="48" t="inlineStr"/>
      <c r="G2249" s="47" t="inlineStr">
        <is>
          <t>Yes</t>
        </is>
      </c>
      <c r="H2249" s="46" t="inlineStr">
        <is>
          <t>newimagecanopy.com</t>
        </is>
      </c>
      <c r="I2249" s="47" t="n">
        <v>1</v>
      </c>
      <c r="J2249" s="47" t="n">
        <v>0</v>
      </c>
      <c r="K2249" s="49" t="n">
        <v>46305</v>
      </c>
      <c r="L2249" s="46" t="inlineStr">
        <is>
          <t>Build Strong SEO Authority with High Quality Links from shadyvent.com</t>
        </is>
      </c>
      <c r="M2249" s="46" t="inlineStr">
        <is>
          <t>https://generatebacklinks.shop/dir/authority-backlink-services-187263</t>
        </is>
      </c>
      <c r="N2249" s="46" t="inlineStr">
        <is>
          <t>Premium Link Building Services Designed to Help Websites Build Strong Backlink Authority, Improve Google Rankings, and Increase Search Engine Visibility - Page 187,263</t>
        </is>
      </c>
      <c r="O2249" s="47" t="inlineStr">
        <is>
          <t>Semrush</t>
        </is>
      </c>
      <c r="P2249" s="47" t="inlineStr">
        <is>
          <t>172.67.163.159</t>
        </is>
      </c>
      <c r="Q2249" s="46" t="inlineStr">
        <is>
          <t>domain:generatebacklinks.shop</t>
        </is>
      </c>
      <c r="R2249" s="48" t="inlineStr"/>
      <c r="S2249" s="50" t="inlineStr"/>
      <c r="T2249" s="46" t="inlineStr">
        <is>
          <t>Automated PBN and service advertising anchor network</t>
        </is>
      </c>
      <c r="U2249" s="46" t="inlineStr">
        <is>
          <t>Low quality web directory</t>
        </is>
      </c>
      <c r="V2249" s="46" t="inlineStr">
        <is>
          <t>Spam: keyword stuffed SEO sales copy x1</t>
        </is>
      </c>
      <c r="W2249" s="47" t="inlineStr"/>
      <c r="X2249" s="47" t="inlineStr"/>
    </row>
    <row r="2250" ht="15.75" customHeight="1">
      <c r="A2250" s="46" t="inlineStr">
        <is>
          <t>generatebacklinks.store</t>
        </is>
      </c>
      <c r="B2250" s="46" t="inlineStr">
        <is>
          <t>Spam (Disavow)</t>
        </is>
      </c>
      <c r="C2250" s="47" t="n">
        <v>0</v>
      </c>
      <c r="D2250" s="48" t="n">
        <v>1</v>
      </c>
      <c r="E2250" s="48" t="inlineStr"/>
      <c r="F2250" s="48" t="inlineStr"/>
      <c r="G2250" s="47" t="inlineStr">
        <is>
          <t>Yes</t>
        </is>
      </c>
      <c r="H2250" s="46" t="inlineStr">
        <is>
          <t>newimagecanopy.com</t>
        </is>
      </c>
      <c r="I2250" s="47" t="n">
        <v>1</v>
      </c>
      <c r="J2250" s="47" t="n">
        <v>0</v>
      </c>
      <c r="K2250" s="49" t="n">
        <v>46308</v>
      </c>
      <c r="L2250" s="46" t="inlineStr">
        <is>
          <t>Build Strong SEO Authority with High Quality Links from shadyvent.com</t>
        </is>
      </c>
      <c r="M2250" s="46" t="inlineStr">
        <is>
          <t>https://generatebacklinks.store/dir/authority-backlink-services-187263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172.67.166.201</t>
        </is>
      </c>
      <c r="Q2250" s="46" t="inlineStr">
        <is>
          <t>domain:generatebacklinks.store</t>
        </is>
      </c>
      <c r="R2250" s="48" t="inlineStr"/>
      <c r="S2250" s="50" t="inlineStr"/>
      <c r="T2250" s="46" t="inlineStr">
        <is>
          <t>Automated PBN and service advertising anchor network</t>
        </is>
      </c>
      <c r="U2250" s="46" t="inlineStr">
        <is>
          <t>Low quality web directory</t>
        </is>
      </c>
      <c r="V2250" s="46" t="inlineStr">
        <is>
          <t>Spam: keyword stuffed SEO sales copy x1</t>
        </is>
      </c>
      <c r="W2250" s="47" t="inlineStr"/>
      <c r="X2250" s="47" t="inlineStr"/>
    </row>
    <row r="2251" ht="15.75" customHeight="1">
      <c r="A2251" s="46" t="inlineStr">
        <is>
          <t>generatebacklinks.website</t>
        </is>
      </c>
      <c r="B2251" s="46" t="inlineStr">
        <is>
          <t>Spam (Disavow)</t>
        </is>
      </c>
      <c r="C2251" s="47" t="n">
        <v>0</v>
      </c>
      <c r="D2251" s="48" t="n">
        <v>1</v>
      </c>
      <c r="E2251" s="48" t="inlineStr"/>
      <c r="F2251" s="48" t="inlineStr"/>
      <c r="G2251" s="47" t="inlineStr">
        <is>
          <t>Yes</t>
        </is>
      </c>
      <c r="H2251" s="46" t="inlineStr">
        <is>
          <t>newimagecanopy.com</t>
        </is>
      </c>
      <c r="I2251" s="47" t="n">
        <v>1</v>
      </c>
      <c r="J2251" s="47" t="n">
        <v>0</v>
      </c>
      <c r="K2251" s="49" t="n">
        <v>46306</v>
      </c>
      <c r="L2251" s="46" t="inlineStr">
        <is>
          <t>Build Strong SEO Authority with High Quality Links from shadyvent.com</t>
        </is>
      </c>
      <c r="M2251" s="46" t="inlineStr">
        <is>
          <t>https://generatebacklinks.website/dir/authority-backlink-services-187263</t>
        </is>
      </c>
      <c r="N2251" s="46" t="inlineStr">
        <is>
          <t>Premium Link Building Services Designed to Help Websites Build Strong Backlink Authority, Improve Google Rankings, and Increase Search Engine Visibility - Page 187,263</t>
        </is>
      </c>
      <c r="O2251" s="47" t="inlineStr">
        <is>
          <t>Semrush</t>
        </is>
      </c>
      <c r="P2251" s="47" t="inlineStr">
        <is>
          <t>172.67.192.234</t>
        </is>
      </c>
      <c r="Q2251" s="46" t="inlineStr">
        <is>
          <t>domain:generatebacklinks.website</t>
        </is>
      </c>
      <c r="R2251" s="48" t="inlineStr"/>
      <c r="S2251" s="50" t="inlineStr"/>
      <c r="T2251" s="46" t="inlineStr">
        <is>
          <t>Automated PBN and service advertising anchor network</t>
        </is>
      </c>
      <c r="U2251" s="46" t="inlineStr">
        <is>
          <t>Low quality web directory</t>
        </is>
      </c>
      <c r="V2251" s="46" t="inlineStr">
        <is>
          <t>Spam: keyword stuffed SEO sales copy x1</t>
        </is>
      </c>
      <c r="W2251" s="47" t="inlineStr"/>
      <c r="X2251" s="47" t="inlineStr"/>
    </row>
    <row r="2252" ht="15.75" customHeight="1">
      <c r="A2252" s="46" t="inlineStr">
        <is>
          <t>generateseobacklinks.site</t>
        </is>
      </c>
      <c r="B2252" s="46" t="inlineStr">
        <is>
          <t>Spam (Disavow)</t>
        </is>
      </c>
      <c r="C2252" s="47" t="inlineStr">
        <is>
          <t>Not scored</t>
        </is>
      </c>
      <c r="D2252" s="48" t="n">
        <v>1</v>
      </c>
      <c r="E2252" s="48" t="inlineStr"/>
      <c r="F2252" s="48" t="inlineStr"/>
      <c r="G2252" s="47" t="inlineStr">
        <is>
          <t>Yes</t>
        </is>
      </c>
      <c r="H2252" s="46" t="inlineStr">
        <is>
          <t>newimagecanopy.com</t>
        </is>
      </c>
      <c r="I2252" s="47" t="n">
        <v>1</v>
      </c>
      <c r="J2252" s="47" t="n">
        <v>0</v>
      </c>
      <c r="K2252" s="49" t="n">
        <v>46294</v>
      </c>
      <c r="L2252" s="46" t="inlineStr">
        <is>
          <t>Build Strong SEO Authority with High Quality Links from shadyvent.com</t>
        </is>
      </c>
      <c r="M2252" s="46" t="inlineStr">
        <is>
          <t>https://generateseobacklinks.site/dir/authority-backlink-services-187263</t>
        </is>
      </c>
      <c r="N2252" s="46" t="inlineStr">
        <is>
          <t>Premium Link Building Services Designed to Help Websites Build Strong Backlink Authority, Improve Google Rankings, and Increase Search Engine Visibility - Page 187,263</t>
        </is>
      </c>
      <c r="O2252" s="47" t="inlineStr">
        <is>
          <t>Ahrefs</t>
        </is>
      </c>
      <c r="P2252" s="47" t="inlineStr"/>
      <c r="Q2252" s="46" t="inlineStr">
        <is>
          <t>domain:generateseobacklinks.site</t>
        </is>
      </c>
      <c r="R2252" s="48" t="inlineStr"/>
      <c r="S2252" s="50" t="n">
        <v>30</v>
      </c>
      <c r="T2252" s="46" t="inlineStr">
        <is>
          <t>Automated PBN and service advertising anchor network</t>
        </is>
      </c>
      <c r="U2252" s="46" t="inlineStr">
        <is>
          <t>Low quality web directory</t>
        </is>
      </c>
      <c r="V2252" s="46" t="inlineStr">
        <is>
          <t>Spam: keyword stuffed SEO sales copy x1</t>
        </is>
      </c>
      <c r="W2252" s="47" t="inlineStr"/>
      <c r="X2252" s="47" t="inlineStr"/>
    </row>
    <row r="2253" ht="15.75" customHeight="1">
      <c r="A2253" s="46" t="inlineStr">
        <is>
          <t>generatewebsitebacklinks.space</t>
        </is>
      </c>
      <c r="B2253" s="46" t="inlineStr">
        <is>
          <t>Spam (Disavow)</t>
        </is>
      </c>
      <c r="C2253" s="47" t="n">
        <v>0</v>
      </c>
      <c r="D2253" s="48" t="n">
        <v>1</v>
      </c>
      <c r="E2253" s="48" t="inlineStr"/>
      <c r="F2253" s="48" t="inlineStr"/>
      <c r="G2253" s="47" t="inlineStr">
        <is>
          <t>Yes</t>
        </is>
      </c>
      <c r="H2253" s="46" t="inlineStr">
        <is>
          <t>newimagecanopy.com</t>
        </is>
      </c>
      <c r="I2253" s="47" t="n">
        <v>1</v>
      </c>
      <c r="J2253" s="47" t="n">
        <v>0</v>
      </c>
      <c r="K2253" s="49" t="n">
        <v>46302</v>
      </c>
      <c r="L2253" s="46" t="inlineStr">
        <is>
          <t>Build Strong SEO Authority with High Quality Links from shadyvent.com</t>
        </is>
      </c>
      <c r="M2253" s="46" t="inlineStr">
        <is>
          <t>https://generatewebsitebacklinks.space/dir/authority-backlink-services-187263</t>
        </is>
      </c>
      <c r="N2253" s="46" t="inlineStr">
        <is>
          <t>Premium Link Building Services Designed to Help Websites Build Strong Backlink Authority, Improve Google Rankings, and Increase Search Engine Visibility - Page 187,263</t>
        </is>
      </c>
      <c r="O2253" s="47" t="inlineStr">
        <is>
          <t>Semrush</t>
        </is>
      </c>
      <c r="P2253" s="47" t="inlineStr">
        <is>
          <t>104.21.22.131</t>
        </is>
      </c>
      <c r="Q2253" s="46" t="inlineStr">
        <is>
          <t>domain:generatewebsitebacklinks.space</t>
        </is>
      </c>
      <c r="R2253" s="48" t="inlineStr"/>
      <c r="S2253" s="50" t="inlineStr"/>
      <c r="T2253" s="46" t="inlineStr">
        <is>
          <t>Automated PBN and service advertising anchor network</t>
        </is>
      </c>
      <c r="U2253" s="46" t="inlineStr">
        <is>
          <t>Low quality web directory</t>
        </is>
      </c>
      <c r="V2253" s="46" t="inlineStr">
        <is>
          <t>Spam: keyword stuffed SEO sales copy x1</t>
        </is>
      </c>
      <c r="W2253" s="47" t="inlineStr"/>
      <c r="X2253" s="47" t="inlineStr"/>
    </row>
    <row r="2254" ht="15.75" customHeight="1">
      <c r="A2254" s="46" t="inlineStr">
        <is>
          <t>geobacklinks.com</t>
        </is>
      </c>
      <c r="B2254" s="46" t="inlineStr">
        <is>
          <t>Spam (Disavow)</t>
        </is>
      </c>
      <c r="C2254" s="47" t="n">
        <v>2</v>
      </c>
      <c r="D2254" s="48" t="n">
        <v>1</v>
      </c>
      <c r="E2254" s="48" t="inlineStr"/>
      <c r="F2254" s="48" t="inlineStr"/>
      <c r="G2254" s="47" t="inlineStr">
        <is>
          <t>Yes</t>
        </is>
      </c>
      <c r="H2254" s="46" t="inlineStr">
        <is>
          <t>newimagecanopy.com</t>
        </is>
      </c>
      <c r="I2254" s="47" t="n">
        <v>1</v>
      </c>
      <c r="J2254" s="47" t="n">
        <v>0</v>
      </c>
      <c r="K2254" s="49" t="n">
        <v>46304</v>
      </c>
      <c r="L2254" s="46" t="inlineStr">
        <is>
          <t>Expert SEO Links and Backlinks for newimagecanopy.com Ranking Growth</t>
        </is>
      </c>
      <c r="M2254" s="46" t="inlineStr">
        <is>
          <t>https://geobacklinks.com/dir/professional-link-building-147306</t>
        </is>
      </c>
      <c r="N2254" s="46" t="inlineStr">
        <is>
          <t>Expert Premium Backlink Building Services Helping Websites Strengthen Their SEO Profiles, Improve Search Engine Rankings, and Attract More Organic Visitors - Page 147,306</t>
        </is>
      </c>
      <c r="O2254" s="47" t="inlineStr">
        <is>
          <t>Semrush</t>
        </is>
      </c>
      <c r="P2254" s="47" t="inlineStr">
        <is>
          <t>104.21.65.92</t>
        </is>
      </c>
      <c r="Q2254" s="46" t="inlineStr">
        <is>
          <t>domain:geobacklinks.com</t>
        </is>
      </c>
      <c r="R2254" s="48" t="inlineStr"/>
      <c r="S2254" s="50" t="inlineStr"/>
      <c r="T2254" s="46" t="inlineStr">
        <is>
          <t>Automated PBN and service advertising anchor network</t>
        </is>
      </c>
      <c r="U2254" s="46" t="inlineStr">
        <is>
          <t>Low quality web directory</t>
        </is>
      </c>
      <c r="V2254" s="46" t="inlineStr">
        <is>
          <t>Spam: keyword stuffed SEO sales copy x1</t>
        </is>
      </c>
      <c r="W2254" s="47" t="inlineStr"/>
      <c r="X2254" s="47" t="inlineStr"/>
    </row>
    <row r="2255" ht="15.75" customHeight="1">
      <c r="A2255" s="46" t="inlineStr">
        <is>
          <t>geobacklinks.info</t>
        </is>
      </c>
      <c r="B2255" s="46" t="inlineStr">
        <is>
          <t>Spam (Disavow)</t>
        </is>
      </c>
      <c r="C2255" s="47" t="n">
        <v>2</v>
      </c>
      <c r="D2255" s="48" t="n">
        <v>1</v>
      </c>
      <c r="E2255" s="48" t="inlineStr"/>
      <c r="F2255" s="48" t="inlineStr"/>
      <c r="G2255" s="47" t="inlineStr">
        <is>
          <t>Yes</t>
        </is>
      </c>
      <c r="H2255" s="46" t="inlineStr">
        <is>
          <t>newimagecanopy.com</t>
        </is>
      </c>
      <c r="I2255" s="47" t="n">
        <v>1</v>
      </c>
      <c r="J2255" s="47" t="n">
        <v>0</v>
      </c>
      <c r="K2255" s="49" t="n">
        <v>46296</v>
      </c>
      <c r="L2255" s="46" t="inlineStr">
        <is>
          <t>Build Strong SEO Authority with High Quality Links from shadyvent.com</t>
        </is>
      </c>
      <c r="M2255" s="46" t="inlineStr">
        <is>
          <t>https://geobacklinks.info/dir/authority-backlink-services-187263</t>
        </is>
      </c>
      <c r="N2255" s="46" t="inlineStr">
        <is>
          <t>Premium Link Building Services Designed to Help Websites Build Strong Backlink Authority, Improve Google Rankings, and Increase Search Engine Visibility - Page 187,263</t>
        </is>
      </c>
      <c r="O2255" s="47" t="inlineStr">
        <is>
          <t>Semrush</t>
        </is>
      </c>
      <c r="P2255" s="47" t="inlineStr">
        <is>
          <t>172.67.145.53</t>
        </is>
      </c>
      <c r="Q2255" s="46" t="inlineStr">
        <is>
          <t>domain:geobacklinks.info</t>
        </is>
      </c>
      <c r="R2255" s="48" t="inlineStr"/>
      <c r="S2255" s="50" t="inlineStr"/>
      <c r="T2255" s="46" t="inlineStr">
        <is>
          <t>Automated PBN and service advertising anchor network</t>
        </is>
      </c>
      <c r="U2255" s="46" t="inlineStr">
        <is>
          <t>Low quality web directory</t>
        </is>
      </c>
      <c r="V2255" s="46" t="inlineStr">
        <is>
          <t>Spam: keyword stuffed SEO sales copy x1</t>
        </is>
      </c>
      <c r="W2255" s="47" t="inlineStr"/>
      <c r="X2255" s="47" t="inlineStr"/>
    </row>
    <row r="2256" ht="15.75" customHeight="1">
      <c r="A2256" s="46" t="inlineStr">
        <is>
          <t>getqualitybacklinks.website</t>
        </is>
      </c>
      <c r="B2256" s="46" t="inlineStr">
        <is>
          <t>Spam (Disavow)</t>
        </is>
      </c>
      <c r="C2256" s="47" t="n">
        <v>0</v>
      </c>
      <c r="D2256" s="48" t="n">
        <v>1</v>
      </c>
      <c r="E2256" s="48" t="inlineStr"/>
      <c r="F2256" s="48" t="inlineStr"/>
      <c r="G2256" s="47" t="inlineStr">
        <is>
          <t>Yes</t>
        </is>
      </c>
      <c r="H2256" s="46" t="inlineStr">
        <is>
          <t>newimagecanopy.com</t>
        </is>
      </c>
      <c r="I2256" s="47" t="n">
        <v>1</v>
      </c>
      <c r="J2256" s="47" t="n">
        <v>0</v>
      </c>
      <c r="K2256" s="49" t="n">
        <v>46309</v>
      </c>
      <c r="L2256" s="46" t="inlineStr">
        <is>
          <t>Expert SEO Links and Backlinks for newimagecanopy.com Ranking Growth</t>
        </is>
      </c>
      <c r="M2256" s="46" t="inlineStr">
        <is>
          <t>https://getqualitybacklinks.website/dir/professional-link-building-147306</t>
        </is>
      </c>
      <c r="N2256" s="46" t="inlineStr">
        <is>
          <t>Expert Premium Backlink Building Services Helping Websites Strengthen Their SEO Profiles, Improve Search Engine Rankings, and Attract More Organic Visitors - Page 147,306</t>
        </is>
      </c>
      <c r="O2256" s="47" t="inlineStr">
        <is>
          <t>Semrush</t>
        </is>
      </c>
      <c r="P2256" s="47" t="inlineStr">
        <is>
          <t>104.21.79.171</t>
        </is>
      </c>
      <c r="Q2256" s="46" t="inlineStr">
        <is>
          <t>domain:getqualitybacklinks.website</t>
        </is>
      </c>
      <c r="R2256" s="48" t="inlineStr"/>
      <c r="S2256" s="50" t="inlineStr"/>
      <c r="T2256" s="46" t="inlineStr">
        <is>
          <t>Automated PBN and service advertising anchor network</t>
        </is>
      </c>
      <c r="U2256" s="46" t="inlineStr">
        <is>
          <t>Low quality web directory</t>
        </is>
      </c>
      <c r="V2256" s="46" t="inlineStr">
        <is>
          <t>Spam: keyword stuffed SEO sales copy x1</t>
        </is>
      </c>
      <c r="W2256" s="47" t="inlineStr"/>
      <c r="X2256" s="47" t="inlineStr"/>
    </row>
    <row r="2257" ht="15.75" customHeight="1">
      <c r="A2257" s="46" t="inlineStr">
        <is>
          <t>go4seo.link</t>
        </is>
      </c>
      <c r="B2257" s="46" t="inlineStr">
        <is>
          <t>Spam (Disavow)</t>
        </is>
      </c>
      <c r="C2257" s="47" t="n">
        <v>2</v>
      </c>
      <c r="D2257" s="48" t="n">
        <v>1</v>
      </c>
      <c r="E2257" s="48" t="inlineStr"/>
      <c r="F2257" s="48" t="inlineStr"/>
      <c r="G2257" s="47" t="inlineStr">
        <is>
          <t>Yes</t>
        </is>
      </c>
      <c r="H2257" s="46" t="inlineStr">
        <is>
          <t>newimagecanopy.com</t>
        </is>
      </c>
      <c r="I2257" s="47" t="n">
        <v>1</v>
      </c>
      <c r="J2257" s="47" t="n">
        <v>0</v>
      </c>
      <c r="K2257" s="49" t="n">
        <v>46279</v>
      </c>
      <c r="L2257" s="46" t="inlineStr">
        <is>
          <t>Expert SEO Links and Backlinks for newimagecanopy.com Ranking Growth</t>
        </is>
      </c>
      <c r="M2257" s="46" t="inlineStr">
        <is>
          <t>https://go4seo.link/dir/professional-link-building-147306</t>
        </is>
      </c>
      <c r="N2257" s="46" t="inlineStr">
        <is>
          <t>Expert Premium Backlink Building Services Helping Websites Strengthen Their SEO Profiles, Improve Search Engine Rankings, and Attract More Organic Visitors - Page 147,306</t>
        </is>
      </c>
      <c r="O2257" s="47" t="inlineStr">
        <is>
          <t>Semrush</t>
        </is>
      </c>
      <c r="P2257" s="47" t="inlineStr">
        <is>
          <t>172.67.148.20</t>
        </is>
      </c>
      <c r="Q2257" s="46" t="inlineStr">
        <is>
          <t>domain:go4seo.link</t>
        </is>
      </c>
      <c r="R2257" s="48" t="inlineStr"/>
      <c r="S2257" s="50" t="inlineStr"/>
      <c r="T2257" s="46" t="inlineStr">
        <is>
          <t>Automated PBN and service advertising anchor network</t>
        </is>
      </c>
      <c r="U2257" s="46" t="inlineStr">
        <is>
          <t>Low quality web directory</t>
        </is>
      </c>
      <c r="V2257" s="46" t="inlineStr">
        <is>
          <t>Spam: keyword stuffed SEO sales copy x1</t>
        </is>
      </c>
      <c r="W2257" s="47" t="inlineStr"/>
      <c r="X2257" s="47" t="inlineStr"/>
    </row>
    <row r="2258" ht="15.75" customHeight="1">
      <c r="A2258" s="46" t="inlineStr">
        <is>
          <t>gofreebacklinks.com</t>
        </is>
      </c>
      <c r="B2258" s="46" t="inlineStr">
        <is>
          <t>Spam (Disavow)</t>
        </is>
      </c>
      <c r="C2258" s="47" t="n">
        <v>3</v>
      </c>
      <c r="D2258" s="48" t="n">
        <v>1</v>
      </c>
      <c r="E2258" s="48" t="inlineStr"/>
      <c r="F2258" s="48" t="inlineStr"/>
      <c r="G2258" s="47" t="inlineStr">
        <is>
          <t>Yes</t>
        </is>
      </c>
      <c r="H2258" s="46" t="inlineStr">
        <is>
          <t>newimagecanopy.com</t>
        </is>
      </c>
      <c r="I2258" s="47" t="n">
        <v>1</v>
      </c>
      <c r="J2258" s="47" t="n">
        <v>0</v>
      </c>
      <c r="K2258" s="49" t="n">
        <v>46306</v>
      </c>
      <c r="L2258" s="46" t="inlineStr">
        <is>
          <t>Expert SEO Links and Backlinks for newimagecanopy.com Ranking Growth</t>
        </is>
      </c>
      <c r="M2258" s="46" t="inlineStr">
        <is>
          <t>https://gofreebacklinks.com/dir/professional-link-building-147306</t>
        </is>
      </c>
      <c r="N2258" s="46" t="inlineStr">
        <is>
          <t>Expert Premium Backlink Building Services Helping Websites Strengthen Their SEO Profiles, Improve Search Engine Rankings, and Attract More Organic Visitors - Page 147,306</t>
        </is>
      </c>
      <c r="O2258" s="47" t="inlineStr">
        <is>
          <t>Semrush</t>
        </is>
      </c>
      <c r="P2258" s="47" t="inlineStr">
        <is>
          <t>172.67.147.87</t>
        </is>
      </c>
      <c r="Q2258" s="46" t="inlineStr">
        <is>
          <t>domain:gofreebacklinks.com</t>
        </is>
      </c>
      <c r="R2258" s="48" t="inlineStr"/>
      <c r="S2258" s="50" t="inlineStr"/>
      <c r="T2258" s="46" t="inlineStr">
        <is>
          <t>Automated PBN and service advertising anchor network</t>
        </is>
      </c>
      <c r="U2258" s="46" t="inlineStr">
        <is>
          <t>Low quality web directory</t>
        </is>
      </c>
      <c r="V2258" s="46" t="inlineStr">
        <is>
          <t>Spam: keyword stuffed SEO sales copy x1</t>
        </is>
      </c>
      <c r="W2258" s="47" t="inlineStr"/>
      <c r="X2258" s="47" t="inlineStr"/>
    </row>
    <row r="2259" ht="15.75" customHeight="1">
      <c r="A2259" s="46" t="inlineStr">
        <is>
          <t>gofreebacklinks.info</t>
        </is>
      </c>
      <c r="B2259" s="46" t="inlineStr">
        <is>
          <t>Spam (Disavow)</t>
        </is>
      </c>
      <c r="C2259" s="47" t="n">
        <v>2</v>
      </c>
      <c r="D2259" s="48" t="n">
        <v>1</v>
      </c>
      <c r="E2259" s="48" t="inlineStr"/>
      <c r="F2259" s="48" t="inlineStr"/>
      <c r="G2259" s="47" t="inlineStr">
        <is>
          <t>Yes</t>
        </is>
      </c>
      <c r="H2259" s="46" t="inlineStr">
        <is>
          <t>newimagecanopy.com</t>
        </is>
      </c>
      <c r="I2259" s="47" t="n">
        <v>1</v>
      </c>
      <c r="J2259" s="47" t="n">
        <v>0</v>
      </c>
      <c r="K2259" s="49" t="n">
        <v>46300</v>
      </c>
      <c r="L2259" s="46" t="inlineStr">
        <is>
          <t>Build Strong SEO Authority with High Quality Links from shadyvent.com</t>
        </is>
      </c>
      <c r="M2259" s="46" t="inlineStr">
        <is>
          <t>https://gofreebacklinks.info/dir/authority-backlink-services-187263</t>
        </is>
      </c>
      <c r="N2259" s="46" t="inlineStr">
        <is>
          <t>Premium Link Building Services Designed to Help Websites Build Strong Backlink Authority, Improve Google Rankings, and Increase Search Engine Visibility - Page 187,263</t>
        </is>
      </c>
      <c r="O2259" s="47" t="inlineStr">
        <is>
          <t>Semrush</t>
        </is>
      </c>
      <c r="P2259" s="47" t="inlineStr">
        <is>
          <t>172.67.187.161</t>
        </is>
      </c>
      <c r="Q2259" s="46" t="inlineStr">
        <is>
          <t>domain:gofreebacklinks.info</t>
        </is>
      </c>
      <c r="R2259" s="48" t="inlineStr"/>
      <c r="S2259" s="50" t="inlineStr"/>
      <c r="T2259" s="46" t="inlineStr">
        <is>
          <t>Automated PBN and service advertising anchor network</t>
        </is>
      </c>
      <c r="U2259" s="46" t="inlineStr">
        <is>
          <t>Low quality web directory</t>
        </is>
      </c>
      <c r="V2259" s="46" t="inlineStr">
        <is>
          <t>Spam: keyword stuffed SEO sales copy x1</t>
        </is>
      </c>
      <c r="W2259" s="47" t="inlineStr"/>
      <c r="X2259" s="47" t="inlineStr"/>
    </row>
    <row r="2260" ht="15.75" customHeight="1">
      <c r="A2260" s="46" t="inlineStr">
        <is>
          <t>goldbacklinks.com</t>
        </is>
      </c>
      <c r="B2260" s="46" t="inlineStr">
        <is>
          <t>Spam (Disavow)</t>
        </is>
      </c>
      <c r="C2260" s="47" t="n">
        <v>2</v>
      </c>
      <c r="D2260" s="48" t="n">
        <v>1</v>
      </c>
      <c r="E2260" s="48" t="inlineStr"/>
      <c r="F2260" s="48" t="inlineStr"/>
      <c r="G2260" s="47" t="inlineStr">
        <is>
          <t>Yes</t>
        </is>
      </c>
      <c r="H2260" s="46" t="inlineStr">
        <is>
          <t>newimagecanopy.com</t>
        </is>
      </c>
      <c r="I2260" s="47" t="n">
        <v>1</v>
      </c>
      <c r="J2260" s="47" t="n">
        <v>0</v>
      </c>
      <c r="K2260" s="49" t="n">
        <v>46289</v>
      </c>
      <c r="L2260" s="46" t="inlineStr">
        <is>
          <t>Build Strong SEO Authority with High Quality Links from shadyvent.com</t>
        </is>
      </c>
      <c r="M2260" s="46" t="inlineStr">
        <is>
          <t>https://goldbacklinks.com/dir/authority-backlink-services-187263</t>
        </is>
      </c>
      <c r="N2260" s="46" t="inlineStr">
        <is>
          <t>Premium Link Building Services Designed to Help Websites Build Strong Backlink Authority, Improve Google Rankings, and Increase Search Engine Visibility - Page 187,263</t>
        </is>
      </c>
      <c r="O2260" s="47" t="inlineStr">
        <is>
          <t>Semrush</t>
        </is>
      </c>
      <c r="P2260" s="47" t="inlineStr">
        <is>
          <t>172.67.164.111</t>
        </is>
      </c>
      <c r="Q2260" s="46" t="inlineStr">
        <is>
          <t>domain:goldbacklinks.com</t>
        </is>
      </c>
      <c r="R2260" s="48" t="inlineStr"/>
      <c r="S2260" s="50" t="inlineStr"/>
      <c r="T2260" s="46" t="inlineStr">
        <is>
          <t>Automated PBN and service advertising anchor network</t>
        </is>
      </c>
      <c r="U2260" s="46" t="inlineStr">
        <is>
          <t>Low quality web directory</t>
        </is>
      </c>
      <c r="V2260" s="46" t="inlineStr">
        <is>
          <t>Spam: keyword stuffed SEO sales copy x1</t>
        </is>
      </c>
      <c r="W2260" s="47" t="inlineStr"/>
      <c r="X2260" s="47" t="inlineStr"/>
    </row>
    <row r="2261" ht="15.75" customHeight="1">
      <c r="A2261" s="46" t="inlineStr">
        <is>
          <t>goldbacklinks.link</t>
        </is>
      </c>
      <c r="B2261" s="46" t="inlineStr">
        <is>
          <t>Spam (Disavow)</t>
        </is>
      </c>
      <c r="C2261" s="47" t="n">
        <v>2</v>
      </c>
      <c r="D2261" s="48" t="n">
        <v>1</v>
      </c>
      <c r="E2261" s="48" t="inlineStr"/>
      <c r="F2261" s="48" t="inlineStr"/>
      <c r="G2261" s="47" t="inlineStr">
        <is>
          <t>Yes</t>
        </is>
      </c>
      <c r="H2261" s="46" t="inlineStr">
        <is>
          <t>newimagecanopy.com</t>
        </is>
      </c>
      <c r="I2261" s="47" t="n">
        <v>1</v>
      </c>
      <c r="J2261" s="47" t="n">
        <v>0</v>
      </c>
      <c r="K2261" s="49" t="n">
        <v>46290</v>
      </c>
      <c r="L2261" s="46" t="inlineStr">
        <is>
          <t>Expert SEO Links and Backlinks for newimagecanopy.com Ranking Growth</t>
        </is>
      </c>
      <c r="M2261" s="46" t="inlineStr">
        <is>
          <t>https://goldbacklinks.link/dir/professional-link-building-147306</t>
        </is>
      </c>
      <c r="N2261" s="46" t="inlineStr">
        <is>
          <t>Expert Premium Backlink Building Services Helping Websites Strengthen Their SEO Profiles, Improve Search Engine Rankings, and Attract More Organic Visitors - Page 147,306</t>
        </is>
      </c>
      <c r="O2261" s="47" t="inlineStr">
        <is>
          <t>Semrush</t>
        </is>
      </c>
      <c r="P2261" s="47" t="inlineStr">
        <is>
          <t>104.21.45.89</t>
        </is>
      </c>
      <c r="Q2261" s="46" t="inlineStr">
        <is>
          <t>domain:goldbacklinks.link</t>
        </is>
      </c>
      <c r="R2261" s="48" t="inlineStr"/>
      <c r="S2261" s="50" t="inlineStr"/>
      <c r="T2261" s="46" t="inlineStr">
        <is>
          <t>Automated PBN and service advertising anchor network</t>
        </is>
      </c>
      <c r="U2261" s="46" t="inlineStr">
        <is>
          <t>Low quality web directory</t>
        </is>
      </c>
      <c r="V2261" s="46" t="inlineStr">
        <is>
          <t>Spam: keyword stuffed SEO sales copy x1</t>
        </is>
      </c>
      <c r="W2261" s="47" t="inlineStr"/>
      <c r="X2261" s="47" t="inlineStr"/>
    </row>
    <row r="2262" ht="15.75" customHeight="1">
      <c r="A2262" s="46" t="inlineStr">
        <is>
          <t>goodbacklinkchecker.online</t>
        </is>
      </c>
      <c r="B2262" s="46" t="inlineStr">
        <is>
          <t>Spam (Disavow)</t>
        </is>
      </c>
      <c r="C2262" s="47" t="inlineStr">
        <is>
          <t>Not scored</t>
        </is>
      </c>
      <c r="D2262" s="48" t="n">
        <v>1</v>
      </c>
      <c r="E2262" s="48" t="inlineStr"/>
      <c r="F2262" s="48" t="inlineStr"/>
      <c r="G2262" s="47" t="inlineStr">
        <is>
          <t>Yes</t>
        </is>
      </c>
      <c r="H2262" s="46" t="inlineStr">
        <is>
          <t>newimagecanopy.com</t>
        </is>
      </c>
      <c r="I2262" s="47" t="n">
        <v>1</v>
      </c>
      <c r="J2262" s="47" t="n">
        <v>0</v>
      </c>
      <c r="K2262" s="49" t="n">
        <v>46283</v>
      </c>
      <c r="L2262" s="46" t="inlineStr">
        <is>
          <t>Expert SEO Links and Backlinks for newimagecanopy.com Ranking Growth</t>
        </is>
      </c>
      <c r="M2262" s="46" t="inlineStr">
        <is>
          <t>https://goodbacklinkchecker.online/dir/professional-link-building-147306</t>
        </is>
      </c>
      <c r="N2262" s="46" t="inlineStr">
        <is>
          <t>Expert Premium Backlink Building Services Helping Websites Strengthen Their SEO Profiles, Improve Search Engine Rankings, and Attract More Organic Visitors - Page 147,306</t>
        </is>
      </c>
      <c r="O2262" s="47" t="inlineStr">
        <is>
          <t>Ahrefs</t>
        </is>
      </c>
      <c r="P2262" s="47" t="inlineStr"/>
      <c r="Q2262" s="46" t="inlineStr">
        <is>
          <t>domain:goodbacklinkchecker.online</t>
        </is>
      </c>
      <c r="R2262" s="48" t="inlineStr"/>
      <c r="S2262" s="50" t="n">
        <v>0.1</v>
      </c>
      <c r="T2262" s="46" t="inlineStr">
        <is>
          <t>Automated PBN and service advertising anchor network</t>
        </is>
      </c>
      <c r="U2262" s="46" t="inlineStr">
        <is>
          <t>Low quality web directory</t>
        </is>
      </c>
      <c r="V2262" s="46" t="inlineStr">
        <is>
          <t>Spam: keyword stuffed SEO sales copy x1</t>
        </is>
      </c>
      <c r="W2262" s="47" t="inlineStr"/>
      <c r="X2262" s="47" t="inlineStr"/>
    </row>
    <row r="2263" ht="15.75" customHeight="1">
      <c r="A2263" s="46" t="inlineStr">
        <is>
          <t>goodbacklinkchecker.site</t>
        </is>
      </c>
      <c r="B2263" s="46" t="inlineStr">
        <is>
          <t>Spam (Disavow)</t>
        </is>
      </c>
      <c r="C2263" s="47" t="n">
        <v>2</v>
      </c>
      <c r="D2263" s="48" t="n">
        <v>1</v>
      </c>
      <c r="E2263" s="48" t="inlineStr"/>
      <c r="F2263" s="48" t="inlineStr"/>
      <c r="G2263" s="47" t="inlineStr">
        <is>
          <t>Yes</t>
        </is>
      </c>
      <c r="H2263" s="46" t="inlineStr">
        <is>
          <t>newimagecanopy.com</t>
        </is>
      </c>
      <c r="I2263" s="47" t="n">
        <v>1</v>
      </c>
      <c r="J2263" s="47" t="n">
        <v>0</v>
      </c>
      <c r="K2263" s="49" t="n">
        <v>46300</v>
      </c>
      <c r="L2263" s="46" t="inlineStr">
        <is>
          <t>Build Strong SEO Authority with High Quality Links from shadyvent.com</t>
        </is>
      </c>
      <c r="M2263" s="46" t="inlineStr">
        <is>
          <t>https://goodbacklinkchecker.site/dir/authority-backlink-services-187263</t>
        </is>
      </c>
      <c r="N2263" s="46" t="inlineStr">
        <is>
          <t>Premium Link Building Services Designed to Help Websites Build Strong Backlink Authority, Improve Google Rankings, and Increase Search Engine Visibility - Page 187,263</t>
        </is>
      </c>
      <c r="O2263" s="47" t="inlineStr">
        <is>
          <t>Semrush</t>
        </is>
      </c>
      <c r="P2263" s="47" t="inlineStr">
        <is>
          <t>172.67.199.31</t>
        </is>
      </c>
      <c r="Q2263" s="46" t="inlineStr">
        <is>
          <t>domain:goodbacklinkchecker.site</t>
        </is>
      </c>
      <c r="R2263" s="48" t="inlineStr"/>
      <c r="S2263" s="50" t="inlineStr"/>
      <c r="T2263" s="46" t="inlineStr">
        <is>
          <t>Automated PBN and service advertising anchor network</t>
        </is>
      </c>
      <c r="U2263" s="46" t="inlineStr">
        <is>
          <t>Low quality web directory</t>
        </is>
      </c>
      <c r="V2263" s="46" t="inlineStr">
        <is>
          <t>Spam: keyword stuffed SEO sales copy x1</t>
        </is>
      </c>
      <c r="W2263" s="47" t="inlineStr"/>
      <c r="X2263" s="47" t="inlineStr"/>
    </row>
    <row r="2264" ht="15.75" customHeight="1">
      <c r="A2264" s="46" t="inlineStr">
        <is>
          <t>goodbacklinkchecker.space</t>
        </is>
      </c>
      <c r="B2264" s="46" t="inlineStr">
        <is>
          <t>Spam (Disavow)</t>
        </is>
      </c>
      <c r="C2264" s="47" t="n">
        <v>2</v>
      </c>
      <c r="D2264" s="48" t="n">
        <v>1</v>
      </c>
      <c r="E2264" s="48" t="inlineStr"/>
      <c r="F2264" s="48" t="inlineStr"/>
      <c r="G2264" s="47" t="inlineStr">
        <is>
          <t>Yes</t>
        </is>
      </c>
      <c r="H2264" s="46" t="inlineStr">
        <is>
          <t>newimagecanopy.com</t>
        </is>
      </c>
      <c r="I2264" s="47" t="n">
        <v>1</v>
      </c>
      <c r="J2264" s="47" t="n">
        <v>0</v>
      </c>
      <c r="K2264" s="49" t="n">
        <v>46308</v>
      </c>
      <c r="L2264" s="46" t="inlineStr">
        <is>
          <t>Build Strong SEO Authority with High Quality Links from shadyvent.com</t>
        </is>
      </c>
      <c r="M2264" s="46" t="inlineStr">
        <is>
          <t>https://goodbacklinkchecker.space/dir/authority-backlink-services-187263</t>
        </is>
      </c>
      <c r="N2264" s="46" t="inlineStr">
        <is>
          <t>Premium Link Building Services Designed to Help Websites Build Strong Backlink Authority, Improve Google Rankings, and Increase Search Engine Visibility - Page 187,263</t>
        </is>
      </c>
      <c r="O2264" s="47" t="inlineStr">
        <is>
          <t>Semrush</t>
        </is>
      </c>
      <c r="P2264" s="47" t="inlineStr">
        <is>
          <t>172.67.145.15</t>
        </is>
      </c>
      <c r="Q2264" s="46" t="inlineStr">
        <is>
          <t>domain:goodbacklinkchecker.space</t>
        </is>
      </c>
      <c r="R2264" s="48" t="inlineStr"/>
      <c r="S2264" s="50" t="inlineStr"/>
      <c r="T2264" s="46" t="inlineStr">
        <is>
          <t>Automated PBN and service advertising anchor network</t>
        </is>
      </c>
      <c r="U2264" s="46" t="inlineStr">
        <is>
          <t>Low quality web directory</t>
        </is>
      </c>
      <c r="V2264" s="46" t="inlineStr">
        <is>
          <t>Spam: keyword stuffed SEO sales copy x1</t>
        </is>
      </c>
      <c r="W2264" s="47" t="inlineStr"/>
      <c r="X2264" s="47" t="inlineStr"/>
    </row>
    <row r="2265" ht="15.75" customHeight="1">
      <c r="A2265" s="46" t="inlineStr">
        <is>
          <t>goodbacklinkchecker.website</t>
        </is>
      </c>
      <c r="B2265" s="46" t="inlineStr">
        <is>
          <t>Spam (Disavow)</t>
        </is>
      </c>
      <c r="C2265" s="47" t="n">
        <v>2</v>
      </c>
      <c r="D2265" s="48" t="n">
        <v>1</v>
      </c>
      <c r="E2265" s="48" t="inlineStr"/>
      <c r="F2265" s="48" t="inlineStr"/>
      <c r="G2265" s="47" t="inlineStr">
        <is>
          <t>Yes</t>
        </is>
      </c>
      <c r="H2265" s="46" t="inlineStr">
        <is>
          <t>newimagecanopy.com</t>
        </is>
      </c>
      <c r="I2265" s="47" t="n">
        <v>1</v>
      </c>
      <c r="J2265" s="47" t="n">
        <v>0</v>
      </c>
      <c r="K2265" s="49" t="n">
        <v>46306</v>
      </c>
      <c r="L2265" s="46" t="inlineStr">
        <is>
          <t>Expert SEO Links and Backlinks for newimagecanopy.com Ranking Growth</t>
        </is>
      </c>
      <c r="M2265" s="46" t="inlineStr">
        <is>
          <t>https://goodbacklinkchecker.website/dir/professional-link-building-147306</t>
        </is>
      </c>
      <c r="N2265" s="46" t="inlineStr">
        <is>
          <t>Expert Premium Backlink Building Services Helping Websites Strengthen Their SEO Profiles, Improve Search Engine Rankings, and Attract More Organic Visitors - Page 147,306</t>
        </is>
      </c>
      <c r="O2265" s="47" t="inlineStr">
        <is>
          <t>Semrush</t>
        </is>
      </c>
      <c r="P2265" s="47" t="inlineStr">
        <is>
          <t>104.21.78.37</t>
        </is>
      </c>
      <c r="Q2265" s="46" t="inlineStr">
        <is>
          <t>domain:goodbacklinkchecker.website</t>
        </is>
      </c>
      <c r="R2265" s="48" t="inlineStr"/>
      <c r="S2265" s="50" t="inlineStr"/>
      <c r="T2265" s="46" t="inlineStr">
        <is>
          <t>Automated PBN and service advertising anchor network</t>
        </is>
      </c>
      <c r="U2265" s="46" t="inlineStr">
        <is>
          <t>Low quality web directory</t>
        </is>
      </c>
      <c r="V2265" s="46" t="inlineStr">
        <is>
          <t>Spam: keyword stuffed SEO sales copy x1</t>
        </is>
      </c>
      <c r="W2265" s="47" t="inlineStr"/>
      <c r="X2265" s="47" t="inlineStr"/>
    </row>
    <row r="2266" ht="15.75" customHeight="1">
      <c r="A2266" s="46" t="inlineStr">
        <is>
          <t>goodbacklinksforseo.shop</t>
        </is>
      </c>
      <c r="B2266" s="46" t="inlineStr">
        <is>
          <t>Spam (Disavow)</t>
        </is>
      </c>
      <c r="C2266" s="47" t="inlineStr">
        <is>
          <t>Not scored</t>
        </is>
      </c>
      <c r="D2266" s="48" t="n">
        <v>1</v>
      </c>
      <c r="E2266" s="48" t="inlineStr"/>
      <c r="F2266" s="48" t="inlineStr"/>
      <c r="G2266" s="47" t="inlineStr">
        <is>
          <t>Yes</t>
        </is>
      </c>
      <c r="H2266" s="46" t="inlineStr">
        <is>
          <t>newimagecanopy.com</t>
        </is>
      </c>
      <c r="I2266" s="47" t="n">
        <v>1</v>
      </c>
      <c r="J2266" s="47" t="n">
        <v>0</v>
      </c>
      <c r="K2266" s="49" t="n">
        <v>46294</v>
      </c>
      <c r="L2266" s="46" t="inlineStr">
        <is>
          <t>Build Strong SEO Authority with High Quality Links from shadyvent.com</t>
        </is>
      </c>
      <c r="M2266" s="46" t="inlineStr">
        <is>
          <t>https://goodbacklinksforseo.shop/dir/authority-backlink-services-187263</t>
        </is>
      </c>
      <c r="N2266" s="46" t="inlineStr">
        <is>
          <t>Premium Link Building Services Designed to Help Websites Build Strong Backlink Authority, Improve Google Rankings, and Increase Search Engine Visibility - Page 187,263</t>
        </is>
      </c>
      <c r="O2266" s="47" t="inlineStr">
        <is>
          <t>Ahrefs</t>
        </is>
      </c>
      <c r="P2266" s="47" t="inlineStr"/>
      <c r="Q2266" s="46" t="inlineStr">
        <is>
          <t>domain:goodbacklinksforseo.shop</t>
        </is>
      </c>
      <c r="R2266" s="48" t="inlineStr"/>
      <c r="S2266" s="50" t="n">
        <v>30</v>
      </c>
      <c r="T2266" s="46" t="inlineStr">
        <is>
          <t>Automated PBN and service advertising anchor network</t>
        </is>
      </c>
      <c r="U2266" s="46" t="inlineStr">
        <is>
          <t>Low quality web directory</t>
        </is>
      </c>
      <c r="V2266" s="46" t="inlineStr">
        <is>
          <t>Spam: keyword stuffed SEO sales copy x1</t>
        </is>
      </c>
      <c r="W2266" s="47" t="inlineStr"/>
      <c r="X2266" s="47" t="inlineStr"/>
    </row>
    <row r="2267" ht="15.75" customHeight="1">
      <c r="A2267" s="46" t="inlineStr">
        <is>
          <t>greatseolinks.info</t>
        </is>
      </c>
      <c r="B2267" s="46" t="inlineStr">
        <is>
          <t>Spam (Disavow)</t>
        </is>
      </c>
      <c r="C2267" s="47" t="n">
        <v>2</v>
      </c>
      <c r="D2267" s="48" t="n">
        <v>1</v>
      </c>
      <c r="E2267" s="48" t="inlineStr"/>
      <c r="F2267" s="48" t="inlineStr"/>
      <c r="G2267" s="47" t="inlineStr">
        <is>
          <t>Yes</t>
        </is>
      </c>
      <c r="H2267" s="46" t="inlineStr">
        <is>
          <t>newimagecanopy.com</t>
        </is>
      </c>
      <c r="I2267" s="47" t="n">
        <v>1</v>
      </c>
      <c r="J2267" s="47" t="n">
        <v>0</v>
      </c>
      <c r="K2267" s="49" t="n">
        <v>46309</v>
      </c>
      <c r="L2267" s="46" t="inlineStr">
        <is>
          <t>Expert SEO Links and Backlinks for newimagecanopy.com Ranking Growth</t>
        </is>
      </c>
      <c r="M2267" s="46" t="inlineStr">
        <is>
          <t>https://greatseolinks.info/dir/professional-link-building-147306</t>
        </is>
      </c>
      <c r="N2267" s="46" t="inlineStr">
        <is>
          <t>Expert Premium Backlink Building Services Helping Websites Strengthen Their SEO Profiles, Improve Search Engine Rankings, and Attract More Organic Visitors - Page 147,306</t>
        </is>
      </c>
      <c r="O2267" s="47" t="inlineStr">
        <is>
          <t>Semrush</t>
        </is>
      </c>
      <c r="P2267" s="47" t="inlineStr">
        <is>
          <t>172.67.178.184</t>
        </is>
      </c>
      <c r="Q2267" s="46" t="inlineStr">
        <is>
          <t>domain:greatseolinks.info</t>
        </is>
      </c>
      <c r="R2267" s="48" t="inlineStr"/>
      <c r="S2267" s="50" t="inlineStr"/>
      <c r="T2267" s="46" t="inlineStr">
        <is>
          <t>Automated PBN and service advertising anchor network</t>
        </is>
      </c>
      <c r="U2267" s="46" t="inlineStr">
        <is>
          <t>Low quality web directory</t>
        </is>
      </c>
      <c r="V2267" s="46" t="inlineStr">
        <is>
          <t>Spam: keyword stuffed SEO sales copy x1</t>
        </is>
      </c>
      <c r="W2267" s="47" t="inlineStr"/>
      <c r="X2267" s="47" t="inlineStr"/>
    </row>
    <row r="2268" ht="15.75" customHeight="1">
      <c r="A2268" s="46" t="inlineStr">
        <is>
          <t>guestbacklink.com</t>
        </is>
      </c>
      <c r="B2268" s="46" t="inlineStr">
        <is>
          <t>Spam (Disavow)</t>
        </is>
      </c>
      <c r="C2268" s="47" t="n">
        <v>2</v>
      </c>
      <c r="D2268" s="48" t="n">
        <v>1</v>
      </c>
      <c r="E2268" s="48" t="inlineStr"/>
      <c r="F2268" s="48" t="inlineStr"/>
      <c r="G2268" s="47" t="inlineStr">
        <is>
          <t>Yes</t>
        </is>
      </c>
      <c r="H2268" s="46" t="inlineStr">
        <is>
          <t>newimagecanopy.com</t>
        </is>
      </c>
      <c r="I2268" s="47" t="n">
        <v>1</v>
      </c>
      <c r="J2268" s="47" t="n">
        <v>0</v>
      </c>
      <c r="K2268" s="49" t="n">
        <v>46309</v>
      </c>
      <c r="L2268" s="46" t="inlineStr">
        <is>
          <t>Expert SEO Links and Backlinks for newimagecanopy.com Ranking Growth</t>
        </is>
      </c>
      <c r="M2268" s="46" t="inlineStr">
        <is>
          <t>https://guestbacklink.com/dir/professional-link-building-147306</t>
        </is>
      </c>
      <c r="N2268" s="46" t="inlineStr">
        <is>
          <t>Expert Premium Backlink Building Services Helping Websites Strengthen Their SEO Profiles, Improve Search Engine Rankings, and Attract More Organic Visitors - Page 147,306</t>
        </is>
      </c>
      <c r="O2268" s="47" t="inlineStr">
        <is>
          <t>Semrush</t>
        </is>
      </c>
      <c r="P2268" s="47" t="inlineStr">
        <is>
          <t>172.67.198.59</t>
        </is>
      </c>
      <c r="Q2268" s="46" t="inlineStr">
        <is>
          <t>domain:guestbacklink.com</t>
        </is>
      </c>
      <c r="R2268" s="48" t="inlineStr"/>
      <c r="S2268" s="50" t="inlineStr"/>
      <c r="T2268" s="46" t="inlineStr">
        <is>
          <t>Automated PBN and service advertising anchor network</t>
        </is>
      </c>
      <c r="U2268" s="46" t="inlineStr">
        <is>
          <t>Low quality web directory</t>
        </is>
      </c>
      <c r="V2268" s="46" t="inlineStr">
        <is>
          <t>Spam: keyword stuffed SEO sales copy x1</t>
        </is>
      </c>
      <c r="W2268" s="47" t="inlineStr"/>
      <c r="X2268" s="47" t="inlineStr"/>
    </row>
    <row r="2269" ht="15.75" customHeight="1">
      <c r="A2269" s="46" t="inlineStr">
        <is>
          <t>gumushaneescorton.shop</t>
        </is>
      </c>
      <c r="B2269" s="46" t="inlineStr">
        <is>
          <t>Spam (Disavow)</t>
        </is>
      </c>
      <c r="C2269" s="47" t="n">
        <v>2</v>
      </c>
      <c r="D2269" s="48" t="n">
        <v>1</v>
      </c>
      <c r="E2269" s="48" t="inlineStr"/>
      <c r="F2269" s="48" t="inlineStr"/>
      <c r="G2269" s="47" t="inlineStr">
        <is>
          <t>Yes</t>
        </is>
      </c>
      <c r="H2269" s="46" t="inlineStr">
        <is>
          <t>newimagecanopy.com</t>
        </is>
      </c>
      <c r="I2269" s="47" t="n">
        <v>1</v>
      </c>
      <c r="J2269" s="47" t="n">
        <v>0</v>
      </c>
      <c r="K2269" s="49" t="n">
        <v>46309</v>
      </c>
      <c r="L2269" s="46" t="inlineStr">
        <is>
          <t>Effective White Hat SEO Links for newimagecanopy.com for Higher DA and DR Scores. Grow Search Traffic, with Safe Link Velocity.</t>
        </is>
      </c>
      <c r="M2269" s="46" t="inlineStr">
        <is>
          <t>https://gumushaneescorton.shop/link-building-hub/premium-high-da-backlinks-to-improve-citation-flow-drive-qualified-visitors-for-competitive-serp-results-756ed2.html</t>
        </is>
      </c>
      <c r="N2269" s="46" t="inlineStr">
        <is>
          <t>Premium High DA Backlinks to Improve Citation Flow. Drive Qualified Visitors, for Competitive SERP Results.</t>
        </is>
      </c>
      <c r="O2269" s="47" t="inlineStr">
        <is>
          <t>Semrush</t>
        </is>
      </c>
      <c r="P2269" s="47" t="inlineStr">
        <is>
          <t>172.67.144.26</t>
        </is>
      </c>
      <c r="Q2269" s="46" t="inlineStr">
        <is>
          <t>domain:gumushaneescorton.shop</t>
        </is>
      </c>
      <c r="R2269" s="48" t="inlineStr"/>
      <c r="S2269" s="50" t="inlineStr"/>
      <c r="T2269" s="46" t="inlineStr">
        <is>
          <t>Off topic casino or pharma anchor</t>
        </is>
      </c>
      <c r="U2269" s="46" t="inlineStr">
        <is>
          <t>Low quality web directory</t>
        </is>
      </c>
      <c r="V2269" s="46" t="inlineStr">
        <is>
          <t>Spam: keyword stuffed SEO sales copy x1</t>
        </is>
      </c>
      <c r="W2269" s="47" t="inlineStr"/>
      <c r="X2269" s="47" t="inlineStr"/>
    </row>
    <row r="2270" ht="15.75" customHeight="1">
      <c r="A2270" s="46" t="inlineStr">
        <is>
          <t>highauthority.site</t>
        </is>
      </c>
      <c r="B2270" s="46" t="inlineStr">
        <is>
          <t>Spam (Disavow)</t>
        </is>
      </c>
      <c r="C2270" s="47" t="n">
        <v>0</v>
      </c>
      <c r="D2270" s="48" t="n">
        <v>1</v>
      </c>
      <c r="E2270" s="48" t="n">
        <v>998</v>
      </c>
      <c r="F2270" s="48" t="inlineStr"/>
      <c r="G2270" s="47" t="inlineStr">
        <is>
          <t>Yes</t>
        </is>
      </c>
      <c r="H2270" s="46" t="inlineStr">
        <is>
          <t>newimagecanopy.com</t>
        </is>
      </c>
      <c r="I2270" s="47" t="n">
        <v>1</v>
      </c>
      <c r="J2270" s="47" t="n">
        <v>0</v>
      </c>
      <c r="K2270" s="49" t="n">
        <v>46294</v>
      </c>
      <c r="L2270" s="46" t="inlineStr">
        <is>
          <t>Build Strong SEO Authority with High Quality Links from shadyvent.com</t>
        </is>
      </c>
      <c r="M2270" s="46" t="inlineStr">
        <is>
          <t>https://highauthority.site/dir/authority-backlink-services-187263</t>
        </is>
      </c>
      <c r="N2270" s="46" t="inlineStr">
        <is>
          <t>Premium Link Building Services Designed to Help Websites Build Strong Backlink Authority, Improve Google Rankings, and Increase Search Engine Visibility - Page 187,263</t>
        </is>
      </c>
      <c r="O2270" s="47" t="inlineStr">
        <is>
          <t>Ahrefs</t>
        </is>
      </c>
      <c r="P2270" s="47" t="inlineStr"/>
      <c r="Q2270" s="46" t="inlineStr">
        <is>
          <t>domain:highauthority.site</t>
        </is>
      </c>
      <c r="R2270" s="48" t="inlineStr"/>
      <c r="S2270" s="50" t="n">
        <v>30</v>
      </c>
      <c r="T2270" s="46" t="inlineStr">
        <is>
          <t>Automated PBN and service advertising anchor network</t>
        </is>
      </c>
      <c r="U2270" s="46" t="inlineStr">
        <is>
          <t>Low quality web directory</t>
        </is>
      </c>
      <c r="V2270" s="46" t="inlineStr">
        <is>
          <t>Spam: keyword stuffed SEO sales copy x1</t>
        </is>
      </c>
      <c r="W2270" s="47" t="inlineStr"/>
      <c r="X2270" s="47" t="inlineStr"/>
    </row>
    <row r="2271" ht="15.75" customHeight="1">
      <c r="A2271" s="46" t="inlineStr">
        <is>
          <t>highdachecker.online</t>
        </is>
      </c>
      <c r="B2271" s="46" t="inlineStr">
        <is>
          <t>Spam (Disavow)</t>
        </is>
      </c>
      <c r="C2271" s="47" t="n">
        <v>2</v>
      </c>
      <c r="D2271" s="48" t="n">
        <v>1</v>
      </c>
      <c r="E2271" s="48" t="inlineStr"/>
      <c r="F2271" s="48" t="inlineStr"/>
      <c r="G2271" s="47" t="inlineStr">
        <is>
          <t>Yes</t>
        </is>
      </c>
      <c r="H2271" s="46" t="inlineStr">
        <is>
          <t>newimagecanopy.com</t>
        </is>
      </c>
      <c r="I2271" s="47" t="n">
        <v>1</v>
      </c>
      <c r="J2271" s="47" t="n">
        <v>0</v>
      </c>
      <c r="K2271" s="49" t="n">
        <v>46283</v>
      </c>
      <c r="L2271" s="46" t="inlineStr">
        <is>
          <t>Build Strong SEO Authority with High Quality Links from shadyvent.com</t>
        </is>
      </c>
      <c r="M2271" s="46" t="inlineStr">
        <is>
          <t>https://highdachecker.online/dir/authority-backlink-services-187263</t>
        </is>
      </c>
      <c r="N2271" s="46" t="inlineStr">
        <is>
          <t>Premium Link Building Services Designed to Help Websites Build Strong Backlink Authority, Improve Google Rankings, and Increase Search Engine Visibility - Page 187,263</t>
        </is>
      </c>
      <c r="O2271" s="47" t="inlineStr">
        <is>
          <t>Both</t>
        </is>
      </c>
      <c r="P2271" s="47" t="inlineStr">
        <is>
          <t>172.67.143.243</t>
        </is>
      </c>
      <c r="Q2271" s="46" t="inlineStr">
        <is>
          <t>domain:highdachecker.online</t>
        </is>
      </c>
      <c r="R2271" s="48" t="inlineStr"/>
      <c r="S2271" s="50" t="n">
        <v>0.1</v>
      </c>
      <c r="T2271" s="46" t="inlineStr">
        <is>
          <t>Automated PBN and service advertising anchor network</t>
        </is>
      </c>
      <c r="U2271" s="46" t="inlineStr">
        <is>
          <t>Low quality web directory</t>
        </is>
      </c>
      <c r="V2271" s="46" t="inlineStr">
        <is>
          <t>Spam: keyword stuffed SEO sales copy x1</t>
        </is>
      </c>
      <c r="W2271" s="47" t="inlineStr"/>
      <c r="X2271" s="47" t="inlineStr"/>
    </row>
    <row r="2272" ht="15.75" customHeight="1">
      <c r="A2272" s="46" t="inlineStr">
        <is>
          <t>highdachecker.store</t>
        </is>
      </c>
      <c r="B2272" s="46" t="inlineStr">
        <is>
          <t>Spam (Disavow)</t>
        </is>
      </c>
      <c r="C2272" s="47" t="n">
        <v>2</v>
      </c>
      <c r="D2272" s="48" t="n">
        <v>1</v>
      </c>
      <c r="E2272" s="48" t="inlineStr"/>
      <c r="F2272" s="48" t="inlineStr"/>
      <c r="G2272" s="47" t="inlineStr">
        <is>
          <t>Yes</t>
        </is>
      </c>
      <c r="H2272" s="46" t="inlineStr">
        <is>
          <t>newimagecanopy.com</t>
        </is>
      </c>
      <c r="I2272" s="47" t="n">
        <v>1</v>
      </c>
      <c r="J2272" s="47" t="n">
        <v>0</v>
      </c>
      <c r="K2272" s="49" t="n">
        <v>46302</v>
      </c>
      <c r="L2272" s="46" t="inlineStr">
        <is>
          <t>Build Strong SEO Authority with High Quality Links from shadyvent.com</t>
        </is>
      </c>
      <c r="M2272" s="46" t="inlineStr">
        <is>
          <t>https://highdachecker.store/dir/authority-backlink-services-187263</t>
        </is>
      </c>
      <c r="N2272" s="46" t="inlineStr">
        <is>
          <t>Premium Link Building Services Designed to Help Websites Build Strong Backlink Authority, Improve Google Rankings, and Increase Search Engine Visibility - Page 187,263</t>
        </is>
      </c>
      <c r="O2272" s="47" t="inlineStr">
        <is>
          <t>Semrush</t>
        </is>
      </c>
      <c r="P2272" s="47" t="inlineStr">
        <is>
          <t>104.21.59.210</t>
        </is>
      </c>
      <c r="Q2272" s="46" t="inlineStr">
        <is>
          <t>domain:highdachecker.store</t>
        </is>
      </c>
      <c r="R2272" s="48" t="inlineStr"/>
      <c r="S2272" s="50" t="inlineStr"/>
      <c r="T2272" s="46" t="inlineStr">
        <is>
          <t>Automated PBN and service advertising anchor network</t>
        </is>
      </c>
      <c r="U2272" s="46" t="inlineStr">
        <is>
          <t>Low quality web directory</t>
        </is>
      </c>
      <c r="V2272" s="46" t="inlineStr">
        <is>
          <t>Spam: keyword stuffed SEO sales copy x1</t>
        </is>
      </c>
      <c r="W2272" s="47" t="inlineStr"/>
      <c r="X2272" s="47" t="inlineStr"/>
    </row>
    <row r="2273" ht="15.75" customHeight="1">
      <c r="A2273" s="46" t="inlineStr">
        <is>
          <t>highdapachecker.site</t>
        </is>
      </c>
      <c r="B2273" s="46" t="inlineStr">
        <is>
          <t>Spam (Disavow)</t>
        </is>
      </c>
      <c r="C2273" s="47" t="n">
        <v>2</v>
      </c>
      <c r="D2273" s="48" t="n">
        <v>1</v>
      </c>
      <c r="E2273" s="48" t="inlineStr"/>
      <c r="F2273" s="48" t="inlineStr"/>
      <c r="G2273" s="47" t="inlineStr">
        <is>
          <t>Yes</t>
        </is>
      </c>
      <c r="H2273" s="46" t="inlineStr">
        <is>
          <t>newimagecanopy.com</t>
        </is>
      </c>
      <c r="I2273" s="47" t="n">
        <v>1</v>
      </c>
      <c r="J2273" s="47" t="n">
        <v>0</v>
      </c>
      <c r="K2273" s="49" t="n">
        <v>46307</v>
      </c>
      <c r="L2273" s="46" t="inlineStr">
        <is>
          <t>Expert SEO Links and Backlinks for newimagecanopy.com Ranking Growth</t>
        </is>
      </c>
      <c r="M2273" s="46" t="inlineStr">
        <is>
          <t>https://highdapachecker.site/dir/professional-link-building-147306</t>
        </is>
      </c>
      <c r="N2273" s="46" t="inlineStr">
        <is>
          <t>Expert Premium Backlink Building Services Helping Websites Strengthen Their SEO Profiles, Improve Search Engine Rankings, and Attract More Organic Visitors - Page 147,306</t>
        </is>
      </c>
      <c r="O2273" s="47" t="inlineStr">
        <is>
          <t>Semrush</t>
        </is>
      </c>
      <c r="P2273" s="47" t="inlineStr">
        <is>
          <t>104.21.93.202</t>
        </is>
      </c>
      <c r="Q2273" s="46" t="inlineStr">
        <is>
          <t>domain:highdapachecker.site</t>
        </is>
      </c>
      <c r="R2273" s="48" t="inlineStr"/>
      <c r="S2273" s="50" t="inlineStr"/>
      <c r="T2273" s="46" t="inlineStr">
        <is>
          <t>Automated PBN and service advertising anchor network</t>
        </is>
      </c>
      <c r="U2273" s="46" t="inlineStr">
        <is>
          <t>Low quality web directory</t>
        </is>
      </c>
      <c r="V2273" s="46" t="inlineStr">
        <is>
          <t>Spam: keyword stuffed SEO sales copy x1</t>
        </is>
      </c>
      <c r="W2273" s="47" t="inlineStr"/>
      <c r="X2273" s="47" t="inlineStr"/>
    </row>
    <row r="2274" ht="15.75" customHeight="1">
      <c r="A2274" s="46" t="inlineStr">
        <is>
          <t>highdapachecker.space</t>
        </is>
      </c>
      <c r="B2274" s="46" t="inlineStr">
        <is>
          <t>Spam (Disavow)</t>
        </is>
      </c>
      <c r="C2274" s="47" t="inlineStr">
        <is>
          <t>Not scored</t>
        </is>
      </c>
      <c r="D2274" s="48" t="n">
        <v>1</v>
      </c>
      <c r="E2274" s="48" t="inlineStr"/>
      <c r="F2274" s="48" t="inlineStr"/>
      <c r="G2274" s="47" t="inlineStr">
        <is>
          <t>Yes</t>
        </is>
      </c>
      <c r="H2274" s="46" t="inlineStr">
        <is>
          <t>newimagecanopy.com</t>
        </is>
      </c>
      <c r="I2274" s="47" t="n">
        <v>1</v>
      </c>
      <c r="J2274" s="47" t="n">
        <v>0</v>
      </c>
      <c r="K2274" s="49" t="n">
        <v>46284</v>
      </c>
      <c r="L2274" s="46" t="inlineStr">
        <is>
          <t>Expert SEO Links and Backlinks for newimagecanopy.com Ranking Growth</t>
        </is>
      </c>
      <c r="M2274" s="46" t="inlineStr">
        <is>
          <t>https://highdapachecker.space/dir/professional-link-building-147306</t>
        </is>
      </c>
      <c r="N2274" s="46" t="inlineStr">
        <is>
          <t>Expert Premium Backlink Building Services Helping Websites Strengthen Their SEO Profiles, Improve Search Engine Rankings, and Attract More Organic Visitors - Page 147,306</t>
        </is>
      </c>
      <c r="O2274" s="47" t="inlineStr">
        <is>
          <t>Ahrefs</t>
        </is>
      </c>
      <c r="P2274" s="47" t="inlineStr"/>
      <c r="Q2274" s="46" t="inlineStr">
        <is>
          <t>domain:highdapachecker.space</t>
        </is>
      </c>
      <c r="R2274" s="48" t="inlineStr"/>
      <c r="S2274" s="50" t="n">
        <v>0.1</v>
      </c>
      <c r="T2274" s="46" t="inlineStr">
        <is>
          <t>Automated PBN and service advertising anchor network</t>
        </is>
      </c>
      <c r="U2274" s="46" t="inlineStr">
        <is>
          <t>Low quality web directory</t>
        </is>
      </c>
      <c r="V2274" s="46" t="inlineStr">
        <is>
          <t>Spam: keyword stuffed SEO sales copy x1</t>
        </is>
      </c>
      <c r="W2274" s="47" t="inlineStr"/>
      <c r="X2274" s="47" t="inlineStr"/>
    </row>
    <row r="2275" ht="15.75" customHeight="1">
      <c r="A2275" s="46" t="inlineStr">
        <is>
          <t>highdapachecker.store</t>
        </is>
      </c>
      <c r="B2275" s="46" t="inlineStr">
        <is>
          <t>Spam (Disavow)</t>
        </is>
      </c>
      <c r="C2275" s="47" t="inlineStr">
        <is>
          <t>Not scored</t>
        </is>
      </c>
      <c r="D2275" s="48" t="n">
        <v>1</v>
      </c>
      <c r="E2275" s="48" t="inlineStr"/>
      <c r="F2275" s="48" t="inlineStr"/>
      <c r="G2275" s="47" t="inlineStr">
        <is>
          <t>Yes</t>
        </is>
      </c>
      <c r="H2275" s="46" t="inlineStr">
        <is>
          <t>newimagecanopy.com</t>
        </is>
      </c>
      <c r="I2275" s="47" t="n">
        <v>1</v>
      </c>
      <c r="J2275" s="47" t="n">
        <v>0</v>
      </c>
      <c r="K2275" s="49" t="n">
        <v>46284</v>
      </c>
      <c r="L2275" s="46" t="inlineStr">
        <is>
          <t>Expert SEO Links and Backlinks for newimagecanopy.com Ranking Growth</t>
        </is>
      </c>
      <c r="M2275" s="46" t="inlineStr">
        <is>
          <t>https://highdapachecker.store/dir/professional-link-building-147306</t>
        </is>
      </c>
      <c r="N2275" s="46" t="inlineStr">
        <is>
          <t>Expert Premium Backlink Building Services Helping Websites Strengthen Their SEO Profiles, Improve Search Engine Rankings, and Attract More Organic Visitors - Page 147,306</t>
        </is>
      </c>
      <c r="O2275" s="47" t="inlineStr">
        <is>
          <t>Ahrefs</t>
        </is>
      </c>
      <c r="P2275" s="47" t="inlineStr"/>
      <c r="Q2275" s="46" t="inlineStr">
        <is>
          <t>domain:highdapachecker.store</t>
        </is>
      </c>
      <c r="R2275" s="48" t="inlineStr"/>
      <c r="S2275" s="50" t="n">
        <v>0.1</v>
      </c>
      <c r="T2275" s="46" t="inlineStr">
        <is>
          <t>Automated PBN and service advertising anchor network</t>
        </is>
      </c>
      <c r="U2275" s="46" t="inlineStr">
        <is>
          <t>Low quality web directory</t>
        </is>
      </c>
      <c r="V2275" s="46" t="inlineStr">
        <is>
          <t>Spam: keyword stuffed SEO sales copy x1</t>
        </is>
      </c>
      <c r="W2275" s="47" t="inlineStr"/>
      <c r="X2275" s="47" t="inlineStr"/>
    </row>
    <row r="2276" ht="15.75" customHeight="1">
      <c r="A2276" s="46" t="inlineStr">
        <is>
          <t>highdomainauthoritybacklinks.shop</t>
        </is>
      </c>
      <c r="B2276" s="46" t="inlineStr">
        <is>
          <t>Spam (Disavow)</t>
        </is>
      </c>
      <c r="C2276" s="47" t="inlineStr">
        <is>
          <t>Not scored</t>
        </is>
      </c>
      <c r="D2276" s="48" t="n">
        <v>1</v>
      </c>
      <c r="E2276" s="48" t="inlineStr"/>
      <c r="F2276" s="48" t="inlineStr"/>
      <c r="G2276" s="47" t="inlineStr">
        <is>
          <t>Yes</t>
        </is>
      </c>
      <c r="H2276" s="46" t="inlineStr">
        <is>
          <t>newimagecanopy.com</t>
        </is>
      </c>
      <c r="I2276" s="47" t="n">
        <v>1</v>
      </c>
      <c r="J2276" s="47" t="n">
        <v>0</v>
      </c>
      <c r="K2276" s="49" t="n">
        <v>46294</v>
      </c>
      <c r="L2276" s="46" t="inlineStr">
        <is>
          <t>Build Strong SEO Authority with High Quality Links from shadyvent.com</t>
        </is>
      </c>
      <c r="M2276" s="46" t="inlineStr">
        <is>
          <t>https://highdomainauthoritybacklinks.shop/dir/authority-backlink-services-187263</t>
        </is>
      </c>
      <c r="N2276" s="46" t="inlineStr">
        <is>
          <t>Premium Link Building Services Designed to Help Websites Build Strong Backlink Authority, Improve Google Rankings, and Increase Search Engine Visibility - Page 187,263</t>
        </is>
      </c>
      <c r="O2276" s="47" t="inlineStr">
        <is>
          <t>Ahrefs</t>
        </is>
      </c>
      <c r="P2276" s="47" t="inlineStr"/>
      <c r="Q2276" s="46" t="inlineStr">
        <is>
          <t>domain:highdomainauthoritybacklinks.shop</t>
        </is>
      </c>
      <c r="R2276" s="48" t="inlineStr"/>
      <c r="S2276" s="50" t="n">
        <v>30</v>
      </c>
      <c r="T2276" s="46" t="inlineStr">
        <is>
          <t>Automated PBN and service advertising anchor network</t>
        </is>
      </c>
      <c r="U2276" s="46" t="inlineStr">
        <is>
          <t>Low quality web directory</t>
        </is>
      </c>
      <c r="V2276" s="46" t="inlineStr">
        <is>
          <t>Spam: keyword stuffed SEO sales copy x1</t>
        </is>
      </c>
      <c r="W2276" s="47" t="inlineStr"/>
      <c r="X2276" s="47" t="inlineStr"/>
    </row>
    <row r="2277" ht="15.75" customHeight="1">
      <c r="A2277" s="46" t="inlineStr">
        <is>
          <t>highprbacklinks.store</t>
        </is>
      </c>
      <c r="B2277" s="46" t="inlineStr">
        <is>
          <t>Spam (Disavow)</t>
        </is>
      </c>
      <c r="C2277" s="47" t="n">
        <v>0</v>
      </c>
      <c r="D2277" s="48" t="n">
        <v>1</v>
      </c>
      <c r="E2277" s="48" t="inlineStr"/>
      <c r="F2277" s="48" t="inlineStr"/>
      <c r="G2277" s="47"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https://highprbacklinks.store/dir/authority-backlink-services-187263</t>
        </is>
      </c>
      <c r="N2277" s="46" t="inlineStr">
        <is>
          <t>Premium Link Building Services Designed to Help Websites Build Strong Backlink Authority, Improve Google Rankings, and Increase Search Engine Visibility - Page 187,263</t>
        </is>
      </c>
      <c r="O2277" s="47" t="inlineStr">
        <is>
          <t>Both</t>
        </is>
      </c>
      <c r="P2277" s="47" t="inlineStr">
        <is>
          <t>172.67.173.106</t>
        </is>
      </c>
      <c r="Q2277" s="46" t="inlineStr">
        <is>
          <t>domain:highprbacklinks.store</t>
        </is>
      </c>
      <c r="R2277" s="48" t="inlineStr"/>
      <c r="S2277" s="50" t="n">
        <v>30</v>
      </c>
      <c r="T2277" s="46" t="inlineStr">
        <is>
          <t>Automated PBN and service advertising anchor network</t>
        </is>
      </c>
      <c r="U2277" s="46" t="inlineStr">
        <is>
          <t>Low quality web directory</t>
        </is>
      </c>
      <c r="V2277" s="46" t="inlineStr">
        <is>
          <t>Spam: keyword stuffed SEO sales copy x1</t>
        </is>
      </c>
      <c r="W2277" s="47" t="inlineStr"/>
      <c r="X2277" s="47" t="inlineStr"/>
    </row>
    <row r="2278" ht="15.75" customHeight="1">
      <c r="A2278" s="46" t="inlineStr">
        <is>
          <t>highqualitybacklinkgenerator.site</t>
        </is>
      </c>
      <c r="B2278" s="46" t="inlineStr">
        <is>
          <t>Spam (Disavow)</t>
        </is>
      </c>
      <c r="C2278" s="47" t="inlineStr">
        <is>
          <t>Not scored</t>
        </is>
      </c>
      <c r="D2278" s="48" t="n">
        <v>1</v>
      </c>
      <c r="E2278" s="48" t="inlineStr"/>
      <c r="F2278" s="48" t="inlineStr"/>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https://highqualitybacklinkgenerator.site/dir/authority-backlink-services-187263</t>
        </is>
      </c>
      <c r="N2278" s="46" t="inlineStr">
        <is>
          <t>Premium Link Building Services Designed to Help Websites Build Strong Backlink Authority, Improve Google Rankings, and Increase Search Engine Visibility - Page 187,263</t>
        </is>
      </c>
      <c r="O2278" s="47" t="inlineStr">
        <is>
          <t>Ahrefs</t>
        </is>
      </c>
      <c r="P2278" s="47" t="inlineStr"/>
      <c r="Q2278" s="46" t="inlineStr">
        <is>
          <t>domain:highqualitybacklinkgenerator.site</t>
        </is>
      </c>
      <c r="R2278" s="48" t="inlineStr"/>
      <c r="S2278" s="50" t="n">
        <v>30</v>
      </c>
      <c r="T2278" s="46" t="inlineStr">
        <is>
          <t>Automated PBN and service advertising anchor network</t>
        </is>
      </c>
      <c r="U2278" s="46" t="inlineStr">
        <is>
          <t>Low quality web directory</t>
        </is>
      </c>
      <c r="V2278" s="46" t="inlineStr">
        <is>
          <t>Spam: keyword stuffed SEO sales copy x1</t>
        </is>
      </c>
      <c r="W2278" s="47" t="inlineStr"/>
      <c r="X2278" s="47" t="inlineStr"/>
    </row>
    <row r="2279" ht="15.75" customHeight="1">
      <c r="A2279" s="46" t="inlineStr">
        <is>
          <t>highqualitybacklinks.online</t>
        </is>
      </c>
      <c r="B2279" s="46" t="inlineStr">
        <is>
          <t>Spam (Disavow)</t>
        </is>
      </c>
      <c r="C2279" s="47" t="n">
        <v>0</v>
      </c>
      <c r="D2279" s="48" t="n">
        <v>1</v>
      </c>
      <c r="E2279" s="48" t="inlineStr"/>
      <c r="F2279" s="48" t="inlineStr"/>
      <c r="G2279" s="47" t="inlineStr">
        <is>
          <t>Yes</t>
        </is>
      </c>
      <c r="H2279" s="46" t="inlineStr">
        <is>
          <t>newimagecanopy.com</t>
        </is>
      </c>
      <c r="I2279" s="47" t="n">
        <v>1</v>
      </c>
      <c r="J2279" s="47" t="n">
        <v>0</v>
      </c>
      <c r="K2279" s="49" t="n">
        <v>46302</v>
      </c>
      <c r="L2279" s="46" t="inlineStr">
        <is>
          <t>Expert SEO Links and Backlinks for newimagecanopy.com Ranking Growth</t>
        </is>
      </c>
      <c r="M2279" s="46" t="inlineStr">
        <is>
          <t>https://highqualitybacklinks.online/dir/professional-link-building-147306</t>
        </is>
      </c>
      <c r="N2279" s="46" t="inlineStr">
        <is>
          <t>Expert Premium Backlink Building Services Helping Websites Strengthen Their SEO Profiles, Improve Search Engine Rankings, and Attract More Organic Visitors - Page 147,306</t>
        </is>
      </c>
      <c r="O2279" s="47" t="inlineStr">
        <is>
          <t>Semrush</t>
        </is>
      </c>
      <c r="P2279" s="47" t="inlineStr">
        <is>
          <t>172.67.152.160</t>
        </is>
      </c>
      <c r="Q2279" s="46" t="inlineStr">
        <is>
          <t>domain:highqualitybacklinks.online</t>
        </is>
      </c>
      <c r="R2279" s="48" t="inlineStr"/>
      <c r="S2279" s="50" t="inlineStr"/>
      <c r="T2279" s="46" t="inlineStr">
        <is>
          <t>Automated PBN and service advertising anchor network</t>
        </is>
      </c>
      <c r="U2279" s="46" t="inlineStr">
        <is>
          <t>Low quality web directory</t>
        </is>
      </c>
      <c r="V2279" s="46" t="inlineStr">
        <is>
          <t>Spam: keyword stuffed SEO sales copy x1</t>
        </is>
      </c>
      <c r="W2279" s="47" t="inlineStr"/>
      <c r="X2279" s="47" t="inlineStr"/>
    </row>
    <row r="2280" ht="15.75" customHeight="1">
      <c r="A2280" s="46" t="inlineStr">
        <is>
          <t>highqualitybacklinks.store</t>
        </is>
      </c>
      <c r="B2280" s="46" t="inlineStr">
        <is>
          <t>Spam (Disavow)</t>
        </is>
      </c>
      <c r="C2280" s="47" t="n">
        <v>0</v>
      </c>
      <c r="D2280" s="48" t="n">
        <v>1</v>
      </c>
      <c r="E2280" s="48" t="inlineStr"/>
      <c r="F2280" s="48" t="inlineStr"/>
      <c r="G2280" s="47" t="inlineStr">
        <is>
          <t>Yes</t>
        </is>
      </c>
      <c r="H2280" s="46" t="inlineStr">
        <is>
          <t>newimagecanopy.com</t>
        </is>
      </c>
      <c r="I2280" s="47" t="n">
        <v>1</v>
      </c>
      <c r="J2280" s="47" t="n">
        <v>0</v>
      </c>
      <c r="K2280" s="49" t="n">
        <v>46307</v>
      </c>
      <c r="L2280" s="46" t="inlineStr">
        <is>
          <t>Build Strong SEO Authority with High Quality Links from shadyvent.com</t>
        </is>
      </c>
      <c r="M2280" s="46" t="inlineStr">
        <is>
          <t>https://highqualitybacklinks.store/dir/authority-backlink-services-187263</t>
        </is>
      </c>
      <c r="N2280" s="46" t="inlineStr">
        <is>
          <t>Premium Link Building Services Designed to Help Websites Build Strong Backlink Authority, Improve Google Rankings, and Increase Search Engine Visibility - Page 187,263</t>
        </is>
      </c>
      <c r="O2280" s="47" t="inlineStr">
        <is>
          <t>Semrush</t>
        </is>
      </c>
      <c r="P2280" s="47" t="inlineStr">
        <is>
          <t>172.67.213.142</t>
        </is>
      </c>
      <c r="Q2280" s="46" t="inlineStr">
        <is>
          <t>domain:highqualitybacklinks.store</t>
        </is>
      </c>
      <c r="R2280" s="48" t="inlineStr"/>
      <c r="S2280" s="50" t="inlineStr"/>
      <c r="T2280" s="46" t="inlineStr">
        <is>
          <t>Automated PBN and service advertising anchor network</t>
        </is>
      </c>
      <c r="U2280" s="46" t="inlineStr">
        <is>
          <t>Low quality web directory</t>
        </is>
      </c>
      <c r="V2280" s="46" t="inlineStr">
        <is>
          <t>Spam: keyword stuffed SEO sales copy x1</t>
        </is>
      </c>
      <c r="W2280" s="47" t="inlineStr"/>
      <c r="X2280" s="47" t="inlineStr"/>
    </row>
    <row r="2281" ht="15.75" customHeight="1">
      <c r="A2281" s="46" t="inlineStr">
        <is>
          <t>highqualitylink.space</t>
        </is>
      </c>
      <c r="B2281" s="46" t="inlineStr">
        <is>
          <t>Spam (Disavow)</t>
        </is>
      </c>
      <c r="C2281" s="47" t="n">
        <v>0</v>
      </c>
      <c r="D2281" s="48" t="n">
        <v>1</v>
      </c>
      <c r="E2281" s="48" t="inlineStr"/>
      <c r="F2281" s="48" t="inlineStr"/>
      <c r="G2281" s="47" t="inlineStr">
        <is>
          <t>Yes</t>
        </is>
      </c>
      <c r="H2281" s="46" t="inlineStr">
        <is>
          <t>newimagecanopy.com</t>
        </is>
      </c>
      <c r="I2281" s="47" t="n">
        <v>1</v>
      </c>
      <c r="J2281" s="47" t="n">
        <v>0</v>
      </c>
      <c r="K2281" s="49" t="n">
        <v>46303</v>
      </c>
      <c r="L2281" s="46" t="inlineStr">
        <is>
          <t>Build Strong SEO Authority with High Quality Links from shadyvent.com</t>
        </is>
      </c>
      <c r="M2281" s="46" t="inlineStr">
        <is>
          <t>https://highqualitylink.space/dir/authority-backlink-services-187263</t>
        </is>
      </c>
      <c r="N2281" s="46" t="inlineStr">
        <is>
          <t>Premium Link Building Services Designed to Help Websites Build Strong Backlink Authority, Improve Google Rankings, and Increase Search Engine Visibility - Page 187,263</t>
        </is>
      </c>
      <c r="O2281" s="47" t="inlineStr">
        <is>
          <t>Semrush</t>
        </is>
      </c>
      <c r="P2281" s="47" t="inlineStr">
        <is>
          <t>172.67.181.231</t>
        </is>
      </c>
      <c r="Q2281" s="46" t="inlineStr">
        <is>
          <t>domain:highqualitylink.space</t>
        </is>
      </c>
      <c r="R2281" s="48" t="inlineStr"/>
      <c r="S2281" s="50" t="inlineStr"/>
      <c r="T2281" s="46" t="inlineStr">
        <is>
          <t>Automated PBN and service advertising anchor network</t>
        </is>
      </c>
      <c r="U2281" s="46" t="inlineStr">
        <is>
          <t>Low quality web directory</t>
        </is>
      </c>
      <c r="V2281" s="46" t="inlineStr">
        <is>
          <t>Spam: keyword stuffed SEO sales copy x1</t>
        </is>
      </c>
      <c r="W2281" s="47" t="inlineStr"/>
      <c r="X2281" s="47" t="inlineStr"/>
    </row>
    <row r="2282" ht="15.75" customHeight="1">
      <c r="A2282" s="46" t="inlineStr">
        <is>
          <t>highqualitylinks.store</t>
        </is>
      </c>
      <c r="B2282" s="46" t="inlineStr">
        <is>
          <t>Spam (Disavow)</t>
        </is>
      </c>
      <c r="C2282" s="47" t="n">
        <v>0</v>
      </c>
      <c r="D2282" s="48" t="n">
        <v>1</v>
      </c>
      <c r="E2282" s="48" t="n">
        <v>1004</v>
      </c>
      <c r="F2282" s="48" t="inlineStr"/>
      <c r="G2282" s="47" t="inlineStr">
        <is>
          <t>Yes</t>
        </is>
      </c>
      <c r="H2282" s="46" t="inlineStr">
        <is>
          <t>newimagecanopy.com</t>
        </is>
      </c>
      <c r="I2282" s="47" t="n">
        <v>1</v>
      </c>
      <c r="J2282" s="47" t="n">
        <v>0</v>
      </c>
      <c r="K2282" s="49" t="n">
        <v>46294</v>
      </c>
      <c r="L2282" s="46" t="inlineStr">
        <is>
          <t>Build Strong SEO Authority with High Quality Links from shadyvent.com</t>
        </is>
      </c>
      <c r="M2282" s="46" t="inlineStr">
        <is>
          <t>https://highqualitylinks.store/dir/authority-backlink-services-187263</t>
        </is>
      </c>
      <c r="N2282" s="46" t="inlineStr">
        <is>
          <t>Premium Link Building Services Designed to Help Websites Build Strong Backlink Authority, Improve Google Rankings, and Increase Search Engine Visibility - Page 187,263</t>
        </is>
      </c>
      <c r="O2282" s="47" t="inlineStr">
        <is>
          <t>Ahrefs</t>
        </is>
      </c>
      <c r="P2282" s="47" t="inlineStr"/>
      <c r="Q2282" s="46" t="inlineStr">
        <is>
          <t>domain:highqualitylinks.store</t>
        </is>
      </c>
      <c r="R2282" s="48" t="inlineStr"/>
      <c r="S2282" s="50" t="n">
        <v>30</v>
      </c>
      <c r="T2282" s="46" t="inlineStr">
        <is>
          <t>Automated PBN and service advertising anchor network</t>
        </is>
      </c>
      <c r="U2282" s="46" t="inlineStr">
        <is>
          <t>Low quality web directory</t>
        </is>
      </c>
      <c r="V2282" s="46" t="inlineStr">
        <is>
          <t>Spam: keyword stuffed SEO sales copy x1</t>
        </is>
      </c>
      <c r="W2282" s="47" t="inlineStr"/>
      <c r="X2282" s="47" t="inlineStr"/>
    </row>
    <row r="2283" ht="15.75" customHeight="1">
      <c r="A2283" s="46" t="inlineStr">
        <is>
          <t>highqualitylinks.website</t>
        </is>
      </c>
      <c r="B2283" s="46" t="inlineStr">
        <is>
          <t>Spam (Disavow)</t>
        </is>
      </c>
      <c r="C2283" s="47" t="n">
        <v>0</v>
      </c>
      <c r="D2283" s="48" t="n">
        <v>1</v>
      </c>
      <c r="E2283" s="48" t="n">
        <v>1003</v>
      </c>
      <c r="F2283" s="48" t="inlineStr"/>
      <c r="G2283" s="47" t="inlineStr">
        <is>
          <t>Yes</t>
        </is>
      </c>
      <c r="H2283" s="46" t="inlineStr">
        <is>
          <t>newimagecanopy.com</t>
        </is>
      </c>
      <c r="I2283" s="47" t="n">
        <v>1</v>
      </c>
      <c r="J2283" s="47" t="n">
        <v>0</v>
      </c>
      <c r="K2283" s="49" t="n">
        <v>46294</v>
      </c>
      <c r="L2283" s="46" t="inlineStr">
        <is>
          <t>Build Strong SEO Authority with High Quality Links from shadyvent.com</t>
        </is>
      </c>
      <c r="M2283" s="46" t="inlineStr">
        <is>
          <t>https://highqualitylinks.website/dir/authority-backlink-services-187263</t>
        </is>
      </c>
      <c r="N2283" s="46" t="inlineStr">
        <is>
          <t>Premium Link Building Services Designed to Help Websites Build Strong Backlink Authority, Improve Google Rankings, and Increase Search Engine Visibility - Page 187,263</t>
        </is>
      </c>
      <c r="O2283" s="47" t="inlineStr">
        <is>
          <t>Ahrefs</t>
        </is>
      </c>
      <c r="P2283" s="47" t="inlineStr"/>
      <c r="Q2283" s="46" t="inlineStr">
        <is>
          <t>domain:highqualitylinks.website</t>
        </is>
      </c>
      <c r="R2283" s="48" t="inlineStr"/>
      <c r="S2283" s="50" t="n">
        <v>30</v>
      </c>
      <c r="T2283" s="46" t="inlineStr">
        <is>
          <t>Automated PBN and service advertising anchor network</t>
        </is>
      </c>
      <c r="U2283" s="46" t="inlineStr">
        <is>
          <t>Low quality web directory</t>
        </is>
      </c>
      <c r="V2283" s="46" t="inlineStr">
        <is>
          <t>Spam: keyword stuffed SEO sales copy x1</t>
        </is>
      </c>
      <c r="W2283" s="47" t="inlineStr"/>
      <c r="X2283" s="47" t="inlineStr"/>
    </row>
    <row r="2284" ht="15.75" customHeight="1">
      <c r="A2284" s="46" t="inlineStr">
        <is>
          <t>increasebacklinks.online</t>
        </is>
      </c>
      <c r="B2284" s="46" t="inlineStr">
        <is>
          <t>Spam (Disavow)</t>
        </is>
      </c>
      <c r="C2284" s="47" t="inlineStr">
        <is>
          <t>Not scored</t>
        </is>
      </c>
      <c r="D2284" s="48" t="n">
        <v>1</v>
      </c>
      <c r="E2284" s="48" t="inlineStr"/>
      <c r="F2284" s="48" t="inlineStr"/>
      <c r="G2284" s="47" t="inlineStr">
        <is>
          <t>Yes</t>
        </is>
      </c>
      <c r="H2284" s="46" t="inlineStr">
        <is>
          <t>newimagecanopy.com</t>
        </is>
      </c>
      <c r="I2284" s="47" t="n">
        <v>1</v>
      </c>
      <c r="J2284" s="47" t="n">
        <v>0</v>
      </c>
      <c r="K2284" s="49" t="n">
        <v>46294</v>
      </c>
      <c r="L2284" s="46" t="inlineStr">
        <is>
          <t>Build Strong SEO Authority with High Quality Links from shadyvent.com</t>
        </is>
      </c>
      <c r="M2284" s="46" t="inlineStr">
        <is>
          <t>https://increasebacklinks.online/dir/authority-backlink-services-187263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domain:increasebacklinks.online</t>
        </is>
      </c>
      <c r="R2284" s="48" t="inlineStr"/>
      <c r="S2284" s="50" t="n">
        <v>30</v>
      </c>
      <c r="T2284" s="46" t="inlineStr">
        <is>
          <t>Automated PBN and service advertising anchor network</t>
        </is>
      </c>
      <c r="U2284" s="46" t="inlineStr">
        <is>
          <t>Low quality web directory</t>
        </is>
      </c>
      <c r="V2284" s="46" t="inlineStr">
        <is>
          <t>Spam: keyword stuffed SEO sales copy x1</t>
        </is>
      </c>
      <c r="W2284" s="47" t="inlineStr"/>
      <c r="X2284" s="47" t="inlineStr"/>
    </row>
    <row r="2285" ht="15.75" customHeight="1">
      <c r="A2285" s="46" t="inlineStr">
        <is>
          <t>indiabacklink.com</t>
        </is>
      </c>
      <c r="B2285" s="46" t="inlineStr">
        <is>
          <t>Spam (Disavow)</t>
        </is>
      </c>
      <c r="C2285" s="47" t="n">
        <v>2</v>
      </c>
      <c r="D2285" s="48" t="n">
        <v>1</v>
      </c>
      <c r="E2285" s="48" t="inlineStr"/>
      <c r="F2285" s="48" t="inlineStr"/>
      <c r="G2285" s="47" t="inlineStr">
        <is>
          <t>Yes</t>
        </is>
      </c>
      <c r="H2285" s="46" t="inlineStr">
        <is>
          <t>newimagecanopy.com</t>
        </is>
      </c>
      <c r="I2285" s="47" t="n">
        <v>1</v>
      </c>
      <c r="J2285" s="47" t="n">
        <v>0</v>
      </c>
      <c r="K2285" s="49" t="n">
        <v>46284</v>
      </c>
      <c r="L2285" s="46" t="inlineStr">
        <is>
          <t>Build Strong SEO Authority with High Quality Links from shadyvent.com</t>
        </is>
      </c>
      <c r="M2285" s="46" t="inlineStr">
        <is>
          <t>https://indiabacklink.com/dir/authority-backlink-services-187263</t>
        </is>
      </c>
      <c r="N2285" s="46" t="inlineStr">
        <is>
          <t>Premium Link Building Services Designed to Help Websites Build Strong Backlink Authority, Improve Google Rankings, and Increase Search Engine Visibility - Page 187,263</t>
        </is>
      </c>
      <c r="O2285" s="47" t="inlineStr">
        <is>
          <t>Semrush</t>
        </is>
      </c>
      <c r="P2285" s="47" t="inlineStr">
        <is>
          <t>172.67.132.14</t>
        </is>
      </c>
      <c r="Q2285" s="46" t="inlineStr">
        <is>
          <t>domain:indiabacklink.com</t>
        </is>
      </c>
      <c r="R2285" s="48" t="inlineStr"/>
      <c r="S2285" s="50" t="inlineStr"/>
      <c r="T2285" s="46" t="inlineStr">
        <is>
          <t>Automated PBN and service advertising anchor network</t>
        </is>
      </c>
      <c r="U2285" s="46" t="inlineStr">
        <is>
          <t>Low quality web directory</t>
        </is>
      </c>
      <c r="V2285" s="46" t="inlineStr">
        <is>
          <t>Spam: keyword stuffed SEO sales copy x1</t>
        </is>
      </c>
      <c r="W2285" s="47" t="inlineStr"/>
      <c r="X2285" s="47" t="inlineStr"/>
    </row>
    <row r="2286" ht="15.75" customHeight="1">
      <c r="A2286" s="46" t="inlineStr">
        <is>
          <t>indiabacklink.info</t>
        </is>
      </c>
      <c r="B2286" s="46" t="inlineStr">
        <is>
          <t>Spam (Disavow)</t>
        </is>
      </c>
      <c r="C2286" s="47" t="n">
        <v>2</v>
      </c>
      <c r="D2286" s="48" t="n">
        <v>1</v>
      </c>
      <c r="E2286" s="48" t="inlineStr"/>
      <c r="F2286" s="48" t="inlineStr"/>
      <c r="G2286" s="47" t="inlineStr">
        <is>
          <t>Yes</t>
        </is>
      </c>
      <c r="H2286" s="46" t="inlineStr">
        <is>
          <t>newimagecanopy.com</t>
        </is>
      </c>
      <c r="I2286" s="47" t="n">
        <v>1</v>
      </c>
      <c r="J2286" s="47" t="n">
        <v>0</v>
      </c>
      <c r="K2286" s="49" t="n">
        <v>46301</v>
      </c>
      <c r="L2286" s="46" t="inlineStr">
        <is>
          <t>Build Strong SEO Authority with High Quality Links from shadyvent.com</t>
        </is>
      </c>
      <c r="M2286" s="46" t="inlineStr">
        <is>
          <t>https://indiabacklink.info/dir/authority-backlink-services-187263</t>
        </is>
      </c>
      <c r="N2286" s="46" t="inlineStr">
        <is>
          <t>Premium Link Building Services Designed to Help Websites Build Strong Backlink Authority, Improve Google Rankings, and Increase Search Engine Visibility - Page 187,263</t>
        </is>
      </c>
      <c r="O2286" s="47" t="inlineStr">
        <is>
          <t>Semrush</t>
        </is>
      </c>
      <c r="P2286" s="47" t="inlineStr">
        <is>
          <t>172.67.202.122</t>
        </is>
      </c>
      <c r="Q2286" s="46" t="inlineStr">
        <is>
          <t>domain:indiabacklink.info</t>
        </is>
      </c>
      <c r="R2286" s="48" t="inlineStr"/>
      <c r="S2286" s="50" t="inlineStr"/>
      <c r="T2286" s="46" t="inlineStr">
        <is>
          <t>Automated PBN and service advertising anchor network</t>
        </is>
      </c>
      <c r="U2286" s="46" t="inlineStr">
        <is>
          <t>Low quality web directory</t>
        </is>
      </c>
      <c r="V2286" s="46" t="inlineStr">
        <is>
          <t>Spam: keyword stuffed SEO sales copy x1</t>
        </is>
      </c>
      <c r="W2286" s="47" t="inlineStr"/>
      <c r="X2286" s="47" t="inlineStr"/>
    </row>
    <row r="2287" ht="15.75" customHeight="1">
      <c r="A2287" s="46" t="inlineStr">
        <is>
          <t>indiabacklink.link</t>
        </is>
      </c>
      <c r="B2287" s="46" t="inlineStr">
        <is>
          <t>Spam (Disavow)</t>
        </is>
      </c>
      <c r="C2287" s="47" t="inlineStr">
        <is>
          <t>Not scored</t>
        </is>
      </c>
      <c r="D2287" s="48" t="n">
        <v>1</v>
      </c>
      <c r="E2287" s="48" t="inlineStr"/>
      <c r="F2287" s="48" t="inlineStr"/>
      <c r="G2287" s="47" t="inlineStr">
        <is>
          <t>Yes</t>
        </is>
      </c>
      <c r="H2287" s="46" t="inlineStr">
        <is>
          <t>newimagecanopy.com</t>
        </is>
      </c>
      <c r="I2287" s="47" t="n">
        <v>1</v>
      </c>
      <c r="J2287" s="47" t="n">
        <v>0</v>
      </c>
      <c r="K2287" s="49" t="n">
        <v>46285</v>
      </c>
      <c r="L2287" s="46" t="inlineStr">
        <is>
          <t>Expert SEO Links and Backlinks for newimagecanopy.com Ranking Growth</t>
        </is>
      </c>
      <c r="M2287" s="46" t="inlineStr">
        <is>
          <t>https://indiabacklink.link/dir/professional-link-building-147306</t>
        </is>
      </c>
      <c r="N2287" s="46" t="inlineStr">
        <is>
          <t>Expert Premium Backlink Building Services Helping Websites Strengthen Their SEO Profiles, Improve Search Engine Rankings, and Attract More Organic Visitors - Page 147,306</t>
        </is>
      </c>
      <c r="O2287" s="47" t="inlineStr">
        <is>
          <t>Ahrefs</t>
        </is>
      </c>
      <c r="P2287" s="47" t="inlineStr"/>
      <c r="Q2287" s="46" t="inlineStr">
        <is>
          <t>domain:indiabacklink.link</t>
        </is>
      </c>
      <c r="R2287" s="48" t="inlineStr"/>
      <c r="S2287" s="50" t="n">
        <v>2.7</v>
      </c>
      <c r="T2287" s="46" t="inlineStr">
        <is>
          <t>Automated PBN and service advertising anchor network</t>
        </is>
      </c>
      <c r="U2287" s="46" t="inlineStr">
        <is>
          <t>Low quality web directory</t>
        </is>
      </c>
      <c r="V2287" s="46" t="inlineStr">
        <is>
          <t>Spam: keyword stuffed SEO sales copy x1</t>
        </is>
      </c>
      <c r="W2287" s="47" t="inlineStr"/>
      <c r="X2287" s="47" t="inlineStr"/>
    </row>
    <row r="2288" ht="15.75" customHeight="1">
      <c r="A2288" s="46" t="inlineStr">
        <is>
          <t>instantbacklinkmaker.store</t>
        </is>
      </c>
      <c r="B2288" s="46" t="inlineStr">
        <is>
          <t>Spam (Disavow)</t>
        </is>
      </c>
      <c r="C2288" s="47" t="inlineStr">
        <is>
          <t>Not scored</t>
        </is>
      </c>
      <c r="D2288" s="48" t="n">
        <v>1</v>
      </c>
      <c r="E2288" s="48" t="inlineStr"/>
      <c r="F2288" s="48" t="inlineStr"/>
      <c r="G2288" s="47" t="inlineStr">
        <is>
          <t>Yes</t>
        </is>
      </c>
      <c r="H2288" s="46" t="inlineStr">
        <is>
          <t>newimagecanopy.com</t>
        </is>
      </c>
      <c r="I2288" s="47" t="n">
        <v>1</v>
      </c>
      <c r="J2288" s="47" t="n">
        <v>0</v>
      </c>
      <c r="K2288" s="49" t="n">
        <v>46294</v>
      </c>
      <c r="L2288" s="46" t="inlineStr">
        <is>
          <t>Build Strong SEO Authority with High Quality Links from shadyvent.com</t>
        </is>
      </c>
      <c r="M2288" s="46" t="inlineStr">
        <is>
          <t>https://instantbacklinkmaker.store/dir/authority-backlink-services-187263</t>
        </is>
      </c>
      <c r="N2288" s="46" t="inlineStr">
        <is>
          <t>Premium Link Building Services Designed to Help Websites Build Strong Backlink Authority, Improve Google Rankings, and Increase Search Engine Visibility - Page 187,263</t>
        </is>
      </c>
      <c r="O2288" s="47" t="inlineStr">
        <is>
          <t>Ahrefs</t>
        </is>
      </c>
      <c r="P2288" s="47" t="inlineStr"/>
      <c r="Q2288" s="46" t="inlineStr">
        <is>
          <t>domain:instantbacklinkmaker.store</t>
        </is>
      </c>
      <c r="R2288" s="48" t="inlineStr"/>
      <c r="S2288" s="50" t="n">
        <v>30</v>
      </c>
      <c r="T2288" s="46" t="inlineStr">
        <is>
          <t>Automated PBN and service advertising anchor network</t>
        </is>
      </c>
      <c r="U2288" s="46" t="inlineStr">
        <is>
          <t>Low quality web directory</t>
        </is>
      </c>
      <c r="V2288" s="46" t="inlineStr">
        <is>
          <t>Spam: keyword stuffed SEO sales copy x1</t>
        </is>
      </c>
      <c r="W2288" s="47" t="inlineStr"/>
      <c r="X2288" s="47" t="inlineStr"/>
    </row>
    <row r="2289" ht="15.75" customHeight="1">
      <c r="A2289" s="46" t="inlineStr">
        <is>
          <t>irisdiagnosis.net</t>
        </is>
      </c>
      <c r="B2289" s="46" t="inlineStr">
        <is>
          <t>Spam (Disavow)</t>
        </is>
      </c>
      <c r="C2289" s="47" t="n">
        <v>2</v>
      </c>
      <c r="D2289" s="48" t="n">
        <v>1</v>
      </c>
      <c r="E2289" s="48" t="inlineStr"/>
      <c r="F2289" s="48" t="inlineStr"/>
      <c r="G2289" s="47" t="inlineStr">
        <is>
          <t>Yes</t>
        </is>
      </c>
      <c r="H2289" s="46" t="inlineStr">
        <is>
          <t>newimagecanopy.com</t>
        </is>
      </c>
      <c r="I2289" s="47" t="n">
        <v>1</v>
      </c>
      <c r="J2289" s="47" t="n">
        <v>0</v>
      </c>
      <c r="K2289" s="49" t="n">
        <v>46308</v>
      </c>
      <c r="L2289" s="46" t="inlineStr">
        <is>
          <t>Effective White Hat SEO Links for newimagecanopy.com for Higher DA and DR Scores. Grow Search Traffic, with Safe Link Velocity.</t>
        </is>
      </c>
      <c r="M2289" s="46" t="inlineStr">
        <is>
          <t>https://irisdiagnosis.net/citation-network/effective-niche-edit-links-to-strengthen-your-link-profile-grow-search-traffic-with-full-placement-reporting-aa6a53.html</t>
        </is>
      </c>
      <c r="N2289" s="46" t="inlineStr">
        <is>
          <t>Effective Niche Edit Links to Strengthen Your Link Profile. Grow Search Traffic, with Full Placement Reporting.</t>
        </is>
      </c>
      <c r="O2289" s="47" t="inlineStr">
        <is>
          <t>Semrush</t>
        </is>
      </c>
      <c r="P2289" s="47" t="inlineStr">
        <is>
          <t>172.67.136.221</t>
        </is>
      </c>
      <c r="Q2289" s="46" t="inlineStr">
        <is>
          <t>domain:irisdiagnosis.net</t>
        </is>
      </c>
      <c r="R2289" s="48" t="inlineStr"/>
      <c r="S2289" s="50" t="inlineStr"/>
      <c r="T2289" s="46" t="inlineStr">
        <is>
          <t>Automated PBN and service advertising anchor network</t>
        </is>
      </c>
      <c r="U2289" s="46" t="inlineStr">
        <is>
          <t>Low quality web directory</t>
        </is>
      </c>
      <c r="V2289" s="46" t="inlineStr">
        <is>
          <t>Spam: keyword stuffed SEO sales copy x1</t>
        </is>
      </c>
      <c r="W2289" s="47" t="inlineStr"/>
      <c r="X2289" s="47" t="inlineStr"/>
    </row>
    <row r="2290" ht="15.75" customHeight="1">
      <c r="A2290" s="46" t="inlineStr">
        <is>
          <t>juvex.shop</t>
        </is>
      </c>
      <c r="B2290" s="46" t="inlineStr">
        <is>
          <t>Spam (Disavow)</t>
        </is>
      </c>
      <c r="C2290" s="47" t="n">
        <v>2</v>
      </c>
      <c r="D2290" s="48" t="n">
        <v>1</v>
      </c>
      <c r="E2290" s="48" t="inlineStr"/>
      <c r="F2290" s="48" t="inlineStr"/>
      <c r="G2290" s="47" t="inlineStr">
        <is>
          <t>Yes</t>
        </is>
      </c>
      <c r="H2290" s="46" t="inlineStr">
        <is>
          <t>newimagecanopy.com</t>
        </is>
      </c>
      <c r="I2290" s="47" t="n">
        <v>1</v>
      </c>
      <c r="J2290" s="47" t="n">
        <v>0</v>
      </c>
      <c r="K2290" s="49" t="n">
        <v>46282</v>
      </c>
      <c r="L2290" s="46" t="inlineStr">
        <is>
          <t>Proven Manual Outreach Backlinks for shadyvent.com to Strengthen Your Link Profile. Increase Organic Visibility, with Full Placement Reporting.</t>
        </is>
      </c>
      <c r="M2290" s="46" t="inlineStr">
        <is>
          <t>https://juvex.shop/ranking-signals-index/professional-tiered-link-building-to-raise-domain-rating-outrank-your-competitors-across-every-niche-and-market-1d994b.html</t>
        </is>
      </c>
      <c r="N2290" s="46" t="inlineStr">
        <is>
          <t>Professional Tiered Link Building to Raise Domain Rating. Outrank Your Competitors, Across Every Niche and Market.</t>
        </is>
      </c>
      <c r="O2290" s="47" t="inlineStr">
        <is>
          <t>Both</t>
        </is>
      </c>
      <c r="P2290" s="47" t="inlineStr">
        <is>
          <t>172.67.217.1</t>
        </is>
      </c>
      <c r="Q2290" s="46" t="inlineStr">
        <is>
          <t>domain:juvex.shop</t>
        </is>
      </c>
      <c r="R2290" s="48" t="inlineStr"/>
      <c r="S2290" s="50" t="n">
        <v>0</v>
      </c>
      <c r="T2290" s="46" t="inlineStr">
        <is>
          <t>Automated PBN and service advertising anchor network</t>
        </is>
      </c>
      <c r="U2290" s="46" t="inlineStr">
        <is>
          <t>Low quality web directory</t>
        </is>
      </c>
      <c r="V2290" s="46" t="inlineStr">
        <is>
          <t>Spam: keyword stuffed SEO sales copy x1</t>
        </is>
      </c>
      <c r="W2290" s="47" t="inlineStr"/>
      <c r="X2290" s="47" t="inlineStr"/>
    </row>
    <row r="2291" ht="15.75" customHeight="1">
      <c r="A2291" s="46" t="inlineStr">
        <is>
          <t>krito.shop</t>
        </is>
      </c>
      <c r="B2291" s="46" t="inlineStr">
        <is>
          <t>Spam (Disavow)</t>
        </is>
      </c>
      <c r="C2291" s="47" t="n">
        <v>2</v>
      </c>
      <c r="D2291" s="48" t="n">
        <v>1</v>
      </c>
      <c r="E2291" s="48" t="inlineStr"/>
      <c r="F2291" s="48" t="inlineStr"/>
      <c r="G2291" s="47" t="inlineStr">
        <is>
          <t>Yes</t>
        </is>
      </c>
      <c r="H2291" s="46" t="inlineStr">
        <is>
          <t>newimagecanopy.com</t>
        </is>
      </c>
      <c r="I2291" s="47" t="n">
        <v>1</v>
      </c>
      <c r="J2291" s="47" t="n">
        <v>0</v>
      </c>
      <c r="K2291" s="49" t="n">
        <v>46290</v>
      </c>
      <c r="L2291" s="46" t="inlineStr">
        <is>
          <t>Effective White Hat SEO Links for newimagecanopy.com for Higher DA and DR Scores. Grow Search Traffic, with Safe Link Velocity.</t>
        </is>
      </c>
      <c r="M2291" s="46" t="inlineStr">
        <is>
          <t>https://krito.shop/serp-growth-network/reliable-guest-post-service-to-increase-trust-flow-drive-qualified-visitors-with-safe-link-velocity-e3d7b0.html</t>
        </is>
      </c>
      <c r="N2291" s="46" t="inlineStr">
        <is>
          <t>Reliable Guest Post Service to Increase Trust Flow. Drive Qualified Visitors, with Safe Link Velocity.</t>
        </is>
      </c>
      <c r="O2291" s="47" t="inlineStr">
        <is>
          <t>Semrush</t>
        </is>
      </c>
      <c r="P2291" s="47" t="inlineStr">
        <is>
          <t>104.21.42.208</t>
        </is>
      </c>
      <c r="Q2291" s="46" t="inlineStr">
        <is>
          <t>domain:krito.shop</t>
        </is>
      </c>
      <c r="R2291" s="48" t="inlineStr"/>
      <c r="S2291" s="50" t="inlineStr"/>
      <c r="T2291" s="46" t="inlineStr">
        <is>
          <t>Automated PBN and service advertising anchor network</t>
        </is>
      </c>
      <c r="U2291" s="46" t="inlineStr">
        <is>
          <t>Low quality web directory</t>
        </is>
      </c>
      <c r="V2291" s="46" t="inlineStr">
        <is>
          <t>Spam: keyword stuffed SEO sales copy x1</t>
        </is>
      </c>
      <c r="W2291" s="47" t="inlineStr"/>
      <c r="X2291" s="47" t="inlineStr"/>
    </row>
    <row r="2292" ht="15.75" customHeight="1">
      <c r="A2292" s="46" t="inlineStr">
        <is>
          <t>ku3933net22.click</t>
        </is>
      </c>
      <c r="B2292" s="46" t="inlineStr">
        <is>
          <t>Spam (Disavow)</t>
        </is>
      </c>
      <c r="C2292" s="47" t="n">
        <v>5</v>
      </c>
      <c r="D2292" s="48" t="n">
        <v>1</v>
      </c>
      <c r="E2292" s="48" t="inlineStr"/>
      <c r="F2292" s="48" t="inlineStr"/>
      <c r="G2292" s="47" t="inlineStr">
        <is>
          <t>Yes</t>
        </is>
      </c>
      <c r="H2292" s="46" t="inlineStr">
        <is>
          <t>newimagecanopy.com</t>
        </is>
      </c>
      <c r="I2292" s="47" t="n">
        <v>1</v>
      </c>
      <c r="J2292" s="47" t="n">
        <v>0</v>
      </c>
      <c r="K2292" s="49" t="n">
        <v>46301</v>
      </c>
      <c r="L2292" s="46" t="inlineStr">
        <is>
          <t>Proven Manual Outreach Backlinks for shadyvent.com to Strengthen Your Link Profile. Increase Organic Visibility, with Full Placement Reporting.</t>
        </is>
      </c>
      <c r="M2292" s="46" t="inlineStr">
        <is>
          <t>https://ku3933net22.click/trust-flow-directory/premium-seo-authority-backlinks-to-increase-trust-flow-secure-first-page-positions-and-grow-your-business-online-3a2b45.html</t>
        </is>
      </c>
      <c r="N2292" s="46" t="inlineStr">
        <is>
          <t>Premium SEO Authority Backlinks to Increase Trust Flow. Secure First Page Positions, and Grow Your Business Online.</t>
        </is>
      </c>
      <c r="O2292" s="47" t="inlineStr">
        <is>
          <t>Semrush</t>
        </is>
      </c>
      <c r="P2292" s="47" t="inlineStr">
        <is>
          <t>104.21.75.162</t>
        </is>
      </c>
      <c r="Q2292" s="46" t="inlineStr">
        <is>
          <t>domain:ku3933net22.click</t>
        </is>
      </c>
      <c r="R2292" s="48" t="inlineStr"/>
      <c r="S2292" s="50" t="inlineStr"/>
      <c r="T2292" s="46" t="inlineStr">
        <is>
          <t>Automated PBN and service advertising anchor network</t>
        </is>
      </c>
      <c r="U2292" s="46" t="inlineStr">
        <is>
          <t>Low quality web directory</t>
        </is>
      </c>
      <c r="V2292" s="46" t="inlineStr">
        <is>
          <t>Spam: keyword stuffed SEO sales copy x1</t>
        </is>
      </c>
      <c r="W2292" s="47" t="inlineStr"/>
      <c r="X2292" s="47" t="inlineStr"/>
    </row>
    <row r="2293" ht="15.75" customHeight="1">
      <c r="A2293" s="46" t="inlineStr">
        <is>
          <t>lawyerinjeddah.com</t>
        </is>
      </c>
      <c r="B2293" s="46" t="inlineStr">
        <is>
          <t>Spam (Disavow)</t>
        </is>
      </c>
      <c r="C2293" s="47" t="n">
        <v>2</v>
      </c>
      <c r="D2293" s="48" t="n">
        <v>1</v>
      </c>
      <c r="E2293" s="48" t="inlineStr"/>
      <c r="F2293" s="48" t="inlineStr"/>
      <c r="G2293" s="47" t="inlineStr">
        <is>
          <t>Yes</t>
        </is>
      </c>
      <c r="H2293" s="46" t="inlineStr">
        <is>
          <t>newimagecanopy.com</t>
        </is>
      </c>
      <c r="I2293" s="47" t="n">
        <v>1</v>
      </c>
      <c r="J2293" s="47" t="n">
        <v>0</v>
      </c>
      <c r="K2293" s="49" t="n">
        <v>46259</v>
      </c>
      <c r="L2293" s="46" t="inlineStr">
        <is>
          <t>High Quality Dofollow Backlinks DA 50 PA 40 Premium PBN Network Service newimagecanopy.com Rank First Page Google Fast SEO Link Building Buy Backlinks Online Cheap</t>
        </is>
      </c>
      <c r="M2293" s="46" t="inlineStr">
        <is>
          <t>https://lawyerinjeddah.com/all/937/20.html</t>
        </is>
      </c>
      <c r="N2293" s="46" t="inlineStr">
        <is>
          <t>🏆🏆Boost your Google rankings with Premium PBN &amp; Link Building🏆🏆</t>
        </is>
      </c>
      <c r="O2293" s="47" t="inlineStr">
        <is>
          <t>Both</t>
        </is>
      </c>
      <c r="P2293" s="47" t="inlineStr">
        <is>
          <t>104.21.36.238</t>
        </is>
      </c>
      <c r="Q2293" s="46" t="inlineStr">
        <is>
          <t>domain:lawyerinjeddah.com</t>
        </is>
      </c>
      <c r="R2293" s="48" t="inlineStr"/>
      <c r="S2293" s="50" t="n">
        <v>0.2</v>
      </c>
      <c r="T2293" s="46" t="inlineStr">
        <is>
          <t>Automated PBN and service advertising anchor network</t>
        </is>
      </c>
      <c r="U2293" s="46" t="inlineStr">
        <is>
          <t>Low quality web directory</t>
        </is>
      </c>
      <c r="V2293" s="46" t="inlineStr">
        <is>
          <t>Spam: keyword stuffed SEO sales copy x1</t>
        </is>
      </c>
      <c r="W2293" s="47" t="inlineStr"/>
      <c r="X2293" s="47" t="inlineStr"/>
    </row>
    <row r="2294" ht="15.75" customHeight="1">
      <c r="A2294" s="46" t="inlineStr">
        <is>
          <t>lentio.shop</t>
        </is>
      </c>
      <c r="B2294" s="46" t="inlineStr">
        <is>
          <t>Spam (Disavow)</t>
        </is>
      </c>
      <c r="C2294" s="47" t="n">
        <v>2</v>
      </c>
      <c r="D2294" s="48" t="n">
        <v>1</v>
      </c>
      <c r="E2294" s="48" t="inlineStr"/>
      <c r="F2294" s="48" t="inlineStr"/>
      <c r="G2294" s="47" t="inlineStr">
        <is>
          <t>Yes</t>
        </is>
      </c>
      <c r="H2294" s="46" t="inlineStr">
        <is>
          <t>newimagecanopy.com</t>
        </is>
      </c>
      <c r="I2294" s="47" t="n">
        <v>1</v>
      </c>
      <c r="J2294" s="47" t="n">
        <v>0</v>
      </c>
      <c r="K2294" s="49" t="n">
        <v>46292</v>
      </c>
      <c r="L2294" s="46" t="inlineStr">
        <is>
          <t>Effective White Hat SEO Links for newimagecanopy.com for Higher DA and DR Scores. Grow Search Traffic, with Safe Link Velocity.</t>
        </is>
      </c>
      <c r="M2294" s="46" t="inlineStr">
        <is>
          <t>https://lentio.shop/search-authority-index/powerful-dofollow-link-building-to-increase-trust-flow-grow-search-traffic-for-competitive-serp-results-c379d9.html</t>
        </is>
      </c>
      <c r="N2294" s="46" t="inlineStr">
        <is>
          <t>Powerful Dofollow Link Building to Increase Trust Flow. Grow Search Traffic, for Competitive SERP Results.</t>
        </is>
      </c>
      <c r="O2294" s="47" t="inlineStr">
        <is>
          <t>Semrush</t>
        </is>
      </c>
      <c r="P2294" s="47" t="inlineStr">
        <is>
          <t>172.67.136.8</t>
        </is>
      </c>
      <c r="Q2294" s="46" t="inlineStr">
        <is>
          <t>domain:lentio.shop</t>
        </is>
      </c>
      <c r="R2294" s="48" t="inlineStr"/>
      <c r="S2294" s="50" t="inlineStr"/>
      <c r="T2294" s="46" t="inlineStr">
        <is>
          <t>Automated PBN and service advertising anchor network</t>
        </is>
      </c>
      <c r="U2294" s="46" t="inlineStr">
        <is>
          <t>Low quality web directory</t>
        </is>
      </c>
      <c r="V2294" s="46" t="inlineStr">
        <is>
          <t>Spam: keyword stuffed SEO sales copy x1</t>
        </is>
      </c>
      <c r="W2294" s="47" t="inlineStr"/>
      <c r="X2294" s="47" t="inlineStr"/>
    </row>
    <row r="2295" ht="15.75" customHeight="1">
      <c r="A2295" s="46" t="inlineStr">
        <is>
          <t>libyanatravel.com</t>
        </is>
      </c>
      <c r="B2295" s="46" t="inlineStr">
        <is>
          <t>Spam (Disavow)</t>
        </is>
      </c>
      <c r="C2295" s="47" t="n">
        <v>2</v>
      </c>
      <c r="D2295" s="48" t="n">
        <v>1</v>
      </c>
      <c r="E2295" s="48" t="inlineStr"/>
      <c r="F2295" s="48" t="inlineStr"/>
      <c r="G2295" s="47" t="inlineStr">
        <is>
          <t>Yes</t>
        </is>
      </c>
      <c r="H2295" s="46" t="inlineStr">
        <is>
          <t>newimagecanopy.com</t>
        </is>
      </c>
      <c r="I2295" s="47" t="n">
        <v>1</v>
      </c>
      <c r="J2295" s="47" t="n">
        <v>0</v>
      </c>
      <c r="K2295" s="49" t="n">
        <v>46246</v>
      </c>
      <c r="L2295" s="46" t="inlineStr">
        <is>
          <t>High Quality Dofollow Backlinks DA 50 PA 40 Premium PBN Network Service newimagecanopy.com Rank First Page Google Fast SEO Link Building Buy Backlinks Online Cheap</t>
        </is>
      </c>
      <c r="M2295" s="46" t="inlineStr">
        <is>
          <t>https://libyanatravel.com/all/937/20.html</t>
        </is>
      </c>
      <c r="N2295" s="46" t="inlineStr">
        <is>
          <t>🏆🏆Boost your Google rankings with Premium PBN &amp; Link Building🏆🏆</t>
        </is>
      </c>
      <c r="O2295" s="47" t="inlineStr">
        <is>
          <t>Both</t>
        </is>
      </c>
      <c r="P2295" s="47" t="inlineStr">
        <is>
          <t>172.67.168.193</t>
        </is>
      </c>
      <c r="Q2295" s="46" t="inlineStr">
        <is>
          <t>domain:libyanatravel.com</t>
        </is>
      </c>
      <c r="R2295" s="48" t="inlineStr"/>
      <c r="S2295" s="50" t="n">
        <v>12</v>
      </c>
      <c r="T2295" s="46" t="inlineStr">
        <is>
          <t>Automated PBN and service advertising anchor network</t>
        </is>
      </c>
      <c r="U2295" s="46" t="inlineStr">
        <is>
          <t>Low quality web directory</t>
        </is>
      </c>
      <c r="V2295" s="46" t="inlineStr">
        <is>
          <t>Spam: keyword stuffed SEO sales copy x1</t>
        </is>
      </c>
      <c r="W2295" s="47" t="inlineStr"/>
      <c r="X2295" s="47" t="inlineStr"/>
    </row>
    <row r="2296" ht="15.75" customHeight="1">
      <c r="A2296" s="46" t="inlineStr">
        <is>
          <t>linkbacklinkchecker.shop</t>
        </is>
      </c>
      <c r="B2296" s="46" t="inlineStr">
        <is>
          <t>Spam (Disavow)</t>
        </is>
      </c>
      <c r="C2296" s="47" t="inlineStr">
        <is>
          <t>Not scored</t>
        </is>
      </c>
      <c r="D2296" s="48" t="n">
        <v>1</v>
      </c>
      <c r="E2296" s="48" t="inlineStr"/>
      <c r="F2296" s="48" t="inlineStr"/>
      <c r="G2296" s="47" t="inlineStr">
        <is>
          <t>Yes</t>
        </is>
      </c>
      <c r="H2296" s="46" t="inlineStr">
        <is>
          <t>newimagecanopy.com</t>
        </is>
      </c>
      <c r="I2296" s="47" t="n">
        <v>1</v>
      </c>
      <c r="J2296" s="47" t="n">
        <v>0</v>
      </c>
      <c r="K2296" s="49" t="n">
        <v>46283</v>
      </c>
      <c r="L2296" s="46" t="inlineStr">
        <is>
          <t>Expert SEO Links and Backlinks for newimagecanopy.com Ranking Growth</t>
        </is>
      </c>
      <c r="M2296" s="46" t="inlineStr">
        <is>
          <t>https://linkbacklinkchecker.shop/dir/professional-link-building-147306</t>
        </is>
      </c>
      <c r="N2296" s="46" t="inlineStr">
        <is>
          <t>Expert Premium Backlink Building Services Helping Websites Strengthen Their SEO Profiles, Improve Search Engine Rankings, and Attract More Organic Visitors - Page 147,306</t>
        </is>
      </c>
      <c r="O2296" s="47" t="inlineStr">
        <is>
          <t>Ahrefs</t>
        </is>
      </c>
      <c r="P2296" s="47" t="inlineStr"/>
      <c r="Q2296" s="46" t="inlineStr">
        <is>
          <t>domain:linkbacklinkchecker.shop</t>
        </is>
      </c>
      <c r="R2296" s="48" t="inlineStr"/>
      <c r="S2296" s="50" t="n">
        <v>0.1</v>
      </c>
      <c r="T2296" s="46" t="inlineStr">
        <is>
          <t>Automated PBN and service advertising anchor network</t>
        </is>
      </c>
      <c r="U2296" s="46" t="inlineStr">
        <is>
          <t>Low quality web directory</t>
        </is>
      </c>
      <c r="V2296" s="46" t="inlineStr">
        <is>
          <t>Spam: keyword stuffed SEO sales copy x1</t>
        </is>
      </c>
      <c r="W2296" s="47" t="inlineStr"/>
      <c r="X2296" s="47" t="inlineStr"/>
    </row>
    <row r="2297" ht="15.75" customHeight="1">
      <c r="A2297" s="46" t="inlineStr">
        <is>
          <t>linkbacklinkchecker.site</t>
        </is>
      </c>
      <c r="B2297" s="46" t="inlineStr">
        <is>
          <t>Spam (Disavow)</t>
        </is>
      </c>
      <c r="C2297" s="47" t="n">
        <v>2</v>
      </c>
      <c r="D2297" s="48" t="n">
        <v>1</v>
      </c>
      <c r="E2297" s="48" t="inlineStr"/>
      <c r="F2297" s="48" t="inlineStr"/>
      <c r="G2297" s="47" t="inlineStr">
        <is>
          <t>Yes</t>
        </is>
      </c>
      <c r="H2297" s="46" t="inlineStr">
        <is>
          <t>newimagecanopy.com</t>
        </is>
      </c>
      <c r="I2297" s="47" t="n">
        <v>1</v>
      </c>
      <c r="J2297" s="47" t="n">
        <v>0</v>
      </c>
      <c r="K2297" s="49" t="n">
        <v>46304</v>
      </c>
      <c r="L2297" s="46" t="inlineStr">
        <is>
          <t>Expert SEO Links and Backlinks for newimagecanopy.com Ranking Growth</t>
        </is>
      </c>
      <c r="M2297" s="46" t="inlineStr">
        <is>
          <t>https://linkbacklinkchecker.site/dir/professional-link-building-147306</t>
        </is>
      </c>
      <c r="N2297" s="46" t="inlineStr">
        <is>
          <t>Expert Premium Backlink Building Services Helping Websites Strengthen Their SEO Profiles, Improve Search Engine Rankings, and Attract More Organic Visitors - Page 147,306</t>
        </is>
      </c>
      <c r="O2297" s="47" t="inlineStr">
        <is>
          <t>Semrush</t>
        </is>
      </c>
      <c r="P2297" s="47" t="inlineStr">
        <is>
          <t>172.67.185.190</t>
        </is>
      </c>
      <c r="Q2297" s="46" t="inlineStr">
        <is>
          <t>domain:linkbacklinkchecker.site</t>
        </is>
      </c>
      <c r="R2297" s="48" t="inlineStr"/>
      <c r="S2297" s="50" t="inlineStr"/>
      <c r="T2297" s="46" t="inlineStr">
        <is>
          <t>Automated PBN and service advertising anchor network</t>
        </is>
      </c>
      <c r="U2297" s="46" t="inlineStr">
        <is>
          <t>Low quality web directory</t>
        </is>
      </c>
      <c r="V2297" s="46" t="inlineStr">
        <is>
          <t>Spam: keyword stuffed SEO sales copy x1</t>
        </is>
      </c>
      <c r="W2297" s="47" t="inlineStr"/>
      <c r="X2297" s="47" t="inlineStr"/>
    </row>
    <row r="2298" ht="15.75" customHeight="1">
      <c r="A2298" s="46" t="inlineStr">
        <is>
          <t>linkbacklinkchecker.space</t>
        </is>
      </c>
      <c r="B2298" s="46" t="inlineStr">
        <is>
          <t>Spam (Disavow)</t>
        </is>
      </c>
      <c r="C2298" s="47" t="n">
        <v>2</v>
      </c>
      <c r="D2298" s="48" t="n">
        <v>1</v>
      </c>
      <c r="E2298" s="48" t="inlineStr"/>
      <c r="F2298" s="48" t="inlineStr"/>
      <c r="G2298" s="47" t="inlineStr">
        <is>
          <t>Yes</t>
        </is>
      </c>
      <c r="H2298" s="46" t="inlineStr">
        <is>
          <t>newimagecanopy.com</t>
        </is>
      </c>
      <c r="I2298" s="47" t="n">
        <v>1</v>
      </c>
      <c r="J2298" s="47" t="n">
        <v>0</v>
      </c>
      <c r="K2298" s="49" t="n">
        <v>46304</v>
      </c>
      <c r="L2298" s="46" t="inlineStr">
        <is>
          <t>Expert SEO Links and Backlinks for newimagecanopy.com Ranking Growth</t>
        </is>
      </c>
      <c r="M2298" s="46" t="inlineStr">
        <is>
          <t>https://linkbacklinkchecker.space/dir/professional-link-building-147306</t>
        </is>
      </c>
      <c r="N2298" s="46" t="inlineStr">
        <is>
          <t>Expert Premium Backlink Building Services Helping Websites Strengthen Their SEO Profiles, Improve Search Engine Rankings, and Attract More Organic Visitors - Page 147,306</t>
        </is>
      </c>
      <c r="O2298" s="47" t="inlineStr">
        <is>
          <t>Semrush</t>
        </is>
      </c>
      <c r="P2298" s="47" t="inlineStr">
        <is>
          <t>172.67.216.246</t>
        </is>
      </c>
      <c r="Q2298" s="46" t="inlineStr">
        <is>
          <t>domain:linkbacklinkchecker.space</t>
        </is>
      </c>
      <c r="R2298" s="48" t="inlineStr"/>
      <c r="S2298" s="50" t="inlineStr"/>
      <c r="T2298" s="46" t="inlineStr">
        <is>
          <t>Automated PBN and service advertising anchor network</t>
        </is>
      </c>
      <c r="U2298" s="46" t="inlineStr">
        <is>
          <t>Low quality web directory</t>
        </is>
      </c>
      <c r="V2298" s="46" t="inlineStr">
        <is>
          <t>Spam: keyword stuffed SEO sales copy x1</t>
        </is>
      </c>
      <c r="W2298" s="47" t="inlineStr"/>
      <c r="X2298" s="47" t="inlineStr"/>
    </row>
    <row r="2299" ht="15.75" customHeight="1">
      <c r="A2299" s="46" t="inlineStr">
        <is>
          <t>linkbacklinkchecker.website</t>
        </is>
      </c>
      <c r="B2299" s="46" t="inlineStr">
        <is>
          <t>Spam (Disavow)</t>
        </is>
      </c>
      <c r="C2299" s="47" t="n">
        <v>2</v>
      </c>
      <c r="D2299" s="48" t="n">
        <v>1</v>
      </c>
      <c r="E2299" s="48" t="inlineStr"/>
      <c r="F2299" s="48" t="inlineStr"/>
      <c r="G2299" s="47" t="inlineStr">
        <is>
          <t>Yes</t>
        </is>
      </c>
      <c r="H2299" s="46" t="inlineStr">
        <is>
          <t>newimagecanopy.com</t>
        </is>
      </c>
      <c r="I2299" s="47" t="n">
        <v>1</v>
      </c>
      <c r="J2299" s="47" t="n">
        <v>0</v>
      </c>
      <c r="K2299" s="49" t="n">
        <v>46283</v>
      </c>
      <c r="L2299" s="46" t="inlineStr">
        <is>
          <t>Build Strong SEO Authority with High Quality Links from shadyvent.com</t>
        </is>
      </c>
      <c r="M2299" s="46" t="inlineStr">
        <is>
          <t>https://linkbacklinkchecker.website/dir/authority-backlink-services-187263</t>
        </is>
      </c>
      <c r="N2299" s="46" t="inlineStr">
        <is>
          <t>Premium Link Building Services Designed to Help Websites Build Strong Backlink Authority, Improve Google Rankings, and Increase Search Engine Visibility - Page 187,263</t>
        </is>
      </c>
      <c r="O2299" s="47" t="inlineStr">
        <is>
          <t>Both</t>
        </is>
      </c>
      <c r="P2299" s="47" t="inlineStr">
        <is>
          <t>172.67.213.165</t>
        </is>
      </c>
      <c r="Q2299" s="46" t="inlineStr">
        <is>
          <t>domain:linkbacklinkchecker.website</t>
        </is>
      </c>
      <c r="R2299" s="48" t="inlineStr"/>
      <c r="S2299" s="50" t="n">
        <v>0.1</v>
      </c>
      <c r="T2299" s="46" t="inlineStr">
        <is>
          <t>Automated PBN and service advertising anchor network</t>
        </is>
      </c>
      <c r="U2299" s="46" t="inlineStr">
        <is>
          <t>Low quality web directory</t>
        </is>
      </c>
      <c r="V2299" s="46" t="inlineStr">
        <is>
          <t>Spam: keyword stuffed SEO sales copy x1</t>
        </is>
      </c>
      <c r="W2299" s="47" t="inlineStr"/>
      <c r="X2299" s="47" t="inlineStr"/>
    </row>
    <row r="2300" ht="15.75" customHeight="1">
      <c r="A2300" s="46" t="inlineStr">
        <is>
          <t>linkbuildingconsultancy.store</t>
        </is>
      </c>
      <c r="B2300" s="46" t="inlineStr">
        <is>
          <t>Spam (Disavow)</t>
        </is>
      </c>
      <c r="C2300" s="47" t="inlineStr">
        <is>
          <t>Not scored</t>
        </is>
      </c>
      <c r="D2300" s="48" t="n">
        <v>1</v>
      </c>
      <c r="E2300" s="48" t="inlineStr"/>
      <c r="F2300" s="48" t="inlineStr"/>
      <c r="G2300" s="47" t="inlineStr">
        <is>
          <t>Yes</t>
        </is>
      </c>
      <c r="H2300" s="46" t="inlineStr">
        <is>
          <t>newimagecanopy.com</t>
        </is>
      </c>
      <c r="I2300" s="47" t="n">
        <v>1</v>
      </c>
      <c r="J2300" s="47" t="n">
        <v>0</v>
      </c>
      <c r="K2300" s="49" t="n">
        <v>46294</v>
      </c>
      <c r="L2300" s="46" t="inlineStr">
        <is>
          <t>Build Strong SEO Authority with High Quality Links from shadyvent.com</t>
        </is>
      </c>
      <c r="M2300" s="46" t="inlineStr">
        <is>
          <t>https://linkbuildingconsultancy.store/dir/authority-backlink-services-187263</t>
        </is>
      </c>
      <c r="N2300" s="46" t="inlineStr">
        <is>
          <t>Premium Link Building Services Designed to Help Websites Build Strong Backlink Authority, Improve Google Rankings, and Increase Search Engine Visibility - Page 187,263</t>
        </is>
      </c>
      <c r="O2300" s="47" t="inlineStr">
        <is>
          <t>Ahrefs</t>
        </is>
      </c>
      <c r="P2300" s="47" t="inlineStr"/>
      <c r="Q2300" s="46" t="inlineStr">
        <is>
          <t>domain:linkbuildingconsultancy.store</t>
        </is>
      </c>
      <c r="R2300" s="48" t="inlineStr"/>
      <c r="S2300" s="50" t="n">
        <v>30</v>
      </c>
      <c r="T2300" s="46" t="inlineStr">
        <is>
          <t>Automated PBN and service advertising anchor network</t>
        </is>
      </c>
      <c r="U2300" s="46" t="inlineStr">
        <is>
          <t>Low quality web directory</t>
        </is>
      </c>
      <c r="V2300" s="46" t="inlineStr">
        <is>
          <t>Spam: keyword stuffed SEO sales copy x1</t>
        </is>
      </c>
      <c r="W2300" s="47" t="inlineStr"/>
      <c r="X2300" s="47" t="inlineStr"/>
    </row>
    <row r="2301" ht="15.75" customHeight="1">
      <c r="A2301" s="46" t="inlineStr">
        <is>
          <t>linkbuildingconsultant.space</t>
        </is>
      </c>
      <c r="B2301" s="46" t="inlineStr">
        <is>
          <t>Spam (Disavow)</t>
        </is>
      </c>
      <c r="C2301" s="47" t="n">
        <v>0</v>
      </c>
      <c r="D2301" s="48" t="n">
        <v>1</v>
      </c>
      <c r="E2301" s="48" t="inlineStr"/>
      <c r="F2301" s="48" t="inlineStr"/>
      <c r="G2301" s="47" t="inlineStr">
        <is>
          <t>Yes</t>
        </is>
      </c>
      <c r="H2301" s="46" t="inlineStr">
        <is>
          <t>newimagecanopy.com</t>
        </is>
      </c>
      <c r="I2301" s="47" t="n">
        <v>1</v>
      </c>
      <c r="J2301" s="47" t="n">
        <v>0</v>
      </c>
      <c r="K2301" s="49" t="n">
        <v>46303</v>
      </c>
      <c r="L2301" s="46" t="inlineStr">
        <is>
          <t>Build Strong SEO Authority with High Quality Links from shadyvent.com</t>
        </is>
      </c>
      <c r="M2301" s="46" t="inlineStr">
        <is>
          <t>https://linkbuildingconsultant.space/dir/authority-backlink-services-187263</t>
        </is>
      </c>
      <c r="N2301" s="46" t="inlineStr">
        <is>
          <t>Premium Link Building Services Designed to Help Websites Build Strong Backlink Authority, Improve Google Rankings, and Increase Search Engine Visibility - Page 187,263</t>
        </is>
      </c>
      <c r="O2301" s="47" t="inlineStr">
        <is>
          <t>Semrush</t>
        </is>
      </c>
      <c r="P2301" s="47" t="inlineStr">
        <is>
          <t>104.21.85.180</t>
        </is>
      </c>
      <c r="Q2301" s="46" t="inlineStr">
        <is>
          <t>domain:linkbuildingconsultant.space</t>
        </is>
      </c>
      <c r="R2301" s="48" t="inlineStr"/>
      <c r="S2301" s="50" t="inlineStr"/>
      <c r="T2301" s="46" t="inlineStr">
        <is>
          <t>Automated PBN and service advertising anchor network</t>
        </is>
      </c>
      <c r="U2301" s="46" t="inlineStr">
        <is>
          <t>Low quality web directory</t>
        </is>
      </c>
      <c r="V2301" s="46" t="inlineStr">
        <is>
          <t>Spam: keyword stuffed SEO sales copy x1</t>
        </is>
      </c>
      <c r="W2301" s="47" t="inlineStr"/>
      <c r="X2301" s="47" t="inlineStr"/>
    </row>
    <row r="2302" ht="15.75" customHeight="1">
      <c r="A2302" s="46" t="inlineStr">
        <is>
          <t>linkbuildingfirms.store</t>
        </is>
      </c>
      <c r="B2302" s="46" t="inlineStr">
        <is>
          <t>Spam (Disavow)</t>
        </is>
      </c>
      <c r="C2302" s="47" t="n">
        <v>0</v>
      </c>
      <c r="D2302" s="48" t="n">
        <v>1</v>
      </c>
      <c r="E2302" s="48" t="inlineStr"/>
      <c r="F2302" s="48" t="inlineStr"/>
      <c r="G2302" s="47" t="inlineStr">
        <is>
          <t>Yes</t>
        </is>
      </c>
      <c r="H2302" s="46" t="inlineStr">
        <is>
          <t>newimagecanopy.com</t>
        </is>
      </c>
      <c r="I2302" s="47" t="n">
        <v>1</v>
      </c>
      <c r="J2302" s="47" t="n">
        <v>0</v>
      </c>
      <c r="K2302" s="49" t="n">
        <v>46308</v>
      </c>
      <c r="L2302" s="46" t="inlineStr">
        <is>
          <t>Build Strong SEO Authority with High Quality Links from shadyvent.com</t>
        </is>
      </c>
      <c r="M2302" s="46" t="inlineStr">
        <is>
          <t>https://linkbuildingfirms.store/dir/authority-backlink-services-187263</t>
        </is>
      </c>
      <c r="N2302" s="46" t="inlineStr">
        <is>
          <t>Premium Link Building Services Designed to Help Websites Build Strong Backlink Authority, Improve Google Rankings, and Increase Search Engine Visibility - Page 187,263</t>
        </is>
      </c>
      <c r="O2302" s="47" t="inlineStr">
        <is>
          <t>Semrush</t>
        </is>
      </c>
      <c r="P2302" s="47" t="inlineStr">
        <is>
          <t>104.21.8.207</t>
        </is>
      </c>
      <c r="Q2302" s="46" t="inlineStr">
        <is>
          <t>domain:linkbuildingfirms.store</t>
        </is>
      </c>
      <c r="R2302" s="48" t="inlineStr"/>
      <c r="S2302" s="50" t="inlineStr"/>
      <c r="T2302" s="46" t="inlineStr">
        <is>
          <t>Automated PBN and service advertising anchor network</t>
        </is>
      </c>
      <c r="U2302" s="46" t="inlineStr">
        <is>
          <t>Low quality web directory</t>
        </is>
      </c>
      <c r="V2302" s="46" t="inlineStr">
        <is>
          <t>Spam: keyword stuffed SEO sales copy x1</t>
        </is>
      </c>
      <c r="W2302" s="47" t="inlineStr"/>
      <c r="X2302" s="47" t="inlineStr"/>
    </row>
    <row r="2303" ht="15.75" customHeight="1">
      <c r="A2303" s="46" t="inlineStr">
        <is>
          <t>linkbuildingfreelancer.store</t>
        </is>
      </c>
      <c r="B2303" s="46" t="inlineStr">
        <is>
          <t>Spam (Disavow)</t>
        </is>
      </c>
      <c r="C2303" s="47" t="n">
        <v>0</v>
      </c>
      <c r="D2303" s="48" t="n">
        <v>1</v>
      </c>
      <c r="E2303" s="48" t="inlineStr"/>
      <c r="F2303" s="48" t="inlineStr"/>
      <c r="G2303" s="47" t="inlineStr">
        <is>
          <t>Yes</t>
        </is>
      </c>
      <c r="H2303" s="46" t="inlineStr">
        <is>
          <t>newimagecanopy.com</t>
        </is>
      </c>
      <c r="I2303" s="47" t="n">
        <v>1</v>
      </c>
      <c r="J2303" s="47" t="n">
        <v>0</v>
      </c>
      <c r="K2303" s="49" t="n">
        <v>46308</v>
      </c>
      <c r="L2303" s="46" t="inlineStr">
        <is>
          <t>Build Strong SEO Authority with High Quality Links from shadyvent.com</t>
        </is>
      </c>
      <c r="M2303" s="46" t="inlineStr">
        <is>
          <t>https://linkbuildingfreelancer.store/dir/authority-backlink-services-187263</t>
        </is>
      </c>
      <c r="N2303" s="46" t="inlineStr">
        <is>
          <t>Premium Link Building Services Designed to Help Websites Build Strong Backlink Authority, Improve Google Rankings, and Increase Search Engine Visibility - Page 187,263</t>
        </is>
      </c>
      <c r="O2303" s="47" t="inlineStr">
        <is>
          <t>Semrush</t>
        </is>
      </c>
      <c r="P2303" s="47" t="inlineStr">
        <is>
          <t>172.67.172.20</t>
        </is>
      </c>
      <c r="Q2303" s="46" t="inlineStr">
        <is>
          <t>domain:linkbuildingfreelancer.store</t>
        </is>
      </c>
      <c r="R2303" s="48" t="inlineStr"/>
      <c r="S2303" s="50" t="inlineStr"/>
      <c r="T2303" s="46" t="inlineStr">
        <is>
          <t>Automated PBN and service advertising anchor network</t>
        </is>
      </c>
      <c r="U2303" s="46" t="inlineStr">
        <is>
          <t>Low quality web directory</t>
        </is>
      </c>
      <c r="V2303" s="46" t="inlineStr">
        <is>
          <t>Spam: keyword stuffed SEO sales copy x1</t>
        </is>
      </c>
      <c r="W2303" s="47" t="inlineStr"/>
      <c r="X2303" s="47" t="inlineStr"/>
    </row>
    <row r="2304" ht="15.75" customHeight="1">
      <c r="A2304" s="46" t="inlineStr">
        <is>
          <t>linkbuildingprovider.site</t>
        </is>
      </c>
      <c r="B2304" s="46" t="inlineStr">
        <is>
          <t>Spam (Disavow)</t>
        </is>
      </c>
      <c r="C2304" s="47" t="inlineStr">
        <is>
          <t>Not scored</t>
        </is>
      </c>
      <c r="D2304" s="48" t="n">
        <v>1</v>
      </c>
      <c r="E2304" s="48" t="inlineStr"/>
      <c r="F2304" s="48" t="inlineStr"/>
      <c r="G2304" s="47" t="inlineStr">
        <is>
          <t>Yes</t>
        </is>
      </c>
      <c r="H2304" s="46" t="inlineStr">
        <is>
          <t>newimagecanopy.com</t>
        </is>
      </c>
      <c r="I2304" s="47" t="n">
        <v>1</v>
      </c>
      <c r="J2304" s="47" t="n">
        <v>0</v>
      </c>
      <c r="K2304" s="49" t="n">
        <v>46294</v>
      </c>
      <c r="L2304" s="46" t="inlineStr">
        <is>
          <t>Build Strong SEO Authority with High Quality Links from shadyvent.com</t>
        </is>
      </c>
      <c r="M2304" s="46" t="inlineStr">
        <is>
          <t>https://linkbuildingprovider.site/dir/authority-backlink-services-187263</t>
        </is>
      </c>
      <c r="N2304" s="46" t="inlineStr">
        <is>
          <t>Premium Link Building Services Designed to Help Websites Build Strong Backlink Authority, Improve Google Rankings, and Increase Search Engine Visibility - Page 187,263</t>
        </is>
      </c>
      <c r="O2304" s="47" t="inlineStr">
        <is>
          <t>Ahrefs</t>
        </is>
      </c>
      <c r="P2304" s="47" t="inlineStr"/>
      <c r="Q2304" s="46" t="inlineStr">
        <is>
          <t>domain:linkbuildingprovider.site</t>
        </is>
      </c>
      <c r="R2304" s="48" t="inlineStr"/>
      <c r="S2304" s="50" t="n">
        <v>30</v>
      </c>
      <c r="T2304" s="46" t="inlineStr">
        <is>
          <t>Automated PBN and service advertising anchor network</t>
        </is>
      </c>
      <c r="U2304" s="46" t="inlineStr">
        <is>
          <t>Low quality web directory</t>
        </is>
      </c>
      <c r="V2304" s="46" t="inlineStr">
        <is>
          <t>Spam: keyword stuffed SEO sales copy x1</t>
        </is>
      </c>
      <c r="W2304" s="47" t="inlineStr"/>
      <c r="X2304" s="47" t="inlineStr"/>
    </row>
    <row r="2305" ht="15.75" customHeight="1">
      <c r="A2305" s="46" t="inlineStr">
        <is>
          <t>linkbuildingproviders.store</t>
        </is>
      </c>
      <c r="B2305" s="46" t="inlineStr">
        <is>
          <t>Spam (Disavow)</t>
        </is>
      </c>
      <c r="C2305" s="47" t="n">
        <v>0</v>
      </c>
      <c r="D2305" s="48" t="n">
        <v>1</v>
      </c>
      <c r="E2305" s="48" t="inlineStr"/>
      <c r="F2305" s="48" t="inlineStr"/>
      <c r="G2305" s="47" t="inlineStr">
        <is>
          <t>Yes</t>
        </is>
      </c>
      <c r="H2305" s="46" t="inlineStr">
        <is>
          <t>newimagecanopy.com</t>
        </is>
      </c>
      <c r="I2305" s="47" t="n">
        <v>1</v>
      </c>
      <c r="J2305" s="47" t="n">
        <v>0</v>
      </c>
      <c r="K2305" s="49" t="n">
        <v>46304</v>
      </c>
      <c r="L2305" s="46" t="inlineStr">
        <is>
          <t>Build Strong SEO Authority with High Quality Links from shadyvent.com</t>
        </is>
      </c>
      <c r="M2305" s="46" t="inlineStr">
        <is>
          <t>https://linkbuildingproviders.store/dir/authority-backlink-services-187263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104.21.92.161</t>
        </is>
      </c>
      <c r="Q2305" s="46" t="inlineStr">
        <is>
          <t>domain:linkbuildingproviders.store</t>
        </is>
      </c>
      <c r="R2305" s="48" t="inlineStr"/>
      <c r="S2305" s="50" t="inlineStr"/>
      <c r="T2305" s="46" t="inlineStr">
        <is>
          <t>Automated PBN and service advertising anchor network</t>
        </is>
      </c>
      <c r="U2305" s="46" t="inlineStr">
        <is>
          <t>Low quality web directory</t>
        </is>
      </c>
      <c r="V2305" s="46" t="inlineStr">
        <is>
          <t>Spam: keyword stuffed SEO sales copy x1</t>
        </is>
      </c>
      <c r="W2305" s="47" t="inlineStr"/>
      <c r="X2305" s="47" t="inlineStr"/>
    </row>
    <row r="2306" ht="15.75" customHeight="1">
      <c r="A2306" s="46" t="inlineStr">
        <is>
          <t>linkbuildingseo.shop</t>
        </is>
      </c>
      <c r="B2306" s="46" t="inlineStr">
        <is>
          <t>Spam (Disavow)</t>
        </is>
      </c>
      <c r="C2306" s="47" t="n">
        <v>0</v>
      </c>
      <c r="D2306" s="48" t="n">
        <v>1</v>
      </c>
      <c r="E2306" s="48" t="inlineStr"/>
      <c r="F2306" s="48" t="inlineStr"/>
      <c r="G2306" s="47" t="inlineStr">
        <is>
          <t>Yes</t>
        </is>
      </c>
      <c r="H2306" s="46" t="inlineStr">
        <is>
          <t>newimagecanopy.com</t>
        </is>
      </c>
      <c r="I2306" s="47" t="n">
        <v>1</v>
      </c>
      <c r="J2306" s="47" t="n">
        <v>0</v>
      </c>
      <c r="K2306" s="49" t="n">
        <v>46303</v>
      </c>
      <c r="L2306" s="46" t="inlineStr">
        <is>
          <t>Build Strong SEO Authority with High Quality Links from shadyvent.com</t>
        </is>
      </c>
      <c r="M2306" s="46" t="inlineStr">
        <is>
          <t>https://linkbuildingseo.shop/dir/authority-backlink-services-187263</t>
        </is>
      </c>
      <c r="N2306" s="46" t="inlineStr">
        <is>
          <t>Premium Link Building Services Designed to Help Websites Build Strong Backlink Authority, Improve Google Rankings, and Increase Search Engine Visibility - Page 187,263</t>
        </is>
      </c>
      <c r="O2306" s="47" t="inlineStr">
        <is>
          <t>Semrush</t>
        </is>
      </c>
      <c r="P2306" s="47" t="inlineStr">
        <is>
          <t>172.67.199.51</t>
        </is>
      </c>
      <c r="Q2306" s="46" t="inlineStr">
        <is>
          <t>domain:linkbuildingseo.shop</t>
        </is>
      </c>
      <c r="R2306" s="48" t="inlineStr"/>
      <c r="S2306" s="50" t="inlineStr"/>
      <c r="T2306" s="46" t="inlineStr">
        <is>
          <t>Automated PBN and service advertising anchor network</t>
        </is>
      </c>
      <c r="U2306" s="46" t="inlineStr">
        <is>
          <t>Low quality web directory</t>
        </is>
      </c>
      <c r="V2306" s="46" t="inlineStr">
        <is>
          <t>Spam: keyword stuffed SEO sales copy x1</t>
        </is>
      </c>
      <c r="W2306" s="47" t="inlineStr"/>
      <c r="X2306" s="47" t="inlineStr"/>
    </row>
    <row r="2307" ht="15.75" customHeight="1">
      <c r="A2307" s="46" t="inlineStr">
        <is>
          <t>linkbuildingservice.store</t>
        </is>
      </c>
      <c r="B2307" s="46" t="inlineStr">
        <is>
          <t>Spam (Disavow)</t>
        </is>
      </c>
      <c r="C2307" s="47" t="n">
        <v>0</v>
      </c>
      <c r="D2307" s="48" t="n">
        <v>1</v>
      </c>
      <c r="E2307" s="48" t="inlineStr"/>
      <c r="F2307" s="48" t="inlineStr"/>
      <c r="G2307" s="47" t="inlineStr">
        <is>
          <t>Yes</t>
        </is>
      </c>
      <c r="H2307" s="46" t="inlineStr">
        <is>
          <t>newimagecanopy.com</t>
        </is>
      </c>
      <c r="I2307" s="47" t="n">
        <v>1</v>
      </c>
      <c r="J2307" s="47" t="n">
        <v>0</v>
      </c>
      <c r="K2307" s="49" t="n">
        <v>46309</v>
      </c>
      <c r="L2307" s="46" t="inlineStr">
        <is>
          <t>Expert SEO Links and Backlinks for newimagecanopy.com Ranking Growth</t>
        </is>
      </c>
      <c r="M2307" s="46" t="inlineStr">
        <is>
          <t>https://linkbuildingservice.store/dir/professional-link-building-147306</t>
        </is>
      </c>
      <c r="N2307" s="46" t="inlineStr">
        <is>
          <t>Expert Premium Backlink Building Services Helping Websites Strengthen Their SEO Profiles, Improve Search Engine Rankings, and Attract More Organic Visitors - Page 147,306</t>
        </is>
      </c>
      <c r="O2307" s="47" t="inlineStr">
        <is>
          <t>Semrush</t>
        </is>
      </c>
      <c r="P2307" s="47" t="inlineStr">
        <is>
          <t>104.21.90.142</t>
        </is>
      </c>
      <c r="Q2307" s="46" t="inlineStr">
        <is>
          <t>domain:linkbuildingservice.store</t>
        </is>
      </c>
      <c r="R2307" s="48" t="inlineStr"/>
      <c r="S2307" s="50" t="inlineStr"/>
      <c r="T2307" s="46" t="inlineStr">
        <is>
          <t>Automated PBN and service advertising anchor network</t>
        </is>
      </c>
      <c r="U2307" s="46" t="inlineStr">
        <is>
          <t>Low quality web directory</t>
        </is>
      </c>
      <c r="V2307" s="46" t="inlineStr">
        <is>
          <t>Spam: keyword stuffed SEO sales copy x1</t>
        </is>
      </c>
      <c r="W2307" s="47" t="inlineStr"/>
      <c r="X2307" s="47" t="inlineStr"/>
    </row>
    <row r="2308" ht="15.75" customHeight="1">
      <c r="A2308" s="46" t="inlineStr">
        <is>
          <t>linkbuildingstrategies.website</t>
        </is>
      </c>
      <c r="B2308" s="46" t="inlineStr">
        <is>
          <t>Spam (Disavow)</t>
        </is>
      </c>
      <c r="C2308" s="47" t="inlineStr">
        <is>
          <t>Not scored</t>
        </is>
      </c>
      <c r="D2308" s="48" t="n">
        <v>1</v>
      </c>
      <c r="E2308" s="48" t="inlineStr"/>
      <c r="F2308" s="48" t="inlineStr"/>
      <c r="G2308" s="47" t="inlineStr">
        <is>
          <t>Yes</t>
        </is>
      </c>
      <c r="H2308" s="46" t="inlineStr">
        <is>
          <t>newimagecanopy.com</t>
        </is>
      </c>
      <c r="I2308" s="47" t="n">
        <v>1</v>
      </c>
      <c r="J2308" s="47" t="n">
        <v>0</v>
      </c>
      <c r="K2308" s="49" t="n">
        <v>46294</v>
      </c>
      <c r="L2308" s="46" t="inlineStr">
        <is>
          <t>Build Strong SEO Authority with High Quality Links from shadyvent.com</t>
        </is>
      </c>
      <c r="M2308" s="46" t="inlineStr">
        <is>
          <t>https://linkbuildingstrategies.website/dir/authority-backlink-services-187263</t>
        </is>
      </c>
      <c r="N2308" s="46" t="inlineStr">
        <is>
          <t>Premium Link Building Services Designed to Help Websites Build Strong Backlink Authority, Improve Google Rankings, and Increase Search Engine Visibility - Page 187,263</t>
        </is>
      </c>
      <c r="O2308" s="47" t="inlineStr">
        <is>
          <t>Ahrefs</t>
        </is>
      </c>
      <c r="P2308" s="47" t="inlineStr"/>
      <c r="Q2308" s="46" t="inlineStr">
        <is>
          <t>domain:linkbuildingstrategies.website</t>
        </is>
      </c>
      <c r="R2308" s="48" t="inlineStr"/>
      <c r="S2308" s="50" t="n">
        <v>30</v>
      </c>
      <c r="T2308" s="46" t="inlineStr">
        <is>
          <t>Automated PBN and service advertising anchor network</t>
        </is>
      </c>
      <c r="U2308" s="46" t="inlineStr">
        <is>
          <t>Low quality web directory</t>
        </is>
      </c>
      <c r="V2308" s="46" t="inlineStr">
        <is>
          <t>Spam: keyword stuffed SEO sales copy x1</t>
        </is>
      </c>
      <c r="W2308" s="47" t="inlineStr"/>
      <c r="X2308" s="47" t="inlineStr"/>
    </row>
    <row r="2309" ht="15.75" customHeight="1">
      <c r="A2309" s="46" t="inlineStr">
        <is>
          <t>linkchecker.website</t>
        </is>
      </c>
      <c r="B2309" s="46" t="inlineStr">
        <is>
          <t>Spam (Disavow)</t>
        </is>
      </c>
      <c r="C2309" s="47" t="inlineStr">
        <is>
          <t>Not scored</t>
        </is>
      </c>
      <c r="D2309" s="48" t="n">
        <v>1</v>
      </c>
      <c r="E2309" s="48" t="inlineStr"/>
      <c r="F2309" s="48" t="inlineStr"/>
      <c r="G2309" s="47" t="inlineStr">
        <is>
          <t>Yes</t>
        </is>
      </c>
      <c r="H2309" s="46" t="inlineStr">
        <is>
          <t>newimagecanopy.com</t>
        </is>
      </c>
      <c r="I2309" s="47" t="n">
        <v>1</v>
      </c>
      <c r="J2309" s="47" t="n">
        <v>0</v>
      </c>
      <c r="K2309" s="49" t="n">
        <v>46294</v>
      </c>
      <c r="L2309" s="46" t="inlineStr">
        <is>
          <t>Build Strong SEO Authority with High Quality Links from shadyvent.com</t>
        </is>
      </c>
      <c r="M2309" s="46" t="inlineStr">
        <is>
          <t>https://linkchecker.website/dir/authority-backlink-services-187263</t>
        </is>
      </c>
      <c r="N2309" s="46" t="inlineStr">
        <is>
          <t>Premium Link Building Services Designed to Help Websites Build Strong Backlink Authority, Improve Google Rankings, and Increase Search Engine Visibility - Page 187,263</t>
        </is>
      </c>
      <c r="O2309" s="47" t="inlineStr">
        <is>
          <t>Ahrefs</t>
        </is>
      </c>
      <c r="P2309" s="47" t="inlineStr"/>
      <c r="Q2309" s="46" t="inlineStr">
        <is>
          <t>domain:linkchecker.website</t>
        </is>
      </c>
      <c r="R2309" s="48" t="inlineStr"/>
      <c r="S2309" s="50" t="n">
        <v>30</v>
      </c>
      <c r="T2309" s="46" t="inlineStr">
        <is>
          <t>Automated PBN and service advertising anchor network</t>
        </is>
      </c>
      <c r="U2309" s="46" t="inlineStr">
        <is>
          <t>Low quality web directory</t>
        </is>
      </c>
      <c r="V2309" s="46" t="inlineStr">
        <is>
          <t>Spam: keyword stuffed SEO sales copy x1</t>
        </is>
      </c>
      <c r="W2309" s="47" t="inlineStr"/>
      <c r="X2309" s="47" t="inlineStr"/>
    </row>
    <row r="2310" ht="15.75" customHeight="1">
      <c r="A2310" s="46" t="inlineStr">
        <is>
          <t>linkcheckertools.online</t>
        </is>
      </c>
      <c r="B2310" s="46" t="inlineStr">
        <is>
          <t>Spam (Disavow)</t>
        </is>
      </c>
      <c r="C2310" s="47" t="inlineStr">
        <is>
          <t>Not scored</t>
        </is>
      </c>
      <c r="D2310" s="48" t="n">
        <v>1</v>
      </c>
      <c r="E2310" s="48" t="inlineStr"/>
      <c r="F2310" s="48" t="inlineStr"/>
      <c r="G2310" s="47" t="inlineStr">
        <is>
          <t>Yes</t>
        </is>
      </c>
      <c r="H2310" s="46" t="inlineStr">
        <is>
          <t>newimagecanopy.com</t>
        </is>
      </c>
      <c r="I2310" s="47" t="n">
        <v>1</v>
      </c>
      <c r="J2310" s="47" t="n">
        <v>0</v>
      </c>
      <c r="K2310" s="49" t="n">
        <v>46283</v>
      </c>
      <c r="L2310" s="46" t="inlineStr">
        <is>
          <t>Expert SEO Links and Backlinks for newimagecanopy.com Ranking Growth</t>
        </is>
      </c>
      <c r="M2310" s="46" t="inlineStr">
        <is>
          <t>https://linkcheckertools.online/dir/professional-link-building-147306</t>
        </is>
      </c>
      <c r="N2310" s="46" t="inlineStr">
        <is>
          <t>Expert Premium Backlink Building Services Helping Websites Strengthen Their SEO Profiles, Improve Search Engine Rankings, and Attract More Organic Visitors - Page 147,306</t>
        </is>
      </c>
      <c r="O2310" s="47" t="inlineStr">
        <is>
          <t>Ahrefs</t>
        </is>
      </c>
      <c r="P2310" s="47" t="inlineStr"/>
      <c r="Q2310" s="46" t="inlineStr">
        <is>
          <t>domain:linkcheckertools.online</t>
        </is>
      </c>
      <c r="R2310" s="48" t="inlineStr"/>
      <c r="S2310" s="50" t="n">
        <v>0.1</v>
      </c>
      <c r="T2310" s="46" t="inlineStr">
        <is>
          <t>Automated PBN and service advertising anchor network</t>
        </is>
      </c>
      <c r="U2310" s="46" t="inlineStr">
        <is>
          <t>Low quality web directory</t>
        </is>
      </c>
      <c r="V2310" s="46" t="inlineStr">
        <is>
          <t>Spam: keyword stuffed SEO sales copy x1</t>
        </is>
      </c>
      <c r="W2310" s="47" t="inlineStr"/>
      <c r="X2310" s="47" t="inlineStr"/>
    </row>
    <row r="2311" ht="15.75" customHeight="1">
      <c r="A2311" s="46" t="inlineStr">
        <is>
          <t>linkcheckertools.space</t>
        </is>
      </c>
      <c r="B2311" s="46" t="inlineStr">
        <is>
          <t>Spam (Disavow)</t>
        </is>
      </c>
      <c r="C2311" s="47" t="n">
        <v>2</v>
      </c>
      <c r="D2311" s="48" t="n">
        <v>1</v>
      </c>
      <c r="E2311" s="48" t="inlineStr"/>
      <c r="F2311" s="48" t="inlineStr"/>
      <c r="G2311" s="47" t="inlineStr">
        <is>
          <t>Yes</t>
        </is>
      </c>
      <c r="H2311" s="46" t="inlineStr">
        <is>
          <t>newimagecanopy.com</t>
        </is>
      </c>
      <c r="I2311" s="47" t="n">
        <v>1</v>
      </c>
      <c r="J2311" s="47" t="n">
        <v>0</v>
      </c>
      <c r="K2311" s="49" t="n">
        <v>46303</v>
      </c>
      <c r="L2311" s="46" t="inlineStr">
        <is>
          <t>Build Strong SEO Authority with High Quality Links from shadyvent.com</t>
        </is>
      </c>
      <c r="M2311" s="46" t="inlineStr">
        <is>
          <t>https://linkcheckertools.space/dir/authority-backlink-services-187263</t>
        </is>
      </c>
      <c r="N2311" s="46" t="inlineStr">
        <is>
          <t>Premium Link Building Services Designed to Help Websites Build Strong Backlink Authority, Improve Google Rankings, and Increase Search Engine Visibility - Page 187,263</t>
        </is>
      </c>
      <c r="O2311" s="47" t="inlineStr">
        <is>
          <t>Semrush</t>
        </is>
      </c>
      <c r="P2311" s="47" t="inlineStr">
        <is>
          <t>172.67.192.177</t>
        </is>
      </c>
      <c r="Q2311" s="46" t="inlineStr">
        <is>
          <t>domain:linkcheckertools.space</t>
        </is>
      </c>
      <c r="R2311" s="48" t="inlineStr"/>
      <c r="S2311" s="50" t="inlineStr"/>
      <c r="T2311" s="46" t="inlineStr">
        <is>
          <t>Automated PBN and service advertising anchor network</t>
        </is>
      </c>
      <c r="U2311" s="46" t="inlineStr">
        <is>
          <t>Low quality web directory</t>
        </is>
      </c>
      <c r="V2311" s="46" t="inlineStr">
        <is>
          <t>Spam: keyword stuffed SEO sales copy x1</t>
        </is>
      </c>
      <c r="W2311" s="47" t="inlineStr"/>
      <c r="X2311" s="47" t="inlineStr"/>
    </row>
    <row r="2312" ht="15.75" customHeight="1">
      <c r="A2312" s="46" t="inlineStr">
        <is>
          <t>linkexternal.website</t>
        </is>
      </c>
      <c r="B2312" s="46" t="inlineStr">
        <is>
          <t>Spam (Disavow)</t>
        </is>
      </c>
      <c r="C2312" s="47" t="inlineStr">
        <is>
          <t>Not scored</t>
        </is>
      </c>
      <c r="D2312" s="48" t="n">
        <v>1</v>
      </c>
      <c r="E2312" s="48" t="inlineStr"/>
      <c r="F2312" s="48" t="inlineStr"/>
      <c r="G2312" s="47" t="inlineStr">
        <is>
          <t>Yes</t>
        </is>
      </c>
      <c r="H2312" s="46" t="inlineStr">
        <is>
          <t>newimagecanopy.com</t>
        </is>
      </c>
      <c r="I2312" s="47" t="n">
        <v>1</v>
      </c>
      <c r="J2312" s="47" t="n">
        <v>0</v>
      </c>
      <c r="K2312" s="49" t="n">
        <v>46294</v>
      </c>
      <c r="L2312" s="46" t="inlineStr">
        <is>
          <t>Build Strong SEO Authority with High Quality Links from shadyvent.com</t>
        </is>
      </c>
      <c r="M2312" s="46" t="inlineStr">
        <is>
          <t>https://linkexternal.website/dir/authority-backlink-services-187263</t>
        </is>
      </c>
      <c r="N2312" s="46" t="inlineStr">
        <is>
          <t>Premium Link Building Services Designed to Help Websites Build Strong Backlink Authority, Improve Google Rankings, and Increase Search Engine Visibility - Page 187,263</t>
        </is>
      </c>
      <c r="O2312" s="47" t="inlineStr">
        <is>
          <t>Ahrefs</t>
        </is>
      </c>
      <c r="P2312" s="47" t="inlineStr"/>
      <c r="Q2312" s="46" t="inlineStr">
        <is>
          <t>domain:linkexternal.website</t>
        </is>
      </c>
      <c r="R2312" s="48" t="inlineStr"/>
      <c r="S2312" s="50" t="n">
        <v>30</v>
      </c>
      <c r="T2312" s="46" t="inlineStr">
        <is>
          <t>Automated PBN and service advertising anchor network</t>
        </is>
      </c>
      <c r="U2312" s="46" t="inlineStr">
        <is>
          <t>Low quality web directory</t>
        </is>
      </c>
      <c r="V2312" s="46" t="inlineStr">
        <is>
          <t>Spam: keyword stuffed SEO sales copy x1</t>
        </is>
      </c>
      <c r="W2312" s="47" t="inlineStr"/>
      <c r="X2312" s="47" t="inlineStr"/>
    </row>
    <row r="2313" ht="15.75" customHeight="1">
      <c r="A2313" s="46" t="inlineStr">
        <is>
          <t>linkgeneratorseo.site</t>
        </is>
      </c>
      <c r="B2313" s="46" t="inlineStr">
        <is>
          <t>Spam (Disavow)</t>
        </is>
      </c>
      <c r="C2313" s="47" t="n">
        <v>0</v>
      </c>
      <c r="D2313" s="48" t="n">
        <v>1</v>
      </c>
      <c r="E2313" s="48" t="inlineStr"/>
      <c r="F2313" s="48" t="inlineStr"/>
      <c r="G2313" s="47" t="inlineStr">
        <is>
          <t>Yes</t>
        </is>
      </c>
      <c r="H2313" s="46" t="inlineStr">
        <is>
          <t>newimagecanopy.com</t>
        </is>
      </c>
      <c r="I2313" s="47" t="n">
        <v>1</v>
      </c>
      <c r="J2313" s="47" t="n">
        <v>0</v>
      </c>
      <c r="K2313" s="49" t="n">
        <v>46308</v>
      </c>
      <c r="L2313" s="46" t="inlineStr">
        <is>
          <t>Build Strong SEO Authority with High Quality Links from shadyvent.com</t>
        </is>
      </c>
      <c r="M2313" s="46" t="inlineStr">
        <is>
          <t>https://linkgeneratorseo.site/dir/authority-backlink-services-187263</t>
        </is>
      </c>
      <c r="N2313" s="46" t="inlineStr">
        <is>
          <t>Premium Link Building Services Designed to Help Websites Build Strong Backlink Authority, Improve Google Rankings, and Increase Search Engine Visibility - Page 187,263</t>
        </is>
      </c>
      <c r="O2313" s="47" t="inlineStr">
        <is>
          <t>Semrush</t>
        </is>
      </c>
      <c r="P2313" s="47" t="inlineStr">
        <is>
          <t>104.21.3.133</t>
        </is>
      </c>
      <c r="Q2313" s="46" t="inlineStr">
        <is>
          <t>domain:linkgeneratorseo.site</t>
        </is>
      </c>
      <c r="R2313" s="48" t="inlineStr"/>
      <c r="S2313" s="50" t="inlineStr"/>
      <c r="T2313" s="46" t="inlineStr">
        <is>
          <t>Automated PBN and service advertising anchor network</t>
        </is>
      </c>
      <c r="U2313" s="46" t="inlineStr">
        <is>
          <t>Low quality web directory</t>
        </is>
      </c>
      <c r="V2313" s="46" t="inlineStr">
        <is>
          <t>Spam: keyword stuffed SEO sales copy x1</t>
        </is>
      </c>
      <c r="W2313" s="47" t="inlineStr"/>
      <c r="X2313" s="47" t="inlineStr"/>
    </row>
    <row r="2314" ht="15.75" customHeight="1">
      <c r="A2314" s="46" t="inlineStr">
        <is>
          <t>linkingdomainchecker.online</t>
        </is>
      </c>
      <c r="B2314" s="46" t="inlineStr">
        <is>
          <t>Spam (Disavow)</t>
        </is>
      </c>
      <c r="C2314" s="47" t="n">
        <v>2</v>
      </c>
      <c r="D2314" s="48" t="n">
        <v>1</v>
      </c>
      <c r="E2314" s="48" t="inlineStr"/>
      <c r="F2314" s="48" t="inlineStr"/>
      <c r="G2314" s="47" t="inlineStr">
        <is>
          <t>Yes</t>
        </is>
      </c>
      <c r="H2314" s="46" t="inlineStr">
        <is>
          <t>newimagecanopy.com</t>
        </is>
      </c>
      <c r="I2314" s="47" t="n">
        <v>1</v>
      </c>
      <c r="J2314" s="47" t="n">
        <v>0</v>
      </c>
      <c r="K2314" s="49" t="n">
        <v>46307</v>
      </c>
      <c r="L2314" s="46" t="inlineStr">
        <is>
          <t>Expert SEO Links and Backlinks for newimagecanopy.com Ranking Growth</t>
        </is>
      </c>
      <c r="M2314" s="46" t="inlineStr">
        <is>
          <t>https://linkingdomainchecker.online/dir/professional-link-building-147306</t>
        </is>
      </c>
      <c r="N2314" s="46" t="inlineStr">
        <is>
          <t>Expert Premium Backlink Building Services Helping Websites Strengthen Their SEO Profiles, Improve Search Engine Rankings, and Attract More Organic Visitors - Page 147,306</t>
        </is>
      </c>
      <c r="O2314" s="47" t="inlineStr">
        <is>
          <t>Semrush</t>
        </is>
      </c>
      <c r="P2314" s="47" t="inlineStr">
        <is>
          <t>172.67.168.10</t>
        </is>
      </c>
      <c r="Q2314" s="46" t="inlineStr">
        <is>
          <t>domain:linkingdomainchecker.online</t>
        </is>
      </c>
      <c r="R2314" s="48" t="inlineStr"/>
      <c r="S2314" s="50" t="inlineStr"/>
      <c r="T2314" s="46" t="inlineStr">
        <is>
          <t>Automated PBN and service advertising anchor network</t>
        </is>
      </c>
      <c r="U2314" s="46" t="inlineStr">
        <is>
          <t>Low quality web directory</t>
        </is>
      </c>
      <c r="V2314" s="46" t="inlineStr">
        <is>
          <t>Spam: keyword stuffed SEO sales copy x1</t>
        </is>
      </c>
      <c r="W2314" s="47" t="inlineStr"/>
      <c r="X2314" s="47" t="inlineStr"/>
    </row>
    <row r="2315" ht="15.75" customHeight="1">
      <c r="A2315" s="46" t="inlineStr">
        <is>
          <t>linkingdomainchecker.shop</t>
        </is>
      </c>
      <c r="B2315" s="46" t="inlineStr">
        <is>
          <t>Spam (Disavow)</t>
        </is>
      </c>
      <c r="C2315" s="47" t="n">
        <v>2</v>
      </c>
      <c r="D2315" s="48" t="n">
        <v>1</v>
      </c>
      <c r="E2315" s="48" t="inlineStr"/>
      <c r="F2315" s="48" t="inlineStr"/>
      <c r="G2315" s="47" t="inlineStr">
        <is>
          <t>Yes</t>
        </is>
      </c>
      <c r="H2315" s="46" t="inlineStr">
        <is>
          <t>newimagecanopy.com</t>
        </is>
      </c>
      <c r="I2315" s="47" t="n">
        <v>1</v>
      </c>
      <c r="J2315" s="47" t="n">
        <v>0</v>
      </c>
      <c r="K2315" s="49" t="n">
        <v>46307</v>
      </c>
      <c r="L2315" s="46" t="inlineStr">
        <is>
          <t>Build Strong SEO Authority with High Quality Links from shadyvent.com</t>
        </is>
      </c>
      <c r="M2315" s="46" t="inlineStr">
        <is>
          <t>https://linkingdomainchecker.shop/dir/authority-backlink-services-187263</t>
        </is>
      </c>
      <c r="N2315" s="46" t="inlineStr">
        <is>
          <t>Premium Link Building Services Designed to Help Websites Build Strong Backlink Authority, Improve Google Rankings, and Increase Search Engine Visibility - Page 187,263</t>
        </is>
      </c>
      <c r="O2315" s="47" t="inlineStr">
        <is>
          <t>Semrush</t>
        </is>
      </c>
      <c r="P2315" s="47" t="inlineStr">
        <is>
          <t>104.21.83.32</t>
        </is>
      </c>
      <c r="Q2315" s="46" t="inlineStr">
        <is>
          <t>domain:linkingdomainchecker.shop</t>
        </is>
      </c>
      <c r="R2315" s="48" t="inlineStr"/>
      <c r="S2315" s="50" t="inlineStr"/>
      <c r="T2315" s="46" t="inlineStr">
        <is>
          <t>Automated PBN and service advertising anchor network</t>
        </is>
      </c>
      <c r="U2315" s="46" t="inlineStr">
        <is>
          <t>Low quality web directory</t>
        </is>
      </c>
      <c r="V2315" s="46" t="inlineStr">
        <is>
          <t>Spam: keyword stuffed SEO sales copy x1</t>
        </is>
      </c>
      <c r="W2315" s="47" t="inlineStr"/>
      <c r="X2315" s="47" t="inlineStr"/>
    </row>
    <row r="2316" ht="15.75" customHeight="1">
      <c r="A2316" s="46" t="inlineStr">
        <is>
          <t>linkingdomainchecker.site</t>
        </is>
      </c>
      <c r="B2316" s="46" t="inlineStr">
        <is>
          <t>Spam (Disavow)</t>
        </is>
      </c>
      <c r="C2316" s="47" t="inlineStr">
        <is>
          <t>Not scored</t>
        </is>
      </c>
      <c r="D2316" s="48" t="n">
        <v>1</v>
      </c>
      <c r="E2316" s="48" t="inlineStr"/>
      <c r="F2316" s="48" t="inlineStr"/>
      <c r="G2316" s="47" t="inlineStr">
        <is>
          <t>Yes</t>
        </is>
      </c>
      <c r="H2316" s="46" t="inlineStr">
        <is>
          <t>newimagecanopy.com</t>
        </is>
      </c>
      <c r="I2316" s="47" t="n">
        <v>1</v>
      </c>
      <c r="J2316" s="47" t="n">
        <v>0</v>
      </c>
      <c r="K2316" s="49" t="n">
        <v>46283</v>
      </c>
      <c r="L2316" s="46" t="inlineStr">
        <is>
          <t>Expert SEO Links and Backlinks for newimagecanopy.com Ranking Growth</t>
        </is>
      </c>
      <c r="M2316" s="46" t="inlineStr">
        <is>
          <t>https://linkingdomainchecker.site/dir/professional-link-building-147306</t>
        </is>
      </c>
      <c r="N2316" s="46" t="inlineStr">
        <is>
          <t>Expert Premium Backlink Building Services Helping Websites Strengthen Their SEO Profiles, Improve Search Engine Rankings, and Attract More Organic Visitors - Page 147,306</t>
        </is>
      </c>
      <c r="O2316" s="47" t="inlineStr">
        <is>
          <t>Ahrefs</t>
        </is>
      </c>
      <c r="P2316" s="47" t="inlineStr"/>
      <c r="Q2316" s="46" t="inlineStr">
        <is>
          <t>domain:linkingdomainchecker.site</t>
        </is>
      </c>
      <c r="R2316" s="48" t="inlineStr"/>
      <c r="S2316" s="50" t="n">
        <v>0.1</v>
      </c>
      <c r="T2316" s="46" t="inlineStr">
        <is>
          <t>Automated PBN and service advertising anchor network</t>
        </is>
      </c>
      <c r="U2316" s="46" t="inlineStr">
        <is>
          <t>Low quality web directory</t>
        </is>
      </c>
      <c r="V2316" s="46" t="inlineStr">
        <is>
          <t>Spam: keyword stuffed SEO sales copy x1</t>
        </is>
      </c>
      <c r="W2316" s="47" t="inlineStr"/>
      <c r="X2316" s="47" t="inlineStr"/>
    </row>
    <row r="2317" ht="15.75" customHeight="1">
      <c r="A2317" s="46" t="inlineStr">
        <is>
          <t>linkingdomainchecker.store</t>
        </is>
      </c>
      <c r="B2317" s="46" t="inlineStr">
        <is>
          <t>Spam (Disavow)</t>
        </is>
      </c>
      <c r="C2317" s="47" t="n">
        <v>2</v>
      </c>
      <c r="D2317" s="48" t="n">
        <v>1</v>
      </c>
      <c r="E2317" s="48" t="inlineStr"/>
      <c r="F2317" s="48" t="inlineStr"/>
      <c r="G2317" s="47" t="inlineStr">
        <is>
          <t>Yes</t>
        </is>
      </c>
      <c r="H2317" s="46" t="inlineStr">
        <is>
          <t>newimagecanopy.com</t>
        </is>
      </c>
      <c r="I2317" s="47" t="n">
        <v>1</v>
      </c>
      <c r="J2317" s="47" t="n">
        <v>0</v>
      </c>
      <c r="K2317" s="49" t="n">
        <v>46304</v>
      </c>
      <c r="L2317" s="46" t="inlineStr">
        <is>
          <t>Expert SEO Links and Backlinks for newimagecanopy.com Ranking Growth</t>
        </is>
      </c>
      <c r="M2317" s="46" t="inlineStr">
        <is>
          <t>https://linkingdomainchecker.store/dir/professional-link-building-147306</t>
        </is>
      </c>
      <c r="N2317" s="46" t="inlineStr">
        <is>
          <t>Expert Premium Backlink Building Services Helping Websites Strengthen Their SEO Profiles, Improve Search Engine Rankings, and Attract More Organic Visitors - Page 147,306</t>
        </is>
      </c>
      <c r="O2317" s="47" t="inlineStr">
        <is>
          <t>Semrush</t>
        </is>
      </c>
      <c r="P2317" s="47" t="inlineStr">
        <is>
          <t>172.67.204.224</t>
        </is>
      </c>
      <c r="Q2317" s="46" t="inlineStr">
        <is>
          <t>domain:linkingdomainchecker.store</t>
        </is>
      </c>
      <c r="R2317" s="48" t="inlineStr"/>
      <c r="S2317" s="50" t="inlineStr"/>
      <c r="T2317" s="46" t="inlineStr">
        <is>
          <t>Automated PBN and service advertising anchor network</t>
        </is>
      </c>
      <c r="U2317" s="46" t="inlineStr">
        <is>
          <t>Low quality web directory</t>
        </is>
      </c>
      <c r="V2317" s="46" t="inlineStr">
        <is>
          <t>Spam: keyword stuffed SEO sales copy x1</t>
        </is>
      </c>
      <c r="W2317" s="47" t="inlineStr"/>
      <c r="X2317" s="47" t="inlineStr"/>
    </row>
    <row r="2318" ht="15.75" customHeight="1">
      <c r="A2318" s="46" t="inlineStr">
        <is>
          <t>linkmanagement.online</t>
        </is>
      </c>
      <c r="B2318" s="46" t="inlineStr">
        <is>
          <t>Spam (Disavow)</t>
        </is>
      </c>
      <c r="C2318" s="47" t="n">
        <v>2</v>
      </c>
      <c r="D2318" s="48" t="n">
        <v>1</v>
      </c>
      <c r="E2318" s="48" t="inlineStr"/>
      <c r="F2318" s="48" t="inlineStr"/>
      <c r="G2318" s="47" t="inlineStr">
        <is>
          <t>Yes</t>
        </is>
      </c>
      <c r="H2318" s="46" t="inlineStr">
        <is>
          <t>newimagecanopy.com</t>
        </is>
      </c>
      <c r="I2318" s="47" t="n">
        <v>1</v>
      </c>
      <c r="J2318" s="47" t="n">
        <v>0</v>
      </c>
      <c r="K2318" s="49" t="n">
        <v>46305</v>
      </c>
      <c r="L2318" s="46" t="inlineStr">
        <is>
          <t>Expert SEO Links and Backlinks for newimagecanopy.com Ranking Growth</t>
        </is>
      </c>
      <c r="M2318" s="46" t="inlineStr">
        <is>
          <t>https://linkmanagement.online/dir/professional-link-building-147306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172.67.136.239</t>
        </is>
      </c>
      <c r="Q2318" s="46" t="inlineStr">
        <is>
          <t>domain:linkmanagement.online</t>
        </is>
      </c>
      <c r="R2318" s="48" t="inlineStr"/>
      <c r="S2318" s="50" t="inlineStr"/>
      <c r="T2318" s="46" t="inlineStr">
        <is>
          <t>Automated PBN and service advertising anchor network</t>
        </is>
      </c>
      <c r="U2318" s="46" t="inlineStr">
        <is>
          <t>Low quality web directory</t>
        </is>
      </c>
      <c r="V2318" s="46" t="inlineStr">
        <is>
          <t>Spam: keyword stuffed SEO sales copy x1</t>
        </is>
      </c>
      <c r="W2318" s="47" t="inlineStr"/>
      <c r="X2318" s="47" t="inlineStr"/>
    </row>
    <row r="2319" ht="15.75" customHeight="1">
      <c r="A2319" s="46" t="inlineStr">
        <is>
          <t>linkmanagement.store</t>
        </is>
      </c>
      <c r="B2319" s="46" t="inlineStr">
        <is>
          <t>Spam (Disavow)</t>
        </is>
      </c>
      <c r="C2319" s="47" t="n">
        <v>0</v>
      </c>
      <c r="D2319" s="48" t="n">
        <v>1</v>
      </c>
      <c r="E2319" s="48" t="inlineStr"/>
      <c r="F2319" s="48" t="inlineStr"/>
      <c r="G2319" s="47" t="inlineStr">
        <is>
          <t>Yes</t>
        </is>
      </c>
      <c r="H2319" s="46" t="inlineStr">
        <is>
          <t>newimagecanopy.com</t>
        </is>
      </c>
      <c r="I2319" s="47" t="n">
        <v>1</v>
      </c>
      <c r="J2319" s="47" t="n">
        <v>0</v>
      </c>
      <c r="K2319" s="49" t="n">
        <v>46305</v>
      </c>
      <c r="L2319" s="46" t="inlineStr">
        <is>
          <t>Build Strong SEO Authority with High Quality Links from shadyvent.com</t>
        </is>
      </c>
      <c r="M2319" s="46" t="inlineStr">
        <is>
          <t>https://linkmanagement.store/dir/authority-backlink-services-187263</t>
        </is>
      </c>
      <c r="N2319" s="46" t="inlineStr">
        <is>
          <t>Premium Link Building Services Designed to Help Websites Build Strong Backlink Authority, Improve Google Rankings, and Increase Search Engine Visibility - Page 187,263</t>
        </is>
      </c>
      <c r="O2319" s="47" t="inlineStr">
        <is>
          <t>Semrush</t>
        </is>
      </c>
      <c r="P2319" s="47" t="inlineStr">
        <is>
          <t>104.21.5.84</t>
        </is>
      </c>
      <c r="Q2319" s="46" t="inlineStr">
        <is>
          <t>domain:linkmanagement.store</t>
        </is>
      </c>
      <c r="R2319" s="48" t="inlineStr"/>
      <c r="S2319" s="50" t="inlineStr"/>
      <c r="T2319" s="46" t="inlineStr">
        <is>
          <t>Automated PBN and service advertising anchor network</t>
        </is>
      </c>
      <c r="U2319" s="46" t="inlineStr">
        <is>
          <t>Low quality web directory</t>
        </is>
      </c>
      <c r="V2319" s="46" t="inlineStr">
        <is>
          <t>Spam: keyword stuffed SEO sales copy x1</t>
        </is>
      </c>
      <c r="W2319" s="47" t="inlineStr"/>
      <c r="X2319" s="47" t="inlineStr"/>
    </row>
    <row r="2320" ht="15.75" customHeight="1">
      <c r="A2320" s="46" t="inlineStr">
        <is>
          <t>linkseochecker.store</t>
        </is>
      </c>
      <c r="B2320" s="46" t="inlineStr">
        <is>
          <t>Spam (Disavow)</t>
        </is>
      </c>
      <c r="C2320" s="47" t="inlineStr">
        <is>
          <t>Not scored</t>
        </is>
      </c>
      <c r="D2320" s="48" t="n">
        <v>1</v>
      </c>
      <c r="E2320" s="48" t="inlineStr"/>
      <c r="F2320" s="48" t="inlineStr"/>
      <c r="G2320" s="47" t="inlineStr">
        <is>
          <t>Yes</t>
        </is>
      </c>
      <c r="H2320" s="46" t="inlineStr">
        <is>
          <t>newimagecanopy.com</t>
        </is>
      </c>
      <c r="I2320" s="47" t="n">
        <v>1</v>
      </c>
      <c r="J2320" s="47" t="n">
        <v>0</v>
      </c>
      <c r="K2320" s="49" t="n">
        <v>46284</v>
      </c>
      <c r="L2320" s="46" t="inlineStr">
        <is>
          <t>Build Strong SEO Authority with High Quality Links from shadyvent.com</t>
        </is>
      </c>
      <c r="M2320" s="46" t="inlineStr">
        <is>
          <t>https://linkseochecker.store/dir/authority-backlink-services-187263</t>
        </is>
      </c>
      <c r="N2320" s="46" t="inlineStr">
        <is>
          <t>Premium Link Building Services Designed to Help Websites Build Strong Backlink Authority, Improve Google Rankings, and Increase Search Engine Visibility - Page 187,263</t>
        </is>
      </c>
      <c r="O2320" s="47" t="inlineStr">
        <is>
          <t>Ahrefs</t>
        </is>
      </c>
      <c r="P2320" s="47" t="inlineStr"/>
      <c r="Q2320" s="46" t="inlineStr">
        <is>
          <t>domain:linkseochecker.store</t>
        </is>
      </c>
      <c r="R2320" s="48" t="inlineStr"/>
      <c r="S2320" s="50" t="n">
        <v>0.1</v>
      </c>
      <c r="T2320" s="46" t="inlineStr">
        <is>
          <t>Automated PBN and service advertising anchor network</t>
        </is>
      </c>
      <c r="U2320" s="46" t="inlineStr">
        <is>
          <t>Low quality web directory</t>
        </is>
      </c>
      <c r="V2320" s="46" t="inlineStr">
        <is>
          <t>Spam: keyword stuffed SEO sales copy x1</t>
        </is>
      </c>
      <c r="W2320" s="47" t="inlineStr"/>
      <c r="X2320" s="47" t="inlineStr"/>
    </row>
    <row r="2321" ht="15.75" customHeight="1">
      <c r="A2321" s="46" t="inlineStr">
        <is>
          <t>listsofindia.com</t>
        </is>
      </c>
      <c r="B2321" s="46" t="inlineStr">
        <is>
          <t>Spam (Disavow)</t>
        </is>
      </c>
      <c r="C2321" s="47" t="n">
        <v>2</v>
      </c>
      <c r="D2321" s="48" t="n">
        <v>1</v>
      </c>
      <c r="E2321" s="48" t="inlineStr"/>
      <c r="F2321" s="48" t="inlineStr"/>
      <c r="G2321" s="47" t="inlineStr">
        <is>
          <t>Yes</t>
        </is>
      </c>
      <c r="H2321" s="46" t="inlineStr">
        <is>
          <t>newimagecanopy.com</t>
        </is>
      </c>
      <c r="I2321" s="47" t="n">
        <v>1</v>
      </c>
      <c r="J2321" s="47" t="n">
        <v>0</v>
      </c>
      <c r="K2321" s="49" t="n">
        <v>46307</v>
      </c>
      <c r="L2321" s="46" t="inlineStr">
        <is>
          <t>newimagecanopy.com</t>
        </is>
      </c>
      <c r="M2321" s="46" t="inlineStr">
        <is>
          <t>https://www.listsofindia.com/2f972986f6e752b8274286e2cbd3a27f-l/</t>
        </is>
      </c>
      <c r="N2321" s="46" t="inlineStr">
        <is>
          <t>Where to buy 🚀 aged domains and backlinks 🔥 | 2972-9866</t>
        </is>
      </c>
      <c r="O2321" s="47" t="inlineStr">
        <is>
          <t>Semrush</t>
        </is>
      </c>
      <c r="P2321" s="47" t="inlineStr">
        <is>
          <t>192.64.117.82</t>
        </is>
      </c>
      <c r="Q2321" s="46" t="inlineStr">
        <is>
          <t>domain:listsofindia.com</t>
        </is>
      </c>
      <c r="R2321" s="48" t="inlineStr"/>
      <c r="S2321" s="50" t="inlineStr"/>
      <c r="T2321" s="46" t="inlineStr">
        <is>
          <t>Link network host (shared IP, templated page)</t>
        </is>
      </c>
      <c r="U2321" s="46" t="inlineStr">
        <is>
          <t>Low quality web directory</t>
        </is>
      </c>
      <c r="V2321" s="46" t="inlineStr">
        <is>
          <t>Naked URL x1</t>
        </is>
      </c>
      <c r="W2321" s="47" t="inlineStr"/>
      <c r="X2321" s="47" t="inlineStr"/>
    </row>
    <row r="2322" ht="15.75" customHeight="1">
      <c r="A2322" s="46" t="inlineStr">
        <is>
          <t>livebacklinkchecker.online</t>
        </is>
      </c>
      <c r="B2322" s="46" t="inlineStr">
        <is>
          <t>Spam (Disavow)</t>
        </is>
      </c>
      <c r="C2322" s="47" t="n">
        <v>2</v>
      </c>
      <c r="D2322" s="48" t="n">
        <v>1</v>
      </c>
      <c r="E2322" s="48" t="inlineStr"/>
      <c r="F2322" s="48" t="inlineStr"/>
      <c r="G2322" s="47" t="inlineStr">
        <is>
          <t>Yes</t>
        </is>
      </c>
      <c r="H2322" s="46" t="inlineStr">
        <is>
          <t>newimagecanopy.com</t>
        </is>
      </c>
      <c r="I2322" s="47" t="n">
        <v>1</v>
      </c>
      <c r="J2322" s="47" t="n">
        <v>0</v>
      </c>
      <c r="K2322" s="49" t="n">
        <v>46303</v>
      </c>
      <c r="L2322" s="46" t="inlineStr">
        <is>
          <t>Expert SEO Links and Backlinks for newimagecanopy.com Ranking Growth</t>
        </is>
      </c>
      <c r="M2322" s="46" t="inlineStr">
        <is>
          <t>https://livebacklinkchecker.online/dir/professional-link-building-147306</t>
        </is>
      </c>
      <c r="N2322" s="46" t="inlineStr">
        <is>
          <t>Expert Premium Backlink Building Services Helping Websites Strengthen Their SEO Profiles, Improve Search Engine Rankings, and Attract More Organic Visitors - Page 147,306</t>
        </is>
      </c>
      <c r="O2322" s="47" t="inlineStr">
        <is>
          <t>Semrush</t>
        </is>
      </c>
      <c r="P2322" s="47" t="inlineStr">
        <is>
          <t>172.67.205.2</t>
        </is>
      </c>
      <c r="Q2322" s="46" t="inlineStr">
        <is>
          <t>domain:livebacklinkchecker.online</t>
        </is>
      </c>
      <c r="R2322" s="48" t="inlineStr"/>
      <c r="S2322" s="50" t="inlineStr"/>
      <c r="T2322" s="46" t="inlineStr">
        <is>
          <t>Automated PBN and service advertising anchor network</t>
        </is>
      </c>
      <c r="U2322" s="46" t="inlineStr">
        <is>
          <t>Low quality web directory</t>
        </is>
      </c>
      <c r="V2322" s="46" t="inlineStr">
        <is>
          <t>Spam: keyword stuffed SEO sales copy x1</t>
        </is>
      </c>
      <c r="W2322" s="47" t="inlineStr"/>
      <c r="X2322" s="47" t="inlineStr"/>
    </row>
    <row r="2323" ht="15.75" customHeight="1">
      <c r="A2323" s="46" t="inlineStr">
        <is>
          <t>livebacklinkchecker.website</t>
        </is>
      </c>
      <c r="B2323" s="46" t="inlineStr">
        <is>
          <t>Spam (Disavow)</t>
        </is>
      </c>
      <c r="C2323" s="47" t="n">
        <v>2</v>
      </c>
      <c r="D2323" s="48" t="n">
        <v>1</v>
      </c>
      <c r="E2323" s="48" t="inlineStr"/>
      <c r="F2323" s="48" t="inlineStr"/>
      <c r="G2323" s="47" t="inlineStr">
        <is>
          <t>Yes</t>
        </is>
      </c>
      <c r="H2323" s="46" t="inlineStr">
        <is>
          <t>newimagecanopy.com</t>
        </is>
      </c>
      <c r="I2323" s="47" t="n">
        <v>1</v>
      </c>
      <c r="J2323" s="47" t="n">
        <v>0</v>
      </c>
      <c r="K2323" s="49" t="n">
        <v>46306</v>
      </c>
      <c r="L2323" s="46" t="inlineStr">
        <is>
          <t>Expert SEO Links and Backlinks for newimagecanopy.com Ranking Growth</t>
        </is>
      </c>
      <c r="M2323" s="46" t="inlineStr">
        <is>
          <t>https://livebacklinkchecker.website/dir/professional-link-building-147306</t>
        </is>
      </c>
      <c r="N2323" s="46" t="inlineStr">
        <is>
          <t>Expert Premium Backlink Building Services Helping Websites Strengthen Their SEO Profiles, Improve Search Engine Rankings, and Attract More Organic Visitors - Page 147,306</t>
        </is>
      </c>
      <c r="O2323" s="47" t="inlineStr">
        <is>
          <t>Semrush</t>
        </is>
      </c>
      <c r="P2323" s="47" t="inlineStr">
        <is>
          <t>104.21.42.160</t>
        </is>
      </c>
      <c r="Q2323" s="46" t="inlineStr">
        <is>
          <t>domain:livebacklinkchecker.website</t>
        </is>
      </c>
      <c r="R2323" s="48" t="inlineStr"/>
      <c r="S2323" s="50" t="inlineStr"/>
      <c r="T2323" s="46" t="inlineStr">
        <is>
          <t>Automated PBN and service advertising anchor network</t>
        </is>
      </c>
      <c r="U2323" s="46" t="inlineStr">
        <is>
          <t>Low quality web directory</t>
        </is>
      </c>
      <c r="V2323" s="46" t="inlineStr">
        <is>
          <t>Spam: keyword stuffed SEO sales copy x1</t>
        </is>
      </c>
      <c r="W2323" s="47" t="inlineStr"/>
      <c r="X2323" s="47" t="inlineStr"/>
    </row>
    <row r="2324" ht="15.75" customHeight="1">
      <c r="A2324" s="46" t="inlineStr">
        <is>
          <t>liverankchecker.online</t>
        </is>
      </c>
      <c r="B2324" s="46" t="inlineStr">
        <is>
          <t>Spam (Disavow)</t>
        </is>
      </c>
      <c r="C2324" s="47" t="n">
        <v>2</v>
      </c>
      <c r="D2324" s="48" t="n">
        <v>1</v>
      </c>
      <c r="E2324" s="48" t="inlineStr"/>
      <c r="F2324" s="48" t="inlineStr"/>
      <c r="G2324" s="47" t="inlineStr">
        <is>
          <t>Yes</t>
        </is>
      </c>
      <c r="H2324" s="46" t="inlineStr">
        <is>
          <t>newimagecanopy.com</t>
        </is>
      </c>
      <c r="I2324" s="47" t="n">
        <v>1</v>
      </c>
      <c r="J2324" s="47" t="n">
        <v>0</v>
      </c>
      <c r="K2324" s="49" t="n">
        <v>46308</v>
      </c>
      <c r="L2324" s="46" t="inlineStr">
        <is>
          <t>Expert SEO Links and Backlinks for newimagecanopy.com Ranking Growth</t>
        </is>
      </c>
      <c r="M2324" s="46" t="inlineStr">
        <is>
          <t>https://liverankchecker.online/dir/professional-link-building-147306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104.21.81.18</t>
        </is>
      </c>
      <c r="Q2324" s="46" t="inlineStr">
        <is>
          <t>domain:liverankchecker.online</t>
        </is>
      </c>
      <c r="R2324" s="48" t="inlineStr"/>
      <c r="S2324" s="50" t="inlineStr"/>
      <c r="T2324" s="46" t="inlineStr">
        <is>
          <t>Automated PBN and service advertising anchor network</t>
        </is>
      </c>
      <c r="U2324" s="46" t="inlineStr">
        <is>
          <t>Low quality web directory</t>
        </is>
      </c>
      <c r="V2324" s="46" t="inlineStr">
        <is>
          <t>Spam: keyword stuffed SEO sales copy x1</t>
        </is>
      </c>
      <c r="W2324" s="47" t="inlineStr"/>
      <c r="X2324" s="47" t="inlineStr"/>
    </row>
    <row r="2325" ht="15.75" customHeight="1">
      <c r="A2325" s="46" t="inlineStr">
        <is>
          <t>liverankchecker.shop</t>
        </is>
      </c>
      <c r="B2325" s="46" t="inlineStr">
        <is>
          <t>Spam (Disavow)</t>
        </is>
      </c>
      <c r="C2325" s="47" t="n">
        <v>2</v>
      </c>
      <c r="D2325" s="48" t="n">
        <v>1</v>
      </c>
      <c r="E2325" s="48" t="inlineStr"/>
      <c r="F2325" s="48" t="inlineStr"/>
      <c r="G2325" s="47" t="inlineStr">
        <is>
          <t>Yes</t>
        </is>
      </c>
      <c r="H2325" s="46" t="inlineStr">
        <is>
          <t>newimagecanopy.com</t>
        </is>
      </c>
      <c r="I2325" s="47" t="n">
        <v>1</v>
      </c>
      <c r="J2325" s="47" t="n">
        <v>0</v>
      </c>
      <c r="K2325" s="49" t="n">
        <v>46305</v>
      </c>
      <c r="L2325" s="46" t="inlineStr">
        <is>
          <t>Expert SEO Links and Backlinks for newimagecanopy.com Ranking Growth</t>
        </is>
      </c>
      <c r="M2325" s="46" t="inlineStr">
        <is>
          <t>https://liverankchecker.shop/dir/professional-link-building-147306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172.67.182.17</t>
        </is>
      </c>
      <c r="Q2325" s="46" t="inlineStr">
        <is>
          <t>domain:liverankchecker.shop</t>
        </is>
      </c>
      <c r="R2325" s="48" t="inlineStr"/>
      <c r="S2325" s="50" t="inlineStr"/>
      <c r="T2325" s="46" t="inlineStr">
        <is>
          <t>Automated PBN and service advertising anchor network</t>
        </is>
      </c>
      <c r="U2325" s="46" t="inlineStr">
        <is>
          <t>Low quality web directory</t>
        </is>
      </c>
      <c r="V2325" s="46" t="inlineStr">
        <is>
          <t>Spam: keyword stuffed SEO sales copy x1</t>
        </is>
      </c>
      <c r="W2325" s="47" t="inlineStr"/>
      <c r="X2325" s="47" t="inlineStr"/>
    </row>
    <row r="2326" ht="15.75" customHeight="1">
      <c r="A2326" s="46" t="inlineStr">
        <is>
          <t>liverankchecker.site</t>
        </is>
      </c>
      <c r="B2326" s="46" t="inlineStr">
        <is>
          <t>Spam (Disavow)</t>
        </is>
      </c>
      <c r="C2326" s="47" t="n">
        <v>2</v>
      </c>
      <c r="D2326" s="48" t="n">
        <v>1</v>
      </c>
      <c r="E2326" s="48" t="inlineStr"/>
      <c r="F2326" s="48" t="inlineStr"/>
      <c r="G2326" s="47" t="inlineStr">
        <is>
          <t>Yes</t>
        </is>
      </c>
      <c r="H2326" s="46" t="inlineStr">
        <is>
          <t>newimagecanopy.com</t>
        </is>
      </c>
      <c r="I2326" s="47" t="n">
        <v>1</v>
      </c>
      <c r="J2326" s="47" t="n">
        <v>0</v>
      </c>
      <c r="K2326" s="49" t="n">
        <v>46306</v>
      </c>
      <c r="L2326" s="46" t="inlineStr">
        <is>
          <t>Expert SEO Links and Backlinks for newimagecanopy.com Ranking Growth</t>
        </is>
      </c>
      <c r="M2326" s="46" t="inlineStr">
        <is>
          <t>https://liverankchecker.site/dir/professional-link-building-147306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172.67.157.48</t>
        </is>
      </c>
      <c r="Q2326" s="46" t="inlineStr">
        <is>
          <t>domain:liverankchecker.site</t>
        </is>
      </c>
      <c r="R2326" s="48" t="inlineStr"/>
      <c r="S2326" s="50" t="inlineStr"/>
      <c r="T2326" s="46" t="inlineStr">
        <is>
          <t>Automated PBN and service advertising anchor network</t>
        </is>
      </c>
      <c r="U2326" s="46" t="inlineStr">
        <is>
          <t>Low quality web directory</t>
        </is>
      </c>
      <c r="V2326" s="46" t="inlineStr">
        <is>
          <t>Spam: keyword stuffed SEO sales copy x1</t>
        </is>
      </c>
      <c r="W2326" s="47" t="inlineStr"/>
      <c r="X2326" s="47" t="inlineStr"/>
    </row>
    <row r="2327" ht="15.75" customHeight="1">
      <c r="A2327" s="46" t="inlineStr">
        <is>
          <t>liverankchecker.store</t>
        </is>
      </c>
      <c r="B2327" s="46" t="inlineStr">
        <is>
          <t>Spam (Disavow)</t>
        </is>
      </c>
      <c r="C2327" s="47" t="n">
        <v>2</v>
      </c>
      <c r="D2327" s="48" t="n">
        <v>1</v>
      </c>
      <c r="E2327" s="48" t="inlineStr"/>
      <c r="F2327" s="48" t="inlineStr"/>
      <c r="G2327" s="47" t="inlineStr">
        <is>
          <t>Yes</t>
        </is>
      </c>
      <c r="H2327" s="46" t="inlineStr">
        <is>
          <t>newimagecanopy.com</t>
        </is>
      </c>
      <c r="I2327" s="47" t="n">
        <v>1</v>
      </c>
      <c r="J2327" s="47" t="n">
        <v>0</v>
      </c>
      <c r="K2327" s="49" t="n">
        <v>46305</v>
      </c>
      <c r="L2327" s="46" t="inlineStr">
        <is>
          <t>Build Strong SEO Authority with High Quality Links from shadyvent.com</t>
        </is>
      </c>
      <c r="M2327" s="46" t="inlineStr">
        <is>
          <t>https://liverankchecker.store/dir/authority-backlink-services-187263</t>
        </is>
      </c>
      <c r="N2327" s="46" t="inlineStr">
        <is>
          <t>Premium Link Building Services Designed to Help Websites Build Strong Backlink Authority, Improve Google Rankings, and Increase Search Engine Visibility - Page 187,263</t>
        </is>
      </c>
      <c r="O2327" s="47" t="inlineStr">
        <is>
          <t>Semrush</t>
        </is>
      </c>
      <c r="P2327" s="47" t="inlineStr">
        <is>
          <t>104.21.96.45</t>
        </is>
      </c>
      <c r="Q2327" s="46" t="inlineStr">
        <is>
          <t>domain:liverankchecker.store</t>
        </is>
      </c>
      <c r="R2327" s="48" t="inlineStr"/>
      <c r="S2327" s="50" t="inlineStr"/>
      <c r="T2327" s="46" t="inlineStr">
        <is>
          <t>Automated PBN and service advertising anchor network</t>
        </is>
      </c>
      <c r="U2327" s="46" t="inlineStr">
        <is>
          <t>Low quality web directory</t>
        </is>
      </c>
      <c r="V2327" s="46" t="inlineStr">
        <is>
          <t>Spam: keyword stuffed SEO sales copy x1</t>
        </is>
      </c>
      <c r="W2327" s="47" t="inlineStr"/>
      <c r="X2327" s="47" t="inlineStr"/>
    </row>
    <row r="2328" ht="15.75" customHeight="1">
      <c r="A2328" s="46" t="inlineStr">
        <is>
          <t>liveserpchecker.online</t>
        </is>
      </c>
      <c r="B2328" s="46" t="inlineStr">
        <is>
          <t>Spam (Disavow)</t>
        </is>
      </c>
      <c r="C2328" s="47" t="n">
        <v>2</v>
      </c>
      <c r="D2328" s="48" t="n">
        <v>1</v>
      </c>
      <c r="E2328" s="48" t="inlineStr"/>
      <c r="F2328" s="48" t="inlineStr"/>
      <c r="G2328" s="47" t="inlineStr">
        <is>
          <t>Yes</t>
        </is>
      </c>
      <c r="H2328" s="46" t="inlineStr">
        <is>
          <t>newimagecanopy.com</t>
        </is>
      </c>
      <c r="I2328" s="47" t="n">
        <v>1</v>
      </c>
      <c r="J2328" s="47" t="n">
        <v>0</v>
      </c>
      <c r="K2328" s="49" t="n">
        <v>46304</v>
      </c>
      <c r="L2328" s="46" t="inlineStr">
        <is>
          <t>Expert SEO Links and Backlinks for newimagecanopy.com Ranking Growth</t>
        </is>
      </c>
      <c r="M2328" s="46" t="inlineStr">
        <is>
          <t>https://liveserpchecker.online/dir/professional-link-building-147306</t>
        </is>
      </c>
      <c r="N2328" s="46" t="inlineStr">
        <is>
          <t>Expert Premium Backlink Building Services Helping Websites Strengthen Their SEO Profiles, Improve Search Engine Rankings, and Attract More Organic Visitors - Page 147,306</t>
        </is>
      </c>
      <c r="O2328" s="47" t="inlineStr">
        <is>
          <t>Semrush</t>
        </is>
      </c>
      <c r="P2328" s="47" t="inlineStr">
        <is>
          <t>104.21.34.54</t>
        </is>
      </c>
      <c r="Q2328" s="46" t="inlineStr">
        <is>
          <t>domain:liveserpchecker.online</t>
        </is>
      </c>
      <c r="R2328" s="48" t="inlineStr"/>
      <c r="S2328" s="50" t="inlineStr"/>
      <c r="T2328" s="46" t="inlineStr">
        <is>
          <t>Automated PBN and service advertising anchor network</t>
        </is>
      </c>
      <c r="U2328" s="46" t="inlineStr">
        <is>
          <t>Low quality web directory</t>
        </is>
      </c>
      <c r="V2328" s="46" t="inlineStr">
        <is>
          <t>Spam: keyword stuffed SEO sales copy x1</t>
        </is>
      </c>
      <c r="W2328" s="47" t="inlineStr"/>
      <c r="X2328" s="47" t="inlineStr"/>
    </row>
    <row r="2329" ht="15.75" customHeight="1">
      <c r="A2329" s="46" t="inlineStr">
        <is>
          <t>liveserpchecker.website</t>
        </is>
      </c>
      <c r="B2329" s="46" t="inlineStr">
        <is>
          <t>Spam (Disavow)</t>
        </is>
      </c>
      <c r="C2329" s="47" t="inlineStr">
        <is>
          <t>Not scored</t>
        </is>
      </c>
      <c r="D2329" s="48" t="n">
        <v>1</v>
      </c>
      <c r="E2329" s="48" t="inlineStr"/>
      <c r="F2329" s="48" t="inlineStr"/>
      <c r="G2329" s="47" t="inlineStr">
        <is>
          <t>Yes</t>
        </is>
      </c>
      <c r="H2329" s="46" t="inlineStr">
        <is>
          <t>newimagecanopy.com</t>
        </is>
      </c>
      <c r="I2329" s="47" t="n">
        <v>1</v>
      </c>
      <c r="J2329" s="47" t="n">
        <v>0</v>
      </c>
      <c r="K2329" s="49" t="n">
        <v>46283</v>
      </c>
      <c r="L2329" s="46" t="inlineStr">
        <is>
          <t>Expert SEO Links and Backlinks for newimagecanopy.com Ranking Growth</t>
        </is>
      </c>
      <c r="M2329" s="46" t="inlineStr">
        <is>
          <t>https://liveserpchecker.website/dir/professional-link-building-147306</t>
        </is>
      </c>
      <c r="N2329" s="46" t="inlineStr">
        <is>
          <t>Expert Premium Backlink Building Services Helping Websites Strengthen Their SEO Profiles, Improve Search Engine Rankings, and Attract More Organic Visitors - Page 147,306</t>
        </is>
      </c>
      <c r="O2329" s="47" t="inlineStr">
        <is>
          <t>Ahrefs</t>
        </is>
      </c>
      <c r="P2329" s="47" t="inlineStr"/>
      <c r="Q2329" s="46" t="inlineStr">
        <is>
          <t>domain:liveserpchecker.website</t>
        </is>
      </c>
      <c r="R2329" s="48" t="inlineStr"/>
      <c r="S2329" s="50" t="n">
        <v>0.1</v>
      </c>
      <c r="T2329" s="46" t="inlineStr">
        <is>
          <t>Automated PBN and service advertising anchor network</t>
        </is>
      </c>
      <c r="U2329" s="46" t="inlineStr">
        <is>
          <t>Low quality web directory</t>
        </is>
      </c>
      <c r="V2329" s="46" t="inlineStr">
        <is>
          <t>Spam: keyword stuffed SEO sales copy x1</t>
        </is>
      </c>
      <c r="W2329" s="47" t="inlineStr"/>
      <c r="X2329" s="47" t="inlineStr"/>
    </row>
    <row r="2330" ht="15.75" customHeight="1">
      <c r="A2330" s="46" t="inlineStr">
        <is>
          <t>localseochecker.online</t>
        </is>
      </c>
      <c r="B2330" s="46" t="inlineStr">
        <is>
          <t>Spam (Disavow)</t>
        </is>
      </c>
      <c r="C2330" s="47" t="inlineStr">
        <is>
          <t>Not scored</t>
        </is>
      </c>
      <c r="D2330" s="48" t="n">
        <v>1</v>
      </c>
      <c r="E2330" s="48" t="inlineStr"/>
      <c r="F2330" s="48" t="inlineStr"/>
      <c r="G2330" s="47" t="inlineStr">
        <is>
          <t>Yes</t>
        </is>
      </c>
      <c r="H2330" s="46" t="inlineStr">
        <is>
          <t>newimagecanopy.com</t>
        </is>
      </c>
      <c r="I2330" s="47" t="n">
        <v>1</v>
      </c>
      <c r="J2330" s="47" t="n">
        <v>0</v>
      </c>
      <c r="K2330" s="49" t="n">
        <v>46287</v>
      </c>
      <c r="L2330" s="46" t="inlineStr">
        <is>
          <t>Build Strong SEO Authority with High Quality Links from shadyvent.com</t>
        </is>
      </c>
      <c r="M2330" s="46" t="inlineStr">
        <is>
          <t>https://localseochecker.online/dir/authority-backlink-services-187263</t>
        </is>
      </c>
      <c r="N2330" s="46" t="inlineStr">
        <is>
          <t>Premium Link Building Services Designed to Help Websites Build Strong Backlink Authority, Improve Google Rankings, and Increase Search Engine Visibility - Page 187,263</t>
        </is>
      </c>
      <c r="O2330" s="47" t="inlineStr">
        <is>
          <t>Ahrefs</t>
        </is>
      </c>
      <c r="P2330" s="47" t="inlineStr"/>
      <c r="Q2330" s="46" t="inlineStr">
        <is>
          <t>domain:localseochecker.online</t>
        </is>
      </c>
      <c r="R2330" s="48" t="inlineStr"/>
      <c r="S2330" s="50" t="n">
        <v>0.1</v>
      </c>
      <c r="T2330" s="46" t="inlineStr">
        <is>
          <t>Automated PBN and service advertising anchor network</t>
        </is>
      </c>
      <c r="U2330" s="46" t="inlineStr">
        <is>
          <t>Low quality web directory</t>
        </is>
      </c>
      <c r="V2330" s="46" t="inlineStr">
        <is>
          <t>Spam: keyword stuffed SEO sales copy x1</t>
        </is>
      </c>
      <c r="W2330" s="47" t="inlineStr"/>
      <c r="X2330" s="47" t="inlineStr"/>
    </row>
    <row r="2331" ht="15.75" customHeight="1">
      <c r="A2331" s="46" t="inlineStr">
        <is>
          <t>localseolinkbuilding.website</t>
        </is>
      </c>
      <c r="B2331" s="46" t="inlineStr">
        <is>
          <t>Spam (Disavow)</t>
        </is>
      </c>
      <c r="C2331" s="47" t="n">
        <v>0</v>
      </c>
      <c r="D2331" s="48" t="n">
        <v>1</v>
      </c>
      <c r="E2331" s="48" t="inlineStr"/>
      <c r="F2331" s="48" t="inlineStr"/>
      <c r="G2331" s="47" t="inlineStr">
        <is>
          <t>Yes</t>
        </is>
      </c>
      <c r="H2331" s="46" t="inlineStr">
        <is>
          <t>newimagecanopy.com</t>
        </is>
      </c>
      <c r="I2331" s="47" t="n">
        <v>1</v>
      </c>
      <c r="J2331" s="47" t="n">
        <v>0</v>
      </c>
      <c r="K2331" s="49" t="n">
        <v>46304</v>
      </c>
      <c r="L2331" s="46" t="inlineStr">
        <is>
          <t>Expert SEO Links and Backlinks for newimagecanopy.com Ranking Growth</t>
        </is>
      </c>
      <c r="M2331" s="46" t="inlineStr">
        <is>
          <t>https://localseolinkbuilding.website/dir/professional-link-building-147306</t>
        </is>
      </c>
      <c r="N2331" s="46" t="inlineStr">
        <is>
          <t>Expert Premium Backlink Building Services Helping Websites Strengthen Their SEO Profiles, Improve Search Engine Rankings, and Attract More Organic Visitors - Page 147,306</t>
        </is>
      </c>
      <c r="O2331" s="47" t="inlineStr">
        <is>
          <t>Semrush</t>
        </is>
      </c>
      <c r="P2331" s="47" t="inlineStr">
        <is>
          <t>172.67.129.142</t>
        </is>
      </c>
      <c r="Q2331" s="46" t="inlineStr">
        <is>
          <t>domain:localseolinkbuilding.website</t>
        </is>
      </c>
      <c r="R2331" s="48" t="inlineStr"/>
      <c r="S2331" s="50" t="inlineStr"/>
      <c r="T2331" s="46" t="inlineStr">
        <is>
          <t>Automated PBN and service advertising anchor network</t>
        </is>
      </c>
      <c r="U2331" s="46" t="inlineStr">
        <is>
          <t>Low quality web directory</t>
        </is>
      </c>
      <c r="V2331" s="46" t="inlineStr">
        <is>
          <t>Spam: keyword stuffed SEO sales copy x1</t>
        </is>
      </c>
      <c r="W2331" s="47" t="inlineStr"/>
      <c r="X2331" s="47" t="inlineStr"/>
    </row>
    <row r="2332" ht="15.75" customHeight="1">
      <c r="A2332" s="46" t="inlineStr">
        <is>
          <t>m98ufa.com</t>
        </is>
      </c>
      <c r="B2332" s="46" t="inlineStr">
        <is>
          <t>Spam (Disavow)</t>
        </is>
      </c>
      <c r="C2332" s="47" t="n">
        <v>5</v>
      </c>
      <c r="D2332" s="48" t="n">
        <v>1</v>
      </c>
      <c r="E2332" s="48" t="inlineStr"/>
      <c r="F2332" s="48" t="inlineStr"/>
      <c r="G2332" s="47" t="inlineStr">
        <is>
          <t>Yes</t>
        </is>
      </c>
      <c r="H2332" s="46" t="inlineStr">
        <is>
          <t>newimagecanopy.com</t>
        </is>
      </c>
      <c r="I2332" s="47" t="n">
        <v>1</v>
      </c>
      <c r="J2332" s="47" t="n">
        <v>0</v>
      </c>
      <c r="K2332" s="49" t="n">
        <v>46262</v>
      </c>
      <c r="L2332" s="46" t="inlineStr">
        <is>
          <t>High Quality Dofollow Backlinks DA 50 PA 40 Premium PBN Network Service newimagecanopy.com Rank First Page Google Fast SEO Link Building Buy Backlinks Online Cheap</t>
        </is>
      </c>
      <c r="M2332" s="46" t="inlineStr">
        <is>
          <t>https://m98ufa.com/all/937/20.html</t>
        </is>
      </c>
      <c r="N2332" s="46" t="inlineStr">
        <is>
          <t>🏆🏆Boost your Google rankings with Premium PBN &amp; Link Building🏆🏆</t>
        </is>
      </c>
      <c r="O2332" s="47" t="inlineStr">
        <is>
          <t>Both</t>
        </is>
      </c>
      <c r="P2332" s="47" t="inlineStr">
        <is>
          <t>172.67.170.144</t>
        </is>
      </c>
      <c r="Q2332" s="46" t="inlineStr">
        <is>
          <t>domain:m98ufa.com</t>
        </is>
      </c>
      <c r="R2332" s="48" t="inlineStr"/>
      <c r="S2332" s="50" t="n">
        <v>49</v>
      </c>
      <c r="T2332" s="46" t="inlineStr">
        <is>
          <t>Automated PBN and service advertising anchor network</t>
        </is>
      </c>
      <c r="U2332" s="46" t="inlineStr">
        <is>
          <t>Low quality web directory</t>
        </is>
      </c>
      <c r="V2332" s="46" t="inlineStr">
        <is>
          <t>Spam: keyword stuffed SEO sales copy x1</t>
        </is>
      </c>
      <c r="W2332" s="47" t="inlineStr"/>
      <c r="X2332" s="47" t="inlineStr"/>
    </row>
    <row r="2333" ht="15.75" customHeight="1">
      <c r="A2333" s="46" t="inlineStr">
        <is>
          <t>makebacklinksonline.online</t>
        </is>
      </c>
      <c r="B2333" s="46" t="inlineStr">
        <is>
          <t>Spam (Disavow)</t>
        </is>
      </c>
      <c r="C2333" s="47" t="inlineStr">
        <is>
          <t>Not scored</t>
        </is>
      </c>
      <c r="D2333" s="48" t="n">
        <v>1</v>
      </c>
      <c r="E2333" s="48" t="inlineStr"/>
      <c r="F2333" s="48" t="inlineStr"/>
      <c r="G2333" s="47" t="inlineStr">
        <is>
          <t>Yes</t>
        </is>
      </c>
      <c r="H2333" s="46" t="inlineStr">
        <is>
          <t>newimagecanopy.com</t>
        </is>
      </c>
      <c r="I2333" s="47" t="n">
        <v>1</v>
      </c>
      <c r="J2333" s="47" t="n">
        <v>0</v>
      </c>
      <c r="K2333" s="49" t="n">
        <v>46294</v>
      </c>
      <c r="L2333" s="46" t="inlineStr">
        <is>
          <t>Build Strong SEO Authority with High Quality Links from shadyvent.com</t>
        </is>
      </c>
      <c r="M2333" s="46" t="inlineStr">
        <is>
          <t>https://makebacklinksonline.online/dir/authority-backlink-services-187263</t>
        </is>
      </c>
      <c r="N2333" s="46" t="inlineStr">
        <is>
          <t>Premium Link Building Services Designed to Help Websites Build Strong Backlink Authority, Improve Google Rankings, and Increase Search Engine Visibility - Page 187,263</t>
        </is>
      </c>
      <c r="O2333" s="47" t="inlineStr">
        <is>
          <t>Ahrefs</t>
        </is>
      </c>
      <c r="P2333" s="47" t="inlineStr"/>
      <c r="Q2333" s="46" t="inlineStr">
        <is>
          <t>domain:makebacklinksonline.online</t>
        </is>
      </c>
      <c r="R2333" s="48" t="inlineStr"/>
      <c r="S2333" s="50" t="n">
        <v>30</v>
      </c>
      <c r="T2333" s="46" t="inlineStr">
        <is>
          <t>Automated PBN and service advertising anchor network</t>
        </is>
      </c>
      <c r="U2333" s="46" t="inlineStr">
        <is>
          <t>Low quality web directory</t>
        </is>
      </c>
      <c r="V2333" s="46" t="inlineStr">
        <is>
          <t>Spam: keyword stuffed SEO sales copy x1</t>
        </is>
      </c>
      <c r="W2333" s="47" t="inlineStr"/>
      <c r="X2333" s="47" t="inlineStr"/>
    </row>
    <row r="2334" ht="15.75" customHeight="1">
      <c r="A2334" s="46" t="inlineStr">
        <is>
          <t>makefreebacklinks.site</t>
        </is>
      </c>
      <c r="B2334" s="46" t="inlineStr">
        <is>
          <t>Spam (Disavow)</t>
        </is>
      </c>
      <c r="C2334" s="47" t="inlineStr">
        <is>
          <t>Not scored</t>
        </is>
      </c>
      <c r="D2334" s="48" t="n">
        <v>1</v>
      </c>
      <c r="E2334" s="48" t="inlineStr"/>
      <c r="F2334" s="48" t="inlineStr"/>
      <c r="G2334" s="47" t="inlineStr">
        <is>
          <t>Yes</t>
        </is>
      </c>
      <c r="H2334" s="46" t="inlineStr">
        <is>
          <t>newimagecanopy.com</t>
        </is>
      </c>
      <c r="I2334" s="47" t="n">
        <v>1</v>
      </c>
      <c r="J2334" s="47" t="n">
        <v>0</v>
      </c>
      <c r="K2334" s="49" t="n">
        <v>46294</v>
      </c>
      <c r="L2334" s="46" t="inlineStr">
        <is>
          <t>Build Strong SEO Authority with High Quality Links from shadyvent.com</t>
        </is>
      </c>
      <c r="M2334" s="46" t="inlineStr">
        <is>
          <t>https://makefreebacklinks.site/dir/authority-backlink-services-187263</t>
        </is>
      </c>
      <c r="N2334" s="46" t="inlineStr">
        <is>
          <t>Premium Link Building Services Designed to Help Websites Build Strong Backlink Authority, Improve Google Rankings, and Increase Search Engine Visibility - Page 187,263</t>
        </is>
      </c>
      <c r="O2334" s="47" t="inlineStr">
        <is>
          <t>Ahrefs</t>
        </is>
      </c>
      <c r="P2334" s="47" t="inlineStr"/>
      <c r="Q2334" s="46" t="inlineStr">
        <is>
          <t>domain:makefreebacklinks.site</t>
        </is>
      </c>
      <c r="R2334" s="48" t="inlineStr"/>
      <c r="S2334" s="50" t="n">
        <v>30</v>
      </c>
      <c r="T2334" s="46" t="inlineStr">
        <is>
          <t>Automated PBN and service advertising anchor network</t>
        </is>
      </c>
      <c r="U2334" s="46" t="inlineStr">
        <is>
          <t>Low quality web directory</t>
        </is>
      </c>
      <c r="V2334" s="46" t="inlineStr">
        <is>
          <t>Spam: keyword stuffed SEO sales copy x1</t>
        </is>
      </c>
      <c r="W2334" s="47" t="inlineStr"/>
      <c r="X2334" s="47" t="inlineStr"/>
    </row>
    <row r="2335" ht="15.75" customHeight="1">
      <c r="A2335" s="46" t="inlineStr">
        <is>
          <t>makewebsitebacklinks.website</t>
        </is>
      </c>
      <c r="B2335" s="46" t="inlineStr">
        <is>
          <t>Spam (Disavow)</t>
        </is>
      </c>
      <c r="C2335" s="47" t="inlineStr">
        <is>
          <t>Not scored</t>
        </is>
      </c>
      <c r="D2335" s="48" t="n">
        <v>1</v>
      </c>
      <c r="E2335" s="48" t="inlineStr"/>
      <c r="F2335" s="48" t="inlineStr"/>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https://makewebsitebacklinks.website/dir/authority-backlink-services-187263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domain:makewebsitebacklinks.website</t>
        </is>
      </c>
      <c r="R2335" s="48" t="inlineStr"/>
      <c r="S2335" s="50" t="n">
        <v>30</v>
      </c>
      <c r="T2335" s="46" t="inlineStr">
        <is>
          <t>Automated PBN and service advertising anchor network</t>
        </is>
      </c>
      <c r="U2335" s="46" t="inlineStr">
        <is>
          <t>Low quality web directory</t>
        </is>
      </c>
      <c r="V2335" s="46" t="inlineStr">
        <is>
          <t>Spam: keyword stuffed SEO sales copy x1</t>
        </is>
      </c>
      <c r="W2335" s="47" t="inlineStr"/>
      <c r="X2335" s="47" t="inlineStr"/>
    </row>
    <row r="2336" ht="15.75" customHeight="1">
      <c r="A2336" s="46" t="inlineStr">
        <is>
          <t>malatyaescorton.shop</t>
        </is>
      </c>
      <c r="B2336" s="46" t="inlineStr">
        <is>
          <t>Spam (Disavow)</t>
        </is>
      </c>
      <c r="C2336" s="47" t="n">
        <v>5</v>
      </c>
      <c r="D2336" s="48" t="n">
        <v>1</v>
      </c>
      <c r="E2336" s="48" t="inlineStr"/>
      <c r="F2336" s="48" t="inlineStr"/>
      <c r="G2336" s="47" t="inlineStr">
        <is>
          <t>Yes</t>
        </is>
      </c>
      <c r="H2336" s="46" t="inlineStr">
        <is>
          <t>newimagecanopy.com</t>
        </is>
      </c>
      <c r="I2336" s="47" t="n">
        <v>1</v>
      </c>
      <c r="J2336" s="47" t="n">
        <v>0</v>
      </c>
      <c r="K2336" s="49" t="n">
        <v>46306</v>
      </c>
      <c r="L2336" s="46" t="inlineStr">
        <is>
          <t>Proven Manual Outreach Backlinks for shadyvent.com to Strengthen Your Link Profile. Increase Organic Visibility, with Full Placement Reporting.</t>
        </is>
      </c>
      <c r="M2336" s="46" t="inlineStr">
        <is>
          <t>https://malatyaescorton.shop/guest-post-network/powerful-contextual-link-placements-to-strengthen-your-link-profile-strengthen-website-reputation-with-safe-link-velocity-bc8bd1.html</t>
        </is>
      </c>
      <c r="N2336" s="46" t="inlineStr">
        <is>
          <t>Powerful Contextual Link Placements to Strengthen Your Link Profile. Strengthen Website Reputation, with Safe Link Velocity.</t>
        </is>
      </c>
      <c r="O2336" s="47" t="inlineStr">
        <is>
          <t>Semrush</t>
        </is>
      </c>
      <c r="P2336" s="47" t="inlineStr">
        <is>
          <t>172.67.151.146</t>
        </is>
      </c>
      <c r="Q2336" s="46" t="inlineStr">
        <is>
          <t>domain:malatyaescorton.shop</t>
        </is>
      </c>
      <c r="R2336" s="48" t="inlineStr"/>
      <c r="S2336" s="50" t="inlineStr"/>
      <c r="T2336" s="46" t="inlineStr">
        <is>
          <t>Off topic casino or pharma anchor</t>
        </is>
      </c>
      <c r="U2336" s="46" t="inlineStr">
        <is>
          <t>Low quality web directory</t>
        </is>
      </c>
      <c r="V2336" s="46" t="inlineStr">
        <is>
          <t>Spam: keyword stuffed SEO sales copy x1</t>
        </is>
      </c>
      <c r="W2336" s="47" t="inlineStr"/>
      <c r="X2336" s="47" t="inlineStr"/>
    </row>
    <row r="2337" ht="15.75" customHeight="1">
      <c r="A2337" s="46" t="inlineStr">
        <is>
          <t>marketsseo.com</t>
        </is>
      </c>
      <c r="B2337" s="46" t="inlineStr">
        <is>
          <t>Spam (Disavow)</t>
        </is>
      </c>
      <c r="C2337" s="47" t="n">
        <v>2</v>
      </c>
      <c r="D2337" s="48" t="n">
        <v>1</v>
      </c>
      <c r="E2337" s="48" t="inlineStr"/>
      <c r="F2337" s="48" t="inlineStr"/>
      <c r="G2337" s="47" t="inlineStr">
        <is>
          <t>Yes</t>
        </is>
      </c>
      <c r="H2337" s="46" t="inlineStr">
        <is>
          <t>newimagecanopy.com</t>
        </is>
      </c>
      <c r="I2337" s="47" t="n">
        <v>1</v>
      </c>
      <c r="J2337" s="47" t="n">
        <v>0</v>
      </c>
      <c r="K2337" s="49" t="n">
        <v>46305</v>
      </c>
      <c r="L2337" s="46" t="inlineStr">
        <is>
          <t>Expert SEO Links and Backlinks for newimagecanopy.com Ranking Growth</t>
        </is>
      </c>
      <c r="M2337" s="46" t="inlineStr">
        <is>
          <t>http://marketsseo.com/dir/professional-link-building-147306</t>
        </is>
      </c>
      <c r="N2337" s="46" t="inlineStr">
        <is>
          <t>Expert Premium Backlink Building Services Helping Websites Strengthen Their SEO Profiles, Improve Search Engine Rankings, and Attract More Organic Visitors - Page 147,306</t>
        </is>
      </c>
      <c r="O2337" s="47" t="inlineStr">
        <is>
          <t>Semrush</t>
        </is>
      </c>
      <c r="P2337" s="47" t="inlineStr">
        <is>
          <t>104.21.64.237</t>
        </is>
      </c>
      <c r="Q2337" s="46" t="inlineStr">
        <is>
          <t>domain:marketsseo.com</t>
        </is>
      </c>
      <c r="R2337" s="48" t="inlineStr"/>
      <c r="S2337" s="50" t="inlineStr"/>
      <c r="T2337" s="46" t="inlineStr">
        <is>
          <t>Automated PBN and service advertising anchor network</t>
        </is>
      </c>
      <c r="U2337" s="46" t="inlineStr">
        <is>
          <t>Low quality web directory</t>
        </is>
      </c>
      <c r="V2337" s="46" t="inlineStr">
        <is>
          <t>Spam: keyword stuffed SEO sales copy x1</t>
        </is>
      </c>
      <c r="W2337" s="47" t="inlineStr"/>
      <c r="X2337" s="47" t="inlineStr"/>
    </row>
    <row r="2338" ht="15.75" customHeight="1">
      <c r="A2338" s="46" t="inlineStr">
        <is>
          <t>marketsseo.link</t>
        </is>
      </c>
      <c r="B2338" s="46" t="inlineStr">
        <is>
          <t>Spam (Disavow)</t>
        </is>
      </c>
      <c r="C2338" s="47" t="n">
        <v>2</v>
      </c>
      <c r="D2338" s="48" t="n">
        <v>1</v>
      </c>
      <c r="E2338" s="48" t="inlineStr"/>
      <c r="F2338" s="48" t="inlineStr"/>
      <c r="G2338" s="47" t="inlineStr">
        <is>
          <t>Yes</t>
        </is>
      </c>
      <c r="H2338" s="46" t="inlineStr">
        <is>
          <t>newimagecanopy.com</t>
        </is>
      </c>
      <c r="I2338" s="47" t="n">
        <v>1</v>
      </c>
      <c r="J2338" s="47" t="n">
        <v>0</v>
      </c>
      <c r="K2338" s="49" t="n">
        <v>46284</v>
      </c>
      <c r="L2338" s="46" t="inlineStr">
        <is>
          <t>Expert SEO Links and Backlinks for newimagecanopy.com Ranking Growth</t>
        </is>
      </c>
      <c r="M2338" s="46" t="inlineStr">
        <is>
          <t>https://marketsseo.link/dir/professional-link-building-147306</t>
        </is>
      </c>
      <c r="N2338" s="46" t="inlineStr">
        <is>
          <t>Expert Premium Backlink Building Services Helping Websites Strengthen Their SEO Profiles, Improve Search Engine Rankings, and Attract More Organic Visitors - Page 147,306</t>
        </is>
      </c>
      <c r="O2338" s="47" t="inlineStr">
        <is>
          <t>Semrush</t>
        </is>
      </c>
      <c r="P2338" s="47" t="inlineStr">
        <is>
          <t>104.21.20.42</t>
        </is>
      </c>
      <c r="Q2338" s="46" t="inlineStr">
        <is>
          <t>domain:marketsseo.link</t>
        </is>
      </c>
      <c r="R2338" s="48" t="inlineStr"/>
      <c r="S2338" s="50" t="inlineStr"/>
      <c r="T2338" s="46" t="inlineStr">
        <is>
          <t>Automated PBN and service advertising anchor network</t>
        </is>
      </c>
      <c r="U2338" s="46" t="inlineStr">
        <is>
          <t>Low quality web directory</t>
        </is>
      </c>
      <c r="V2338" s="46" t="inlineStr">
        <is>
          <t>Spam: keyword stuffed SEO sales copy x1</t>
        </is>
      </c>
      <c r="W2338" s="47" t="inlineStr"/>
      <c r="X2338" s="47" t="inlineStr"/>
    </row>
    <row r="2339" ht="15.75" customHeight="1">
      <c r="A2339" s="46" t="inlineStr">
        <is>
          <t>massbacklinkchecker.space</t>
        </is>
      </c>
      <c r="B2339" s="46" t="inlineStr">
        <is>
          <t>Spam (Disavow)</t>
        </is>
      </c>
      <c r="C2339" s="47" t="n">
        <v>2</v>
      </c>
      <c r="D2339" s="48" t="n">
        <v>1</v>
      </c>
      <c r="E2339" s="48" t="inlineStr"/>
      <c r="F2339" s="48" t="inlineStr"/>
      <c r="G2339" s="47" t="inlineStr">
        <is>
          <t>Yes</t>
        </is>
      </c>
      <c r="H2339" s="46" t="inlineStr">
        <is>
          <t>newimagecanopy.com</t>
        </is>
      </c>
      <c r="I2339" s="47" t="n">
        <v>1</v>
      </c>
      <c r="J2339" s="47" t="n">
        <v>0</v>
      </c>
      <c r="K2339" s="49" t="n">
        <v>46305</v>
      </c>
      <c r="L2339" s="46" t="inlineStr">
        <is>
          <t>Build Strong SEO Authority with High Quality Links from shadyvent.com</t>
        </is>
      </c>
      <c r="M2339" s="46" t="inlineStr">
        <is>
          <t>https://massbacklinkchecker.space/dir/authority-backlink-services-187263</t>
        </is>
      </c>
      <c r="N2339" s="46" t="inlineStr">
        <is>
          <t>Premium Link Building Services Designed to Help Websites Build Strong Backlink Authority, Improve Google Rankings, and Increase Search Engine Visibility - Page 187,263</t>
        </is>
      </c>
      <c r="O2339" s="47" t="inlineStr">
        <is>
          <t>Semrush</t>
        </is>
      </c>
      <c r="P2339" s="47" t="inlineStr">
        <is>
          <t>104.21.39.34</t>
        </is>
      </c>
      <c r="Q2339" s="46" t="inlineStr">
        <is>
          <t>domain:massbacklinkchecker.space</t>
        </is>
      </c>
      <c r="R2339" s="48" t="inlineStr"/>
      <c r="S2339" s="50" t="inlineStr"/>
      <c r="T2339" s="46" t="inlineStr">
        <is>
          <t>Automated PBN and service advertising anchor network</t>
        </is>
      </c>
      <c r="U2339" s="46" t="inlineStr">
        <is>
          <t>Low quality web directory</t>
        </is>
      </c>
      <c r="V2339" s="46" t="inlineStr">
        <is>
          <t>Spam: keyword stuffed SEO sales copy x1</t>
        </is>
      </c>
      <c r="W2339" s="47" t="inlineStr"/>
      <c r="X2339" s="47" t="inlineStr"/>
    </row>
    <row r="2340" ht="15.75" customHeight="1">
      <c r="A2340" s="46" t="inlineStr">
        <is>
          <t>massbacklinkchecker.website</t>
        </is>
      </c>
      <c r="B2340" s="46" t="inlineStr">
        <is>
          <t>Spam (Disavow)</t>
        </is>
      </c>
      <c r="C2340" s="47" t="n">
        <v>2</v>
      </c>
      <c r="D2340" s="48" t="n">
        <v>1</v>
      </c>
      <c r="E2340" s="48" t="inlineStr"/>
      <c r="F2340" s="48" t="inlineStr"/>
      <c r="G2340" s="47" t="inlineStr">
        <is>
          <t>Yes</t>
        </is>
      </c>
      <c r="H2340" s="46" t="inlineStr">
        <is>
          <t>newimagecanopy.com</t>
        </is>
      </c>
      <c r="I2340" s="47" t="n">
        <v>1</v>
      </c>
      <c r="J2340" s="47" t="n">
        <v>0</v>
      </c>
      <c r="K2340" s="49" t="n">
        <v>46302</v>
      </c>
      <c r="L2340" s="46" t="inlineStr">
        <is>
          <t>Expert SEO Links and Backlinks for newimagecanopy.com Ranking Growth</t>
        </is>
      </c>
      <c r="M2340" s="46" t="inlineStr">
        <is>
          <t>https://massbacklinkchecker.website/dir/professional-link-building-147306</t>
        </is>
      </c>
      <c r="N2340" s="46" t="inlineStr">
        <is>
          <t>Expert Premium Backlink Building Services Helping Websites Strengthen Their SEO Profiles, Improve Search Engine Rankings, and Attract More Organic Visitors - Page 147,306</t>
        </is>
      </c>
      <c r="O2340" s="47" t="inlineStr">
        <is>
          <t>Semrush</t>
        </is>
      </c>
      <c r="P2340" s="47" t="inlineStr">
        <is>
          <t>172.67.193.159</t>
        </is>
      </c>
      <c r="Q2340" s="46" t="inlineStr">
        <is>
          <t>domain:massbacklinkchecker.website</t>
        </is>
      </c>
      <c r="R2340" s="48" t="inlineStr"/>
      <c r="S2340" s="50" t="inlineStr"/>
      <c r="T2340" s="46" t="inlineStr">
        <is>
          <t>Automated PBN and service advertising anchor network</t>
        </is>
      </c>
      <c r="U2340" s="46" t="inlineStr">
        <is>
          <t>Low quality web directory</t>
        </is>
      </c>
      <c r="V2340" s="46" t="inlineStr">
        <is>
          <t>Spam: keyword stuffed SEO sales copy x1</t>
        </is>
      </c>
      <c r="W2340" s="47" t="inlineStr"/>
      <c r="X2340" s="47" t="inlineStr"/>
    </row>
    <row r="2341" ht="15.75" customHeight="1">
      <c r="A2341" s="46" t="inlineStr">
        <is>
          <t>massbacklinkgenerator.site</t>
        </is>
      </c>
      <c r="B2341" s="46" t="inlineStr">
        <is>
          <t>Spam (Disavow)</t>
        </is>
      </c>
      <c r="C2341" s="47" t="inlineStr">
        <is>
          <t>Not scored</t>
        </is>
      </c>
      <c r="D2341" s="48" t="n">
        <v>1</v>
      </c>
      <c r="E2341" s="48" t="inlineStr"/>
      <c r="F2341" s="48" t="inlineStr"/>
      <c r="G2341" s="47" t="inlineStr">
        <is>
          <t>Yes</t>
        </is>
      </c>
      <c r="H2341" s="46" t="inlineStr">
        <is>
          <t>newimagecanopy.com</t>
        </is>
      </c>
      <c r="I2341" s="47" t="n">
        <v>1</v>
      </c>
      <c r="J2341" s="47" t="n">
        <v>0</v>
      </c>
      <c r="K2341" s="49" t="n">
        <v>46294</v>
      </c>
      <c r="L2341" s="46" t="inlineStr">
        <is>
          <t>Build Strong SEO Authority with High Quality Links from shadyvent.com</t>
        </is>
      </c>
      <c r="M2341" s="46" t="inlineStr">
        <is>
          <t>https://massbacklinkgenerator.site/dir/authority-backlink-services-187263</t>
        </is>
      </c>
      <c r="N2341" s="46" t="inlineStr">
        <is>
          <t>Premium Link Building Services Designed to Help Websites Build Strong Backlink Authority, Improve Google Rankings, and Increase Search Engine Visibility - Page 187,263</t>
        </is>
      </c>
      <c r="O2341" s="47" t="inlineStr">
        <is>
          <t>Ahrefs</t>
        </is>
      </c>
      <c r="P2341" s="47" t="inlineStr"/>
      <c r="Q2341" s="46" t="inlineStr">
        <is>
          <t>domain:massbacklinkgenerator.site</t>
        </is>
      </c>
      <c r="R2341" s="48" t="inlineStr"/>
      <c r="S2341" s="50" t="n">
        <v>30</v>
      </c>
      <c r="T2341" s="46" t="inlineStr">
        <is>
          <t>Automated PBN and service advertising anchor network</t>
        </is>
      </c>
      <c r="U2341" s="46" t="inlineStr">
        <is>
          <t>Low quality web directory</t>
        </is>
      </c>
      <c r="V2341" s="46" t="inlineStr">
        <is>
          <t>Spam: keyword stuffed SEO sales copy x1</t>
        </is>
      </c>
      <c r="W2341" s="47" t="inlineStr"/>
      <c r="X2341" s="47" t="inlineStr"/>
    </row>
    <row r="2342" ht="15.75" customHeight="1">
      <c r="A2342" s="46" t="inlineStr">
        <is>
          <t>massbacklinks.online</t>
        </is>
      </c>
      <c r="B2342" s="46" t="inlineStr">
        <is>
          <t>Spam (Disavow)</t>
        </is>
      </c>
      <c r="C2342" s="47" t="n">
        <v>0</v>
      </c>
      <c r="D2342" s="48" t="n">
        <v>1</v>
      </c>
      <c r="E2342" s="48" t="inlineStr"/>
      <c r="F2342" s="48" t="inlineStr"/>
      <c r="G2342" s="47" t="inlineStr">
        <is>
          <t>Yes</t>
        </is>
      </c>
      <c r="H2342" s="46" t="inlineStr">
        <is>
          <t>newimagecanopy.com</t>
        </is>
      </c>
      <c r="I2342" s="47" t="n">
        <v>1</v>
      </c>
      <c r="J2342" s="47" t="n">
        <v>0</v>
      </c>
      <c r="K2342" s="49" t="n">
        <v>46303</v>
      </c>
      <c r="L2342" s="46" t="inlineStr">
        <is>
          <t>Build Strong SEO Authority with High Quality Links from shadyvent.com</t>
        </is>
      </c>
      <c r="M2342" s="46" t="inlineStr">
        <is>
          <t>https://massbacklinks.online/dir/authority-backlink-services-187263</t>
        </is>
      </c>
      <c r="N2342" s="46" t="inlineStr">
        <is>
          <t>Premium Link Building Services Designed to Help Websites Build Strong Backlink Authority, Improve Google Rankings, and Increase Search Engine Visibility - Page 187,263</t>
        </is>
      </c>
      <c r="O2342" s="47" t="inlineStr">
        <is>
          <t>Semrush</t>
        </is>
      </c>
      <c r="P2342" s="47" t="inlineStr">
        <is>
          <t>172.67.194.112</t>
        </is>
      </c>
      <c r="Q2342" s="46" t="inlineStr">
        <is>
          <t>domain:massbacklinks.online</t>
        </is>
      </c>
      <c r="R2342" s="48" t="inlineStr"/>
      <c r="S2342" s="50" t="inlineStr"/>
      <c r="T2342" s="46" t="inlineStr">
        <is>
          <t>Automated PBN and service advertising anchor network</t>
        </is>
      </c>
      <c r="U2342" s="46" t="inlineStr">
        <is>
          <t>Low quality web directory</t>
        </is>
      </c>
      <c r="V2342" s="46" t="inlineStr">
        <is>
          <t>Spam: keyword stuffed SEO sales copy x1</t>
        </is>
      </c>
      <c r="W2342" s="47" t="inlineStr"/>
      <c r="X2342" s="47" t="inlineStr"/>
    </row>
    <row r="2343" ht="15.75" customHeight="1">
      <c r="A2343" s="46" t="inlineStr">
        <is>
          <t>massbacklinks.website</t>
        </is>
      </c>
      <c r="B2343" s="46" t="inlineStr">
        <is>
          <t>Spam (Disavow)</t>
        </is>
      </c>
      <c r="C2343" s="47" t="inlineStr">
        <is>
          <t>Not scored</t>
        </is>
      </c>
      <c r="D2343" s="48" t="n">
        <v>1</v>
      </c>
      <c r="E2343" s="48" t="inlineStr"/>
      <c r="F2343" s="48" t="inlineStr"/>
      <c r="G2343" s="47" t="inlineStr">
        <is>
          <t>Yes</t>
        </is>
      </c>
      <c r="H2343" s="46" t="inlineStr">
        <is>
          <t>newimagecanopy.com</t>
        </is>
      </c>
      <c r="I2343" s="47" t="n">
        <v>1</v>
      </c>
      <c r="J2343" s="47" t="n">
        <v>0</v>
      </c>
      <c r="K2343" s="49" t="n">
        <v>46294</v>
      </c>
      <c r="L2343" s="46" t="inlineStr">
        <is>
          <t>Build Strong SEO Authority with High Quality Links from shadyvent.com</t>
        </is>
      </c>
      <c r="M2343" s="46" t="inlineStr">
        <is>
          <t>https://massbacklinks.website/dir/authority-backlink-services-187263</t>
        </is>
      </c>
      <c r="N2343" s="46" t="inlineStr">
        <is>
          <t>Premium Link Building Services Designed to Help Websites Build Strong Backlink Authority, Improve Google Rankings, and Increase Search Engine Visibility - Page 187,263</t>
        </is>
      </c>
      <c r="O2343" s="47" t="inlineStr">
        <is>
          <t>Ahrefs</t>
        </is>
      </c>
      <c r="P2343" s="47" t="inlineStr"/>
      <c r="Q2343" s="46" t="inlineStr">
        <is>
          <t>domain:massbacklinks.website</t>
        </is>
      </c>
      <c r="R2343" s="48" t="inlineStr"/>
      <c r="S2343" s="50" t="n">
        <v>30</v>
      </c>
      <c r="T2343" s="46" t="inlineStr">
        <is>
          <t>Automated PBN and service advertising anchor network</t>
        </is>
      </c>
      <c r="U2343" s="46" t="inlineStr">
        <is>
          <t>Low quality web directory</t>
        </is>
      </c>
      <c r="V2343" s="46" t="inlineStr">
        <is>
          <t>Spam: keyword stuffed SEO sales copy x1</t>
        </is>
      </c>
      <c r="W2343" s="47" t="inlineStr"/>
      <c r="X2343" s="47" t="inlineStr"/>
    </row>
    <row r="2344" ht="15.75" customHeight="1">
      <c r="A2344" s="46" t="inlineStr">
        <is>
          <t>massbacklinksubmitter.site</t>
        </is>
      </c>
      <c r="B2344" s="46" t="inlineStr">
        <is>
          <t>Spam (Disavow)</t>
        </is>
      </c>
      <c r="C2344" s="47" t="inlineStr">
        <is>
          <t>Not scored</t>
        </is>
      </c>
      <c r="D2344" s="48" t="n">
        <v>1</v>
      </c>
      <c r="E2344" s="48" t="inlineStr"/>
      <c r="F2344" s="48" t="inlineStr"/>
      <c r="G2344" s="47" t="inlineStr">
        <is>
          <t>Yes</t>
        </is>
      </c>
      <c r="H2344" s="46" t="inlineStr">
        <is>
          <t>newimagecanopy.com</t>
        </is>
      </c>
      <c r="I2344" s="47" t="n">
        <v>1</v>
      </c>
      <c r="J2344" s="47" t="n">
        <v>0</v>
      </c>
      <c r="K2344" s="49" t="n">
        <v>46294</v>
      </c>
      <c r="L2344" s="46" t="inlineStr">
        <is>
          <t>Build Strong SEO Authority with High Quality Links from shadyvent.com</t>
        </is>
      </c>
      <c r="M2344" s="46" t="inlineStr">
        <is>
          <t>https://massbacklinksubmitter.site/dir/authority-backlink-services-187263</t>
        </is>
      </c>
      <c r="N2344" s="46" t="inlineStr">
        <is>
          <t>Premium Link Building Services Designed to Help Websites Build Strong Backlink Authority, Improve Google Rankings, and Increase Search Engine Visibility - Page 187,263</t>
        </is>
      </c>
      <c r="O2344" s="47" t="inlineStr">
        <is>
          <t>Ahrefs</t>
        </is>
      </c>
      <c r="P2344" s="47" t="inlineStr"/>
      <c r="Q2344" s="46" t="inlineStr">
        <is>
          <t>domain:massbacklinksubmitter.site</t>
        </is>
      </c>
      <c r="R2344" s="48" t="inlineStr"/>
      <c r="S2344" s="50" t="n">
        <v>30</v>
      </c>
      <c r="T2344" s="46" t="inlineStr">
        <is>
          <t>Automated PBN and service advertising anchor network</t>
        </is>
      </c>
      <c r="U2344" s="46" t="inlineStr">
        <is>
          <t>Low quality web directory</t>
        </is>
      </c>
      <c r="V2344" s="46" t="inlineStr">
        <is>
          <t>Spam: keyword stuffed SEO sales copy x1</t>
        </is>
      </c>
      <c r="W2344" s="47" t="inlineStr"/>
      <c r="X2344" s="47" t="inlineStr"/>
    </row>
    <row r="2345" ht="15.75" customHeight="1">
      <c r="A2345" s="46" t="inlineStr">
        <is>
          <t>massdapachecker.shop</t>
        </is>
      </c>
      <c r="B2345" s="46" t="inlineStr">
        <is>
          <t>Spam (Disavow)</t>
        </is>
      </c>
      <c r="C2345" s="47" t="n">
        <v>2</v>
      </c>
      <c r="D2345" s="48" t="n">
        <v>1</v>
      </c>
      <c r="E2345" s="48" t="inlineStr"/>
      <c r="F2345" s="48" t="inlineStr"/>
      <c r="G2345" s="47" t="inlineStr">
        <is>
          <t>Yes</t>
        </is>
      </c>
      <c r="H2345" s="46" t="inlineStr">
        <is>
          <t>newimagecanopy.com</t>
        </is>
      </c>
      <c r="I2345" s="47" t="n">
        <v>1</v>
      </c>
      <c r="J2345" s="47" t="n">
        <v>0</v>
      </c>
      <c r="K2345" s="49" t="n">
        <v>46304</v>
      </c>
      <c r="L2345" s="46" t="inlineStr">
        <is>
          <t>Expert SEO Links and Backlinks for newimagecanopy.com Ranking Growth</t>
        </is>
      </c>
      <c r="M2345" s="46" t="inlineStr">
        <is>
          <t>https://massdapachecker.shop/dir/professional-link-building-147306</t>
        </is>
      </c>
      <c r="N2345" s="46" t="inlineStr">
        <is>
          <t>Expert Premium Backlink Building Services Helping Websites Strengthen Their SEO Profiles, Improve Search Engine Rankings, and Attract More Organic Visitors - Page 147,306</t>
        </is>
      </c>
      <c r="O2345" s="47" t="inlineStr">
        <is>
          <t>Semrush</t>
        </is>
      </c>
      <c r="P2345" s="47" t="inlineStr">
        <is>
          <t>104.21.5.41</t>
        </is>
      </c>
      <c r="Q2345" s="46" t="inlineStr">
        <is>
          <t>domain:massdapachecker.shop</t>
        </is>
      </c>
      <c r="R2345" s="48" t="inlineStr"/>
      <c r="S2345" s="50" t="inlineStr"/>
      <c r="T2345" s="46" t="inlineStr">
        <is>
          <t>Automated PBN and service advertising anchor network</t>
        </is>
      </c>
      <c r="U2345" s="46" t="inlineStr">
        <is>
          <t>Low quality web directory</t>
        </is>
      </c>
      <c r="V2345" s="46" t="inlineStr">
        <is>
          <t>Spam: keyword stuffed SEO sales copy x1</t>
        </is>
      </c>
      <c r="W2345" s="47" t="inlineStr"/>
      <c r="X2345" s="47" t="inlineStr"/>
    </row>
    <row r="2346" ht="15.75" customHeight="1">
      <c r="A2346" s="46" t="inlineStr">
        <is>
          <t>massdapachecker.store</t>
        </is>
      </c>
      <c r="B2346" s="46" t="inlineStr">
        <is>
          <t>Spam (Disavow)</t>
        </is>
      </c>
      <c r="C2346" s="47" t="n">
        <v>2</v>
      </c>
      <c r="D2346" s="48" t="n">
        <v>1</v>
      </c>
      <c r="E2346" s="48" t="inlineStr"/>
      <c r="F2346" s="48" t="inlineStr"/>
      <c r="G2346" s="47" t="inlineStr">
        <is>
          <t>Yes</t>
        </is>
      </c>
      <c r="H2346" s="46" t="inlineStr">
        <is>
          <t>newimagecanopy.com</t>
        </is>
      </c>
      <c r="I2346" s="47" t="n">
        <v>1</v>
      </c>
      <c r="J2346" s="47" t="n">
        <v>0</v>
      </c>
      <c r="K2346" s="49" t="n">
        <v>46306</v>
      </c>
      <c r="L2346" s="46" t="inlineStr">
        <is>
          <t>Expert SEO Links and Backlinks for newimagecanopy.com Ranking Growth</t>
        </is>
      </c>
      <c r="M2346" s="46" t="inlineStr">
        <is>
          <t>https://massdapachecker.store/dir/professional-link-building-147306</t>
        </is>
      </c>
      <c r="N2346" s="46" t="inlineStr">
        <is>
          <t>Expert Premium Backlink Building Services Helping Websites Strengthen Their SEO Profiles, Improve Search Engine Rankings, and Attract More Organic Visitors - Page 147,306</t>
        </is>
      </c>
      <c r="O2346" s="47" t="inlineStr">
        <is>
          <t>Semrush</t>
        </is>
      </c>
      <c r="P2346" s="47" t="inlineStr">
        <is>
          <t>172.67.156.193</t>
        </is>
      </c>
      <c r="Q2346" s="46" t="inlineStr">
        <is>
          <t>domain:massdapachecker.store</t>
        </is>
      </c>
      <c r="R2346" s="48" t="inlineStr"/>
      <c r="S2346" s="50" t="inlineStr"/>
      <c r="T2346" s="46" t="inlineStr">
        <is>
          <t>Automated PBN and service advertising anchor network</t>
        </is>
      </c>
      <c r="U2346" s="46" t="inlineStr">
        <is>
          <t>Low quality web directory</t>
        </is>
      </c>
      <c r="V2346" s="46" t="inlineStr">
        <is>
          <t>Spam: keyword stuffed SEO sales copy x1</t>
        </is>
      </c>
      <c r="W2346" s="47" t="inlineStr"/>
      <c r="X2346" s="47" t="inlineStr"/>
    </row>
    <row r="2347" ht="15.75" customHeight="1">
      <c r="A2347" s="46" t="inlineStr">
        <is>
          <t>massdapachecker.website</t>
        </is>
      </c>
      <c r="B2347" s="46" t="inlineStr">
        <is>
          <t>Spam (Disavow)</t>
        </is>
      </c>
      <c r="C2347" s="47" t="n">
        <v>2</v>
      </c>
      <c r="D2347" s="48" t="n">
        <v>1</v>
      </c>
      <c r="E2347" s="48" t="inlineStr"/>
      <c r="F2347" s="48" t="inlineStr"/>
      <c r="G2347" s="47" t="inlineStr">
        <is>
          <t>Yes</t>
        </is>
      </c>
      <c r="H2347" s="46" t="inlineStr">
        <is>
          <t>newimagecanopy.com</t>
        </is>
      </c>
      <c r="I2347" s="47" t="n">
        <v>1</v>
      </c>
      <c r="J2347" s="47" t="n">
        <v>0</v>
      </c>
      <c r="K2347" s="49" t="n">
        <v>46305</v>
      </c>
      <c r="L2347" s="46" t="inlineStr">
        <is>
          <t>Expert SEO Links and Backlinks for newimagecanopy.com Ranking Growth</t>
        </is>
      </c>
      <c r="M2347" s="46" t="inlineStr">
        <is>
          <t>https://massdapachecker.website/dir/professional-link-building-147306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172.67.138.164</t>
        </is>
      </c>
      <c r="Q2347" s="46" t="inlineStr">
        <is>
          <t>domain:massdapachecker.website</t>
        </is>
      </c>
      <c r="R2347" s="48" t="inlineStr"/>
      <c r="S2347" s="50" t="inlineStr"/>
      <c r="T2347" s="46" t="inlineStr">
        <is>
          <t>Automated PBN and service advertising anchor network</t>
        </is>
      </c>
      <c r="U2347" s="46" t="inlineStr">
        <is>
          <t>Low quality web directory</t>
        </is>
      </c>
      <c r="V2347" s="46" t="inlineStr">
        <is>
          <t>Spam: keyword stuffed SEO sales copy x1</t>
        </is>
      </c>
      <c r="W2347" s="47" t="inlineStr"/>
      <c r="X2347" s="47" t="inlineStr"/>
    </row>
    <row r="2348" ht="15.75" customHeight="1">
      <c r="A2348" s="46" t="inlineStr">
        <is>
          <t>minvio.shop</t>
        </is>
      </c>
      <c r="B2348" s="46" t="inlineStr">
        <is>
          <t>Spam (Disavow)</t>
        </is>
      </c>
      <c r="C2348" s="47" t="n">
        <v>2</v>
      </c>
      <c r="D2348" s="48" t="n">
        <v>1</v>
      </c>
      <c r="E2348" s="48" t="inlineStr"/>
      <c r="F2348" s="48" t="inlineStr"/>
      <c r="G2348" s="47" t="inlineStr">
        <is>
          <t>Yes</t>
        </is>
      </c>
      <c r="H2348" s="46" t="inlineStr">
        <is>
          <t>newimagecanopy.com</t>
        </is>
      </c>
      <c r="I2348" s="47" t="n">
        <v>1</v>
      </c>
      <c r="J2348" s="47" t="n">
        <v>0</v>
      </c>
      <c r="K2348" s="49" t="n">
        <v>46306</v>
      </c>
      <c r="L2348" s="46" t="inlineStr">
        <is>
          <t>Proven Manual Outreach Backlinks for shadyvent.com to Strengthen Your Link Profile. Increase Organic Visibility, with Full Placement Reporting.</t>
        </is>
      </c>
      <c r="M2348" s="46" t="inlineStr">
        <is>
          <t>https://minvio.shop/search-authority-index/proven-guest-post-service-to-raise-domain-rating-increase-organic-visibility-for-long-term-seo-results-c3bf9e.html</t>
        </is>
      </c>
      <c r="N2348" s="46" t="inlineStr">
        <is>
          <t>Proven Guest Post Service to Raise Domain Rating. Increase Organic Visibility, for Long Term SEO Results.</t>
        </is>
      </c>
      <c r="O2348" s="47" t="inlineStr">
        <is>
          <t>Semrush</t>
        </is>
      </c>
      <c r="P2348" s="47" t="inlineStr">
        <is>
          <t>172.67.173.194</t>
        </is>
      </c>
      <c r="Q2348" s="46" t="inlineStr">
        <is>
          <t>domain:minvio.shop</t>
        </is>
      </c>
      <c r="R2348" s="48" t="inlineStr"/>
      <c r="S2348" s="50" t="inlineStr"/>
      <c r="T2348" s="46" t="inlineStr">
        <is>
          <t>Automated PBN and service advertising anchor network</t>
        </is>
      </c>
      <c r="U2348" s="46" t="inlineStr">
        <is>
          <t>Low quality web directory</t>
        </is>
      </c>
      <c r="V2348" s="46" t="inlineStr">
        <is>
          <t>Spam: keyword stuffed SEO sales copy x1</t>
        </is>
      </c>
      <c r="W2348" s="47" t="inlineStr"/>
      <c r="X2348" s="47" t="inlineStr"/>
    </row>
    <row r="2349" ht="15.75" customHeight="1">
      <c r="A2349" s="46" t="inlineStr">
        <is>
          <t>multidachecker.online</t>
        </is>
      </c>
      <c r="B2349" s="46" t="inlineStr">
        <is>
          <t>Spam (Disavow)</t>
        </is>
      </c>
      <c r="C2349" s="47" t="n">
        <v>2</v>
      </c>
      <c r="D2349" s="48" t="n">
        <v>1</v>
      </c>
      <c r="E2349" s="48" t="inlineStr"/>
      <c r="F2349" s="48" t="inlineStr"/>
      <c r="G2349" s="47" t="inlineStr">
        <is>
          <t>Yes</t>
        </is>
      </c>
      <c r="H2349" s="46" t="inlineStr">
        <is>
          <t>newimagecanopy.com</t>
        </is>
      </c>
      <c r="I2349" s="47" t="n">
        <v>1</v>
      </c>
      <c r="J2349" s="47" t="n">
        <v>0</v>
      </c>
      <c r="K2349" s="49" t="n">
        <v>46309</v>
      </c>
      <c r="L2349" s="46" t="inlineStr">
        <is>
          <t>Expert SEO Links and Backlinks for newimagecanopy.com Ranking Growth</t>
        </is>
      </c>
      <c r="M2349" s="46" t="inlineStr">
        <is>
          <t>https://multidachecker.online/dir/professional-link-building-147306</t>
        </is>
      </c>
      <c r="N2349" s="46" t="inlineStr">
        <is>
          <t>Expert Premium Backlink Building Services Helping Websites Strengthen Their SEO Profiles, Improve Search Engine Rankings, and Attract More Organic Visitors - Page 147,306</t>
        </is>
      </c>
      <c r="O2349" s="47" t="inlineStr">
        <is>
          <t>Semrush</t>
        </is>
      </c>
      <c r="P2349" s="47" t="inlineStr">
        <is>
          <t>172.67.202.210</t>
        </is>
      </c>
      <c r="Q2349" s="46" t="inlineStr">
        <is>
          <t>domain:multidachecker.online</t>
        </is>
      </c>
      <c r="R2349" s="48" t="inlineStr"/>
      <c r="S2349" s="50" t="inlineStr"/>
      <c r="T2349" s="46" t="inlineStr">
        <is>
          <t>Automated PBN and service advertising anchor network</t>
        </is>
      </c>
      <c r="U2349" s="46" t="inlineStr">
        <is>
          <t>Low quality web directory</t>
        </is>
      </c>
      <c r="V2349" s="46" t="inlineStr">
        <is>
          <t>Spam: keyword stuffed SEO sales copy x1</t>
        </is>
      </c>
      <c r="W2349" s="47" t="inlineStr"/>
      <c r="X2349" s="47" t="inlineStr"/>
    </row>
    <row r="2350" ht="15.75" customHeight="1">
      <c r="A2350" s="46" t="inlineStr">
        <is>
          <t>multidachecker.site</t>
        </is>
      </c>
      <c r="B2350" s="46" t="inlineStr">
        <is>
          <t>Spam (Disavow)</t>
        </is>
      </c>
      <c r="C2350" s="47" t="n">
        <v>2</v>
      </c>
      <c r="D2350" s="48" t="n">
        <v>1</v>
      </c>
      <c r="E2350" s="48" t="inlineStr"/>
      <c r="F2350" s="48" t="inlineStr"/>
      <c r="G2350" s="47" t="inlineStr">
        <is>
          <t>Yes</t>
        </is>
      </c>
      <c r="H2350" s="46" t="inlineStr">
        <is>
          <t>newimagecanopy.com</t>
        </is>
      </c>
      <c r="I2350" s="47" t="n">
        <v>1</v>
      </c>
      <c r="J2350" s="47" t="n">
        <v>0</v>
      </c>
      <c r="K2350" s="49" t="n">
        <v>46309</v>
      </c>
      <c r="L2350" s="46" t="inlineStr">
        <is>
          <t>Expert SEO Links and Backlinks for newimagecanopy.com Ranking Growth</t>
        </is>
      </c>
      <c r="M2350" s="46" t="inlineStr">
        <is>
          <t>https://multidachecker.site/dir/professional-link-building-147306</t>
        </is>
      </c>
      <c r="N2350" s="46" t="inlineStr">
        <is>
          <t>Expert Premium Backlink Building Services Helping Websites Strengthen Their SEO Profiles, Improve Search Engine Rankings, and Attract More Organic Visitors - Page 147,306</t>
        </is>
      </c>
      <c r="O2350" s="47" t="inlineStr">
        <is>
          <t>Semrush</t>
        </is>
      </c>
      <c r="P2350" s="47" t="inlineStr">
        <is>
          <t>172.67.214.1</t>
        </is>
      </c>
      <c r="Q2350" s="46" t="inlineStr">
        <is>
          <t>domain:multidachecker.site</t>
        </is>
      </c>
      <c r="R2350" s="48" t="inlineStr"/>
      <c r="S2350" s="50" t="inlineStr"/>
      <c r="T2350" s="46" t="inlineStr">
        <is>
          <t>Automated PBN and service advertising anchor network</t>
        </is>
      </c>
      <c r="U2350" s="46" t="inlineStr">
        <is>
          <t>Low quality web directory</t>
        </is>
      </c>
      <c r="V2350" s="46" t="inlineStr">
        <is>
          <t>Spam: keyword stuffed SEO sales copy x1</t>
        </is>
      </c>
      <c r="W2350" s="47" t="inlineStr"/>
      <c r="X2350" s="47" t="inlineStr"/>
    </row>
    <row r="2351" ht="15.75" customHeight="1">
      <c r="A2351" s="46" t="inlineStr">
        <is>
          <t>multidachecker.store</t>
        </is>
      </c>
      <c r="B2351" s="46" t="inlineStr">
        <is>
          <t>Spam (Disavow)</t>
        </is>
      </c>
      <c r="C2351" s="47" t="inlineStr">
        <is>
          <t>Not scored</t>
        </is>
      </c>
      <c r="D2351" s="48" t="n">
        <v>1</v>
      </c>
      <c r="E2351" s="48" t="inlineStr"/>
      <c r="F2351" s="48" t="inlineStr"/>
      <c r="G2351" s="47" t="inlineStr">
        <is>
          <t>Yes</t>
        </is>
      </c>
      <c r="H2351" s="46" t="inlineStr">
        <is>
          <t>newimagecanopy.com</t>
        </is>
      </c>
      <c r="I2351" s="47" t="n">
        <v>1</v>
      </c>
      <c r="J2351" s="47" t="n">
        <v>0</v>
      </c>
      <c r="K2351" s="49" t="n">
        <v>46284</v>
      </c>
      <c r="L2351" s="46" t="inlineStr">
        <is>
          <t>Build Strong SEO Authority with High Quality Links from shadyvent.com</t>
        </is>
      </c>
      <c r="M2351" s="46" t="inlineStr">
        <is>
          <t>https://multidachecker.store/dir/authority-backlink-services-187263</t>
        </is>
      </c>
      <c r="N2351" s="46" t="inlineStr">
        <is>
          <t>Premium Link Building Services Designed to Help Websites Build Strong Backlink Authority, Improve Google Rankings, and Increase Search Engine Visibility - Page 187,263</t>
        </is>
      </c>
      <c r="O2351" s="47" t="inlineStr">
        <is>
          <t>Ahrefs</t>
        </is>
      </c>
      <c r="P2351" s="47" t="inlineStr"/>
      <c r="Q2351" s="46" t="inlineStr">
        <is>
          <t>domain:multidachecker.store</t>
        </is>
      </c>
      <c r="R2351" s="48" t="inlineStr"/>
      <c r="S2351" s="50" t="n">
        <v>0.1</v>
      </c>
      <c r="T2351" s="46" t="inlineStr">
        <is>
          <t>Automated PBN and service advertising anchor network</t>
        </is>
      </c>
      <c r="U2351" s="46" t="inlineStr">
        <is>
          <t>Low quality web directory</t>
        </is>
      </c>
      <c r="V2351" s="46" t="inlineStr">
        <is>
          <t>Spam: keyword stuffed SEO sales copy x1</t>
        </is>
      </c>
      <c r="W2351" s="47" t="inlineStr"/>
      <c r="X2351" s="47" t="inlineStr"/>
    </row>
    <row r="2352" ht="15.75" customHeight="1">
      <c r="A2352" s="46" t="inlineStr">
        <is>
          <t>multidachecker.website</t>
        </is>
      </c>
      <c r="B2352" s="46" t="inlineStr">
        <is>
          <t>Spam (Disavow)</t>
        </is>
      </c>
      <c r="C2352" s="47" t="n">
        <v>2</v>
      </c>
      <c r="D2352" s="48" t="n">
        <v>1</v>
      </c>
      <c r="E2352" s="48" t="inlineStr"/>
      <c r="F2352" s="48" t="inlineStr"/>
      <c r="G2352" s="47" t="inlineStr">
        <is>
          <t>Yes</t>
        </is>
      </c>
      <c r="H2352" s="46" t="inlineStr">
        <is>
          <t>newimagecanopy.com</t>
        </is>
      </c>
      <c r="I2352" s="47" t="n">
        <v>1</v>
      </c>
      <c r="J2352" s="47" t="n">
        <v>0</v>
      </c>
      <c r="K2352" s="49" t="n">
        <v>46301</v>
      </c>
      <c r="L2352" s="46" t="inlineStr">
        <is>
          <t>Build Strong SEO Authority with High Quality Links from shadyvent.com</t>
        </is>
      </c>
      <c r="M2352" s="46" t="inlineStr">
        <is>
          <t>https://multidachecker.website/dir/authority-backlink-services-187263</t>
        </is>
      </c>
      <c r="N2352" s="46" t="inlineStr">
        <is>
          <t>Premium Link Building Services Designed to Help Websites Build Strong Backlink Authority, Improve Google Rankings, and Increase Search Engine Visibility - Page 187,263</t>
        </is>
      </c>
      <c r="O2352" s="47" t="inlineStr">
        <is>
          <t>Semrush</t>
        </is>
      </c>
      <c r="P2352" s="47" t="inlineStr">
        <is>
          <t>172.67.160.176</t>
        </is>
      </c>
      <c r="Q2352" s="46" t="inlineStr">
        <is>
          <t>domain:multidachecker.website</t>
        </is>
      </c>
      <c r="R2352" s="48" t="inlineStr"/>
      <c r="S2352" s="50" t="inlineStr"/>
      <c r="T2352" s="46" t="inlineStr">
        <is>
          <t>Automated PBN and service advertising anchor network</t>
        </is>
      </c>
      <c r="U2352" s="46" t="inlineStr">
        <is>
          <t>Low quality web directory</t>
        </is>
      </c>
      <c r="V2352" s="46" t="inlineStr">
        <is>
          <t>Spam: keyword stuffed SEO sales copy x1</t>
        </is>
      </c>
      <c r="W2352" s="47" t="inlineStr"/>
      <c r="X2352" s="47" t="inlineStr"/>
    </row>
    <row r="2353" ht="15.75" customHeight="1">
      <c r="A2353" s="46" t="inlineStr">
        <is>
          <t>multidapachecker.online</t>
        </is>
      </c>
      <c r="B2353" s="46" t="inlineStr">
        <is>
          <t>Spam (Disavow)</t>
        </is>
      </c>
      <c r="C2353" s="47" t="n">
        <v>2</v>
      </c>
      <c r="D2353" s="48" t="n">
        <v>1</v>
      </c>
      <c r="E2353" s="48" t="inlineStr"/>
      <c r="F2353" s="48" t="inlineStr"/>
      <c r="G2353" s="47" t="inlineStr">
        <is>
          <t>Yes</t>
        </is>
      </c>
      <c r="H2353" s="46" t="inlineStr">
        <is>
          <t>newimagecanopy.com</t>
        </is>
      </c>
      <c r="I2353" s="47" t="n">
        <v>1</v>
      </c>
      <c r="J2353" s="47" t="n">
        <v>0</v>
      </c>
      <c r="K2353" s="49" t="n">
        <v>46306</v>
      </c>
      <c r="L2353" s="46" t="inlineStr">
        <is>
          <t>Build Strong SEO Authority with High Quality Links from shadyvent.com</t>
        </is>
      </c>
      <c r="M2353" s="46" t="inlineStr">
        <is>
          <t>https://multidapachecker.online/dir/authority-backlink-services-187263</t>
        </is>
      </c>
      <c r="N2353" s="46" t="inlineStr">
        <is>
          <t>Premium Link Building Services Designed to Help Websites Build Strong Backlink Authority, Improve Google Rankings, and Increase Search Engine Visibility - Page 187,263</t>
        </is>
      </c>
      <c r="O2353" s="47" t="inlineStr">
        <is>
          <t>Semrush</t>
        </is>
      </c>
      <c r="P2353" s="47" t="inlineStr">
        <is>
          <t>172.67.187.247</t>
        </is>
      </c>
      <c r="Q2353" s="46" t="inlineStr">
        <is>
          <t>domain:multidapachecker.online</t>
        </is>
      </c>
      <c r="R2353" s="48" t="inlineStr"/>
      <c r="S2353" s="50" t="inlineStr"/>
      <c r="T2353" s="46" t="inlineStr">
        <is>
          <t>Automated PBN and service advertising anchor network</t>
        </is>
      </c>
      <c r="U2353" s="46" t="inlineStr">
        <is>
          <t>Low quality web directory</t>
        </is>
      </c>
      <c r="V2353" s="46" t="inlineStr">
        <is>
          <t>Spam: keyword stuffed SEO sales copy x1</t>
        </is>
      </c>
      <c r="W2353" s="47" t="inlineStr"/>
      <c r="X2353" s="47" t="inlineStr"/>
    </row>
    <row r="2354" ht="15.75" customHeight="1">
      <c r="A2354" s="46" t="inlineStr">
        <is>
          <t>multidapachecker.shop</t>
        </is>
      </c>
      <c r="B2354" s="46" t="inlineStr">
        <is>
          <t>Spam (Disavow)</t>
        </is>
      </c>
      <c r="C2354" s="47" t="n">
        <v>2</v>
      </c>
      <c r="D2354" s="48" t="n">
        <v>1</v>
      </c>
      <c r="E2354" s="48" t="inlineStr"/>
      <c r="F2354" s="48" t="inlineStr"/>
      <c r="G2354" s="47" t="inlineStr">
        <is>
          <t>Yes</t>
        </is>
      </c>
      <c r="H2354" s="46" t="inlineStr">
        <is>
          <t>newimagecanopy.com</t>
        </is>
      </c>
      <c r="I2354" s="47" t="n">
        <v>1</v>
      </c>
      <c r="J2354" s="47" t="n">
        <v>0</v>
      </c>
      <c r="K2354" s="49" t="n">
        <v>46307</v>
      </c>
      <c r="L2354" s="46" t="inlineStr">
        <is>
          <t>Expert SEO Links and Backlinks for newimagecanopy.com Ranking Growth</t>
        </is>
      </c>
      <c r="M2354" s="46" t="inlineStr">
        <is>
          <t>https://multidapachecker.shop/dir/professional-link-building-147306</t>
        </is>
      </c>
      <c r="N2354" s="46" t="inlineStr">
        <is>
          <t>Expert Premium Backlink Building Services Helping Websites Strengthen Their SEO Profiles, Improve Search Engine Rankings, and Attract More Organic Visitors - Page 147,306</t>
        </is>
      </c>
      <c r="O2354" s="47" t="inlineStr">
        <is>
          <t>Semrush</t>
        </is>
      </c>
      <c r="P2354" s="47" t="inlineStr">
        <is>
          <t>172.67.213.57</t>
        </is>
      </c>
      <c r="Q2354" s="46" t="inlineStr">
        <is>
          <t>domain:multidapachecker.shop</t>
        </is>
      </c>
      <c r="R2354" s="48" t="inlineStr"/>
      <c r="S2354" s="50" t="inlineStr"/>
      <c r="T2354" s="46" t="inlineStr">
        <is>
          <t>Automated PBN and service advertising anchor network</t>
        </is>
      </c>
      <c r="U2354" s="46" t="inlineStr">
        <is>
          <t>Low quality web directory</t>
        </is>
      </c>
      <c r="V2354" s="46" t="inlineStr">
        <is>
          <t>Spam: keyword stuffed SEO sales copy x1</t>
        </is>
      </c>
      <c r="W2354" s="47" t="inlineStr"/>
      <c r="X2354" s="47" t="inlineStr"/>
    </row>
    <row r="2355" ht="15.75" customHeight="1">
      <c r="A2355" s="46" t="inlineStr">
        <is>
          <t>multidapachecker.site</t>
        </is>
      </c>
      <c r="B2355" s="46" t="inlineStr">
        <is>
          <t>Spam (Disavow)</t>
        </is>
      </c>
      <c r="C2355" s="47" t="n">
        <v>2</v>
      </c>
      <c r="D2355" s="48" t="n">
        <v>1</v>
      </c>
      <c r="E2355" s="48" t="inlineStr"/>
      <c r="F2355" s="48" t="inlineStr"/>
      <c r="G2355" s="47" t="inlineStr">
        <is>
          <t>Yes</t>
        </is>
      </c>
      <c r="H2355" s="46" t="inlineStr">
        <is>
          <t>newimagecanopy.com</t>
        </is>
      </c>
      <c r="I2355" s="47" t="n">
        <v>1</v>
      </c>
      <c r="J2355" s="47" t="n">
        <v>0</v>
      </c>
      <c r="K2355" s="49" t="n">
        <v>46303</v>
      </c>
      <c r="L2355" s="46" t="inlineStr">
        <is>
          <t>Build Strong SEO Authority with High Quality Links from shadyvent.com</t>
        </is>
      </c>
      <c r="M2355" s="46" t="inlineStr">
        <is>
          <t>https://multidapachecker.site/dir/authority-backlink-services-187263</t>
        </is>
      </c>
      <c r="N2355" s="46" t="inlineStr">
        <is>
          <t>Premium Link Building Services Designed to Help Websites Build Strong Backlink Authority, Improve Google Rankings, and Increase Search Engine Visibility - Page 187,263</t>
        </is>
      </c>
      <c r="O2355" s="47" t="inlineStr">
        <is>
          <t>Semrush</t>
        </is>
      </c>
      <c r="P2355" s="47" t="inlineStr">
        <is>
          <t>172.67.150.201</t>
        </is>
      </c>
      <c r="Q2355" s="46" t="inlineStr">
        <is>
          <t>domain:multidapachecker.site</t>
        </is>
      </c>
      <c r="R2355" s="48" t="inlineStr"/>
      <c r="S2355" s="50" t="inlineStr"/>
      <c r="T2355" s="46" t="inlineStr">
        <is>
          <t>Automated PBN and service advertising anchor network</t>
        </is>
      </c>
      <c r="U2355" s="46" t="inlineStr">
        <is>
          <t>Low quality web directory</t>
        </is>
      </c>
      <c r="V2355" s="46" t="inlineStr">
        <is>
          <t>Spam: keyword stuffed SEO sales copy x1</t>
        </is>
      </c>
      <c r="W2355" s="47" t="inlineStr"/>
      <c r="X2355" s="47" t="inlineStr"/>
    </row>
    <row r="2356" ht="15.75" customHeight="1">
      <c r="A2356" s="46" t="inlineStr">
        <is>
          <t>multidapachecker.space</t>
        </is>
      </c>
      <c r="B2356" s="46" t="inlineStr">
        <is>
          <t>Spam (Disavow)</t>
        </is>
      </c>
      <c r="C2356" s="47" t="n">
        <v>2</v>
      </c>
      <c r="D2356" s="48" t="n">
        <v>1</v>
      </c>
      <c r="E2356" s="48" t="inlineStr"/>
      <c r="F2356" s="48" t="inlineStr"/>
      <c r="G2356" s="47" t="inlineStr">
        <is>
          <t>Yes</t>
        </is>
      </c>
      <c r="H2356" s="46" t="inlineStr">
        <is>
          <t>newimagecanopy.com</t>
        </is>
      </c>
      <c r="I2356" s="47" t="n">
        <v>1</v>
      </c>
      <c r="J2356" s="47" t="n">
        <v>0</v>
      </c>
      <c r="K2356" s="49" t="n">
        <v>46308</v>
      </c>
      <c r="L2356" s="46" t="inlineStr">
        <is>
          <t>Build Strong SEO Authority with High Quality Links from shadyvent.com</t>
        </is>
      </c>
      <c r="M2356" s="46" t="inlineStr">
        <is>
          <t>https://multidapachecker.space/dir/authority-backlink-services-187263</t>
        </is>
      </c>
      <c r="N2356" s="46" t="inlineStr">
        <is>
          <t>Premium Link Building Services Designed to Help Websites Build Strong Backlink Authority, Improve Google Rankings, and Increase Search Engine Visibility - Page 187,263</t>
        </is>
      </c>
      <c r="O2356" s="47" t="inlineStr">
        <is>
          <t>Semrush</t>
        </is>
      </c>
      <c r="P2356" s="47" t="inlineStr">
        <is>
          <t>172.67.221.206</t>
        </is>
      </c>
      <c r="Q2356" s="46" t="inlineStr">
        <is>
          <t>domain:multidapachecker.space</t>
        </is>
      </c>
      <c r="R2356" s="48" t="inlineStr"/>
      <c r="S2356" s="50" t="inlineStr"/>
      <c r="T2356" s="46" t="inlineStr">
        <is>
          <t>Automated PBN and service advertising anchor network</t>
        </is>
      </c>
      <c r="U2356" s="46" t="inlineStr">
        <is>
          <t>Low quality web directory</t>
        </is>
      </c>
      <c r="V2356" s="46" t="inlineStr">
        <is>
          <t>Spam: keyword stuffed SEO sales copy x1</t>
        </is>
      </c>
      <c r="W2356" s="47" t="inlineStr"/>
      <c r="X2356" s="47" t="inlineStr"/>
    </row>
    <row r="2357" ht="15.75" customHeight="1">
      <c r="A2357" s="46" t="inlineStr">
        <is>
          <t>multidapachecker.store</t>
        </is>
      </c>
      <c r="B2357" s="46" t="inlineStr">
        <is>
          <t>Spam (Disavow)</t>
        </is>
      </c>
      <c r="C2357" s="47" t="n">
        <v>2</v>
      </c>
      <c r="D2357" s="48" t="n">
        <v>1</v>
      </c>
      <c r="E2357" s="48" t="inlineStr"/>
      <c r="F2357" s="48" t="inlineStr"/>
      <c r="G2357" s="47" t="inlineStr">
        <is>
          <t>Yes</t>
        </is>
      </c>
      <c r="H2357" s="46" t="inlineStr">
        <is>
          <t>newimagecanopy.com</t>
        </is>
      </c>
      <c r="I2357" s="47" t="n">
        <v>1</v>
      </c>
      <c r="J2357" s="47" t="n">
        <v>0</v>
      </c>
      <c r="K2357" s="49" t="n">
        <v>46301</v>
      </c>
      <c r="L2357" s="46" t="inlineStr">
        <is>
          <t>Build Strong SEO Authority with High Quality Links from shadyvent.com</t>
        </is>
      </c>
      <c r="M2357" s="46" t="inlineStr">
        <is>
          <t>https://multidapachecker.store/dir/authority-backlink-services-187263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172.67.195.184</t>
        </is>
      </c>
      <c r="Q2357" s="46" t="inlineStr">
        <is>
          <t>domain:multidapachecker.store</t>
        </is>
      </c>
      <c r="R2357" s="48" t="inlineStr"/>
      <c r="S2357" s="50" t="inlineStr"/>
      <c r="T2357" s="46" t="inlineStr">
        <is>
          <t>Automated PBN and service advertising anchor network</t>
        </is>
      </c>
      <c r="U2357" s="46" t="inlineStr">
        <is>
          <t>Low quality web directory</t>
        </is>
      </c>
      <c r="V2357" s="46" t="inlineStr">
        <is>
          <t>Spam: keyword stuffed SEO sales copy x1</t>
        </is>
      </c>
      <c r="W2357" s="47" t="inlineStr"/>
      <c r="X2357" s="47" t="inlineStr"/>
    </row>
    <row r="2358" ht="15.75" customHeight="1">
      <c r="A2358" s="46" t="inlineStr">
        <is>
          <t>multidapachecker.website</t>
        </is>
      </c>
      <c r="B2358" s="46" t="inlineStr">
        <is>
          <t>Spam (Disavow)</t>
        </is>
      </c>
      <c r="C2358" s="47" t="n">
        <v>2</v>
      </c>
      <c r="D2358" s="48" t="n">
        <v>1</v>
      </c>
      <c r="E2358" s="48" t="inlineStr"/>
      <c r="F2358" s="48" t="inlineStr"/>
      <c r="G2358" s="47" t="inlineStr">
        <is>
          <t>Yes</t>
        </is>
      </c>
      <c r="H2358" s="46" t="inlineStr">
        <is>
          <t>newimagecanopy.com</t>
        </is>
      </c>
      <c r="I2358" s="47" t="n">
        <v>1</v>
      </c>
      <c r="J2358" s="47" t="n">
        <v>0</v>
      </c>
      <c r="K2358" s="49" t="n">
        <v>46307</v>
      </c>
      <c r="L2358" s="46" t="inlineStr">
        <is>
          <t>Build Strong SEO Authority with High Quality Links from shadyvent.com</t>
        </is>
      </c>
      <c r="M2358" s="46" t="inlineStr">
        <is>
          <t>https://multidapachecker.website/dir/authority-backlink-services-187263</t>
        </is>
      </c>
      <c r="N2358" s="46" t="inlineStr">
        <is>
          <t>Premium Link Building Services Designed to Help Websites Build Strong Backlink Authority, Improve Google Rankings, and Increase Search Engine Visibility - Page 187,263</t>
        </is>
      </c>
      <c r="O2358" s="47" t="inlineStr">
        <is>
          <t>Semrush</t>
        </is>
      </c>
      <c r="P2358" s="47" t="inlineStr">
        <is>
          <t>104.21.7.110</t>
        </is>
      </c>
      <c r="Q2358" s="46" t="inlineStr">
        <is>
          <t>domain:multidapachecker.website</t>
        </is>
      </c>
      <c r="R2358" s="48" t="inlineStr"/>
      <c r="S2358" s="50" t="inlineStr"/>
      <c r="T2358" s="46" t="inlineStr">
        <is>
          <t>Automated PBN and service advertising anchor network</t>
        </is>
      </c>
      <c r="U2358" s="46" t="inlineStr">
        <is>
          <t>Low quality web directory</t>
        </is>
      </c>
      <c r="V2358" s="46" t="inlineStr">
        <is>
          <t>Spam: keyword stuffed SEO sales copy x1</t>
        </is>
      </c>
      <c r="W2358" s="47" t="inlineStr"/>
      <c r="X2358" s="47" t="inlineStr"/>
    </row>
    <row r="2359" ht="15.75" customHeight="1">
      <c r="A2359" s="46" t="inlineStr">
        <is>
          <t>multipledachecker.site</t>
        </is>
      </c>
      <c r="B2359" s="46" t="inlineStr">
        <is>
          <t>Spam (Disavow)</t>
        </is>
      </c>
      <c r="C2359" s="47" t="inlineStr">
        <is>
          <t>Not scored</t>
        </is>
      </c>
      <c r="D2359" s="48" t="n">
        <v>1</v>
      </c>
      <c r="E2359" s="48" t="inlineStr"/>
      <c r="F2359" s="48" t="inlineStr"/>
      <c r="G2359" s="47" t="inlineStr">
        <is>
          <t>Yes</t>
        </is>
      </c>
      <c r="H2359" s="46" t="inlineStr">
        <is>
          <t>newimagecanopy.com</t>
        </is>
      </c>
      <c r="I2359" s="47" t="n">
        <v>1</v>
      </c>
      <c r="J2359" s="47" t="n">
        <v>0</v>
      </c>
      <c r="K2359" s="49" t="n">
        <v>46284</v>
      </c>
      <c r="L2359" s="46" t="inlineStr">
        <is>
          <t>Build Strong SEO Authority with High Quality Links from shadyvent.com</t>
        </is>
      </c>
      <c r="M2359" s="46" t="inlineStr">
        <is>
          <t>https://multipledachecker.site/dir/authority-backlink-services-187263</t>
        </is>
      </c>
      <c r="N2359" s="46" t="inlineStr">
        <is>
          <t>Premium Link Building Services Designed to Help Websites Build Strong Backlink Authority, Improve Google Rankings, and Increase Search Engine Visibility - Page 187,263</t>
        </is>
      </c>
      <c r="O2359" s="47" t="inlineStr">
        <is>
          <t>Ahrefs</t>
        </is>
      </c>
      <c r="P2359" s="47" t="inlineStr"/>
      <c r="Q2359" s="46" t="inlineStr">
        <is>
          <t>domain:multipledachecker.site</t>
        </is>
      </c>
      <c r="R2359" s="48" t="inlineStr"/>
      <c r="S2359" s="50" t="n">
        <v>0.1</v>
      </c>
      <c r="T2359" s="46" t="inlineStr">
        <is>
          <t>Automated PBN and service advertising anchor network</t>
        </is>
      </c>
      <c r="U2359" s="46" t="inlineStr">
        <is>
          <t>Low quality web directory</t>
        </is>
      </c>
      <c r="V2359" s="46" t="inlineStr">
        <is>
          <t>Spam: keyword stuffed SEO sales copy x1</t>
        </is>
      </c>
      <c r="W2359" s="47" t="inlineStr"/>
      <c r="X2359" s="47" t="inlineStr"/>
    </row>
    <row r="2360" ht="15.75" customHeight="1">
      <c r="A2360" s="46" t="inlineStr">
        <is>
          <t>multipledachecker.space</t>
        </is>
      </c>
      <c r="B2360" s="46" t="inlineStr">
        <is>
          <t>Spam (Disavow)</t>
        </is>
      </c>
      <c r="C2360" s="47" t="n">
        <v>2</v>
      </c>
      <c r="D2360" s="48" t="n">
        <v>1</v>
      </c>
      <c r="E2360" s="48" t="inlineStr"/>
      <c r="F2360" s="48" t="inlineStr"/>
      <c r="G2360" s="47" t="inlineStr">
        <is>
          <t>Yes</t>
        </is>
      </c>
      <c r="H2360" s="46" t="inlineStr">
        <is>
          <t>newimagecanopy.com</t>
        </is>
      </c>
      <c r="I2360" s="47" t="n">
        <v>1</v>
      </c>
      <c r="J2360" s="47" t="n">
        <v>0</v>
      </c>
      <c r="K2360" s="49" t="n">
        <v>46302</v>
      </c>
      <c r="L2360" s="46" t="inlineStr">
        <is>
          <t>Build Strong SEO Authority with High Quality Links from shadyvent.com</t>
        </is>
      </c>
      <c r="M2360" s="46" t="inlineStr">
        <is>
          <t>https://multipledachecker.space/dir/authority-backlink-services-187263</t>
        </is>
      </c>
      <c r="N2360" s="46" t="inlineStr">
        <is>
          <t>Premium Link Building Services Designed to Help Websites Build Strong Backlink Authority, Improve Google Rankings, and Increase Search Engine Visibility - Page 187,263</t>
        </is>
      </c>
      <c r="O2360" s="47" t="inlineStr">
        <is>
          <t>Semrush</t>
        </is>
      </c>
      <c r="P2360" s="47" t="inlineStr">
        <is>
          <t>104.21.57.189</t>
        </is>
      </c>
      <c r="Q2360" s="46" t="inlineStr">
        <is>
          <t>domain:multipledachecker.space</t>
        </is>
      </c>
      <c r="R2360" s="48" t="inlineStr"/>
      <c r="S2360" s="50" t="inlineStr"/>
      <c r="T2360" s="46" t="inlineStr">
        <is>
          <t>Automated PBN and service advertising anchor network</t>
        </is>
      </c>
      <c r="U2360" s="46" t="inlineStr">
        <is>
          <t>Low quality web directory</t>
        </is>
      </c>
      <c r="V2360" s="46" t="inlineStr">
        <is>
          <t>Spam: keyword stuffed SEO sales copy x1</t>
        </is>
      </c>
      <c r="W2360" s="47" t="inlineStr"/>
      <c r="X2360" s="47" t="inlineStr"/>
    </row>
    <row r="2361" ht="15.75" customHeight="1">
      <c r="A2361" s="46" t="inlineStr">
        <is>
          <t>multipledachecker.store</t>
        </is>
      </c>
      <c r="B2361" s="46" t="inlineStr">
        <is>
          <t>Spam (Disavow)</t>
        </is>
      </c>
      <c r="C2361" s="47" t="n">
        <v>2</v>
      </c>
      <c r="D2361" s="48" t="n">
        <v>1</v>
      </c>
      <c r="E2361" s="48" t="inlineStr"/>
      <c r="F2361" s="48" t="inlineStr"/>
      <c r="G2361" s="47" t="inlineStr">
        <is>
          <t>Yes</t>
        </is>
      </c>
      <c r="H2361" s="46" t="inlineStr">
        <is>
          <t>newimagecanopy.com</t>
        </is>
      </c>
      <c r="I2361" s="47" t="n">
        <v>1</v>
      </c>
      <c r="J2361" s="47" t="n">
        <v>0</v>
      </c>
      <c r="K2361" s="49" t="n">
        <v>46309</v>
      </c>
      <c r="L2361" s="46" t="inlineStr">
        <is>
          <t>Expert SEO Links and Backlinks for newimagecanopy.com Ranking Growth</t>
        </is>
      </c>
      <c r="M2361" s="46" t="inlineStr">
        <is>
          <t>https://multipledachecker.store/dir/professional-link-building-147306</t>
        </is>
      </c>
      <c r="N2361" s="46" t="inlineStr">
        <is>
          <t>Expert Premium Backlink Building Services Helping Websites Strengthen Their SEO Profiles, Improve Search Engine Rankings, and Attract More Organic Visitors - Page 147,306</t>
        </is>
      </c>
      <c r="O2361" s="47" t="inlineStr">
        <is>
          <t>Semrush</t>
        </is>
      </c>
      <c r="P2361" s="47" t="inlineStr">
        <is>
          <t>104.21.85.2</t>
        </is>
      </c>
      <c r="Q2361" s="46" t="inlineStr">
        <is>
          <t>domain:multipledachecker.store</t>
        </is>
      </c>
      <c r="R2361" s="48" t="inlineStr"/>
      <c r="S2361" s="50" t="inlineStr"/>
      <c r="T2361" s="46" t="inlineStr">
        <is>
          <t>Automated PBN and service advertising anchor network</t>
        </is>
      </c>
      <c r="U2361" s="46" t="inlineStr">
        <is>
          <t>Low quality web directory</t>
        </is>
      </c>
      <c r="V2361" s="46" t="inlineStr">
        <is>
          <t>Spam: keyword stuffed SEO sales copy x1</t>
        </is>
      </c>
      <c r="W2361" s="47" t="inlineStr"/>
      <c r="X2361" s="47" t="inlineStr"/>
    </row>
    <row r="2362" ht="15.75" customHeight="1">
      <c r="A2362" s="46" t="inlineStr">
        <is>
          <t>multipledachecker.website</t>
        </is>
      </c>
      <c r="B2362" s="46" t="inlineStr">
        <is>
          <t>Spam (Disavow)</t>
        </is>
      </c>
      <c r="C2362" s="47" t="n">
        <v>2</v>
      </c>
      <c r="D2362" s="48" t="n">
        <v>1</v>
      </c>
      <c r="E2362" s="48" t="inlineStr"/>
      <c r="F2362" s="48" t="inlineStr"/>
      <c r="G2362" s="47" t="inlineStr">
        <is>
          <t>Yes</t>
        </is>
      </c>
      <c r="H2362" s="46" t="inlineStr">
        <is>
          <t>newimagecanopy.com</t>
        </is>
      </c>
      <c r="I2362" s="47" t="n">
        <v>1</v>
      </c>
      <c r="J2362" s="47" t="n">
        <v>0</v>
      </c>
      <c r="K2362" s="49" t="n">
        <v>46305</v>
      </c>
      <c r="L2362" s="46" t="inlineStr">
        <is>
          <t>Build Strong SEO Authority with High Quality Links from shadyvent.com</t>
        </is>
      </c>
      <c r="M2362" s="46" t="inlineStr">
        <is>
          <t>https://multipledachecker.website/dir/authority-backlink-services-187263</t>
        </is>
      </c>
      <c r="N2362" s="46" t="inlineStr">
        <is>
          <t>Premium Link Building Services Designed to Help Websites Build Strong Backlink Authority, Improve Google Rankings, and Increase Search Engine Visibility - Page 187,263</t>
        </is>
      </c>
      <c r="O2362" s="47" t="inlineStr">
        <is>
          <t>Semrush</t>
        </is>
      </c>
      <c r="P2362" s="47" t="inlineStr">
        <is>
          <t>104.21.13.70</t>
        </is>
      </c>
      <c r="Q2362" s="46" t="inlineStr">
        <is>
          <t>domain:multipledachecker.website</t>
        </is>
      </c>
      <c r="R2362" s="48" t="inlineStr"/>
      <c r="S2362" s="50" t="inlineStr"/>
      <c r="T2362" s="46" t="inlineStr">
        <is>
          <t>Automated PBN and service advertising anchor network</t>
        </is>
      </c>
      <c r="U2362" s="46" t="inlineStr">
        <is>
          <t>Low quality web directory</t>
        </is>
      </c>
      <c r="V2362" s="46" t="inlineStr">
        <is>
          <t>Spam: keyword stuffed SEO sales copy x1</t>
        </is>
      </c>
      <c r="W2362" s="47" t="inlineStr"/>
      <c r="X2362" s="47" t="inlineStr"/>
    </row>
    <row r="2363" ht="15.75" customHeight="1">
      <c r="A2363" s="46" t="inlineStr">
        <is>
          <t>multipledapachecker.shop</t>
        </is>
      </c>
      <c r="B2363" s="46" t="inlineStr">
        <is>
          <t>Spam (Disavow)</t>
        </is>
      </c>
      <c r="C2363" s="47" t="n">
        <v>2</v>
      </c>
      <c r="D2363" s="48" t="n">
        <v>1</v>
      </c>
      <c r="E2363" s="48" t="inlineStr"/>
      <c r="F2363" s="48" t="inlineStr"/>
      <c r="G2363" s="47" t="inlineStr">
        <is>
          <t>Yes</t>
        </is>
      </c>
      <c r="H2363" s="46" t="inlineStr">
        <is>
          <t>newimagecanopy.com</t>
        </is>
      </c>
      <c r="I2363" s="47" t="n">
        <v>1</v>
      </c>
      <c r="J2363" s="47" t="n">
        <v>0</v>
      </c>
      <c r="K2363" s="49" t="n">
        <v>46303</v>
      </c>
      <c r="L2363" s="46" t="inlineStr">
        <is>
          <t>Build Strong SEO Authority with High Quality Links from shadyvent.com</t>
        </is>
      </c>
      <c r="M2363" s="46" t="inlineStr">
        <is>
          <t>https://multipledapachecker.shop/dir/authority-backlink-services-187263</t>
        </is>
      </c>
      <c r="N2363" s="46" t="inlineStr">
        <is>
          <t>Premium Link Building Services Designed to Help Websites Build Strong Backlink Authority, Improve Google Rankings, and Increase Search Engine Visibility - Page 187,263</t>
        </is>
      </c>
      <c r="O2363" s="47" t="inlineStr">
        <is>
          <t>Semrush</t>
        </is>
      </c>
      <c r="P2363" s="47" t="inlineStr">
        <is>
          <t>104.21.68.4</t>
        </is>
      </c>
      <c r="Q2363" s="46" t="inlineStr">
        <is>
          <t>domain:multipledapachecker.shop</t>
        </is>
      </c>
      <c r="R2363" s="48" t="inlineStr"/>
      <c r="S2363" s="50" t="inlineStr"/>
      <c r="T2363" s="46" t="inlineStr">
        <is>
          <t>Automated PBN and service advertising anchor network</t>
        </is>
      </c>
      <c r="U2363" s="46" t="inlineStr">
        <is>
          <t>Low quality web directory</t>
        </is>
      </c>
      <c r="V2363" s="46" t="inlineStr">
        <is>
          <t>Spam: keyword stuffed SEO sales copy x1</t>
        </is>
      </c>
      <c r="W2363" s="47" t="inlineStr"/>
      <c r="X2363" s="47" t="inlineStr"/>
    </row>
    <row r="2364" ht="15.75" customHeight="1">
      <c r="A2364" s="46" t="inlineStr">
        <is>
          <t>multipledapachecker.store</t>
        </is>
      </c>
      <c r="B2364" s="46" t="inlineStr">
        <is>
          <t>Spam (Disavow)</t>
        </is>
      </c>
      <c r="C2364" s="47" t="n">
        <v>2</v>
      </c>
      <c r="D2364" s="48" t="n">
        <v>1</v>
      </c>
      <c r="E2364" s="48" t="inlineStr"/>
      <c r="F2364" s="48" t="inlineStr"/>
      <c r="G2364" s="47" t="inlineStr">
        <is>
          <t>Yes</t>
        </is>
      </c>
      <c r="H2364" s="46" t="inlineStr">
        <is>
          <t>newimagecanopy.com</t>
        </is>
      </c>
      <c r="I2364" s="47" t="n">
        <v>1</v>
      </c>
      <c r="J2364" s="47" t="n">
        <v>0</v>
      </c>
      <c r="K2364" s="49" t="n">
        <v>46309</v>
      </c>
      <c r="L2364" s="46" t="inlineStr">
        <is>
          <t>Expert SEO Links and Backlinks for newimagecanopy.com Ranking Growth</t>
        </is>
      </c>
      <c r="M2364" s="46" t="inlineStr">
        <is>
          <t>https://multipledapachecker.store/dir/professional-link-building-147306</t>
        </is>
      </c>
      <c r="N2364" s="46" t="inlineStr">
        <is>
          <t>Expert Premium Backlink Building Services Helping Websites Strengthen Their SEO Profiles, Improve Search Engine Rankings, and Attract More Organic Visitors - Page 147,306</t>
        </is>
      </c>
      <c r="O2364" s="47" t="inlineStr">
        <is>
          <t>Semrush</t>
        </is>
      </c>
      <c r="P2364" s="47" t="inlineStr">
        <is>
          <t>172.67.211.135</t>
        </is>
      </c>
      <c r="Q2364" s="46" t="inlineStr">
        <is>
          <t>domain:multipledapachecker.store</t>
        </is>
      </c>
      <c r="R2364" s="48" t="inlineStr"/>
      <c r="S2364" s="50" t="inlineStr"/>
      <c r="T2364" s="46" t="inlineStr">
        <is>
          <t>Automated PBN and service advertising anchor network</t>
        </is>
      </c>
      <c r="U2364" s="46" t="inlineStr">
        <is>
          <t>Low quality web directory</t>
        </is>
      </c>
      <c r="V2364" s="46" t="inlineStr">
        <is>
          <t>Spam: keyword stuffed SEO sales copy x1</t>
        </is>
      </c>
      <c r="W2364" s="47" t="inlineStr"/>
      <c r="X2364" s="47" t="inlineStr"/>
    </row>
    <row r="2365" ht="15.75" customHeight="1">
      <c r="A2365" s="46" t="inlineStr">
        <is>
          <t>multipledapachecker.website</t>
        </is>
      </c>
      <c r="B2365" s="46" t="inlineStr">
        <is>
          <t>Spam (Disavow)</t>
        </is>
      </c>
      <c r="C2365" s="47" t="n">
        <v>2</v>
      </c>
      <c r="D2365" s="48" t="n">
        <v>1</v>
      </c>
      <c r="E2365" s="48" t="inlineStr"/>
      <c r="F2365" s="48" t="inlineStr"/>
      <c r="G2365" s="47" t="inlineStr">
        <is>
          <t>Yes</t>
        </is>
      </c>
      <c r="H2365" s="46" t="inlineStr">
        <is>
          <t>newimagecanopy.com</t>
        </is>
      </c>
      <c r="I2365" s="47" t="n">
        <v>1</v>
      </c>
      <c r="J2365" s="47" t="n">
        <v>0</v>
      </c>
      <c r="K2365" s="49" t="n">
        <v>46300</v>
      </c>
      <c r="L2365" s="46" t="inlineStr">
        <is>
          <t>Expert SEO Links and Backlinks for newimagecanopy.com Ranking Growth</t>
        </is>
      </c>
      <c r="M2365" s="46" t="inlineStr">
        <is>
          <t>https://multipledapachecker.website/dir/professional-link-building-147306</t>
        </is>
      </c>
      <c r="N2365" s="46" t="inlineStr">
        <is>
          <t>Expert Premium Backlink Building Services Helping Websites Strengthen Their SEO Profiles, Improve Search Engine Rankings, and Attract More Organic Visitors - Page 147,306</t>
        </is>
      </c>
      <c r="O2365" s="47" t="inlineStr">
        <is>
          <t>Semrush</t>
        </is>
      </c>
      <c r="P2365" s="47" t="inlineStr">
        <is>
          <t>104.21.60.155</t>
        </is>
      </c>
      <c r="Q2365" s="46" t="inlineStr">
        <is>
          <t>domain:multipledapachecker.website</t>
        </is>
      </c>
      <c r="R2365" s="48" t="inlineStr"/>
      <c r="S2365" s="50" t="inlineStr"/>
      <c r="T2365" s="46" t="inlineStr">
        <is>
          <t>Automated PBN and service advertising anchor network</t>
        </is>
      </c>
      <c r="U2365" s="46" t="inlineStr">
        <is>
          <t>Low quality web directory</t>
        </is>
      </c>
      <c r="V2365" s="46" t="inlineStr">
        <is>
          <t>Spam: keyword stuffed SEO sales copy x1</t>
        </is>
      </c>
      <c r="W2365" s="47" t="inlineStr"/>
      <c r="X2365" s="47" t="inlineStr"/>
    </row>
    <row r="2366" ht="15.75" customHeight="1">
      <c r="A2366" s="46" t="inlineStr">
        <is>
          <t>newbacklinkchecker.store</t>
        </is>
      </c>
      <c r="B2366" s="46" t="inlineStr">
        <is>
          <t>Spam (Disavow)</t>
        </is>
      </c>
      <c r="C2366" s="47" t="n">
        <v>2</v>
      </c>
      <c r="D2366" s="48" t="n">
        <v>1</v>
      </c>
      <c r="E2366" s="48" t="inlineStr"/>
      <c r="F2366" s="48" t="inlineStr"/>
      <c r="G2366" s="47" t="inlineStr">
        <is>
          <t>Yes</t>
        </is>
      </c>
      <c r="H2366" s="46" t="inlineStr">
        <is>
          <t>newimagecanopy.com</t>
        </is>
      </c>
      <c r="I2366" s="47" t="n">
        <v>1</v>
      </c>
      <c r="J2366" s="47" t="n">
        <v>0</v>
      </c>
      <c r="K2366" s="49" t="n">
        <v>46307</v>
      </c>
      <c r="L2366" s="46" t="inlineStr">
        <is>
          <t>Expert SEO Links and Backlinks for newimagecanopy.com Ranking Growth</t>
        </is>
      </c>
      <c r="M2366" s="46" t="inlineStr">
        <is>
          <t>https://newbacklinkchecker.store/dir/professional-link-building-147306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104.21.36.52</t>
        </is>
      </c>
      <c r="Q2366" s="46" t="inlineStr">
        <is>
          <t>domain:newbacklinkchecker.store</t>
        </is>
      </c>
      <c r="R2366" s="48" t="inlineStr"/>
      <c r="S2366" s="50" t="inlineStr"/>
      <c r="T2366" s="46" t="inlineStr">
        <is>
          <t>Automated PBN and service advertising anchor network</t>
        </is>
      </c>
      <c r="U2366" s="46" t="inlineStr">
        <is>
          <t>Low quality web directory</t>
        </is>
      </c>
      <c r="V2366" s="46" t="inlineStr">
        <is>
          <t>Spam: keyword stuffed SEO sales copy x1</t>
        </is>
      </c>
      <c r="W2366" s="47" t="inlineStr"/>
      <c r="X2366" s="47" t="inlineStr"/>
    </row>
    <row r="2367" ht="15.75" customHeight="1">
      <c r="A2367" s="46" t="inlineStr">
        <is>
          <t>newbacklinkschecker.space</t>
        </is>
      </c>
      <c r="B2367" s="46" t="inlineStr">
        <is>
          <t>Spam (Disavow)</t>
        </is>
      </c>
      <c r="C2367" s="47" t="inlineStr">
        <is>
          <t>Not scored</t>
        </is>
      </c>
      <c r="D2367" s="48" t="n">
        <v>1</v>
      </c>
      <c r="E2367" s="48" t="inlineStr"/>
      <c r="F2367" s="48" t="inlineStr"/>
      <c r="G2367" s="47" t="inlineStr">
        <is>
          <t>Yes</t>
        </is>
      </c>
      <c r="H2367" s="46" t="inlineStr">
        <is>
          <t>newimagecanopy.com</t>
        </is>
      </c>
      <c r="I2367" s="47" t="n">
        <v>1</v>
      </c>
      <c r="J2367" s="47" t="n">
        <v>0</v>
      </c>
      <c r="K2367" s="49" t="n">
        <v>46284</v>
      </c>
      <c r="L2367" s="46" t="inlineStr">
        <is>
          <t>Expert SEO Links and Backlinks for newimagecanopy.com Ranking Growth</t>
        </is>
      </c>
      <c r="M2367" s="46" t="inlineStr">
        <is>
          <t>https://newbacklinkschecker.space/dir/professional-link-building-147306</t>
        </is>
      </c>
      <c r="N2367" s="46" t="inlineStr">
        <is>
          <t>Expert Premium Backlink Building Services Helping Websites Strengthen Their SEO Profiles, Improve Search Engine Rankings, and Attract More Organic Visitors - Page 147,306</t>
        </is>
      </c>
      <c r="O2367" s="47" t="inlineStr">
        <is>
          <t>Ahrefs</t>
        </is>
      </c>
      <c r="P2367" s="47" t="inlineStr"/>
      <c r="Q2367" s="46" t="inlineStr">
        <is>
          <t>domain:newbacklinkschecker.space</t>
        </is>
      </c>
      <c r="R2367" s="48" t="inlineStr"/>
      <c r="S2367" s="50" t="n">
        <v>0</v>
      </c>
      <c r="T2367" s="46" t="inlineStr">
        <is>
          <t>Automated PBN and service advertising anchor network</t>
        </is>
      </c>
      <c r="U2367" s="46" t="inlineStr">
        <is>
          <t>Low quality web directory</t>
        </is>
      </c>
      <c r="V2367" s="46" t="inlineStr">
        <is>
          <t>Spam: keyword stuffed SEO sales copy x1</t>
        </is>
      </c>
      <c r="W2367" s="47" t="inlineStr"/>
      <c r="X2367" s="47" t="inlineStr"/>
    </row>
    <row r="2368" ht="15.75" customHeight="1">
      <c r="A2368" s="46" t="inlineStr">
        <is>
          <t>newbacklinkschecker.website</t>
        </is>
      </c>
      <c r="B2368" s="46" t="inlineStr">
        <is>
          <t>Spam (Disavow)</t>
        </is>
      </c>
      <c r="C2368" s="47" t="n">
        <v>2</v>
      </c>
      <c r="D2368" s="48" t="n">
        <v>1</v>
      </c>
      <c r="E2368" s="48" t="inlineStr"/>
      <c r="F2368" s="48" t="inlineStr"/>
      <c r="G2368" s="47" t="inlineStr">
        <is>
          <t>Yes</t>
        </is>
      </c>
      <c r="H2368" s="46" t="inlineStr">
        <is>
          <t>newimagecanopy.com</t>
        </is>
      </c>
      <c r="I2368" s="47" t="n">
        <v>1</v>
      </c>
      <c r="J2368" s="47" t="n">
        <v>0</v>
      </c>
      <c r="K2368" s="49" t="n">
        <v>46305</v>
      </c>
      <c r="L2368" s="46" t="inlineStr">
        <is>
          <t>Expert SEO Links and Backlinks for newimagecanopy.com Ranking Growth</t>
        </is>
      </c>
      <c r="M2368" s="46" t="inlineStr">
        <is>
          <t>https://newbacklinkschecker.website/dir/professional-link-building-147306</t>
        </is>
      </c>
      <c r="N2368" s="46" t="inlineStr">
        <is>
          <t>Expert Premium Backlink Building Services Helping Websites Strengthen Their SEO Profiles, Improve Search Engine Rankings, and Attract More Organic Visitors - Page 147,306</t>
        </is>
      </c>
      <c r="O2368" s="47" t="inlineStr">
        <is>
          <t>Semrush</t>
        </is>
      </c>
      <c r="P2368" s="47" t="inlineStr">
        <is>
          <t>104.21.23.53</t>
        </is>
      </c>
      <c r="Q2368" s="46" t="inlineStr">
        <is>
          <t>domain:newbacklinkschecker.website</t>
        </is>
      </c>
      <c r="R2368" s="48" t="inlineStr"/>
      <c r="S2368" s="50" t="inlineStr"/>
      <c r="T2368" s="46" t="inlineStr">
        <is>
          <t>Automated PBN and service advertising anchor network</t>
        </is>
      </c>
      <c r="U2368" s="46" t="inlineStr">
        <is>
          <t>Low quality web directory</t>
        </is>
      </c>
      <c r="V2368" s="46" t="inlineStr">
        <is>
          <t>Spam: keyword stuffed SEO sales copy x1</t>
        </is>
      </c>
      <c r="W2368" s="47" t="inlineStr"/>
      <c r="X2368" s="47" t="inlineStr"/>
    </row>
    <row r="2369" ht="15.75" customHeight="1">
      <c r="A2369" s="46" t="inlineStr">
        <is>
          <t>newearthsummit.org</t>
        </is>
      </c>
      <c r="B2369" s="46" t="inlineStr">
        <is>
          <t>Spam (Disavow)</t>
        </is>
      </c>
      <c r="C2369" s="47" t="n">
        <v>2</v>
      </c>
      <c r="D2369" s="48" t="n">
        <v>1</v>
      </c>
      <c r="E2369" s="48" t="inlineStr"/>
      <c r="F2369" s="48" t="inlineStr"/>
      <c r="G2369" s="47" t="inlineStr">
        <is>
          <t>Yes</t>
        </is>
      </c>
      <c r="H2369" s="46" t="inlineStr">
        <is>
          <t>newimagecanopy.com</t>
        </is>
      </c>
      <c r="I2369" s="47" t="n">
        <v>1</v>
      </c>
      <c r="J2369" s="47" t="n">
        <v>0</v>
      </c>
      <c r="K2369" s="49" t="n">
        <v>46295</v>
      </c>
      <c r="L2369" s="46" t="inlineStr">
        <is>
          <t>Proven Manual Outreach Backlinks for shadyvent.com to Strengthen Your Link Profile. Increase Organic Visibility, with Full Placement Reporting.</t>
        </is>
      </c>
      <c r="M2369" s="46" t="inlineStr">
        <is>
          <t>https://newearthsummit.org/domain-rating-index/advanced-guest-post-service-to-raise-domain-rating-grow-search-traffic-for-long-term-seo-results-ecc6e3.html</t>
        </is>
      </c>
      <c r="N2369" s="46" t="inlineStr">
        <is>
          <t>Advanced Guest Post Service to Raise Domain Rating. Grow Search Traffic, for Long Term SEO Results.</t>
        </is>
      </c>
      <c r="O2369" s="47" t="inlineStr">
        <is>
          <t>Semrush</t>
        </is>
      </c>
      <c r="P2369" s="47" t="inlineStr">
        <is>
          <t>172.67.130.253</t>
        </is>
      </c>
      <c r="Q2369" s="46" t="inlineStr">
        <is>
          <t>domain:newearthsummit.org</t>
        </is>
      </c>
      <c r="R2369" s="48" t="inlineStr"/>
      <c r="S2369" s="50" t="inlineStr"/>
      <c r="T2369" s="46" t="inlineStr">
        <is>
          <t>Automated PBN and service advertising anchor network</t>
        </is>
      </c>
      <c r="U2369" s="46" t="inlineStr">
        <is>
          <t>Low quality web directory</t>
        </is>
      </c>
      <c r="V2369" s="46" t="inlineStr">
        <is>
          <t>Spam: keyword stuffed SEO sales copy x1</t>
        </is>
      </c>
      <c r="W2369" s="47" t="inlineStr"/>
      <c r="X2369" s="47" t="inlineStr"/>
    </row>
    <row r="2370" ht="15.75" customHeight="1">
      <c r="A2370" s="46" t="inlineStr">
        <is>
          <t>newsbacklinks.info</t>
        </is>
      </c>
      <c r="B2370" s="46" t="inlineStr">
        <is>
          <t>Spam (Disavow)</t>
        </is>
      </c>
      <c r="C2370" s="47" t="n">
        <v>2</v>
      </c>
      <c r="D2370" s="48" t="n">
        <v>1</v>
      </c>
      <c r="E2370" s="48" t="inlineStr"/>
      <c r="F2370" s="48" t="inlineStr"/>
      <c r="G2370" s="47" t="inlineStr">
        <is>
          <t>Yes</t>
        </is>
      </c>
      <c r="H2370" s="46" t="inlineStr">
        <is>
          <t>newimagecanopy.com</t>
        </is>
      </c>
      <c r="I2370" s="47" t="n">
        <v>1</v>
      </c>
      <c r="J2370" s="47" t="n">
        <v>0</v>
      </c>
      <c r="K2370" s="49" t="n">
        <v>46286</v>
      </c>
      <c r="L2370" s="46" t="inlineStr">
        <is>
          <t>Expert SEO Links and Backlinks for newimagecanopy.com Ranking Growth</t>
        </is>
      </c>
      <c r="M2370" s="46" t="inlineStr">
        <is>
          <t>https://newsbacklinks.info/dir/professional-link-building-147306</t>
        </is>
      </c>
      <c r="N2370" s="46" t="inlineStr">
        <is>
          <t>Expert Premium Backlink Building Services Helping Websites Strengthen Their SEO Profiles, Improve Search Engine Rankings, and Attract More Organic Visitors - Page 147,306</t>
        </is>
      </c>
      <c r="O2370" s="47" t="inlineStr">
        <is>
          <t>Semrush</t>
        </is>
      </c>
      <c r="P2370" s="47" t="inlineStr">
        <is>
          <t>172.67.197.96</t>
        </is>
      </c>
      <c r="Q2370" s="46" t="inlineStr">
        <is>
          <t>domain:newsbacklinks.info</t>
        </is>
      </c>
      <c r="R2370" s="48" t="inlineStr"/>
      <c r="S2370" s="50" t="inlineStr"/>
      <c r="T2370" s="46" t="inlineStr">
        <is>
          <t>Automated PBN and service advertising anchor network</t>
        </is>
      </c>
      <c r="U2370" s="46" t="inlineStr">
        <is>
          <t>Guest article or content farm</t>
        </is>
      </c>
      <c r="V2370" s="46" t="inlineStr">
        <is>
          <t>Spam: keyword stuffed SEO sales copy x1</t>
        </is>
      </c>
      <c r="W2370" s="47" t="inlineStr"/>
      <c r="X2370" s="47" t="inlineStr"/>
    </row>
    <row r="2371" ht="15.75" customHeight="1">
      <c r="A2371" s="46" t="inlineStr">
        <is>
          <t>newsblogsports.site</t>
        </is>
      </c>
      <c r="B2371" s="46" t="inlineStr">
        <is>
          <t>Spam (Disavow)</t>
        </is>
      </c>
      <c r="C2371" s="47" t="n">
        <v>2</v>
      </c>
      <c r="D2371" s="48" t="n">
        <v>1</v>
      </c>
      <c r="E2371" s="48" t="inlineStr"/>
      <c r="F2371" s="48" t="inlineStr"/>
      <c r="G2371" s="47" t="inlineStr">
        <is>
          <t>Yes</t>
        </is>
      </c>
      <c r="H2371" s="46" t="inlineStr">
        <is>
          <t>newimagecanopy.com</t>
        </is>
      </c>
      <c r="I2371" s="47" t="n">
        <v>1</v>
      </c>
      <c r="J2371" s="47" t="n">
        <v>0</v>
      </c>
      <c r="K2371" s="49" t="n">
        <v>46132</v>
      </c>
      <c r="L2371" s="46" t="inlineStr">
        <is>
          <t>Best Pinterest Tool SiteToSocial.com to Grow Your Website Traffic Fully Automated</t>
        </is>
      </c>
      <c r="M2371" s="46" t="inlineStr">
        <is>
          <t>https://newsblogsports.site/all/356/28</t>
        </is>
      </c>
      <c r="N2371" s="46" t="inlineStr">
        <is>
          <t>Best Tool for Pinterest SiteToSocial Fully Automated AI Generated Pins Grow Your Website Traffic</t>
        </is>
      </c>
      <c r="O2371" s="47" t="inlineStr">
        <is>
          <t>Both</t>
        </is>
      </c>
      <c r="P2371" s="47" t="inlineStr">
        <is>
          <t>172.67.220.122</t>
        </is>
      </c>
      <c r="Q2371" s="46" t="inlineStr">
        <is>
          <t>domain:newsblogsports.site</t>
        </is>
      </c>
      <c r="R2371" s="48" t="inlineStr"/>
      <c r="S2371" s="50" t="n">
        <v>7</v>
      </c>
      <c r="T2371" s="46" t="inlineStr">
        <is>
          <t>Automated PBN and service advertising anchor network</t>
        </is>
      </c>
      <c r="U2371" s="46" t="inlineStr">
        <is>
          <t>Guest article or content farm</t>
        </is>
      </c>
      <c r="V2371" s="46" t="inlineStr">
        <is>
          <t>Spam: keyword stuffed SEO sales copy x1</t>
        </is>
      </c>
      <c r="W2371" s="47" t="inlineStr"/>
      <c r="X2371" s="47" t="inlineStr"/>
    </row>
    <row r="2372" ht="15.75" customHeight="1">
      <c r="A2372" s="46" t="inlineStr">
        <is>
          <t>newwebsiteslist.com</t>
        </is>
      </c>
      <c r="B2372" s="46" t="inlineStr">
        <is>
          <t>Spam (Disavow)</t>
        </is>
      </c>
      <c r="C2372" s="47" t="n">
        <v>2</v>
      </c>
      <c r="D2372" s="48" t="n">
        <v>1</v>
      </c>
      <c r="E2372" s="48" t="inlineStr"/>
      <c r="F2372" s="48" t="inlineStr"/>
      <c r="G2372" s="47" t="inlineStr">
        <is>
          <t>Yes</t>
        </is>
      </c>
      <c r="H2372" s="46" t="inlineStr">
        <is>
          <t>newimagecanopy.com</t>
        </is>
      </c>
      <c r="I2372" s="47" t="n">
        <v>1</v>
      </c>
      <c r="J2372" s="47" t="n">
        <v>0</v>
      </c>
      <c r="K2372" s="49" t="n">
        <v>46213</v>
      </c>
      <c r="L2372" s="46" t="inlineStr">
        <is>
          <t>newimagecanopy.com</t>
        </is>
      </c>
      <c r="M2372" s="46" t="inlineStr">
        <is>
          <t>https://www.newwebsiteslist.com/page/167415/</t>
        </is>
      </c>
      <c r="N2372" s="46" t="inlineStr">
        <is>
          <t>Top Domains – Page 167415 – newwebsiteslist.com</t>
        </is>
      </c>
      <c r="O2372" s="47" t="inlineStr">
        <is>
          <t>Semrush</t>
        </is>
      </c>
      <c r="P2372" s="47" t="inlineStr">
        <is>
          <t>184.168.115.60</t>
        </is>
      </c>
      <c r="Q2372" s="46" t="inlineStr">
        <is>
          <t>domain:newwebsiteslist.com</t>
        </is>
      </c>
      <c r="R2372" s="48" t="inlineStr"/>
      <c r="S2372" s="50" t="inlineStr"/>
      <c r="T2372" s="46" t="inlineStr">
        <is>
          <t>Link network host (shared IP, templated page)</t>
        </is>
      </c>
      <c r="U2372" s="46" t="inlineStr">
        <is>
          <t>Low quality web directory</t>
        </is>
      </c>
      <c r="V2372" s="46" t="inlineStr">
        <is>
          <t>Naked URL x1</t>
        </is>
      </c>
      <c r="W2372" s="47" t="inlineStr"/>
      <c r="X2372" s="47" t="inlineStr"/>
    </row>
    <row r="2373" ht="15.75" customHeight="1">
      <c r="A2373" s="46" t="inlineStr">
        <is>
          <t>nimto.shop</t>
        </is>
      </c>
      <c r="B2373" s="46" t="inlineStr">
        <is>
          <t>Spam (Disavow)</t>
        </is>
      </c>
      <c r="C2373" s="47" t="n">
        <v>2</v>
      </c>
      <c r="D2373" s="48" t="n">
        <v>1</v>
      </c>
      <c r="E2373" s="48" t="inlineStr"/>
      <c r="F2373" s="48" t="inlineStr"/>
      <c r="G2373" s="47" t="inlineStr">
        <is>
          <t>Yes</t>
        </is>
      </c>
      <c r="H2373" s="46" t="inlineStr">
        <is>
          <t>newimagecanopy.com</t>
        </is>
      </c>
      <c r="I2373" s="47" t="n">
        <v>1</v>
      </c>
      <c r="J2373" s="47" t="n">
        <v>0</v>
      </c>
      <c r="K2373" s="49" t="n">
        <v>46295</v>
      </c>
      <c r="L2373" s="46" t="inlineStr">
        <is>
          <t>Effective White Hat SEO Links for newimagecanopy.com for Higher DA and DR Scores. Grow Search Traffic, with Safe Link Velocity.</t>
        </is>
      </c>
      <c r="M2373" s="46" t="inlineStr">
        <is>
          <t>https://nimto.shop/link-velocity-hub/reliable-pbn-backlinks-to-raise-domain-rating-build-lasting-authority-with-safe-link-velocity-208af5.html</t>
        </is>
      </c>
      <c r="N2373" s="46" t="inlineStr">
        <is>
          <t>Reliable PBN Backlinks to Raise Domain Rating. Build Lasting Authority, with Safe Link Velocity.</t>
        </is>
      </c>
      <c r="O2373" s="47" t="inlineStr">
        <is>
          <t>Semrush</t>
        </is>
      </c>
      <c r="P2373" s="47" t="inlineStr">
        <is>
          <t>172.67.214.170</t>
        </is>
      </c>
      <c r="Q2373" s="46" t="inlineStr">
        <is>
          <t>domain:nimto.shop</t>
        </is>
      </c>
      <c r="R2373" s="48" t="inlineStr"/>
      <c r="S2373" s="50" t="inlineStr"/>
      <c r="T2373" s="46" t="inlineStr">
        <is>
          <t>Automated PBN and service advertising anchor network</t>
        </is>
      </c>
      <c r="U2373" s="46" t="inlineStr">
        <is>
          <t>Low quality web directory</t>
        </is>
      </c>
      <c r="V2373" s="46" t="inlineStr">
        <is>
          <t>Spam: keyword stuffed SEO sales copy x1</t>
        </is>
      </c>
      <c r="W2373" s="47" t="inlineStr"/>
      <c r="X2373" s="47" t="inlineStr"/>
    </row>
    <row r="2374" ht="15.75" customHeight="1">
      <c r="A2374" s="46" t="inlineStr">
        <is>
          <t>ninko.shop</t>
        </is>
      </c>
      <c r="B2374" s="46" t="inlineStr">
        <is>
          <t>Spam (Disavow)</t>
        </is>
      </c>
      <c r="C2374" s="47" t="n">
        <v>2</v>
      </c>
      <c r="D2374" s="48" t="n">
        <v>1</v>
      </c>
      <c r="E2374" s="48" t="n">
        <v>219</v>
      </c>
      <c r="F2374" s="48" t="inlineStr"/>
      <c r="G2374" s="47" t="inlineStr">
        <is>
          <t>Yes</t>
        </is>
      </c>
      <c r="H2374" s="46" t="inlineStr">
        <is>
          <t>newimagecanopy.com</t>
        </is>
      </c>
      <c r="I2374" s="47" t="n">
        <v>1</v>
      </c>
      <c r="J2374" s="47" t="n">
        <v>0</v>
      </c>
      <c r="K2374" s="49" t="n">
        <v>46276</v>
      </c>
      <c r="L2374" s="46" t="inlineStr">
        <is>
          <t>High Quality Dofollow Backlinks DA 50 PA 40 Premium PBN Network Service shadyvent.com Rank First Page Google Fast SEO Link Building Buy Backlinks Online Cheap</t>
        </is>
      </c>
      <c r="M2374" s="46" t="inlineStr">
        <is>
          <t>https://ninko.shop/crawl-index-network/advanced-manual-outreach-backlinks-to-boost-domain-authority-build-lasting-authority-for-long-term-seo-results-95f283.html</t>
        </is>
      </c>
      <c r="N2374" s="46" t="inlineStr">
        <is>
          <t>Advanced Manual Outreach Backlinks to Boost Domain Authority. Build Lasting Authority, for Long Term SEO Results.</t>
        </is>
      </c>
      <c r="O2374" s="47" t="inlineStr">
        <is>
          <t>Ahrefs</t>
        </is>
      </c>
      <c r="P2374" s="47" t="inlineStr"/>
      <c r="Q2374" s="46" t="inlineStr">
        <is>
          <t>domain:ninko.shop</t>
        </is>
      </c>
      <c r="R2374" s="48" t="inlineStr"/>
      <c r="S2374" s="50" t="n">
        <v>0</v>
      </c>
      <c r="T2374" s="46" t="inlineStr">
        <is>
          <t>Automated PBN and service advertising anchor network</t>
        </is>
      </c>
      <c r="U2374" s="46" t="inlineStr">
        <is>
          <t>Low quality web directory</t>
        </is>
      </c>
      <c r="V2374" s="46" t="inlineStr">
        <is>
          <t>Spam: keyword stuffed SEO sales copy x1</t>
        </is>
      </c>
      <c r="W2374" s="47" t="inlineStr"/>
      <c r="X2374" s="47" t="inlineStr"/>
    </row>
    <row r="2375" ht="15.75" customHeight="1">
      <c r="A2375" s="46" t="inlineStr">
        <is>
          <t>oneclickbacklinkmaker.shop</t>
        </is>
      </c>
      <c r="B2375" s="46" t="inlineStr">
        <is>
          <t>Spam (Disavow)</t>
        </is>
      </c>
      <c r="C2375" s="47" t="n">
        <v>0</v>
      </c>
      <c r="D2375" s="48" t="n">
        <v>1</v>
      </c>
      <c r="E2375" s="48" t="inlineStr"/>
      <c r="F2375" s="48" t="inlineStr"/>
      <c r="G2375" s="47" t="inlineStr">
        <is>
          <t>Yes</t>
        </is>
      </c>
      <c r="H2375" s="46" t="inlineStr">
        <is>
          <t>newimagecanopy.com</t>
        </is>
      </c>
      <c r="I2375" s="47" t="n">
        <v>1</v>
      </c>
      <c r="J2375" s="47" t="n">
        <v>0</v>
      </c>
      <c r="K2375" s="49" t="n">
        <v>46304</v>
      </c>
      <c r="L2375" s="46" t="inlineStr">
        <is>
          <t>Expert SEO Links and Backlinks for newimagecanopy.com Ranking Growth</t>
        </is>
      </c>
      <c r="M2375" s="46" t="inlineStr">
        <is>
          <t>https://oneclickbacklinkmaker.shop/dir/professional-link-building-147306</t>
        </is>
      </c>
      <c r="N2375" s="46" t="inlineStr">
        <is>
          <t>Expert Premium Backlink Building Services Helping Websites Strengthen Their SEO Profiles, Improve Search Engine Rankings, and Attract More Organic Visitors - Page 147,306</t>
        </is>
      </c>
      <c r="O2375" s="47" t="inlineStr">
        <is>
          <t>Semrush</t>
        </is>
      </c>
      <c r="P2375" s="47" t="inlineStr">
        <is>
          <t>104.21.4.138</t>
        </is>
      </c>
      <c r="Q2375" s="46" t="inlineStr">
        <is>
          <t>domain:oneclickbacklinkmaker.shop</t>
        </is>
      </c>
      <c r="R2375" s="48" t="inlineStr"/>
      <c r="S2375" s="50" t="inlineStr"/>
      <c r="T2375" s="46" t="inlineStr">
        <is>
          <t>Automated PBN and service advertising anchor network</t>
        </is>
      </c>
      <c r="U2375" s="46" t="inlineStr">
        <is>
          <t>Low quality web directory</t>
        </is>
      </c>
      <c r="V2375" s="46" t="inlineStr">
        <is>
          <t>Spam: keyword stuffed SEO sales copy x1</t>
        </is>
      </c>
      <c r="W2375" s="47" t="inlineStr"/>
      <c r="X2375" s="47" t="inlineStr"/>
    </row>
    <row r="2376" ht="15.75" customHeight="1">
      <c r="A2376" s="46" t="inlineStr">
        <is>
          <t>oneclickbacklinks.online</t>
        </is>
      </c>
      <c r="B2376" s="46" t="inlineStr">
        <is>
          <t>Spam (Disavow)</t>
        </is>
      </c>
      <c r="C2376" s="47" t="n">
        <v>0</v>
      </c>
      <c r="D2376" s="48" t="n">
        <v>1</v>
      </c>
      <c r="E2376" s="48" t="inlineStr"/>
      <c r="F2376" s="48" t="inlineStr"/>
      <c r="G2376" s="47" t="inlineStr">
        <is>
          <t>Yes</t>
        </is>
      </c>
      <c r="H2376" s="46" t="inlineStr">
        <is>
          <t>newimagecanopy.com</t>
        </is>
      </c>
      <c r="I2376" s="47" t="n">
        <v>1</v>
      </c>
      <c r="J2376" s="47" t="n">
        <v>0</v>
      </c>
      <c r="K2376" s="49" t="n">
        <v>46308</v>
      </c>
      <c r="L2376" s="46" t="inlineStr">
        <is>
          <t>Expert SEO Links and Backlinks for newimagecanopy.com Ranking Growth</t>
        </is>
      </c>
      <c r="M2376" s="46" t="inlineStr">
        <is>
          <t>https://oneclickbacklinks.online/dir/professional-link-building-147306</t>
        </is>
      </c>
      <c r="N2376" s="46" t="inlineStr">
        <is>
          <t>Expert Premium Backlink Building Services Helping Websites Strengthen Their SEO Profiles, Improve Search Engine Rankings, and Attract More Organic Visitors - Page 147,306</t>
        </is>
      </c>
      <c r="O2376" s="47" t="inlineStr">
        <is>
          <t>Semrush</t>
        </is>
      </c>
      <c r="P2376" s="47" t="inlineStr">
        <is>
          <t>104.21.43.81</t>
        </is>
      </c>
      <c r="Q2376" s="46" t="inlineStr">
        <is>
          <t>domain:oneclickbacklinks.online</t>
        </is>
      </c>
      <c r="R2376" s="48" t="inlineStr"/>
      <c r="S2376" s="50" t="inlineStr"/>
      <c r="T2376" s="46" t="inlineStr">
        <is>
          <t>Automated PBN and service advertising anchor network</t>
        </is>
      </c>
      <c r="U2376" s="46" t="inlineStr">
        <is>
          <t>Low quality web directory</t>
        </is>
      </c>
      <c r="V2376" s="46" t="inlineStr">
        <is>
          <t>Spam: keyword stuffed SEO sales copy x1</t>
        </is>
      </c>
      <c r="W2376" s="47" t="inlineStr"/>
      <c r="X2376" s="47" t="inlineStr"/>
    </row>
    <row r="2377" ht="15.75" customHeight="1">
      <c r="A2377" s="46" t="inlineStr">
        <is>
          <t>oneclickseochecker.online</t>
        </is>
      </c>
      <c r="B2377" s="46" t="inlineStr">
        <is>
          <t>Spam (Disavow)</t>
        </is>
      </c>
      <c r="C2377" s="47" t="n">
        <v>2</v>
      </c>
      <c r="D2377" s="48" t="n">
        <v>1</v>
      </c>
      <c r="E2377" s="48" t="inlineStr"/>
      <c r="F2377" s="48" t="inlineStr"/>
      <c r="G2377" s="47" t="inlineStr">
        <is>
          <t>Yes</t>
        </is>
      </c>
      <c r="H2377" s="46" t="inlineStr">
        <is>
          <t>newimagecanopy.com</t>
        </is>
      </c>
      <c r="I2377" s="47" t="n">
        <v>1</v>
      </c>
      <c r="J2377" s="47" t="n">
        <v>0</v>
      </c>
      <c r="K2377" s="49" t="n">
        <v>46308</v>
      </c>
      <c r="L2377" s="46" t="inlineStr">
        <is>
          <t>Expert SEO Links and Backlinks for newimagecanopy.com Ranking Growth</t>
        </is>
      </c>
      <c r="M2377" s="46" t="inlineStr">
        <is>
          <t>https://oneclickseochecker.online/dir/professional-link-building-147306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104.21.25.25</t>
        </is>
      </c>
      <c r="Q2377" s="46" t="inlineStr">
        <is>
          <t>domain:oneclickseochecker.online</t>
        </is>
      </c>
      <c r="R2377" s="48" t="inlineStr"/>
      <c r="S2377" s="50" t="inlineStr"/>
      <c r="T2377" s="46" t="inlineStr">
        <is>
          <t>Automated PBN and service advertising anchor network</t>
        </is>
      </c>
      <c r="U2377" s="46" t="inlineStr">
        <is>
          <t>Low quality web directory</t>
        </is>
      </c>
      <c r="V2377" s="46" t="inlineStr">
        <is>
          <t>Spam: keyword stuffed SEO sales copy x1</t>
        </is>
      </c>
      <c r="W2377" s="47" t="inlineStr"/>
      <c r="X2377" s="47" t="inlineStr"/>
    </row>
    <row r="2378" ht="15.75" customHeight="1">
      <c r="A2378" s="46" t="inlineStr">
        <is>
          <t>oneclickseochecker.site</t>
        </is>
      </c>
      <c r="B2378" s="46" t="inlineStr">
        <is>
          <t>Spam (Disavow)</t>
        </is>
      </c>
      <c r="C2378" s="47" t="inlineStr">
        <is>
          <t>Not scored</t>
        </is>
      </c>
      <c r="D2378" s="48" t="n">
        <v>1</v>
      </c>
      <c r="E2378" s="48" t="inlineStr"/>
      <c r="F2378" s="48" t="inlineStr"/>
      <c r="G2378" s="47" t="inlineStr">
        <is>
          <t>Yes</t>
        </is>
      </c>
      <c r="H2378" s="46" t="inlineStr">
        <is>
          <t>newimagecanopy.com</t>
        </is>
      </c>
      <c r="I2378" s="47" t="n">
        <v>1</v>
      </c>
      <c r="J2378" s="47" t="n">
        <v>0</v>
      </c>
      <c r="K2378" s="49" t="n">
        <v>46284</v>
      </c>
      <c r="L2378" s="46" t="inlineStr">
        <is>
          <t>Build Strong SEO Authority with High Quality Links from shadyvent.com</t>
        </is>
      </c>
      <c r="M2378" s="46" t="inlineStr">
        <is>
          <t>https://oneclickseochecker.site/dir/authority-backlink-services-187263</t>
        </is>
      </c>
      <c r="N2378" s="46" t="inlineStr">
        <is>
          <t>Premium Link Building Services Designed to Help Websites Build Strong Backlink Authority, Improve Google Rankings, and Increase Search Engine Visibility - Page 187,263</t>
        </is>
      </c>
      <c r="O2378" s="47" t="inlineStr">
        <is>
          <t>Ahrefs</t>
        </is>
      </c>
      <c r="P2378" s="47" t="inlineStr"/>
      <c r="Q2378" s="46" t="inlineStr">
        <is>
          <t>domain:oneclickseochecker.site</t>
        </is>
      </c>
      <c r="R2378" s="48" t="inlineStr"/>
      <c r="S2378" s="50" t="n">
        <v>0.1</v>
      </c>
      <c r="T2378" s="46" t="inlineStr">
        <is>
          <t>Automated PBN and service advertising anchor network</t>
        </is>
      </c>
      <c r="U2378" s="46" t="inlineStr">
        <is>
          <t>Low quality web directory</t>
        </is>
      </c>
      <c r="V2378" s="46" t="inlineStr">
        <is>
          <t>Spam: keyword stuffed SEO sales copy x1</t>
        </is>
      </c>
      <c r="W2378" s="47" t="inlineStr"/>
      <c r="X2378" s="47" t="inlineStr"/>
    </row>
    <row r="2379" ht="15.75" customHeight="1">
      <c r="A2379" s="46" t="inlineStr">
        <is>
          <t>oneclickseochecker.space</t>
        </is>
      </c>
      <c r="B2379" s="46" t="inlineStr">
        <is>
          <t>Spam (Disavow)</t>
        </is>
      </c>
      <c r="C2379" s="47" t="n">
        <v>2</v>
      </c>
      <c r="D2379" s="48" t="n">
        <v>1</v>
      </c>
      <c r="E2379" s="48" t="inlineStr"/>
      <c r="F2379" s="48" t="inlineStr"/>
      <c r="G2379" s="47" t="inlineStr">
        <is>
          <t>Yes</t>
        </is>
      </c>
      <c r="H2379" s="46" t="inlineStr">
        <is>
          <t>newimagecanopy.com</t>
        </is>
      </c>
      <c r="I2379" s="47" t="n">
        <v>1</v>
      </c>
      <c r="J2379" s="47" t="n">
        <v>0</v>
      </c>
      <c r="K2379" s="49" t="n">
        <v>46301</v>
      </c>
      <c r="L2379" s="46" t="inlineStr">
        <is>
          <t>Expert SEO Links and Backlinks for newimagecanopy.com Ranking Growth</t>
        </is>
      </c>
      <c r="M2379" s="46" t="inlineStr">
        <is>
          <t>https://oneclickseochecker.space/dir/professional-link-building-147306</t>
        </is>
      </c>
      <c r="N2379" s="46" t="inlineStr">
        <is>
          <t>Expert Premium Backlink Building Services Helping Websites Strengthen Their SEO Profiles, Improve Search Engine Rankings, and Attract More Organic Visitors - Page 147,306</t>
        </is>
      </c>
      <c r="O2379" s="47" t="inlineStr">
        <is>
          <t>Semrush</t>
        </is>
      </c>
      <c r="P2379" s="47" t="inlineStr">
        <is>
          <t>104.21.44.221</t>
        </is>
      </c>
      <c r="Q2379" s="46" t="inlineStr">
        <is>
          <t>domain:oneclickseochecker.space</t>
        </is>
      </c>
      <c r="R2379" s="48" t="inlineStr"/>
      <c r="S2379" s="50" t="inlineStr"/>
      <c r="T2379" s="46" t="inlineStr">
        <is>
          <t>Automated PBN and service advertising anchor network</t>
        </is>
      </c>
      <c r="U2379" s="46" t="inlineStr">
        <is>
          <t>Low quality web directory</t>
        </is>
      </c>
      <c r="V2379" s="46" t="inlineStr">
        <is>
          <t>Spam: keyword stuffed SEO sales copy x1</t>
        </is>
      </c>
      <c r="W2379" s="47" t="inlineStr"/>
      <c r="X2379" s="47" t="inlineStr"/>
    </row>
    <row r="2380" ht="15.75" customHeight="1">
      <c r="A2380" s="46" t="inlineStr">
        <is>
          <t>oneclickseochecker.store</t>
        </is>
      </c>
      <c r="B2380" s="46" t="inlineStr">
        <is>
          <t>Spam (Disavow)</t>
        </is>
      </c>
      <c r="C2380" s="47" t="inlineStr">
        <is>
          <t>Not scored</t>
        </is>
      </c>
      <c r="D2380" s="48" t="n">
        <v>1</v>
      </c>
      <c r="E2380" s="48" t="inlineStr"/>
      <c r="F2380" s="48" t="inlineStr"/>
      <c r="G2380" s="47" t="inlineStr">
        <is>
          <t>Yes</t>
        </is>
      </c>
      <c r="H2380" s="46" t="inlineStr">
        <is>
          <t>newimagecanopy.com</t>
        </is>
      </c>
      <c r="I2380" s="47" t="n">
        <v>1</v>
      </c>
      <c r="J2380" s="47" t="n">
        <v>0</v>
      </c>
      <c r="K2380" s="49" t="n">
        <v>46283</v>
      </c>
      <c r="L2380" s="46" t="inlineStr">
        <is>
          <t>Build Strong SEO Authority with High Quality Links from shadyvent.com</t>
        </is>
      </c>
      <c r="M2380" s="46" t="inlineStr">
        <is>
          <t>https://oneclickseochecker.store/dir/authority-backlink-services-187263</t>
        </is>
      </c>
      <c r="N2380" s="46" t="inlineStr">
        <is>
          <t>Premium Link Building Services Designed to Help Websites Build Strong Backlink Authority, Improve Google Rankings, and Increase Search Engine Visibility - Page 187,263</t>
        </is>
      </c>
      <c r="O2380" s="47" t="inlineStr">
        <is>
          <t>Ahrefs</t>
        </is>
      </c>
      <c r="P2380" s="47" t="inlineStr"/>
      <c r="Q2380" s="46" t="inlineStr">
        <is>
          <t>domain:oneclickseochecker.store</t>
        </is>
      </c>
      <c r="R2380" s="48" t="inlineStr"/>
      <c r="S2380" s="50" t="n">
        <v>0.1</v>
      </c>
      <c r="T2380" s="46" t="inlineStr">
        <is>
          <t>Automated PBN and service advertising anchor network</t>
        </is>
      </c>
      <c r="U2380" s="46" t="inlineStr">
        <is>
          <t>Low quality web directory</t>
        </is>
      </c>
      <c r="V2380" s="46" t="inlineStr">
        <is>
          <t>Spam: keyword stuffed SEO sales copy x1</t>
        </is>
      </c>
      <c r="W2380" s="47" t="inlineStr"/>
      <c r="X2380" s="47" t="inlineStr"/>
    </row>
    <row r="2381" ht="15.75" customHeight="1">
      <c r="A2381" s="46" t="inlineStr">
        <is>
          <t>onlinedachecker.online</t>
        </is>
      </c>
      <c r="B2381" s="46" t="inlineStr">
        <is>
          <t>Spam (Disavow)</t>
        </is>
      </c>
      <c r="C2381" s="47" t="inlineStr">
        <is>
          <t>Not scored</t>
        </is>
      </c>
      <c r="D2381" s="48" t="n">
        <v>1</v>
      </c>
      <c r="E2381" s="48" t="inlineStr"/>
      <c r="F2381" s="48" t="inlineStr"/>
      <c r="G2381" s="47" t="inlineStr">
        <is>
          <t>Yes</t>
        </is>
      </c>
      <c r="H2381" s="46" t="inlineStr">
        <is>
          <t>newimagecanopy.com</t>
        </is>
      </c>
      <c r="I2381" s="47" t="n">
        <v>1</v>
      </c>
      <c r="J2381" s="47" t="n">
        <v>0</v>
      </c>
      <c r="K2381" s="49" t="n">
        <v>46283</v>
      </c>
      <c r="L2381" s="46" t="inlineStr">
        <is>
          <t>Expert SEO Links and Backlinks for newimagecanopy.com Ranking Growth</t>
        </is>
      </c>
      <c r="M2381" s="46" t="inlineStr">
        <is>
          <t>https://onlinedachecker.online/dir/professional-link-building-147306</t>
        </is>
      </c>
      <c r="N2381" s="46" t="inlineStr">
        <is>
          <t>Expert Premium Backlink Building Services Helping Websites Strengthen Their SEO Profiles, Improve Search Engine Rankings, and Attract More Organic Visitors - Page 147,306</t>
        </is>
      </c>
      <c r="O2381" s="47" t="inlineStr">
        <is>
          <t>Ahrefs</t>
        </is>
      </c>
      <c r="P2381" s="47" t="inlineStr"/>
      <c r="Q2381" s="46" t="inlineStr">
        <is>
          <t>domain:onlinedachecker.online</t>
        </is>
      </c>
      <c r="R2381" s="48" t="inlineStr"/>
      <c r="S2381" s="50" t="n">
        <v>0.1</v>
      </c>
      <c r="T2381" s="46" t="inlineStr">
        <is>
          <t>Automated PBN and service advertising anchor network</t>
        </is>
      </c>
      <c r="U2381" s="46" t="inlineStr">
        <is>
          <t>Low quality web directory</t>
        </is>
      </c>
      <c r="V2381" s="46" t="inlineStr">
        <is>
          <t>Spam: keyword stuffed SEO sales copy x1</t>
        </is>
      </c>
      <c r="W2381" s="47" t="inlineStr"/>
      <c r="X2381" s="47" t="inlineStr"/>
    </row>
    <row r="2382" ht="15.75" customHeight="1">
      <c r="A2382" s="46" t="inlineStr">
        <is>
          <t>onlinedachecker.website</t>
        </is>
      </c>
      <c r="B2382" s="46" t="inlineStr">
        <is>
          <t>Spam (Disavow)</t>
        </is>
      </c>
      <c r="C2382" s="47" t="n">
        <v>2</v>
      </c>
      <c r="D2382" s="48" t="n">
        <v>1</v>
      </c>
      <c r="E2382" s="48" t="inlineStr"/>
      <c r="F2382" s="48" t="inlineStr"/>
      <c r="G2382" s="47" t="inlineStr">
        <is>
          <t>Yes</t>
        </is>
      </c>
      <c r="H2382" s="46" t="inlineStr">
        <is>
          <t>newimagecanopy.com</t>
        </is>
      </c>
      <c r="I2382" s="47" t="n">
        <v>1</v>
      </c>
      <c r="J2382" s="47" t="n">
        <v>0</v>
      </c>
      <c r="K2382" s="49" t="n">
        <v>46301</v>
      </c>
      <c r="L2382" s="46" t="inlineStr">
        <is>
          <t>Build Strong SEO Authority with High Quality Links from shadyvent.com</t>
        </is>
      </c>
      <c r="M2382" s="46" t="inlineStr">
        <is>
          <t>https://onlinedachecker.website/dir/authority-backlink-services-187263</t>
        </is>
      </c>
      <c r="N2382" s="46" t="inlineStr">
        <is>
          <t>Premium Link Building Services Designed to Help Websites Build Strong Backlink Authority, Improve Google Rankings, and Increase Search Engine Visibility - Page 187,263</t>
        </is>
      </c>
      <c r="O2382" s="47" t="inlineStr">
        <is>
          <t>Semrush</t>
        </is>
      </c>
      <c r="P2382" s="47" t="inlineStr">
        <is>
          <t>104.21.62.178</t>
        </is>
      </c>
      <c r="Q2382" s="46" t="inlineStr">
        <is>
          <t>domain:onlinedachecker.website</t>
        </is>
      </c>
      <c r="R2382" s="48" t="inlineStr"/>
      <c r="S2382" s="50" t="inlineStr"/>
      <c r="T2382" s="46" t="inlineStr">
        <is>
          <t>Automated PBN and service advertising anchor network</t>
        </is>
      </c>
      <c r="U2382" s="46" t="inlineStr">
        <is>
          <t>Low quality web directory</t>
        </is>
      </c>
      <c r="V2382" s="46" t="inlineStr">
        <is>
          <t>Spam: keyword stuffed SEO sales copy x1</t>
        </is>
      </c>
      <c r="W2382" s="47" t="inlineStr"/>
      <c r="X2382" s="47" t="inlineStr"/>
    </row>
    <row r="2383" ht="15.75" customHeight="1">
      <c r="A2383" s="46" t="inlineStr">
        <is>
          <t>onlinedapachecker.online</t>
        </is>
      </c>
      <c r="B2383" s="46" t="inlineStr">
        <is>
          <t>Spam (Disavow)</t>
        </is>
      </c>
      <c r="C2383" s="47" t="n">
        <v>2</v>
      </c>
      <c r="D2383" s="48" t="n">
        <v>1</v>
      </c>
      <c r="E2383" s="48" t="inlineStr"/>
      <c r="F2383" s="48" t="inlineStr"/>
      <c r="G2383" s="47" t="inlineStr">
        <is>
          <t>Yes</t>
        </is>
      </c>
      <c r="H2383" s="46" t="inlineStr">
        <is>
          <t>newimagecanopy.com</t>
        </is>
      </c>
      <c r="I2383" s="47" t="n">
        <v>1</v>
      </c>
      <c r="J2383" s="47" t="n">
        <v>0</v>
      </c>
      <c r="K2383" s="49" t="n">
        <v>46305</v>
      </c>
      <c r="L2383" s="46" t="inlineStr">
        <is>
          <t>Expert SEO Links and Backlinks for newimagecanopy.com Ranking Growth</t>
        </is>
      </c>
      <c r="M2383" s="46" t="inlineStr">
        <is>
          <t>https://onlinedapachecker.online/dir/professional-link-building-147306</t>
        </is>
      </c>
      <c r="N2383" s="46" t="inlineStr">
        <is>
          <t>Expert Premium Backlink Building Services Helping Websites Strengthen Their SEO Profiles, Improve Search Engine Rankings, and Attract More Organic Visitors - Page 147,306</t>
        </is>
      </c>
      <c r="O2383" s="47" t="inlineStr">
        <is>
          <t>Semrush</t>
        </is>
      </c>
      <c r="P2383" s="47" t="inlineStr">
        <is>
          <t>172.67.152.81</t>
        </is>
      </c>
      <c r="Q2383" s="46" t="inlineStr">
        <is>
          <t>domain:onlinedapachecker.online</t>
        </is>
      </c>
      <c r="R2383" s="48" t="inlineStr"/>
      <c r="S2383" s="50" t="inlineStr"/>
      <c r="T2383" s="46" t="inlineStr">
        <is>
          <t>Automated PBN and service advertising anchor network</t>
        </is>
      </c>
      <c r="U2383" s="46" t="inlineStr">
        <is>
          <t>Low quality web directory</t>
        </is>
      </c>
      <c r="V2383" s="46" t="inlineStr">
        <is>
          <t>Spam: keyword stuffed SEO sales copy x1</t>
        </is>
      </c>
      <c r="W2383" s="47" t="inlineStr"/>
      <c r="X2383" s="47" t="inlineStr"/>
    </row>
    <row r="2384" ht="15.75" customHeight="1">
      <c r="A2384" s="46" t="inlineStr">
        <is>
          <t>onlinedapachecker.site</t>
        </is>
      </c>
      <c r="B2384" s="46" t="inlineStr">
        <is>
          <t>Spam (Disavow)</t>
        </is>
      </c>
      <c r="C2384" s="47" t="n">
        <v>2</v>
      </c>
      <c r="D2384" s="48" t="n">
        <v>1</v>
      </c>
      <c r="E2384" s="48" t="inlineStr"/>
      <c r="F2384" s="48" t="inlineStr"/>
      <c r="G2384" s="47" t="inlineStr">
        <is>
          <t>Yes</t>
        </is>
      </c>
      <c r="H2384" s="46" t="inlineStr">
        <is>
          <t>newimagecanopy.com</t>
        </is>
      </c>
      <c r="I2384" s="47" t="n">
        <v>1</v>
      </c>
      <c r="J2384" s="47" t="n">
        <v>0</v>
      </c>
      <c r="K2384" s="49" t="n">
        <v>46307</v>
      </c>
      <c r="L2384" s="46" t="inlineStr">
        <is>
          <t>Build Strong SEO Authority with High Quality Links from shadyvent.com</t>
        </is>
      </c>
      <c r="M2384" s="46" t="inlineStr">
        <is>
          <t>https://onlinedapachecker.site/dir/authority-backlink-services-187263</t>
        </is>
      </c>
      <c r="N2384" s="46" t="inlineStr">
        <is>
          <t>Premium Link Building Services Designed to Help Websites Build Strong Backlink Authority, Improve Google Rankings, and Increase Search Engine Visibility - Page 187,263</t>
        </is>
      </c>
      <c r="O2384" s="47" t="inlineStr">
        <is>
          <t>Semrush</t>
        </is>
      </c>
      <c r="P2384" s="47" t="inlineStr">
        <is>
          <t>172.67.159.204</t>
        </is>
      </c>
      <c r="Q2384" s="46" t="inlineStr">
        <is>
          <t>domain:onlinedapachecker.site</t>
        </is>
      </c>
      <c r="R2384" s="48" t="inlineStr"/>
      <c r="S2384" s="50" t="inlineStr"/>
      <c r="T2384" s="46" t="inlineStr">
        <is>
          <t>Automated PBN and service advertising anchor network</t>
        </is>
      </c>
      <c r="U2384" s="46" t="inlineStr">
        <is>
          <t>Low quality web directory</t>
        </is>
      </c>
      <c r="V2384" s="46" t="inlineStr">
        <is>
          <t>Spam: keyword stuffed SEO sales copy x1</t>
        </is>
      </c>
      <c r="W2384" s="47" t="inlineStr"/>
      <c r="X2384" s="47" t="inlineStr"/>
    </row>
    <row r="2385" ht="15.75" customHeight="1">
      <c r="A2385" s="46" t="inlineStr">
        <is>
          <t>onlinedapachecker.store</t>
        </is>
      </c>
      <c r="B2385" s="46" t="inlineStr">
        <is>
          <t>Spam (Disavow)</t>
        </is>
      </c>
      <c r="C2385" s="47" t="n">
        <v>2</v>
      </c>
      <c r="D2385" s="48" t="n">
        <v>1</v>
      </c>
      <c r="E2385" s="48" t="inlineStr"/>
      <c r="F2385" s="48" t="inlineStr"/>
      <c r="G2385" s="47" t="inlineStr">
        <is>
          <t>Yes</t>
        </is>
      </c>
      <c r="H2385" s="46" t="inlineStr">
        <is>
          <t>newimagecanopy.com</t>
        </is>
      </c>
      <c r="I2385" s="47" t="n">
        <v>1</v>
      </c>
      <c r="J2385" s="47" t="n">
        <v>0</v>
      </c>
      <c r="K2385" s="49" t="n">
        <v>46303</v>
      </c>
      <c r="L2385" s="46" t="inlineStr">
        <is>
          <t>Expert SEO Links and Backlinks for newimagecanopy.com Ranking Growth</t>
        </is>
      </c>
      <c r="M2385" s="46" t="inlineStr">
        <is>
          <t>https://onlinedapachecker.store/dir/professional-link-building-147306</t>
        </is>
      </c>
      <c r="N2385" s="46" t="inlineStr">
        <is>
          <t>Expert Premium Backlink Building Services Helping Websites Strengthen Their SEO Profiles, Improve Search Engine Rankings, and Attract More Organic Visitors - Page 147,306</t>
        </is>
      </c>
      <c r="O2385" s="47" t="inlineStr">
        <is>
          <t>Semrush</t>
        </is>
      </c>
      <c r="P2385" s="47" t="inlineStr">
        <is>
          <t>172.67.136.35</t>
        </is>
      </c>
      <c r="Q2385" s="46" t="inlineStr">
        <is>
          <t>domain:onlinedapachecker.store</t>
        </is>
      </c>
      <c r="R2385" s="48" t="inlineStr"/>
      <c r="S2385" s="50" t="inlineStr"/>
      <c r="T2385" s="46" t="inlineStr">
        <is>
          <t>Automated PBN and service advertising anchor network</t>
        </is>
      </c>
      <c r="U2385" s="46" t="inlineStr">
        <is>
          <t>Low quality web directory</t>
        </is>
      </c>
      <c r="V2385" s="46" t="inlineStr">
        <is>
          <t>Spam: keyword stuffed SEO sales copy x1</t>
        </is>
      </c>
      <c r="W2385" s="47" t="inlineStr"/>
      <c r="X2385" s="47" t="inlineStr"/>
    </row>
    <row r="2386" ht="15.75" customHeight="1">
      <c r="A2386" s="46" t="inlineStr">
        <is>
          <t>onlinepadachecker.shop</t>
        </is>
      </c>
      <c r="B2386" s="46" t="inlineStr">
        <is>
          <t>Spam (Disavow)</t>
        </is>
      </c>
      <c r="C2386" s="47" t="n">
        <v>2</v>
      </c>
      <c r="D2386" s="48" t="n">
        <v>1</v>
      </c>
      <c r="E2386" s="48" t="inlineStr"/>
      <c r="F2386" s="48" t="inlineStr"/>
      <c r="G2386" s="47" t="inlineStr">
        <is>
          <t>Yes</t>
        </is>
      </c>
      <c r="H2386" s="46" t="inlineStr">
        <is>
          <t>newimagecanopy.com</t>
        </is>
      </c>
      <c r="I2386" s="47" t="n">
        <v>1</v>
      </c>
      <c r="J2386" s="47" t="n">
        <v>0</v>
      </c>
      <c r="K2386" s="49" t="n">
        <v>46308</v>
      </c>
      <c r="L2386" s="46" t="inlineStr">
        <is>
          <t>Expert SEO Links and Backlinks for newimagecanopy.com Ranking Growth</t>
        </is>
      </c>
      <c r="M2386" s="46" t="inlineStr">
        <is>
          <t>https://onlinepadachecker.shop/dir/professional-link-building-147306</t>
        </is>
      </c>
      <c r="N2386" s="46" t="inlineStr">
        <is>
          <t>Expert Premium Backlink Building Services Helping Websites Strengthen Their SEO Profiles, Improve Search Engine Rankings, and Attract More Organic Visitors - Page 147,306</t>
        </is>
      </c>
      <c r="O2386" s="47" t="inlineStr">
        <is>
          <t>Semrush</t>
        </is>
      </c>
      <c r="P2386" s="47" t="inlineStr">
        <is>
          <t>172.67.136.207</t>
        </is>
      </c>
      <c r="Q2386" s="46" t="inlineStr">
        <is>
          <t>domain:onlinepadachecker.shop</t>
        </is>
      </c>
      <c r="R2386" s="48" t="inlineStr"/>
      <c r="S2386" s="50" t="inlineStr"/>
      <c r="T2386" s="46" t="inlineStr">
        <is>
          <t>Automated PBN and service advertising anchor network</t>
        </is>
      </c>
      <c r="U2386" s="46" t="inlineStr">
        <is>
          <t>Low quality web directory</t>
        </is>
      </c>
      <c r="V2386" s="46" t="inlineStr">
        <is>
          <t>Spam: keyword stuffed SEO sales copy x1</t>
        </is>
      </c>
      <c r="W2386" s="47" t="inlineStr"/>
      <c r="X2386" s="47" t="inlineStr"/>
    </row>
    <row r="2387" ht="15.75" customHeight="1">
      <c r="A2387" s="46" t="inlineStr">
        <is>
          <t>onlinepadachecker.space</t>
        </is>
      </c>
      <c r="B2387" s="46" t="inlineStr">
        <is>
          <t>Spam (Disavow)</t>
        </is>
      </c>
      <c r="C2387" s="47" t="n">
        <v>2</v>
      </c>
      <c r="D2387" s="48" t="n">
        <v>1</v>
      </c>
      <c r="E2387" s="48" t="inlineStr"/>
      <c r="F2387" s="48" t="inlineStr"/>
      <c r="G2387" s="47" t="inlineStr">
        <is>
          <t>Yes</t>
        </is>
      </c>
      <c r="H2387" s="46" t="inlineStr">
        <is>
          <t>newimagecanopy.com</t>
        </is>
      </c>
      <c r="I2387" s="47" t="n">
        <v>1</v>
      </c>
      <c r="J2387" s="47" t="n">
        <v>0</v>
      </c>
      <c r="K2387" s="49" t="n">
        <v>46308</v>
      </c>
      <c r="L2387" s="46" t="inlineStr">
        <is>
          <t>Build Strong SEO Authority with High Quality Links from shadyvent.com</t>
        </is>
      </c>
      <c r="M2387" s="46" t="inlineStr">
        <is>
          <t>https://onlinepadachecker.space/dir/authority-backlink-services-187263</t>
        </is>
      </c>
      <c r="N2387" s="46" t="inlineStr">
        <is>
          <t>Premium Link Building Services Designed to Help Websites Build Strong Backlink Authority, Improve Google Rankings, and Increase Search Engine Visibility - Page 187,263</t>
        </is>
      </c>
      <c r="O2387" s="47" t="inlineStr">
        <is>
          <t>Semrush</t>
        </is>
      </c>
      <c r="P2387" s="47" t="inlineStr">
        <is>
          <t>104.21.1.121</t>
        </is>
      </c>
      <c r="Q2387" s="46" t="inlineStr">
        <is>
          <t>domain:onlinepadachecker.space</t>
        </is>
      </c>
      <c r="R2387" s="48" t="inlineStr"/>
      <c r="S2387" s="50" t="inlineStr"/>
      <c r="T2387" s="46" t="inlineStr">
        <is>
          <t>Automated PBN and service advertising anchor network</t>
        </is>
      </c>
      <c r="U2387" s="46" t="inlineStr">
        <is>
          <t>Low quality web directory</t>
        </is>
      </c>
      <c r="V2387" s="46" t="inlineStr">
        <is>
          <t>Spam: keyword stuffed SEO sales copy x1</t>
        </is>
      </c>
      <c r="W2387" s="47" t="inlineStr"/>
      <c r="X2387" s="47" t="inlineStr"/>
    </row>
    <row r="2388" ht="15.75" customHeight="1">
      <c r="A2388" s="46" t="inlineStr">
        <is>
          <t>onlinerankchecker.online</t>
        </is>
      </c>
      <c r="B2388" s="46" t="inlineStr">
        <is>
          <t>Spam (Disavow)</t>
        </is>
      </c>
      <c r="C2388" s="47" t="inlineStr">
        <is>
          <t>Not scored</t>
        </is>
      </c>
      <c r="D2388" s="48" t="n">
        <v>1</v>
      </c>
      <c r="E2388" s="48" t="inlineStr"/>
      <c r="F2388" s="48" t="inlineStr"/>
      <c r="G2388" s="47" t="inlineStr">
        <is>
          <t>Yes</t>
        </is>
      </c>
      <c r="H2388" s="46" t="inlineStr">
        <is>
          <t>newimagecanopy.com</t>
        </is>
      </c>
      <c r="I2388" s="47" t="n">
        <v>1</v>
      </c>
      <c r="J2388" s="47" t="n">
        <v>0</v>
      </c>
      <c r="K2388" s="49" t="n">
        <v>46283</v>
      </c>
      <c r="L2388" s="46" t="inlineStr">
        <is>
          <t>Build Strong SEO Authority with High Quality Links from shadyvent.com</t>
        </is>
      </c>
      <c r="M2388" s="46" t="inlineStr">
        <is>
          <t>https://onlinerankchecker.online/dir/authority-backlink-services-187263</t>
        </is>
      </c>
      <c r="N2388" s="46" t="inlineStr">
        <is>
          <t>Premium Link Building Services Designed to Help Websites Build Strong Backlink Authority, Improve Google Rankings, and Increase Search Engine Visibility - Page 187,263</t>
        </is>
      </c>
      <c r="O2388" s="47" t="inlineStr">
        <is>
          <t>Ahrefs</t>
        </is>
      </c>
      <c r="P2388" s="47" t="inlineStr"/>
      <c r="Q2388" s="46" t="inlineStr">
        <is>
          <t>domain:onlinerankchecker.online</t>
        </is>
      </c>
      <c r="R2388" s="48" t="inlineStr"/>
      <c r="S2388" s="50" t="n">
        <v>0.1</v>
      </c>
      <c r="T2388" s="46" t="inlineStr">
        <is>
          <t>Automated PBN and service advertising anchor network</t>
        </is>
      </c>
      <c r="U2388" s="46" t="inlineStr">
        <is>
          <t>Low quality web directory</t>
        </is>
      </c>
      <c r="V2388" s="46" t="inlineStr">
        <is>
          <t>Spam: keyword stuffed SEO sales copy x1</t>
        </is>
      </c>
      <c r="W2388" s="47" t="inlineStr"/>
      <c r="X2388" s="47" t="inlineStr"/>
    </row>
    <row r="2389" ht="15.75" customHeight="1">
      <c r="A2389" s="46" t="inlineStr">
        <is>
          <t>onlinerankchecker.site</t>
        </is>
      </c>
      <c r="B2389" s="46" t="inlineStr">
        <is>
          <t>Spam (Disavow)</t>
        </is>
      </c>
      <c r="C2389" s="47" t="inlineStr">
        <is>
          <t>Not scored</t>
        </is>
      </c>
      <c r="D2389" s="48" t="n">
        <v>1</v>
      </c>
      <c r="E2389" s="48" t="inlineStr"/>
      <c r="F2389" s="48" t="inlineStr"/>
      <c r="G2389" s="47" t="inlineStr">
        <is>
          <t>Yes</t>
        </is>
      </c>
      <c r="H2389" s="46" t="inlineStr">
        <is>
          <t>newimagecanopy.com</t>
        </is>
      </c>
      <c r="I2389" s="47" t="n">
        <v>1</v>
      </c>
      <c r="J2389" s="47" t="n">
        <v>0</v>
      </c>
      <c r="K2389" s="49" t="n">
        <v>46283</v>
      </c>
      <c r="L2389" s="46" t="inlineStr">
        <is>
          <t>Build Strong SEO Authority with High Quality Links from shadyvent.com</t>
        </is>
      </c>
      <c r="M2389" s="46" t="inlineStr">
        <is>
          <t>https://onlinerankchecker.site/dir/authority-backlink-services-187263</t>
        </is>
      </c>
      <c r="N2389" s="46" t="inlineStr">
        <is>
          <t>Premium Link Building Services Designed to Help Websites Build Strong Backlink Authority, Improve Google Rankings, and Increase Search Engine Visibility - Page 187,263</t>
        </is>
      </c>
      <c r="O2389" s="47" t="inlineStr">
        <is>
          <t>Ahrefs</t>
        </is>
      </c>
      <c r="P2389" s="47" t="inlineStr"/>
      <c r="Q2389" s="46" t="inlineStr">
        <is>
          <t>domain:onlinerankchecker.site</t>
        </is>
      </c>
      <c r="R2389" s="48" t="inlineStr"/>
      <c r="S2389" s="50" t="n">
        <v>0.1</v>
      </c>
      <c r="T2389" s="46" t="inlineStr">
        <is>
          <t>Automated PBN and service advertising anchor network</t>
        </is>
      </c>
      <c r="U2389" s="46" t="inlineStr">
        <is>
          <t>Low quality web directory</t>
        </is>
      </c>
      <c r="V2389" s="46" t="inlineStr">
        <is>
          <t>Spam: keyword stuffed SEO sales copy x1</t>
        </is>
      </c>
      <c r="W2389" s="47" t="inlineStr"/>
      <c r="X2389" s="47" t="inlineStr"/>
    </row>
    <row r="2390" ht="15.75" customHeight="1">
      <c r="A2390" s="46" t="inlineStr">
        <is>
          <t>onlinerankchecker.space</t>
        </is>
      </c>
      <c r="B2390" s="46" t="inlineStr">
        <is>
          <t>Spam (Disavow)</t>
        </is>
      </c>
      <c r="C2390" s="47" t="n">
        <v>2</v>
      </c>
      <c r="D2390" s="48" t="n">
        <v>1</v>
      </c>
      <c r="E2390" s="48" t="inlineStr"/>
      <c r="F2390" s="48" t="inlineStr"/>
      <c r="G2390" s="47" t="inlineStr">
        <is>
          <t>Yes</t>
        </is>
      </c>
      <c r="H2390" s="46" t="inlineStr">
        <is>
          <t>newimagecanopy.com</t>
        </is>
      </c>
      <c r="I2390" s="47" t="n">
        <v>1</v>
      </c>
      <c r="J2390" s="47" t="n">
        <v>0</v>
      </c>
      <c r="K2390" s="49" t="n">
        <v>46303</v>
      </c>
      <c r="L2390" s="46" t="inlineStr">
        <is>
          <t>Expert SEO Links and Backlinks for newimagecanopy.com Ranking Growth</t>
        </is>
      </c>
      <c r="M2390" s="46" t="inlineStr">
        <is>
          <t>https://onlinerankchecker.space/dir/professional-link-building-147306</t>
        </is>
      </c>
      <c r="N2390" s="46" t="inlineStr">
        <is>
          <t>Expert Premium Backlink Building Services Helping Websites Strengthen Their SEO Profiles, Improve Search Engine Rankings, and Attract More Organic Visitors - Page 147,306</t>
        </is>
      </c>
      <c r="O2390" s="47" t="inlineStr">
        <is>
          <t>Semrush</t>
        </is>
      </c>
      <c r="P2390" s="47" t="inlineStr">
        <is>
          <t>172.67.203.205</t>
        </is>
      </c>
      <c r="Q2390" s="46" t="inlineStr">
        <is>
          <t>domain:onlinerankchecker.space</t>
        </is>
      </c>
      <c r="R2390" s="48" t="inlineStr"/>
      <c r="S2390" s="50" t="inlineStr"/>
      <c r="T2390" s="46" t="inlineStr">
        <is>
          <t>Automated PBN and service advertising anchor network</t>
        </is>
      </c>
      <c r="U2390" s="46" t="inlineStr">
        <is>
          <t>Low quality web directory</t>
        </is>
      </c>
      <c r="V2390" s="46" t="inlineStr">
        <is>
          <t>Spam: keyword stuffed SEO sales copy x1</t>
        </is>
      </c>
      <c r="W2390" s="47" t="inlineStr"/>
      <c r="X2390" s="47" t="inlineStr"/>
    </row>
    <row r="2391" ht="15.75" customHeight="1">
      <c r="A2391" s="46" t="inlineStr">
        <is>
          <t>onlinerankchecker.store</t>
        </is>
      </c>
      <c r="B2391" s="46" t="inlineStr">
        <is>
          <t>Spam (Disavow)</t>
        </is>
      </c>
      <c r="C2391" s="47" t="n">
        <v>2</v>
      </c>
      <c r="D2391" s="48" t="n">
        <v>1</v>
      </c>
      <c r="E2391" s="48" t="inlineStr"/>
      <c r="F2391" s="48" t="inlineStr"/>
      <c r="G2391" s="47" t="inlineStr">
        <is>
          <t>Yes</t>
        </is>
      </c>
      <c r="H2391" s="46" t="inlineStr">
        <is>
          <t>newimagecanopy.com</t>
        </is>
      </c>
      <c r="I2391" s="47" t="n">
        <v>1</v>
      </c>
      <c r="J2391" s="47" t="n">
        <v>0</v>
      </c>
      <c r="K2391" s="49" t="n">
        <v>46307</v>
      </c>
      <c r="L2391" s="46" t="inlineStr">
        <is>
          <t>Expert SEO Links and Backlinks for newimagecanopy.com Ranking Growth</t>
        </is>
      </c>
      <c r="M2391" s="46" t="inlineStr">
        <is>
          <t>https://onlinerankchecker.store/dir/professional-link-building-147306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104.21.9.44</t>
        </is>
      </c>
      <c r="Q2391" s="46" t="inlineStr">
        <is>
          <t>domain:onlinerankchecker.store</t>
        </is>
      </c>
      <c r="R2391" s="48" t="inlineStr"/>
      <c r="S2391" s="50" t="inlineStr"/>
      <c r="T2391" s="46" t="inlineStr">
        <is>
          <t>Automated PBN and service advertising anchor network</t>
        </is>
      </c>
      <c r="U2391" s="46" t="inlineStr">
        <is>
          <t>Low quality web directory</t>
        </is>
      </c>
      <c r="V2391" s="46" t="inlineStr">
        <is>
          <t>Spam: keyword stuffed SEO sales copy x1</t>
        </is>
      </c>
      <c r="W2391" s="47" t="inlineStr"/>
      <c r="X2391" s="47" t="inlineStr"/>
    </row>
    <row r="2392" ht="15.75" customHeight="1">
      <c r="A2392" s="46" t="inlineStr">
        <is>
          <t>onlinerankingchecker.shop</t>
        </is>
      </c>
      <c r="B2392" s="46" t="inlineStr">
        <is>
          <t>Spam (Disavow)</t>
        </is>
      </c>
      <c r="C2392" s="47" t="n">
        <v>2</v>
      </c>
      <c r="D2392" s="48" t="n">
        <v>1</v>
      </c>
      <c r="E2392" s="48" t="inlineStr"/>
      <c r="F2392" s="48" t="inlineStr"/>
      <c r="G2392" s="47" t="inlineStr">
        <is>
          <t>Yes</t>
        </is>
      </c>
      <c r="H2392" s="46" t="inlineStr">
        <is>
          <t>newimagecanopy.com</t>
        </is>
      </c>
      <c r="I2392" s="47" t="n">
        <v>1</v>
      </c>
      <c r="J2392" s="47" t="n">
        <v>0</v>
      </c>
      <c r="K2392" s="49" t="n">
        <v>46308</v>
      </c>
      <c r="L2392" s="46" t="inlineStr">
        <is>
          <t>Build Strong SEO Authority with High Quality Links from shadyvent.com</t>
        </is>
      </c>
      <c r="M2392" s="46" t="inlineStr">
        <is>
          <t>https://onlinerankingchecker.shop/dir/authority-backlink-services-187263</t>
        </is>
      </c>
      <c r="N2392" s="46" t="inlineStr">
        <is>
          <t>Premium Link Building Services Designed to Help Websites Build Strong Backlink Authority, Improve Google Rankings, and Increase Search Engine Visibility - Page 187,263</t>
        </is>
      </c>
      <c r="O2392" s="47" t="inlineStr">
        <is>
          <t>Semrush</t>
        </is>
      </c>
      <c r="P2392" s="47" t="inlineStr">
        <is>
          <t>172.67.143.97</t>
        </is>
      </c>
      <c r="Q2392" s="46" t="inlineStr">
        <is>
          <t>domain:onlinerankingchecker.shop</t>
        </is>
      </c>
      <c r="R2392" s="48" t="inlineStr"/>
      <c r="S2392" s="50" t="inlineStr"/>
      <c r="T2392" s="46" t="inlineStr">
        <is>
          <t>Automated PBN and service advertising anchor network</t>
        </is>
      </c>
      <c r="U2392" s="46" t="inlineStr">
        <is>
          <t>Low quality web directory</t>
        </is>
      </c>
      <c r="V2392" s="46" t="inlineStr">
        <is>
          <t>Spam: keyword stuffed SEO sales copy x1</t>
        </is>
      </c>
      <c r="W2392" s="47" t="inlineStr"/>
      <c r="X2392" s="47" t="inlineStr"/>
    </row>
    <row r="2393" ht="15.75" customHeight="1">
      <c r="A2393" s="46" t="inlineStr">
        <is>
          <t>onlineseochecker.shop</t>
        </is>
      </c>
      <c r="B2393" s="46" t="inlineStr">
        <is>
          <t>Spam (Disavow)</t>
        </is>
      </c>
      <c r="C2393" s="47" t="inlineStr">
        <is>
          <t>Not scored</t>
        </is>
      </c>
      <c r="D2393" s="48" t="n">
        <v>1</v>
      </c>
      <c r="E2393" s="48" t="inlineStr"/>
      <c r="F2393" s="48" t="inlineStr"/>
      <c r="G2393" s="47" t="inlineStr">
        <is>
          <t>Yes</t>
        </is>
      </c>
      <c r="H2393" s="46" t="inlineStr">
        <is>
          <t>newimagecanopy.com</t>
        </is>
      </c>
      <c r="I2393" s="47" t="n">
        <v>1</v>
      </c>
      <c r="J2393" s="47" t="n">
        <v>0</v>
      </c>
      <c r="K2393" s="49" t="n">
        <v>46284</v>
      </c>
      <c r="L2393" s="46" t="inlineStr">
        <is>
          <t>Build Strong SEO Authority with High Quality Links from shadyvent.com</t>
        </is>
      </c>
      <c r="M2393" s="46" t="inlineStr">
        <is>
          <t>https://onlineseochecker.shop/dir/authority-backlink-services-187263</t>
        </is>
      </c>
      <c r="N2393" s="46" t="inlineStr">
        <is>
          <t>Premium Link Building Services Designed to Help Websites Build Strong Backlink Authority, Improve Google Rankings, and Increase Search Engine Visibility - Page 187,263</t>
        </is>
      </c>
      <c r="O2393" s="47" t="inlineStr">
        <is>
          <t>Ahrefs</t>
        </is>
      </c>
      <c r="P2393" s="47" t="inlineStr"/>
      <c r="Q2393" s="46" t="inlineStr">
        <is>
          <t>domain:onlineseochecker.shop</t>
        </is>
      </c>
      <c r="R2393" s="48" t="inlineStr"/>
      <c r="S2393" s="50" t="n">
        <v>0.1</v>
      </c>
      <c r="T2393" s="46" t="inlineStr">
        <is>
          <t>Automated PBN and service advertising anchor network</t>
        </is>
      </c>
      <c r="U2393" s="46" t="inlineStr">
        <is>
          <t>Low quality web directory</t>
        </is>
      </c>
      <c r="V2393" s="46" t="inlineStr">
        <is>
          <t>Spam: keyword stuffed SEO sales copy x1</t>
        </is>
      </c>
      <c r="W2393" s="47" t="inlineStr"/>
      <c r="X2393" s="47" t="inlineStr"/>
    </row>
    <row r="2394" ht="15.75" customHeight="1">
      <c r="A2394" s="46" t="inlineStr">
        <is>
          <t>onlineseochecker.site</t>
        </is>
      </c>
      <c r="B2394" s="46" t="inlineStr">
        <is>
          <t>Spam (Disavow)</t>
        </is>
      </c>
      <c r="C2394" s="47" t="n">
        <v>2</v>
      </c>
      <c r="D2394" s="48" t="n">
        <v>1</v>
      </c>
      <c r="E2394" s="48" t="inlineStr"/>
      <c r="F2394" s="48" t="inlineStr"/>
      <c r="G2394" s="47" t="inlineStr">
        <is>
          <t>Yes</t>
        </is>
      </c>
      <c r="H2394" s="46" t="inlineStr">
        <is>
          <t>newimagecanopy.com</t>
        </is>
      </c>
      <c r="I2394" s="47" t="n">
        <v>1</v>
      </c>
      <c r="J2394" s="47" t="n">
        <v>0</v>
      </c>
      <c r="K2394" s="49" t="n">
        <v>46306</v>
      </c>
      <c r="L2394" s="46" t="inlineStr">
        <is>
          <t>Build Strong SEO Authority with High Quality Links from shadyvent.com</t>
        </is>
      </c>
      <c r="M2394" s="46" t="inlineStr">
        <is>
          <t>https://onlineseochecker.site/dir/authority-backlink-services-187263</t>
        </is>
      </c>
      <c r="N2394" s="46" t="inlineStr">
        <is>
          <t>Premium Link Building Services Designed to Help Websites Build Strong Backlink Authority, Improve Google Rankings, and Increase Search Engine Visibility - Page 187,263</t>
        </is>
      </c>
      <c r="O2394" s="47" t="inlineStr">
        <is>
          <t>Semrush</t>
        </is>
      </c>
      <c r="P2394" s="47" t="inlineStr">
        <is>
          <t>104.21.70.107</t>
        </is>
      </c>
      <c r="Q2394" s="46" t="inlineStr">
        <is>
          <t>domain:onlineseochecker.site</t>
        </is>
      </c>
      <c r="R2394" s="48" t="inlineStr"/>
      <c r="S2394" s="50" t="inlineStr"/>
      <c r="T2394" s="46" t="inlineStr">
        <is>
          <t>Automated PBN and service advertising anchor network</t>
        </is>
      </c>
      <c r="U2394" s="46" t="inlineStr">
        <is>
          <t>Low quality web directory</t>
        </is>
      </c>
      <c r="V2394" s="46" t="inlineStr">
        <is>
          <t>Spam: keyword stuffed SEO sales copy x1</t>
        </is>
      </c>
      <c r="W2394" s="47" t="inlineStr"/>
      <c r="X2394" s="47" t="inlineStr"/>
    </row>
    <row r="2395" ht="15.75" customHeight="1">
      <c r="A2395" s="46" t="inlineStr">
        <is>
          <t>onlineseochecker.space</t>
        </is>
      </c>
      <c r="B2395" s="46" t="inlineStr">
        <is>
          <t>Spam (Disavow)</t>
        </is>
      </c>
      <c r="C2395" s="47" t="n">
        <v>2</v>
      </c>
      <c r="D2395" s="48" t="n">
        <v>1</v>
      </c>
      <c r="E2395" s="48" t="inlineStr"/>
      <c r="F2395" s="48" t="inlineStr"/>
      <c r="G2395" s="47" t="inlineStr">
        <is>
          <t>Yes</t>
        </is>
      </c>
      <c r="H2395" s="46" t="inlineStr">
        <is>
          <t>newimagecanopy.com</t>
        </is>
      </c>
      <c r="I2395" s="47" t="n">
        <v>1</v>
      </c>
      <c r="J2395" s="47" t="n">
        <v>0</v>
      </c>
      <c r="K2395" s="49" t="n">
        <v>46303</v>
      </c>
      <c r="L2395" s="46" t="inlineStr">
        <is>
          <t>Build Strong SEO Authority with High Quality Links from shadyvent.com</t>
        </is>
      </c>
      <c r="M2395" s="46" t="inlineStr">
        <is>
          <t>https://onlineseochecker.space/dir/authority-backlink-services-187263</t>
        </is>
      </c>
      <c r="N2395" s="46" t="inlineStr">
        <is>
          <t>Premium Link Building Services Designed to Help Websites Build Strong Backlink Authority, Improve Google Rankings, and Increase Search Engine Visibility - Page 187,263</t>
        </is>
      </c>
      <c r="O2395" s="47" t="inlineStr">
        <is>
          <t>Semrush</t>
        </is>
      </c>
      <c r="P2395" s="47" t="inlineStr">
        <is>
          <t>104.21.39.124</t>
        </is>
      </c>
      <c r="Q2395" s="46" t="inlineStr">
        <is>
          <t>domain:onlineseochecker.space</t>
        </is>
      </c>
      <c r="R2395" s="48" t="inlineStr"/>
      <c r="S2395" s="50" t="inlineStr"/>
      <c r="T2395" s="46" t="inlineStr">
        <is>
          <t>Automated PBN and service advertising anchor network</t>
        </is>
      </c>
      <c r="U2395" s="46" t="inlineStr">
        <is>
          <t>Low quality web directory</t>
        </is>
      </c>
      <c r="V2395" s="46" t="inlineStr">
        <is>
          <t>Spam: keyword stuffed SEO sales copy x1</t>
        </is>
      </c>
      <c r="W2395" s="47" t="inlineStr"/>
      <c r="X2395" s="47" t="inlineStr"/>
    </row>
    <row r="2396" ht="15.75" customHeight="1">
      <c r="A2396" s="46" t="inlineStr">
        <is>
          <t>onlineserpchecker.online</t>
        </is>
      </c>
      <c r="B2396" s="46" t="inlineStr">
        <is>
          <t>Spam (Disavow)</t>
        </is>
      </c>
      <c r="C2396" s="47" t="n">
        <v>2</v>
      </c>
      <c r="D2396" s="48" t="n">
        <v>1</v>
      </c>
      <c r="E2396" s="48" t="inlineStr"/>
      <c r="F2396" s="48" t="inlineStr"/>
      <c r="G2396" s="47" t="inlineStr">
        <is>
          <t>Yes</t>
        </is>
      </c>
      <c r="H2396" s="46" t="inlineStr">
        <is>
          <t>newimagecanopy.com</t>
        </is>
      </c>
      <c r="I2396" s="47" t="n">
        <v>1</v>
      </c>
      <c r="J2396" s="47" t="n">
        <v>0</v>
      </c>
      <c r="K2396" s="49" t="n">
        <v>46284</v>
      </c>
      <c r="L2396" s="46" t="inlineStr">
        <is>
          <t>Build Strong SEO Authority with High Quality Links from shadyvent.com</t>
        </is>
      </c>
      <c r="M2396" s="46" t="inlineStr">
        <is>
          <t>https://onlineserpchecker.online/dir/authority-backlink-services-187263</t>
        </is>
      </c>
      <c r="N2396" s="46" t="inlineStr">
        <is>
          <t>Premium Link Building Services Designed to Help Websites Build Strong Backlink Authority, Improve Google Rankings, and Increase Search Engine Visibility - Page 187,263</t>
        </is>
      </c>
      <c r="O2396" s="47" t="inlineStr">
        <is>
          <t>Both</t>
        </is>
      </c>
      <c r="P2396" s="47" t="inlineStr">
        <is>
          <t>104.21.34.99</t>
        </is>
      </c>
      <c r="Q2396" s="46" t="inlineStr">
        <is>
          <t>domain:onlineserpchecker.online</t>
        </is>
      </c>
      <c r="R2396" s="48" t="inlineStr"/>
      <c r="S2396" s="50" t="n">
        <v>0.1</v>
      </c>
      <c r="T2396" s="46" t="inlineStr">
        <is>
          <t>Automated PBN and service advertising anchor network</t>
        </is>
      </c>
      <c r="U2396" s="46" t="inlineStr">
        <is>
          <t>Low quality web directory</t>
        </is>
      </c>
      <c r="V2396" s="46" t="inlineStr">
        <is>
          <t>Spam: keyword stuffed SEO sales copy x1</t>
        </is>
      </c>
      <c r="W2396" s="47" t="inlineStr"/>
      <c r="X2396" s="47" t="inlineStr"/>
    </row>
    <row r="2397" ht="15.75" customHeight="1">
      <c r="A2397" s="46" t="inlineStr">
        <is>
          <t>onlineserpchecker.site</t>
        </is>
      </c>
      <c r="B2397" s="46" t="inlineStr">
        <is>
          <t>Spam (Disavow)</t>
        </is>
      </c>
      <c r="C2397" s="47" t="n">
        <v>2</v>
      </c>
      <c r="D2397" s="48" t="n">
        <v>1</v>
      </c>
      <c r="E2397" s="48" t="inlineStr"/>
      <c r="F2397" s="48" t="inlineStr"/>
      <c r="G2397" s="47" t="inlineStr">
        <is>
          <t>Yes</t>
        </is>
      </c>
      <c r="H2397" s="46" t="inlineStr">
        <is>
          <t>newimagecanopy.com</t>
        </is>
      </c>
      <c r="I2397" s="47" t="n">
        <v>1</v>
      </c>
      <c r="J2397" s="47" t="n">
        <v>0</v>
      </c>
      <c r="K2397" s="49" t="n">
        <v>46308</v>
      </c>
      <c r="L2397" s="46" t="inlineStr">
        <is>
          <t>Expert SEO Links and Backlinks for newimagecanopy.com Ranking Growth</t>
        </is>
      </c>
      <c r="M2397" s="46" t="inlineStr">
        <is>
          <t>https://onlineserpchecker.site/dir/professional-link-building-147306</t>
        </is>
      </c>
      <c r="N2397" s="46" t="inlineStr">
        <is>
          <t>Expert Premium Backlink Building Services Helping Websites Strengthen Their SEO Profiles, Improve Search Engine Rankings, and Attract More Organic Visitors - Page 147,306</t>
        </is>
      </c>
      <c r="O2397" s="47" t="inlineStr">
        <is>
          <t>Semrush</t>
        </is>
      </c>
      <c r="P2397" s="47" t="inlineStr">
        <is>
          <t>172.67.180.126</t>
        </is>
      </c>
      <c r="Q2397" s="46" t="inlineStr">
        <is>
          <t>domain:onlineserpchecker.site</t>
        </is>
      </c>
      <c r="R2397" s="48" t="inlineStr"/>
      <c r="S2397" s="50" t="inlineStr"/>
      <c r="T2397" s="46" t="inlineStr">
        <is>
          <t>Automated PBN and service advertising anchor network</t>
        </is>
      </c>
      <c r="U2397" s="46" t="inlineStr">
        <is>
          <t>Low quality web directory</t>
        </is>
      </c>
      <c r="V2397" s="46" t="inlineStr">
        <is>
          <t>Spam: keyword stuffed SEO sales copy x1</t>
        </is>
      </c>
      <c r="W2397" s="47" t="inlineStr"/>
      <c r="X2397" s="47" t="inlineStr"/>
    </row>
    <row r="2398" ht="15.75" customHeight="1">
      <c r="A2398" s="46" t="inlineStr">
        <is>
          <t>onlineserpchecker.space</t>
        </is>
      </c>
      <c r="B2398" s="46" t="inlineStr">
        <is>
          <t>Spam (Disavow)</t>
        </is>
      </c>
      <c r="C2398" s="47" t="n">
        <v>2</v>
      </c>
      <c r="D2398" s="48" t="n">
        <v>1</v>
      </c>
      <c r="E2398" s="48" t="inlineStr"/>
      <c r="F2398" s="48" t="inlineStr"/>
      <c r="G2398" s="47" t="inlineStr">
        <is>
          <t>Yes</t>
        </is>
      </c>
      <c r="H2398" s="46" t="inlineStr">
        <is>
          <t>newimagecanopy.com</t>
        </is>
      </c>
      <c r="I2398" s="47" t="n">
        <v>1</v>
      </c>
      <c r="J2398" s="47" t="n">
        <v>0</v>
      </c>
      <c r="K2398" s="49" t="n">
        <v>46306</v>
      </c>
      <c r="L2398" s="46" t="inlineStr">
        <is>
          <t>Expert SEO Links and Backlinks for newimagecanopy.com Ranking Growth</t>
        </is>
      </c>
      <c r="M2398" s="46" t="inlineStr">
        <is>
          <t>https://onlineserpchecker.space/dir/professional-link-building-147306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172.67.223.110</t>
        </is>
      </c>
      <c r="Q2398" s="46" t="inlineStr">
        <is>
          <t>domain:onlineserpchecker.space</t>
        </is>
      </c>
      <c r="R2398" s="48" t="inlineStr"/>
      <c r="S2398" s="50" t="inlineStr"/>
      <c r="T2398" s="46" t="inlineStr">
        <is>
          <t>Automated PBN and service advertising anchor network</t>
        </is>
      </c>
      <c r="U2398" s="46" t="inlineStr">
        <is>
          <t>Low quality web directory</t>
        </is>
      </c>
      <c r="V2398" s="46" t="inlineStr">
        <is>
          <t>Spam: keyword stuffed SEO sales copy x1</t>
        </is>
      </c>
      <c r="W2398" s="47" t="inlineStr"/>
      <c r="X2398" s="47" t="inlineStr"/>
    </row>
    <row r="2399" ht="15.75" customHeight="1">
      <c r="A2399" s="46" t="inlineStr">
        <is>
          <t>onlineserpchecker.store</t>
        </is>
      </c>
      <c r="B2399" s="46" t="inlineStr">
        <is>
          <t>Spam (Disavow)</t>
        </is>
      </c>
      <c r="C2399" s="47" t="n">
        <v>2</v>
      </c>
      <c r="D2399" s="48" t="n">
        <v>1</v>
      </c>
      <c r="E2399" s="48" t="inlineStr"/>
      <c r="F2399" s="48" t="inlineStr"/>
      <c r="G2399" s="47" t="inlineStr">
        <is>
          <t>Yes</t>
        </is>
      </c>
      <c r="H2399" s="46" t="inlineStr">
        <is>
          <t>newimagecanopy.com</t>
        </is>
      </c>
      <c r="I2399" s="47" t="n">
        <v>1</v>
      </c>
      <c r="J2399" s="47" t="n">
        <v>0</v>
      </c>
      <c r="K2399" s="49" t="n">
        <v>46307</v>
      </c>
      <c r="L2399" s="46" t="inlineStr">
        <is>
          <t>Build Strong SEO Authority with High Quality Links from shadyvent.com</t>
        </is>
      </c>
      <c r="M2399" s="46" t="inlineStr">
        <is>
          <t>https://onlineserpchecker.store/dir/authority-backlink-services-187263</t>
        </is>
      </c>
      <c r="N2399" s="46" t="inlineStr">
        <is>
          <t>Premium Link Building Services Designed to Help Websites Build Strong Backlink Authority, Improve Google Rankings, and Increase Search Engine Visibility - Page 187,263</t>
        </is>
      </c>
      <c r="O2399" s="47" t="inlineStr">
        <is>
          <t>Semrush</t>
        </is>
      </c>
      <c r="P2399" s="47" t="inlineStr">
        <is>
          <t>104.21.49.53</t>
        </is>
      </c>
      <c r="Q2399" s="46" t="inlineStr">
        <is>
          <t>domain:onlineserpchecker.store</t>
        </is>
      </c>
      <c r="R2399" s="48" t="inlineStr"/>
      <c r="S2399" s="50" t="inlineStr"/>
      <c r="T2399" s="46" t="inlineStr">
        <is>
          <t>Automated PBN and service advertising anchor network</t>
        </is>
      </c>
      <c r="U2399" s="46" t="inlineStr">
        <is>
          <t>Low quality web directory</t>
        </is>
      </c>
      <c r="V2399" s="46" t="inlineStr">
        <is>
          <t>Spam: keyword stuffed SEO sales copy x1</t>
        </is>
      </c>
      <c r="W2399" s="47" t="inlineStr"/>
      <c r="X2399" s="47" t="inlineStr"/>
    </row>
    <row r="2400" ht="15.75" customHeight="1">
      <c r="A2400" s="46" t="inlineStr">
        <is>
          <t>onlinesitechecker.space</t>
        </is>
      </c>
      <c r="B2400" s="46" t="inlineStr">
        <is>
          <t>Spam (Disavow)</t>
        </is>
      </c>
      <c r="C2400" s="47" t="n">
        <v>2</v>
      </c>
      <c r="D2400" s="48" t="n">
        <v>1</v>
      </c>
      <c r="E2400" s="48" t="inlineStr"/>
      <c r="F2400" s="48" t="inlineStr"/>
      <c r="G2400" s="47" t="inlineStr">
        <is>
          <t>Yes</t>
        </is>
      </c>
      <c r="H2400" s="46" t="inlineStr">
        <is>
          <t>newimagecanopy.com</t>
        </is>
      </c>
      <c r="I2400" s="47" t="n">
        <v>1</v>
      </c>
      <c r="J2400" s="47" t="n">
        <v>0</v>
      </c>
      <c r="K2400" s="49" t="n">
        <v>46308</v>
      </c>
      <c r="L2400" s="46" t="inlineStr">
        <is>
          <t>Build Strong SEO Authority with High Quality Links from shadyvent.com</t>
        </is>
      </c>
      <c r="M2400" s="46" t="inlineStr">
        <is>
          <t>https://onlinesitechecker.space/dir/authority-backlink-services-187263</t>
        </is>
      </c>
      <c r="N2400" s="46" t="inlineStr">
        <is>
          <t>Premium Link Building Services Designed to Help Websites Build Strong Backlink Authority, Improve Google Rankings, and Increase Search Engine Visibility - Page 187,263</t>
        </is>
      </c>
      <c r="O2400" s="47" t="inlineStr">
        <is>
          <t>Semrush</t>
        </is>
      </c>
      <c r="P2400" s="47" t="inlineStr">
        <is>
          <t>104.21.73.27</t>
        </is>
      </c>
      <c r="Q2400" s="46" t="inlineStr">
        <is>
          <t>domain:onlinesitechecker.space</t>
        </is>
      </c>
      <c r="R2400" s="48" t="inlineStr"/>
      <c r="S2400" s="50" t="inlineStr"/>
      <c r="T2400" s="46" t="inlineStr">
        <is>
          <t>Automated PBN and service advertising anchor network</t>
        </is>
      </c>
      <c r="U2400" s="46" t="inlineStr">
        <is>
          <t>Low quality web directory</t>
        </is>
      </c>
      <c r="V2400" s="46" t="inlineStr">
        <is>
          <t>Spam: keyword stuffed SEO sales copy x1</t>
        </is>
      </c>
      <c r="W2400" s="47" t="inlineStr"/>
      <c r="X2400" s="47" t="inlineStr"/>
    </row>
    <row r="2401" ht="15.75" customHeight="1">
      <c r="A2401" s="46" t="inlineStr">
        <is>
          <t>onlinewebsitechecker.site</t>
        </is>
      </c>
      <c r="B2401" s="46" t="inlineStr">
        <is>
          <t>Spam (Disavow)</t>
        </is>
      </c>
      <c r="C2401" s="47" t="n">
        <v>2</v>
      </c>
      <c r="D2401" s="48" t="n">
        <v>1</v>
      </c>
      <c r="E2401" s="48" t="inlineStr"/>
      <c r="F2401" s="48" t="inlineStr"/>
      <c r="G2401" s="47" t="inlineStr">
        <is>
          <t>Yes</t>
        </is>
      </c>
      <c r="H2401" s="46" t="inlineStr">
        <is>
          <t>newimagecanopy.com</t>
        </is>
      </c>
      <c r="I2401" s="47" t="n">
        <v>1</v>
      </c>
      <c r="J2401" s="47" t="n">
        <v>0</v>
      </c>
      <c r="K2401" s="49" t="n">
        <v>46306</v>
      </c>
      <c r="L2401" s="46" t="inlineStr">
        <is>
          <t>Expert SEO Links and Backlinks for newimagecanopy.com Ranking Growth</t>
        </is>
      </c>
      <c r="M2401" s="46" t="inlineStr">
        <is>
          <t>https://onlinewebsitechecker.site/dir/professional-link-building-147306</t>
        </is>
      </c>
      <c r="N2401" s="46" t="inlineStr">
        <is>
          <t>Expert Premium Backlink Building Services Helping Websites Strengthen Their SEO Profiles, Improve Search Engine Rankings, and Attract More Organic Visitors - Page 147,306</t>
        </is>
      </c>
      <c r="O2401" s="47" t="inlineStr">
        <is>
          <t>Semrush</t>
        </is>
      </c>
      <c r="P2401" s="47" t="inlineStr">
        <is>
          <t>104.21.87.74</t>
        </is>
      </c>
      <c r="Q2401" s="46" t="inlineStr">
        <is>
          <t>domain:onlinewebsitechecker.site</t>
        </is>
      </c>
      <c r="R2401" s="48" t="inlineStr"/>
      <c r="S2401" s="50" t="inlineStr"/>
      <c r="T2401" s="46" t="inlineStr">
        <is>
          <t>Automated PBN and service advertising anchor network</t>
        </is>
      </c>
      <c r="U2401" s="46" t="inlineStr">
        <is>
          <t>Low quality web directory</t>
        </is>
      </c>
      <c r="V2401" s="46" t="inlineStr">
        <is>
          <t>Spam: keyword stuffed SEO sales copy x1</t>
        </is>
      </c>
      <c r="W2401" s="47" t="inlineStr"/>
      <c r="X2401" s="47" t="inlineStr"/>
    </row>
    <row r="2402" ht="15.75" customHeight="1">
      <c r="A2402" s="46" t="inlineStr">
        <is>
          <t>onlinewebsitechecker.store</t>
        </is>
      </c>
      <c r="B2402" s="46" t="inlineStr">
        <is>
          <t>Spam (Disavow)</t>
        </is>
      </c>
      <c r="C2402" s="47" t="n">
        <v>2</v>
      </c>
      <c r="D2402" s="48" t="n">
        <v>1</v>
      </c>
      <c r="E2402" s="48" t="inlineStr"/>
      <c r="F2402" s="48" t="inlineStr"/>
      <c r="G2402" s="47" t="inlineStr">
        <is>
          <t>Yes</t>
        </is>
      </c>
      <c r="H2402" s="46" t="inlineStr">
        <is>
          <t>newimagecanopy.com</t>
        </is>
      </c>
      <c r="I2402" s="47" t="n">
        <v>1</v>
      </c>
      <c r="J2402" s="47" t="n">
        <v>0</v>
      </c>
      <c r="K2402" s="49" t="n">
        <v>46303</v>
      </c>
      <c r="L2402" s="46" t="inlineStr">
        <is>
          <t>Build Strong SEO Authority with High Quality Links from shadyvent.com</t>
        </is>
      </c>
      <c r="M2402" s="46" t="inlineStr">
        <is>
          <t>https://onlinewebsitechecker.store/dir/authority-backlink-services-187263</t>
        </is>
      </c>
      <c r="N2402" s="46" t="inlineStr">
        <is>
          <t>Premium Link Building Services Designed to Help Websites Build Strong Backlink Authority, Improve Google Rankings, and Increase Search Engine Visibility - Page 187,263</t>
        </is>
      </c>
      <c r="O2402" s="47" t="inlineStr">
        <is>
          <t>Semrush</t>
        </is>
      </c>
      <c r="P2402" s="47" t="inlineStr">
        <is>
          <t>172.67.196.170</t>
        </is>
      </c>
      <c r="Q2402" s="46" t="inlineStr">
        <is>
          <t>domain:onlinewebsitechecker.store</t>
        </is>
      </c>
      <c r="R2402" s="48" t="inlineStr"/>
      <c r="S2402" s="50" t="inlineStr"/>
      <c r="T2402" s="46" t="inlineStr">
        <is>
          <t>Automated PBN and service advertising anchor network</t>
        </is>
      </c>
      <c r="U2402" s="46" t="inlineStr">
        <is>
          <t>Low quality web directory</t>
        </is>
      </c>
      <c r="V2402" s="46" t="inlineStr">
        <is>
          <t>Spam: keyword stuffed SEO sales copy x1</t>
        </is>
      </c>
      <c r="W2402" s="47" t="inlineStr"/>
      <c r="X2402" s="47" t="inlineStr"/>
    </row>
    <row r="2403" ht="15.75" customHeight="1">
      <c r="A2403" s="46" t="inlineStr">
        <is>
          <t>onlinewebsitechecker.website</t>
        </is>
      </c>
      <c r="B2403" s="46" t="inlineStr">
        <is>
          <t>Spam (Disavow)</t>
        </is>
      </c>
      <c r="C2403" s="47" t="n">
        <v>2</v>
      </c>
      <c r="D2403" s="48" t="n">
        <v>1</v>
      </c>
      <c r="E2403" s="48" t="inlineStr"/>
      <c r="F2403" s="48" t="inlineStr"/>
      <c r="G2403" s="47" t="inlineStr">
        <is>
          <t>Yes</t>
        </is>
      </c>
      <c r="H2403" s="46" t="inlineStr">
        <is>
          <t>newimagecanopy.com</t>
        </is>
      </c>
      <c r="I2403" s="47" t="n">
        <v>1</v>
      </c>
      <c r="J2403" s="47" t="n">
        <v>0</v>
      </c>
      <c r="K2403" s="49" t="n">
        <v>46307</v>
      </c>
      <c r="L2403" s="46" t="inlineStr">
        <is>
          <t>Build Strong SEO Authority with High Quality Links from shadyvent.com</t>
        </is>
      </c>
      <c r="M2403" s="46" t="inlineStr">
        <is>
          <t>https://onlinewebsitechecker.website/dir/authority-backlink-services-187263</t>
        </is>
      </c>
      <c r="N2403" s="46" t="inlineStr">
        <is>
          <t>Premium Link Building Services Designed to Help Websites Build Strong Backlink Authority, Improve Google Rankings, and Increase Search Engine Visibility - Page 187,263</t>
        </is>
      </c>
      <c r="O2403" s="47" t="inlineStr">
        <is>
          <t>Semrush</t>
        </is>
      </c>
      <c r="P2403" s="47" t="inlineStr">
        <is>
          <t>172.67.137.219</t>
        </is>
      </c>
      <c r="Q2403" s="46" t="inlineStr">
        <is>
          <t>domain:onlinewebsitechecker.website</t>
        </is>
      </c>
      <c r="R2403" s="48" t="inlineStr"/>
      <c r="S2403" s="50" t="inlineStr"/>
      <c r="T2403" s="46" t="inlineStr">
        <is>
          <t>Automated PBN and service advertising anchor network</t>
        </is>
      </c>
      <c r="U2403" s="46" t="inlineStr">
        <is>
          <t>Low quality web directory</t>
        </is>
      </c>
      <c r="V2403" s="46" t="inlineStr">
        <is>
          <t>Spam: keyword stuffed SEO sales copy x1</t>
        </is>
      </c>
      <c r="W2403" s="47" t="inlineStr"/>
      <c r="X2403" s="47" t="inlineStr"/>
    </row>
    <row r="2404" ht="15.75" customHeight="1">
      <c r="A2404" s="46" t="inlineStr">
        <is>
          <t>openbacklinkchecker.online</t>
        </is>
      </c>
      <c r="B2404" s="46" t="inlineStr">
        <is>
          <t>Spam (Disavow)</t>
        </is>
      </c>
      <c r="C2404" s="47" t="n">
        <v>2</v>
      </c>
      <c r="D2404" s="48" t="n">
        <v>1</v>
      </c>
      <c r="E2404" s="48" t="inlineStr"/>
      <c r="F2404" s="48" t="inlineStr"/>
      <c r="G2404" s="47" t="inlineStr">
        <is>
          <t>Yes</t>
        </is>
      </c>
      <c r="H2404" s="46" t="inlineStr">
        <is>
          <t>newimagecanopy.com</t>
        </is>
      </c>
      <c r="I2404" s="47" t="n">
        <v>1</v>
      </c>
      <c r="J2404" s="47" t="n">
        <v>0</v>
      </c>
      <c r="K2404" s="49" t="n">
        <v>46305</v>
      </c>
      <c r="L2404" s="46" t="inlineStr">
        <is>
          <t>Expert SEO Links and Backlinks for newimagecanopy.com Ranking Growth</t>
        </is>
      </c>
      <c r="M2404" s="46" t="inlineStr">
        <is>
          <t>https://openbacklinkchecker.online/dir/professional-link-building-147306</t>
        </is>
      </c>
      <c r="N2404" s="46" t="inlineStr">
        <is>
          <t>Expert Premium Backlink Building Services Helping Websites Strengthen Their SEO Profiles, Improve Search Engine Rankings, and Attract More Organic Visitors - Page 147,306</t>
        </is>
      </c>
      <c r="O2404" s="47" t="inlineStr">
        <is>
          <t>Semrush</t>
        </is>
      </c>
      <c r="P2404" s="47" t="inlineStr">
        <is>
          <t>172.67.169.58</t>
        </is>
      </c>
      <c r="Q2404" s="46" t="inlineStr">
        <is>
          <t>domain:openbacklinkchecker.online</t>
        </is>
      </c>
      <c r="R2404" s="48" t="inlineStr"/>
      <c r="S2404" s="50" t="inlineStr"/>
      <c r="T2404" s="46" t="inlineStr">
        <is>
          <t>Automated PBN and service advertising anchor network</t>
        </is>
      </c>
      <c r="U2404" s="46" t="inlineStr">
        <is>
          <t>Low quality web directory</t>
        </is>
      </c>
      <c r="V2404" s="46" t="inlineStr">
        <is>
          <t>Spam: keyword stuffed SEO sales copy x1</t>
        </is>
      </c>
      <c r="W2404" s="47" t="inlineStr"/>
      <c r="X2404" s="47" t="inlineStr"/>
    </row>
    <row r="2405" ht="15.75" customHeight="1">
      <c r="A2405" s="46" t="inlineStr">
        <is>
          <t>openbacklinkchecker.site</t>
        </is>
      </c>
      <c r="B2405" s="46" t="inlineStr">
        <is>
          <t>Spam (Disavow)</t>
        </is>
      </c>
      <c r="C2405" s="47" t="n">
        <v>2</v>
      </c>
      <c r="D2405" s="48" t="n">
        <v>1</v>
      </c>
      <c r="E2405" s="48" t="inlineStr"/>
      <c r="F2405" s="48" t="inlineStr"/>
      <c r="G2405" s="47" t="inlineStr">
        <is>
          <t>Yes</t>
        </is>
      </c>
      <c r="H2405" s="46" t="inlineStr">
        <is>
          <t>newimagecanopy.com</t>
        </is>
      </c>
      <c r="I2405" s="47" t="n">
        <v>1</v>
      </c>
      <c r="J2405" s="47" t="n">
        <v>0</v>
      </c>
      <c r="K2405" s="49" t="n">
        <v>46307</v>
      </c>
      <c r="L2405" s="46" t="inlineStr">
        <is>
          <t>Expert SEO Links and Backlinks for newimagecanopy.com Ranking Growth</t>
        </is>
      </c>
      <c r="M2405" s="46" t="inlineStr">
        <is>
          <t>https://openbacklinkchecker.site/dir/professional-link-building-147306</t>
        </is>
      </c>
      <c r="N2405" s="46" t="inlineStr">
        <is>
          <t>Expert Premium Backlink Building Services Helping Websites Strengthen Their SEO Profiles, Improve Search Engine Rankings, and Attract More Organic Visitors - Page 147,306</t>
        </is>
      </c>
      <c r="O2405" s="47" t="inlineStr">
        <is>
          <t>Semrush</t>
        </is>
      </c>
      <c r="P2405" s="47" t="inlineStr">
        <is>
          <t>172.67.157.117</t>
        </is>
      </c>
      <c r="Q2405" s="46" t="inlineStr">
        <is>
          <t>domain:openbacklinkchecker.site</t>
        </is>
      </c>
      <c r="R2405" s="48" t="inlineStr"/>
      <c r="S2405" s="50" t="inlineStr"/>
      <c r="T2405" s="46" t="inlineStr">
        <is>
          <t>Automated PBN and service advertising anchor network</t>
        </is>
      </c>
      <c r="U2405" s="46" t="inlineStr">
        <is>
          <t>Low quality web directory</t>
        </is>
      </c>
      <c r="V2405" s="46" t="inlineStr">
        <is>
          <t>Spam: keyword stuffed SEO sales copy x1</t>
        </is>
      </c>
      <c r="W2405" s="47" t="inlineStr"/>
      <c r="X2405" s="47" t="inlineStr"/>
    </row>
    <row r="2406" ht="15.75" customHeight="1">
      <c r="A2406" s="46" t="inlineStr">
        <is>
          <t>openbacklinkchecker.store</t>
        </is>
      </c>
      <c r="B2406" s="46" t="inlineStr">
        <is>
          <t>Spam (Disavow)</t>
        </is>
      </c>
      <c r="C2406" s="47" t="n">
        <v>2</v>
      </c>
      <c r="D2406" s="48" t="n">
        <v>1</v>
      </c>
      <c r="E2406" s="48" t="inlineStr"/>
      <c r="F2406" s="48" t="inlineStr"/>
      <c r="G2406" s="47" t="inlineStr">
        <is>
          <t>Yes</t>
        </is>
      </c>
      <c r="H2406" s="46" t="inlineStr">
        <is>
          <t>newimagecanopy.com</t>
        </is>
      </c>
      <c r="I2406" s="47" t="n">
        <v>1</v>
      </c>
      <c r="J2406" s="47" t="n">
        <v>0</v>
      </c>
      <c r="K2406" s="49" t="n">
        <v>46303</v>
      </c>
      <c r="L2406" s="46" t="inlineStr">
        <is>
          <t>Build Strong SEO Authority with High Quality Links from shadyvent.com</t>
        </is>
      </c>
      <c r="M2406" s="46" t="inlineStr">
        <is>
          <t>https://openbacklinkchecker.store/dir/authority-backlink-services-187263</t>
        </is>
      </c>
      <c r="N2406" s="46" t="inlineStr">
        <is>
          <t>Premium Link Building Services Designed to Help Websites Build Strong Backlink Authority, Improve Google Rankings, and Increase Search Engine Visibility - Page 187,263</t>
        </is>
      </c>
      <c r="O2406" s="47" t="inlineStr">
        <is>
          <t>Semrush</t>
        </is>
      </c>
      <c r="P2406" s="47" t="inlineStr">
        <is>
          <t>172.67.167.161</t>
        </is>
      </c>
      <c r="Q2406" s="46" t="inlineStr">
        <is>
          <t>domain:openbacklinkchecker.store</t>
        </is>
      </c>
      <c r="R2406" s="48" t="inlineStr"/>
      <c r="S2406" s="50" t="inlineStr"/>
      <c r="T2406" s="46" t="inlineStr">
        <is>
          <t>Automated PBN and service advertising anchor network</t>
        </is>
      </c>
      <c r="U2406" s="46" t="inlineStr">
        <is>
          <t>Low quality web directory</t>
        </is>
      </c>
      <c r="V2406" s="46" t="inlineStr">
        <is>
          <t>Spam: keyword stuffed SEO sales copy x1</t>
        </is>
      </c>
      <c r="W2406" s="47" t="inlineStr"/>
      <c r="X2406" s="47" t="inlineStr"/>
    </row>
    <row r="2407" ht="15.75" customHeight="1">
      <c r="A2407" s="46" t="inlineStr">
        <is>
          <t>organicrankchecker.online</t>
        </is>
      </c>
      <c r="B2407" s="46" t="inlineStr">
        <is>
          <t>Spam (Disavow)</t>
        </is>
      </c>
      <c r="C2407" s="47" t="inlineStr">
        <is>
          <t>Not scored</t>
        </is>
      </c>
      <c r="D2407" s="48" t="n">
        <v>1</v>
      </c>
      <c r="E2407" s="48" t="inlineStr"/>
      <c r="F2407" s="48" t="inlineStr"/>
      <c r="G2407" s="47" t="inlineStr">
        <is>
          <t>Yes</t>
        </is>
      </c>
      <c r="H2407" s="46" t="inlineStr">
        <is>
          <t>newimagecanopy.com</t>
        </is>
      </c>
      <c r="I2407" s="47" t="n">
        <v>1</v>
      </c>
      <c r="J2407" s="47" t="n">
        <v>0</v>
      </c>
      <c r="K2407" s="49" t="n">
        <v>46284</v>
      </c>
      <c r="L2407" s="46" t="inlineStr">
        <is>
          <t>Build Strong SEO Authority with High Quality Links from shadyvent.com</t>
        </is>
      </c>
      <c r="M2407" s="46" t="inlineStr">
        <is>
          <t>https://organicrankchecker.online/dir/authority-backlink-services-187263</t>
        </is>
      </c>
      <c r="N2407" s="46" t="inlineStr">
        <is>
          <t>Premium Link Building Services Designed to Help Websites Build Strong Backlink Authority, Improve Google Rankings, and Increase Search Engine Visibility - Page 187,263</t>
        </is>
      </c>
      <c r="O2407" s="47" t="inlineStr">
        <is>
          <t>Ahrefs</t>
        </is>
      </c>
      <c r="P2407" s="47" t="inlineStr"/>
      <c r="Q2407" s="46" t="inlineStr">
        <is>
          <t>domain:organicrankchecker.online</t>
        </is>
      </c>
      <c r="R2407" s="48" t="inlineStr"/>
      <c r="S2407" s="50" t="n">
        <v>0.1</v>
      </c>
      <c r="T2407" s="46" t="inlineStr">
        <is>
          <t>Automated PBN and service advertising anchor network</t>
        </is>
      </c>
      <c r="U2407" s="46" t="inlineStr">
        <is>
          <t>Low quality web directory</t>
        </is>
      </c>
      <c r="V2407" s="46" t="inlineStr">
        <is>
          <t>Spam: keyword stuffed SEO sales copy x1</t>
        </is>
      </c>
      <c r="W2407" s="47" t="inlineStr"/>
      <c r="X2407" s="47" t="inlineStr"/>
    </row>
    <row r="2408" ht="15.75" customHeight="1">
      <c r="A2408" s="46" t="inlineStr">
        <is>
          <t>organicrankchecker.site</t>
        </is>
      </c>
      <c r="B2408" s="46" t="inlineStr">
        <is>
          <t>Spam (Disavow)</t>
        </is>
      </c>
      <c r="C2408" s="47" t="inlineStr">
        <is>
          <t>Not scored</t>
        </is>
      </c>
      <c r="D2408" s="48" t="n">
        <v>1</v>
      </c>
      <c r="E2408" s="48" t="inlineStr"/>
      <c r="F2408" s="48" t="inlineStr"/>
      <c r="G2408" s="47" t="inlineStr">
        <is>
          <t>Yes</t>
        </is>
      </c>
      <c r="H2408" s="46" t="inlineStr">
        <is>
          <t>newimagecanopy.com</t>
        </is>
      </c>
      <c r="I2408" s="47" t="n">
        <v>1</v>
      </c>
      <c r="J2408" s="47" t="n">
        <v>0</v>
      </c>
      <c r="K2408" s="49" t="n">
        <v>46289</v>
      </c>
      <c r="L2408" s="46" t="inlineStr">
        <is>
          <t>Build Strong SEO Authority with High Quality Links from shadyvent.com</t>
        </is>
      </c>
      <c r="M2408" s="46" t="inlineStr">
        <is>
          <t>https://organicrankchecker.site/dir/authority-backlink-services-187263</t>
        </is>
      </c>
      <c r="N2408" s="46" t="inlineStr">
        <is>
          <t>Premium Link Building Services Designed to Help Websites Build Strong Backlink Authority, Improve Google Rankings, and Increase Search Engine Visibility - Page 187,263</t>
        </is>
      </c>
      <c r="O2408" s="47" t="inlineStr">
        <is>
          <t>Ahrefs</t>
        </is>
      </c>
      <c r="P2408" s="47" t="inlineStr"/>
      <c r="Q2408" s="46" t="inlineStr">
        <is>
          <t>domain:organicrankchecker.site</t>
        </is>
      </c>
      <c r="R2408" s="48" t="inlineStr"/>
      <c r="S2408" s="50" t="n">
        <v>0.1</v>
      </c>
      <c r="T2408" s="46" t="inlineStr">
        <is>
          <t>Automated PBN and service advertising anchor network</t>
        </is>
      </c>
      <c r="U2408" s="46" t="inlineStr">
        <is>
          <t>Low quality web directory</t>
        </is>
      </c>
      <c r="V2408" s="46" t="inlineStr">
        <is>
          <t>Spam: keyword stuffed SEO sales copy x1</t>
        </is>
      </c>
      <c r="W2408" s="47" t="inlineStr"/>
      <c r="X2408" s="47" t="inlineStr"/>
    </row>
    <row r="2409" ht="15.75" customHeight="1">
      <c r="A2409" s="46" t="inlineStr">
        <is>
          <t>outgoinglinkchecker.online</t>
        </is>
      </c>
      <c r="B2409" s="46" t="inlineStr">
        <is>
          <t>Spam (Disavow)</t>
        </is>
      </c>
      <c r="C2409" s="47" t="n">
        <v>2</v>
      </c>
      <c r="D2409" s="48" t="n">
        <v>1</v>
      </c>
      <c r="E2409" s="48" t="inlineStr"/>
      <c r="F2409" s="48" t="inlineStr"/>
      <c r="G2409" s="47" t="inlineStr">
        <is>
          <t>Yes</t>
        </is>
      </c>
      <c r="H2409" s="46" t="inlineStr">
        <is>
          <t>newimagecanopy.com</t>
        </is>
      </c>
      <c r="I2409" s="47" t="n">
        <v>1</v>
      </c>
      <c r="J2409" s="47" t="n">
        <v>0</v>
      </c>
      <c r="K2409" s="49" t="n">
        <v>46308</v>
      </c>
      <c r="L2409" s="46" t="inlineStr">
        <is>
          <t>Build Strong SEO Authority with High Quality Links from shadyvent.com</t>
        </is>
      </c>
      <c r="M2409" s="46" t="inlineStr">
        <is>
          <t>https://outgoinglinkchecker.online/dir/authority-backlink-services-187263</t>
        </is>
      </c>
      <c r="N2409" s="46" t="inlineStr">
        <is>
          <t>Premium Link Building Services Designed to Help Websites Build Strong Backlink Authority, Improve Google Rankings, and Increase Search Engine Visibility - Page 187,263</t>
        </is>
      </c>
      <c r="O2409" s="47" t="inlineStr">
        <is>
          <t>Semrush</t>
        </is>
      </c>
      <c r="P2409" s="47" t="inlineStr">
        <is>
          <t>172.67.161.108</t>
        </is>
      </c>
      <c r="Q2409" s="46" t="inlineStr">
        <is>
          <t>domain:outgoinglinkchecker.online</t>
        </is>
      </c>
      <c r="R2409" s="48" t="inlineStr"/>
      <c r="S2409" s="50" t="inlineStr"/>
      <c r="T2409" s="46" t="inlineStr">
        <is>
          <t>Automated PBN and service advertising anchor network</t>
        </is>
      </c>
      <c r="U2409" s="46" t="inlineStr">
        <is>
          <t>Low quality web directory</t>
        </is>
      </c>
      <c r="V2409" s="46" t="inlineStr">
        <is>
          <t>Spam: keyword stuffed SEO sales copy x1</t>
        </is>
      </c>
      <c r="W2409" s="47" t="inlineStr"/>
      <c r="X2409" s="47" t="inlineStr"/>
    </row>
    <row r="2410" ht="15.75" customHeight="1">
      <c r="A2410" s="46" t="inlineStr">
        <is>
          <t>outgoinglinkchecker.shop</t>
        </is>
      </c>
      <c r="B2410" s="46" t="inlineStr">
        <is>
          <t>Spam (Disavow)</t>
        </is>
      </c>
      <c r="C2410" s="47" t="n">
        <v>2</v>
      </c>
      <c r="D2410" s="48" t="n">
        <v>1</v>
      </c>
      <c r="E2410" s="48" t="inlineStr"/>
      <c r="F2410" s="48" t="inlineStr"/>
      <c r="G2410" s="47" t="inlineStr">
        <is>
          <t>Yes</t>
        </is>
      </c>
      <c r="H2410" s="46" t="inlineStr">
        <is>
          <t>newimagecanopy.com</t>
        </is>
      </c>
      <c r="I2410" s="47" t="n">
        <v>1</v>
      </c>
      <c r="J2410" s="47" t="n">
        <v>0</v>
      </c>
      <c r="K2410" s="49" t="n">
        <v>46307</v>
      </c>
      <c r="L2410" s="46" t="inlineStr">
        <is>
          <t>Build Strong SEO Authority with High Quality Links from shadyvent.com</t>
        </is>
      </c>
      <c r="M2410" s="46" t="inlineStr">
        <is>
          <t>https://outgoinglinkchecker.shop/dir/authority-backlink-services-187263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104.21.44.242</t>
        </is>
      </c>
      <c r="Q2410" s="46" t="inlineStr">
        <is>
          <t>domain:outgoinglinkchecker.shop</t>
        </is>
      </c>
      <c r="R2410" s="48" t="inlineStr"/>
      <c r="S2410" s="50" t="inlineStr"/>
      <c r="T2410" s="46" t="inlineStr">
        <is>
          <t>Automated PBN and service advertising anchor network</t>
        </is>
      </c>
      <c r="U2410" s="46" t="inlineStr">
        <is>
          <t>Low quality web directory</t>
        </is>
      </c>
      <c r="V2410" s="46" t="inlineStr">
        <is>
          <t>Spam: keyword stuffed SEO sales copy x1</t>
        </is>
      </c>
      <c r="W2410" s="47" t="inlineStr"/>
      <c r="X2410" s="47" t="inlineStr"/>
    </row>
    <row r="2411" ht="15.75" customHeight="1">
      <c r="A2411" s="46" t="inlineStr">
        <is>
          <t>outgoinglinkchecker.site</t>
        </is>
      </c>
      <c r="B2411" s="46" t="inlineStr">
        <is>
          <t>Spam (Disavow)</t>
        </is>
      </c>
      <c r="C2411" s="47" t="inlineStr">
        <is>
          <t>Not scored</t>
        </is>
      </c>
      <c r="D2411" s="48" t="n">
        <v>1</v>
      </c>
      <c r="E2411" s="48" t="inlineStr"/>
      <c r="F2411" s="48" t="inlineStr"/>
      <c r="G2411" s="47" t="inlineStr">
        <is>
          <t>Yes</t>
        </is>
      </c>
      <c r="H2411" s="46" t="inlineStr">
        <is>
          <t>newimagecanopy.com</t>
        </is>
      </c>
      <c r="I2411" s="47" t="n">
        <v>1</v>
      </c>
      <c r="J2411" s="47" t="n">
        <v>0</v>
      </c>
      <c r="K2411" s="49" t="n">
        <v>46283</v>
      </c>
      <c r="L2411" s="46" t="inlineStr">
        <is>
          <t>Build Strong SEO Authority with High Quality Links from shadyvent.com</t>
        </is>
      </c>
      <c r="M2411" s="46" t="inlineStr">
        <is>
          <t>https://outgoinglinkchecker.site/dir/authority-backlink-services-187263</t>
        </is>
      </c>
      <c r="N2411" s="46" t="inlineStr">
        <is>
          <t>Premium Link Building Services Designed to Help Websites Build Strong Backlink Authority, Improve Google Rankings, and Increase Search Engine Visibility - Page 187,263</t>
        </is>
      </c>
      <c r="O2411" s="47" t="inlineStr">
        <is>
          <t>Ahrefs</t>
        </is>
      </c>
      <c r="P2411" s="47" t="inlineStr"/>
      <c r="Q2411" s="46" t="inlineStr">
        <is>
          <t>domain:outgoinglinkchecker.site</t>
        </is>
      </c>
      <c r="R2411" s="48" t="inlineStr"/>
      <c r="S2411" s="50" t="n">
        <v>0.1</v>
      </c>
      <c r="T2411" s="46" t="inlineStr">
        <is>
          <t>Automated PBN and service advertising anchor network</t>
        </is>
      </c>
      <c r="U2411" s="46" t="inlineStr">
        <is>
          <t>Low quality web directory</t>
        </is>
      </c>
      <c r="V2411" s="46" t="inlineStr">
        <is>
          <t>Spam: keyword stuffed SEO sales copy x1</t>
        </is>
      </c>
      <c r="W2411" s="47" t="inlineStr"/>
      <c r="X2411" s="47" t="inlineStr"/>
    </row>
    <row r="2412" ht="15.75" customHeight="1">
      <c r="A2412" s="46" t="inlineStr">
        <is>
          <t>outgoinglinkchecker.store</t>
        </is>
      </c>
      <c r="B2412" s="46" t="inlineStr">
        <is>
          <t>Spam (Disavow)</t>
        </is>
      </c>
      <c r="C2412" s="47" t="n">
        <v>2</v>
      </c>
      <c r="D2412" s="48" t="n">
        <v>1</v>
      </c>
      <c r="E2412" s="48" t="inlineStr"/>
      <c r="F2412" s="48" t="inlineStr"/>
      <c r="G2412" s="47" t="inlineStr">
        <is>
          <t>Yes</t>
        </is>
      </c>
      <c r="H2412" s="46" t="inlineStr">
        <is>
          <t>newimagecanopy.com</t>
        </is>
      </c>
      <c r="I2412" s="47" t="n">
        <v>1</v>
      </c>
      <c r="J2412" s="47" t="n">
        <v>0</v>
      </c>
      <c r="K2412" s="49" t="n">
        <v>46308</v>
      </c>
      <c r="L2412" s="46" t="inlineStr">
        <is>
          <t>Expert SEO Links and Backlinks for newimagecanopy.com Ranking Growth</t>
        </is>
      </c>
      <c r="M2412" s="46" t="inlineStr">
        <is>
          <t>https://outgoinglinkchecker.store/dir/professional-link-building-147306</t>
        </is>
      </c>
      <c r="N2412" s="46" t="inlineStr">
        <is>
          <t>Expert Premium Backlink Building Services Helping Websites Strengthen Their SEO Profiles, Improve Search Engine Rankings, and Attract More Organic Visitors - Page 147,306</t>
        </is>
      </c>
      <c r="O2412" s="47" t="inlineStr">
        <is>
          <t>Semrush</t>
        </is>
      </c>
      <c r="P2412" s="47" t="inlineStr">
        <is>
          <t>172.67.153.178</t>
        </is>
      </c>
      <c r="Q2412" s="46" t="inlineStr">
        <is>
          <t>domain:outgoinglinkchecker.store</t>
        </is>
      </c>
      <c r="R2412" s="48" t="inlineStr"/>
      <c r="S2412" s="50" t="inlineStr"/>
      <c r="T2412" s="46" t="inlineStr">
        <is>
          <t>Automated PBN and service advertising anchor network</t>
        </is>
      </c>
      <c r="U2412" s="46" t="inlineStr">
        <is>
          <t>Low quality web directory</t>
        </is>
      </c>
      <c r="V2412" s="46" t="inlineStr">
        <is>
          <t>Spam: keyword stuffed SEO sales copy x1</t>
        </is>
      </c>
      <c r="W2412" s="47" t="inlineStr"/>
      <c r="X2412" s="47" t="inlineStr"/>
    </row>
    <row r="2413" ht="15.75" customHeight="1">
      <c r="A2413" s="46" t="inlineStr">
        <is>
          <t>outgoinglinkchecker.website</t>
        </is>
      </c>
      <c r="B2413" s="46" t="inlineStr">
        <is>
          <t>Spam (Disavow)</t>
        </is>
      </c>
      <c r="C2413" s="47" t="inlineStr">
        <is>
          <t>Not scored</t>
        </is>
      </c>
      <c r="D2413" s="48" t="n">
        <v>1</v>
      </c>
      <c r="E2413" s="48" t="inlineStr"/>
      <c r="F2413" s="48" t="inlineStr"/>
      <c r="G2413" s="47" t="inlineStr">
        <is>
          <t>Yes</t>
        </is>
      </c>
      <c r="H2413" s="46" t="inlineStr">
        <is>
          <t>newimagecanopy.com</t>
        </is>
      </c>
      <c r="I2413" s="47" t="n">
        <v>1</v>
      </c>
      <c r="J2413" s="47" t="n">
        <v>0</v>
      </c>
      <c r="K2413" s="49" t="n">
        <v>46283</v>
      </c>
      <c r="L2413" s="46" t="inlineStr">
        <is>
          <t>Expert SEO Links and Backlinks for newimagecanopy.com Ranking Growth</t>
        </is>
      </c>
      <c r="M2413" s="46" t="inlineStr">
        <is>
          <t>https://outgoinglinkchecker.website/dir/professional-link-building-147306</t>
        </is>
      </c>
      <c r="N2413" s="46" t="inlineStr">
        <is>
          <t>Expert Premium Backlink Building Services Helping Websites Strengthen Their SEO Profiles, Improve Search Engine Rankings, and Attract More Organic Visitors - Page 147,306</t>
        </is>
      </c>
      <c r="O2413" s="47" t="inlineStr">
        <is>
          <t>Ahrefs</t>
        </is>
      </c>
      <c r="P2413" s="47" t="inlineStr"/>
      <c r="Q2413" s="46" t="inlineStr">
        <is>
          <t>domain:outgoinglinkchecker.website</t>
        </is>
      </c>
      <c r="R2413" s="48" t="inlineStr"/>
      <c r="S2413" s="50" t="n">
        <v>0.1</v>
      </c>
      <c r="T2413" s="46" t="inlineStr">
        <is>
          <t>Automated PBN and service advertising anchor network</t>
        </is>
      </c>
      <c r="U2413" s="46" t="inlineStr">
        <is>
          <t>Low quality web directory</t>
        </is>
      </c>
      <c r="V2413" s="46" t="inlineStr">
        <is>
          <t>Spam: keyword stuffed SEO sales copy x1</t>
        </is>
      </c>
      <c r="W2413" s="47" t="inlineStr"/>
      <c r="X2413" s="47" t="inlineStr"/>
    </row>
    <row r="2414" ht="15.75" customHeight="1">
      <c r="A2414" s="46" t="inlineStr">
        <is>
          <t>paanddachecker.site</t>
        </is>
      </c>
      <c r="B2414" s="46" t="inlineStr">
        <is>
          <t>Spam (Disavow)</t>
        </is>
      </c>
      <c r="C2414" s="47" t="n">
        <v>2</v>
      </c>
      <c r="D2414" s="48" t="n">
        <v>1</v>
      </c>
      <c r="E2414" s="48" t="inlineStr"/>
      <c r="F2414" s="48" t="inlineStr"/>
      <c r="G2414" s="47" t="inlineStr">
        <is>
          <t>Yes</t>
        </is>
      </c>
      <c r="H2414" s="46" t="inlineStr">
        <is>
          <t>newimagecanopy.com</t>
        </is>
      </c>
      <c r="I2414" s="47" t="n">
        <v>1</v>
      </c>
      <c r="J2414" s="47" t="n">
        <v>0</v>
      </c>
      <c r="K2414" s="49" t="n">
        <v>46305</v>
      </c>
      <c r="L2414" s="46" t="inlineStr">
        <is>
          <t>Expert SEO Links and Backlinks for newimagecanopy.com Ranking Growth</t>
        </is>
      </c>
      <c r="M2414" s="46" t="inlineStr">
        <is>
          <t>https://paanddachecker.site/dir/professional-link-building-147306</t>
        </is>
      </c>
      <c r="N2414" s="46" t="inlineStr">
        <is>
          <t>Expert Premium Backlink Building Services Helping Websites Strengthen Their SEO Profiles, Improve Search Engine Rankings, and Attract More Organic Visitors - Page 147,306</t>
        </is>
      </c>
      <c r="O2414" s="47" t="inlineStr">
        <is>
          <t>Semrush</t>
        </is>
      </c>
      <c r="P2414" s="47" t="inlineStr">
        <is>
          <t>172.67.199.229</t>
        </is>
      </c>
      <c r="Q2414" s="46" t="inlineStr">
        <is>
          <t>domain:paanddachecker.site</t>
        </is>
      </c>
      <c r="R2414" s="48" t="inlineStr"/>
      <c r="S2414" s="50" t="inlineStr"/>
      <c r="T2414" s="46" t="inlineStr">
        <is>
          <t>Automated PBN and service advertising anchor network</t>
        </is>
      </c>
      <c r="U2414" s="46" t="inlineStr">
        <is>
          <t>Low quality web directory</t>
        </is>
      </c>
      <c r="V2414" s="46" t="inlineStr">
        <is>
          <t>Spam: keyword stuffed SEO sales copy x1</t>
        </is>
      </c>
      <c r="W2414" s="47" t="inlineStr"/>
      <c r="X2414" s="47" t="inlineStr"/>
    </row>
    <row r="2415" ht="15.75" customHeight="1">
      <c r="A2415" s="46" t="inlineStr">
        <is>
          <t>paanddachecker.space</t>
        </is>
      </c>
      <c r="B2415" s="46" t="inlineStr">
        <is>
          <t>Spam (Disavow)</t>
        </is>
      </c>
      <c r="C2415" s="47" t="n">
        <v>2</v>
      </c>
      <c r="D2415" s="48" t="n">
        <v>1</v>
      </c>
      <c r="E2415" s="48" t="inlineStr"/>
      <c r="F2415" s="48" t="inlineStr"/>
      <c r="G2415" s="47" t="inlineStr">
        <is>
          <t>Yes</t>
        </is>
      </c>
      <c r="H2415" s="46" t="inlineStr">
        <is>
          <t>newimagecanopy.com</t>
        </is>
      </c>
      <c r="I2415" s="47" t="n">
        <v>1</v>
      </c>
      <c r="J2415" s="47" t="n">
        <v>0</v>
      </c>
      <c r="K2415" s="49" t="n">
        <v>46305</v>
      </c>
      <c r="L2415" s="46" t="inlineStr">
        <is>
          <t>Build Strong SEO Authority with High Quality Links from shadyvent.com</t>
        </is>
      </c>
      <c r="M2415" s="46" t="inlineStr">
        <is>
          <t>https://paanddachecker.space/dir/authority-backlink-services-187263</t>
        </is>
      </c>
      <c r="N2415" s="46" t="inlineStr">
        <is>
          <t>Premium Link Building Services Designed to Help Websites Build Strong Backlink Authority, Improve Google Rankings, and Increase Search Engine Visibility - Page 187,263</t>
        </is>
      </c>
      <c r="O2415" s="47" t="inlineStr">
        <is>
          <t>Semrush</t>
        </is>
      </c>
      <c r="P2415" s="47" t="inlineStr">
        <is>
          <t>172.67.165.163</t>
        </is>
      </c>
      <c r="Q2415" s="46" t="inlineStr">
        <is>
          <t>domain:paanddachecker.space</t>
        </is>
      </c>
      <c r="R2415" s="48" t="inlineStr"/>
      <c r="S2415" s="50" t="inlineStr"/>
      <c r="T2415" s="46" t="inlineStr">
        <is>
          <t>Automated PBN and service advertising anchor network</t>
        </is>
      </c>
      <c r="U2415" s="46" t="inlineStr">
        <is>
          <t>Low quality web directory</t>
        </is>
      </c>
      <c r="V2415" s="46" t="inlineStr">
        <is>
          <t>Spam: keyword stuffed SEO sales copy x1</t>
        </is>
      </c>
      <c r="W2415" s="47" t="inlineStr"/>
      <c r="X2415" s="47" t="inlineStr"/>
    </row>
    <row r="2416" ht="15.75" customHeight="1">
      <c r="A2416" s="46" t="inlineStr">
        <is>
          <t>paanddachecker.website</t>
        </is>
      </c>
      <c r="B2416" s="46" t="inlineStr">
        <is>
          <t>Spam (Disavow)</t>
        </is>
      </c>
      <c r="C2416" s="47" t="inlineStr">
        <is>
          <t>Not scored</t>
        </is>
      </c>
      <c r="D2416" s="48" t="n">
        <v>1</v>
      </c>
      <c r="E2416" s="48" t="inlineStr"/>
      <c r="F2416" s="48" t="inlineStr"/>
      <c r="G2416" s="47" t="inlineStr">
        <is>
          <t>Yes</t>
        </is>
      </c>
      <c r="H2416" s="46" t="inlineStr">
        <is>
          <t>newimagecanopy.com</t>
        </is>
      </c>
      <c r="I2416" s="47" t="n">
        <v>1</v>
      </c>
      <c r="J2416" s="47" t="n">
        <v>0</v>
      </c>
      <c r="K2416" s="49" t="n">
        <v>46283</v>
      </c>
      <c r="L2416" s="46" t="inlineStr">
        <is>
          <t>Expert SEO Links and Backlinks for newimagecanopy.com Ranking Growth</t>
        </is>
      </c>
      <c r="M2416" s="46" t="inlineStr">
        <is>
          <t>https://paanddachecker.website/dir/professional-link-building-147306</t>
        </is>
      </c>
      <c r="N2416" s="46" t="inlineStr">
        <is>
          <t>Expert Premium Backlink Building Services Helping Websites Strengthen Their SEO Profiles, Improve Search Engine Rankings, and Attract More Organic Visitors - Page 147,306</t>
        </is>
      </c>
      <c r="O2416" s="47" t="inlineStr">
        <is>
          <t>Ahrefs</t>
        </is>
      </c>
      <c r="P2416" s="47" t="inlineStr"/>
      <c r="Q2416" s="46" t="inlineStr">
        <is>
          <t>domain:paanddachecker.website</t>
        </is>
      </c>
      <c r="R2416" s="48" t="inlineStr"/>
      <c r="S2416" s="50" t="n">
        <v>0.1</v>
      </c>
      <c r="T2416" s="46" t="inlineStr">
        <is>
          <t>Automated PBN and service advertising anchor network</t>
        </is>
      </c>
      <c r="U2416" s="46" t="inlineStr">
        <is>
          <t>Low quality web directory</t>
        </is>
      </c>
      <c r="V2416" s="46" t="inlineStr">
        <is>
          <t>Spam: keyword stuffed SEO sales copy x1</t>
        </is>
      </c>
      <c r="W2416" s="47" t="inlineStr"/>
      <c r="X2416" s="47" t="inlineStr"/>
    </row>
    <row r="2417" ht="15.75" customHeight="1">
      <c r="A2417" s="46" t="inlineStr">
        <is>
          <t>paanddacheckertool.online</t>
        </is>
      </c>
      <c r="B2417" s="46" t="inlineStr">
        <is>
          <t>Spam (Disavow)</t>
        </is>
      </c>
      <c r="C2417" s="47" t="n">
        <v>2</v>
      </c>
      <c r="D2417" s="48" t="n">
        <v>1</v>
      </c>
      <c r="E2417" s="48" t="inlineStr"/>
      <c r="F2417" s="48" t="inlineStr"/>
      <c r="G2417" s="47" t="inlineStr">
        <is>
          <t>Yes</t>
        </is>
      </c>
      <c r="H2417" s="46" t="inlineStr">
        <is>
          <t>newimagecanopy.com</t>
        </is>
      </c>
      <c r="I2417" s="47" t="n">
        <v>1</v>
      </c>
      <c r="J2417" s="47" t="n">
        <v>0</v>
      </c>
      <c r="K2417" s="49" t="n">
        <v>46303</v>
      </c>
      <c r="L2417" s="46" t="inlineStr">
        <is>
          <t>Expert SEO Links and Backlinks for newimagecanopy.com Ranking Growth</t>
        </is>
      </c>
      <c r="M2417" s="46" t="inlineStr">
        <is>
          <t>https://paanddacheckertool.online/dir/professional-link-building-147306</t>
        </is>
      </c>
      <c r="N2417" s="46" t="inlineStr">
        <is>
          <t>Expert Premium Backlink Building Services Helping Websites Strengthen Their SEO Profiles, Improve Search Engine Rankings, and Attract More Organic Visitors - Page 147,306</t>
        </is>
      </c>
      <c r="O2417" s="47" t="inlineStr">
        <is>
          <t>Semrush</t>
        </is>
      </c>
      <c r="P2417" s="47" t="inlineStr">
        <is>
          <t>172.67.161.55</t>
        </is>
      </c>
      <c r="Q2417" s="46" t="inlineStr">
        <is>
          <t>domain:paanddacheckertool.online</t>
        </is>
      </c>
      <c r="R2417" s="48" t="inlineStr"/>
      <c r="S2417" s="50" t="inlineStr"/>
      <c r="T2417" s="46" t="inlineStr">
        <is>
          <t>Automated PBN and service advertising anchor network</t>
        </is>
      </c>
      <c r="U2417" s="46" t="inlineStr">
        <is>
          <t>Low quality web directory</t>
        </is>
      </c>
      <c r="V2417" s="46" t="inlineStr">
        <is>
          <t>Spam: keyword stuffed SEO sales copy x1</t>
        </is>
      </c>
      <c r="W2417" s="47" t="inlineStr"/>
      <c r="X2417" s="47" t="inlineStr"/>
    </row>
    <row r="2418" ht="15.75" customHeight="1">
      <c r="A2418" s="46" t="inlineStr">
        <is>
          <t>paanddacheckertool.website</t>
        </is>
      </c>
      <c r="B2418" s="46" t="inlineStr">
        <is>
          <t>Spam (Disavow)</t>
        </is>
      </c>
      <c r="C2418" s="47" t="n">
        <v>2</v>
      </c>
      <c r="D2418" s="48" t="n">
        <v>1</v>
      </c>
      <c r="E2418" s="48" t="inlineStr"/>
      <c r="F2418" s="48" t="inlineStr"/>
      <c r="G2418" s="47" t="inlineStr">
        <is>
          <t>Yes</t>
        </is>
      </c>
      <c r="H2418" s="46" t="inlineStr">
        <is>
          <t>newimagecanopy.com</t>
        </is>
      </c>
      <c r="I2418" s="47" t="n">
        <v>1</v>
      </c>
      <c r="J2418" s="47" t="n">
        <v>0</v>
      </c>
      <c r="K2418" s="49" t="n">
        <v>46306</v>
      </c>
      <c r="L2418" s="46" t="inlineStr">
        <is>
          <t>Build Strong SEO Authority with High Quality Links from shadyvent.com</t>
        </is>
      </c>
      <c r="M2418" s="46" t="inlineStr">
        <is>
          <t>https://paanddacheckertool.website/dir/authority-backlink-services-187263</t>
        </is>
      </c>
      <c r="N2418" s="46" t="inlineStr">
        <is>
          <t>Premium Link Building Services Designed to Help Websites Build Strong Backlink Authority, Improve Google Rankings, and Increase Search Engine Visibility - Page 187,263</t>
        </is>
      </c>
      <c r="O2418" s="47" t="inlineStr">
        <is>
          <t>Semrush</t>
        </is>
      </c>
      <c r="P2418" s="47" t="inlineStr">
        <is>
          <t>104.21.31.175</t>
        </is>
      </c>
      <c r="Q2418" s="46" t="inlineStr">
        <is>
          <t>domain:paanddacheckertool.website</t>
        </is>
      </c>
      <c r="R2418" s="48" t="inlineStr"/>
      <c r="S2418" s="50" t="inlineStr"/>
      <c r="T2418" s="46" t="inlineStr">
        <is>
          <t>Automated PBN and service advertising anchor network</t>
        </is>
      </c>
      <c r="U2418" s="46" t="inlineStr">
        <is>
          <t>Low quality web directory</t>
        </is>
      </c>
      <c r="V2418" s="46" t="inlineStr">
        <is>
          <t>Spam: keyword stuffed SEO sales copy x1</t>
        </is>
      </c>
      <c r="W2418" s="47" t="inlineStr"/>
      <c r="X2418" s="47" t="inlineStr"/>
    </row>
    <row r="2419" ht="15.75" customHeight="1">
      <c r="A2419" s="46" t="inlineStr">
        <is>
          <t>pachecker.online</t>
        </is>
      </c>
      <c r="B2419" s="46" t="inlineStr">
        <is>
          <t>Spam (Disavow)</t>
        </is>
      </c>
      <c r="C2419" s="47" t="n">
        <v>2</v>
      </c>
      <c r="D2419" s="48" t="n">
        <v>1</v>
      </c>
      <c r="E2419" s="48" t="inlineStr"/>
      <c r="F2419" s="48" t="inlineStr"/>
      <c r="G2419" s="47" t="inlineStr">
        <is>
          <t>Yes</t>
        </is>
      </c>
      <c r="H2419" s="46" t="inlineStr">
        <is>
          <t>newimagecanopy.com</t>
        </is>
      </c>
      <c r="I2419" s="47" t="n">
        <v>1</v>
      </c>
      <c r="J2419" s="47" t="n">
        <v>0</v>
      </c>
      <c r="K2419" s="49" t="n">
        <v>46301</v>
      </c>
      <c r="L2419" s="46" t="inlineStr">
        <is>
          <t>Expert SEO Links and Backlinks for newimagecanopy.com Ranking Growth</t>
        </is>
      </c>
      <c r="M2419" s="46" t="inlineStr">
        <is>
          <t>https://pachecker.online/dir/professional-link-building-147306</t>
        </is>
      </c>
      <c r="N2419" s="46" t="inlineStr">
        <is>
          <t>Expert Premium Backlink Building Services Helping Websites Strengthen Their SEO Profiles, Improve Search Engine Rankings, and Attract More Organic Visitors - Page 147,306</t>
        </is>
      </c>
      <c r="O2419" s="47" t="inlineStr">
        <is>
          <t>Semrush</t>
        </is>
      </c>
      <c r="P2419" s="47" t="inlineStr">
        <is>
          <t>172.67.171.177</t>
        </is>
      </c>
      <c r="Q2419" s="46" t="inlineStr">
        <is>
          <t>domain:pachecker.online</t>
        </is>
      </c>
      <c r="R2419" s="48" t="inlineStr"/>
      <c r="S2419" s="50" t="inlineStr"/>
      <c r="T2419" s="46" t="inlineStr">
        <is>
          <t>Automated PBN and service advertising anchor network</t>
        </is>
      </c>
      <c r="U2419" s="46" t="inlineStr">
        <is>
          <t>Low quality web directory</t>
        </is>
      </c>
      <c r="V2419" s="46" t="inlineStr">
        <is>
          <t>Spam: keyword stuffed SEO sales copy x1</t>
        </is>
      </c>
      <c r="W2419" s="47" t="inlineStr"/>
      <c r="X2419" s="47" t="inlineStr"/>
    </row>
    <row r="2420" ht="15.75" customHeight="1">
      <c r="A2420" s="46" t="inlineStr">
        <is>
          <t>pachecker.space</t>
        </is>
      </c>
      <c r="B2420" s="46" t="inlineStr">
        <is>
          <t>Spam (Disavow)</t>
        </is>
      </c>
      <c r="C2420" s="47" t="n">
        <v>2</v>
      </c>
      <c r="D2420" s="48" t="n">
        <v>1</v>
      </c>
      <c r="E2420" s="48" t="inlineStr"/>
      <c r="F2420" s="48" t="inlineStr"/>
      <c r="G2420" s="47" t="inlineStr">
        <is>
          <t>Yes</t>
        </is>
      </c>
      <c r="H2420" s="46" t="inlineStr">
        <is>
          <t>newimagecanopy.com</t>
        </is>
      </c>
      <c r="I2420" s="47" t="n">
        <v>1</v>
      </c>
      <c r="J2420" s="47" t="n">
        <v>0</v>
      </c>
      <c r="K2420" s="49" t="n">
        <v>46307</v>
      </c>
      <c r="L2420" s="46" t="inlineStr">
        <is>
          <t>Build Strong SEO Authority with High Quality Links from shadyvent.com</t>
        </is>
      </c>
      <c r="M2420" s="46" t="inlineStr">
        <is>
          <t>https://pachecker.space/dir/authority-backlink-services-187263</t>
        </is>
      </c>
      <c r="N2420" s="46" t="inlineStr">
        <is>
          <t>Premium Link Building Services Designed to Help Websites Build Strong Backlink Authority, Improve Google Rankings, and Increase Search Engine Visibility - Page 187,263</t>
        </is>
      </c>
      <c r="O2420" s="47" t="inlineStr">
        <is>
          <t>Semrush</t>
        </is>
      </c>
      <c r="P2420" s="47" t="inlineStr">
        <is>
          <t>172.67.159.177</t>
        </is>
      </c>
      <c r="Q2420" s="46" t="inlineStr">
        <is>
          <t>domain:pachecker.space</t>
        </is>
      </c>
      <c r="R2420" s="48" t="inlineStr"/>
      <c r="S2420" s="50" t="inlineStr"/>
      <c r="T2420" s="46" t="inlineStr">
        <is>
          <t>Automated PBN and service advertising anchor network</t>
        </is>
      </c>
      <c r="U2420" s="46" t="inlineStr">
        <is>
          <t>Low quality web directory</t>
        </is>
      </c>
      <c r="V2420" s="46" t="inlineStr">
        <is>
          <t>Spam: keyword stuffed SEO sales copy x1</t>
        </is>
      </c>
      <c r="W2420" s="47" t="inlineStr"/>
      <c r="X2420" s="47" t="inlineStr"/>
    </row>
    <row r="2421" ht="15.75" customHeight="1">
      <c r="A2421" s="46" t="inlineStr">
        <is>
          <t>pachecker.store</t>
        </is>
      </c>
      <c r="B2421" s="46" t="inlineStr">
        <is>
          <t>Spam (Disavow)</t>
        </is>
      </c>
      <c r="C2421" s="47" t="n">
        <v>2</v>
      </c>
      <c r="D2421" s="48" t="n">
        <v>1</v>
      </c>
      <c r="E2421" s="48" t="inlineStr"/>
      <c r="F2421" s="48" t="inlineStr"/>
      <c r="G2421" s="47" t="inlineStr">
        <is>
          <t>Yes</t>
        </is>
      </c>
      <c r="H2421" s="46" t="inlineStr">
        <is>
          <t>newimagecanopy.com</t>
        </is>
      </c>
      <c r="I2421" s="47" t="n">
        <v>1</v>
      </c>
      <c r="J2421" s="47" t="n">
        <v>0</v>
      </c>
      <c r="K2421" s="49" t="n">
        <v>46304</v>
      </c>
      <c r="L2421" s="46" t="inlineStr">
        <is>
          <t>Build Strong SEO Authority with High Quality Links from shadyvent.com</t>
        </is>
      </c>
      <c r="M2421" s="46" t="inlineStr">
        <is>
          <t>https://pachecker.store/dir/authority-backlink-services-187263</t>
        </is>
      </c>
      <c r="N2421" s="46" t="inlineStr">
        <is>
          <t>Premium Link Building Services Designed to Help Websites Build Strong Backlink Authority, Improve Google Rankings, and Increase Search Engine Visibility - Page 187,263</t>
        </is>
      </c>
      <c r="O2421" s="47" t="inlineStr">
        <is>
          <t>Semrush</t>
        </is>
      </c>
      <c r="P2421" s="47" t="inlineStr">
        <is>
          <t>172.67.204.75</t>
        </is>
      </c>
      <c r="Q2421" s="46" t="inlineStr">
        <is>
          <t>domain:pachecker.store</t>
        </is>
      </c>
      <c r="R2421" s="48" t="inlineStr"/>
      <c r="S2421" s="50" t="inlineStr"/>
      <c r="T2421" s="46" t="inlineStr">
        <is>
          <t>Automated PBN and service advertising anchor network</t>
        </is>
      </c>
      <c r="U2421" s="46" t="inlineStr">
        <is>
          <t>Low quality web directory</t>
        </is>
      </c>
      <c r="V2421" s="46" t="inlineStr">
        <is>
          <t>Spam: keyword stuffed SEO sales copy x1</t>
        </is>
      </c>
      <c r="W2421" s="47" t="inlineStr"/>
      <c r="X2421" s="47" t="inlineStr"/>
    </row>
    <row r="2422" ht="15.75" customHeight="1">
      <c r="A2422" s="46" t="inlineStr">
        <is>
          <t>pachecker.website</t>
        </is>
      </c>
      <c r="B2422" s="46" t="inlineStr">
        <is>
          <t>Spam (Disavow)</t>
        </is>
      </c>
      <c r="C2422" s="47" t="n">
        <v>2</v>
      </c>
      <c r="D2422" s="48" t="n">
        <v>1</v>
      </c>
      <c r="E2422" s="48" t="inlineStr"/>
      <c r="F2422" s="48" t="inlineStr"/>
      <c r="G2422" s="47" t="inlineStr">
        <is>
          <t>Yes</t>
        </is>
      </c>
      <c r="H2422" s="46" t="inlineStr">
        <is>
          <t>newimagecanopy.com</t>
        </is>
      </c>
      <c r="I2422" s="47" t="n">
        <v>1</v>
      </c>
      <c r="J2422" s="47" t="n">
        <v>0</v>
      </c>
      <c r="K2422" s="49" t="n">
        <v>46304</v>
      </c>
      <c r="L2422" s="46" t="inlineStr">
        <is>
          <t>Build Strong SEO Authority with High Quality Links from shadyvent.com</t>
        </is>
      </c>
      <c r="M2422" s="46" t="inlineStr">
        <is>
          <t>https://pachecker.website/dir/authority-backlink-services-187263</t>
        </is>
      </c>
      <c r="N2422" s="46" t="inlineStr">
        <is>
          <t>Premium Link Building Services Designed to Help Websites Build Strong Backlink Authority, Improve Google Rankings, and Increase Search Engine Visibility - Page 187,263</t>
        </is>
      </c>
      <c r="O2422" s="47" t="inlineStr">
        <is>
          <t>Semrush</t>
        </is>
      </c>
      <c r="P2422" s="47" t="inlineStr">
        <is>
          <t>104.21.52.78</t>
        </is>
      </c>
      <c r="Q2422" s="46" t="inlineStr">
        <is>
          <t>domain:pachecker.website</t>
        </is>
      </c>
      <c r="R2422" s="48" t="inlineStr"/>
      <c r="S2422" s="50" t="inlineStr"/>
      <c r="T2422" s="46" t="inlineStr">
        <is>
          <t>Automated PBN and service advertising anchor network</t>
        </is>
      </c>
      <c r="U2422" s="46" t="inlineStr">
        <is>
          <t>Low quality web directory</t>
        </is>
      </c>
      <c r="V2422" s="46" t="inlineStr">
        <is>
          <t>Spam: keyword stuffed SEO sales copy x1</t>
        </is>
      </c>
      <c r="W2422" s="47" t="inlineStr"/>
      <c r="X2422" s="47" t="inlineStr"/>
    </row>
    <row r="2423" ht="15.75" customHeight="1">
      <c r="A2423" s="46" t="inlineStr">
        <is>
          <t>pacheckerfree.online</t>
        </is>
      </c>
      <c r="B2423" s="46" t="inlineStr">
        <is>
          <t>Spam (Disavow)</t>
        </is>
      </c>
      <c r="C2423" s="47" t="n">
        <v>2</v>
      </c>
      <c r="D2423" s="48" t="n">
        <v>1</v>
      </c>
      <c r="E2423" s="48" t="inlineStr"/>
      <c r="F2423" s="48" t="inlineStr"/>
      <c r="G2423" s="47" t="inlineStr">
        <is>
          <t>Yes</t>
        </is>
      </c>
      <c r="H2423" s="46" t="inlineStr">
        <is>
          <t>newimagecanopy.com</t>
        </is>
      </c>
      <c r="I2423" s="47" t="n">
        <v>1</v>
      </c>
      <c r="J2423" s="47" t="n">
        <v>0</v>
      </c>
      <c r="K2423" s="49" t="n">
        <v>46305</v>
      </c>
      <c r="L2423" s="46" t="inlineStr">
        <is>
          <t>Build Strong SEO Authority with High Quality Links from shadyvent.com</t>
        </is>
      </c>
      <c r="M2423" s="46" t="inlineStr">
        <is>
          <t>https://pacheckerfree.online/dir/authority-backlink-services-187263</t>
        </is>
      </c>
      <c r="N2423" s="46" t="inlineStr">
        <is>
          <t>Premium Link Building Services Designed to Help Websites Build Strong Backlink Authority, Improve Google Rankings, and Increase Search Engine Visibility - Page 187,263</t>
        </is>
      </c>
      <c r="O2423" s="47" t="inlineStr">
        <is>
          <t>Semrush</t>
        </is>
      </c>
      <c r="P2423" s="47" t="inlineStr">
        <is>
          <t>172.67.191.221</t>
        </is>
      </c>
      <c r="Q2423" s="46" t="inlineStr">
        <is>
          <t>domain:pacheckerfree.online</t>
        </is>
      </c>
      <c r="R2423" s="48" t="inlineStr"/>
      <c r="S2423" s="50" t="inlineStr"/>
      <c r="T2423" s="46" t="inlineStr">
        <is>
          <t>Automated PBN and service advertising anchor network</t>
        </is>
      </c>
      <c r="U2423" s="46" t="inlineStr">
        <is>
          <t>Low quality web directory</t>
        </is>
      </c>
      <c r="V2423" s="46" t="inlineStr">
        <is>
          <t>Spam: keyword stuffed SEO sales copy x1</t>
        </is>
      </c>
      <c r="W2423" s="47" t="inlineStr"/>
      <c r="X2423" s="47" t="inlineStr"/>
    </row>
    <row r="2424" ht="15.75" customHeight="1">
      <c r="A2424" s="46" t="inlineStr">
        <is>
          <t>pacheckerfree.shop</t>
        </is>
      </c>
      <c r="B2424" s="46" t="inlineStr">
        <is>
          <t>Spam (Disavow)</t>
        </is>
      </c>
      <c r="C2424" s="47" t="n">
        <v>2</v>
      </c>
      <c r="D2424" s="48" t="n">
        <v>1</v>
      </c>
      <c r="E2424" s="48" t="inlineStr"/>
      <c r="F2424" s="48" t="inlineStr"/>
      <c r="G2424" s="47" t="inlineStr">
        <is>
          <t>Yes</t>
        </is>
      </c>
      <c r="H2424" s="46" t="inlineStr">
        <is>
          <t>newimagecanopy.com</t>
        </is>
      </c>
      <c r="I2424" s="47" t="n">
        <v>1</v>
      </c>
      <c r="J2424" s="47" t="n">
        <v>0</v>
      </c>
      <c r="K2424" s="49" t="n">
        <v>46308</v>
      </c>
      <c r="L2424" s="46" t="inlineStr">
        <is>
          <t>Build Strong SEO Authority with High Quality Links from shadyvent.com</t>
        </is>
      </c>
      <c r="M2424" s="46" t="inlineStr">
        <is>
          <t>https://pacheckerfree.shop/dir/authority-backlink-services-187263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104.21.15.107</t>
        </is>
      </c>
      <c r="Q2424" s="46" t="inlineStr">
        <is>
          <t>domain:pacheckerfree.shop</t>
        </is>
      </c>
      <c r="R2424" s="48" t="inlineStr"/>
      <c r="S2424" s="50" t="inlineStr"/>
      <c r="T2424" s="46" t="inlineStr">
        <is>
          <t>Automated PBN and service advertising anchor network</t>
        </is>
      </c>
      <c r="U2424" s="46" t="inlineStr">
        <is>
          <t>Low quality web directory</t>
        </is>
      </c>
      <c r="V2424" s="46" t="inlineStr">
        <is>
          <t>Spam: keyword stuffed SEO sales copy x1</t>
        </is>
      </c>
      <c r="W2424" s="47" t="inlineStr"/>
      <c r="X2424" s="47" t="inlineStr"/>
    </row>
    <row r="2425" ht="15.75" customHeight="1">
      <c r="A2425" s="46" t="inlineStr">
        <is>
          <t>pacheckerfree.site</t>
        </is>
      </c>
      <c r="B2425" s="46" t="inlineStr">
        <is>
          <t>Spam (Disavow)</t>
        </is>
      </c>
      <c r="C2425" s="47" t="n">
        <v>2</v>
      </c>
      <c r="D2425" s="48" t="n">
        <v>1</v>
      </c>
      <c r="E2425" s="48" t="inlineStr"/>
      <c r="F2425" s="48" t="inlineStr"/>
      <c r="G2425" s="47" t="inlineStr">
        <is>
          <t>Yes</t>
        </is>
      </c>
      <c r="H2425" s="46" t="inlineStr">
        <is>
          <t>newimagecanopy.com</t>
        </is>
      </c>
      <c r="I2425" s="47" t="n">
        <v>1</v>
      </c>
      <c r="J2425" s="47" t="n">
        <v>0</v>
      </c>
      <c r="K2425" s="49" t="n">
        <v>46305</v>
      </c>
      <c r="L2425" s="46" t="inlineStr">
        <is>
          <t>Expert SEO Links and Backlinks for newimagecanopy.com Ranking Growth</t>
        </is>
      </c>
      <c r="M2425" s="46" t="inlineStr">
        <is>
          <t>https://pacheckerfree.site/dir/professional-link-building-147306</t>
        </is>
      </c>
      <c r="N2425" s="46" t="inlineStr">
        <is>
          <t>Expert Premium Backlink Building Services Helping Websites Strengthen Their SEO Profiles, Improve Search Engine Rankings, and Attract More Organic Visitors - Page 147,306</t>
        </is>
      </c>
      <c r="O2425" s="47" t="inlineStr">
        <is>
          <t>Semrush</t>
        </is>
      </c>
      <c r="P2425" s="47" t="inlineStr">
        <is>
          <t>172.67.136.41</t>
        </is>
      </c>
      <c r="Q2425" s="46" t="inlineStr">
        <is>
          <t>domain:pacheckerfree.site</t>
        </is>
      </c>
      <c r="R2425" s="48" t="inlineStr"/>
      <c r="S2425" s="50" t="inlineStr"/>
      <c r="T2425" s="46" t="inlineStr">
        <is>
          <t>Automated PBN and service advertising anchor network</t>
        </is>
      </c>
      <c r="U2425" s="46" t="inlineStr">
        <is>
          <t>Low quality web directory</t>
        </is>
      </c>
      <c r="V2425" s="46" t="inlineStr">
        <is>
          <t>Spam: keyword stuffed SEO sales copy x1</t>
        </is>
      </c>
      <c r="W2425" s="47" t="inlineStr"/>
      <c r="X2425" s="47" t="inlineStr"/>
    </row>
    <row r="2426" ht="15.75" customHeight="1">
      <c r="A2426" s="46" t="inlineStr">
        <is>
          <t>pacheckerfree.store</t>
        </is>
      </c>
      <c r="B2426" s="46" t="inlineStr">
        <is>
          <t>Spam (Disavow)</t>
        </is>
      </c>
      <c r="C2426" s="47" t="inlineStr">
        <is>
          <t>Not scored</t>
        </is>
      </c>
      <c r="D2426" s="48" t="n">
        <v>1</v>
      </c>
      <c r="E2426" s="48" t="inlineStr"/>
      <c r="F2426" s="48" t="inlineStr"/>
      <c r="G2426" s="47" t="inlineStr">
        <is>
          <t>Yes</t>
        </is>
      </c>
      <c r="H2426" s="46" t="inlineStr">
        <is>
          <t>newimagecanopy.com</t>
        </is>
      </c>
      <c r="I2426" s="47" t="n">
        <v>1</v>
      </c>
      <c r="J2426" s="47" t="n">
        <v>0</v>
      </c>
      <c r="K2426" s="49" t="n">
        <v>46284</v>
      </c>
      <c r="L2426" s="46" t="inlineStr">
        <is>
          <t>Expert SEO Links and Backlinks for newimagecanopy.com Ranking Growth</t>
        </is>
      </c>
      <c r="M2426" s="46" t="inlineStr">
        <is>
          <t>https://pacheckerfree.store/dir/professional-link-building-147306</t>
        </is>
      </c>
      <c r="N2426" s="46" t="inlineStr">
        <is>
          <t>Expert Premium Backlink Building Services Helping Websites Strengthen Their SEO Profiles, Improve Search Engine Rankings, and Attract More Organic Visitors - Page 147,306</t>
        </is>
      </c>
      <c r="O2426" s="47" t="inlineStr">
        <is>
          <t>Ahrefs</t>
        </is>
      </c>
      <c r="P2426" s="47" t="inlineStr"/>
      <c r="Q2426" s="46" t="inlineStr">
        <is>
          <t>domain:pacheckerfree.store</t>
        </is>
      </c>
      <c r="R2426" s="48" t="inlineStr"/>
      <c r="S2426" s="50" t="n">
        <v>0.1</v>
      </c>
      <c r="T2426" s="46" t="inlineStr">
        <is>
          <t>Automated PBN and service advertising anchor network</t>
        </is>
      </c>
      <c r="U2426" s="46" t="inlineStr">
        <is>
          <t>Low quality web directory</t>
        </is>
      </c>
      <c r="V2426" s="46" t="inlineStr">
        <is>
          <t>Spam: keyword stuffed SEO sales copy x1</t>
        </is>
      </c>
      <c r="W2426" s="47" t="inlineStr"/>
      <c r="X2426" s="47" t="inlineStr"/>
    </row>
    <row r="2427" ht="15.75" customHeight="1">
      <c r="A2427" s="46" t="inlineStr">
        <is>
          <t>pacheckerfree.website</t>
        </is>
      </c>
      <c r="B2427" s="46" t="inlineStr">
        <is>
          <t>Spam (Disavow)</t>
        </is>
      </c>
      <c r="C2427" s="47" t="n">
        <v>2</v>
      </c>
      <c r="D2427" s="48" t="n">
        <v>1</v>
      </c>
      <c r="E2427" s="48" t="inlineStr"/>
      <c r="F2427" s="48" t="inlineStr"/>
      <c r="G2427" s="47" t="inlineStr">
        <is>
          <t>Yes</t>
        </is>
      </c>
      <c r="H2427" s="46" t="inlineStr">
        <is>
          <t>newimagecanopy.com</t>
        </is>
      </c>
      <c r="I2427" s="47" t="n">
        <v>1</v>
      </c>
      <c r="J2427" s="47" t="n">
        <v>0</v>
      </c>
      <c r="K2427" s="49" t="n">
        <v>46283</v>
      </c>
      <c r="L2427" s="46" t="inlineStr">
        <is>
          <t>Build Strong SEO Authority with High Quality Links from shadyvent.com</t>
        </is>
      </c>
      <c r="M2427" s="46" t="inlineStr">
        <is>
          <t>https://pacheckerfree.website/dir/authority-backlink-services-187263</t>
        </is>
      </c>
      <c r="N2427" s="46" t="inlineStr">
        <is>
          <t>Premium Link Building Services Designed to Help Websites Build Strong Backlink Authority, Improve Google Rankings, and Increase Search Engine Visibility - Page 187,263</t>
        </is>
      </c>
      <c r="O2427" s="47" t="inlineStr">
        <is>
          <t>Both</t>
        </is>
      </c>
      <c r="P2427" s="47" t="inlineStr">
        <is>
          <t>172.67.222.29</t>
        </is>
      </c>
      <c r="Q2427" s="46" t="inlineStr">
        <is>
          <t>domain:pacheckerfree.website</t>
        </is>
      </c>
      <c r="R2427" s="48" t="inlineStr"/>
      <c r="S2427" s="50" t="n">
        <v>0.1</v>
      </c>
      <c r="T2427" s="46" t="inlineStr">
        <is>
          <t>Automated PBN and service advertising anchor network</t>
        </is>
      </c>
      <c r="U2427" s="46" t="inlineStr">
        <is>
          <t>Low quality web directory</t>
        </is>
      </c>
      <c r="V2427" s="46" t="inlineStr">
        <is>
          <t>Spam: keyword stuffed SEO sales copy x1</t>
        </is>
      </c>
      <c r="W2427" s="47" t="inlineStr"/>
      <c r="X2427" s="47" t="inlineStr"/>
    </row>
    <row r="2428" ht="15.75" customHeight="1">
      <c r="A2428" s="46" t="inlineStr">
        <is>
          <t>pacheckeronline.online</t>
        </is>
      </c>
      <c r="B2428" s="46" t="inlineStr">
        <is>
          <t>Spam (Disavow)</t>
        </is>
      </c>
      <c r="C2428" s="47" t="inlineStr">
        <is>
          <t>Not scored</t>
        </is>
      </c>
      <c r="D2428" s="48" t="n">
        <v>1</v>
      </c>
      <c r="E2428" s="48" t="inlineStr"/>
      <c r="F2428" s="48" t="inlineStr"/>
      <c r="G2428" s="47" t="inlineStr">
        <is>
          <t>Yes</t>
        </is>
      </c>
      <c r="H2428" s="46" t="inlineStr">
        <is>
          <t>newimagecanopy.com</t>
        </is>
      </c>
      <c r="I2428" s="47" t="n">
        <v>1</v>
      </c>
      <c r="J2428" s="47" t="n">
        <v>0</v>
      </c>
      <c r="K2428" s="49" t="n">
        <v>46283</v>
      </c>
      <c r="L2428" s="46" t="inlineStr">
        <is>
          <t>Build Strong SEO Authority with High Quality Links from shadyvent.com</t>
        </is>
      </c>
      <c r="M2428" s="46" t="inlineStr">
        <is>
          <t>https://pacheckeronline.online/dir/authority-backlink-services-187263</t>
        </is>
      </c>
      <c r="N2428" s="46" t="inlineStr">
        <is>
          <t>Premium Link Building Services Designed to Help Websites Build Strong Backlink Authority, Improve Google Rankings, and Increase Search Engine Visibility - Page 187,263</t>
        </is>
      </c>
      <c r="O2428" s="47" t="inlineStr">
        <is>
          <t>Ahrefs</t>
        </is>
      </c>
      <c r="P2428" s="47" t="inlineStr"/>
      <c r="Q2428" s="46" t="inlineStr">
        <is>
          <t>domain:pacheckeronline.online</t>
        </is>
      </c>
      <c r="R2428" s="48" t="inlineStr"/>
      <c r="S2428" s="50" t="n">
        <v>0.1</v>
      </c>
      <c r="T2428" s="46" t="inlineStr">
        <is>
          <t>Automated PBN and service advertising anchor network</t>
        </is>
      </c>
      <c r="U2428" s="46" t="inlineStr">
        <is>
          <t>Low quality web directory</t>
        </is>
      </c>
      <c r="V2428" s="46" t="inlineStr">
        <is>
          <t>Spam: keyword stuffed SEO sales copy x1</t>
        </is>
      </c>
      <c r="W2428" s="47" t="inlineStr"/>
      <c r="X2428" s="47" t="inlineStr"/>
    </row>
    <row r="2429" ht="15.75" customHeight="1">
      <c r="A2429" s="46" t="inlineStr">
        <is>
          <t>pacheckeronline.space</t>
        </is>
      </c>
      <c r="B2429" s="46" t="inlineStr">
        <is>
          <t>Spam (Disavow)</t>
        </is>
      </c>
      <c r="C2429" s="47" t="inlineStr">
        <is>
          <t>Not scored</t>
        </is>
      </c>
      <c r="D2429" s="48" t="n">
        <v>1</v>
      </c>
      <c r="E2429" s="48" t="inlineStr"/>
      <c r="F2429" s="48" t="inlineStr"/>
      <c r="G2429" s="47" t="inlineStr">
        <is>
          <t>Yes</t>
        </is>
      </c>
      <c r="H2429" s="46" t="inlineStr">
        <is>
          <t>newimagecanopy.com</t>
        </is>
      </c>
      <c r="I2429" s="47" t="n">
        <v>1</v>
      </c>
      <c r="J2429" s="47" t="n">
        <v>0</v>
      </c>
      <c r="K2429" s="49" t="n">
        <v>46283</v>
      </c>
      <c r="L2429" s="46" t="inlineStr">
        <is>
          <t>Build Strong SEO Authority with High Quality Links from shadyvent.com</t>
        </is>
      </c>
      <c r="M2429" s="46" t="inlineStr">
        <is>
          <t>https://pacheckeronline.space/dir/authority-backlink-services-187263</t>
        </is>
      </c>
      <c r="N2429" s="46" t="inlineStr">
        <is>
          <t>Premium Link Building Services Designed to Help Websites Build Strong Backlink Authority, Improve Google Rankings, and Increase Search Engine Visibility - Page 187,263</t>
        </is>
      </c>
      <c r="O2429" s="47" t="inlineStr">
        <is>
          <t>Ahrefs</t>
        </is>
      </c>
      <c r="P2429" s="47" t="inlineStr"/>
      <c r="Q2429" s="46" t="inlineStr">
        <is>
          <t>domain:pacheckeronline.space</t>
        </is>
      </c>
      <c r="R2429" s="48" t="inlineStr"/>
      <c r="S2429" s="50" t="n">
        <v>0</v>
      </c>
      <c r="T2429" s="46" t="inlineStr">
        <is>
          <t>Automated PBN and service advertising anchor network</t>
        </is>
      </c>
      <c r="U2429" s="46" t="inlineStr">
        <is>
          <t>Low quality web directory</t>
        </is>
      </c>
      <c r="V2429" s="46" t="inlineStr">
        <is>
          <t>Spam: keyword stuffed SEO sales copy x1</t>
        </is>
      </c>
      <c r="W2429" s="47" t="inlineStr"/>
      <c r="X2429" s="47" t="inlineStr"/>
    </row>
    <row r="2430" ht="15.75" customHeight="1">
      <c r="A2430" s="46" t="inlineStr">
        <is>
          <t>pacheckertool.site</t>
        </is>
      </c>
      <c r="B2430" s="46" t="inlineStr">
        <is>
          <t>Spam (Disavow)</t>
        </is>
      </c>
      <c r="C2430" s="47" t="inlineStr">
        <is>
          <t>Not scored</t>
        </is>
      </c>
      <c r="D2430" s="48" t="n">
        <v>1</v>
      </c>
      <c r="E2430" s="48" t="inlineStr"/>
      <c r="F2430" s="48" t="inlineStr"/>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https://pacheckertool.site/dir/authority-backlink-services-187263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domain:pacheckertool.site</t>
        </is>
      </c>
      <c r="R2430" s="48" t="inlineStr"/>
      <c r="S2430" s="50" t="n">
        <v>0.1</v>
      </c>
      <c r="T2430" s="46" t="inlineStr">
        <is>
          <t>Automated PBN and service advertising anchor network</t>
        </is>
      </c>
      <c r="U2430" s="46" t="inlineStr">
        <is>
          <t>Low quality web directory</t>
        </is>
      </c>
      <c r="V2430" s="46" t="inlineStr">
        <is>
          <t>Spam: keyword stuffed SEO sales copy x1</t>
        </is>
      </c>
      <c r="W2430" s="47" t="inlineStr"/>
      <c r="X2430" s="47" t="inlineStr"/>
    </row>
    <row r="2431" ht="15.75" customHeight="1">
      <c r="A2431" s="46" t="inlineStr">
        <is>
          <t>pacheckertool.space</t>
        </is>
      </c>
      <c r="B2431" s="46" t="inlineStr">
        <is>
          <t>Spam (Disavow)</t>
        </is>
      </c>
      <c r="C2431" s="47" t="inlineStr">
        <is>
          <t>Not scored</t>
        </is>
      </c>
      <c r="D2431" s="48" t="n">
        <v>1</v>
      </c>
      <c r="E2431" s="48" t="inlineStr"/>
      <c r="F2431" s="48" t="inlineStr"/>
      <c r="G2431" s="47" t="inlineStr">
        <is>
          <t>Yes</t>
        </is>
      </c>
      <c r="H2431" s="46" t="inlineStr">
        <is>
          <t>newimagecanopy.com</t>
        </is>
      </c>
      <c r="I2431" s="47" t="n">
        <v>1</v>
      </c>
      <c r="J2431" s="47" t="n">
        <v>0</v>
      </c>
      <c r="K2431" s="49" t="n">
        <v>46289</v>
      </c>
      <c r="L2431" s="46" t="inlineStr">
        <is>
          <t>Build Strong SEO Authority with High Quality Links from shadyvent.com</t>
        </is>
      </c>
      <c r="M2431" s="46" t="inlineStr">
        <is>
          <t>https://pacheckertool.space/dir/authority-backlink-services-187263</t>
        </is>
      </c>
      <c r="N2431" s="46" t="inlineStr">
        <is>
          <t>Premium Link Building Services Designed to Help Websites Build Strong Backlink Authority, Improve Google Rankings, and Increase Search Engine Visibility - Page 187,263</t>
        </is>
      </c>
      <c r="O2431" s="47" t="inlineStr">
        <is>
          <t>Ahrefs</t>
        </is>
      </c>
      <c r="P2431" s="47" t="inlineStr"/>
      <c r="Q2431" s="46" t="inlineStr">
        <is>
          <t>domain:pacheckertool.space</t>
        </is>
      </c>
      <c r="R2431" s="48" t="inlineStr"/>
      <c r="S2431" s="50" t="n">
        <v>0</v>
      </c>
      <c r="T2431" s="46" t="inlineStr">
        <is>
          <t>Automated PBN and service advertising anchor network</t>
        </is>
      </c>
      <c r="U2431" s="46" t="inlineStr">
        <is>
          <t>Low quality web directory</t>
        </is>
      </c>
      <c r="V2431" s="46" t="inlineStr">
        <is>
          <t>Spam: keyword stuffed SEO sales copy x1</t>
        </is>
      </c>
      <c r="W2431" s="47" t="inlineStr"/>
      <c r="X2431" s="47" t="inlineStr"/>
    </row>
    <row r="2432" ht="15.75" customHeight="1">
      <c r="A2432" s="46" t="inlineStr">
        <is>
          <t>pacheckertool.store</t>
        </is>
      </c>
      <c r="B2432" s="46" t="inlineStr">
        <is>
          <t>Spam (Disavow)</t>
        </is>
      </c>
      <c r="C2432" s="47" t="n">
        <v>2</v>
      </c>
      <c r="D2432" s="48" t="n">
        <v>1</v>
      </c>
      <c r="E2432" s="48" t="inlineStr"/>
      <c r="F2432" s="48" t="inlineStr"/>
      <c r="G2432" s="47" t="inlineStr">
        <is>
          <t>Yes</t>
        </is>
      </c>
      <c r="H2432" s="46" t="inlineStr">
        <is>
          <t>newimagecanopy.com</t>
        </is>
      </c>
      <c r="I2432" s="47" t="n">
        <v>1</v>
      </c>
      <c r="J2432" s="47" t="n">
        <v>0</v>
      </c>
      <c r="K2432" s="49" t="n">
        <v>46283</v>
      </c>
      <c r="L2432" s="46" t="inlineStr">
        <is>
          <t>Expert SEO Links and Backlinks for newimagecanopy.com Ranking Growth</t>
        </is>
      </c>
      <c r="M2432" s="46" t="inlineStr">
        <is>
          <t>https://pacheckertool.store/dir/professional-link-building-147306</t>
        </is>
      </c>
      <c r="N2432" s="46" t="inlineStr">
        <is>
          <t>Expert Premium Backlink Building Services Helping Websites Strengthen Their SEO Profiles, Improve Search Engine Rankings, and Attract More Organic Visitors - Page 147,306</t>
        </is>
      </c>
      <c r="O2432" s="47" t="inlineStr">
        <is>
          <t>Both</t>
        </is>
      </c>
      <c r="P2432" s="47" t="inlineStr">
        <is>
          <t>172.67.179.236</t>
        </is>
      </c>
      <c r="Q2432" s="46" t="inlineStr">
        <is>
          <t>domain:pacheckertool.store</t>
        </is>
      </c>
      <c r="R2432" s="48" t="inlineStr"/>
      <c r="S2432" s="50" t="n">
        <v>0.1</v>
      </c>
      <c r="T2432" s="46" t="inlineStr">
        <is>
          <t>Automated PBN and service advertising anchor network</t>
        </is>
      </c>
      <c r="U2432" s="46" t="inlineStr">
        <is>
          <t>Low quality web directory</t>
        </is>
      </c>
      <c r="V2432" s="46" t="inlineStr">
        <is>
          <t>Spam: keyword stuffed SEO sales copy x1</t>
        </is>
      </c>
      <c r="W2432" s="47" t="inlineStr"/>
      <c r="X2432" s="47" t="inlineStr"/>
    </row>
    <row r="2433" ht="15.75" customHeight="1">
      <c r="A2433" s="46" t="inlineStr">
        <is>
          <t>pacheckertool.website</t>
        </is>
      </c>
      <c r="B2433" s="46" t="inlineStr">
        <is>
          <t>Spam (Disavow)</t>
        </is>
      </c>
      <c r="C2433" s="47" t="n">
        <v>2</v>
      </c>
      <c r="D2433" s="48" t="n">
        <v>1</v>
      </c>
      <c r="E2433" s="48" t="inlineStr"/>
      <c r="F2433" s="48" t="inlineStr"/>
      <c r="G2433" s="47" t="inlineStr">
        <is>
          <t>Yes</t>
        </is>
      </c>
      <c r="H2433" s="46" t="inlineStr">
        <is>
          <t>newimagecanopy.com</t>
        </is>
      </c>
      <c r="I2433" s="47" t="n">
        <v>1</v>
      </c>
      <c r="J2433" s="47" t="n">
        <v>0</v>
      </c>
      <c r="K2433" s="49" t="n">
        <v>46307</v>
      </c>
      <c r="L2433" s="46" t="inlineStr">
        <is>
          <t>Build Strong SEO Authority with High Quality Links from shadyvent.com</t>
        </is>
      </c>
      <c r="M2433" s="46" t="inlineStr">
        <is>
          <t>https://pacheckertool.website/dir/authority-backlink-services-187263</t>
        </is>
      </c>
      <c r="N2433" s="46" t="inlineStr">
        <is>
          <t>Premium Link Building Services Designed to Help Websites Build Strong Backlink Authority, Improve Google Rankings, and Increase Search Engine Visibility - Page 187,263</t>
        </is>
      </c>
      <c r="O2433" s="47" t="inlineStr">
        <is>
          <t>Semrush</t>
        </is>
      </c>
      <c r="P2433" s="47" t="inlineStr">
        <is>
          <t>104.21.49.200</t>
        </is>
      </c>
      <c r="Q2433" s="46" t="inlineStr">
        <is>
          <t>domain:pacheckertool.website</t>
        </is>
      </c>
      <c r="R2433" s="48" t="inlineStr"/>
      <c r="S2433" s="50" t="inlineStr"/>
      <c r="T2433" s="46" t="inlineStr">
        <is>
          <t>Automated PBN and service advertising anchor network</t>
        </is>
      </c>
      <c r="U2433" s="46" t="inlineStr">
        <is>
          <t>Low quality web directory</t>
        </is>
      </c>
      <c r="V2433" s="46" t="inlineStr">
        <is>
          <t>Spam: keyword stuffed SEO sales copy x1</t>
        </is>
      </c>
      <c r="W2433" s="47" t="inlineStr"/>
      <c r="X2433" s="47" t="inlineStr"/>
    </row>
    <row r="2434" ht="15.75" customHeight="1">
      <c r="A2434" s="46" t="inlineStr">
        <is>
          <t>padabulkchecker.space</t>
        </is>
      </c>
      <c r="B2434" s="46" t="inlineStr">
        <is>
          <t>Spam (Disavow)</t>
        </is>
      </c>
      <c r="C2434" s="47" t="n">
        <v>2</v>
      </c>
      <c r="D2434" s="48" t="n">
        <v>1</v>
      </c>
      <c r="E2434" s="48" t="inlineStr"/>
      <c r="F2434" s="48" t="inlineStr"/>
      <c r="G2434" s="47" t="inlineStr">
        <is>
          <t>Yes</t>
        </is>
      </c>
      <c r="H2434" s="46" t="inlineStr">
        <is>
          <t>newimagecanopy.com</t>
        </is>
      </c>
      <c r="I2434" s="47" t="n">
        <v>1</v>
      </c>
      <c r="J2434" s="47" t="n">
        <v>0</v>
      </c>
      <c r="K2434" s="49" t="n">
        <v>46304</v>
      </c>
      <c r="L2434" s="46" t="inlineStr">
        <is>
          <t>Build Strong SEO Authority with High Quality Links from shadyvent.com</t>
        </is>
      </c>
      <c r="M2434" s="46" t="inlineStr">
        <is>
          <t>https://padabulkchecker.space/dir/authority-backlink-services-187263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172.67.144.203</t>
        </is>
      </c>
      <c r="Q2434" s="46" t="inlineStr">
        <is>
          <t>domain:padabulkchecker.space</t>
        </is>
      </c>
      <c r="R2434" s="48" t="inlineStr"/>
      <c r="S2434" s="50" t="inlineStr"/>
      <c r="T2434" s="46" t="inlineStr">
        <is>
          <t>Automated PBN and service advertising anchor network</t>
        </is>
      </c>
      <c r="U2434" s="46" t="inlineStr">
        <is>
          <t>Low quality web directory</t>
        </is>
      </c>
      <c r="V2434" s="46" t="inlineStr">
        <is>
          <t>Spam: keyword stuffed SEO sales copy x1</t>
        </is>
      </c>
      <c r="W2434" s="47" t="inlineStr"/>
      <c r="X2434" s="47" t="inlineStr"/>
    </row>
    <row r="2435" ht="15.75" customHeight="1">
      <c r="A2435" s="46" t="inlineStr">
        <is>
          <t>padabulkchecker.store</t>
        </is>
      </c>
      <c r="B2435" s="46" t="inlineStr">
        <is>
          <t>Spam (Disavow)</t>
        </is>
      </c>
      <c r="C2435" s="47" t="n">
        <v>2</v>
      </c>
      <c r="D2435" s="48" t="n">
        <v>1</v>
      </c>
      <c r="E2435" s="48" t="inlineStr"/>
      <c r="F2435" s="48" t="inlineStr"/>
      <c r="G2435" s="47" t="inlineStr">
        <is>
          <t>Yes</t>
        </is>
      </c>
      <c r="H2435" s="46" t="inlineStr">
        <is>
          <t>newimagecanopy.com</t>
        </is>
      </c>
      <c r="I2435" s="47" t="n">
        <v>1</v>
      </c>
      <c r="J2435" s="47" t="n">
        <v>0</v>
      </c>
      <c r="K2435" s="49" t="n">
        <v>46308</v>
      </c>
      <c r="L2435" s="46" t="inlineStr">
        <is>
          <t>Build Strong SEO Authority with High Quality Links from shadyvent.com</t>
        </is>
      </c>
      <c r="M2435" s="46" t="inlineStr">
        <is>
          <t>https://padabulkchecker.store/dir/authority-backlink-services-187263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104.21.73.33</t>
        </is>
      </c>
      <c r="Q2435" s="46" t="inlineStr">
        <is>
          <t>domain:padabulkchecker.store</t>
        </is>
      </c>
      <c r="R2435" s="48" t="inlineStr"/>
      <c r="S2435" s="50" t="inlineStr"/>
      <c r="T2435" s="46" t="inlineStr">
        <is>
          <t>Automated PBN and service advertising anchor network</t>
        </is>
      </c>
      <c r="U2435" s="46" t="inlineStr">
        <is>
          <t>Low quality web directory</t>
        </is>
      </c>
      <c r="V2435" s="46" t="inlineStr">
        <is>
          <t>Spam: keyword stuffed SEO sales copy x1</t>
        </is>
      </c>
      <c r="W2435" s="47" t="inlineStr"/>
      <c r="X2435" s="47" t="inlineStr"/>
    </row>
    <row r="2436" ht="15.75" customHeight="1">
      <c r="A2436" s="46" t="inlineStr">
        <is>
          <t>padabulkchecker.website</t>
        </is>
      </c>
      <c r="B2436" s="46" t="inlineStr">
        <is>
          <t>Spam (Disavow)</t>
        </is>
      </c>
      <c r="C2436" s="47" t="inlineStr">
        <is>
          <t>Not scored</t>
        </is>
      </c>
      <c r="D2436" s="48" t="n">
        <v>1</v>
      </c>
      <c r="E2436" s="48" t="inlineStr"/>
      <c r="F2436" s="48" t="inlineStr"/>
      <c r="G2436" s="47" t="inlineStr">
        <is>
          <t>Yes</t>
        </is>
      </c>
      <c r="H2436" s="46" t="inlineStr">
        <is>
          <t>newimagecanopy.com</t>
        </is>
      </c>
      <c r="I2436" s="47" t="n">
        <v>1</v>
      </c>
      <c r="J2436" s="47" t="n">
        <v>0</v>
      </c>
      <c r="K2436" s="49" t="n">
        <v>46283</v>
      </c>
      <c r="L2436" s="46" t="inlineStr">
        <is>
          <t>Build Strong SEO Authority with High Quality Links from shadyvent.com</t>
        </is>
      </c>
      <c r="M2436" s="46" t="inlineStr">
        <is>
          <t>https://padabulkchecker.website/dir/authority-backlink-services-187263</t>
        </is>
      </c>
      <c r="N2436" s="46" t="inlineStr">
        <is>
          <t>Premium Link Building Services Designed to Help Websites Build Strong Backlink Authority, Improve Google Rankings, and Increase Search Engine Visibility - Page 187,263</t>
        </is>
      </c>
      <c r="O2436" s="47" t="inlineStr">
        <is>
          <t>Ahrefs</t>
        </is>
      </c>
      <c r="P2436" s="47" t="inlineStr"/>
      <c r="Q2436" s="46" t="inlineStr">
        <is>
          <t>domain:padabulkchecker.website</t>
        </is>
      </c>
      <c r="R2436" s="48" t="inlineStr"/>
      <c r="S2436" s="50" t="n">
        <v>0.1</v>
      </c>
      <c r="T2436" s="46" t="inlineStr">
        <is>
          <t>Automated PBN and service advertising anchor network</t>
        </is>
      </c>
      <c r="U2436" s="46" t="inlineStr">
        <is>
          <t>Low quality web directory</t>
        </is>
      </c>
      <c r="V2436" s="46" t="inlineStr">
        <is>
          <t>Spam: keyword stuffed SEO sales copy x1</t>
        </is>
      </c>
      <c r="W2436" s="47" t="inlineStr"/>
      <c r="X2436" s="47" t="inlineStr"/>
    </row>
    <row r="2437" ht="15.75" customHeight="1">
      <c r="A2437" s="46" t="inlineStr">
        <is>
          <t>padachecker.space</t>
        </is>
      </c>
      <c r="B2437" s="46" t="inlineStr">
        <is>
          <t>Spam (Disavow)</t>
        </is>
      </c>
      <c r="C2437" s="47" t="n">
        <v>2</v>
      </c>
      <c r="D2437" s="48" t="n">
        <v>1</v>
      </c>
      <c r="E2437" s="48" t="inlineStr"/>
      <c r="F2437" s="48" t="inlineStr"/>
      <c r="G2437" s="47" t="inlineStr">
        <is>
          <t>Yes</t>
        </is>
      </c>
      <c r="H2437" s="46" t="inlineStr">
        <is>
          <t>newimagecanopy.com</t>
        </is>
      </c>
      <c r="I2437" s="47" t="n">
        <v>1</v>
      </c>
      <c r="J2437" s="47" t="n">
        <v>0</v>
      </c>
      <c r="K2437" s="49" t="n">
        <v>46308</v>
      </c>
      <c r="L2437" s="46" t="inlineStr">
        <is>
          <t>Build Strong SEO Authority with High Quality Links from shadyvent.com</t>
        </is>
      </c>
      <c r="M2437" s="46" t="inlineStr">
        <is>
          <t>https://padachecker.space/dir/authority-backlink-services-187263</t>
        </is>
      </c>
      <c r="N2437" s="46" t="inlineStr">
        <is>
          <t>Premium Link Building Services Designed to Help Websites Build Strong Backlink Authority, Improve Google Rankings, and Increase Search Engine Visibility - Page 187,263</t>
        </is>
      </c>
      <c r="O2437" s="47" t="inlineStr">
        <is>
          <t>Semrush</t>
        </is>
      </c>
      <c r="P2437" s="47" t="inlineStr">
        <is>
          <t>172.67.195.131</t>
        </is>
      </c>
      <c r="Q2437" s="46" t="inlineStr">
        <is>
          <t>domain:padachecker.space</t>
        </is>
      </c>
      <c r="R2437" s="48" t="inlineStr"/>
      <c r="S2437" s="50" t="inlineStr"/>
      <c r="T2437" s="46" t="inlineStr">
        <is>
          <t>Automated PBN and service advertising anchor network</t>
        </is>
      </c>
      <c r="U2437" s="46" t="inlineStr">
        <is>
          <t>Low quality web directory</t>
        </is>
      </c>
      <c r="V2437" s="46" t="inlineStr">
        <is>
          <t>Spam: keyword stuffed SEO sales copy x1</t>
        </is>
      </c>
      <c r="W2437" s="47" t="inlineStr"/>
      <c r="X2437" s="47" t="inlineStr"/>
    </row>
    <row r="2438" ht="15.75" customHeight="1">
      <c r="A2438" s="46" t="inlineStr">
        <is>
          <t>padachecker.store</t>
        </is>
      </c>
      <c r="B2438" s="46" t="inlineStr">
        <is>
          <t>Spam (Disavow)</t>
        </is>
      </c>
      <c r="C2438" s="47" t="inlineStr">
        <is>
          <t>Not scored</t>
        </is>
      </c>
      <c r="D2438" s="48" t="n">
        <v>1</v>
      </c>
      <c r="E2438" s="48" t="inlineStr"/>
      <c r="F2438" s="48" t="inlineStr"/>
      <c r="G2438" s="47" t="inlineStr">
        <is>
          <t>Yes</t>
        </is>
      </c>
      <c r="H2438" s="46" t="inlineStr">
        <is>
          <t>newimagecanopy.com</t>
        </is>
      </c>
      <c r="I2438" s="47" t="n">
        <v>1</v>
      </c>
      <c r="J2438" s="47" t="n">
        <v>0</v>
      </c>
      <c r="K2438" s="49" t="n">
        <v>46289</v>
      </c>
      <c r="L2438" s="46" t="inlineStr">
        <is>
          <t>Build Strong SEO Authority with High Quality Links from shadyvent.com</t>
        </is>
      </c>
      <c r="M2438" s="46" t="inlineStr">
        <is>
          <t>https://padachecker.store/dir/authority-backlink-services-187263</t>
        </is>
      </c>
      <c r="N2438" s="46" t="inlineStr">
        <is>
          <t>Premium Link Building Services Designed to Help Websites Build Strong Backlink Authority, Improve Google Rankings, and Increase Search Engine Visibility - Page 187,263</t>
        </is>
      </c>
      <c r="O2438" s="47" t="inlineStr">
        <is>
          <t>Ahrefs</t>
        </is>
      </c>
      <c r="P2438" s="47" t="inlineStr"/>
      <c r="Q2438" s="46" t="inlineStr">
        <is>
          <t>domain:padachecker.store</t>
        </is>
      </c>
      <c r="R2438" s="48" t="inlineStr"/>
      <c r="S2438" s="50" t="n">
        <v>0.1</v>
      </c>
      <c r="T2438" s="46" t="inlineStr">
        <is>
          <t>Automated PBN and service advertising anchor network</t>
        </is>
      </c>
      <c r="U2438" s="46" t="inlineStr">
        <is>
          <t>Low quality web directory</t>
        </is>
      </c>
      <c r="V2438" s="46" t="inlineStr">
        <is>
          <t>Spam: keyword stuffed SEO sales copy x1</t>
        </is>
      </c>
      <c r="W2438" s="47" t="inlineStr"/>
      <c r="X2438" s="47" t="inlineStr"/>
    </row>
    <row r="2439" ht="15.75" customHeight="1">
      <c r="A2439" s="46" t="inlineStr">
        <is>
          <t>padachecker.website</t>
        </is>
      </c>
      <c r="B2439" s="46" t="inlineStr">
        <is>
          <t>Spam (Disavow)</t>
        </is>
      </c>
      <c r="C2439" s="47" t="inlineStr">
        <is>
          <t>Not scored</t>
        </is>
      </c>
      <c r="D2439" s="48" t="n">
        <v>1</v>
      </c>
      <c r="E2439" s="48" t="inlineStr"/>
      <c r="F2439" s="48" t="inlineStr"/>
      <c r="G2439" s="47" t="inlineStr">
        <is>
          <t>Yes</t>
        </is>
      </c>
      <c r="H2439" s="46" t="inlineStr">
        <is>
          <t>newimagecanopy.com</t>
        </is>
      </c>
      <c r="I2439" s="47" t="n">
        <v>1</v>
      </c>
      <c r="J2439" s="47" t="n">
        <v>0</v>
      </c>
      <c r="K2439" s="49" t="n">
        <v>46283</v>
      </c>
      <c r="L2439" s="46" t="inlineStr">
        <is>
          <t>Build Strong SEO Authority with High Quality Links from shadyvent.com</t>
        </is>
      </c>
      <c r="M2439" s="46" t="inlineStr">
        <is>
          <t>https://padachecker.website/dir/authority-backlink-services-187263</t>
        </is>
      </c>
      <c r="N2439" s="46" t="inlineStr">
        <is>
          <t>Premium Link Building Services Designed to Help Websites Build Strong Backlink Authority, Improve Google Rankings, and Increase Search Engine Visibility - Page 187,263</t>
        </is>
      </c>
      <c r="O2439" s="47" t="inlineStr">
        <is>
          <t>Ahrefs</t>
        </is>
      </c>
      <c r="P2439" s="47" t="inlineStr"/>
      <c r="Q2439" s="46" t="inlineStr">
        <is>
          <t>domain:padachecker.website</t>
        </is>
      </c>
      <c r="R2439" s="48" t="inlineStr"/>
      <c r="S2439" s="50" t="n">
        <v>0.1</v>
      </c>
      <c r="T2439" s="46" t="inlineStr">
        <is>
          <t>Automated PBN and service advertising anchor network</t>
        </is>
      </c>
      <c r="U2439" s="46" t="inlineStr">
        <is>
          <t>Low quality web directory</t>
        </is>
      </c>
      <c r="V2439" s="46" t="inlineStr">
        <is>
          <t>Spam: keyword stuffed SEO sales copy x1</t>
        </is>
      </c>
      <c r="W2439" s="47" t="inlineStr"/>
      <c r="X2439" s="47" t="inlineStr"/>
    </row>
    <row r="2440" ht="15.75" customHeight="1">
      <c r="A2440" s="46" t="inlineStr">
        <is>
          <t>padacheckerbulk.store</t>
        </is>
      </c>
      <c r="B2440" s="46" t="inlineStr">
        <is>
          <t>Spam (Disavow)</t>
        </is>
      </c>
      <c r="C2440" s="47" t="n">
        <v>2</v>
      </c>
      <c r="D2440" s="48" t="n">
        <v>1</v>
      </c>
      <c r="E2440" s="48" t="inlineStr"/>
      <c r="F2440" s="48" t="inlineStr"/>
      <c r="G2440" s="47" t="inlineStr">
        <is>
          <t>Yes</t>
        </is>
      </c>
      <c r="H2440" s="46" t="inlineStr">
        <is>
          <t>newimagecanopy.com</t>
        </is>
      </c>
      <c r="I2440" s="47" t="n">
        <v>1</v>
      </c>
      <c r="J2440" s="47" t="n">
        <v>0</v>
      </c>
      <c r="K2440" s="49" t="n">
        <v>46308</v>
      </c>
      <c r="L2440" s="46" t="inlineStr">
        <is>
          <t>Build Strong SEO Authority with High Quality Links from shadyvent.com</t>
        </is>
      </c>
      <c r="M2440" s="46" t="inlineStr">
        <is>
          <t>https://padacheckerbulk.store/dir/authority-backlink-services-187263</t>
        </is>
      </c>
      <c r="N2440" s="46" t="inlineStr">
        <is>
          <t>Premium Link Building Services Designed to Help Websites Build Strong Backlink Authority, Improve Google Rankings, and Increase Search Engine Visibility - Page 187,263</t>
        </is>
      </c>
      <c r="O2440" s="47" t="inlineStr">
        <is>
          <t>Semrush</t>
        </is>
      </c>
      <c r="P2440" s="47" t="inlineStr">
        <is>
          <t>172.67.174.13</t>
        </is>
      </c>
      <c r="Q2440" s="46" t="inlineStr">
        <is>
          <t>domain:padacheckerbulk.store</t>
        </is>
      </c>
      <c r="R2440" s="48" t="inlineStr"/>
      <c r="S2440" s="50" t="inlineStr"/>
      <c r="T2440" s="46" t="inlineStr">
        <is>
          <t>Automated PBN and service advertising anchor network</t>
        </is>
      </c>
      <c r="U2440" s="46" t="inlineStr">
        <is>
          <t>Low quality web directory</t>
        </is>
      </c>
      <c r="V2440" s="46" t="inlineStr">
        <is>
          <t>Spam: keyword stuffed SEO sales copy x1</t>
        </is>
      </c>
      <c r="W2440" s="47" t="inlineStr"/>
      <c r="X2440" s="47" t="inlineStr"/>
    </row>
    <row r="2441" ht="15.75" customHeight="1">
      <c r="A2441" s="46" t="inlineStr">
        <is>
          <t>padacheckerfree.site</t>
        </is>
      </c>
      <c r="B2441" s="46" t="inlineStr">
        <is>
          <t>Spam (Disavow)</t>
        </is>
      </c>
      <c r="C2441" s="47" t="n">
        <v>2</v>
      </c>
      <c r="D2441" s="48" t="n">
        <v>1</v>
      </c>
      <c r="E2441" s="48" t="inlineStr"/>
      <c r="F2441" s="48" t="inlineStr"/>
      <c r="G2441" s="47" t="inlineStr">
        <is>
          <t>Yes</t>
        </is>
      </c>
      <c r="H2441" s="46" t="inlineStr">
        <is>
          <t>newimagecanopy.com</t>
        </is>
      </c>
      <c r="I2441" s="47" t="n">
        <v>1</v>
      </c>
      <c r="J2441" s="47" t="n">
        <v>0</v>
      </c>
      <c r="K2441" s="49" t="n">
        <v>46306</v>
      </c>
      <c r="L2441" s="46" t="inlineStr">
        <is>
          <t>Expert SEO Links and Backlinks for newimagecanopy.com Ranking Growth</t>
        </is>
      </c>
      <c r="M2441" s="46" t="inlineStr">
        <is>
          <t>https://padacheckerfree.site/dir/professional-link-building-147306</t>
        </is>
      </c>
      <c r="N2441" s="46" t="inlineStr">
        <is>
          <t>Expert Premium Backlink Building Services Helping Websites Strengthen Their SEO Profiles, Improve Search Engine Rankings, and Attract More Organic Visitors - Page 147,306</t>
        </is>
      </c>
      <c r="O2441" s="47" t="inlineStr">
        <is>
          <t>Semrush</t>
        </is>
      </c>
      <c r="P2441" s="47" t="inlineStr">
        <is>
          <t>172.67.186.79</t>
        </is>
      </c>
      <c r="Q2441" s="46" t="inlineStr">
        <is>
          <t>domain:padacheckerfree.site</t>
        </is>
      </c>
      <c r="R2441" s="48" t="inlineStr"/>
      <c r="S2441" s="50" t="inlineStr"/>
      <c r="T2441" s="46" t="inlineStr">
        <is>
          <t>Automated PBN and service advertising anchor network</t>
        </is>
      </c>
      <c r="U2441" s="46" t="inlineStr">
        <is>
          <t>Low quality web directory</t>
        </is>
      </c>
      <c r="V2441" s="46" t="inlineStr">
        <is>
          <t>Spam: keyword stuffed SEO sales copy x1</t>
        </is>
      </c>
      <c r="W2441" s="47" t="inlineStr"/>
      <c r="X2441" s="47" t="inlineStr"/>
    </row>
    <row r="2442" ht="15.75" customHeight="1">
      <c r="A2442" s="46" t="inlineStr">
        <is>
          <t>padacheckeronline.site</t>
        </is>
      </c>
      <c r="B2442" s="46" t="inlineStr">
        <is>
          <t>Spam (Disavow)</t>
        </is>
      </c>
      <c r="C2442" s="47" t="n">
        <v>2</v>
      </c>
      <c r="D2442" s="48" t="n">
        <v>1</v>
      </c>
      <c r="E2442" s="48" t="inlineStr"/>
      <c r="F2442" s="48" t="inlineStr"/>
      <c r="G2442" s="47" t="inlineStr">
        <is>
          <t>Yes</t>
        </is>
      </c>
      <c r="H2442" s="46" t="inlineStr">
        <is>
          <t>newimagecanopy.com</t>
        </is>
      </c>
      <c r="I2442" s="47" t="n">
        <v>1</v>
      </c>
      <c r="J2442" s="47" t="n">
        <v>0</v>
      </c>
      <c r="K2442" s="49" t="n">
        <v>46303</v>
      </c>
      <c r="L2442" s="46" t="inlineStr">
        <is>
          <t>Build Strong SEO Authority with High Quality Links from shadyvent.com</t>
        </is>
      </c>
      <c r="M2442" s="46" t="inlineStr">
        <is>
          <t>https://padacheckeronline.site/dir/authority-backlink-services-187263</t>
        </is>
      </c>
      <c r="N2442" s="46" t="inlineStr">
        <is>
          <t>Premium Link Building Services Designed to Help Websites Build Strong Backlink Authority, Improve Google Rankings, and Increase Search Engine Visibility - Page 187,263</t>
        </is>
      </c>
      <c r="O2442" s="47" t="inlineStr">
        <is>
          <t>Semrush</t>
        </is>
      </c>
      <c r="P2442" s="47" t="inlineStr">
        <is>
          <t>172.67.202.189</t>
        </is>
      </c>
      <c r="Q2442" s="46" t="inlineStr">
        <is>
          <t>domain:padacheckeronline.site</t>
        </is>
      </c>
      <c r="R2442" s="48" t="inlineStr"/>
      <c r="S2442" s="50" t="inlineStr"/>
      <c r="T2442" s="46" t="inlineStr">
        <is>
          <t>Automated PBN and service advertising anchor network</t>
        </is>
      </c>
      <c r="U2442" s="46" t="inlineStr">
        <is>
          <t>Low quality web directory</t>
        </is>
      </c>
      <c r="V2442" s="46" t="inlineStr">
        <is>
          <t>Spam: keyword stuffed SEO sales copy x1</t>
        </is>
      </c>
      <c r="W2442" s="47" t="inlineStr"/>
      <c r="X2442" s="47" t="inlineStr"/>
    </row>
    <row r="2443" ht="15.75" customHeight="1">
      <c r="A2443" s="46" t="inlineStr">
        <is>
          <t>padacheckeronline.website</t>
        </is>
      </c>
      <c r="B2443" s="46" t="inlineStr">
        <is>
          <t>Spam (Disavow)</t>
        </is>
      </c>
      <c r="C2443" s="47" t="n">
        <v>2</v>
      </c>
      <c r="D2443" s="48" t="n">
        <v>1</v>
      </c>
      <c r="E2443" s="48" t="inlineStr"/>
      <c r="F2443" s="48" t="inlineStr"/>
      <c r="G2443" s="47" t="inlineStr">
        <is>
          <t>Yes</t>
        </is>
      </c>
      <c r="H2443" s="46" t="inlineStr">
        <is>
          <t>newimagecanopy.com</t>
        </is>
      </c>
      <c r="I2443" s="47" t="n">
        <v>1</v>
      </c>
      <c r="J2443" s="47" t="n">
        <v>0</v>
      </c>
      <c r="K2443" s="49" t="n">
        <v>46286</v>
      </c>
      <c r="L2443" s="46" t="inlineStr">
        <is>
          <t>Expert SEO Links and Backlinks for newimagecanopy.com Ranking Growth</t>
        </is>
      </c>
      <c r="M2443" s="46" t="inlineStr">
        <is>
          <t>https://padacheckeronline.website/dir/professional-link-building-147306</t>
        </is>
      </c>
      <c r="N2443" s="46" t="inlineStr">
        <is>
          <t>Expert Premium Backlink Building Services Helping Websites Strengthen Their SEO Profiles, Improve Search Engine Rankings, and Attract More Organic Visitors - Page 147,306</t>
        </is>
      </c>
      <c r="O2443" s="47" t="inlineStr">
        <is>
          <t>Both</t>
        </is>
      </c>
      <c r="P2443" s="47" t="inlineStr">
        <is>
          <t>172.67.215.125</t>
        </is>
      </c>
      <c r="Q2443" s="46" t="inlineStr">
        <is>
          <t>domain:padacheckeronline.website</t>
        </is>
      </c>
      <c r="R2443" s="48" t="inlineStr"/>
      <c r="S2443" s="50" t="n">
        <v>0.1</v>
      </c>
      <c r="T2443" s="46" t="inlineStr">
        <is>
          <t>Automated PBN and service advertising anchor network</t>
        </is>
      </c>
      <c r="U2443" s="46" t="inlineStr">
        <is>
          <t>Low quality web directory</t>
        </is>
      </c>
      <c r="V2443" s="46" t="inlineStr">
        <is>
          <t>Spam: keyword stuffed SEO sales copy x1</t>
        </is>
      </c>
      <c r="W2443" s="47" t="inlineStr"/>
      <c r="X2443" s="47" t="inlineStr"/>
    </row>
    <row r="2444" ht="15.75" customHeight="1">
      <c r="A2444" s="46" t="inlineStr">
        <is>
          <t>padacheckertool.website</t>
        </is>
      </c>
      <c r="B2444" s="46" t="inlineStr">
        <is>
          <t>Spam (Disavow)</t>
        </is>
      </c>
      <c r="C2444" s="47" t="n">
        <v>2</v>
      </c>
      <c r="D2444" s="48" t="n">
        <v>1</v>
      </c>
      <c r="E2444" s="48" t="inlineStr"/>
      <c r="F2444" s="48" t="inlineStr"/>
      <c r="G2444" s="47" t="inlineStr">
        <is>
          <t>Yes</t>
        </is>
      </c>
      <c r="H2444" s="46" t="inlineStr">
        <is>
          <t>newimagecanopy.com</t>
        </is>
      </c>
      <c r="I2444" s="47" t="n">
        <v>1</v>
      </c>
      <c r="J2444" s="47" t="n">
        <v>0</v>
      </c>
      <c r="K2444" s="49" t="n">
        <v>46303</v>
      </c>
      <c r="L2444" s="46" t="inlineStr">
        <is>
          <t>Expert SEO Links and Backlinks for newimagecanopy.com Ranking Growth</t>
        </is>
      </c>
      <c r="M2444" s="46" t="inlineStr">
        <is>
          <t>https://padacheckertool.website/dir/professional-link-building-147306</t>
        </is>
      </c>
      <c r="N2444" s="46" t="inlineStr">
        <is>
          <t>Expert Premium Backlink Building Services Helping Websites Strengthen Their SEO Profiles, Improve Search Engine Rankings, and Attract More Organic Visitors - Page 147,306</t>
        </is>
      </c>
      <c r="O2444" s="47" t="inlineStr">
        <is>
          <t>Semrush</t>
        </is>
      </c>
      <c r="P2444" s="47" t="inlineStr">
        <is>
          <t>172.67.199.17</t>
        </is>
      </c>
      <c r="Q2444" s="46" t="inlineStr">
        <is>
          <t>domain:padacheckertool.website</t>
        </is>
      </c>
      <c r="R2444" s="48" t="inlineStr"/>
      <c r="S2444" s="50" t="inlineStr"/>
      <c r="T2444" s="46" t="inlineStr">
        <is>
          <t>Automated PBN and service advertising anchor network</t>
        </is>
      </c>
      <c r="U2444" s="46" t="inlineStr">
        <is>
          <t>Low quality web directory</t>
        </is>
      </c>
      <c r="V2444" s="46" t="inlineStr">
        <is>
          <t>Spam: keyword stuffed SEO sales copy x1</t>
        </is>
      </c>
      <c r="W2444" s="47" t="inlineStr"/>
      <c r="X2444" s="47" t="inlineStr"/>
    </row>
    <row r="2445" ht="15.75" customHeight="1">
      <c r="A2445" s="46" t="inlineStr">
        <is>
          <t>padacheckertools.store</t>
        </is>
      </c>
      <c r="B2445" s="46" t="inlineStr">
        <is>
          <t>Spam (Disavow)</t>
        </is>
      </c>
      <c r="C2445" s="47" t="n">
        <v>2</v>
      </c>
      <c r="D2445" s="48" t="n">
        <v>1</v>
      </c>
      <c r="E2445" s="48" t="inlineStr"/>
      <c r="F2445" s="48" t="inlineStr"/>
      <c r="G2445" s="47" t="inlineStr">
        <is>
          <t>Yes</t>
        </is>
      </c>
      <c r="H2445" s="46" t="inlineStr">
        <is>
          <t>newimagecanopy.com</t>
        </is>
      </c>
      <c r="I2445" s="47" t="n">
        <v>1</v>
      </c>
      <c r="J2445" s="47" t="n">
        <v>0</v>
      </c>
      <c r="K2445" s="49" t="n">
        <v>46302</v>
      </c>
      <c r="L2445" s="46" t="inlineStr">
        <is>
          <t>Build Strong SEO Authority with High Quality Links from shadyvent.com</t>
        </is>
      </c>
      <c r="M2445" s="46" t="inlineStr">
        <is>
          <t>https://padacheckertools.store/dir/authority-backlink-services-187263</t>
        </is>
      </c>
      <c r="N2445" s="46" t="inlineStr">
        <is>
          <t>Premium Link Building Services Designed to Help Websites Build Strong Backlink Authority, Improve Google Rankings, and Increase Search Engine Visibility - Page 187,263</t>
        </is>
      </c>
      <c r="O2445" s="47" t="inlineStr">
        <is>
          <t>Semrush</t>
        </is>
      </c>
      <c r="P2445" s="47" t="inlineStr">
        <is>
          <t>172.67.196.116</t>
        </is>
      </c>
      <c r="Q2445" s="46" t="inlineStr">
        <is>
          <t>domain:padacheckertools.store</t>
        </is>
      </c>
      <c r="R2445" s="48" t="inlineStr"/>
      <c r="S2445" s="50" t="inlineStr"/>
      <c r="T2445" s="46" t="inlineStr">
        <is>
          <t>Automated PBN and service advertising anchor network</t>
        </is>
      </c>
      <c r="U2445" s="46" t="inlineStr">
        <is>
          <t>Low quality web directory</t>
        </is>
      </c>
      <c r="V2445" s="46" t="inlineStr">
        <is>
          <t>Spam: keyword stuffed SEO sales copy x1</t>
        </is>
      </c>
      <c r="W2445" s="47" t="inlineStr"/>
      <c r="X2445" s="47" t="inlineStr"/>
    </row>
    <row r="2446" ht="15.75" customHeight="1">
      <c r="A2446" s="46" t="inlineStr">
        <is>
          <t>padacheckertools.website</t>
        </is>
      </c>
      <c r="B2446" s="46" t="inlineStr">
        <is>
          <t>Spam (Disavow)</t>
        </is>
      </c>
      <c r="C2446" s="47" t="n">
        <v>2</v>
      </c>
      <c r="D2446" s="48" t="n">
        <v>1</v>
      </c>
      <c r="E2446" s="48" t="inlineStr"/>
      <c r="F2446" s="48" t="inlineStr"/>
      <c r="G2446" s="47" t="inlineStr">
        <is>
          <t>Yes</t>
        </is>
      </c>
      <c r="H2446" s="46" t="inlineStr">
        <is>
          <t>newimagecanopy.com</t>
        </is>
      </c>
      <c r="I2446" s="47" t="n">
        <v>1</v>
      </c>
      <c r="J2446" s="47" t="n">
        <v>0</v>
      </c>
      <c r="K2446" s="49" t="n">
        <v>46303</v>
      </c>
      <c r="L2446" s="46" t="inlineStr">
        <is>
          <t>Build Strong SEO Authority with High Quality Links from shadyvent.com</t>
        </is>
      </c>
      <c r="M2446" s="46" t="inlineStr">
        <is>
          <t>https://padacheckertools.website/dir/authority-backlink-services-187263</t>
        </is>
      </c>
      <c r="N2446" s="46" t="inlineStr">
        <is>
          <t>Premium Link Building Services Designed to Help Websites Build Strong Backlink Authority, Improve Google Rankings, and Increase Search Engine Visibility - Page 187,263</t>
        </is>
      </c>
      <c r="O2446" s="47" t="inlineStr">
        <is>
          <t>Semrush</t>
        </is>
      </c>
      <c r="P2446" s="47" t="inlineStr">
        <is>
          <t>172.67.169.71</t>
        </is>
      </c>
      <c r="Q2446" s="46" t="inlineStr">
        <is>
          <t>domain:padacheckertools.website</t>
        </is>
      </c>
      <c r="R2446" s="48" t="inlineStr"/>
      <c r="S2446" s="50" t="inlineStr"/>
      <c r="T2446" s="46" t="inlineStr">
        <is>
          <t>Automated PBN and service advertising anchor network</t>
        </is>
      </c>
      <c r="U2446" s="46" t="inlineStr">
        <is>
          <t>Low quality web directory</t>
        </is>
      </c>
      <c r="V2446" s="46" t="inlineStr">
        <is>
          <t>Spam: keyword stuffed SEO sales copy x1</t>
        </is>
      </c>
      <c r="W2446" s="47" t="inlineStr"/>
      <c r="X2446" s="47" t="inlineStr"/>
    </row>
    <row r="2447" ht="15.75" customHeight="1">
      <c r="A2447" s="46" t="inlineStr">
        <is>
          <t>padafreechecker.site</t>
        </is>
      </c>
      <c r="B2447" s="46" t="inlineStr">
        <is>
          <t>Spam (Disavow)</t>
        </is>
      </c>
      <c r="C2447" s="47" t="n">
        <v>2</v>
      </c>
      <c r="D2447" s="48" t="n">
        <v>1</v>
      </c>
      <c r="E2447" s="48" t="inlineStr"/>
      <c r="F2447" s="48" t="inlineStr"/>
      <c r="G2447" s="47" t="inlineStr">
        <is>
          <t>Yes</t>
        </is>
      </c>
      <c r="H2447" s="46" t="inlineStr">
        <is>
          <t>newimagecanopy.com</t>
        </is>
      </c>
      <c r="I2447" s="47" t="n">
        <v>1</v>
      </c>
      <c r="J2447" s="47" t="n">
        <v>0</v>
      </c>
      <c r="K2447" s="49" t="n">
        <v>46302</v>
      </c>
      <c r="L2447" s="46" t="inlineStr">
        <is>
          <t>Expert SEO Links and Backlinks for newimagecanopy.com Ranking Growth</t>
        </is>
      </c>
      <c r="M2447" s="46" t="inlineStr">
        <is>
          <t>https://padafreechecker.site/dir/professional-link-building-147306</t>
        </is>
      </c>
      <c r="N2447" s="46" t="inlineStr">
        <is>
          <t>Expert Premium Backlink Building Services Helping Websites Strengthen Their SEO Profiles, Improve Search Engine Rankings, and Attract More Organic Visitors - Page 147,306</t>
        </is>
      </c>
      <c r="O2447" s="47" t="inlineStr">
        <is>
          <t>Semrush</t>
        </is>
      </c>
      <c r="P2447" s="47" t="inlineStr">
        <is>
          <t>104.21.91.182</t>
        </is>
      </c>
      <c r="Q2447" s="46" t="inlineStr">
        <is>
          <t>domain:padafreechecker.site</t>
        </is>
      </c>
      <c r="R2447" s="48" t="inlineStr"/>
      <c r="S2447" s="50" t="inlineStr"/>
      <c r="T2447" s="46" t="inlineStr">
        <is>
          <t>Automated PBN and service advertising anchor network</t>
        </is>
      </c>
      <c r="U2447" s="46" t="inlineStr">
        <is>
          <t>Low quality web directory</t>
        </is>
      </c>
      <c r="V2447" s="46" t="inlineStr">
        <is>
          <t>Spam: keyword stuffed SEO sales copy x1</t>
        </is>
      </c>
      <c r="W2447" s="47" t="inlineStr"/>
      <c r="X2447" s="47" t="inlineStr"/>
    </row>
    <row r="2448" ht="15.75" customHeight="1">
      <c r="A2448" s="46" t="inlineStr">
        <is>
          <t>padafreechecker.space</t>
        </is>
      </c>
      <c r="B2448" s="46" t="inlineStr">
        <is>
          <t>Spam (Disavow)</t>
        </is>
      </c>
      <c r="C2448" s="47" t="inlineStr">
        <is>
          <t>Not scored</t>
        </is>
      </c>
      <c r="D2448" s="48" t="n">
        <v>1</v>
      </c>
      <c r="E2448" s="48" t="inlineStr"/>
      <c r="F2448" s="48" t="inlineStr"/>
      <c r="G2448" s="47" t="inlineStr">
        <is>
          <t>Yes</t>
        </is>
      </c>
      <c r="H2448" s="46" t="inlineStr">
        <is>
          <t>newimagecanopy.com</t>
        </is>
      </c>
      <c r="I2448" s="47" t="n">
        <v>1</v>
      </c>
      <c r="J2448" s="47" t="n">
        <v>0</v>
      </c>
      <c r="K2448" s="49" t="n">
        <v>46283</v>
      </c>
      <c r="L2448" s="46" t="inlineStr">
        <is>
          <t>Build Strong SEO Authority with High Quality Links from shadyvent.com</t>
        </is>
      </c>
      <c r="M2448" s="46" t="inlineStr">
        <is>
          <t>https://padafreechecker.space/dir/authority-backlink-services-187263</t>
        </is>
      </c>
      <c r="N2448" s="46" t="inlineStr">
        <is>
          <t>Premium Link Building Services Designed to Help Websites Build Strong Backlink Authority, Improve Google Rankings, and Increase Search Engine Visibility - Page 187,263</t>
        </is>
      </c>
      <c r="O2448" s="47" t="inlineStr">
        <is>
          <t>Ahrefs</t>
        </is>
      </c>
      <c r="P2448" s="47" t="inlineStr"/>
      <c r="Q2448" s="46" t="inlineStr">
        <is>
          <t>domain:padafreechecker.space</t>
        </is>
      </c>
      <c r="R2448" s="48" t="inlineStr"/>
      <c r="S2448" s="50" t="n">
        <v>0</v>
      </c>
      <c r="T2448" s="46" t="inlineStr">
        <is>
          <t>Automated PBN and service advertising anchor network</t>
        </is>
      </c>
      <c r="U2448" s="46" t="inlineStr">
        <is>
          <t>Low quality web directory</t>
        </is>
      </c>
      <c r="V2448" s="46" t="inlineStr">
        <is>
          <t>Spam: keyword stuffed SEO sales copy x1</t>
        </is>
      </c>
      <c r="W2448" s="47" t="inlineStr"/>
      <c r="X2448" s="47" t="inlineStr"/>
    </row>
    <row r="2449" ht="15.75" customHeight="1">
      <c r="A2449" s="46" t="inlineStr">
        <is>
          <t>padafreechecker.website</t>
        </is>
      </c>
      <c r="B2449" s="46" t="inlineStr">
        <is>
          <t>Spam (Disavow)</t>
        </is>
      </c>
      <c r="C2449" s="47" t="n">
        <v>2</v>
      </c>
      <c r="D2449" s="48" t="n">
        <v>1</v>
      </c>
      <c r="E2449" s="48" t="inlineStr"/>
      <c r="F2449" s="48" t="inlineStr"/>
      <c r="G2449" s="47" t="inlineStr">
        <is>
          <t>Yes</t>
        </is>
      </c>
      <c r="H2449" s="46" t="inlineStr">
        <is>
          <t>newimagecanopy.com</t>
        </is>
      </c>
      <c r="I2449" s="47" t="n">
        <v>1</v>
      </c>
      <c r="J2449" s="47" t="n">
        <v>0</v>
      </c>
      <c r="K2449" s="49" t="n">
        <v>46306</v>
      </c>
      <c r="L2449" s="46" t="inlineStr">
        <is>
          <t>Expert SEO Links and Backlinks for newimagecanopy.com Ranking Growth</t>
        </is>
      </c>
      <c r="M2449" s="46" t="inlineStr">
        <is>
          <t>https://padafreechecker.website/dir/professional-link-building-147306</t>
        </is>
      </c>
      <c r="N2449" s="46" t="inlineStr">
        <is>
          <t>Expert Premium Backlink Building Services Helping Websites Strengthen Their SEO Profiles, Improve Search Engine Rankings, and Attract More Organic Visitors - Page 147,306</t>
        </is>
      </c>
      <c r="O2449" s="47" t="inlineStr">
        <is>
          <t>Semrush</t>
        </is>
      </c>
      <c r="P2449" s="47" t="inlineStr">
        <is>
          <t>172.67.167.158</t>
        </is>
      </c>
      <c r="Q2449" s="46" t="inlineStr">
        <is>
          <t>domain:padafreechecker.website</t>
        </is>
      </c>
      <c r="R2449" s="48" t="inlineStr"/>
      <c r="S2449" s="50" t="inlineStr"/>
      <c r="T2449" s="46" t="inlineStr">
        <is>
          <t>Automated PBN and service advertising anchor network</t>
        </is>
      </c>
      <c r="U2449" s="46" t="inlineStr">
        <is>
          <t>Low quality web directory</t>
        </is>
      </c>
      <c r="V2449" s="46" t="inlineStr">
        <is>
          <t>Spam: keyword stuffed SEO sales copy x1</t>
        </is>
      </c>
      <c r="W2449" s="47" t="inlineStr"/>
      <c r="X2449" s="47" t="inlineStr"/>
    </row>
    <row r="2450" ht="15.75" customHeight="1">
      <c r="A2450" s="46" t="inlineStr">
        <is>
          <t>pageauthoritylookup.space</t>
        </is>
      </c>
      <c r="B2450" s="46" t="inlineStr">
        <is>
          <t>Spam (Disavow)</t>
        </is>
      </c>
      <c r="C2450" s="47" t="inlineStr">
        <is>
          <t>Not scored</t>
        </is>
      </c>
      <c r="D2450" s="48" t="n">
        <v>1</v>
      </c>
      <c r="E2450" s="48" t="inlineStr"/>
      <c r="F2450" s="48" t="inlineStr"/>
      <c r="G2450" s="47" t="inlineStr">
        <is>
          <t>Yes</t>
        </is>
      </c>
      <c r="H2450" s="46" t="inlineStr">
        <is>
          <t>newimagecanopy.com</t>
        </is>
      </c>
      <c r="I2450" s="47" t="n">
        <v>1</v>
      </c>
      <c r="J2450" s="47" t="n">
        <v>0</v>
      </c>
      <c r="K2450" s="49" t="n">
        <v>46283</v>
      </c>
      <c r="L2450" s="46" t="inlineStr">
        <is>
          <t>Build Strong SEO Authority with High Quality Links from shadyvent.com</t>
        </is>
      </c>
      <c r="M2450" s="46" t="inlineStr">
        <is>
          <t>https://pageauthoritylookup.space/dir/authority-backlink-services-187263</t>
        </is>
      </c>
      <c r="N2450" s="46" t="inlineStr">
        <is>
          <t>Premium Link Building Services Designed to Help Websites Build Strong Backlink Authority, Improve Google Rankings, and Increase Search Engine Visibility - Page 187,263</t>
        </is>
      </c>
      <c r="O2450" s="47" t="inlineStr">
        <is>
          <t>Ahrefs</t>
        </is>
      </c>
      <c r="P2450" s="47" t="inlineStr"/>
      <c r="Q2450" s="46" t="inlineStr">
        <is>
          <t>domain:pageauthoritylookup.space</t>
        </is>
      </c>
      <c r="R2450" s="48" t="inlineStr"/>
      <c r="S2450" s="50" t="n">
        <v>0</v>
      </c>
      <c r="T2450" s="46" t="inlineStr">
        <is>
          <t>Automated PBN and service advertising anchor network</t>
        </is>
      </c>
      <c r="U2450" s="46" t="inlineStr">
        <is>
          <t>Low quality web directory</t>
        </is>
      </c>
      <c r="V2450" s="46" t="inlineStr">
        <is>
          <t>Spam: keyword stuffed SEO sales copy x1</t>
        </is>
      </c>
      <c r="W2450" s="47" t="inlineStr"/>
      <c r="X2450" s="47" t="inlineStr"/>
    </row>
    <row r="2451" ht="15.75" customHeight="1">
      <c r="A2451" s="46" t="inlineStr">
        <is>
          <t>pageauthoritytool.online</t>
        </is>
      </c>
      <c r="B2451" s="46" t="inlineStr">
        <is>
          <t>Spam (Disavow)</t>
        </is>
      </c>
      <c r="C2451" s="47" t="n">
        <v>2</v>
      </c>
      <c r="D2451" s="48" t="n">
        <v>1</v>
      </c>
      <c r="E2451" s="48" t="inlineStr"/>
      <c r="F2451" s="48" t="inlineStr"/>
      <c r="G2451" s="47" t="inlineStr">
        <is>
          <t>Yes</t>
        </is>
      </c>
      <c r="H2451" s="46" t="inlineStr">
        <is>
          <t>newimagecanopy.com</t>
        </is>
      </c>
      <c r="I2451" s="47" t="n">
        <v>1</v>
      </c>
      <c r="J2451" s="47" t="n">
        <v>0</v>
      </c>
      <c r="K2451" s="49" t="n">
        <v>46308</v>
      </c>
      <c r="L2451" s="46" t="inlineStr">
        <is>
          <t>Expert SEO Links and Backlinks for newimagecanopy.com Ranking Growth</t>
        </is>
      </c>
      <c r="M2451" s="46" t="inlineStr">
        <is>
          <t>https://pageauthoritytool.online/dir/professional-link-building-147306</t>
        </is>
      </c>
      <c r="N2451" s="46" t="inlineStr">
        <is>
          <t>Expert Premium Backlink Building Services Helping Websites Strengthen Their SEO Profiles, Improve Search Engine Rankings, and Attract More Organic Visitors - Page 147,306</t>
        </is>
      </c>
      <c r="O2451" s="47" t="inlineStr">
        <is>
          <t>Semrush</t>
        </is>
      </c>
      <c r="P2451" s="47" t="inlineStr">
        <is>
          <t>172.67.212.151</t>
        </is>
      </c>
      <c r="Q2451" s="46" t="inlineStr">
        <is>
          <t>domain:pageauthoritytool.online</t>
        </is>
      </c>
      <c r="R2451" s="48" t="inlineStr"/>
      <c r="S2451" s="50" t="inlineStr"/>
      <c r="T2451" s="46" t="inlineStr">
        <is>
          <t>Automated PBN and service advertising anchor network</t>
        </is>
      </c>
      <c r="U2451" s="46" t="inlineStr">
        <is>
          <t>Low quality web directory</t>
        </is>
      </c>
      <c r="V2451" s="46" t="inlineStr">
        <is>
          <t>Spam: keyword stuffed SEO sales copy x1</t>
        </is>
      </c>
      <c r="W2451" s="47" t="inlineStr"/>
      <c r="X2451" s="47" t="inlineStr"/>
    </row>
    <row r="2452" ht="15.75" customHeight="1">
      <c r="A2452" s="46" t="inlineStr">
        <is>
          <t>pageauthoritytool.shop</t>
        </is>
      </c>
      <c r="B2452" s="46" t="inlineStr">
        <is>
          <t>Spam (Disavow)</t>
        </is>
      </c>
      <c r="C2452" s="47" t="n">
        <v>2</v>
      </c>
      <c r="D2452" s="48" t="n">
        <v>1</v>
      </c>
      <c r="E2452" s="48" t="inlineStr"/>
      <c r="F2452" s="48" t="inlineStr"/>
      <c r="G2452" s="47" t="inlineStr">
        <is>
          <t>Yes</t>
        </is>
      </c>
      <c r="H2452" s="46" t="inlineStr">
        <is>
          <t>newimagecanopy.com</t>
        </is>
      </c>
      <c r="I2452" s="47" t="n">
        <v>1</v>
      </c>
      <c r="J2452" s="47" t="n">
        <v>0</v>
      </c>
      <c r="K2452" s="49" t="n">
        <v>46305</v>
      </c>
      <c r="L2452" s="46" t="inlineStr">
        <is>
          <t>Build Strong SEO Authority with High Quality Links from shadyvent.com</t>
        </is>
      </c>
      <c r="M2452" s="46" t="inlineStr">
        <is>
          <t>https://pageauthoritytool.shop/dir/authority-backlink-services-187263</t>
        </is>
      </c>
      <c r="N2452" s="46" t="inlineStr">
        <is>
          <t>Premium Link Building Services Designed to Help Websites Build Strong Backlink Authority, Improve Google Rankings, and Increase Search Engine Visibility - Page 187,263</t>
        </is>
      </c>
      <c r="O2452" s="47" t="inlineStr">
        <is>
          <t>Semrush</t>
        </is>
      </c>
      <c r="P2452" s="47" t="inlineStr">
        <is>
          <t>172.67.210.6</t>
        </is>
      </c>
      <c r="Q2452" s="46" t="inlineStr">
        <is>
          <t>domain:pageauthoritytool.shop</t>
        </is>
      </c>
      <c r="R2452" s="48" t="inlineStr"/>
      <c r="S2452" s="50" t="inlineStr"/>
      <c r="T2452" s="46" t="inlineStr">
        <is>
          <t>Automated PBN and service advertising anchor network</t>
        </is>
      </c>
      <c r="U2452" s="46" t="inlineStr">
        <is>
          <t>Low quality web directory</t>
        </is>
      </c>
      <c r="V2452" s="46" t="inlineStr">
        <is>
          <t>Spam: keyword stuffed SEO sales copy x1</t>
        </is>
      </c>
      <c r="W2452" s="47" t="inlineStr"/>
      <c r="X2452" s="47" t="inlineStr"/>
    </row>
    <row r="2453" ht="15.75" customHeight="1">
      <c r="A2453" s="46" t="inlineStr">
        <is>
          <t>pageauthoritytool.site</t>
        </is>
      </c>
      <c r="B2453" s="46" t="inlineStr">
        <is>
          <t>Spam (Disavow)</t>
        </is>
      </c>
      <c r="C2453" s="47" t="inlineStr">
        <is>
          <t>Not scored</t>
        </is>
      </c>
      <c r="D2453" s="48" t="n">
        <v>1</v>
      </c>
      <c r="E2453" s="48" t="inlineStr"/>
      <c r="F2453" s="48" t="inlineStr"/>
      <c r="G2453" s="47" t="inlineStr">
        <is>
          <t>Yes</t>
        </is>
      </c>
      <c r="H2453" s="46" t="inlineStr">
        <is>
          <t>newimagecanopy.com</t>
        </is>
      </c>
      <c r="I2453" s="47" t="n">
        <v>1</v>
      </c>
      <c r="J2453" s="47" t="n">
        <v>0</v>
      </c>
      <c r="K2453" s="49" t="n">
        <v>46283</v>
      </c>
      <c r="L2453" s="46" t="inlineStr">
        <is>
          <t>Build Strong SEO Authority with High Quality Links from shadyvent.com</t>
        </is>
      </c>
      <c r="M2453" s="46" t="inlineStr">
        <is>
          <t>https://pageauthoritytool.site/dir/authority-backlink-services-187263</t>
        </is>
      </c>
      <c r="N2453" s="46" t="inlineStr">
        <is>
          <t>Premium Link Building Services Designed to Help Websites Build Strong Backlink Authority, Improve Google Rankings, and Increase Search Engine Visibility - Page 187,263</t>
        </is>
      </c>
      <c r="O2453" s="47" t="inlineStr">
        <is>
          <t>Ahrefs</t>
        </is>
      </c>
      <c r="P2453" s="47" t="inlineStr"/>
      <c r="Q2453" s="46" t="inlineStr">
        <is>
          <t>domain:pageauthoritytool.site</t>
        </is>
      </c>
      <c r="R2453" s="48" t="inlineStr"/>
      <c r="S2453" s="50" t="n">
        <v>0.1</v>
      </c>
      <c r="T2453" s="46" t="inlineStr">
        <is>
          <t>Automated PBN and service advertising anchor network</t>
        </is>
      </c>
      <c r="U2453" s="46" t="inlineStr">
        <is>
          <t>Low quality web directory</t>
        </is>
      </c>
      <c r="V2453" s="46" t="inlineStr">
        <is>
          <t>Spam: keyword stuffed SEO sales copy x1</t>
        </is>
      </c>
      <c r="W2453" s="47" t="inlineStr"/>
      <c r="X2453" s="47" t="inlineStr"/>
    </row>
    <row r="2454" ht="15.75" customHeight="1">
      <c r="A2454" s="46" t="inlineStr">
        <is>
          <t>pageauthoritytool.space</t>
        </is>
      </c>
      <c r="B2454" s="46" t="inlineStr">
        <is>
          <t>Spam (Disavow)</t>
        </is>
      </c>
      <c r="C2454" s="47" t="inlineStr">
        <is>
          <t>Not scored</t>
        </is>
      </c>
      <c r="D2454" s="48" t="n">
        <v>1</v>
      </c>
      <c r="E2454" s="48" t="inlineStr"/>
      <c r="F2454" s="48" t="inlineStr"/>
      <c r="G2454" s="47" t="inlineStr">
        <is>
          <t>Yes</t>
        </is>
      </c>
      <c r="H2454" s="46" t="inlineStr">
        <is>
          <t>newimagecanopy.com</t>
        </is>
      </c>
      <c r="I2454" s="47" t="n">
        <v>1</v>
      </c>
      <c r="J2454" s="47" t="n">
        <v>0</v>
      </c>
      <c r="K2454" s="49" t="n">
        <v>46283</v>
      </c>
      <c r="L2454" s="46" t="inlineStr">
        <is>
          <t>Expert SEO Links and Backlinks for newimagecanopy.com Ranking Growth</t>
        </is>
      </c>
      <c r="M2454" s="46" t="inlineStr">
        <is>
          <t>https://pageauthoritytool.space/dir/professional-link-building-147306</t>
        </is>
      </c>
      <c r="N2454" s="46" t="inlineStr">
        <is>
          <t>Expert Premium Backlink Building Services Helping Websites Strengthen Their SEO Profiles, Improve Search Engine Rankings, and Attract More Organic Visitors - Page 147,306</t>
        </is>
      </c>
      <c r="O2454" s="47" t="inlineStr">
        <is>
          <t>Ahrefs</t>
        </is>
      </c>
      <c r="P2454" s="47" t="inlineStr"/>
      <c r="Q2454" s="46" t="inlineStr">
        <is>
          <t>domain:pageauthoritytool.space</t>
        </is>
      </c>
      <c r="R2454" s="48" t="inlineStr"/>
      <c r="S2454" s="50" t="n">
        <v>0</v>
      </c>
      <c r="T2454" s="46" t="inlineStr">
        <is>
          <t>Automated PBN and service advertising anchor network</t>
        </is>
      </c>
      <c r="U2454" s="46" t="inlineStr">
        <is>
          <t>Low quality web directory</t>
        </is>
      </c>
      <c r="V2454" s="46" t="inlineStr">
        <is>
          <t>Spam: keyword stuffed SEO sales copy x1</t>
        </is>
      </c>
      <c r="W2454" s="47" t="inlineStr"/>
      <c r="X2454" s="47" t="inlineStr"/>
    </row>
    <row r="2455" ht="15.75" customHeight="1">
      <c r="A2455" s="46" t="inlineStr">
        <is>
          <t>pageauthoritytool.website</t>
        </is>
      </c>
      <c r="B2455" s="46" t="inlineStr">
        <is>
          <t>Spam (Disavow)</t>
        </is>
      </c>
      <c r="C2455" s="47" t="n">
        <v>2</v>
      </c>
      <c r="D2455" s="48" t="n">
        <v>1</v>
      </c>
      <c r="E2455" s="48" t="inlineStr"/>
      <c r="F2455" s="48" t="inlineStr"/>
      <c r="G2455" s="47" t="inlineStr">
        <is>
          <t>Yes</t>
        </is>
      </c>
      <c r="H2455" s="46" t="inlineStr">
        <is>
          <t>newimagecanopy.com</t>
        </is>
      </c>
      <c r="I2455" s="47" t="n">
        <v>1</v>
      </c>
      <c r="J2455" s="47" t="n">
        <v>0</v>
      </c>
      <c r="K2455" s="49" t="n">
        <v>46306</v>
      </c>
      <c r="L2455" s="46" t="inlineStr">
        <is>
          <t>Build Strong SEO Authority with High Quality Links from shadyvent.com</t>
        </is>
      </c>
      <c r="M2455" s="46" t="inlineStr">
        <is>
          <t>https://pageauthoritytool.website/dir/authority-backlink-services-187263</t>
        </is>
      </c>
      <c r="N2455" s="46" t="inlineStr">
        <is>
          <t>Premium Link Building Services Designed to Help Websites Build Strong Backlink Authority, Improve Google Rankings, and Increase Search Engine Visibility - Page 187,263</t>
        </is>
      </c>
      <c r="O2455" s="47" t="inlineStr">
        <is>
          <t>Semrush</t>
        </is>
      </c>
      <c r="P2455" s="47" t="inlineStr">
        <is>
          <t>172.67.222.216</t>
        </is>
      </c>
      <c r="Q2455" s="46" t="inlineStr">
        <is>
          <t>domain:pageauthoritytool.website</t>
        </is>
      </c>
      <c r="R2455" s="48" t="inlineStr"/>
      <c r="S2455" s="50" t="inlineStr"/>
      <c r="T2455" s="46" t="inlineStr">
        <is>
          <t>Automated PBN and service advertising anchor network</t>
        </is>
      </c>
      <c r="U2455" s="46" t="inlineStr">
        <is>
          <t>Low quality web directory</t>
        </is>
      </c>
      <c r="V2455" s="46" t="inlineStr">
        <is>
          <t>Spam: keyword stuffed SEO sales copy x1</t>
        </is>
      </c>
      <c r="W2455" s="47" t="inlineStr"/>
      <c r="X2455" s="47" t="inlineStr"/>
    </row>
    <row r="2456" ht="15.75" customHeight="1">
      <c r="A2456" s="46" t="inlineStr">
        <is>
          <t>pagebacklinkchecker.shop</t>
        </is>
      </c>
      <c r="B2456" s="46" t="inlineStr">
        <is>
          <t>Spam (Disavow)</t>
        </is>
      </c>
      <c r="C2456" s="47" t="n">
        <v>2</v>
      </c>
      <c r="D2456" s="48" t="n">
        <v>1</v>
      </c>
      <c r="E2456" s="48" t="inlineStr"/>
      <c r="F2456" s="48" t="inlineStr"/>
      <c r="G2456" s="47" t="inlineStr">
        <is>
          <t>Yes</t>
        </is>
      </c>
      <c r="H2456" s="46" t="inlineStr">
        <is>
          <t>newimagecanopy.com</t>
        </is>
      </c>
      <c r="I2456" s="47" t="n">
        <v>1</v>
      </c>
      <c r="J2456" s="47" t="n">
        <v>0</v>
      </c>
      <c r="K2456" s="49" t="n">
        <v>46307</v>
      </c>
      <c r="L2456" s="46" t="inlineStr">
        <is>
          <t>Build Strong SEO Authority with High Quality Links from shadyvent.com</t>
        </is>
      </c>
      <c r="M2456" s="46" t="inlineStr">
        <is>
          <t>https://pagebacklinkchecker.shop/dir/authority-backlink-services-187263</t>
        </is>
      </c>
      <c r="N2456" s="46" t="inlineStr">
        <is>
          <t>Premium Link Building Services Designed to Help Websites Build Strong Backlink Authority, Improve Google Rankings, and Increase Search Engine Visibility - Page 187,263</t>
        </is>
      </c>
      <c r="O2456" s="47" t="inlineStr">
        <is>
          <t>Semrush</t>
        </is>
      </c>
      <c r="P2456" s="47" t="inlineStr">
        <is>
          <t>104.21.55.152</t>
        </is>
      </c>
      <c r="Q2456" s="46" t="inlineStr">
        <is>
          <t>domain:pagebacklinkchecker.shop</t>
        </is>
      </c>
      <c r="R2456" s="48" t="inlineStr"/>
      <c r="S2456" s="50" t="inlineStr"/>
      <c r="T2456" s="46" t="inlineStr">
        <is>
          <t>Automated PBN and service advertising anchor network</t>
        </is>
      </c>
      <c r="U2456" s="46" t="inlineStr">
        <is>
          <t>Low quality web directory</t>
        </is>
      </c>
      <c r="V2456" s="46" t="inlineStr">
        <is>
          <t>Spam: keyword stuffed SEO sales copy x1</t>
        </is>
      </c>
      <c r="W2456" s="47" t="inlineStr"/>
      <c r="X2456" s="47" t="inlineStr"/>
    </row>
    <row r="2457" ht="15.75" customHeight="1">
      <c r="A2457" s="46" t="inlineStr">
        <is>
          <t>pagebacklinkchecker.site</t>
        </is>
      </c>
      <c r="B2457" s="46" t="inlineStr">
        <is>
          <t>Spam (Disavow)</t>
        </is>
      </c>
      <c r="C2457" s="47" t="inlineStr">
        <is>
          <t>Not scored</t>
        </is>
      </c>
      <c r="D2457" s="48" t="n">
        <v>1</v>
      </c>
      <c r="E2457" s="48" t="inlineStr"/>
      <c r="F2457" s="48" t="inlineStr"/>
      <c r="G2457" s="47" t="inlineStr">
        <is>
          <t>Yes</t>
        </is>
      </c>
      <c r="H2457" s="46" t="inlineStr">
        <is>
          <t>newimagecanopy.com</t>
        </is>
      </c>
      <c r="I2457" s="47" t="n">
        <v>1</v>
      </c>
      <c r="J2457" s="47" t="n">
        <v>0</v>
      </c>
      <c r="K2457" s="49" t="n">
        <v>46283</v>
      </c>
      <c r="L2457" s="46" t="inlineStr">
        <is>
          <t>Expert SEO Links and Backlinks for newimagecanopy.com Ranking Growth</t>
        </is>
      </c>
      <c r="M2457" s="46" t="inlineStr">
        <is>
          <t>https://pagebacklinkchecker.site/dir/professional-link-building-147306</t>
        </is>
      </c>
      <c r="N2457" s="46" t="inlineStr">
        <is>
          <t>Expert Premium Backlink Building Services Helping Websites Strengthen Their SEO Profiles, Improve Search Engine Rankings, and Attract More Organic Visitors - Page 147,306</t>
        </is>
      </c>
      <c r="O2457" s="47" t="inlineStr">
        <is>
          <t>Ahrefs</t>
        </is>
      </c>
      <c r="P2457" s="47" t="inlineStr"/>
      <c r="Q2457" s="46" t="inlineStr">
        <is>
          <t>domain:pagebacklinkchecker.site</t>
        </is>
      </c>
      <c r="R2457" s="48" t="inlineStr"/>
      <c r="S2457" s="50" t="n">
        <v>0.1</v>
      </c>
      <c r="T2457" s="46" t="inlineStr">
        <is>
          <t>Automated PBN and service advertising anchor network</t>
        </is>
      </c>
      <c r="U2457" s="46" t="inlineStr">
        <is>
          <t>Low quality web directory</t>
        </is>
      </c>
      <c r="V2457" s="46" t="inlineStr">
        <is>
          <t>Spam: keyword stuffed SEO sales copy x1</t>
        </is>
      </c>
      <c r="W2457" s="47" t="inlineStr"/>
      <c r="X2457" s="47" t="inlineStr"/>
    </row>
    <row r="2458" ht="15.75" customHeight="1">
      <c r="A2458" s="46" t="inlineStr">
        <is>
          <t>pagebacklinkchecker.store</t>
        </is>
      </c>
      <c r="B2458" s="46" t="inlineStr">
        <is>
          <t>Spam (Disavow)</t>
        </is>
      </c>
      <c r="C2458" s="47" t="n">
        <v>2</v>
      </c>
      <c r="D2458" s="48" t="n">
        <v>1</v>
      </c>
      <c r="E2458" s="48" t="inlineStr"/>
      <c r="F2458" s="48" t="inlineStr"/>
      <c r="G2458" s="47" t="inlineStr">
        <is>
          <t>Yes</t>
        </is>
      </c>
      <c r="H2458" s="46" t="inlineStr">
        <is>
          <t>newimagecanopy.com</t>
        </is>
      </c>
      <c r="I2458" s="47" t="n">
        <v>1</v>
      </c>
      <c r="J2458" s="47" t="n">
        <v>0</v>
      </c>
      <c r="K2458" s="49" t="n">
        <v>46307</v>
      </c>
      <c r="L2458" s="46" t="inlineStr">
        <is>
          <t>Expert SEO Links and Backlinks for newimagecanopy.com Ranking Growth</t>
        </is>
      </c>
      <c r="M2458" s="46" t="inlineStr">
        <is>
          <t>https://pagebacklinkchecker.store/dir/professional-link-building-147306</t>
        </is>
      </c>
      <c r="N2458" s="46" t="inlineStr">
        <is>
          <t>Expert Premium Backlink Building Services Helping Websites Strengthen Their SEO Profiles, Improve Search Engine Rankings, and Attract More Organic Visitors - Page 147,306</t>
        </is>
      </c>
      <c r="O2458" s="47" t="inlineStr">
        <is>
          <t>Semrush</t>
        </is>
      </c>
      <c r="P2458" s="47" t="inlineStr">
        <is>
          <t>104.21.34.23</t>
        </is>
      </c>
      <c r="Q2458" s="46" t="inlineStr">
        <is>
          <t>domain:pagebacklinkchecker.store</t>
        </is>
      </c>
      <c r="R2458" s="48" t="inlineStr"/>
      <c r="S2458" s="50" t="inlineStr"/>
      <c r="T2458" s="46" t="inlineStr">
        <is>
          <t>Automated PBN and service advertising anchor network</t>
        </is>
      </c>
      <c r="U2458" s="46" t="inlineStr">
        <is>
          <t>Low quality web directory</t>
        </is>
      </c>
      <c r="V2458" s="46" t="inlineStr">
        <is>
          <t>Spam: keyword stuffed SEO sales copy x1</t>
        </is>
      </c>
      <c r="W2458" s="47" t="inlineStr"/>
      <c r="X2458" s="47" t="inlineStr"/>
    </row>
    <row r="2459" ht="15.75" customHeight="1">
      <c r="A2459" s="46" t="inlineStr">
        <is>
          <t>pagebacklinkschecker.website</t>
        </is>
      </c>
      <c r="B2459" s="46" t="inlineStr">
        <is>
          <t>Spam (Disavow)</t>
        </is>
      </c>
      <c r="C2459" s="47" t="n">
        <v>2</v>
      </c>
      <c r="D2459" s="48" t="n">
        <v>1</v>
      </c>
      <c r="E2459" s="48" t="inlineStr"/>
      <c r="F2459" s="48" t="inlineStr"/>
      <c r="G2459" s="47" t="inlineStr">
        <is>
          <t>Yes</t>
        </is>
      </c>
      <c r="H2459" s="46" t="inlineStr">
        <is>
          <t>newimagecanopy.com</t>
        </is>
      </c>
      <c r="I2459" s="47" t="n">
        <v>1</v>
      </c>
      <c r="J2459" s="47" t="n">
        <v>0</v>
      </c>
      <c r="K2459" s="49" t="n">
        <v>46307</v>
      </c>
      <c r="L2459" s="46" t="inlineStr">
        <is>
          <t>Build Strong SEO Authority with High Quality Links from shadyvent.com</t>
        </is>
      </c>
      <c r="M2459" s="46" t="inlineStr">
        <is>
          <t>https://pagebacklinkschecker.website/dir/authority-backlink-services-187263</t>
        </is>
      </c>
      <c r="N2459" s="46" t="inlineStr">
        <is>
          <t>Premium Link Building Services Designed to Help Websites Build Strong Backlink Authority, Improve Google Rankings, and Increase Search Engine Visibility - Page 187,263</t>
        </is>
      </c>
      <c r="O2459" s="47" t="inlineStr">
        <is>
          <t>Semrush</t>
        </is>
      </c>
      <c r="P2459" s="47" t="inlineStr">
        <is>
          <t>172.67.146.184</t>
        </is>
      </c>
      <c r="Q2459" s="46" t="inlineStr">
        <is>
          <t>domain:pagebacklinkschecker.website</t>
        </is>
      </c>
      <c r="R2459" s="48" t="inlineStr"/>
      <c r="S2459" s="50" t="inlineStr"/>
      <c r="T2459" s="46" t="inlineStr">
        <is>
          <t>Automated PBN and service advertising anchor network</t>
        </is>
      </c>
      <c r="U2459" s="46" t="inlineStr">
        <is>
          <t>Low quality web directory</t>
        </is>
      </c>
      <c r="V2459" s="46" t="inlineStr">
        <is>
          <t>Spam: keyword stuffed SEO sales copy x1</t>
        </is>
      </c>
      <c r="W2459" s="47" t="inlineStr"/>
      <c r="X2459" s="47" t="inlineStr"/>
    </row>
    <row r="2460" ht="15.75" customHeight="1">
      <c r="A2460" s="46" t="inlineStr">
        <is>
          <t>pagedachecker.site</t>
        </is>
      </c>
      <c r="B2460" s="46" t="inlineStr">
        <is>
          <t>Spam (Disavow)</t>
        </is>
      </c>
      <c r="C2460" s="47" t="n">
        <v>2</v>
      </c>
      <c r="D2460" s="48" t="n">
        <v>1</v>
      </c>
      <c r="E2460" s="48" t="inlineStr"/>
      <c r="F2460" s="48" t="inlineStr"/>
      <c r="G2460" s="47" t="inlineStr">
        <is>
          <t>Yes</t>
        </is>
      </c>
      <c r="H2460" s="46" t="inlineStr">
        <is>
          <t>newimagecanopy.com</t>
        </is>
      </c>
      <c r="I2460" s="47" t="n">
        <v>1</v>
      </c>
      <c r="J2460" s="47" t="n">
        <v>0</v>
      </c>
      <c r="K2460" s="49" t="n">
        <v>46306</v>
      </c>
      <c r="L2460" s="46" t="inlineStr">
        <is>
          <t>Expert SEO Links and Backlinks for newimagecanopy.com Ranking Growth</t>
        </is>
      </c>
      <c r="M2460" s="46" t="inlineStr">
        <is>
          <t>https://pagedachecker.site/dir/professional-link-building-147306</t>
        </is>
      </c>
      <c r="N2460" s="46" t="inlineStr">
        <is>
          <t>Expert Premium Backlink Building Services Helping Websites Strengthen Their SEO Profiles, Improve Search Engine Rankings, and Attract More Organic Visitors - Page 147,306</t>
        </is>
      </c>
      <c r="O2460" s="47" t="inlineStr">
        <is>
          <t>Semrush</t>
        </is>
      </c>
      <c r="P2460" s="47" t="inlineStr">
        <is>
          <t>172.67.164.138</t>
        </is>
      </c>
      <c r="Q2460" s="46" t="inlineStr">
        <is>
          <t>domain:pagedachecker.site</t>
        </is>
      </c>
      <c r="R2460" s="48" t="inlineStr"/>
      <c r="S2460" s="50" t="inlineStr"/>
      <c r="T2460" s="46" t="inlineStr">
        <is>
          <t>Automated PBN and service advertising anchor network</t>
        </is>
      </c>
      <c r="U2460" s="46" t="inlineStr">
        <is>
          <t>Low quality web directory</t>
        </is>
      </c>
      <c r="V2460" s="46" t="inlineStr">
        <is>
          <t>Spam: keyword stuffed SEO sales copy x1</t>
        </is>
      </c>
      <c r="W2460" s="47" t="inlineStr"/>
      <c r="X2460" s="47" t="inlineStr"/>
    </row>
    <row r="2461" ht="15.75" customHeight="1">
      <c r="A2461" s="46" t="inlineStr">
        <is>
          <t>pagedachecker.space</t>
        </is>
      </c>
      <c r="B2461" s="46" t="inlineStr">
        <is>
          <t>Spam (Disavow)</t>
        </is>
      </c>
      <c r="C2461" s="47" t="n">
        <v>2</v>
      </c>
      <c r="D2461" s="48" t="n">
        <v>1</v>
      </c>
      <c r="E2461" s="48" t="inlineStr"/>
      <c r="F2461" s="48" t="inlineStr"/>
      <c r="G2461" s="47" t="inlineStr">
        <is>
          <t>Yes</t>
        </is>
      </c>
      <c r="H2461" s="46" t="inlineStr">
        <is>
          <t>newimagecanopy.com</t>
        </is>
      </c>
      <c r="I2461" s="47" t="n">
        <v>1</v>
      </c>
      <c r="J2461" s="47" t="n">
        <v>0</v>
      </c>
      <c r="K2461" s="49" t="n">
        <v>46308</v>
      </c>
      <c r="L2461" s="46" t="inlineStr">
        <is>
          <t>Expert SEO Links and Backlinks for newimagecanopy.com Ranking Growth</t>
        </is>
      </c>
      <c r="M2461" s="46" t="inlineStr">
        <is>
          <t>https://pagedachecker.space/dir/professional-link-building-147306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172.67.132.112</t>
        </is>
      </c>
      <c r="Q2461" s="46" t="inlineStr">
        <is>
          <t>domain:pagedachecker.space</t>
        </is>
      </c>
      <c r="R2461" s="48" t="inlineStr"/>
      <c r="S2461" s="50" t="inlineStr"/>
      <c r="T2461" s="46" t="inlineStr">
        <is>
          <t>Automated PBN and service advertising anchor network</t>
        </is>
      </c>
      <c r="U2461" s="46" t="inlineStr">
        <is>
          <t>Low quality web directory</t>
        </is>
      </c>
      <c r="V2461" s="46" t="inlineStr">
        <is>
          <t>Spam: keyword stuffed SEO sales copy x1</t>
        </is>
      </c>
      <c r="W2461" s="47" t="inlineStr"/>
      <c r="X2461" s="47" t="inlineStr"/>
    </row>
    <row r="2462" ht="15.75" customHeight="1">
      <c r="A2462" s="46" t="inlineStr">
        <is>
          <t>pagedachecker.store</t>
        </is>
      </c>
      <c r="B2462" s="46" t="inlineStr">
        <is>
          <t>Spam (Disavow)</t>
        </is>
      </c>
      <c r="C2462" s="47" t="n">
        <v>2</v>
      </c>
      <c r="D2462" s="48" t="n">
        <v>1</v>
      </c>
      <c r="E2462" s="48" t="inlineStr"/>
      <c r="F2462" s="48" t="inlineStr"/>
      <c r="G2462" s="47" t="inlineStr">
        <is>
          <t>Yes</t>
        </is>
      </c>
      <c r="H2462" s="46" t="inlineStr">
        <is>
          <t>newimagecanopy.com</t>
        </is>
      </c>
      <c r="I2462" s="47" t="n">
        <v>1</v>
      </c>
      <c r="J2462" s="47" t="n">
        <v>0</v>
      </c>
      <c r="K2462" s="49" t="n">
        <v>46283</v>
      </c>
      <c r="L2462" s="46" t="inlineStr">
        <is>
          <t>Build Strong SEO Authority with High Quality Links from shadyvent.com</t>
        </is>
      </c>
      <c r="M2462" s="46" t="inlineStr">
        <is>
          <t>https://pagedachecker.store/dir/authority-backlink-services-187263</t>
        </is>
      </c>
      <c r="N2462" s="46" t="inlineStr">
        <is>
          <t>Premium Link Building Services Designed to Help Websites Build Strong Backlink Authority, Improve Google Rankings, and Increase Search Engine Visibility - Page 187,263</t>
        </is>
      </c>
      <c r="O2462" s="47" t="inlineStr">
        <is>
          <t>Both</t>
        </is>
      </c>
      <c r="P2462" s="47" t="inlineStr">
        <is>
          <t>104.21.46.36</t>
        </is>
      </c>
      <c r="Q2462" s="46" t="inlineStr">
        <is>
          <t>domain:pagedachecker.store</t>
        </is>
      </c>
      <c r="R2462" s="48" t="inlineStr"/>
      <c r="S2462" s="50" t="n">
        <v>0.1</v>
      </c>
      <c r="T2462" s="46" t="inlineStr">
        <is>
          <t>Automated PBN and service advertising anchor network</t>
        </is>
      </c>
      <c r="U2462" s="46" t="inlineStr">
        <is>
          <t>Low quality web directory</t>
        </is>
      </c>
      <c r="V2462" s="46" t="inlineStr">
        <is>
          <t>Spam: keyword stuffed SEO sales copy x1</t>
        </is>
      </c>
      <c r="W2462" s="47" t="inlineStr"/>
      <c r="X2462" s="47" t="inlineStr"/>
    </row>
    <row r="2463" ht="15.75" customHeight="1">
      <c r="A2463" s="46" t="inlineStr">
        <is>
          <t>pagerankchecker.space</t>
        </is>
      </c>
      <c r="B2463" s="46" t="inlineStr">
        <is>
          <t>Spam (Disavow)</t>
        </is>
      </c>
      <c r="C2463" s="47" t="n">
        <v>2</v>
      </c>
      <c r="D2463" s="48" t="n">
        <v>1</v>
      </c>
      <c r="E2463" s="48" t="inlineStr"/>
      <c r="F2463" s="48" t="inlineStr"/>
      <c r="G2463" s="47" t="inlineStr">
        <is>
          <t>Yes</t>
        </is>
      </c>
      <c r="H2463" s="46" t="inlineStr">
        <is>
          <t>newimagecanopy.com</t>
        </is>
      </c>
      <c r="I2463" s="47" t="n">
        <v>1</v>
      </c>
      <c r="J2463" s="47" t="n">
        <v>0</v>
      </c>
      <c r="K2463" s="49" t="n">
        <v>46284</v>
      </c>
      <c r="L2463" s="46" t="inlineStr">
        <is>
          <t>Build Strong SEO Authority with High Quality Links from shadyvent.com</t>
        </is>
      </c>
      <c r="M2463" s="46" t="inlineStr">
        <is>
          <t>https://pagerankchecker.space/dir/authority-backlink-services-187263</t>
        </is>
      </c>
      <c r="N2463" s="46" t="inlineStr">
        <is>
          <t>Premium Link Building Services Designed to Help Websites Build Strong Backlink Authority, Improve Google Rankings, and Increase Search Engine Visibility - Page 187,263</t>
        </is>
      </c>
      <c r="O2463" s="47" t="inlineStr">
        <is>
          <t>Both</t>
        </is>
      </c>
      <c r="P2463" s="47" t="inlineStr">
        <is>
          <t>104.21.92.30</t>
        </is>
      </c>
      <c r="Q2463" s="46" t="inlineStr">
        <is>
          <t>domain:pagerankchecker.space</t>
        </is>
      </c>
      <c r="R2463" s="48" t="inlineStr"/>
      <c r="S2463" s="50" t="n">
        <v>0</v>
      </c>
      <c r="T2463" s="46" t="inlineStr">
        <is>
          <t>Automated PBN and service advertising anchor network</t>
        </is>
      </c>
      <c r="U2463" s="46" t="inlineStr">
        <is>
          <t>Low quality web directory</t>
        </is>
      </c>
      <c r="V2463" s="46" t="inlineStr">
        <is>
          <t>Spam: keyword stuffed SEO sales copy x1</t>
        </is>
      </c>
      <c r="W2463" s="47" t="inlineStr"/>
      <c r="X2463" s="47" t="inlineStr"/>
    </row>
    <row r="2464" ht="15.75" customHeight="1">
      <c r="A2464" s="46" t="inlineStr">
        <is>
          <t>pageseochecker.online</t>
        </is>
      </c>
      <c r="B2464" s="46" t="inlineStr">
        <is>
          <t>Spam (Disavow)</t>
        </is>
      </c>
      <c r="C2464" s="47" t="inlineStr">
        <is>
          <t>Not scored</t>
        </is>
      </c>
      <c r="D2464" s="48" t="n">
        <v>1</v>
      </c>
      <c r="E2464" s="48" t="inlineStr"/>
      <c r="F2464" s="48" t="inlineStr"/>
      <c r="G2464" s="47" t="inlineStr">
        <is>
          <t>Yes</t>
        </is>
      </c>
      <c r="H2464" s="46" t="inlineStr">
        <is>
          <t>newimagecanopy.com</t>
        </is>
      </c>
      <c r="I2464" s="47" t="n">
        <v>1</v>
      </c>
      <c r="J2464" s="47" t="n">
        <v>0</v>
      </c>
      <c r="K2464" s="49" t="n">
        <v>46283</v>
      </c>
      <c r="L2464" s="46" t="inlineStr">
        <is>
          <t>Expert SEO Links and Backlinks for newimagecanopy.com Ranking Growth</t>
        </is>
      </c>
      <c r="M2464" s="46" t="inlineStr">
        <is>
          <t>https://pageseochecker.online/dir/professional-link-building-147306</t>
        </is>
      </c>
      <c r="N2464" s="46" t="inlineStr">
        <is>
          <t>Expert Premium Backlink Building Services Helping Websites Strengthen Their SEO Profiles, Improve Search Engine Rankings, and Attract More Organic Visitors - Page 147,306</t>
        </is>
      </c>
      <c r="O2464" s="47" t="inlineStr">
        <is>
          <t>Ahrefs</t>
        </is>
      </c>
      <c r="P2464" s="47" t="inlineStr"/>
      <c r="Q2464" s="46" t="inlineStr">
        <is>
          <t>domain:pageseochecker.online</t>
        </is>
      </c>
      <c r="R2464" s="48" t="inlineStr"/>
      <c r="S2464" s="50" t="n">
        <v>0.1</v>
      </c>
      <c r="T2464" s="46" t="inlineStr">
        <is>
          <t>Automated PBN and service advertising anchor network</t>
        </is>
      </c>
      <c r="U2464" s="46" t="inlineStr">
        <is>
          <t>Low quality web directory</t>
        </is>
      </c>
      <c r="V2464" s="46" t="inlineStr">
        <is>
          <t>Spam: keyword stuffed SEO sales copy x1</t>
        </is>
      </c>
      <c r="W2464" s="47" t="inlineStr"/>
      <c r="X2464" s="47" t="inlineStr"/>
    </row>
    <row r="2465" ht="15.75" customHeight="1">
      <c r="A2465" s="46" t="inlineStr">
        <is>
          <t>pageseochecker.shop</t>
        </is>
      </c>
      <c r="B2465" s="46" t="inlineStr">
        <is>
          <t>Spam (Disavow)</t>
        </is>
      </c>
      <c r="C2465" s="47" t="inlineStr">
        <is>
          <t>Not scored</t>
        </is>
      </c>
      <c r="D2465" s="48" t="n">
        <v>1</v>
      </c>
      <c r="E2465" s="48" t="inlineStr"/>
      <c r="F2465" s="48" t="inlineStr"/>
      <c r="G2465" s="47" t="inlineStr">
        <is>
          <t>Yes</t>
        </is>
      </c>
      <c r="H2465" s="46" t="inlineStr">
        <is>
          <t>newimagecanopy.com</t>
        </is>
      </c>
      <c r="I2465" s="47" t="n">
        <v>1</v>
      </c>
      <c r="J2465" s="47" t="n">
        <v>0</v>
      </c>
      <c r="K2465" s="49" t="n">
        <v>46289</v>
      </c>
      <c r="L2465" s="46" t="inlineStr">
        <is>
          <t>Build Strong SEO Authority with High Quality Links from shadyvent.com</t>
        </is>
      </c>
      <c r="M2465" s="46" t="inlineStr">
        <is>
          <t>https://pageseochecker.shop/dir/authority-backlink-services-187263</t>
        </is>
      </c>
      <c r="N2465" s="46" t="inlineStr">
        <is>
          <t>Premium Link Building Services Designed to Help Websites Build Strong Backlink Authority, Improve Google Rankings, and Increase Search Engine Visibility - Page 187,263</t>
        </is>
      </c>
      <c r="O2465" s="47" t="inlineStr">
        <is>
          <t>Ahrefs</t>
        </is>
      </c>
      <c r="P2465" s="47" t="inlineStr"/>
      <c r="Q2465" s="46" t="inlineStr">
        <is>
          <t>domain:pageseochecker.shop</t>
        </is>
      </c>
      <c r="R2465" s="48" t="inlineStr"/>
      <c r="S2465" s="50" t="n">
        <v>0.1</v>
      </c>
      <c r="T2465" s="46" t="inlineStr">
        <is>
          <t>Automated PBN and service advertising anchor network</t>
        </is>
      </c>
      <c r="U2465" s="46" t="inlineStr">
        <is>
          <t>Low quality web directory</t>
        </is>
      </c>
      <c r="V2465" s="46" t="inlineStr">
        <is>
          <t>Spam: keyword stuffed SEO sales copy x1</t>
        </is>
      </c>
      <c r="W2465" s="47" t="inlineStr"/>
      <c r="X2465" s="47" t="inlineStr"/>
    </row>
    <row r="2466" ht="15.75" customHeight="1">
      <c r="A2466" s="46" t="inlineStr">
        <is>
          <t>pageseochecker.store</t>
        </is>
      </c>
      <c r="B2466" s="46" t="inlineStr">
        <is>
          <t>Spam (Disavow)</t>
        </is>
      </c>
      <c r="C2466" s="47" t="n">
        <v>2</v>
      </c>
      <c r="D2466" s="48" t="n">
        <v>1</v>
      </c>
      <c r="E2466" s="48" t="inlineStr"/>
      <c r="F2466" s="48" t="inlineStr"/>
      <c r="G2466" s="47" t="inlineStr">
        <is>
          <t>Yes</t>
        </is>
      </c>
      <c r="H2466" s="46" t="inlineStr">
        <is>
          <t>newimagecanopy.com</t>
        </is>
      </c>
      <c r="I2466" s="47" t="n">
        <v>1</v>
      </c>
      <c r="J2466" s="47" t="n">
        <v>0</v>
      </c>
      <c r="K2466" s="49" t="n">
        <v>46304</v>
      </c>
      <c r="L2466" s="46" t="inlineStr">
        <is>
          <t>Build Strong SEO Authority with High Quality Links from shadyvent.com</t>
        </is>
      </c>
      <c r="M2466" s="46" t="inlineStr">
        <is>
          <t>https://pageseochecker.store/dir/authority-backlink-services-187263</t>
        </is>
      </c>
      <c r="N2466" s="46" t="inlineStr">
        <is>
          <t>Premium Link Building Services Designed to Help Websites Build Strong Backlink Authority, Improve Google Rankings, and Increase Search Engine Visibility - Page 187,263</t>
        </is>
      </c>
      <c r="O2466" s="47" t="inlineStr">
        <is>
          <t>Semrush</t>
        </is>
      </c>
      <c r="P2466" s="47" t="inlineStr">
        <is>
          <t>104.21.81.242</t>
        </is>
      </c>
      <c r="Q2466" s="46" t="inlineStr">
        <is>
          <t>domain:pageseochecker.store</t>
        </is>
      </c>
      <c r="R2466" s="48" t="inlineStr"/>
      <c r="S2466" s="50" t="inlineStr"/>
      <c r="T2466" s="46" t="inlineStr">
        <is>
          <t>Automated PBN and service advertising anchor network</t>
        </is>
      </c>
      <c r="U2466" s="46" t="inlineStr">
        <is>
          <t>Low quality web directory</t>
        </is>
      </c>
      <c r="V2466" s="46" t="inlineStr">
        <is>
          <t>Spam: keyword stuffed SEO sales copy x1</t>
        </is>
      </c>
      <c r="W2466" s="47" t="inlineStr"/>
      <c r="X2466" s="47" t="inlineStr"/>
    </row>
    <row r="2467" ht="15.75" customHeight="1">
      <c r="A2467" s="46" t="inlineStr">
        <is>
          <t>paidbacklinks.shop</t>
        </is>
      </c>
      <c r="B2467" s="46" t="inlineStr">
        <is>
          <t>Spam (Disavow)</t>
        </is>
      </c>
      <c r="C2467" s="47" t="n">
        <v>0</v>
      </c>
      <c r="D2467" s="48" t="n">
        <v>1</v>
      </c>
      <c r="E2467" s="48" t="inlineStr"/>
      <c r="F2467" s="48" t="inlineStr"/>
      <c r="G2467" s="47" t="inlineStr">
        <is>
          <t>Yes</t>
        </is>
      </c>
      <c r="H2467" s="46" t="inlineStr">
        <is>
          <t>newimagecanopy.com</t>
        </is>
      </c>
      <c r="I2467" s="47" t="n">
        <v>1</v>
      </c>
      <c r="J2467" s="47" t="n">
        <v>0</v>
      </c>
      <c r="K2467" s="49" t="n">
        <v>46305</v>
      </c>
      <c r="L2467" s="46" t="inlineStr">
        <is>
          <t>Expert SEO Links and Backlinks for newimagecanopy.com Ranking Growth</t>
        </is>
      </c>
      <c r="M2467" s="46" t="inlineStr">
        <is>
          <t>https://paidbacklinks.shop/dir/professional-link-building-147306</t>
        </is>
      </c>
      <c r="N2467" s="46" t="inlineStr">
        <is>
          <t>Expert Premium Backlink Building Services Helping Websites Strengthen Their SEO Profiles, Improve Search Engine Rankings, and Attract More Organic Visitors - Page 147,306</t>
        </is>
      </c>
      <c r="O2467" s="47" t="inlineStr">
        <is>
          <t>Semrush</t>
        </is>
      </c>
      <c r="P2467" s="47" t="inlineStr">
        <is>
          <t>104.21.5.223</t>
        </is>
      </c>
      <c r="Q2467" s="46" t="inlineStr">
        <is>
          <t>domain:paidbacklinks.shop</t>
        </is>
      </c>
      <c r="R2467" s="48" t="inlineStr"/>
      <c r="S2467" s="50" t="inlineStr"/>
      <c r="T2467" s="46" t="inlineStr">
        <is>
          <t>Automated PBN and service advertising anchor network</t>
        </is>
      </c>
      <c r="U2467" s="46" t="inlineStr">
        <is>
          <t>Low quality web directory</t>
        </is>
      </c>
      <c r="V2467" s="46" t="inlineStr">
        <is>
          <t>Spam: keyword stuffed SEO sales copy x1</t>
        </is>
      </c>
      <c r="W2467" s="47" t="inlineStr"/>
      <c r="X2467" s="47" t="inlineStr"/>
    </row>
    <row r="2468" ht="15.75" customHeight="1">
      <c r="A2468" s="46" t="inlineStr">
        <is>
          <t>paidbacklinks.website</t>
        </is>
      </c>
      <c r="B2468" s="46" t="inlineStr">
        <is>
          <t>Spam (Disavow)</t>
        </is>
      </c>
      <c r="C2468" s="47" t="inlineStr">
        <is>
          <t>Not scored</t>
        </is>
      </c>
      <c r="D2468" s="48" t="n">
        <v>1</v>
      </c>
      <c r="E2468" s="48" t="inlineStr"/>
      <c r="F2468" s="48" t="inlineStr"/>
      <c r="G2468" s="47" t="inlineStr">
        <is>
          <t>Yes</t>
        </is>
      </c>
      <c r="H2468" s="46" t="inlineStr">
        <is>
          <t>newimagecanopy.com</t>
        </is>
      </c>
      <c r="I2468" s="47" t="n">
        <v>1</v>
      </c>
      <c r="J2468" s="47" t="n">
        <v>0</v>
      </c>
      <c r="K2468" s="49" t="n">
        <v>46294</v>
      </c>
      <c r="L2468" s="46" t="inlineStr">
        <is>
          <t>Build Strong SEO Authority with High Quality Links from shadyvent.com</t>
        </is>
      </c>
      <c r="M2468" s="46" t="inlineStr">
        <is>
          <t>https://paidbacklinks.website/dir/authority-backlink-services-187263</t>
        </is>
      </c>
      <c r="N2468" s="46" t="inlineStr">
        <is>
          <t>Premium Link Building Services Designed to Help Websites Build Strong Backlink Authority, Improve Google Rankings, and Increase Search Engine Visibility - Page 187,263</t>
        </is>
      </c>
      <c r="O2468" s="47" t="inlineStr">
        <is>
          <t>Ahrefs</t>
        </is>
      </c>
      <c r="P2468" s="47" t="inlineStr"/>
      <c r="Q2468" s="46" t="inlineStr">
        <is>
          <t>domain:paidbacklinks.website</t>
        </is>
      </c>
      <c r="R2468" s="48" t="inlineStr"/>
      <c r="S2468" s="50" t="n">
        <v>30</v>
      </c>
      <c r="T2468" s="46" t="inlineStr">
        <is>
          <t>Automated PBN and service advertising anchor network</t>
        </is>
      </c>
      <c r="U2468" s="46" t="inlineStr">
        <is>
          <t>Low quality web directory</t>
        </is>
      </c>
      <c r="V2468" s="46" t="inlineStr">
        <is>
          <t>Spam: keyword stuffed SEO sales copy x1</t>
        </is>
      </c>
      <c r="W2468" s="47" t="inlineStr"/>
      <c r="X2468" s="47" t="inlineStr"/>
    </row>
    <row r="2469" ht="15.75" customHeight="1">
      <c r="A2469" s="46" t="inlineStr">
        <is>
          <t>partio.shop</t>
        </is>
      </c>
      <c r="B2469" s="46" t="inlineStr">
        <is>
          <t>Spam (Disavow)</t>
        </is>
      </c>
      <c r="C2469" s="47" t="n">
        <v>2</v>
      </c>
      <c r="D2469" s="48" t="n">
        <v>1</v>
      </c>
      <c r="E2469" s="48" t="inlineStr"/>
      <c r="F2469" s="48" t="inlineStr"/>
      <c r="G2469" s="47" t="inlineStr">
        <is>
          <t>Yes</t>
        </is>
      </c>
      <c r="H2469" s="46" t="inlineStr">
        <is>
          <t>newimagecanopy.com</t>
        </is>
      </c>
      <c r="I2469" s="47" t="n">
        <v>1</v>
      </c>
      <c r="J2469" s="47" t="n">
        <v>0</v>
      </c>
      <c r="K2469" s="49" t="n">
        <v>46295</v>
      </c>
      <c r="L2469" s="46" t="inlineStr">
        <is>
          <t>Proven Manual Outreach Backlinks for shadyvent.com to Strengthen Your Link Profile. Increase Organic Visibility, with Full Placement Reporting.</t>
        </is>
      </c>
      <c r="M2469" s="46" t="inlineStr">
        <is>
          <t>https://partio.shop/backlink-network/proven-dofollow-link-building-designed-to-improve-da-dr-and-tf-grow-search-traffic-for-long-term-seo-results-90e846.html</t>
        </is>
      </c>
      <c r="N2469" s="46" t="inlineStr">
        <is>
          <t>Proven Dofollow Link Building Designed to Improve DA, DR and TF. Grow Search Traffic, for Long Term SEO Results.</t>
        </is>
      </c>
      <c r="O2469" s="47" t="inlineStr">
        <is>
          <t>Semrush</t>
        </is>
      </c>
      <c r="P2469" s="47" t="inlineStr">
        <is>
          <t>104.21.44.112</t>
        </is>
      </c>
      <c r="Q2469" s="46" t="inlineStr">
        <is>
          <t>domain:partio.shop</t>
        </is>
      </c>
      <c r="R2469" s="48" t="inlineStr"/>
      <c r="S2469" s="50" t="inlineStr"/>
      <c r="T2469" s="46" t="inlineStr">
        <is>
          <t>Automated PBN and service advertising anchor network</t>
        </is>
      </c>
      <c r="U2469" s="46" t="inlineStr">
        <is>
          <t>Low quality web directory</t>
        </is>
      </c>
      <c r="V2469" s="46" t="inlineStr">
        <is>
          <t>Spam: keyword stuffed SEO sales copy x1</t>
        </is>
      </c>
      <c r="W2469" s="47" t="inlineStr"/>
      <c r="X2469" s="47" t="inlineStr"/>
    </row>
    <row r="2470" ht="15.75" customHeight="1">
      <c r="A2470" s="46" t="inlineStr">
        <is>
          <t>pbnlinks.site</t>
        </is>
      </c>
      <c r="B2470" s="46" t="inlineStr">
        <is>
          <t>Spam (Disavow)</t>
        </is>
      </c>
      <c r="C2470" s="47" t="n">
        <v>0</v>
      </c>
      <c r="D2470" s="48" t="n">
        <v>1</v>
      </c>
      <c r="E2470" s="48" t="inlineStr"/>
      <c r="F2470" s="48" t="inlineStr"/>
      <c r="G2470" s="47" t="inlineStr">
        <is>
          <t>Yes</t>
        </is>
      </c>
      <c r="H2470" s="46" t="inlineStr">
        <is>
          <t>newimagecanopy.com</t>
        </is>
      </c>
      <c r="I2470" s="47" t="n">
        <v>1</v>
      </c>
      <c r="J2470" s="47" t="n">
        <v>0</v>
      </c>
      <c r="K2470" s="49" t="n">
        <v>46304</v>
      </c>
      <c r="L2470" s="46" t="inlineStr">
        <is>
          <t>Build Strong SEO Authority with High Quality Links from shadyvent.com</t>
        </is>
      </c>
      <c r="M2470" s="46" t="inlineStr">
        <is>
          <t>https://pbnlinks.site/dir/authority-backlink-services-187263</t>
        </is>
      </c>
      <c r="N2470" s="46" t="inlineStr">
        <is>
          <t>Premium Link Building Services Designed to Help Websites Build Strong Backlink Authority, Improve Google Rankings, and Increase Search Engine Visibility - Page 187,263</t>
        </is>
      </c>
      <c r="O2470" s="47" t="inlineStr">
        <is>
          <t>Semrush</t>
        </is>
      </c>
      <c r="P2470" s="47" t="inlineStr">
        <is>
          <t>172.67.170.43</t>
        </is>
      </c>
      <c r="Q2470" s="46" t="inlineStr">
        <is>
          <t>domain:pbnlinks.site</t>
        </is>
      </c>
      <c r="R2470" s="48" t="inlineStr"/>
      <c r="S2470" s="50" t="inlineStr"/>
      <c r="T2470" s="46" t="inlineStr">
        <is>
          <t>Automated PBN and service advertising anchor network</t>
        </is>
      </c>
      <c r="U2470" s="46" t="inlineStr">
        <is>
          <t>Low quality web directory</t>
        </is>
      </c>
      <c r="V2470" s="46" t="inlineStr">
        <is>
          <t>Spam: keyword stuffed SEO sales copy x1</t>
        </is>
      </c>
      <c r="W2470" s="47" t="inlineStr"/>
      <c r="X2470" s="47" t="inlineStr"/>
    </row>
    <row r="2471" ht="15.75" customHeight="1">
      <c r="A2471" s="46" t="inlineStr">
        <is>
          <t>pecah77gacor.site</t>
        </is>
      </c>
      <c r="B2471" s="46" t="inlineStr">
        <is>
          <t>Spam (Disavow)</t>
        </is>
      </c>
      <c r="C2471" s="47" t="n">
        <v>2</v>
      </c>
      <c r="D2471" s="48" t="n">
        <v>1</v>
      </c>
      <c r="E2471" s="48" t="inlineStr"/>
      <c r="F2471" s="48" t="inlineStr"/>
      <c r="G2471" s="47" t="inlineStr">
        <is>
          <t>Yes</t>
        </is>
      </c>
      <c r="H2471" s="46" t="inlineStr">
        <is>
          <t>newimagecanopy.com</t>
        </is>
      </c>
      <c r="I2471" s="47" t="n">
        <v>1</v>
      </c>
      <c r="J2471" s="47" t="n">
        <v>0</v>
      </c>
      <c r="K2471" s="49" t="n">
        <v>46304</v>
      </c>
      <c r="L2471" s="46" t="inlineStr">
        <is>
          <t>Effective White Hat SEO Links for newimagecanopy.com for Higher DA and DR Scores. Grow Search Traffic, with Safe Link Velocity.</t>
        </is>
      </c>
      <c r="M2471" s="46" t="inlineStr">
        <is>
          <t>https://pecah77gacor.site/guest-post-network/reliable-white-hat-seo-links-for-higher-da-and-dr-scores-improve-google-rankings-across-every-niche-and-market-797cca.html</t>
        </is>
      </c>
      <c r="N2471" s="46" t="inlineStr">
        <is>
          <t>Reliable White Hat SEO Links for Higher DA and DR Scores. Improve Google Rankings, Across Every Niche and Market.</t>
        </is>
      </c>
      <c r="O2471" s="47" t="inlineStr">
        <is>
          <t>Semrush</t>
        </is>
      </c>
      <c r="P2471" s="47" t="inlineStr">
        <is>
          <t>172.67.163.155</t>
        </is>
      </c>
      <c r="Q2471" s="46" t="inlineStr">
        <is>
          <t>domain:pecah77gacor.site</t>
        </is>
      </c>
      <c r="R2471" s="48" t="inlineStr"/>
      <c r="S2471" s="50" t="inlineStr"/>
      <c r="T2471" s="46" t="inlineStr">
        <is>
          <t>Off topic casino or pharma anchor</t>
        </is>
      </c>
      <c r="U2471" s="46" t="inlineStr">
        <is>
          <t>Low quality web directory</t>
        </is>
      </c>
      <c r="V2471" s="46" t="inlineStr">
        <is>
          <t>Spam: keyword stuffed SEO sales copy x1</t>
        </is>
      </c>
      <c r="W2471" s="47" t="inlineStr"/>
      <c r="X2471" s="47" t="inlineStr"/>
    </row>
    <row r="2472" ht="15.75" customHeight="1">
      <c r="A2472" s="46" t="inlineStr">
        <is>
          <t>piolo.shop</t>
        </is>
      </c>
      <c r="B2472" s="46" t="inlineStr">
        <is>
          <t>Spam (Disavow)</t>
        </is>
      </c>
      <c r="C2472" s="47" t="n">
        <v>2</v>
      </c>
      <c r="D2472" s="48" t="n">
        <v>1</v>
      </c>
      <c r="E2472" s="48" t="inlineStr"/>
      <c r="F2472" s="48" t="inlineStr"/>
      <c r="G2472" s="47" t="inlineStr">
        <is>
          <t>Yes</t>
        </is>
      </c>
      <c r="H2472" s="46" t="inlineStr">
        <is>
          <t>newimagecanopy.com</t>
        </is>
      </c>
      <c r="I2472" s="47" t="n">
        <v>1</v>
      </c>
      <c r="J2472" s="47" t="n">
        <v>0</v>
      </c>
      <c r="K2472" s="49" t="n">
        <v>46300</v>
      </c>
      <c r="L2472" s="46" t="inlineStr">
        <is>
          <t>Proven Manual Outreach Backlinks for shadyvent.com to Strengthen Your Link Profile. Increase Organic Visibility, with Full Placement Reporting.</t>
        </is>
      </c>
      <c r="M2472" s="46" t="inlineStr">
        <is>
          <t>https://piolo.shop/link-building-hub/reliable-manual-outreach-backlinks-for-higher-da-and-dr-scores-grow-search-traffic-for-competitive-serp-results-32571f.html</t>
        </is>
      </c>
      <c r="N2472" s="46" t="inlineStr">
        <is>
          <t>Reliable Manual Outreach Backlinks for Higher DA and DR Scores. Grow Search Traffic, for Competitive SERP Results.</t>
        </is>
      </c>
      <c r="O2472" s="47" t="inlineStr">
        <is>
          <t>Semrush</t>
        </is>
      </c>
      <c r="P2472" s="47" t="inlineStr">
        <is>
          <t>104.21.54.214</t>
        </is>
      </c>
      <c r="Q2472" s="46" t="inlineStr">
        <is>
          <t>domain:piolo.shop</t>
        </is>
      </c>
      <c r="R2472" s="48" t="inlineStr"/>
      <c r="S2472" s="50" t="inlineStr"/>
      <c r="T2472" s="46" t="inlineStr">
        <is>
          <t>Automated PBN and service advertising anchor network</t>
        </is>
      </c>
      <c r="U2472" s="46" t="inlineStr">
        <is>
          <t>Low quality web directory</t>
        </is>
      </c>
      <c r="V2472" s="46" t="inlineStr">
        <is>
          <t>Spam: keyword stuffed SEO sales copy x1</t>
        </is>
      </c>
      <c r="W2472" s="47" t="inlineStr"/>
      <c r="X2472" s="47" t="inlineStr"/>
    </row>
    <row r="2473" ht="15.75" customHeight="1">
      <c r="A2473" s="46" t="inlineStr">
        <is>
          <t>plako.shop</t>
        </is>
      </c>
      <c r="B2473" s="46" t="inlineStr">
        <is>
          <t>Spam (Disavow)</t>
        </is>
      </c>
      <c r="C2473" s="47" t="n">
        <v>2</v>
      </c>
      <c r="D2473" s="48" t="n">
        <v>1</v>
      </c>
      <c r="E2473" s="48" t="inlineStr"/>
      <c r="F2473" s="48" t="inlineStr"/>
      <c r="G2473" s="47" t="inlineStr">
        <is>
          <t>Yes</t>
        </is>
      </c>
      <c r="H2473" s="46" t="inlineStr">
        <is>
          <t>newimagecanopy.com</t>
        </is>
      </c>
      <c r="I2473" s="47" t="n">
        <v>1</v>
      </c>
      <c r="J2473" s="47" t="n">
        <v>0</v>
      </c>
      <c r="K2473" s="49" t="n">
        <v>46284</v>
      </c>
      <c r="L2473" s="46" t="inlineStr">
        <is>
          <t>Proven Manual Outreach Backlinks for shadyvent.com to Strengthen Your Link Profile. Increase Organic Visibility, with Full Placement Reporting.</t>
        </is>
      </c>
      <c r="M2473" s="46" t="inlineStr">
        <is>
          <t>https://plako.shop/contextual-link-index/professional-pbn-backlinks-to-raise-domain-rating-secure-first-page-positions-with-full-placement-reporting-949151.html</t>
        </is>
      </c>
      <c r="N2473" s="46" t="inlineStr">
        <is>
          <t>Professional PBN Backlinks to Raise Domain Rating. Secure First Page Positions, with Full Placement Reporting.</t>
        </is>
      </c>
      <c r="O2473" s="47" t="inlineStr">
        <is>
          <t>Semrush</t>
        </is>
      </c>
      <c r="P2473" s="47" t="inlineStr">
        <is>
          <t>172.67.180.218</t>
        </is>
      </c>
      <c r="Q2473" s="46" t="inlineStr">
        <is>
          <t>domain:plako.shop</t>
        </is>
      </c>
      <c r="R2473" s="48" t="inlineStr"/>
      <c r="S2473" s="50" t="inlineStr"/>
      <c r="T2473" s="46" t="inlineStr">
        <is>
          <t>Automated PBN and service advertising anchor network</t>
        </is>
      </c>
      <c r="U2473" s="46" t="inlineStr">
        <is>
          <t>Low quality web directory</t>
        </is>
      </c>
      <c r="V2473" s="46" t="inlineStr">
        <is>
          <t>Spam: keyword stuffed SEO sales copy x1</t>
        </is>
      </c>
      <c r="W2473" s="47" t="inlineStr"/>
      <c r="X2473" s="47" t="inlineStr"/>
    </row>
    <row r="2474" ht="15.75" customHeight="1">
      <c r="A2474" s="46" t="inlineStr">
        <is>
          <t>plumeriamarketing.com</t>
        </is>
      </c>
      <c r="B2474" s="46" t="inlineStr">
        <is>
          <t>Spam (Disavow)</t>
        </is>
      </c>
      <c r="C2474" s="47" t="n">
        <v>2</v>
      </c>
      <c r="D2474" s="48" t="n">
        <v>1</v>
      </c>
      <c r="E2474" s="48" t="inlineStr"/>
      <c r="F2474" s="48" t="inlineStr"/>
      <c r="G2474" s="47" t="inlineStr">
        <is>
          <t>Yes</t>
        </is>
      </c>
      <c r="H2474" s="46" t="inlineStr">
        <is>
          <t>newimagecanopy.com</t>
        </is>
      </c>
      <c r="I2474" s="47" t="n">
        <v>1</v>
      </c>
      <c r="J2474" s="47" t="n">
        <v>0</v>
      </c>
      <c r="K2474" s="49" t="n">
        <v>46208</v>
      </c>
      <c r="L2474" s="46" t="inlineStr">
        <is>
          <t>High Quality Dofollow Backlinks DA 50 PA 40 Premium PBN Network Service newimagecanopy.com Rank First Page Google Fast SEO Link Building Buy Backlinks Online Cheap</t>
        </is>
      </c>
      <c r="M2474" s="46" t="inlineStr">
        <is>
          <t>http://plumeriamarketing.com/all/937/20.html</t>
        </is>
      </c>
      <c r="N2474" s="46" t="inlineStr">
        <is>
          <t>🏆🏆Boost your Google rankings with Premium PBN &amp; Link Building🏆🏆</t>
        </is>
      </c>
      <c r="O2474" s="47" t="inlineStr">
        <is>
          <t>Both</t>
        </is>
      </c>
      <c r="P2474" s="47" t="inlineStr">
        <is>
          <t>172.67.160.252</t>
        </is>
      </c>
      <c r="Q2474" s="46" t="inlineStr">
        <is>
          <t>domain:plumeriamarketing.com</t>
        </is>
      </c>
      <c r="R2474" s="48" t="inlineStr"/>
      <c r="S2474" s="50" t="n">
        <v>2.2</v>
      </c>
      <c r="T2474" s="46" t="inlineStr">
        <is>
          <t>Automated PBN and service advertising anchor network</t>
        </is>
      </c>
      <c r="U2474" s="46" t="inlineStr">
        <is>
          <t>Low quality web directory</t>
        </is>
      </c>
      <c r="V2474" s="46" t="inlineStr">
        <is>
          <t>Spam: keyword stuffed SEO sales copy x1</t>
        </is>
      </c>
      <c r="W2474" s="47" t="inlineStr">
        <is>
          <t>Yes</t>
        </is>
      </c>
      <c r="X2474" s="47" t="inlineStr"/>
    </row>
    <row r="2475" ht="15.75" customHeight="1">
      <c r="A2475" s="46" t="inlineStr">
        <is>
          <t>portailorange.net</t>
        </is>
      </c>
      <c r="B2475" s="46" t="inlineStr">
        <is>
          <t>Spam (Disavow)</t>
        </is>
      </c>
      <c r="C2475" s="47" t="n">
        <v>2</v>
      </c>
      <c r="D2475" s="48" t="n">
        <v>1</v>
      </c>
      <c r="E2475" s="48" t="inlineStr"/>
      <c r="F2475" s="48" t="inlineStr"/>
      <c r="G2475" s="47" t="inlineStr">
        <is>
          <t>Yes</t>
        </is>
      </c>
      <c r="H2475" s="46" t="inlineStr">
        <is>
          <t>newimagecanopy.com</t>
        </is>
      </c>
      <c r="I2475" s="47" t="n">
        <v>1</v>
      </c>
      <c r="J2475" s="47" t="n">
        <v>0</v>
      </c>
      <c r="K2475" s="49" t="n">
        <v>46249</v>
      </c>
      <c r="L2475" s="46" t="inlineStr">
        <is>
          <t>High Quality Dofollow Backlinks DA 50 PA 40 Premium PBN Network Service shadyvent.com Rank First Page Google Fast SEO Link Building Buy Backlinks Online Cheap</t>
        </is>
      </c>
      <c r="M2475" s="46" t="inlineStr">
        <is>
          <t>https://portailorange.net/all/361/16.html</t>
        </is>
      </c>
      <c r="N2475" s="46" t="inlineStr">
        <is>
          <t>🏆🏆Boost your Google rankings with Premium PBN &amp; Link Building🏆🏆</t>
        </is>
      </c>
      <c r="O2475" s="47" t="inlineStr">
        <is>
          <t>Both</t>
        </is>
      </c>
      <c r="P2475" s="47" t="inlineStr">
        <is>
          <t>104.21.16.93</t>
        </is>
      </c>
      <c r="Q2475" s="46" t="inlineStr">
        <is>
          <t>domain:portailorange.net</t>
        </is>
      </c>
      <c r="R2475" s="48" t="inlineStr"/>
      <c r="S2475" s="50" t="n">
        <v>0.2</v>
      </c>
      <c r="T2475" s="46" t="inlineStr">
        <is>
          <t>Automated PBN and service advertising anchor network</t>
        </is>
      </c>
      <c r="U2475" s="46" t="inlineStr">
        <is>
          <t>Low quality web directory</t>
        </is>
      </c>
      <c r="V2475" s="46" t="inlineStr">
        <is>
          <t>Spam: keyword stuffed SEO sales copy x1</t>
        </is>
      </c>
      <c r="W2475" s="47" t="inlineStr"/>
      <c r="X2475" s="47" t="inlineStr"/>
    </row>
    <row r="2476" ht="15.75" customHeight="1">
      <c r="A2476" s="46" t="inlineStr">
        <is>
          <t>powerbacklinker.com</t>
        </is>
      </c>
      <c r="B2476" s="46" t="inlineStr">
        <is>
          <t>Spam (Disavow)</t>
        </is>
      </c>
      <c r="C2476" s="47" t="n">
        <v>6</v>
      </c>
      <c r="D2476" s="48" t="n">
        <v>1</v>
      </c>
      <c r="E2476" s="48" t="inlineStr"/>
      <c r="F2476" s="48" t="inlineStr"/>
      <c r="G2476" s="47" t="inlineStr">
        <is>
          <t>Yes</t>
        </is>
      </c>
      <c r="H2476" s="46" t="inlineStr">
        <is>
          <t>newimagecanopy.com</t>
        </is>
      </c>
      <c r="I2476" s="47" t="n">
        <v>1</v>
      </c>
      <c r="J2476" s="47" t="n">
        <v>0</v>
      </c>
      <c r="K2476" s="49" t="n">
        <v>46308</v>
      </c>
      <c r="L2476" s="46" t="inlineStr">
        <is>
          <t>Build Strong SEO Authority with High Quality Links from shadyvent.com</t>
        </is>
      </c>
      <c r="M2476" s="46" t="inlineStr">
        <is>
          <t>http://powerbacklinker.com/dir/authority-backlink-services-187263</t>
        </is>
      </c>
      <c r="N2476" s="46" t="inlineStr">
        <is>
          <t>Premium Link Building Services Designed to Help Websites Build Strong Backlink Authority, Improve Google Rankings, and Increase Search Engine Visibility - Page 187,263</t>
        </is>
      </c>
      <c r="O2476" s="47" t="inlineStr">
        <is>
          <t>Semrush</t>
        </is>
      </c>
      <c r="P2476" s="47" t="inlineStr">
        <is>
          <t>104.21.68.109</t>
        </is>
      </c>
      <c r="Q2476" s="46" t="inlineStr">
        <is>
          <t>domain:powerbacklinker.com</t>
        </is>
      </c>
      <c r="R2476" s="48" t="inlineStr"/>
      <c r="S2476" s="50" t="inlineStr"/>
      <c r="T2476" s="46" t="inlineStr">
        <is>
          <t>Automated PBN and service advertising anchor network</t>
        </is>
      </c>
      <c r="U2476" s="46" t="inlineStr">
        <is>
          <t>Low quality web directory</t>
        </is>
      </c>
      <c r="V2476" s="46" t="inlineStr">
        <is>
          <t>Spam: keyword stuffed SEO sales copy x1</t>
        </is>
      </c>
      <c r="W2476" s="47" t="inlineStr"/>
      <c r="X2476" s="47" t="inlineStr"/>
    </row>
    <row r="2477" ht="15.75" customHeight="1">
      <c r="A2477" s="46" t="inlineStr">
        <is>
          <t>productseochecker.site</t>
        </is>
      </c>
      <c r="B2477" s="46" t="inlineStr">
        <is>
          <t>Spam (Disavow)</t>
        </is>
      </c>
      <c r="C2477" s="47" t="n">
        <v>2</v>
      </c>
      <c r="D2477" s="48" t="n">
        <v>1</v>
      </c>
      <c r="E2477" s="48" t="inlineStr"/>
      <c r="F2477" s="48" t="inlineStr"/>
      <c r="G2477" s="47" t="inlineStr">
        <is>
          <t>Yes</t>
        </is>
      </c>
      <c r="H2477" s="46" t="inlineStr">
        <is>
          <t>newimagecanopy.com</t>
        </is>
      </c>
      <c r="I2477" s="47" t="n">
        <v>1</v>
      </c>
      <c r="J2477" s="47" t="n">
        <v>0</v>
      </c>
      <c r="K2477" s="49" t="n">
        <v>46303</v>
      </c>
      <c r="L2477" s="46" t="inlineStr">
        <is>
          <t>Build Strong SEO Authority with High Quality Links from shadyvent.com</t>
        </is>
      </c>
      <c r="M2477" s="46" t="inlineStr">
        <is>
          <t>https://productseochecker.site/dir/authority-backlink-services-187263</t>
        </is>
      </c>
      <c r="N2477" s="46" t="inlineStr">
        <is>
          <t>Premium Link Building Services Designed to Help Websites Build Strong Backlink Authority, Improve Google Rankings, and Increase Search Engine Visibility - Page 187,263</t>
        </is>
      </c>
      <c r="O2477" s="47" t="inlineStr">
        <is>
          <t>Semrush</t>
        </is>
      </c>
      <c r="P2477" s="47" t="inlineStr">
        <is>
          <t>172.67.156.155</t>
        </is>
      </c>
      <c r="Q2477" s="46" t="inlineStr">
        <is>
          <t>domain:productseochecker.site</t>
        </is>
      </c>
      <c r="R2477" s="48" t="inlineStr"/>
      <c r="S2477" s="50" t="inlineStr"/>
      <c r="T2477" s="46" t="inlineStr">
        <is>
          <t>Automated PBN and service advertising anchor network</t>
        </is>
      </c>
      <c r="U2477" s="46" t="inlineStr">
        <is>
          <t>Low quality web directory</t>
        </is>
      </c>
      <c r="V2477" s="46" t="inlineStr">
        <is>
          <t>Spam: keyword stuffed SEO sales copy x1</t>
        </is>
      </c>
      <c r="W2477" s="47" t="inlineStr"/>
      <c r="X2477" s="47" t="inlineStr"/>
    </row>
    <row r="2478" ht="15.75" customHeight="1">
      <c r="A2478" s="46" t="inlineStr">
        <is>
          <t>productseochecker.website</t>
        </is>
      </c>
      <c r="B2478" s="46" t="inlineStr">
        <is>
          <t>Spam (Disavow)</t>
        </is>
      </c>
      <c r="C2478" s="47" t="n">
        <v>2</v>
      </c>
      <c r="D2478" s="48" t="n">
        <v>1</v>
      </c>
      <c r="E2478" s="48" t="inlineStr"/>
      <c r="F2478" s="48" t="inlineStr"/>
      <c r="G2478" s="47" t="inlineStr">
        <is>
          <t>Yes</t>
        </is>
      </c>
      <c r="H2478" s="46" t="inlineStr">
        <is>
          <t>newimagecanopy.com</t>
        </is>
      </c>
      <c r="I2478" s="47" t="n">
        <v>1</v>
      </c>
      <c r="J2478" s="47" t="n">
        <v>0</v>
      </c>
      <c r="K2478" s="49" t="n">
        <v>46305</v>
      </c>
      <c r="L2478" s="46" t="inlineStr">
        <is>
          <t>Build Strong SEO Authority with High Quality Links from shadyvent.com</t>
        </is>
      </c>
      <c r="M2478" s="46" t="inlineStr">
        <is>
          <t>https://productseochecker.website/dir/authority-backlink-services-187263</t>
        </is>
      </c>
      <c r="N2478" s="46" t="inlineStr">
        <is>
          <t>Premium Link Building Services Designed to Help Websites Build Strong Backlink Authority, Improve Google Rankings, and Increase Search Engine Visibility - Page 187,263</t>
        </is>
      </c>
      <c r="O2478" s="47" t="inlineStr">
        <is>
          <t>Semrush</t>
        </is>
      </c>
      <c r="P2478" s="47" t="inlineStr">
        <is>
          <t>172.67.150.158</t>
        </is>
      </c>
      <c r="Q2478" s="46" t="inlineStr">
        <is>
          <t>domain:productseochecker.website</t>
        </is>
      </c>
      <c r="R2478" s="48" t="inlineStr"/>
      <c r="S2478" s="50" t="inlineStr"/>
      <c r="T2478" s="46" t="inlineStr">
        <is>
          <t>Automated PBN and service advertising anchor network</t>
        </is>
      </c>
      <c r="U2478" s="46" t="inlineStr">
        <is>
          <t>Low quality web directory</t>
        </is>
      </c>
      <c r="V2478" s="46" t="inlineStr">
        <is>
          <t>Spam: keyword stuffed SEO sales copy x1</t>
        </is>
      </c>
      <c r="W2478" s="47" t="inlineStr"/>
      <c r="X2478" s="47" t="inlineStr"/>
    </row>
    <row r="2479" ht="15.75" customHeight="1">
      <c r="A2479" s="46" t="inlineStr">
        <is>
          <t>profilebacklink.shop</t>
        </is>
      </c>
      <c r="B2479" s="46" t="inlineStr">
        <is>
          <t>Spam (Disavow)</t>
        </is>
      </c>
      <c r="C2479" s="47" t="n">
        <v>0</v>
      </c>
      <c r="D2479" s="48" t="n">
        <v>1</v>
      </c>
      <c r="E2479" s="48" t="inlineStr"/>
      <c r="F2479" s="48" t="inlineStr"/>
      <c r="G2479" s="47" t="inlineStr">
        <is>
          <t>Yes</t>
        </is>
      </c>
      <c r="H2479" s="46" t="inlineStr">
        <is>
          <t>newimagecanopy.com</t>
        </is>
      </c>
      <c r="I2479" s="47" t="n">
        <v>1</v>
      </c>
      <c r="J2479" s="47" t="n">
        <v>0</v>
      </c>
      <c r="K2479" s="49" t="n">
        <v>46308</v>
      </c>
      <c r="L2479" s="46" t="inlineStr">
        <is>
          <t>Build Strong SEO Authority with High Quality Links from shadyvent.com</t>
        </is>
      </c>
      <c r="M2479" s="46" t="inlineStr">
        <is>
          <t>https://profilebacklink.shop/dir/authority-backlink-services-187263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172.67.134.116</t>
        </is>
      </c>
      <c r="Q2479" s="46" t="inlineStr">
        <is>
          <t>domain:profilebacklink.shop</t>
        </is>
      </c>
      <c r="R2479" s="48" t="inlineStr"/>
      <c r="S2479" s="50" t="inlineStr"/>
      <c r="T2479" s="46" t="inlineStr">
        <is>
          <t>Automated PBN and service advertising anchor network</t>
        </is>
      </c>
      <c r="U2479" s="46" t="inlineStr">
        <is>
          <t>Low quality web directory</t>
        </is>
      </c>
      <c r="V2479" s="46" t="inlineStr">
        <is>
          <t>Spam: keyword stuffed SEO sales copy x1</t>
        </is>
      </c>
      <c r="W2479" s="47" t="inlineStr"/>
      <c r="X2479" s="47" t="inlineStr"/>
    </row>
    <row r="2480" ht="15.75" customHeight="1">
      <c r="A2480" s="46" t="inlineStr">
        <is>
          <t>profilebacklinks.shop</t>
        </is>
      </c>
      <c r="B2480" s="46" t="inlineStr">
        <is>
          <t>Spam (Disavow)</t>
        </is>
      </c>
      <c r="C2480" s="47" t="inlineStr">
        <is>
          <t>Not scored</t>
        </is>
      </c>
      <c r="D2480" s="48" t="n">
        <v>1</v>
      </c>
      <c r="E2480" s="48" t="inlineStr"/>
      <c r="F2480" s="48" t="inlineStr"/>
      <c r="G2480" s="47" t="inlineStr">
        <is>
          <t>Yes</t>
        </is>
      </c>
      <c r="H2480" s="46" t="inlineStr">
        <is>
          <t>newimagecanopy.com</t>
        </is>
      </c>
      <c r="I2480" s="47" t="n">
        <v>1</v>
      </c>
      <c r="J2480" s="47" t="n">
        <v>0</v>
      </c>
      <c r="K2480" s="49" t="n">
        <v>46294</v>
      </c>
      <c r="L2480" s="46" t="inlineStr">
        <is>
          <t>Build Strong SEO Authority with High Quality Links from shadyvent.com</t>
        </is>
      </c>
      <c r="M2480" s="46" t="inlineStr">
        <is>
          <t>https://profilebacklinks.shop/dir/authority-backlink-services-187263</t>
        </is>
      </c>
      <c r="N2480" s="46" t="inlineStr">
        <is>
          <t>Premium Link Building Services Designed to Help Websites Build Strong Backlink Authority, Improve Google Rankings, and Increase Search Engine Visibility - Page 187,263</t>
        </is>
      </c>
      <c r="O2480" s="47" t="inlineStr">
        <is>
          <t>Ahrefs</t>
        </is>
      </c>
      <c r="P2480" s="47" t="inlineStr"/>
      <c r="Q2480" s="46" t="inlineStr">
        <is>
          <t>domain:profilebacklinks.shop</t>
        </is>
      </c>
      <c r="R2480" s="48" t="inlineStr"/>
      <c r="S2480" s="50" t="n">
        <v>30</v>
      </c>
      <c r="T2480" s="46" t="inlineStr">
        <is>
          <t>Automated PBN and service advertising anchor network</t>
        </is>
      </c>
      <c r="U2480" s="46" t="inlineStr">
        <is>
          <t>Low quality web directory</t>
        </is>
      </c>
      <c r="V2480" s="46" t="inlineStr">
        <is>
          <t>Spam: keyword stuffed SEO sales copy x1</t>
        </is>
      </c>
      <c r="W2480" s="47" t="inlineStr"/>
      <c r="X2480" s="47" t="inlineStr"/>
    </row>
    <row r="2481" ht="15.75" customHeight="1">
      <c r="A2481" s="46" t="inlineStr">
        <is>
          <t>profilecreation.site</t>
        </is>
      </c>
      <c r="B2481" s="46" t="inlineStr">
        <is>
          <t>Spam (Disavow)</t>
        </is>
      </c>
      <c r="C2481" s="47" t="n">
        <v>2</v>
      </c>
      <c r="D2481" s="48" t="n">
        <v>1</v>
      </c>
      <c r="E2481" s="48" t="inlineStr"/>
      <c r="F2481" s="48" t="inlineStr"/>
      <c r="G2481" s="47" t="inlineStr">
        <is>
          <t>Yes</t>
        </is>
      </c>
      <c r="H2481" s="46" t="inlineStr">
        <is>
          <t>newimagecanopy.com</t>
        </is>
      </c>
      <c r="I2481" s="47" t="n">
        <v>1</v>
      </c>
      <c r="J2481" s="47" t="n">
        <v>0</v>
      </c>
      <c r="K2481" s="49" t="n">
        <v>46304</v>
      </c>
      <c r="L2481" s="46" t="inlineStr">
        <is>
          <t>Expert SEO Links and Backlinks for newimagecanopy.com Ranking Growth</t>
        </is>
      </c>
      <c r="M2481" s="46" t="inlineStr">
        <is>
          <t>https://profilecreation.site/dir/professional-link-building-147306</t>
        </is>
      </c>
      <c r="N2481" s="46" t="inlineStr">
        <is>
          <t>Expert Premium Backlink Building Services Helping Websites Strengthen Their SEO Profiles, Improve Search Engine Rankings, and Attract More Organic Visitors - Page 147,306</t>
        </is>
      </c>
      <c r="O2481" s="47" t="inlineStr">
        <is>
          <t>Semrush</t>
        </is>
      </c>
      <c r="P2481" s="47" t="inlineStr">
        <is>
          <t>172.67.147.107</t>
        </is>
      </c>
      <c r="Q2481" s="46" t="inlineStr">
        <is>
          <t>domain:profilecreation.site</t>
        </is>
      </c>
      <c r="R2481" s="48" t="inlineStr"/>
      <c r="S2481" s="50" t="inlineStr"/>
      <c r="T2481" s="46" t="inlineStr">
        <is>
          <t>Automated PBN and service advertising anchor network</t>
        </is>
      </c>
      <c r="U2481" s="46" t="inlineStr">
        <is>
          <t>Low quality web directory</t>
        </is>
      </c>
      <c r="V2481" s="46" t="inlineStr">
        <is>
          <t>Spam: keyword stuffed SEO sales copy x1</t>
        </is>
      </c>
      <c r="W2481" s="47" t="inlineStr"/>
      <c r="X2481" s="47" t="inlineStr"/>
    </row>
    <row r="2482" ht="15.75" customHeight="1">
      <c r="A2482" s="46" t="inlineStr">
        <is>
          <t>profilecreationwebsites.space</t>
        </is>
      </c>
      <c r="B2482" s="46" t="inlineStr">
        <is>
          <t>Spam (Disavow)</t>
        </is>
      </c>
      <c r="C2482" s="47" t="n">
        <v>0</v>
      </c>
      <c r="D2482" s="48" t="n">
        <v>1</v>
      </c>
      <c r="E2482" s="48" t="inlineStr"/>
      <c r="F2482" s="48" t="inlineStr"/>
      <c r="G2482" s="47" t="inlineStr">
        <is>
          <t>Yes</t>
        </is>
      </c>
      <c r="H2482" s="46" t="inlineStr">
        <is>
          <t>newimagecanopy.com</t>
        </is>
      </c>
      <c r="I2482" s="47" t="n">
        <v>1</v>
      </c>
      <c r="J2482" s="47" t="n">
        <v>0</v>
      </c>
      <c r="K2482" s="49" t="n">
        <v>46309</v>
      </c>
      <c r="L2482" s="46" t="inlineStr">
        <is>
          <t>Expert SEO Links and Backlinks for newimagecanopy.com Ranking Growth</t>
        </is>
      </c>
      <c r="M2482" s="46" t="inlineStr">
        <is>
          <t>https://profilecreationwebsites.space/dir/professional-link-building-147306</t>
        </is>
      </c>
      <c r="N2482" s="46" t="inlineStr">
        <is>
          <t>Expert Premium Backlink Building Services Helping Websites Strengthen Their SEO Profiles, Improve Search Engine Rankings, and Attract More Organic Visitors - Page 147,306</t>
        </is>
      </c>
      <c r="O2482" s="47" t="inlineStr">
        <is>
          <t>Semrush</t>
        </is>
      </c>
      <c r="P2482" s="47" t="inlineStr">
        <is>
          <t>104.21.80.133</t>
        </is>
      </c>
      <c r="Q2482" s="46" t="inlineStr">
        <is>
          <t>domain:profilecreationwebsites.space</t>
        </is>
      </c>
      <c r="R2482" s="48" t="inlineStr"/>
      <c r="S2482" s="50" t="inlineStr"/>
      <c r="T2482" s="46" t="inlineStr">
        <is>
          <t>Automated PBN and service advertising anchor network</t>
        </is>
      </c>
      <c r="U2482" s="46" t="inlineStr">
        <is>
          <t>Low quality web directory</t>
        </is>
      </c>
      <c r="V2482" s="46" t="inlineStr">
        <is>
          <t>Spam: keyword stuffed SEO sales copy x1</t>
        </is>
      </c>
      <c r="W2482" s="47" t="inlineStr"/>
      <c r="X2482" s="47" t="inlineStr"/>
    </row>
    <row r="2483" ht="15.75" customHeight="1">
      <c r="A2483" s="46" t="inlineStr">
        <is>
          <t>profitsurgeseo.info</t>
        </is>
      </c>
      <c r="B2483" s="46" t="inlineStr">
        <is>
          <t>Spam (Disavow)</t>
        </is>
      </c>
      <c r="C2483" s="47" t="n">
        <v>2</v>
      </c>
      <c r="D2483" s="48" t="n">
        <v>1</v>
      </c>
      <c r="E2483" s="48" t="inlineStr"/>
      <c r="F2483" s="48" t="inlineStr"/>
      <c r="G2483" s="47" t="inlineStr">
        <is>
          <t>Yes</t>
        </is>
      </c>
      <c r="H2483" s="46" t="inlineStr">
        <is>
          <t>newimagecanopy.com</t>
        </is>
      </c>
      <c r="I2483" s="47" t="n">
        <v>1</v>
      </c>
      <c r="J2483" s="47" t="n">
        <v>0</v>
      </c>
      <c r="K2483" s="49" t="n">
        <v>46305</v>
      </c>
      <c r="L2483" s="46" t="inlineStr">
        <is>
          <t>Expert SEO Links and Backlinks for newimagecanopy.com Ranking Growth</t>
        </is>
      </c>
      <c r="M2483" s="46" t="inlineStr">
        <is>
          <t>https://profitsurgeseo.info/dir/professional-link-building-147306</t>
        </is>
      </c>
      <c r="N2483" s="46" t="inlineStr">
        <is>
          <t>Expert Premium Backlink Building Services Helping Websites Strengthen Their SEO Profiles, Improve Search Engine Rankings, and Attract More Organic Visitors - Page 147,306</t>
        </is>
      </c>
      <c r="O2483" s="47" t="inlineStr">
        <is>
          <t>Semrush</t>
        </is>
      </c>
      <c r="P2483" s="47" t="inlineStr">
        <is>
          <t>104.21.33.73</t>
        </is>
      </c>
      <c r="Q2483" s="46" t="inlineStr">
        <is>
          <t>domain:profitsurgeseo.info</t>
        </is>
      </c>
      <c r="R2483" s="48" t="inlineStr"/>
      <c r="S2483" s="50" t="inlineStr"/>
      <c r="T2483" s="46" t="inlineStr">
        <is>
          <t>Automated PBN and service advertising anchor network</t>
        </is>
      </c>
      <c r="U2483" s="46" t="inlineStr">
        <is>
          <t>Low quality web directory</t>
        </is>
      </c>
      <c r="V2483" s="46" t="inlineStr">
        <is>
          <t>Spam: keyword stuffed SEO sales copy x1</t>
        </is>
      </c>
      <c r="W2483" s="47" t="inlineStr"/>
      <c r="X2483" s="47" t="inlineStr"/>
    </row>
    <row r="2484" ht="15.75" customHeight="1">
      <c r="A2484" s="46" t="inlineStr">
        <is>
          <t>proseobacklinks.info</t>
        </is>
      </c>
      <c r="B2484" s="46" t="inlineStr">
        <is>
          <t>Spam (Disavow)</t>
        </is>
      </c>
      <c r="C2484" s="47" t="n">
        <v>2</v>
      </c>
      <c r="D2484" s="48" t="n">
        <v>1</v>
      </c>
      <c r="E2484" s="48" t="inlineStr"/>
      <c r="F2484" s="48" t="inlineStr"/>
      <c r="G2484" s="47" t="inlineStr">
        <is>
          <t>Yes</t>
        </is>
      </c>
      <c r="H2484" s="46" t="inlineStr">
        <is>
          <t>newimagecanopy.com</t>
        </is>
      </c>
      <c r="I2484" s="47" t="n">
        <v>1</v>
      </c>
      <c r="J2484" s="47" t="n">
        <v>0</v>
      </c>
      <c r="K2484" s="49" t="n">
        <v>46295</v>
      </c>
      <c r="L2484" s="46" t="inlineStr">
        <is>
          <t>Build Strong SEO Authority with High Quality Links from shadyvent.com</t>
        </is>
      </c>
      <c r="M2484" s="46" t="inlineStr">
        <is>
          <t>https://proseobacklinks.info/dir/authority-backlink-services-187263</t>
        </is>
      </c>
      <c r="N2484" s="46" t="inlineStr">
        <is>
          <t>Premium Link Building Services Designed to Help Websites Build Strong Backlink Authority, Improve Google Rankings, and Increase Search Engine Visibility - Page 187,263</t>
        </is>
      </c>
      <c r="O2484" s="47" t="inlineStr">
        <is>
          <t>Semrush</t>
        </is>
      </c>
      <c r="P2484" s="47" t="inlineStr">
        <is>
          <t>172.67.135.128</t>
        </is>
      </c>
      <c r="Q2484" s="46" t="inlineStr">
        <is>
          <t>domain:proseobacklinks.info</t>
        </is>
      </c>
      <c r="R2484" s="48" t="inlineStr"/>
      <c r="S2484" s="50" t="inlineStr"/>
      <c r="T2484" s="46" t="inlineStr">
        <is>
          <t>Automated PBN and service advertising anchor network</t>
        </is>
      </c>
      <c r="U2484" s="46" t="inlineStr">
        <is>
          <t>Low quality web directory</t>
        </is>
      </c>
      <c r="V2484" s="46" t="inlineStr">
        <is>
          <t>Spam: keyword stuffed SEO sales copy x1</t>
        </is>
      </c>
      <c r="W2484" s="47" t="inlineStr"/>
      <c r="X2484" s="47" t="inlineStr"/>
    </row>
    <row r="2485" ht="15.75" customHeight="1">
      <c r="A2485" s="46" t="inlineStr">
        <is>
          <t>proseobacklinks.link</t>
        </is>
      </c>
      <c r="B2485" s="46" t="inlineStr">
        <is>
          <t>Spam (Disavow)</t>
        </is>
      </c>
      <c r="C2485" s="47" t="n">
        <v>2</v>
      </c>
      <c r="D2485" s="48" t="n">
        <v>1</v>
      </c>
      <c r="E2485" s="48" t="inlineStr"/>
      <c r="F2485" s="48" t="inlineStr"/>
      <c r="G2485" s="47" t="inlineStr">
        <is>
          <t>Yes</t>
        </is>
      </c>
      <c r="H2485" s="46" t="inlineStr">
        <is>
          <t>newimagecanopy.com</t>
        </is>
      </c>
      <c r="I2485" s="47" t="n">
        <v>1</v>
      </c>
      <c r="J2485" s="47" t="n">
        <v>0</v>
      </c>
      <c r="K2485" s="49" t="n">
        <v>46299</v>
      </c>
      <c r="L2485" s="46" t="inlineStr">
        <is>
          <t>Build Strong SEO Authority with High Quality Links from shadyvent.com</t>
        </is>
      </c>
      <c r="M2485" s="46" t="inlineStr">
        <is>
          <t>https://proseobacklinks.link/dir/authority-backlink-services-187263</t>
        </is>
      </c>
      <c r="N2485" s="46" t="inlineStr">
        <is>
          <t>Premium Link Building Services Designed to Help Websites Build Strong Backlink Authority, Improve Google Rankings, and Increase Search Engine Visibility - Page 187,263</t>
        </is>
      </c>
      <c r="O2485" s="47" t="inlineStr">
        <is>
          <t>Semrush</t>
        </is>
      </c>
      <c r="P2485" s="47" t="inlineStr">
        <is>
          <t>172.67.139.228</t>
        </is>
      </c>
      <c r="Q2485" s="46" t="inlineStr">
        <is>
          <t>domain:proseobacklinks.link</t>
        </is>
      </c>
      <c r="R2485" s="48" t="inlineStr"/>
      <c r="S2485" s="50" t="inlineStr"/>
      <c r="T2485" s="46" t="inlineStr">
        <is>
          <t>Automated PBN and service advertising anchor network</t>
        </is>
      </c>
      <c r="U2485" s="46" t="inlineStr">
        <is>
          <t>Low quality web directory</t>
        </is>
      </c>
      <c r="V2485" s="46" t="inlineStr">
        <is>
          <t>Spam: keyword stuffed SEO sales copy x1</t>
        </is>
      </c>
      <c r="W2485" s="47" t="inlineStr"/>
      <c r="X2485" s="47" t="inlineStr"/>
    </row>
    <row r="2486" ht="15.75" customHeight="1">
      <c r="A2486" s="46" t="inlineStr">
        <is>
          <t>qualitybacklink.online</t>
        </is>
      </c>
      <c r="B2486" s="46" t="inlineStr">
        <is>
          <t>Spam (Disavow)</t>
        </is>
      </c>
      <c r="C2486" s="47" t="n">
        <v>0</v>
      </c>
      <c r="D2486" s="48" t="n">
        <v>1</v>
      </c>
      <c r="E2486" s="48" t="inlineStr"/>
      <c r="F2486" s="48" t="inlineStr"/>
      <c r="G2486" s="47" t="inlineStr">
        <is>
          <t>Yes</t>
        </is>
      </c>
      <c r="H2486" s="46" t="inlineStr">
        <is>
          <t>newimagecanopy.com</t>
        </is>
      </c>
      <c r="I2486" s="47" t="n">
        <v>1</v>
      </c>
      <c r="J2486" s="47" t="n">
        <v>0</v>
      </c>
      <c r="K2486" s="49" t="n">
        <v>46307</v>
      </c>
      <c r="L2486" s="46" t="inlineStr">
        <is>
          <t>Expert SEO Links and Backlinks for newimagecanopy.com Ranking Growth</t>
        </is>
      </c>
      <c r="M2486" s="46" t="inlineStr">
        <is>
          <t>https://qualitybacklink.online/dir/professional-link-building-147306</t>
        </is>
      </c>
      <c r="N2486" s="46" t="inlineStr">
        <is>
          <t>Expert Premium Backlink Building Services Helping Websites Strengthen Their SEO Profiles, Improve Search Engine Rankings, and Attract More Organic Visitors - Page 147,306</t>
        </is>
      </c>
      <c r="O2486" s="47" t="inlineStr">
        <is>
          <t>Semrush</t>
        </is>
      </c>
      <c r="P2486" s="47" t="inlineStr">
        <is>
          <t>104.21.10.23</t>
        </is>
      </c>
      <c r="Q2486" s="46" t="inlineStr">
        <is>
          <t>domain:qualitybacklink.online</t>
        </is>
      </c>
      <c r="R2486" s="48" t="inlineStr"/>
      <c r="S2486" s="50" t="inlineStr"/>
      <c r="T2486" s="46" t="inlineStr">
        <is>
          <t>Automated PBN and service advertising anchor network</t>
        </is>
      </c>
      <c r="U2486" s="46" t="inlineStr">
        <is>
          <t>Low quality web directory</t>
        </is>
      </c>
      <c r="V2486" s="46" t="inlineStr">
        <is>
          <t>Spam: keyword stuffed SEO sales copy x1</t>
        </is>
      </c>
      <c r="W2486" s="47" t="inlineStr"/>
      <c r="X2486" s="47" t="inlineStr"/>
    </row>
    <row r="2487" ht="15.75" customHeight="1">
      <c r="A2487" s="46" t="inlineStr">
        <is>
          <t>qualitybacklink.store</t>
        </is>
      </c>
      <c r="B2487" s="46" t="inlineStr">
        <is>
          <t>Spam (Disavow)</t>
        </is>
      </c>
      <c r="C2487" s="47" t="n">
        <v>0</v>
      </c>
      <c r="D2487" s="48" t="n">
        <v>1</v>
      </c>
      <c r="E2487" s="48" t="inlineStr"/>
      <c r="F2487" s="48" t="inlineStr"/>
      <c r="G2487" s="47" t="inlineStr">
        <is>
          <t>Yes</t>
        </is>
      </c>
      <c r="H2487" s="46" t="inlineStr">
        <is>
          <t>newimagecanopy.com</t>
        </is>
      </c>
      <c r="I2487" s="47" t="n">
        <v>1</v>
      </c>
      <c r="J2487" s="47" t="n">
        <v>0</v>
      </c>
      <c r="K2487" s="49" t="n">
        <v>46306</v>
      </c>
      <c r="L2487" s="46" t="inlineStr">
        <is>
          <t>Build Strong SEO Authority with High Quality Links from shadyvent.com</t>
        </is>
      </c>
      <c r="M2487" s="46" t="inlineStr">
        <is>
          <t>https://qualitybacklink.store/dir/authority-backlink-services-187263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104.21.65.165</t>
        </is>
      </c>
      <c r="Q2487" s="46" t="inlineStr">
        <is>
          <t>domain:qualitybacklink.store</t>
        </is>
      </c>
      <c r="R2487" s="48" t="inlineStr"/>
      <c r="S2487" s="50" t="inlineStr"/>
      <c r="T2487" s="46" t="inlineStr">
        <is>
          <t>Automated PBN and service advertising anchor network</t>
        </is>
      </c>
      <c r="U2487" s="46" t="inlineStr">
        <is>
          <t>Low quality web directory</t>
        </is>
      </c>
      <c r="V2487" s="46" t="inlineStr">
        <is>
          <t>Spam: keyword stuffed SEO sales copy x1</t>
        </is>
      </c>
      <c r="W2487" s="47" t="inlineStr"/>
      <c r="X2487" s="47" t="inlineStr"/>
    </row>
    <row r="2488" ht="15.75" customHeight="1">
      <c r="A2488" s="46" t="inlineStr">
        <is>
          <t>qualitybacklinkgenerator.online</t>
        </is>
      </c>
      <c r="B2488" s="46" t="inlineStr">
        <is>
          <t>Spam (Disavow)</t>
        </is>
      </c>
      <c r="C2488" s="47" t="n">
        <v>0</v>
      </c>
      <c r="D2488" s="48" t="n">
        <v>1</v>
      </c>
      <c r="E2488" s="48" t="inlineStr"/>
      <c r="F2488" s="48" t="inlineStr"/>
      <c r="G2488" s="47" t="inlineStr">
        <is>
          <t>Yes</t>
        </is>
      </c>
      <c r="H2488" s="46" t="inlineStr">
        <is>
          <t>newimagecanopy.com</t>
        </is>
      </c>
      <c r="I2488" s="47" t="n">
        <v>1</v>
      </c>
      <c r="J2488" s="47" t="n">
        <v>0</v>
      </c>
      <c r="K2488" s="49" t="n">
        <v>46308</v>
      </c>
      <c r="L2488" s="46" t="inlineStr">
        <is>
          <t>Build Strong SEO Authority with High Quality Links from shadyvent.com</t>
        </is>
      </c>
      <c r="M2488" s="46" t="inlineStr">
        <is>
          <t>https://qualitybacklinkgenerator.online/dir/authority-backlink-services-187263</t>
        </is>
      </c>
      <c r="N2488" s="46" t="inlineStr">
        <is>
          <t>Premium Link Building Services Designed to Help Websites Build Strong Backlink Authority, Improve Google Rankings, and Increase Search Engine Visibility - Page 187,263</t>
        </is>
      </c>
      <c r="O2488" s="47" t="inlineStr">
        <is>
          <t>Semrush</t>
        </is>
      </c>
      <c r="P2488" s="47" t="inlineStr">
        <is>
          <t>172.67.197.254</t>
        </is>
      </c>
      <c r="Q2488" s="46" t="inlineStr">
        <is>
          <t>domain:qualitybacklinkgenerator.online</t>
        </is>
      </c>
      <c r="R2488" s="48" t="inlineStr"/>
      <c r="S2488" s="50" t="inlineStr"/>
      <c r="T2488" s="46" t="inlineStr">
        <is>
          <t>Automated PBN and service advertising anchor network</t>
        </is>
      </c>
      <c r="U2488" s="46" t="inlineStr">
        <is>
          <t>Low quality web directory</t>
        </is>
      </c>
      <c r="V2488" s="46" t="inlineStr">
        <is>
          <t>Spam: keyword stuffed SEO sales copy x1</t>
        </is>
      </c>
      <c r="W2488" s="47" t="inlineStr"/>
      <c r="X2488" s="47" t="inlineStr"/>
    </row>
    <row r="2489" ht="15.75" customHeight="1">
      <c r="A2489" s="46" t="inlineStr">
        <is>
          <t>qualitybacklinkgenerator.space</t>
        </is>
      </c>
      <c r="B2489" s="46" t="inlineStr">
        <is>
          <t>Spam (Disavow)</t>
        </is>
      </c>
      <c r="C2489" s="47" t="n">
        <v>0</v>
      </c>
      <c r="D2489" s="48" t="n">
        <v>1</v>
      </c>
      <c r="E2489" s="48" t="inlineStr"/>
      <c r="F2489" s="48" t="inlineStr"/>
      <c r="G2489" s="47" t="inlineStr">
        <is>
          <t>Yes</t>
        </is>
      </c>
      <c r="H2489" s="46" t="inlineStr">
        <is>
          <t>newimagecanopy.com</t>
        </is>
      </c>
      <c r="I2489" s="47" t="n">
        <v>1</v>
      </c>
      <c r="J2489" s="47" t="n">
        <v>0</v>
      </c>
      <c r="K2489" s="49" t="n">
        <v>46306</v>
      </c>
      <c r="L2489" s="46" t="inlineStr">
        <is>
          <t>Expert SEO Links and Backlinks for newimagecanopy.com Ranking Growth</t>
        </is>
      </c>
      <c r="M2489" s="46" t="inlineStr">
        <is>
          <t>https://qualitybacklinkgenerator.space/dir/professional-link-building-147306</t>
        </is>
      </c>
      <c r="N2489" s="46" t="inlineStr">
        <is>
          <t>Expert Premium Backlink Building Services Helping Websites Strengthen Their SEO Profiles, Improve Search Engine Rankings, and Attract More Organic Visitors - Page 147,306</t>
        </is>
      </c>
      <c r="O2489" s="47" t="inlineStr">
        <is>
          <t>Semrush</t>
        </is>
      </c>
      <c r="P2489" s="47" t="inlineStr">
        <is>
          <t>104.21.39.128</t>
        </is>
      </c>
      <c r="Q2489" s="46" t="inlineStr">
        <is>
          <t>domain:qualitybacklinkgenerator.space</t>
        </is>
      </c>
      <c r="R2489" s="48" t="inlineStr"/>
      <c r="S2489" s="50" t="inlineStr"/>
      <c r="T2489" s="46" t="inlineStr">
        <is>
          <t>Automated PBN and service advertising anchor network</t>
        </is>
      </c>
      <c r="U2489" s="46" t="inlineStr">
        <is>
          <t>Low quality web directory</t>
        </is>
      </c>
      <c r="V2489" s="46" t="inlineStr">
        <is>
          <t>Spam: keyword stuffed SEO sales copy x1</t>
        </is>
      </c>
      <c r="W2489" s="47" t="inlineStr"/>
      <c r="X2489" s="47" t="inlineStr"/>
    </row>
    <row r="2490" ht="15.75" customHeight="1">
      <c r="A2490" s="46" t="inlineStr">
        <is>
          <t>qualitybacklinksseo.shop</t>
        </is>
      </c>
      <c r="B2490" s="46" t="inlineStr">
        <is>
          <t>Spam (Disavow)</t>
        </is>
      </c>
      <c r="C2490" s="47" t="inlineStr">
        <is>
          <t>Not scored</t>
        </is>
      </c>
      <c r="D2490" s="48" t="n">
        <v>1</v>
      </c>
      <c r="E2490" s="48" t="inlineStr"/>
      <c r="F2490" s="48" t="inlineStr"/>
      <c r="G2490" s="47" t="inlineStr">
        <is>
          <t>Yes</t>
        </is>
      </c>
      <c r="H2490" s="46" t="inlineStr">
        <is>
          <t>newimagecanopy.com</t>
        </is>
      </c>
      <c r="I2490" s="47" t="n">
        <v>1</v>
      </c>
      <c r="J2490" s="47" t="n">
        <v>0</v>
      </c>
      <c r="K2490" s="49" t="n">
        <v>46294</v>
      </c>
      <c r="L2490" s="46" t="inlineStr">
        <is>
          <t>Build Strong SEO Authority with High Quality Links from shadyvent.com</t>
        </is>
      </c>
      <c r="M2490" s="46" t="inlineStr">
        <is>
          <t>https://qualitybacklinksseo.shop/dir/authority-backlink-services-187263</t>
        </is>
      </c>
      <c r="N2490" s="46" t="inlineStr">
        <is>
          <t>Premium Link Building Services Designed to Help Websites Build Strong Backlink Authority, Improve Google Rankings, and Increase Search Engine Visibility - Page 187,263</t>
        </is>
      </c>
      <c r="O2490" s="47" t="inlineStr">
        <is>
          <t>Ahrefs</t>
        </is>
      </c>
      <c r="P2490" s="47" t="inlineStr"/>
      <c r="Q2490" s="46" t="inlineStr">
        <is>
          <t>domain:qualitybacklinksseo.shop</t>
        </is>
      </c>
      <c r="R2490" s="48" t="inlineStr"/>
      <c r="S2490" s="50" t="n">
        <v>30</v>
      </c>
      <c r="T2490" s="46" t="inlineStr">
        <is>
          <t>Automated PBN and service advertising anchor network</t>
        </is>
      </c>
      <c r="U2490" s="46" t="inlineStr">
        <is>
          <t>Low quality web directory</t>
        </is>
      </c>
      <c r="V2490" s="46" t="inlineStr">
        <is>
          <t>Spam: keyword stuffed SEO sales copy x1</t>
        </is>
      </c>
      <c r="W2490" s="47" t="inlineStr"/>
      <c r="X2490" s="47" t="inlineStr"/>
    </row>
    <row r="2491" ht="15.75" customHeight="1">
      <c r="A2491" s="46" t="inlineStr">
        <is>
          <t>qualitybacklinksseo.site</t>
        </is>
      </c>
      <c r="B2491" s="46" t="inlineStr">
        <is>
          <t>Spam (Disavow)</t>
        </is>
      </c>
      <c r="C2491" s="47" t="n">
        <v>0</v>
      </c>
      <c r="D2491" s="48" t="n">
        <v>1</v>
      </c>
      <c r="E2491" s="48" t="inlineStr"/>
      <c r="F2491" s="48" t="inlineStr"/>
      <c r="G2491" s="47" t="inlineStr">
        <is>
          <t>Yes</t>
        </is>
      </c>
      <c r="H2491" s="46" t="inlineStr">
        <is>
          <t>newimagecanopy.com</t>
        </is>
      </c>
      <c r="I2491" s="47" t="n">
        <v>1</v>
      </c>
      <c r="J2491" s="47" t="n">
        <v>0</v>
      </c>
      <c r="K2491" s="49" t="n">
        <v>46305</v>
      </c>
      <c r="L2491" s="46" t="inlineStr">
        <is>
          <t>Expert SEO Links and Backlinks for newimagecanopy.com Ranking Growth</t>
        </is>
      </c>
      <c r="M2491" s="46" t="inlineStr">
        <is>
          <t>https://qualitybacklinksseo.site/dir/professional-link-building-147306</t>
        </is>
      </c>
      <c r="N2491" s="46" t="inlineStr">
        <is>
          <t>Expert Premium Backlink Building Services Helping Websites Strengthen Their SEO Profiles, Improve Search Engine Rankings, and Attract More Organic Visitors - Page 147,306</t>
        </is>
      </c>
      <c r="O2491" s="47" t="inlineStr">
        <is>
          <t>Semrush</t>
        </is>
      </c>
      <c r="P2491" s="47" t="inlineStr">
        <is>
          <t>104.21.55.191</t>
        </is>
      </c>
      <c r="Q2491" s="46" t="inlineStr">
        <is>
          <t>domain:qualitybacklinksseo.site</t>
        </is>
      </c>
      <c r="R2491" s="48" t="inlineStr"/>
      <c r="S2491" s="50" t="inlineStr"/>
      <c r="T2491" s="46" t="inlineStr">
        <is>
          <t>Automated PBN and service advertising anchor network</t>
        </is>
      </c>
      <c r="U2491" s="46" t="inlineStr">
        <is>
          <t>Low quality web directory</t>
        </is>
      </c>
      <c r="V2491" s="46" t="inlineStr">
        <is>
          <t>Spam: keyword stuffed SEO sales copy x1</t>
        </is>
      </c>
      <c r="W2491" s="47" t="inlineStr"/>
      <c r="X2491" s="47" t="inlineStr"/>
    </row>
    <row r="2492" ht="15.75" customHeight="1">
      <c r="A2492" s="46" t="inlineStr">
        <is>
          <t>qualitylink.space</t>
        </is>
      </c>
      <c r="B2492" s="46" t="inlineStr">
        <is>
          <t>Spam (Disavow)</t>
        </is>
      </c>
      <c r="C2492" s="47" t="n">
        <v>0</v>
      </c>
      <c r="D2492" s="48" t="n">
        <v>1</v>
      </c>
      <c r="E2492" s="48" t="inlineStr"/>
      <c r="F2492" s="48" t="inlineStr"/>
      <c r="G2492" s="47" t="inlineStr">
        <is>
          <t>Yes</t>
        </is>
      </c>
      <c r="H2492" s="46" t="inlineStr">
        <is>
          <t>newimagecanopy.com</t>
        </is>
      </c>
      <c r="I2492" s="47" t="n">
        <v>1</v>
      </c>
      <c r="J2492" s="47" t="n">
        <v>0</v>
      </c>
      <c r="K2492" s="49" t="n">
        <v>46308</v>
      </c>
      <c r="L2492" s="46" t="inlineStr">
        <is>
          <t>Build Strong SEO Authority with High Quality Links from shadyvent.com</t>
        </is>
      </c>
      <c r="M2492" s="46" t="inlineStr">
        <is>
          <t>https://qualitylink.space/dir/authority-backlink-services-187263</t>
        </is>
      </c>
      <c r="N2492" s="46" t="inlineStr">
        <is>
          <t>Premium Link Building Services Designed to Help Websites Build Strong Backlink Authority, Improve Google Rankings, and Increase Search Engine Visibility - Page 187,263</t>
        </is>
      </c>
      <c r="O2492" s="47" t="inlineStr">
        <is>
          <t>Semrush</t>
        </is>
      </c>
      <c r="P2492" s="47" t="inlineStr">
        <is>
          <t>104.21.5.146</t>
        </is>
      </c>
      <c r="Q2492" s="46" t="inlineStr">
        <is>
          <t>domain:qualitylink.space</t>
        </is>
      </c>
      <c r="R2492" s="48" t="inlineStr"/>
      <c r="S2492" s="50" t="inlineStr"/>
      <c r="T2492" s="46" t="inlineStr">
        <is>
          <t>Automated PBN and service advertising anchor network</t>
        </is>
      </c>
      <c r="U2492" s="46" t="inlineStr">
        <is>
          <t>Low quality web directory</t>
        </is>
      </c>
      <c r="V2492" s="46" t="inlineStr">
        <is>
          <t>Spam: keyword stuffed SEO sales copy x1</t>
        </is>
      </c>
      <c r="W2492" s="47" t="inlineStr"/>
      <c r="X2492" s="47" t="inlineStr"/>
    </row>
    <row r="2493" ht="15.75" customHeight="1">
      <c r="A2493" s="46" t="inlineStr">
        <is>
          <t>qualitylinkbuilding.online</t>
        </is>
      </c>
      <c r="B2493" s="46" t="inlineStr">
        <is>
          <t>Spam (Disavow)</t>
        </is>
      </c>
      <c r="C2493" s="47" t="n">
        <v>0</v>
      </c>
      <c r="D2493" s="48" t="n">
        <v>1</v>
      </c>
      <c r="E2493" s="48" t="inlineStr"/>
      <c r="F2493" s="48" t="inlineStr"/>
      <c r="G2493" s="47" t="inlineStr">
        <is>
          <t>Yes</t>
        </is>
      </c>
      <c r="H2493" s="46" t="inlineStr">
        <is>
          <t>newimagecanopy.com</t>
        </is>
      </c>
      <c r="I2493" s="47" t="n">
        <v>1</v>
      </c>
      <c r="J2493" s="47" t="n">
        <v>0</v>
      </c>
      <c r="K2493" s="49" t="n">
        <v>46306</v>
      </c>
      <c r="L2493" s="46" t="inlineStr">
        <is>
          <t>Build Strong SEO Authority with High Quality Links from shadyvent.com</t>
        </is>
      </c>
      <c r="M2493" s="46" t="inlineStr">
        <is>
          <t>https://qualitylinkbuilding.online/dir/authority-backlink-services-187263</t>
        </is>
      </c>
      <c r="N2493" s="46" t="inlineStr">
        <is>
          <t>Premium Link Building Services Designed to Help Websites Build Strong Backlink Authority, Improve Google Rankings, and Increase Search Engine Visibility - Page 187,263</t>
        </is>
      </c>
      <c r="O2493" s="47" t="inlineStr">
        <is>
          <t>Semrush</t>
        </is>
      </c>
      <c r="P2493" s="47" t="inlineStr">
        <is>
          <t>172.67.141.176</t>
        </is>
      </c>
      <c r="Q2493" s="46" t="inlineStr">
        <is>
          <t>domain:qualitylinkbuilding.online</t>
        </is>
      </c>
      <c r="R2493" s="48" t="inlineStr"/>
      <c r="S2493" s="50" t="inlineStr"/>
      <c r="T2493" s="46" t="inlineStr">
        <is>
          <t>Automated PBN and service advertising anchor network</t>
        </is>
      </c>
      <c r="U2493" s="46" t="inlineStr">
        <is>
          <t>Low quality web directory</t>
        </is>
      </c>
      <c r="V2493" s="46" t="inlineStr">
        <is>
          <t>Spam: keyword stuffed SEO sales copy x1</t>
        </is>
      </c>
      <c r="W2493" s="47" t="inlineStr"/>
      <c r="X2493" s="47" t="inlineStr"/>
    </row>
    <row r="2494" ht="15.75" customHeight="1">
      <c r="A2494" s="46" t="inlineStr">
        <is>
          <t>qualitylinkbuilding.website</t>
        </is>
      </c>
      <c r="B2494" s="46" t="inlineStr">
        <is>
          <t>Spam (Disavow)</t>
        </is>
      </c>
      <c r="C2494" s="47" t="n">
        <v>0</v>
      </c>
      <c r="D2494" s="48" t="n">
        <v>1</v>
      </c>
      <c r="E2494" s="48" t="inlineStr"/>
      <c r="F2494" s="48" t="inlineStr"/>
      <c r="G2494" s="47" t="inlineStr">
        <is>
          <t>Yes</t>
        </is>
      </c>
      <c r="H2494" s="46" t="inlineStr">
        <is>
          <t>newimagecanopy.com</t>
        </is>
      </c>
      <c r="I2494" s="47" t="n">
        <v>1</v>
      </c>
      <c r="J2494" s="47" t="n">
        <v>0</v>
      </c>
      <c r="K2494" s="49" t="n">
        <v>46303</v>
      </c>
      <c r="L2494" s="46" t="inlineStr">
        <is>
          <t>Build Strong SEO Authority with High Quality Links from shadyvent.com</t>
        </is>
      </c>
      <c r="M2494" s="46" t="inlineStr">
        <is>
          <t>https://qualitylinkbuilding.website/dir/authority-backlink-services-187263</t>
        </is>
      </c>
      <c r="N2494" s="46" t="inlineStr">
        <is>
          <t>Premium Link Building Services Designed to Help Websites Build Strong Backlink Authority, Improve Google Rankings, and Increase Search Engine Visibility - Page 187,263</t>
        </is>
      </c>
      <c r="O2494" s="47" t="inlineStr">
        <is>
          <t>Semrush</t>
        </is>
      </c>
      <c r="P2494" s="47" t="inlineStr">
        <is>
          <t>172.67.161.225</t>
        </is>
      </c>
      <c r="Q2494" s="46" t="inlineStr">
        <is>
          <t>domain:qualitylinkbuilding.website</t>
        </is>
      </c>
      <c r="R2494" s="48" t="inlineStr"/>
      <c r="S2494" s="50" t="inlineStr"/>
      <c r="T2494" s="46" t="inlineStr">
        <is>
          <t>Automated PBN and service advertising anchor network</t>
        </is>
      </c>
      <c r="U2494" s="46" t="inlineStr">
        <is>
          <t>Low quality web directory</t>
        </is>
      </c>
      <c r="V2494" s="46" t="inlineStr">
        <is>
          <t>Spam: keyword stuffed SEO sales copy x1</t>
        </is>
      </c>
      <c r="W2494" s="47" t="inlineStr"/>
      <c r="X2494" s="47" t="inlineStr"/>
    </row>
    <row r="2495" ht="15.75" customHeight="1">
      <c r="A2495" s="46" t="inlineStr">
        <is>
          <t>quickseochecker.online</t>
        </is>
      </c>
      <c r="B2495" s="46" t="inlineStr">
        <is>
          <t>Spam (Disavow)</t>
        </is>
      </c>
      <c r="C2495" s="47" t="n">
        <v>2</v>
      </c>
      <c r="D2495" s="48" t="n">
        <v>1</v>
      </c>
      <c r="E2495" s="48" t="inlineStr"/>
      <c r="F2495" s="48" t="inlineStr"/>
      <c r="G2495" s="47" t="inlineStr">
        <is>
          <t>Yes</t>
        </is>
      </c>
      <c r="H2495" s="46" t="inlineStr">
        <is>
          <t>newimagecanopy.com</t>
        </is>
      </c>
      <c r="I2495" s="47" t="n">
        <v>1</v>
      </c>
      <c r="J2495" s="47" t="n">
        <v>0</v>
      </c>
      <c r="K2495" s="49" t="n">
        <v>46306</v>
      </c>
      <c r="L2495" s="46" t="inlineStr">
        <is>
          <t>Expert SEO Links and Backlinks for newimagecanopy.com Ranking Growth</t>
        </is>
      </c>
      <c r="M2495" s="46" t="inlineStr">
        <is>
          <t>https://quickseochecker.online/dir/professional-link-building-147306</t>
        </is>
      </c>
      <c r="N2495" s="46" t="inlineStr">
        <is>
          <t>Expert Premium Backlink Building Services Helping Websites Strengthen Their SEO Profiles, Improve Search Engine Rankings, and Attract More Organic Visitors - Page 147,306</t>
        </is>
      </c>
      <c r="O2495" s="47" t="inlineStr">
        <is>
          <t>Semrush</t>
        </is>
      </c>
      <c r="P2495" s="47" t="inlineStr">
        <is>
          <t>104.21.7.35</t>
        </is>
      </c>
      <c r="Q2495" s="46" t="inlineStr">
        <is>
          <t>domain:quickseochecker.online</t>
        </is>
      </c>
      <c r="R2495" s="48" t="inlineStr"/>
      <c r="S2495" s="50" t="inlineStr"/>
      <c r="T2495" s="46" t="inlineStr">
        <is>
          <t>Automated PBN and service advertising anchor network</t>
        </is>
      </c>
      <c r="U2495" s="46" t="inlineStr">
        <is>
          <t>Low quality web directory</t>
        </is>
      </c>
      <c r="V2495" s="46" t="inlineStr">
        <is>
          <t>Spam: keyword stuffed SEO sales copy x1</t>
        </is>
      </c>
      <c r="W2495" s="47" t="inlineStr"/>
      <c r="X2495" s="47" t="inlineStr"/>
    </row>
    <row r="2496" ht="15.75" customHeight="1">
      <c r="A2496" s="46" t="inlineStr">
        <is>
          <t>quickseochecker.store</t>
        </is>
      </c>
      <c r="B2496" s="46" t="inlineStr">
        <is>
          <t>Spam (Disavow)</t>
        </is>
      </c>
      <c r="C2496" s="47" t="n">
        <v>2</v>
      </c>
      <c r="D2496" s="48" t="n">
        <v>1</v>
      </c>
      <c r="E2496" s="48" t="inlineStr"/>
      <c r="F2496" s="48" t="inlineStr"/>
      <c r="G2496" s="47" t="inlineStr">
        <is>
          <t>Yes</t>
        </is>
      </c>
      <c r="H2496" s="46" t="inlineStr">
        <is>
          <t>newimagecanopy.com</t>
        </is>
      </c>
      <c r="I2496" s="47" t="n">
        <v>1</v>
      </c>
      <c r="J2496" s="47" t="n">
        <v>0</v>
      </c>
      <c r="K2496" s="49" t="n">
        <v>46309</v>
      </c>
      <c r="L2496" s="46" t="inlineStr">
        <is>
          <t>Build Strong SEO Authority with High Quality Links from shadyvent.com</t>
        </is>
      </c>
      <c r="M2496" s="46" t="inlineStr">
        <is>
          <t>https://quickseochecker.store/dir/authority-backlink-services-187263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104.21.50.106</t>
        </is>
      </c>
      <c r="Q2496" s="46" t="inlineStr">
        <is>
          <t>domain:quickseochecker.store</t>
        </is>
      </c>
      <c r="R2496" s="48" t="inlineStr"/>
      <c r="S2496" s="50" t="inlineStr"/>
      <c r="T2496" s="46" t="inlineStr">
        <is>
          <t>Automated PBN and service advertising anchor network</t>
        </is>
      </c>
      <c r="U2496" s="46" t="inlineStr">
        <is>
          <t>Low quality web directory</t>
        </is>
      </c>
      <c r="V2496" s="46" t="inlineStr">
        <is>
          <t>Spam: keyword stuffed SEO sales copy x1</t>
        </is>
      </c>
      <c r="W2496" s="47" t="inlineStr"/>
      <c r="X2496" s="47" t="inlineStr"/>
    </row>
    <row r="2497" ht="15.75" customHeight="1">
      <c r="A2497" s="46" t="inlineStr">
        <is>
          <t>quickseochecker.website</t>
        </is>
      </c>
      <c r="B2497" s="46" t="inlineStr">
        <is>
          <t>Spam (Disavow)</t>
        </is>
      </c>
      <c r="C2497" s="47" t="n">
        <v>2</v>
      </c>
      <c r="D2497" s="48" t="n">
        <v>1</v>
      </c>
      <c r="E2497" s="48" t="inlineStr"/>
      <c r="F2497" s="48" t="inlineStr"/>
      <c r="G2497" s="47" t="inlineStr">
        <is>
          <t>Yes</t>
        </is>
      </c>
      <c r="H2497" s="46" t="inlineStr">
        <is>
          <t>newimagecanopy.com</t>
        </is>
      </c>
      <c r="I2497" s="47" t="n">
        <v>1</v>
      </c>
      <c r="J2497" s="47" t="n">
        <v>0</v>
      </c>
      <c r="K2497" s="49" t="n">
        <v>46303</v>
      </c>
      <c r="L2497" s="46" t="inlineStr">
        <is>
          <t>Build Strong SEO Authority with High Quality Links from shadyvent.com</t>
        </is>
      </c>
      <c r="M2497" s="46" t="inlineStr">
        <is>
          <t>https://quickseochecker.website/dir/authority-backlink-services-187263</t>
        </is>
      </c>
      <c r="N2497" s="46" t="inlineStr">
        <is>
          <t>Premium Link Building Services Designed to Help Websites Build Strong Backlink Authority, Improve Google Rankings, and Increase Search Engine Visibility - Page 187,263</t>
        </is>
      </c>
      <c r="O2497" s="47" t="inlineStr">
        <is>
          <t>Semrush</t>
        </is>
      </c>
      <c r="P2497" s="47" t="inlineStr">
        <is>
          <t>172.67.184.235</t>
        </is>
      </c>
      <c r="Q2497" s="46" t="inlineStr">
        <is>
          <t>domain:quickseochecker.website</t>
        </is>
      </c>
      <c r="R2497" s="48" t="inlineStr"/>
      <c r="S2497" s="50" t="inlineStr"/>
      <c r="T2497" s="46" t="inlineStr">
        <is>
          <t>Automated PBN and service advertising anchor network</t>
        </is>
      </c>
      <c r="U2497" s="46" t="inlineStr">
        <is>
          <t>Low quality web directory</t>
        </is>
      </c>
      <c r="V2497" s="46" t="inlineStr">
        <is>
          <t>Spam: keyword stuffed SEO sales copy x1</t>
        </is>
      </c>
      <c r="W2497" s="47" t="inlineStr"/>
      <c r="X2497" s="47" t="inlineStr"/>
    </row>
    <row r="2498" ht="15.75" customHeight="1">
      <c r="A2498" s="46" t="inlineStr">
        <is>
          <t>qwenterprise.com</t>
        </is>
      </c>
      <c r="B2498" s="46" t="inlineStr">
        <is>
          <t>Spam (Disavow)</t>
        </is>
      </c>
      <c r="C2498" s="47" t="n">
        <v>2</v>
      </c>
      <c r="D2498" s="48" t="n">
        <v>1</v>
      </c>
      <c r="E2498" s="48" t="inlineStr"/>
      <c r="F2498" s="48" t="inlineStr"/>
      <c r="G2498" s="47" t="inlineStr">
        <is>
          <t>Yes</t>
        </is>
      </c>
      <c r="H2498" s="46" t="inlineStr">
        <is>
          <t>newimagecanopy.com</t>
        </is>
      </c>
      <c r="I2498" s="47" t="n">
        <v>1</v>
      </c>
      <c r="J2498" s="47" t="n">
        <v>0</v>
      </c>
      <c r="K2498" s="49" t="n">
        <v>46254</v>
      </c>
      <c r="L2498" s="46" t="inlineStr">
        <is>
          <t>High Quality Dofollow Backlinks DA 50 PA 40 Premium PBN Network Service shadyvent.com Rank First Page Google Fast SEO Link Building Buy Backlinks Online Cheap</t>
        </is>
      </c>
      <c r="M2498" s="46" t="inlineStr">
        <is>
          <t>http://www.qwenterprise.com/all/361/16.html</t>
        </is>
      </c>
      <c r="N2498" s="46" t="inlineStr">
        <is>
          <t>🏆🏆Boost your Google rankings with Premium PBN &amp; Link Building🏆🏆</t>
        </is>
      </c>
      <c r="O2498" s="47" t="inlineStr">
        <is>
          <t>Semrush</t>
        </is>
      </c>
      <c r="P2498" s="47" t="inlineStr">
        <is>
          <t>172.67.191.135</t>
        </is>
      </c>
      <c r="Q2498" s="46" t="inlineStr">
        <is>
          <t>domain:qwenterprise.com</t>
        </is>
      </c>
      <c r="R2498" s="48" t="inlineStr"/>
      <c r="S2498" s="50" t="inlineStr"/>
      <c r="T2498" s="46" t="inlineStr">
        <is>
          <t>Automated PBN and service advertising anchor network</t>
        </is>
      </c>
      <c r="U2498" s="46" t="inlineStr">
        <is>
          <t>Low quality web directory</t>
        </is>
      </c>
      <c r="V2498" s="46" t="inlineStr">
        <is>
          <t>Spam: keyword stuffed SEO sales copy x1</t>
        </is>
      </c>
      <c r="W2498" s="47" t="inlineStr">
        <is>
          <t>Yes</t>
        </is>
      </c>
      <c r="X2498" s="47" t="inlineStr"/>
    </row>
    <row r="2499" ht="15.75" customHeight="1">
      <c r="A2499" s="46" t="inlineStr">
        <is>
          <t>rankchecker.space</t>
        </is>
      </c>
      <c r="B2499" s="46" t="inlineStr">
        <is>
          <t>Spam (Disavow)</t>
        </is>
      </c>
      <c r="C2499" s="47" t="inlineStr">
        <is>
          <t>Not scored</t>
        </is>
      </c>
      <c r="D2499" s="48" t="n">
        <v>1</v>
      </c>
      <c r="E2499" s="48" t="inlineStr"/>
      <c r="F2499" s="48" t="inlineStr"/>
      <c r="G2499" s="47" t="inlineStr">
        <is>
          <t>Yes</t>
        </is>
      </c>
      <c r="H2499" s="46" t="inlineStr">
        <is>
          <t>newimagecanopy.com</t>
        </is>
      </c>
      <c r="I2499" s="47" t="n">
        <v>1</v>
      </c>
      <c r="J2499" s="47" t="n">
        <v>0</v>
      </c>
      <c r="K2499" s="49" t="n">
        <v>46289</v>
      </c>
      <c r="L2499" s="46" t="inlineStr">
        <is>
          <t>Build Strong SEO Authority with High Quality Links from shadyvent.com</t>
        </is>
      </c>
      <c r="M2499" s="46" t="inlineStr">
        <is>
          <t>https://rankchecker.space/dir/authority-backlink-services-187263</t>
        </is>
      </c>
      <c r="N2499" s="46" t="inlineStr">
        <is>
          <t>Premium Link Building Services Designed to Help Websites Build Strong Backlink Authority, Improve Google Rankings, and Increase Search Engine Visibility - Page 187,263</t>
        </is>
      </c>
      <c r="O2499" s="47" t="inlineStr">
        <is>
          <t>Ahrefs</t>
        </is>
      </c>
      <c r="P2499" s="47" t="inlineStr"/>
      <c r="Q2499" s="46" t="inlineStr">
        <is>
          <t>domain:rankchecker.space</t>
        </is>
      </c>
      <c r="R2499" s="48" t="inlineStr"/>
      <c r="S2499" s="50" t="n">
        <v>0</v>
      </c>
      <c r="T2499" s="46" t="inlineStr">
        <is>
          <t>Automated PBN and service advertising anchor network</t>
        </is>
      </c>
      <c r="U2499" s="46" t="inlineStr">
        <is>
          <t>Low quality web directory</t>
        </is>
      </c>
      <c r="V2499" s="46" t="inlineStr">
        <is>
          <t>Spam: keyword stuffed SEO sales copy x1</t>
        </is>
      </c>
      <c r="W2499" s="47" t="inlineStr"/>
      <c r="X2499" s="47" t="inlineStr"/>
    </row>
    <row r="2500" ht="15.75" customHeight="1">
      <c r="A2500" s="46" t="inlineStr">
        <is>
          <t>rankcheckerfree.site</t>
        </is>
      </c>
      <c r="B2500" s="46" t="inlineStr">
        <is>
          <t>Spam (Disavow)</t>
        </is>
      </c>
      <c r="C2500" s="47" t="n">
        <v>2</v>
      </c>
      <c r="D2500" s="48" t="n">
        <v>1</v>
      </c>
      <c r="E2500" s="48" t="inlineStr"/>
      <c r="F2500" s="48" t="inlineStr"/>
      <c r="G2500" s="47" t="inlineStr">
        <is>
          <t>Yes</t>
        </is>
      </c>
      <c r="H2500" s="46" t="inlineStr">
        <is>
          <t>newimagecanopy.com</t>
        </is>
      </c>
      <c r="I2500" s="47" t="n">
        <v>1</v>
      </c>
      <c r="J2500" s="47" t="n">
        <v>0</v>
      </c>
      <c r="K2500" s="49" t="n">
        <v>46302</v>
      </c>
      <c r="L2500" s="46" t="inlineStr">
        <is>
          <t>Build Strong SEO Authority with High Quality Links from shadyvent.com</t>
        </is>
      </c>
      <c r="M2500" s="46" t="inlineStr">
        <is>
          <t>https://rankcheckerfree.site/dir/authority-backlink-services-187263</t>
        </is>
      </c>
      <c r="N2500" s="46" t="inlineStr">
        <is>
          <t>Premium Link Building Services Designed to Help Websites Build Strong Backlink Authority, Improve Google Rankings, and Increase Search Engine Visibility - Page 187,263</t>
        </is>
      </c>
      <c r="O2500" s="47" t="inlineStr">
        <is>
          <t>Semrush</t>
        </is>
      </c>
      <c r="P2500" s="47" t="inlineStr">
        <is>
          <t>172.67.220.1</t>
        </is>
      </c>
      <c r="Q2500" s="46" t="inlineStr">
        <is>
          <t>domain:rankcheckerfree.site</t>
        </is>
      </c>
      <c r="R2500" s="48" t="inlineStr"/>
      <c r="S2500" s="50" t="inlineStr"/>
      <c r="T2500" s="46" t="inlineStr">
        <is>
          <t>Automated PBN and service advertising anchor network</t>
        </is>
      </c>
      <c r="U2500" s="46" t="inlineStr">
        <is>
          <t>Low quality web directory</t>
        </is>
      </c>
      <c r="V2500" s="46" t="inlineStr">
        <is>
          <t>Spam: keyword stuffed SEO sales copy x1</t>
        </is>
      </c>
      <c r="W2500" s="47" t="inlineStr"/>
      <c r="X2500" s="47" t="inlineStr"/>
    </row>
    <row r="2501" ht="15.75" customHeight="1">
      <c r="A2501" s="46" t="inlineStr">
        <is>
          <t>rankcheckerfree.website</t>
        </is>
      </c>
      <c r="B2501" s="46" t="inlineStr">
        <is>
          <t>Spam (Disavow)</t>
        </is>
      </c>
      <c r="C2501" s="47" t="n">
        <v>2</v>
      </c>
      <c r="D2501" s="48" t="n">
        <v>1</v>
      </c>
      <c r="E2501" s="48" t="inlineStr"/>
      <c r="F2501" s="48" t="inlineStr"/>
      <c r="G2501" s="47" t="inlineStr">
        <is>
          <t>Yes</t>
        </is>
      </c>
      <c r="H2501" s="46" t="inlineStr">
        <is>
          <t>newimagecanopy.com</t>
        </is>
      </c>
      <c r="I2501" s="47" t="n">
        <v>1</v>
      </c>
      <c r="J2501" s="47" t="n">
        <v>0</v>
      </c>
      <c r="K2501" s="49" t="n">
        <v>46305</v>
      </c>
      <c r="L2501" s="46" t="inlineStr">
        <is>
          <t>Build Strong SEO Authority with High Quality Links from shadyvent.com</t>
        </is>
      </c>
      <c r="M2501" s="46" t="inlineStr">
        <is>
          <t>https://rankcheckerfree.website/dir/authority-backlink-services-187263</t>
        </is>
      </c>
      <c r="N2501" s="46" t="inlineStr">
        <is>
          <t>Premium Link Building Services Designed to Help Websites Build Strong Backlink Authority, Improve Google Rankings, and Increase Search Engine Visibility - Page 187,263</t>
        </is>
      </c>
      <c r="O2501" s="47" t="inlineStr">
        <is>
          <t>Semrush</t>
        </is>
      </c>
      <c r="P2501" s="47" t="inlineStr">
        <is>
          <t>172.67.216.217</t>
        </is>
      </c>
      <c r="Q2501" s="46" t="inlineStr">
        <is>
          <t>domain:rankcheckerfree.website</t>
        </is>
      </c>
      <c r="R2501" s="48" t="inlineStr"/>
      <c r="S2501" s="50" t="inlineStr"/>
      <c r="T2501" s="46" t="inlineStr">
        <is>
          <t>Automated PBN and service advertising anchor network</t>
        </is>
      </c>
      <c r="U2501" s="46" t="inlineStr">
        <is>
          <t>Low quality web directory</t>
        </is>
      </c>
      <c r="V2501" s="46" t="inlineStr">
        <is>
          <t>Spam: keyword stuffed SEO sales copy x1</t>
        </is>
      </c>
      <c r="W2501" s="47" t="inlineStr"/>
      <c r="X2501" s="47" t="inlineStr"/>
    </row>
    <row r="2502" ht="15.75" customHeight="1">
      <c r="A2502" s="46" t="inlineStr">
        <is>
          <t>rankcheckeronline.online</t>
        </is>
      </c>
      <c r="B2502" s="46" t="inlineStr">
        <is>
          <t>Spam (Disavow)</t>
        </is>
      </c>
      <c r="C2502" s="47" t="n">
        <v>2</v>
      </c>
      <c r="D2502" s="48" t="n">
        <v>1</v>
      </c>
      <c r="E2502" s="48" t="inlineStr"/>
      <c r="F2502" s="48" t="inlineStr"/>
      <c r="G2502" s="47" t="inlineStr">
        <is>
          <t>Yes</t>
        </is>
      </c>
      <c r="H2502" s="46" t="inlineStr">
        <is>
          <t>newimagecanopy.com</t>
        </is>
      </c>
      <c r="I2502" s="47" t="n">
        <v>1</v>
      </c>
      <c r="J2502" s="47" t="n">
        <v>0</v>
      </c>
      <c r="K2502" s="49" t="n">
        <v>46302</v>
      </c>
      <c r="L2502" s="46" t="inlineStr">
        <is>
          <t>Build Strong SEO Authority with High Quality Links from shadyvent.com</t>
        </is>
      </c>
      <c r="M2502" s="46" t="inlineStr">
        <is>
          <t>https://rankcheckeronline.online/dir/authority-backlink-services-187263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104.21.64.163</t>
        </is>
      </c>
      <c r="Q2502" s="46" t="inlineStr">
        <is>
          <t>domain:rankcheckeronline.online</t>
        </is>
      </c>
      <c r="R2502" s="48" t="inlineStr"/>
      <c r="S2502" s="50" t="inlineStr"/>
      <c r="T2502" s="46" t="inlineStr">
        <is>
          <t>Automated PBN and service advertising anchor network</t>
        </is>
      </c>
      <c r="U2502" s="46" t="inlineStr">
        <is>
          <t>Low quality web directory</t>
        </is>
      </c>
      <c r="V2502" s="46" t="inlineStr">
        <is>
          <t>Spam: keyword stuffed SEO sales copy x1</t>
        </is>
      </c>
      <c r="W2502" s="47" t="inlineStr"/>
      <c r="X2502" s="47" t="inlineStr"/>
    </row>
    <row r="2503" ht="15.75" customHeight="1">
      <c r="A2503" s="46" t="inlineStr">
        <is>
          <t>rankcheckeronline.shop</t>
        </is>
      </c>
      <c r="B2503" s="46" t="inlineStr">
        <is>
          <t>Spam (Disavow)</t>
        </is>
      </c>
      <c r="C2503" s="47" t="n">
        <v>2</v>
      </c>
      <c r="D2503" s="48" t="n">
        <v>1</v>
      </c>
      <c r="E2503" s="48" t="inlineStr"/>
      <c r="F2503" s="48" t="inlineStr"/>
      <c r="G2503" s="47" t="inlineStr">
        <is>
          <t>Yes</t>
        </is>
      </c>
      <c r="H2503" s="46" t="inlineStr">
        <is>
          <t>newimagecanopy.com</t>
        </is>
      </c>
      <c r="I2503" s="47" t="n">
        <v>1</v>
      </c>
      <c r="J2503" s="47" t="n">
        <v>0</v>
      </c>
      <c r="K2503" s="49" t="n">
        <v>46303</v>
      </c>
      <c r="L2503" s="46" t="inlineStr">
        <is>
          <t>Build Strong SEO Authority with High Quality Links from shadyvent.com</t>
        </is>
      </c>
      <c r="M2503" s="46" t="inlineStr">
        <is>
          <t>https://rankcheckeronline.shop/dir/authority-backlink-services-187263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172.67.146.151</t>
        </is>
      </c>
      <c r="Q2503" s="46" t="inlineStr">
        <is>
          <t>domain:rankcheckeronline.shop</t>
        </is>
      </c>
      <c r="R2503" s="48" t="inlineStr"/>
      <c r="S2503" s="50" t="inlineStr"/>
      <c r="T2503" s="46" t="inlineStr">
        <is>
          <t>Automated PBN and service advertising anchor network</t>
        </is>
      </c>
      <c r="U2503" s="46" t="inlineStr">
        <is>
          <t>Low quality web directory</t>
        </is>
      </c>
      <c r="V2503" s="46" t="inlineStr">
        <is>
          <t>Spam: keyword stuffed SEO sales copy x1</t>
        </is>
      </c>
      <c r="W2503" s="47" t="inlineStr"/>
      <c r="X2503" s="47" t="inlineStr"/>
    </row>
    <row r="2504" ht="15.75" customHeight="1">
      <c r="A2504" s="46" t="inlineStr">
        <is>
          <t>rankcheckeronline.site</t>
        </is>
      </c>
      <c r="B2504" s="46" t="inlineStr">
        <is>
          <t>Spam (Disavow)</t>
        </is>
      </c>
      <c r="C2504" s="47" t="n">
        <v>2</v>
      </c>
      <c r="D2504" s="48" t="n">
        <v>1</v>
      </c>
      <c r="E2504" s="48" t="inlineStr"/>
      <c r="F2504" s="48" t="inlineStr"/>
      <c r="G2504" s="47" t="inlineStr">
        <is>
          <t>Yes</t>
        </is>
      </c>
      <c r="H2504" s="46" t="inlineStr">
        <is>
          <t>newimagecanopy.com</t>
        </is>
      </c>
      <c r="I2504" s="47" t="n">
        <v>1</v>
      </c>
      <c r="J2504" s="47" t="n">
        <v>0</v>
      </c>
      <c r="K2504" s="49" t="n">
        <v>46306</v>
      </c>
      <c r="L2504" s="46" t="inlineStr">
        <is>
          <t>Build Strong SEO Authority with High Quality Links from shadyvent.com</t>
        </is>
      </c>
      <c r="M2504" s="46" t="inlineStr">
        <is>
          <t>https://rankcheckeronline.site/dir/authority-backlink-services-187263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104.21.27.246</t>
        </is>
      </c>
      <c r="Q2504" s="46" t="inlineStr">
        <is>
          <t>domain:rankcheckeronline.site</t>
        </is>
      </c>
      <c r="R2504" s="48" t="inlineStr"/>
      <c r="S2504" s="50" t="inlineStr"/>
      <c r="T2504" s="46" t="inlineStr">
        <is>
          <t>Automated PBN and service advertising anchor network</t>
        </is>
      </c>
      <c r="U2504" s="46" t="inlineStr">
        <is>
          <t>Low quality web directory</t>
        </is>
      </c>
      <c r="V2504" s="46" t="inlineStr">
        <is>
          <t>Spam: keyword stuffed SEO sales copy x1</t>
        </is>
      </c>
      <c r="W2504" s="47" t="inlineStr"/>
      <c r="X2504" s="47" t="inlineStr"/>
    </row>
    <row r="2505" ht="15.75" customHeight="1">
      <c r="A2505" s="46" t="inlineStr">
        <is>
          <t>rankcheckeronline.space</t>
        </is>
      </c>
      <c r="B2505" s="46" t="inlineStr">
        <is>
          <t>Spam (Disavow)</t>
        </is>
      </c>
      <c r="C2505" s="47" t="n">
        <v>2</v>
      </c>
      <c r="D2505" s="48" t="n">
        <v>1</v>
      </c>
      <c r="E2505" s="48" t="inlineStr"/>
      <c r="F2505" s="48" t="inlineStr"/>
      <c r="G2505" s="47" t="inlineStr">
        <is>
          <t>Yes</t>
        </is>
      </c>
      <c r="H2505" s="46" t="inlineStr">
        <is>
          <t>newimagecanopy.com</t>
        </is>
      </c>
      <c r="I2505" s="47" t="n">
        <v>1</v>
      </c>
      <c r="J2505" s="47" t="n">
        <v>0</v>
      </c>
      <c r="K2505" s="49" t="n">
        <v>46305</v>
      </c>
      <c r="L2505" s="46" t="inlineStr">
        <is>
          <t>Expert SEO Links and Backlinks for newimagecanopy.com Ranking Growth</t>
        </is>
      </c>
      <c r="M2505" s="46" t="inlineStr">
        <is>
          <t>https://rankcheckeronline.space/dir/professional-link-building-147306</t>
        </is>
      </c>
      <c r="N2505" s="46" t="inlineStr">
        <is>
          <t>Expert Premium Backlink Building Services Helping Websites Strengthen Their SEO Profiles, Improve Search Engine Rankings, and Attract More Organic Visitors - Page 147,306</t>
        </is>
      </c>
      <c r="O2505" s="47" t="inlineStr">
        <is>
          <t>Semrush</t>
        </is>
      </c>
      <c r="P2505" s="47" t="inlineStr">
        <is>
          <t>172.67.209.55</t>
        </is>
      </c>
      <c r="Q2505" s="46" t="inlineStr">
        <is>
          <t>domain:rankcheckeronline.space</t>
        </is>
      </c>
      <c r="R2505" s="48" t="inlineStr"/>
      <c r="S2505" s="50" t="inlineStr"/>
      <c r="T2505" s="46" t="inlineStr">
        <is>
          <t>Automated PBN and service advertising anchor network</t>
        </is>
      </c>
      <c r="U2505" s="46" t="inlineStr">
        <is>
          <t>Low quality web directory</t>
        </is>
      </c>
      <c r="V2505" s="46" t="inlineStr">
        <is>
          <t>Spam: keyword stuffed SEO sales copy x1</t>
        </is>
      </c>
      <c r="W2505" s="47" t="inlineStr"/>
      <c r="X2505" s="47" t="inlineStr"/>
    </row>
    <row r="2506" ht="15.75" customHeight="1">
      <c r="A2506" s="46" t="inlineStr">
        <is>
          <t>rankcheckerseo.online</t>
        </is>
      </c>
      <c r="B2506" s="46" t="inlineStr">
        <is>
          <t>Spam (Disavow)</t>
        </is>
      </c>
      <c r="C2506" s="47" t="n">
        <v>2</v>
      </c>
      <c r="D2506" s="48" t="n">
        <v>1</v>
      </c>
      <c r="E2506" s="48" t="inlineStr"/>
      <c r="F2506" s="48" t="inlineStr"/>
      <c r="G2506" s="47" t="inlineStr">
        <is>
          <t>Yes</t>
        </is>
      </c>
      <c r="H2506" s="46" t="inlineStr">
        <is>
          <t>newimagecanopy.com</t>
        </is>
      </c>
      <c r="I2506" s="47" t="n">
        <v>1</v>
      </c>
      <c r="J2506" s="47" t="n">
        <v>0</v>
      </c>
      <c r="K2506" s="49" t="n">
        <v>46303</v>
      </c>
      <c r="L2506" s="46" t="inlineStr">
        <is>
          <t>Expert SEO Links and Backlinks for newimagecanopy.com Ranking Growth</t>
        </is>
      </c>
      <c r="M2506" s="46" t="inlineStr">
        <is>
          <t>https://rankcheckerseo.online/dir/professional-link-building-147306</t>
        </is>
      </c>
      <c r="N2506" s="46" t="inlineStr">
        <is>
          <t>Expert Premium Backlink Building Services Helping Websites Strengthen Their SEO Profiles, Improve Search Engine Rankings, and Attract More Organic Visitors - Page 147,306</t>
        </is>
      </c>
      <c r="O2506" s="47" t="inlineStr">
        <is>
          <t>Semrush</t>
        </is>
      </c>
      <c r="P2506" s="47" t="inlineStr">
        <is>
          <t>172.67.194.52</t>
        </is>
      </c>
      <c r="Q2506" s="46" t="inlineStr">
        <is>
          <t>domain:rankcheckerseo.online</t>
        </is>
      </c>
      <c r="R2506" s="48" t="inlineStr"/>
      <c r="S2506" s="50" t="inlineStr"/>
      <c r="T2506" s="46" t="inlineStr">
        <is>
          <t>Automated PBN and service advertising anchor network</t>
        </is>
      </c>
      <c r="U2506" s="46" t="inlineStr">
        <is>
          <t>Low quality web directory</t>
        </is>
      </c>
      <c r="V2506" s="46" t="inlineStr">
        <is>
          <t>Spam: keyword stuffed SEO sales copy x1</t>
        </is>
      </c>
      <c r="W2506" s="47" t="inlineStr"/>
      <c r="X2506" s="47" t="inlineStr"/>
    </row>
    <row r="2507" ht="15.75" customHeight="1">
      <c r="A2507" s="46" t="inlineStr">
        <is>
          <t>rankcheckerseo.store</t>
        </is>
      </c>
      <c r="B2507" s="46" t="inlineStr">
        <is>
          <t>Spam (Disavow)</t>
        </is>
      </c>
      <c r="C2507" s="47" t="n">
        <v>2</v>
      </c>
      <c r="D2507" s="48" t="n">
        <v>1</v>
      </c>
      <c r="E2507" s="48" t="inlineStr"/>
      <c r="F2507" s="48" t="inlineStr"/>
      <c r="G2507" s="47" t="inlineStr">
        <is>
          <t>Yes</t>
        </is>
      </c>
      <c r="H2507" s="46" t="inlineStr">
        <is>
          <t>newimagecanopy.com</t>
        </is>
      </c>
      <c r="I2507" s="47" t="n">
        <v>1</v>
      </c>
      <c r="J2507" s="47" t="n">
        <v>0</v>
      </c>
      <c r="K2507" s="49" t="n">
        <v>46308</v>
      </c>
      <c r="L2507" s="46" t="inlineStr">
        <is>
          <t>Build Strong SEO Authority with High Quality Links from shadyvent.com</t>
        </is>
      </c>
      <c r="M2507" s="46" t="inlineStr">
        <is>
          <t>https://rankcheckerseo.store/dir/authority-backlink-services-187263</t>
        </is>
      </c>
      <c r="N2507" s="46" t="inlineStr">
        <is>
          <t>Premium Link Building Services Designed to Help Websites Build Strong Backlink Authority, Improve Google Rankings, and Increase Search Engine Visibility - Page 187,263</t>
        </is>
      </c>
      <c r="O2507" s="47" t="inlineStr">
        <is>
          <t>Semrush</t>
        </is>
      </c>
      <c r="P2507" s="47" t="inlineStr">
        <is>
          <t>172.67.200.234</t>
        </is>
      </c>
      <c r="Q2507" s="46" t="inlineStr">
        <is>
          <t>domain:rankcheckerseo.store</t>
        </is>
      </c>
      <c r="R2507" s="48" t="inlineStr"/>
      <c r="S2507" s="50" t="inlineStr"/>
      <c r="T2507" s="46" t="inlineStr">
        <is>
          <t>Automated PBN and service advertising anchor network</t>
        </is>
      </c>
      <c r="U2507" s="46" t="inlineStr">
        <is>
          <t>Low quality web directory</t>
        </is>
      </c>
      <c r="V2507" s="46" t="inlineStr">
        <is>
          <t>Spam: keyword stuffed SEO sales copy x1</t>
        </is>
      </c>
      <c r="W2507" s="47" t="inlineStr"/>
      <c r="X2507" s="47" t="inlineStr"/>
    </row>
    <row r="2508" ht="15.75" customHeight="1">
      <c r="A2508" s="46" t="inlineStr">
        <is>
          <t>rankcheckertool.shop</t>
        </is>
      </c>
      <c r="B2508" s="46" t="inlineStr">
        <is>
          <t>Spam (Disavow)</t>
        </is>
      </c>
      <c r="C2508" s="47" t="n">
        <v>2</v>
      </c>
      <c r="D2508" s="48" t="n">
        <v>1</v>
      </c>
      <c r="E2508" s="48" t="inlineStr"/>
      <c r="F2508" s="48" t="inlineStr"/>
      <c r="G2508" s="47" t="inlineStr">
        <is>
          <t>Yes</t>
        </is>
      </c>
      <c r="H2508" s="46" t="inlineStr">
        <is>
          <t>newimagecanopy.com</t>
        </is>
      </c>
      <c r="I2508" s="47" t="n">
        <v>1</v>
      </c>
      <c r="J2508" s="47" t="n">
        <v>0</v>
      </c>
      <c r="K2508" s="49" t="n">
        <v>46308</v>
      </c>
      <c r="L2508" s="46" t="inlineStr">
        <is>
          <t>Build Strong SEO Authority with High Quality Links from shadyvent.com</t>
        </is>
      </c>
      <c r="M2508" s="46" t="inlineStr">
        <is>
          <t>https://rankcheckertool.shop/dir/authority-backlink-services-187263</t>
        </is>
      </c>
      <c r="N2508" s="46" t="inlineStr">
        <is>
          <t>Premium Link Building Services Designed to Help Websites Build Strong Backlink Authority, Improve Google Rankings, and Increase Search Engine Visibility - Page 187,263</t>
        </is>
      </c>
      <c r="O2508" s="47" t="inlineStr">
        <is>
          <t>Semrush</t>
        </is>
      </c>
      <c r="P2508" s="47" t="inlineStr">
        <is>
          <t>104.21.92.16</t>
        </is>
      </c>
      <c r="Q2508" s="46" t="inlineStr">
        <is>
          <t>domain:rankcheckertool.shop</t>
        </is>
      </c>
      <c r="R2508" s="48" t="inlineStr"/>
      <c r="S2508" s="50" t="inlineStr"/>
      <c r="T2508" s="46" t="inlineStr">
        <is>
          <t>Automated PBN and service advertising anchor network</t>
        </is>
      </c>
      <c r="U2508" s="46" t="inlineStr">
        <is>
          <t>Low quality web directory</t>
        </is>
      </c>
      <c r="V2508" s="46" t="inlineStr">
        <is>
          <t>Spam: keyword stuffed SEO sales copy x1</t>
        </is>
      </c>
      <c r="W2508" s="47" t="inlineStr"/>
      <c r="X2508" s="47" t="inlineStr"/>
    </row>
    <row r="2509" ht="15.75" customHeight="1">
      <c r="A2509" s="46" t="inlineStr">
        <is>
          <t>rankcheckertool.space</t>
        </is>
      </c>
      <c r="B2509" s="46" t="inlineStr">
        <is>
          <t>Spam (Disavow)</t>
        </is>
      </c>
      <c r="C2509" s="47" t="n">
        <v>2</v>
      </c>
      <c r="D2509" s="48" t="n">
        <v>1</v>
      </c>
      <c r="E2509" s="48" t="inlineStr"/>
      <c r="F2509" s="48" t="inlineStr"/>
      <c r="G2509" s="47" t="inlineStr">
        <is>
          <t>Yes</t>
        </is>
      </c>
      <c r="H2509" s="46" t="inlineStr">
        <is>
          <t>newimagecanopy.com</t>
        </is>
      </c>
      <c r="I2509" s="47" t="n">
        <v>1</v>
      </c>
      <c r="J2509" s="47" t="n">
        <v>0</v>
      </c>
      <c r="K2509" s="49" t="n">
        <v>46303</v>
      </c>
      <c r="L2509" s="46" t="inlineStr">
        <is>
          <t>Build Strong SEO Authority with High Quality Links from shadyvent.com</t>
        </is>
      </c>
      <c r="M2509" s="46" t="inlineStr">
        <is>
          <t>https://rankcheckertool.space/dir/authority-backlink-services-187263</t>
        </is>
      </c>
      <c r="N2509" s="46" t="inlineStr">
        <is>
          <t>Premium Link Building Services Designed to Help Websites Build Strong Backlink Authority, Improve Google Rankings, and Increase Search Engine Visibility - Page 187,263</t>
        </is>
      </c>
      <c r="O2509" s="47" t="inlineStr">
        <is>
          <t>Semrush</t>
        </is>
      </c>
      <c r="P2509" s="47" t="inlineStr">
        <is>
          <t>104.21.55.129</t>
        </is>
      </c>
      <c r="Q2509" s="46" t="inlineStr">
        <is>
          <t>domain:rankcheckertool.space</t>
        </is>
      </c>
      <c r="R2509" s="48" t="inlineStr"/>
      <c r="S2509" s="50" t="inlineStr"/>
      <c r="T2509" s="46" t="inlineStr">
        <is>
          <t>Automated PBN and service advertising anchor network</t>
        </is>
      </c>
      <c r="U2509" s="46" t="inlineStr">
        <is>
          <t>Low quality web directory</t>
        </is>
      </c>
      <c r="V2509" s="46" t="inlineStr">
        <is>
          <t>Spam: keyword stuffed SEO sales copy x1</t>
        </is>
      </c>
      <c r="W2509" s="47" t="inlineStr"/>
      <c r="X2509" s="47" t="inlineStr"/>
    </row>
    <row r="2510" ht="15.75" customHeight="1">
      <c r="A2510" s="46" t="inlineStr">
        <is>
          <t>rankcheckertool.website</t>
        </is>
      </c>
      <c r="B2510" s="46" t="inlineStr">
        <is>
          <t>Spam (Disavow)</t>
        </is>
      </c>
      <c r="C2510" s="47" t="n">
        <v>2</v>
      </c>
      <c r="D2510" s="48" t="n">
        <v>1</v>
      </c>
      <c r="E2510" s="48" t="inlineStr"/>
      <c r="F2510" s="48" t="inlineStr"/>
      <c r="G2510" s="47" t="inlineStr">
        <is>
          <t>Yes</t>
        </is>
      </c>
      <c r="H2510" s="46" t="inlineStr">
        <is>
          <t>newimagecanopy.com</t>
        </is>
      </c>
      <c r="I2510" s="47" t="n">
        <v>1</v>
      </c>
      <c r="J2510" s="47" t="n">
        <v>0</v>
      </c>
      <c r="K2510" s="49" t="n">
        <v>46302</v>
      </c>
      <c r="L2510" s="46" t="inlineStr">
        <is>
          <t>Build Strong SEO Authority with High Quality Links from shadyvent.com</t>
        </is>
      </c>
      <c r="M2510" s="46" t="inlineStr">
        <is>
          <t>https://rankcheckertool.website/dir/authority-backlink-services-187263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104.21.59.27</t>
        </is>
      </c>
      <c r="Q2510" s="46" t="inlineStr">
        <is>
          <t>domain:rankcheckertool.website</t>
        </is>
      </c>
      <c r="R2510" s="48" t="inlineStr"/>
      <c r="S2510" s="50" t="inlineStr"/>
      <c r="T2510" s="46" t="inlineStr">
        <is>
          <t>Automated PBN and service advertising anchor network</t>
        </is>
      </c>
      <c r="U2510" s="46" t="inlineStr">
        <is>
          <t>Low quality web directory</t>
        </is>
      </c>
      <c r="V2510" s="46" t="inlineStr">
        <is>
          <t>Spam: keyword stuffed SEO sales copy x1</t>
        </is>
      </c>
      <c r="W2510" s="47" t="inlineStr"/>
      <c r="X2510" s="47" t="inlineStr"/>
    </row>
    <row r="2511" ht="15.75" customHeight="1">
      <c r="A2511" s="46" t="inlineStr">
        <is>
          <t>rankcheckertools.space</t>
        </is>
      </c>
      <c r="B2511" s="46" t="inlineStr">
        <is>
          <t>Spam (Disavow)</t>
        </is>
      </c>
      <c r="C2511" s="47" t="inlineStr">
        <is>
          <t>Not scored</t>
        </is>
      </c>
      <c r="D2511" s="48" t="n">
        <v>1</v>
      </c>
      <c r="E2511" s="48" t="inlineStr"/>
      <c r="F2511" s="48" t="inlineStr"/>
      <c r="G2511" s="47" t="inlineStr">
        <is>
          <t>Yes</t>
        </is>
      </c>
      <c r="H2511" s="46" t="inlineStr">
        <is>
          <t>newimagecanopy.com</t>
        </is>
      </c>
      <c r="I2511" s="47" t="n">
        <v>1</v>
      </c>
      <c r="J2511" s="47" t="n">
        <v>0</v>
      </c>
      <c r="K2511" s="49" t="n">
        <v>46283</v>
      </c>
      <c r="L2511" s="46" t="inlineStr">
        <is>
          <t>Build Strong SEO Authority with High Quality Links from shadyvent.com</t>
        </is>
      </c>
      <c r="M2511" s="46" t="inlineStr">
        <is>
          <t>https://rankcheckertools.space/dir/authority-backlink-services-187263</t>
        </is>
      </c>
      <c r="N2511" s="46" t="inlineStr">
        <is>
          <t>Premium Link Building Services Designed to Help Websites Build Strong Backlink Authority, Improve Google Rankings, and Increase Search Engine Visibility - Page 187,263</t>
        </is>
      </c>
      <c r="O2511" s="47" t="inlineStr">
        <is>
          <t>Ahrefs</t>
        </is>
      </c>
      <c r="P2511" s="47" t="inlineStr"/>
      <c r="Q2511" s="46" t="inlineStr">
        <is>
          <t>domain:rankcheckertools.space</t>
        </is>
      </c>
      <c r="R2511" s="48" t="inlineStr"/>
      <c r="S2511" s="50" t="n">
        <v>0</v>
      </c>
      <c r="T2511" s="46" t="inlineStr">
        <is>
          <t>Automated PBN and service advertising anchor network</t>
        </is>
      </c>
      <c r="U2511" s="46" t="inlineStr">
        <is>
          <t>Low quality web directory</t>
        </is>
      </c>
      <c r="V2511" s="46" t="inlineStr">
        <is>
          <t>Spam: keyword stuffed SEO sales copy x1</t>
        </is>
      </c>
      <c r="W2511" s="47" t="inlineStr"/>
      <c r="X2511" s="47" t="inlineStr"/>
    </row>
    <row r="2512" ht="15.75" customHeight="1">
      <c r="A2512" s="46" t="inlineStr">
        <is>
          <t>rankcheckertools.website</t>
        </is>
      </c>
      <c r="B2512" s="46" t="inlineStr">
        <is>
          <t>Spam (Disavow)</t>
        </is>
      </c>
      <c r="C2512" s="47" t="n">
        <v>2</v>
      </c>
      <c r="D2512" s="48" t="n">
        <v>1</v>
      </c>
      <c r="E2512" s="48" t="inlineStr"/>
      <c r="F2512" s="48" t="inlineStr"/>
      <c r="G2512" s="47" t="inlineStr">
        <is>
          <t>Yes</t>
        </is>
      </c>
      <c r="H2512" s="46" t="inlineStr">
        <is>
          <t>newimagecanopy.com</t>
        </is>
      </c>
      <c r="I2512" s="47" t="n">
        <v>1</v>
      </c>
      <c r="J2512" s="47" t="n">
        <v>0</v>
      </c>
      <c r="K2512" s="49" t="n">
        <v>46284</v>
      </c>
      <c r="L2512" s="46" t="inlineStr">
        <is>
          <t>Build Strong SEO Authority with High Quality Links from shadyvent.com</t>
        </is>
      </c>
      <c r="M2512" s="46" t="inlineStr">
        <is>
          <t>https://rankcheckertools.website/dir/authority-backlink-services-187263</t>
        </is>
      </c>
      <c r="N2512" s="46" t="inlineStr">
        <is>
          <t>Premium Link Building Services Designed to Help Websites Build Strong Backlink Authority, Improve Google Rankings, and Increase Search Engine Visibility - Page 187,263</t>
        </is>
      </c>
      <c r="O2512" s="47" t="inlineStr">
        <is>
          <t>Both</t>
        </is>
      </c>
      <c r="P2512" s="47" t="inlineStr">
        <is>
          <t>172.67.218.112</t>
        </is>
      </c>
      <c r="Q2512" s="46" t="inlineStr">
        <is>
          <t>domain:rankcheckertools.website</t>
        </is>
      </c>
      <c r="R2512" s="48" t="inlineStr"/>
      <c r="S2512" s="50" t="n">
        <v>0.1</v>
      </c>
      <c r="T2512" s="46" t="inlineStr">
        <is>
          <t>Automated PBN and service advertising anchor network</t>
        </is>
      </c>
      <c r="U2512" s="46" t="inlineStr">
        <is>
          <t>Low quality web directory</t>
        </is>
      </c>
      <c r="V2512" s="46" t="inlineStr">
        <is>
          <t>Spam: keyword stuffed SEO sales copy x1</t>
        </is>
      </c>
      <c r="W2512" s="47" t="inlineStr"/>
      <c r="X2512" s="47" t="inlineStr"/>
    </row>
    <row r="2513" ht="15.75" customHeight="1">
      <c r="A2513" s="46" t="inlineStr">
        <is>
          <t>rankcheckerwebsite.online</t>
        </is>
      </c>
      <c r="B2513" s="46" t="inlineStr">
        <is>
          <t>Spam (Disavow)</t>
        </is>
      </c>
      <c r="C2513" s="47" t="n">
        <v>2</v>
      </c>
      <c r="D2513" s="48" t="n">
        <v>1</v>
      </c>
      <c r="E2513" s="48" t="inlineStr"/>
      <c r="F2513" s="48" t="inlineStr"/>
      <c r="G2513" s="47" t="inlineStr">
        <is>
          <t>Yes</t>
        </is>
      </c>
      <c r="H2513" s="46" t="inlineStr">
        <is>
          <t>newimagecanopy.com</t>
        </is>
      </c>
      <c r="I2513" s="47" t="n">
        <v>1</v>
      </c>
      <c r="J2513" s="47" t="n">
        <v>0</v>
      </c>
      <c r="K2513" s="49" t="n">
        <v>46307</v>
      </c>
      <c r="L2513" s="46" t="inlineStr">
        <is>
          <t>Build Strong SEO Authority with High Quality Links from shadyvent.com</t>
        </is>
      </c>
      <c r="M2513" s="46" t="inlineStr">
        <is>
          <t>https://rankcheckerwebsite.online/dir/authority-backlink-services-187263</t>
        </is>
      </c>
      <c r="N2513" s="46" t="inlineStr">
        <is>
          <t>Premium Link Building Services Designed to Help Websites Build Strong Backlink Authority, Improve Google Rankings, and Increase Search Engine Visibility - Page 187,263</t>
        </is>
      </c>
      <c r="O2513" s="47" t="inlineStr">
        <is>
          <t>Semrush</t>
        </is>
      </c>
      <c r="P2513" s="47" t="inlineStr">
        <is>
          <t>104.21.4.119</t>
        </is>
      </c>
      <c r="Q2513" s="46" t="inlineStr">
        <is>
          <t>domain:rankcheckerwebsite.online</t>
        </is>
      </c>
      <c r="R2513" s="48" t="inlineStr"/>
      <c r="S2513" s="50" t="inlineStr"/>
      <c r="T2513" s="46" t="inlineStr">
        <is>
          <t>Automated PBN and service advertising anchor network</t>
        </is>
      </c>
      <c r="U2513" s="46" t="inlineStr">
        <is>
          <t>Low quality web directory</t>
        </is>
      </c>
      <c r="V2513" s="46" t="inlineStr">
        <is>
          <t>Spam: keyword stuffed SEO sales copy x1</t>
        </is>
      </c>
      <c r="W2513" s="47" t="inlineStr"/>
      <c r="X2513" s="47" t="inlineStr"/>
    </row>
    <row r="2514" ht="15.75" customHeight="1">
      <c r="A2514" s="46" t="inlineStr">
        <is>
          <t>rankcheckerwebsite.site</t>
        </is>
      </c>
      <c r="B2514" s="46" t="inlineStr">
        <is>
          <t>Spam (Disavow)</t>
        </is>
      </c>
      <c r="C2514" s="47" t="n">
        <v>2</v>
      </c>
      <c r="D2514" s="48" t="n">
        <v>1</v>
      </c>
      <c r="E2514" s="48" t="inlineStr"/>
      <c r="F2514" s="48" t="inlineStr"/>
      <c r="G2514" s="47" t="inlineStr">
        <is>
          <t>Yes</t>
        </is>
      </c>
      <c r="H2514" s="46" t="inlineStr">
        <is>
          <t>newimagecanopy.com</t>
        </is>
      </c>
      <c r="I2514" s="47" t="n">
        <v>1</v>
      </c>
      <c r="J2514" s="47" t="n">
        <v>0</v>
      </c>
      <c r="K2514" s="49" t="n">
        <v>46307</v>
      </c>
      <c r="L2514" s="46" t="inlineStr">
        <is>
          <t>Expert SEO Links and Backlinks for newimagecanopy.com Ranking Growth</t>
        </is>
      </c>
      <c r="M2514" s="46" t="inlineStr">
        <is>
          <t>https://rankcheckerwebsite.site/dir/professional-link-building-147306</t>
        </is>
      </c>
      <c r="N2514" s="46" t="inlineStr">
        <is>
          <t>Expert Premium Backlink Building Services Helping Websites Strengthen Their SEO Profiles, Improve Search Engine Rankings, and Attract More Organic Visitors - Page 147,306</t>
        </is>
      </c>
      <c r="O2514" s="47" t="inlineStr">
        <is>
          <t>Semrush</t>
        </is>
      </c>
      <c r="P2514" s="47" t="inlineStr">
        <is>
          <t>172.67.196.246</t>
        </is>
      </c>
      <c r="Q2514" s="46" t="inlineStr">
        <is>
          <t>domain:rankcheckerwebsite.site</t>
        </is>
      </c>
      <c r="R2514" s="48" t="inlineStr"/>
      <c r="S2514" s="50" t="inlineStr"/>
      <c r="T2514" s="46" t="inlineStr">
        <is>
          <t>Automated PBN and service advertising anchor network</t>
        </is>
      </c>
      <c r="U2514" s="46" t="inlineStr">
        <is>
          <t>Low quality web directory</t>
        </is>
      </c>
      <c r="V2514" s="46" t="inlineStr">
        <is>
          <t>Spam: keyword stuffed SEO sales copy x1</t>
        </is>
      </c>
      <c r="W2514" s="47" t="inlineStr"/>
      <c r="X2514" s="47" t="inlineStr"/>
    </row>
    <row r="2515" ht="15.75" customHeight="1">
      <c r="A2515" s="46" t="inlineStr">
        <is>
          <t>rankcheckerwebsite.store</t>
        </is>
      </c>
      <c r="B2515" s="46" t="inlineStr">
        <is>
          <t>Spam (Disavow)</t>
        </is>
      </c>
      <c r="C2515" s="47" t="n">
        <v>2</v>
      </c>
      <c r="D2515" s="48" t="n">
        <v>1</v>
      </c>
      <c r="E2515" s="48" t="inlineStr"/>
      <c r="F2515" s="48" t="inlineStr"/>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https://rankcheckerwebsite.store/dir/authority-backlink-services-187263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104.21.86.58</t>
        </is>
      </c>
      <c r="Q2515" s="46" t="inlineStr">
        <is>
          <t>domain:rankcheckerwebsite.store</t>
        </is>
      </c>
      <c r="R2515" s="48" t="inlineStr"/>
      <c r="S2515" s="50" t="inlineStr"/>
      <c r="T2515" s="46" t="inlineStr">
        <is>
          <t>Automated PBN and service advertising anchor network</t>
        </is>
      </c>
      <c r="U2515" s="46" t="inlineStr">
        <is>
          <t>Low quality web directory</t>
        </is>
      </c>
      <c r="V2515" s="46" t="inlineStr">
        <is>
          <t>Spam: keyword stuffed SEO sales copy x1</t>
        </is>
      </c>
      <c r="W2515" s="47" t="inlineStr"/>
      <c r="X2515" s="47" t="inlineStr"/>
    </row>
    <row r="2516" ht="15.75" customHeight="1">
      <c r="A2516" s="46" t="inlineStr">
        <is>
          <t>rankingchecker.online</t>
        </is>
      </c>
      <c r="B2516" s="46" t="inlineStr">
        <is>
          <t>Spam (Disavow)</t>
        </is>
      </c>
      <c r="C2516" s="47" t="n">
        <v>2</v>
      </c>
      <c r="D2516" s="48" t="n">
        <v>1</v>
      </c>
      <c r="E2516" s="48" t="inlineStr"/>
      <c r="F2516" s="48" t="inlineStr"/>
      <c r="G2516" s="47" t="inlineStr">
        <is>
          <t>Yes</t>
        </is>
      </c>
      <c r="H2516" s="46" t="inlineStr">
        <is>
          <t>newimagecanopy.com</t>
        </is>
      </c>
      <c r="I2516" s="47" t="n">
        <v>1</v>
      </c>
      <c r="J2516" s="47" t="n">
        <v>0</v>
      </c>
      <c r="K2516" s="49" t="n">
        <v>46300</v>
      </c>
      <c r="L2516" s="46" t="inlineStr">
        <is>
          <t>Build Strong SEO Authority with High Quality Links from shadyvent.com</t>
        </is>
      </c>
      <c r="M2516" s="46" t="inlineStr">
        <is>
          <t>https://rankingchecker.online/dir/authority-backlink-services-187263</t>
        </is>
      </c>
      <c r="N2516" s="46" t="inlineStr">
        <is>
          <t>Premium Link Building Services Designed to Help Websites Build Strong Backlink Authority, Improve Google Rankings, and Increase Search Engine Visibility - Page 187,263</t>
        </is>
      </c>
      <c r="O2516" s="47" t="inlineStr">
        <is>
          <t>Semrush</t>
        </is>
      </c>
      <c r="P2516" s="47" t="inlineStr">
        <is>
          <t>172.67.213.9</t>
        </is>
      </c>
      <c r="Q2516" s="46" t="inlineStr">
        <is>
          <t>domain:rankingchecker.online</t>
        </is>
      </c>
      <c r="R2516" s="48" t="inlineStr"/>
      <c r="S2516" s="50" t="inlineStr"/>
      <c r="T2516" s="46" t="inlineStr">
        <is>
          <t>Automated PBN and service advertising anchor network</t>
        </is>
      </c>
      <c r="U2516" s="46" t="inlineStr">
        <is>
          <t>Low quality web directory</t>
        </is>
      </c>
      <c r="V2516" s="46" t="inlineStr">
        <is>
          <t>Spam: keyword stuffed SEO sales copy x1</t>
        </is>
      </c>
      <c r="W2516" s="47" t="inlineStr"/>
      <c r="X2516" s="47" t="inlineStr"/>
    </row>
    <row r="2517" ht="15.75" customHeight="1">
      <c r="A2517" s="46" t="inlineStr">
        <is>
          <t>rankingchecker.shop</t>
        </is>
      </c>
      <c r="B2517" s="46" t="inlineStr">
        <is>
          <t>Spam (Disavow)</t>
        </is>
      </c>
      <c r="C2517" s="47" t="n">
        <v>2</v>
      </c>
      <c r="D2517" s="48" t="n">
        <v>1</v>
      </c>
      <c r="E2517" s="48" t="inlineStr"/>
      <c r="F2517" s="48" t="inlineStr"/>
      <c r="G2517" s="47" t="inlineStr">
        <is>
          <t>Yes</t>
        </is>
      </c>
      <c r="H2517" s="46" t="inlineStr">
        <is>
          <t>newimagecanopy.com</t>
        </is>
      </c>
      <c r="I2517" s="47" t="n">
        <v>1</v>
      </c>
      <c r="J2517" s="47" t="n">
        <v>0</v>
      </c>
      <c r="K2517" s="49" t="n">
        <v>46308</v>
      </c>
      <c r="L2517" s="46" t="inlineStr">
        <is>
          <t>Build Strong SEO Authority with High Quality Links from shadyvent.com</t>
        </is>
      </c>
      <c r="M2517" s="46" t="inlineStr">
        <is>
          <t>https://rankingchecker.shop/dir/authority-backlink-services-187263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172.67.151.244</t>
        </is>
      </c>
      <c r="Q2517" s="46" t="inlineStr">
        <is>
          <t>domain:rankingchecker.shop</t>
        </is>
      </c>
      <c r="R2517" s="48" t="inlineStr"/>
      <c r="S2517" s="50" t="inlineStr"/>
      <c r="T2517" s="46" t="inlineStr">
        <is>
          <t>Automated PBN and service advertising anchor network</t>
        </is>
      </c>
      <c r="U2517" s="46" t="inlineStr">
        <is>
          <t>Low quality web directory</t>
        </is>
      </c>
      <c r="V2517" s="46" t="inlineStr">
        <is>
          <t>Spam: keyword stuffed SEO sales copy x1</t>
        </is>
      </c>
      <c r="W2517" s="47" t="inlineStr"/>
      <c r="X2517" s="47" t="inlineStr"/>
    </row>
    <row r="2518" ht="15.75" customHeight="1">
      <c r="A2518" s="46" t="inlineStr">
        <is>
          <t>rankingchecker.space</t>
        </is>
      </c>
      <c r="B2518" s="46" t="inlineStr">
        <is>
          <t>Spam (Disavow)</t>
        </is>
      </c>
      <c r="C2518" s="47" t="n">
        <v>2</v>
      </c>
      <c r="D2518" s="48" t="n">
        <v>1</v>
      </c>
      <c r="E2518" s="48" t="inlineStr"/>
      <c r="F2518" s="48" t="inlineStr"/>
      <c r="G2518" s="47" t="inlineStr">
        <is>
          <t>Yes</t>
        </is>
      </c>
      <c r="H2518" s="46" t="inlineStr">
        <is>
          <t>newimagecanopy.com</t>
        </is>
      </c>
      <c r="I2518" s="47" t="n">
        <v>1</v>
      </c>
      <c r="J2518" s="47" t="n">
        <v>0</v>
      </c>
      <c r="K2518" s="49" t="n">
        <v>46307</v>
      </c>
      <c r="L2518" s="46" t="inlineStr">
        <is>
          <t>Expert SEO Links and Backlinks for newimagecanopy.com Ranking Growth</t>
        </is>
      </c>
      <c r="M2518" s="46" t="inlineStr">
        <is>
          <t>https://rankingchecker.space/dir/professional-link-building-147306</t>
        </is>
      </c>
      <c r="N2518" s="46" t="inlineStr">
        <is>
          <t>Expert Premium Backlink Building Services Helping Websites Strengthen Their SEO Profiles, Improve Search Engine Rankings, and Attract More Organic Visitors - Page 147,306</t>
        </is>
      </c>
      <c r="O2518" s="47" t="inlineStr">
        <is>
          <t>Semrush</t>
        </is>
      </c>
      <c r="P2518" s="47" t="inlineStr">
        <is>
          <t>172.67.202.124</t>
        </is>
      </c>
      <c r="Q2518" s="46" t="inlineStr">
        <is>
          <t>domain:rankingchecker.space</t>
        </is>
      </c>
      <c r="R2518" s="48" t="inlineStr"/>
      <c r="S2518" s="50" t="inlineStr"/>
      <c r="T2518" s="46" t="inlineStr">
        <is>
          <t>Automated PBN and service advertising anchor network</t>
        </is>
      </c>
      <c r="U2518" s="46" t="inlineStr">
        <is>
          <t>Low quality web directory</t>
        </is>
      </c>
      <c r="V2518" s="46" t="inlineStr">
        <is>
          <t>Spam: keyword stuffed SEO sales copy x1</t>
        </is>
      </c>
      <c r="W2518" s="47" t="inlineStr"/>
      <c r="X2518" s="47" t="inlineStr"/>
    </row>
    <row r="2519" ht="15.75" customHeight="1">
      <c r="A2519" s="46" t="inlineStr">
        <is>
          <t>rankingchecker.store</t>
        </is>
      </c>
      <c r="B2519" s="46" t="inlineStr">
        <is>
          <t>Spam (Disavow)</t>
        </is>
      </c>
      <c r="C2519" s="47" t="n">
        <v>2</v>
      </c>
      <c r="D2519" s="48" t="n">
        <v>1</v>
      </c>
      <c r="E2519" s="48" t="inlineStr"/>
      <c r="F2519" s="48" t="inlineStr"/>
      <c r="G2519" s="47" t="inlineStr">
        <is>
          <t>Yes</t>
        </is>
      </c>
      <c r="H2519" s="46" t="inlineStr">
        <is>
          <t>newimagecanopy.com</t>
        </is>
      </c>
      <c r="I2519" s="47" t="n">
        <v>1</v>
      </c>
      <c r="J2519" s="47" t="n">
        <v>0</v>
      </c>
      <c r="K2519" s="49" t="n">
        <v>46301</v>
      </c>
      <c r="L2519" s="46" t="inlineStr">
        <is>
          <t>Build Strong SEO Authority with High Quality Links from shadyvent.com</t>
        </is>
      </c>
      <c r="M2519" s="46" t="inlineStr">
        <is>
          <t>https://rankingchecker.store/dir/authority-backlink-services-187263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172.67.131.154</t>
        </is>
      </c>
      <c r="Q2519" s="46" t="inlineStr">
        <is>
          <t>domain:rankingchecker.store</t>
        </is>
      </c>
      <c r="R2519" s="48" t="inlineStr"/>
      <c r="S2519" s="50" t="inlineStr"/>
      <c r="T2519" s="46" t="inlineStr">
        <is>
          <t>Automated PBN and service advertising anchor network</t>
        </is>
      </c>
      <c r="U2519" s="46" t="inlineStr">
        <is>
          <t>Low quality web directory</t>
        </is>
      </c>
      <c r="V2519" s="46" t="inlineStr">
        <is>
          <t>Spam: keyword stuffed SEO sales copy x1</t>
        </is>
      </c>
      <c r="W2519" s="47" t="inlineStr"/>
      <c r="X2519" s="47" t="inlineStr"/>
    </row>
    <row r="2520" ht="15.75" customHeight="1">
      <c r="A2520" s="46" t="inlineStr">
        <is>
          <t>rankingchecker.website</t>
        </is>
      </c>
      <c r="B2520" s="46" t="inlineStr">
        <is>
          <t>Spam (Disavow)</t>
        </is>
      </c>
      <c r="C2520" s="47" t="n">
        <v>2</v>
      </c>
      <c r="D2520" s="48" t="n">
        <v>1</v>
      </c>
      <c r="E2520" s="48" t="inlineStr"/>
      <c r="F2520" s="48" t="inlineStr"/>
      <c r="G2520" s="47" t="inlineStr">
        <is>
          <t>Yes</t>
        </is>
      </c>
      <c r="H2520" s="46" t="inlineStr">
        <is>
          <t>newimagecanopy.com</t>
        </is>
      </c>
      <c r="I2520" s="47" t="n">
        <v>1</v>
      </c>
      <c r="J2520" s="47" t="n">
        <v>0</v>
      </c>
      <c r="K2520" s="49" t="n">
        <v>46307</v>
      </c>
      <c r="L2520" s="46" t="inlineStr">
        <is>
          <t>Build Strong SEO Authority with High Quality Links from shadyvent.com</t>
        </is>
      </c>
      <c r="M2520" s="46" t="inlineStr">
        <is>
          <t>https://rankingchecker.website/dir/authority-backlink-services-187263</t>
        </is>
      </c>
      <c r="N2520" s="46" t="inlineStr">
        <is>
          <t>Premium Link Building Services Designed to Help Websites Build Strong Backlink Authority, Improve Google Rankings, and Increase Search Engine Visibility - Page 187,263</t>
        </is>
      </c>
      <c r="O2520" s="47" t="inlineStr">
        <is>
          <t>Semrush</t>
        </is>
      </c>
      <c r="P2520" s="47" t="inlineStr">
        <is>
          <t>172.67.219.177</t>
        </is>
      </c>
      <c r="Q2520" s="46" t="inlineStr">
        <is>
          <t>domain:rankingchecker.website</t>
        </is>
      </c>
      <c r="R2520" s="48" t="inlineStr"/>
      <c r="S2520" s="50" t="inlineStr"/>
      <c r="T2520" s="46" t="inlineStr">
        <is>
          <t>Automated PBN and service advertising anchor network</t>
        </is>
      </c>
      <c r="U2520" s="46" t="inlineStr">
        <is>
          <t>Low quality web directory</t>
        </is>
      </c>
      <c r="V2520" s="46" t="inlineStr">
        <is>
          <t>Spam: keyword stuffed SEO sales copy x1</t>
        </is>
      </c>
      <c r="W2520" s="47" t="inlineStr"/>
      <c r="X2520" s="47" t="inlineStr"/>
    </row>
    <row r="2521" ht="15.75" customHeight="1">
      <c r="A2521" s="46" t="inlineStr">
        <is>
          <t>rankingcheckerfree.online</t>
        </is>
      </c>
      <c r="B2521" s="46" t="inlineStr">
        <is>
          <t>Spam (Disavow)</t>
        </is>
      </c>
      <c r="C2521" s="47" t="inlineStr">
        <is>
          <t>Not scored</t>
        </is>
      </c>
      <c r="D2521" s="48" t="n">
        <v>1</v>
      </c>
      <c r="E2521" s="48" t="inlineStr"/>
      <c r="F2521" s="48" t="inlineStr"/>
      <c r="G2521" s="47" t="inlineStr">
        <is>
          <t>Yes</t>
        </is>
      </c>
      <c r="H2521" s="46" t="inlineStr">
        <is>
          <t>newimagecanopy.com</t>
        </is>
      </c>
      <c r="I2521" s="47" t="n">
        <v>1</v>
      </c>
      <c r="J2521" s="47" t="n">
        <v>0</v>
      </c>
      <c r="K2521" s="49" t="n">
        <v>46284</v>
      </c>
      <c r="L2521" s="46" t="inlineStr">
        <is>
          <t>Expert SEO Links and Backlinks for newimagecanopy.com Ranking Growth</t>
        </is>
      </c>
      <c r="M2521" s="46" t="inlineStr">
        <is>
          <t>https://rankingcheckerfree.online/dir/professional-link-building-147306</t>
        </is>
      </c>
      <c r="N2521" s="46" t="inlineStr">
        <is>
          <t>Expert Premium Backlink Building Services Helping Websites Strengthen Their SEO Profiles, Improve Search Engine Rankings, and Attract More Organic Visitors - Page 147,306</t>
        </is>
      </c>
      <c r="O2521" s="47" t="inlineStr">
        <is>
          <t>Ahrefs</t>
        </is>
      </c>
      <c r="P2521" s="47" t="inlineStr"/>
      <c r="Q2521" s="46" t="inlineStr">
        <is>
          <t>domain:rankingcheckerfree.online</t>
        </is>
      </c>
      <c r="R2521" s="48" t="inlineStr"/>
      <c r="S2521" s="50" t="n">
        <v>0.1</v>
      </c>
      <c r="T2521" s="46" t="inlineStr">
        <is>
          <t>Automated PBN and service advertising anchor network</t>
        </is>
      </c>
      <c r="U2521" s="46" t="inlineStr">
        <is>
          <t>Low quality web directory</t>
        </is>
      </c>
      <c r="V2521" s="46" t="inlineStr">
        <is>
          <t>Spam: keyword stuffed SEO sales copy x1</t>
        </is>
      </c>
      <c r="W2521" s="47" t="inlineStr"/>
      <c r="X2521" s="47" t="inlineStr"/>
    </row>
    <row r="2522" ht="15.75" customHeight="1">
      <c r="A2522" s="46" t="inlineStr">
        <is>
          <t>rankingcheckerfree.space</t>
        </is>
      </c>
      <c r="B2522" s="46" t="inlineStr">
        <is>
          <t>Spam (Disavow)</t>
        </is>
      </c>
      <c r="C2522" s="47" t="n">
        <v>2</v>
      </c>
      <c r="D2522" s="48" t="n">
        <v>1</v>
      </c>
      <c r="E2522" s="48" t="inlineStr"/>
      <c r="F2522" s="48" t="inlineStr"/>
      <c r="G2522" s="47" t="inlineStr">
        <is>
          <t>Yes</t>
        </is>
      </c>
      <c r="H2522" s="46" t="inlineStr">
        <is>
          <t>newimagecanopy.com</t>
        </is>
      </c>
      <c r="I2522" s="47" t="n">
        <v>1</v>
      </c>
      <c r="J2522" s="47" t="n">
        <v>0</v>
      </c>
      <c r="K2522" s="49" t="n">
        <v>46303</v>
      </c>
      <c r="L2522" s="46" t="inlineStr">
        <is>
          <t>Build Strong SEO Authority with High Quality Links from shadyvent.com</t>
        </is>
      </c>
      <c r="M2522" s="46" t="inlineStr">
        <is>
          <t>https://rankingcheckerfree.space/dir/authority-backlink-services-187263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172.67.147.132</t>
        </is>
      </c>
      <c r="Q2522" s="46" t="inlineStr">
        <is>
          <t>domain:rankingcheckerfree.space</t>
        </is>
      </c>
      <c r="R2522" s="48" t="inlineStr"/>
      <c r="S2522" s="50" t="inlineStr"/>
      <c r="T2522" s="46" t="inlineStr">
        <is>
          <t>Automated PBN and service advertising anchor network</t>
        </is>
      </c>
      <c r="U2522" s="46" t="inlineStr">
        <is>
          <t>Low quality web directory</t>
        </is>
      </c>
      <c r="V2522" s="46" t="inlineStr">
        <is>
          <t>Spam: keyword stuffed SEO sales copy x1</t>
        </is>
      </c>
      <c r="W2522" s="47" t="inlineStr"/>
      <c r="X2522" s="47" t="inlineStr"/>
    </row>
    <row r="2523" ht="15.75" customHeight="1">
      <c r="A2523" s="46" t="inlineStr">
        <is>
          <t>rankingcheckerfree.website</t>
        </is>
      </c>
      <c r="B2523" s="46" t="inlineStr">
        <is>
          <t>Spam (Disavow)</t>
        </is>
      </c>
      <c r="C2523" s="47" t="n">
        <v>2</v>
      </c>
      <c r="D2523" s="48" t="n">
        <v>1</v>
      </c>
      <c r="E2523" s="48" t="inlineStr"/>
      <c r="F2523" s="48" t="inlineStr"/>
      <c r="G2523" s="47" t="inlineStr">
        <is>
          <t>Yes</t>
        </is>
      </c>
      <c r="H2523" s="46" t="inlineStr">
        <is>
          <t>newimagecanopy.com</t>
        </is>
      </c>
      <c r="I2523" s="47" t="n">
        <v>1</v>
      </c>
      <c r="J2523" s="47" t="n">
        <v>0</v>
      </c>
      <c r="K2523" s="49" t="n">
        <v>46308</v>
      </c>
      <c r="L2523" s="46" t="inlineStr">
        <is>
          <t>Build Strong SEO Authority with High Quality Links from shadyvent.com</t>
        </is>
      </c>
      <c r="M2523" s="46" t="inlineStr">
        <is>
          <t>https://rankingcheckerfree.website/dir/authority-backlink-services-187263</t>
        </is>
      </c>
      <c r="N2523" s="46" t="inlineStr">
        <is>
          <t>Premium Link Building Services Designed to Help Websites Build Strong Backlink Authority, Improve Google Rankings, and Increase Search Engine Visibility - Page 187,263</t>
        </is>
      </c>
      <c r="O2523" s="47" t="inlineStr">
        <is>
          <t>Semrush</t>
        </is>
      </c>
      <c r="P2523" s="47" t="inlineStr">
        <is>
          <t>172.67.215.209</t>
        </is>
      </c>
      <c r="Q2523" s="46" t="inlineStr">
        <is>
          <t>domain:rankingcheckerfree.website</t>
        </is>
      </c>
      <c r="R2523" s="48" t="inlineStr"/>
      <c r="S2523" s="50" t="inlineStr"/>
      <c r="T2523" s="46" t="inlineStr">
        <is>
          <t>Automated PBN and service advertising anchor network</t>
        </is>
      </c>
      <c r="U2523" s="46" t="inlineStr">
        <is>
          <t>Low quality web directory</t>
        </is>
      </c>
      <c r="V2523" s="46" t="inlineStr">
        <is>
          <t>Spam: keyword stuffed SEO sales copy x1</t>
        </is>
      </c>
      <c r="W2523" s="47" t="inlineStr"/>
      <c r="X2523" s="47" t="inlineStr"/>
    </row>
    <row r="2524" ht="15.75" customHeight="1">
      <c r="A2524" s="46" t="inlineStr">
        <is>
          <t>rankingcheckeronline.space</t>
        </is>
      </c>
      <c r="B2524" s="46" t="inlineStr">
        <is>
          <t>Spam (Disavow)</t>
        </is>
      </c>
      <c r="C2524" s="47" t="n">
        <v>2</v>
      </c>
      <c r="D2524" s="48" t="n">
        <v>1</v>
      </c>
      <c r="E2524" s="48" t="inlineStr"/>
      <c r="F2524" s="48" t="inlineStr"/>
      <c r="G2524" s="47" t="inlineStr">
        <is>
          <t>Yes</t>
        </is>
      </c>
      <c r="H2524" s="46" t="inlineStr">
        <is>
          <t>newimagecanopy.com</t>
        </is>
      </c>
      <c r="I2524" s="47" t="n">
        <v>1</v>
      </c>
      <c r="J2524" s="47" t="n">
        <v>0</v>
      </c>
      <c r="K2524" s="49" t="n">
        <v>46309</v>
      </c>
      <c r="L2524" s="46" t="inlineStr">
        <is>
          <t>Build Strong SEO Authority with High Quality Links from shadyvent.com</t>
        </is>
      </c>
      <c r="M2524" s="46" t="inlineStr">
        <is>
          <t>https://rankingcheckeronline.space/dir/authority-backlink-services-187263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172.67.193.112</t>
        </is>
      </c>
      <c r="Q2524" s="46" t="inlineStr">
        <is>
          <t>domain:rankingcheckeronline.space</t>
        </is>
      </c>
      <c r="R2524" s="48" t="inlineStr"/>
      <c r="S2524" s="50" t="inlineStr"/>
      <c r="T2524" s="46" t="inlineStr">
        <is>
          <t>Automated PBN and service advertising anchor network</t>
        </is>
      </c>
      <c r="U2524" s="46" t="inlineStr">
        <is>
          <t>Low quality web directory</t>
        </is>
      </c>
      <c r="V2524" s="46" t="inlineStr">
        <is>
          <t>Spam: keyword stuffed SEO sales copy x1</t>
        </is>
      </c>
      <c r="W2524" s="47" t="inlineStr"/>
      <c r="X2524" s="47" t="inlineStr"/>
    </row>
    <row r="2525" ht="15.75" customHeight="1">
      <c r="A2525" s="46" t="inlineStr">
        <is>
          <t>rankingcheckertool.online</t>
        </is>
      </c>
      <c r="B2525" s="46" t="inlineStr">
        <is>
          <t>Spam (Disavow)</t>
        </is>
      </c>
      <c r="C2525" s="47" t="n">
        <v>2</v>
      </c>
      <c r="D2525" s="48" t="n">
        <v>1</v>
      </c>
      <c r="E2525" s="48" t="inlineStr"/>
      <c r="F2525" s="48" t="inlineStr"/>
      <c r="G2525" s="47" t="inlineStr">
        <is>
          <t>Yes</t>
        </is>
      </c>
      <c r="H2525" s="46" t="inlineStr">
        <is>
          <t>newimagecanopy.com</t>
        </is>
      </c>
      <c r="I2525" s="47" t="n">
        <v>1</v>
      </c>
      <c r="J2525" s="47" t="n">
        <v>0</v>
      </c>
      <c r="K2525" s="49" t="n">
        <v>46307</v>
      </c>
      <c r="L2525" s="46" t="inlineStr">
        <is>
          <t>Build Strong SEO Authority with High Quality Links from shadyvent.com</t>
        </is>
      </c>
      <c r="M2525" s="46" t="inlineStr">
        <is>
          <t>https://rankingcheckertool.online/dir/authority-backlink-services-187263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172.67.167.178</t>
        </is>
      </c>
      <c r="Q2525" s="46" t="inlineStr">
        <is>
          <t>domain:rankingcheckertool.online</t>
        </is>
      </c>
      <c r="R2525" s="48" t="inlineStr"/>
      <c r="S2525" s="50" t="inlineStr"/>
      <c r="T2525" s="46" t="inlineStr">
        <is>
          <t>Automated PBN and service advertising anchor network</t>
        </is>
      </c>
      <c r="U2525" s="46" t="inlineStr">
        <is>
          <t>Low quality web directory</t>
        </is>
      </c>
      <c r="V2525" s="46" t="inlineStr">
        <is>
          <t>Spam: keyword stuffed SEO sales copy x1</t>
        </is>
      </c>
      <c r="W2525" s="47" t="inlineStr"/>
      <c r="X2525" s="47" t="inlineStr"/>
    </row>
    <row r="2526" ht="15.75" customHeight="1">
      <c r="A2526" s="46" t="inlineStr">
        <is>
          <t>rankingcheckertools.online</t>
        </is>
      </c>
      <c r="B2526" s="46" t="inlineStr">
        <is>
          <t>Spam (Disavow)</t>
        </is>
      </c>
      <c r="C2526" s="47" t="inlineStr">
        <is>
          <t>Not scored</t>
        </is>
      </c>
      <c r="D2526" s="48" t="n">
        <v>1</v>
      </c>
      <c r="E2526" s="48" t="inlineStr"/>
      <c r="F2526" s="48" t="inlineStr"/>
      <c r="G2526" s="47" t="inlineStr">
        <is>
          <t>Yes</t>
        </is>
      </c>
      <c r="H2526" s="46" t="inlineStr">
        <is>
          <t>newimagecanopy.com</t>
        </is>
      </c>
      <c r="I2526" s="47" t="n">
        <v>1</v>
      </c>
      <c r="J2526" s="47" t="n">
        <v>0</v>
      </c>
      <c r="K2526" s="49" t="n">
        <v>46283</v>
      </c>
      <c r="L2526" s="46" t="inlineStr">
        <is>
          <t>Expert SEO Links and Backlinks for newimagecanopy.com Ranking Growth</t>
        </is>
      </c>
      <c r="M2526" s="46" t="inlineStr">
        <is>
          <t>https://rankingcheckertools.online/dir/professional-link-building-147306</t>
        </is>
      </c>
      <c r="N2526" s="46" t="inlineStr">
        <is>
          <t>Expert Premium Backlink Building Services Helping Websites Strengthen Their SEO Profiles, Improve Search Engine Rankings, and Attract More Organic Visitors - Page 147,306</t>
        </is>
      </c>
      <c r="O2526" s="47" t="inlineStr">
        <is>
          <t>Ahrefs</t>
        </is>
      </c>
      <c r="P2526" s="47" t="inlineStr"/>
      <c r="Q2526" s="46" t="inlineStr">
        <is>
          <t>domain:rankingcheckertools.online</t>
        </is>
      </c>
      <c r="R2526" s="48" t="inlineStr"/>
      <c r="S2526" s="50" t="n">
        <v>0.1</v>
      </c>
      <c r="T2526" s="46" t="inlineStr">
        <is>
          <t>Automated PBN and service advertising anchor network</t>
        </is>
      </c>
      <c r="U2526" s="46" t="inlineStr">
        <is>
          <t>Low quality web directory</t>
        </is>
      </c>
      <c r="V2526" s="46" t="inlineStr">
        <is>
          <t>Spam: keyword stuffed SEO sales copy x1</t>
        </is>
      </c>
      <c r="W2526" s="47" t="inlineStr"/>
      <c r="X2526" s="47" t="inlineStr"/>
    </row>
    <row r="2527" ht="15.75" customHeight="1">
      <c r="A2527" s="46" t="inlineStr">
        <is>
          <t>rankingideals.link</t>
        </is>
      </c>
      <c r="B2527" s="46" t="inlineStr">
        <is>
          <t>Spam (Disavow)</t>
        </is>
      </c>
      <c r="C2527" s="47" t="n">
        <v>2</v>
      </c>
      <c r="D2527" s="48" t="n">
        <v>1</v>
      </c>
      <c r="E2527" s="48" t="inlineStr"/>
      <c r="F2527" s="48" t="inlineStr"/>
      <c r="G2527" s="47" t="inlineStr">
        <is>
          <t>Yes</t>
        </is>
      </c>
      <c r="H2527" s="46" t="inlineStr">
        <is>
          <t>newimagecanopy.com</t>
        </is>
      </c>
      <c r="I2527" s="47" t="n">
        <v>1</v>
      </c>
      <c r="J2527" s="47" t="n">
        <v>0</v>
      </c>
      <c r="K2527" s="49" t="n">
        <v>46307</v>
      </c>
      <c r="L2527" s="46" t="inlineStr">
        <is>
          <t>Build Strong SEO Authority with High Quality Links from shadyvent.com</t>
        </is>
      </c>
      <c r="M2527" s="46" t="inlineStr">
        <is>
          <t>https://rankingideals.link/dir/authority-backlink-services-187263</t>
        </is>
      </c>
      <c r="N2527" s="46" t="inlineStr">
        <is>
          <t>Premium Link Building Services Designed to Help Websites Build Strong Backlink Authority, Improve Google Rankings, and Increase Search Engine Visibility - Page 187,263</t>
        </is>
      </c>
      <c r="O2527" s="47" t="inlineStr">
        <is>
          <t>Semrush</t>
        </is>
      </c>
      <c r="P2527" s="47" t="inlineStr">
        <is>
          <t>104.21.94.42</t>
        </is>
      </c>
      <c r="Q2527" s="46" t="inlineStr">
        <is>
          <t>domain:rankingideals.link</t>
        </is>
      </c>
      <c r="R2527" s="48" t="inlineStr"/>
      <c r="S2527" s="50" t="inlineStr"/>
      <c r="T2527" s="46" t="inlineStr">
        <is>
          <t>Automated PBN and service advertising anchor network</t>
        </is>
      </c>
      <c r="U2527" s="46" t="inlineStr">
        <is>
          <t>Low quality web directory</t>
        </is>
      </c>
      <c r="V2527" s="46" t="inlineStr">
        <is>
          <t>Spam: keyword stuffed SEO sales copy x1</t>
        </is>
      </c>
      <c r="W2527" s="47" t="inlineStr"/>
      <c r="X2527" s="47" t="inlineStr"/>
    </row>
    <row r="2528" ht="15.75" customHeight="1">
      <c r="A2528" s="46" t="inlineStr">
        <is>
          <t>rankingschecker.shop</t>
        </is>
      </c>
      <c r="B2528" s="46" t="inlineStr">
        <is>
          <t>Spam (Disavow)</t>
        </is>
      </c>
      <c r="C2528" s="47" t="n">
        <v>2</v>
      </c>
      <c r="D2528" s="48" t="n">
        <v>1</v>
      </c>
      <c r="E2528" s="48" t="inlineStr"/>
      <c r="F2528" s="48" t="inlineStr"/>
      <c r="G2528" s="47" t="inlineStr">
        <is>
          <t>Yes</t>
        </is>
      </c>
      <c r="H2528" s="46" t="inlineStr">
        <is>
          <t>newimagecanopy.com</t>
        </is>
      </c>
      <c r="I2528" s="47" t="n">
        <v>1</v>
      </c>
      <c r="J2528" s="47" t="n">
        <v>0</v>
      </c>
      <c r="K2528" s="49" t="n">
        <v>46287</v>
      </c>
      <c r="L2528" s="46" t="inlineStr">
        <is>
          <t>Build Strong SEO Authority with High Quality Links from shadyvent.com</t>
        </is>
      </c>
      <c r="M2528" s="46" t="inlineStr">
        <is>
          <t>https://rankingschecker.shop/dir/authority-backlink-services-187263</t>
        </is>
      </c>
      <c r="N2528" s="46" t="inlineStr">
        <is>
          <t>Premium Link Building Services Designed to Help Websites Build Strong Backlink Authority, Improve Google Rankings, and Increase Search Engine Visibility - Page 187,263</t>
        </is>
      </c>
      <c r="O2528" s="47" t="inlineStr">
        <is>
          <t>Both</t>
        </is>
      </c>
      <c r="P2528" s="47" t="inlineStr">
        <is>
          <t>172.67.205.51</t>
        </is>
      </c>
      <c r="Q2528" s="46" t="inlineStr">
        <is>
          <t>domain:rankingschecker.shop</t>
        </is>
      </c>
      <c r="R2528" s="48" t="inlineStr"/>
      <c r="S2528" s="50" t="n">
        <v>0.1</v>
      </c>
      <c r="T2528" s="46" t="inlineStr">
        <is>
          <t>Automated PBN and service advertising anchor network</t>
        </is>
      </c>
      <c r="U2528" s="46" t="inlineStr">
        <is>
          <t>Low quality web directory</t>
        </is>
      </c>
      <c r="V2528" s="46" t="inlineStr">
        <is>
          <t>Spam: keyword stuffed SEO sales copy x1</t>
        </is>
      </c>
      <c r="W2528" s="47" t="inlineStr"/>
      <c r="X2528" s="47" t="inlineStr"/>
    </row>
    <row r="2529" ht="15.75" customHeight="1">
      <c r="A2529" s="46" t="inlineStr">
        <is>
          <t>rankingschecker.space</t>
        </is>
      </c>
      <c r="B2529" s="46" t="inlineStr">
        <is>
          <t>Spam (Disavow)</t>
        </is>
      </c>
      <c r="C2529" s="47" t="n">
        <v>2</v>
      </c>
      <c r="D2529" s="48" t="n">
        <v>1</v>
      </c>
      <c r="E2529" s="48" t="inlineStr"/>
      <c r="F2529" s="48" t="inlineStr"/>
      <c r="G2529" s="47" t="inlineStr">
        <is>
          <t>Yes</t>
        </is>
      </c>
      <c r="H2529" s="46" t="inlineStr">
        <is>
          <t>newimagecanopy.com</t>
        </is>
      </c>
      <c r="I2529" s="47" t="n">
        <v>1</v>
      </c>
      <c r="J2529" s="47" t="n">
        <v>0</v>
      </c>
      <c r="K2529" s="49" t="n">
        <v>46307</v>
      </c>
      <c r="L2529" s="46" t="inlineStr">
        <is>
          <t>Build Strong SEO Authority with High Quality Links from shadyvent.com</t>
        </is>
      </c>
      <c r="M2529" s="46" t="inlineStr">
        <is>
          <t>https://rankingschecker.space/dir/authority-backlink-services-187263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172.67.206.216</t>
        </is>
      </c>
      <c r="Q2529" s="46" t="inlineStr">
        <is>
          <t>domain:rankingschecker.space</t>
        </is>
      </c>
      <c r="R2529" s="48" t="inlineStr"/>
      <c r="S2529" s="50" t="inlineStr"/>
      <c r="T2529" s="46" t="inlineStr">
        <is>
          <t>Automated PBN and service advertising anchor network</t>
        </is>
      </c>
      <c r="U2529" s="46" t="inlineStr">
        <is>
          <t>Low quality web directory</t>
        </is>
      </c>
      <c r="V2529" s="46" t="inlineStr">
        <is>
          <t>Spam: keyword stuffed SEO sales copy x1</t>
        </is>
      </c>
      <c r="W2529" s="47" t="inlineStr"/>
      <c r="X2529" s="47" t="inlineStr"/>
    </row>
    <row r="2530" ht="15.75" customHeight="1">
      <c r="A2530" s="46" t="inlineStr">
        <is>
          <t>rankingschecker.store</t>
        </is>
      </c>
      <c r="B2530" s="46" t="inlineStr">
        <is>
          <t>Spam (Disavow)</t>
        </is>
      </c>
      <c r="C2530" s="47" t="n">
        <v>2</v>
      </c>
      <c r="D2530" s="48" t="n">
        <v>1</v>
      </c>
      <c r="E2530" s="48" t="inlineStr"/>
      <c r="F2530" s="48" t="inlineStr"/>
      <c r="G2530" s="47" t="inlineStr">
        <is>
          <t>Yes</t>
        </is>
      </c>
      <c r="H2530" s="46" t="inlineStr">
        <is>
          <t>newimagecanopy.com</t>
        </is>
      </c>
      <c r="I2530" s="47" t="n">
        <v>1</v>
      </c>
      <c r="J2530" s="47" t="n">
        <v>0</v>
      </c>
      <c r="K2530" s="49" t="n">
        <v>46308</v>
      </c>
      <c r="L2530" s="46" t="inlineStr">
        <is>
          <t>Expert SEO Links and Backlinks for newimagecanopy.com Ranking Growth</t>
        </is>
      </c>
      <c r="M2530" s="46" t="inlineStr">
        <is>
          <t>https://rankingschecker.store/dir/professional-link-building-147306</t>
        </is>
      </c>
      <c r="N2530" s="46" t="inlineStr">
        <is>
          <t>Expert Premium Backlink Building Services Helping Websites Strengthen Their SEO Profiles, Improve Search Engine Rankings, and Attract More Organic Visitors - Page 147,306</t>
        </is>
      </c>
      <c r="O2530" s="47" t="inlineStr">
        <is>
          <t>Semrush</t>
        </is>
      </c>
      <c r="P2530" s="47" t="inlineStr">
        <is>
          <t>172.67.177.31</t>
        </is>
      </c>
      <c r="Q2530" s="46" t="inlineStr">
        <is>
          <t>domain:rankingschecker.store</t>
        </is>
      </c>
      <c r="R2530" s="48" t="inlineStr"/>
      <c r="S2530" s="50" t="inlineStr"/>
      <c r="T2530" s="46" t="inlineStr">
        <is>
          <t>Automated PBN and service advertising anchor network</t>
        </is>
      </c>
      <c r="U2530" s="46" t="inlineStr">
        <is>
          <t>Low quality web directory</t>
        </is>
      </c>
      <c r="V2530" s="46" t="inlineStr">
        <is>
          <t>Spam: keyword stuffed SEO sales copy x1</t>
        </is>
      </c>
      <c r="W2530" s="47" t="inlineStr"/>
      <c r="X2530" s="47" t="inlineStr"/>
    </row>
    <row r="2531" ht="15.75" customHeight="1">
      <c r="A2531" s="46" t="inlineStr">
        <is>
          <t>rankvance.website</t>
        </is>
      </c>
      <c r="B2531" s="46" t="inlineStr">
        <is>
          <t>Spam (Disavow)</t>
        </is>
      </c>
      <c r="C2531" s="47" t="n">
        <v>2</v>
      </c>
      <c r="D2531" s="48" t="n">
        <v>1</v>
      </c>
      <c r="E2531" s="48" t="inlineStr"/>
      <c r="F2531" s="48" t="inlineStr"/>
      <c r="G2531" s="47" t="inlineStr">
        <is>
          <t>Yes</t>
        </is>
      </c>
      <c r="H2531" s="46" t="inlineStr">
        <is>
          <t>newimagecanopy.com</t>
        </is>
      </c>
      <c r="I2531" s="47" t="n">
        <v>1</v>
      </c>
      <c r="J2531" s="47" t="n">
        <v>0</v>
      </c>
      <c r="K2531" s="49" t="n">
        <v>46082</v>
      </c>
      <c r="L2531" s="46" t="inlineStr">
        <is>
          <t>shadyvent.com</t>
        </is>
      </c>
      <c r="M2531" s="46" t="inlineStr">
        <is>
          <t>https://rankvance.website/see-how-rankvance-app-links-boost-your-website-rankings-541/</t>
        </is>
      </c>
      <c r="N2531" s="46" t="inlineStr">
        <is>
          <t>Boost Organic Traffic, Rankings &amp; Authority with 100% Premium Backlinks 🎖️ – Give Your Competitors a Tough Time! 💪 | Rankvance.com – Backlink Agency</t>
        </is>
      </c>
      <c r="O2531" s="47" t="inlineStr">
        <is>
          <t>Semrush</t>
        </is>
      </c>
      <c r="P2531" s="47" t="inlineStr">
        <is>
          <t>104.21.61.71</t>
        </is>
      </c>
      <c r="Q2531" s="46" t="inlineStr">
        <is>
          <t>domain:rankvance.website</t>
        </is>
      </c>
      <c r="R2531" s="48" t="inlineStr"/>
      <c r="S2531" s="50" t="inlineStr"/>
      <c r="T2531" s="46" t="inlineStr">
        <is>
          <t>Link network host (shared IP, templated page)</t>
        </is>
      </c>
      <c r="U2531" s="46" t="inlineStr">
        <is>
          <t>Low quality web directory</t>
        </is>
      </c>
      <c r="V2531" s="46" t="inlineStr">
        <is>
          <t>Naked URL x1</t>
        </is>
      </c>
      <c r="W2531" s="47" t="inlineStr"/>
      <c r="X2531" s="47" t="inlineStr"/>
    </row>
    <row r="2532" ht="15.75" customHeight="1">
      <c r="A2532" s="46" t="inlineStr">
        <is>
          <t>rankvanceauthority.info</t>
        </is>
      </c>
      <c r="B2532" s="46" t="inlineStr">
        <is>
          <t>Spam (Disavow)</t>
        </is>
      </c>
      <c r="C2532" s="47" t="n">
        <v>7</v>
      </c>
      <c r="D2532" s="48" t="n">
        <v>1</v>
      </c>
      <c r="E2532" s="48" t="inlineStr"/>
      <c r="F2532" s="48" t="inlineStr"/>
      <c r="G2532" s="47" t="inlineStr">
        <is>
          <t>Yes</t>
        </is>
      </c>
      <c r="H2532" s="46" t="inlineStr">
        <is>
          <t>newimagecanopy.com</t>
        </is>
      </c>
      <c r="I2532" s="47" t="n">
        <v>1</v>
      </c>
      <c r="J2532" s="47" t="n">
        <v>0</v>
      </c>
      <c r="K2532" s="49" t="n">
        <v>46082</v>
      </c>
      <c r="L2532" s="46" t="inlineStr">
        <is>
          <t>shadyvent.com</t>
        </is>
      </c>
      <c r="M2532" s="46" t="inlineStr">
        <is>
          <t>https://rankvanceauthority.info/explore-best-backlink-deals-with-rankvance-agency-271/</t>
        </is>
      </c>
      <c r="N2532" s="46" t="inlineStr">
        <is>
          <t>Boost Organic Traffic, Rankings &amp; Authority with 100% Premium Backlinks 🎖️ – Give Your Competitors a Tough Time! 💪 | Rankvance.com – Backlink Agency</t>
        </is>
      </c>
      <c r="O2532" s="47" t="inlineStr">
        <is>
          <t>Semrush</t>
        </is>
      </c>
      <c r="P2532" s="47" t="inlineStr">
        <is>
          <t>104.21.23.127</t>
        </is>
      </c>
      <c r="Q2532" s="46" t="inlineStr">
        <is>
          <t>domain:rankvanceauthority.info</t>
        </is>
      </c>
      <c r="R2532" s="48" t="inlineStr"/>
      <c r="S2532" s="50" t="inlineStr"/>
      <c r="T2532" s="46" t="inlineStr">
        <is>
          <t>Link network host (shared IP, templated page)</t>
        </is>
      </c>
      <c r="U2532" s="46" t="inlineStr">
        <is>
          <t>Low quality web directory</t>
        </is>
      </c>
      <c r="V2532" s="46" t="inlineStr">
        <is>
          <t>Naked URL x1</t>
        </is>
      </c>
      <c r="W2532" s="47" t="inlineStr"/>
      <c r="X2532" s="47" t="inlineStr"/>
    </row>
    <row r="2533" ht="15.75" customHeight="1">
      <c r="A2533" s="46" t="inlineStr">
        <is>
          <t>rankwebsitechecker.shop</t>
        </is>
      </c>
      <c r="B2533" s="46" t="inlineStr">
        <is>
          <t>Spam (Disavow)</t>
        </is>
      </c>
      <c r="C2533" s="47" t="n">
        <v>2</v>
      </c>
      <c r="D2533" s="48" t="n">
        <v>1</v>
      </c>
      <c r="E2533" s="48" t="inlineStr"/>
      <c r="F2533" s="48" t="inlineStr"/>
      <c r="G2533" s="47" t="inlineStr">
        <is>
          <t>Yes</t>
        </is>
      </c>
      <c r="H2533" s="46" t="inlineStr">
        <is>
          <t>newimagecanopy.com</t>
        </is>
      </c>
      <c r="I2533" s="47" t="n">
        <v>1</v>
      </c>
      <c r="J2533" s="47" t="n">
        <v>0</v>
      </c>
      <c r="K2533" s="49" t="n">
        <v>46305</v>
      </c>
      <c r="L2533" s="46" t="inlineStr">
        <is>
          <t>Expert SEO Links and Backlinks for newimagecanopy.com Ranking Growth</t>
        </is>
      </c>
      <c r="M2533" s="46" t="inlineStr">
        <is>
          <t>https://rankwebsitechecker.shop/dir/professional-link-building-147306</t>
        </is>
      </c>
      <c r="N2533" s="46" t="inlineStr">
        <is>
          <t>Expert Premium Backlink Building Services Helping Websites Strengthen Their SEO Profiles, Improve Search Engine Rankings, and Attract More Organic Visitors - Page 147,306</t>
        </is>
      </c>
      <c r="O2533" s="47" t="inlineStr">
        <is>
          <t>Semrush</t>
        </is>
      </c>
      <c r="P2533" s="47" t="inlineStr">
        <is>
          <t>172.67.212.202</t>
        </is>
      </c>
      <c r="Q2533" s="46" t="inlineStr">
        <is>
          <t>domain:rankwebsitechecker.shop</t>
        </is>
      </c>
      <c r="R2533" s="48" t="inlineStr"/>
      <c r="S2533" s="50" t="inlineStr"/>
      <c r="T2533" s="46" t="inlineStr">
        <is>
          <t>Automated PBN and service advertising anchor network</t>
        </is>
      </c>
      <c r="U2533" s="46" t="inlineStr">
        <is>
          <t>Low quality web directory</t>
        </is>
      </c>
      <c r="V2533" s="46" t="inlineStr">
        <is>
          <t>Spam: keyword stuffed SEO sales copy x1</t>
        </is>
      </c>
      <c r="W2533" s="47" t="inlineStr"/>
      <c r="X2533" s="47" t="inlineStr"/>
    </row>
    <row r="2534" ht="15.75" customHeight="1">
      <c r="A2534" s="46" t="inlineStr">
        <is>
          <t>rankwebsitechecker.space</t>
        </is>
      </c>
      <c r="B2534" s="46" t="inlineStr">
        <is>
          <t>Spam (Disavow)</t>
        </is>
      </c>
      <c r="C2534" s="47" t="n">
        <v>2</v>
      </c>
      <c r="D2534" s="48" t="n">
        <v>1</v>
      </c>
      <c r="E2534" s="48" t="inlineStr"/>
      <c r="F2534" s="48" t="inlineStr"/>
      <c r="G2534" s="47" t="inlineStr">
        <is>
          <t>Yes</t>
        </is>
      </c>
      <c r="H2534" s="46" t="inlineStr">
        <is>
          <t>newimagecanopy.com</t>
        </is>
      </c>
      <c r="I2534" s="47" t="n">
        <v>1</v>
      </c>
      <c r="J2534" s="47" t="n">
        <v>0</v>
      </c>
      <c r="K2534" s="49" t="n">
        <v>46306</v>
      </c>
      <c r="L2534" s="46" t="inlineStr">
        <is>
          <t>Build Strong SEO Authority with High Quality Links from shadyvent.com</t>
        </is>
      </c>
      <c r="M2534" s="46" t="inlineStr">
        <is>
          <t>https://rankwebsitechecker.space/dir/authority-backlink-services-187263</t>
        </is>
      </c>
      <c r="N2534" s="46" t="inlineStr">
        <is>
          <t>Premium Link Building Services Designed to Help Websites Build Strong Backlink Authority, Improve Google Rankings, and Increase Search Engine Visibility - Page 187,263</t>
        </is>
      </c>
      <c r="O2534" s="47" t="inlineStr">
        <is>
          <t>Semrush</t>
        </is>
      </c>
      <c r="P2534" s="47" t="inlineStr">
        <is>
          <t>104.21.19.175</t>
        </is>
      </c>
      <c r="Q2534" s="46" t="inlineStr">
        <is>
          <t>domain:rankwebsitechecker.space</t>
        </is>
      </c>
      <c r="R2534" s="48" t="inlineStr"/>
      <c r="S2534" s="50" t="inlineStr"/>
      <c r="T2534" s="46" t="inlineStr">
        <is>
          <t>Automated PBN and service advertising anchor network</t>
        </is>
      </c>
      <c r="U2534" s="46" t="inlineStr">
        <is>
          <t>Low quality web directory</t>
        </is>
      </c>
      <c r="V2534" s="46" t="inlineStr">
        <is>
          <t>Spam: keyword stuffed SEO sales copy x1</t>
        </is>
      </c>
      <c r="W2534" s="47" t="inlineStr"/>
      <c r="X2534" s="47" t="inlineStr"/>
    </row>
    <row r="2535" ht="15.75" customHeight="1">
      <c r="A2535" s="46" t="inlineStr">
        <is>
          <t>rankwebsitechecker.website</t>
        </is>
      </c>
      <c r="B2535" s="46" t="inlineStr">
        <is>
          <t>Spam (Disavow)</t>
        </is>
      </c>
      <c r="C2535" s="47" t="n">
        <v>2</v>
      </c>
      <c r="D2535" s="48" t="n">
        <v>1</v>
      </c>
      <c r="E2535" s="48" t="inlineStr"/>
      <c r="F2535" s="48" t="inlineStr"/>
      <c r="G2535" s="47" t="inlineStr">
        <is>
          <t>Yes</t>
        </is>
      </c>
      <c r="H2535" s="46" t="inlineStr">
        <is>
          <t>newimagecanopy.com</t>
        </is>
      </c>
      <c r="I2535" s="47" t="n">
        <v>1</v>
      </c>
      <c r="J2535" s="47" t="n">
        <v>0</v>
      </c>
      <c r="K2535" s="49" t="n">
        <v>46304</v>
      </c>
      <c r="L2535" s="46" t="inlineStr">
        <is>
          <t>Build Strong SEO Authority with High Quality Links from shadyvent.com</t>
        </is>
      </c>
      <c r="M2535" s="46" t="inlineStr">
        <is>
          <t>https://rankwebsitechecker.website/dir/authority-backlink-services-187263</t>
        </is>
      </c>
      <c r="N2535" s="46" t="inlineStr">
        <is>
          <t>Premium Link Building Services Designed to Help Websites Build Strong Backlink Authority, Improve Google Rankings, and Increase Search Engine Visibility - Page 187,263</t>
        </is>
      </c>
      <c r="O2535" s="47" t="inlineStr">
        <is>
          <t>Semrush</t>
        </is>
      </c>
      <c r="P2535" s="47" t="inlineStr">
        <is>
          <t>172.67.141.194</t>
        </is>
      </c>
      <c r="Q2535" s="46" t="inlineStr">
        <is>
          <t>domain:rankwebsitechecker.website</t>
        </is>
      </c>
      <c r="R2535" s="48" t="inlineStr"/>
      <c r="S2535" s="50" t="inlineStr"/>
      <c r="T2535" s="46" t="inlineStr">
        <is>
          <t>Automated PBN and service advertising anchor network</t>
        </is>
      </c>
      <c r="U2535" s="46" t="inlineStr">
        <is>
          <t>Low quality web directory</t>
        </is>
      </c>
      <c r="V2535" s="46" t="inlineStr">
        <is>
          <t>Spam: keyword stuffed SEO sales copy x1</t>
        </is>
      </c>
      <c r="W2535" s="47" t="inlineStr"/>
      <c r="X2535" s="47" t="inlineStr"/>
    </row>
    <row r="2536" ht="15.75" customHeight="1">
      <c r="A2536" s="46" t="inlineStr">
        <is>
          <t>realbacklinkchecker.online</t>
        </is>
      </c>
      <c r="B2536" s="46" t="inlineStr">
        <is>
          <t>Spam (Disavow)</t>
        </is>
      </c>
      <c r="C2536" s="47" t="n">
        <v>2</v>
      </c>
      <c r="D2536" s="48" t="n">
        <v>1</v>
      </c>
      <c r="E2536" s="48" t="inlineStr"/>
      <c r="F2536" s="48" t="inlineStr"/>
      <c r="G2536" s="47" t="inlineStr">
        <is>
          <t>Yes</t>
        </is>
      </c>
      <c r="H2536" s="46" t="inlineStr">
        <is>
          <t>newimagecanopy.com</t>
        </is>
      </c>
      <c r="I2536" s="47" t="n">
        <v>1</v>
      </c>
      <c r="J2536" s="47" t="n">
        <v>0</v>
      </c>
      <c r="K2536" s="49" t="n">
        <v>46305</v>
      </c>
      <c r="L2536" s="46" t="inlineStr">
        <is>
          <t>Expert SEO Links and Backlinks for newimagecanopy.com Ranking Growth</t>
        </is>
      </c>
      <c r="M2536" s="46" t="inlineStr">
        <is>
          <t>https://realbacklinkchecker.online/dir/professional-link-building-147306</t>
        </is>
      </c>
      <c r="N2536" s="46" t="inlineStr">
        <is>
          <t>Expert Premium Backlink Building Services Helping Websites Strengthen Their SEO Profiles, Improve Search Engine Rankings, and Attract More Organic Visitors - Page 147,306</t>
        </is>
      </c>
      <c r="O2536" s="47" t="inlineStr">
        <is>
          <t>Semrush</t>
        </is>
      </c>
      <c r="P2536" s="47" t="inlineStr">
        <is>
          <t>172.67.196.158</t>
        </is>
      </c>
      <c r="Q2536" s="46" t="inlineStr">
        <is>
          <t>domain:realbacklinkchecker.online</t>
        </is>
      </c>
      <c r="R2536" s="48" t="inlineStr"/>
      <c r="S2536" s="50" t="inlineStr"/>
      <c r="T2536" s="46" t="inlineStr">
        <is>
          <t>Automated PBN and service advertising anchor network</t>
        </is>
      </c>
      <c r="U2536" s="46" t="inlineStr">
        <is>
          <t>Low quality web directory</t>
        </is>
      </c>
      <c r="V2536" s="46" t="inlineStr">
        <is>
          <t>Spam: keyword stuffed SEO sales copy x1</t>
        </is>
      </c>
      <c r="W2536" s="47" t="inlineStr"/>
      <c r="X2536" s="47" t="inlineStr"/>
    </row>
    <row r="2537" ht="15.75" customHeight="1">
      <c r="A2537" s="46" t="inlineStr">
        <is>
          <t>realbacklinkchecker.space</t>
        </is>
      </c>
      <c r="B2537" s="46" t="inlineStr">
        <is>
          <t>Spam (Disavow)</t>
        </is>
      </c>
      <c r="C2537" s="47" t="n">
        <v>2</v>
      </c>
      <c r="D2537" s="48" t="n">
        <v>1</v>
      </c>
      <c r="E2537" s="48" t="inlineStr"/>
      <c r="F2537" s="48" t="inlineStr"/>
      <c r="G2537" s="47" t="inlineStr">
        <is>
          <t>Yes</t>
        </is>
      </c>
      <c r="H2537" s="46" t="inlineStr">
        <is>
          <t>newimagecanopy.com</t>
        </is>
      </c>
      <c r="I2537" s="47" t="n">
        <v>1</v>
      </c>
      <c r="J2537" s="47" t="n">
        <v>0</v>
      </c>
      <c r="K2537" s="49" t="n">
        <v>46307</v>
      </c>
      <c r="L2537" s="46" t="inlineStr">
        <is>
          <t>Build Strong SEO Authority with High Quality Links from shadyvent.com</t>
        </is>
      </c>
      <c r="M2537" s="46" t="inlineStr">
        <is>
          <t>https://realbacklinkchecker.space/dir/authority-backlink-services-187263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172.67.138.179</t>
        </is>
      </c>
      <c r="Q2537" s="46" t="inlineStr">
        <is>
          <t>domain:realbacklinkchecker.space</t>
        </is>
      </c>
      <c r="R2537" s="48" t="inlineStr"/>
      <c r="S2537" s="50" t="inlineStr"/>
      <c r="T2537" s="46" t="inlineStr">
        <is>
          <t>Automated PBN and service advertising anchor network</t>
        </is>
      </c>
      <c r="U2537" s="46" t="inlineStr">
        <is>
          <t>Low quality web directory</t>
        </is>
      </c>
      <c r="V2537" s="46" t="inlineStr">
        <is>
          <t>Spam: keyword stuffed SEO sales copy x1</t>
        </is>
      </c>
      <c r="W2537" s="47" t="inlineStr"/>
      <c r="X2537" s="47" t="inlineStr"/>
    </row>
    <row r="2538" ht="15.75" customHeight="1">
      <c r="A2538" s="46" t="inlineStr">
        <is>
          <t>realbacklinkchecker.store</t>
        </is>
      </c>
      <c r="B2538" s="46" t="inlineStr">
        <is>
          <t>Spam (Disavow)</t>
        </is>
      </c>
      <c r="C2538" s="47" t="n">
        <v>2</v>
      </c>
      <c r="D2538" s="48" t="n">
        <v>1</v>
      </c>
      <c r="E2538" s="48" t="inlineStr"/>
      <c r="F2538" s="48" t="inlineStr"/>
      <c r="G2538" s="47" t="inlineStr">
        <is>
          <t>Yes</t>
        </is>
      </c>
      <c r="H2538" s="46" t="inlineStr">
        <is>
          <t>newimagecanopy.com</t>
        </is>
      </c>
      <c r="I2538" s="47" t="n">
        <v>1</v>
      </c>
      <c r="J2538" s="47" t="n">
        <v>0</v>
      </c>
      <c r="K2538" s="49" t="n">
        <v>46305</v>
      </c>
      <c r="L2538" s="46" t="inlineStr">
        <is>
          <t>Expert SEO Links and Backlinks for newimagecanopy.com Ranking Growth</t>
        </is>
      </c>
      <c r="M2538" s="46" t="inlineStr">
        <is>
          <t>https://realbacklinkchecker.store/dir/professional-link-building-147306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104.21.45.3</t>
        </is>
      </c>
      <c r="Q2538" s="46" t="inlineStr">
        <is>
          <t>domain:realbacklinkchecker.store</t>
        </is>
      </c>
      <c r="R2538" s="48" t="inlineStr"/>
      <c r="S2538" s="50" t="inlineStr"/>
      <c r="T2538" s="46" t="inlineStr">
        <is>
          <t>Automated PBN and service advertising anchor network</t>
        </is>
      </c>
      <c r="U2538" s="46" t="inlineStr">
        <is>
          <t>Low quality web directory</t>
        </is>
      </c>
      <c r="V2538" s="46" t="inlineStr">
        <is>
          <t>Spam: keyword stuffed SEO sales copy x1</t>
        </is>
      </c>
      <c r="W2538" s="47" t="inlineStr"/>
      <c r="X2538" s="47" t="inlineStr"/>
    </row>
    <row r="2539" ht="15.75" customHeight="1">
      <c r="A2539" s="46" t="inlineStr">
        <is>
          <t>realbacklinkchecker.website</t>
        </is>
      </c>
      <c r="B2539" s="46" t="inlineStr">
        <is>
          <t>Spam (Disavow)</t>
        </is>
      </c>
      <c r="C2539" s="47" t="n">
        <v>2</v>
      </c>
      <c r="D2539" s="48" t="n">
        <v>1</v>
      </c>
      <c r="E2539" s="48" t="inlineStr"/>
      <c r="F2539" s="48" t="inlineStr"/>
      <c r="G2539" s="47" t="inlineStr">
        <is>
          <t>Yes</t>
        </is>
      </c>
      <c r="H2539" s="46" t="inlineStr">
        <is>
          <t>newimagecanopy.com</t>
        </is>
      </c>
      <c r="I2539" s="47" t="n">
        <v>1</v>
      </c>
      <c r="J2539" s="47" t="n">
        <v>0</v>
      </c>
      <c r="K2539" s="49" t="n">
        <v>46303</v>
      </c>
      <c r="L2539" s="46" t="inlineStr">
        <is>
          <t>Build Strong SEO Authority with High Quality Links from shadyvent.com</t>
        </is>
      </c>
      <c r="M2539" s="46" t="inlineStr">
        <is>
          <t>https://realbacklinkchecker.website/dir/authority-backlink-services-187263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172.67.171.187</t>
        </is>
      </c>
      <c r="Q2539" s="46" t="inlineStr">
        <is>
          <t>domain:realbacklinkchecker.website</t>
        </is>
      </c>
      <c r="R2539" s="48" t="inlineStr"/>
      <c r="S2539" s="50" t="inlineStr"/>
      <c r="T2539" s="46" t="inlineStr">
        <is>
          <t>Automated PBN and service advertising anchor network</t>
        </is>
      </c>
      <c r="U2539" s="46" t="inlineStr">
        <is>
          <t>Low quality web directory</t>
        </is>
      </c>
      <c r="V2539" s="46" t="inlineStr">
        <is>
          <t>Spam: keyword stuffed SEO sales copy x1</t>
        </is>
      </c>
      <c r="W2539" s="47" t="inlineStr"/>
      <c r="X2539" s="47" t="inlineStr"/>
    </row>
    <row r="2540" ht="15.75" customHeight="1">
      <c r="A2540" s="46" t="inlineStr">
        <is>
          <t>searchengineoptimisation.store</t>
        </is>
      </c>
      <c r="B2540" s="46" t="inlineStr">
        <is>
          <t>Spam (Disavow)</t>
        </is>
      </c>
      <c r="C2540" s="47" t="n">
        <v>2</v>
      </c>
      <c r="D2540" s="48" t="n">
        <v>1</v>
      </c>
      <c r="E2540" s="48" t="inlineStr"/>
      <c r="F2540" s="48" t="inlineStr"/>
      <c r="G2540" s="47" t="inlineStr">
        <is>
          <t>Yes</t>
        </is>
      </c>
      <c r="H2540" s="46" t="inlineStr">
        <is>
          <t>newimagecanopy.com</t>
        </is>
      </c>
      <c r="I2540" s="47" t="n">
        <v>1</v>
      </c>
      <c r="J2540" s="47" t="n">
        <v>0</v>
      </c>
      <c r="K2540" s="49" t="n">
        <v>46303</v>
      </c>
      <c r="L2540" s="46" t="inlineStr">
        <is>
          <t>Build Strong SEO Authority with High Quality Links from shadyvent.com</t>
        </is>
      </c>
      <c r="M2540" s="46" t="inlineStr">
        <is>
          <t>https://searchengineoptimisation.store/dir/authority-backlink-services-187263</t>
        </is>
      </c>
      <c r="N2540" s="46" t="inlineStr">
        <is>
          <t>Premium Link Building Services Designed to Help Websites Build Strong Backlink Authority, Improve Google Rankings, and Increase Search Engine Visibility - Page 187,263</t>
        </is>
      </c>
      <c r="O2540" s="47" t="inlineStr">
        <is>
          <t>Semrush</t>
        </is>
      </c>
      <c r="P2540" s="47" t="inlineStr">
        <is>
          <t>172.67.145.145</t>
        </is>
      </c>
      <c r="Q2540" s="46" t="inlineStr">
        <is>
          <t>domain:searchengineoptimisation.store</t>
        </is>
      </c>
      <c r="R2540" s="48" t="inlineStr"/>
      <c r="S2540" s="50" t="inlineStr"/>
      <c r="T2540" s="46" t="inlineStr">
        <is>
          <t>Automated PBN and service advertising anchor network</t>
        </is>
      </c>
      <c r="U2540" s="46" t="inlineStr">
        <is>
          <t>Low quality web directory</t>
        </is>
      </c>
      <c r="V2540" s="46" t="inlineStr">
        <is>
          <t>Spam: keyword stuffed SEO sales copy x1</t>
        </is>
      </c>
      <c r="W2540" s="47" t="inlineStr"/>
      <c r="X2540" s="47" t="inlineStr"/>
    </row>
    <row r="2541" ht="15.75" customHeight="1">
      <c r="A2541" s="46" t="inlineStr">
        <is>
          <t>searchengineoptimization.website</t>
        </is>
      </c>
      <c r="B2541" s="46" t="inlineStr">
        <is>
          <t>Spam (Disavow)</t>
        </is>
      </c>
      <c r="C2541" s="47" t="n">
        <v>2</v>
      </c>
      <c r="D2541" s="48" t="n">
        <v>1</v>
      </c>
      <c r="E2541" s="48" t="inlineStr"/>
      <c r="F2541" s="48" t="inlineStr"/>
      <c r="G2541" s="47" t="inlineStr">
        <is>
          <t>Yes</t>
        </is>
      </c>
      <c r="H2541" s="46" t="inlineStr">
        <is>
          <t>newimagecanopy.com</t>
        </is>
      </c>
      <c r="I2541" s="47" t="n">
        <v>1</v>
      </c>
      <c r="J2541" s="47" t="n">
        <v>0</v>
      </c>
      <c r="K2541" s="49" t="n">
        <v>46306</v>
      </c>
      <c r="L2541" s="46" t="inlineStr">
        <is>
          <t>Expert SEO Links and Backlinks for newimagecanopy.com Ranking Growth</t>
        </is>
      </c>
      <c r="M2541" s="46" t="inlineStr">
        <is>
          <t>https://searchengineoptimization.website/dir/professional-link-building-147306</t>
        </is>
      </c>
      <c r="N2541" s="46" t="inlineStr">
        <is>
          <t>Expert Premium Backlink Building Services Helping Websites Strengthen Their SEO Profiles, Improve Search Engine Rankings, and Attract More Organic Visitors - Page 147,306</t>
        </is>
      </c>
      <c r="O2541" s="47" t="inlineStr">
        <is>
          <t>Semrush</t>
        </is>
      </c>
      <c r="P2541" s="47" t="inlineStr">
        <is>
          <t>172.67.173.254</t>
        </is>
      </c>
      <c r="Q2541" s="46" t="inlineStr">
        <is>
          <t>domain:searchengineoptimization.website</t>
        </is>
      </c>
      <c r="R2541" s="48" t="inlineStr"/>
      <c r="S2541" s="50" t="inlineStr"/>
      <c r="T2541" s="46" t="inlineStr">
        <is>
          <t>Automated PBN and service advertising anchor network</t>
        </is>
      </c>
      <c r="U2541" s="46" t="inlineStr">
        <is>
          <t>Low quality web directory</t>
        </is>
      </c>
      <c r="V2541" s="46" t="inlineStr">
        <is>
          <t>Spam: keyword stuffed SEO sales copy x1</t>
        </is>
      </c>
      <c r="W2541" s="47" t="inlineStr"/>
      <c r="X2541" s="47" t="inlineStr"/>
    </row>
    <row r="2542" ht="15.75" customHeight="1">
      <c r="A2542" s="46" t="inlineStr">
        <is>
          <t>searchrankingchecker.shop</t>
        </is>
      </c>
      <c r="B2542" s="46" t="inlineStr">
        <is>
          <t>Spam (Disavow)</t>
        </is>
      </c>
      <c r="C2542" s="47" t="n">
        <v>2</v>
      </c>
      <c r="D2542" s="48" t="n">
        <v>1</v>
      </c>
      <c r="E2542" s="48" t="inlineStr"/>
      <c r="F2542" s="48" t="inlineStr"/>
      <c r="G2542" s="47" t="inlineStr">
        <is>
          <t>Yes</t>
        </is>
      </c>
      <c r="H2542" s="46" t="inlineStr">
        <is>
          <t>newimagecanopy.com</t>
        </is>
      </c>
      <c r="I2542" s="47" t="n">
        <v>1</v>
      </c>
      <c r="J2542" s="47" t="n">
        <v>0</v>
      </c>
      <c r="K2542" s="49" t="n">
        <v>46304</v>
      </c>
      <c r="L2542" s="46" t="inlineStr">
        <is>
          <t>Expert SEO Links and Backlinks for newimagecanopy.com Ranking Growth</t>
        </is>
      </c>
      <c r="M2542" s="46" t="inlineStr">
        <is>
          <t>https://searchrankingchecker.shop/dir/professional-link-building-147306</t>
        </is>
      </c>
      <c r="N2542" s="46" t="inlineStr">
        <is>
          <t>Expert Premium Backlink Building Services Helping Websites Strengthen Their SEO Profiles, Improve Search Engine Rankings, and Attract More Organic Visitors - Page 147,306</t>
        </is>
      </c>
      <c r="O2542" s="47" t="inlineStr">
        <is>
          <t>Semrush</t>
        </is>
      </c>
      <c r="P2542" s="47" t="inlineStr">
        <is>
          <t>172.67.140.121</t>
        </is>
      </c>
      <c r="Q2542" s="46" t="inlineStr">
        <is>
          <t>domain:searchrankingchecker.shop</t>
        </is>
      </c>
      <c r="R2542" s="48" t="inlineStr"/>
      <c r="S2542" s="50" t="inlineStr"/>
      <c r="T2542" s="46" t="inlineStr">
        <is>
          <t>Automated PBN and service advertising anchor network</t>
        </is>
      </c>
      <c r="U2542" s="46" t="inlineStr">
        <is>
          <t>Low quality web directory</t>
        </is>
      </c>
      <c r="V2542" s="46" t="inlineStr">
        <is>
          <t>Spam: keyword stuffed SEO sales copy x1</t>
        </is>
      </c>
      <c r="W2542" s="47" t="inlineStr"/>
      <c r="X2542" s="47" t="inlineStr"/>
    </row>
    <row r="2543" ht="15.75" customHeight="1">
      <c r="A2543" s="46" t="inlineStr">
        <is>
          <t>searchrankingchecker.site</t>
        </is>
      </c>
      <c r="B2543" s="46" t="inlineStr">
        <is>
          <t>Spam (Disavow)</t>
        </is>
      </c>
      <c r="C2543" s="47" t="n">
        <v>2</v>
      </c>
      <c r="D2543" s="48" t="n">
        <v>1</v>
      </c>
      <c r="E2543" s="48" t="inlineStr"/>
      <c r="F2543" s="48" t="inlineStr"/>
      <c r="G2543" s="47" t="inlineStr">
        <is>
          <t>Yes</t>
        </is>
      </c>
      <c r="H2543" s="46" t="inlineStr">
        <is>
          <t>newimagecanopy.com</t>
        </is>
      </c>
      <c r="I2543" s="47" t="n">
        <v>1</v>
      </c>
      <c r="J2543" s="47" t="n">
        <v>0</v>
      </c>
      <c r="K2543" s="49" t="n">
        <v>46302</v>
      </c>
      <c r="L2543" s="46" t="inlineStr">
        <is>
          <t>Expert SEO Links and Backlinks for newimagecanopy.com Ranking Growth</t>
        </is>
      </c>
      <c r="M2543" s="46" t="inlineStr">
        <is>
          <t>https://searchrankingchecker.site/dir/professional-link-building-147306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104.21.12.56</t>
        </is>
      </c>
      <c r="Q2543" s="46" t="inlineStr">
        <is>
          <t>domain:searchrankingchecker.site</t>
        </is>
      </c>
      <c r="R2543" s="48" t="inlineStr"/>
      <c r="S2543" s="50" t="inlineStr"/>
      <c r="T2543" s="46" t="inlineStr">
        <is>
          <t>Automated PBN and service advertising anchor network</t>
        </is>
      </c>
      <c r="U2543" s="46" t="inlineStr">
        <is>
          <t>Low quality web directory</t>
        </is>
      </c>
      <c r="V2543" s="46" t="inlineStr">
        <is>
          <t>Spam: keyword stuffed SEO sales copy x1</t>
        </is>
      </c>
      <c r="W2543" s="47" t="inlineStr"/>
      <c r="X2543" s="47" t="inlineStr"/>
    </row>
    <row r="2544" ht="15.75" customHeight="1">
      <c r="A2544" s="46" t="inlineStr">
        <is>
          <t>searchrankingchecker.space</t>
        </is>
      </c>
      <c r="B2544" s="46" t="inlineStr">
        <is>
          <t>Spam (Disavow)</t>
        </is>
      </c>
      <c r="C2544" s="47" t="n">
        <v>2</v>
      </c>
      <c r="D2544" s="48" t="n">
        <v>1</v>
      </c>
      <c r="E2544" s="48" t="inlineStr"/>
      <c r="F2544" s="48" t="inlineStr"/>
      <c r="G2544" s="47" t="inlineStr">
        <is>
          <t>Yes</t>
        </is>
      </c>
      <c r="H2544" s="46" t="inlineStr">
        <is>
          <t>newimagecanopy.com</t>
        </is>
      </c>
      <c r="I2544" s="47" t="n">
        <v>1</v>
      </c>
      <c r="J2544" s="47" t="n">
        <v>0</v>
      </c>
      <c r="K2544" s="49" t="n">
        <v>46305</v>
      </c>
      <c r="L2544" s="46" t="inlineStr">
        <is>
          <t>Expert SEO Links and Backlinks for newimagecanopy.com Ranking Growth</t>
        </is>
      </c>
      <c r="M2544" s="46" t="inlineStr">
        <is>
          <t>https://searchrankingchecker.space/dir/professional-link-building-147306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104.21.87.215</t>
        </is>
      </c>
      <c r="Q2544" s="46" t="inlineStr">
        <is>
          <t>domain:searchrankingchecker.space</t>
        </is>
      </c>
      <c r="R2544" s="48" t="inlineStr"/>
      <c r="S2544" s="50" t="inlineStr"/>
      <c r="T2544" s="46" t="inlineStr">
        <is>
          <t>Automated PBN and service advertising anchor network</t>
        </is>
      </c>
      <c r="U2544" s="46" t="inlineStr">
        <is>
          <t>Low quality web directory</t>
        </is>
      </c>
      <c r="V2544" s="46" t="inlineStr">
        <is>
          <t>Spam: keyword stuffed SEO sales copy x1</t>
        </is>
      </c>
      <c r="W2544" s="47" t="inlineStr"/>
      <c r="X2544" s="47" t="inlineStr"/>
    </row>
    <row r="2545" ht="15.75" customHeight="1">
      <c r="A2545" s="46" t="inlineStr">
        <is>
          <t>sedatelab.com</t>
        </is>
      </c>
      <c r="B2545" s="46" t="inlineStr">
        <is>
          <t>Spam (Disavow)</t>
        </is>
      </c>
      <c r="C2545" s="47" t="n">
        <v>2</v>
      </c>
      <c r="D2545" s="48" t="n">
        <v>1</v>
      </c>
      <c r="E2545" s="48" t="inlineStr"/>
      <c r="F2545" s="48" t="inlineStr"/>
      <c r="G2545" s="47" t="inlineStr">
        <is>
          <t>Yes</t>
        </is>
      </c>
      <c r="H2545" s="46" t="inlineStr">
        <is>
          <t>newimagecanopy.com</t>
        </is>
      </c>
      <c r="I2545" s="47" t="n">
        <v>1</v>
      </c>
      <c r="J2545" s="47" t="n">
        <v>0</v>
      </c>
      <c r="K2545" s="49" t="n">
        <v>46309</v>
      </c>
      <c r="L2545" s="46" t="inlineStr">
        <is>
          <t>Proven Manual Outreach Backlinks for shadyvent.com to Strengthen Your Link Profile. Increase Organic Visibility, with Full Placement Reporting.</t>
        </is>
      </c>
      <c r="M2545" s="46" t="inlineStr">
        <is>
          <t>https://sedatelab.com/link-velocity-hub/effective-tiered-link-building-designed-to-improve-da-dr-and-tf-secure-first-page-positions-with-full-placement-reporting-5d1fc4.html</t>
        </is>
      </c>
      <c r="N2545" s="46" t="inlineStr">
        <is>
          <t>Effective Tiered Link Building Designed to Improve DA, DR and TF. Secure First Page Positions, with Full Placement Reporting.</t>
        </is>
      </c>
      <c r="O2545" s="47" t="inlineStr">
        <is>
          <t>Semrush</t>
        </is>
      </c>
      <c r="P2545" s="47" t="inlineStr">
        <is>
          <t>172.67.223.193</t>
        </is>
      </c>
      <c r="Q2545" s="46" t="inlineStr">
        <is>
          <t>domain:sedatelab.com</t>
        </is>
      </c>
      <c r="R2545" s="48" t="inlineStr"/>
      <c r="S2545" s="50" t="inlineStr"/>
      <c r="T2545" s="46" t="inlineStr">
        <is>
          <t>Automated PBN and service advertising anchor network</t>
        </is>
      </c>
      <c r="U2545" s="46" t="inlineStr">
        <is>
          <t>Low quality web directory</t>
        </is>
      </c>
      <c r="V2545" s="46" t="inlineStr">
        <is>
          <t>Spam: keyword stuffed SEO sales copy x1</t>
        </is>
      </c>
      <c r="W2545" s="47" t="inlineStr"/>
      <c r="X2545" s="47" t="inlineStr"/>
    </row>
    <row r="2546" ht="15.75" customHeight="1">
      <c r="A2546" s="46" t="inlineStr">
        <is>
          <t>seo-builder.info</t>
        </is>
      </c>
      <c r="B2546" s="46" t="inlineStr">
        <is>
          <t>Spam (Disavow)</t>
        </is>
      </c>
      <c r="C2546" s="47" t="n">
        <v>2</v>
      </c>
      <c r="D2546" s="48" t="n">
        <v>1</v>
      </c>
      <c r="E2546" s="48" t="inlineStr"/>
      <c r="F2546" s="48" t="inlineStr"/>
      <c r="G2546" s="47" t="inlineStr">
        <is>
          <t>Yes</t>
        </is>
      </c>
      <c r="H2546" s="46" t="inlineStr">
        <is>
          <t>newimagecanopy.com</t>
        </is>
      </c>
      <c r="I2546" s="47" t="n">
        <v>1</v>
      </c>
      <c r="J2546" s="47" t="n">
        <v>0</v>
      </c>
      <c r="K2546" s="49" t="n">
        <v>46281</v>
      </c>
      <c r="L2546" s="46" t="inlineStr">
        <is>
          <t>Expert SEO Links and Backlinks for newimagecanopy.com Ranking Growth</t>
        </is>
      </c>
      <c r="M2546" s="46" t="inlineStr">
        <is>
          <t>https://seo-builder.info/dir/professional-link-building-147306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104.21.43.230</t>
        </is>
      </c>
      <c r="Q2546" s="46" t="inlineStr">
        <is>
          <t>domain:seo-builder.info</t>
        </is>
      </c>
      <c r="R2546" s="48" t="inlineStr"/>
      <c r="S2546" s="50" t="inlineStr"/>
      <c r="T2546" s="46" t="inlineStr">
        <is>
          <t>Automated PBN and service advertising anchor network</t>
        </is>
      </c>
      <c r="U2546" s="46" t="inlineStr">
        <is>
          <t>Low quality web directory</t>
        </is>
      </c>
      <c r="V2546" s="46" t="inlineStr">
        <is>
          <t>Spam: keyword stuffed SEO sales copy x1</t>
        </is>
      </c>
      <c r="W2546" s="47" t="inlineStr"/>
      <c r="X2546" s="47" t="inlineStr"/>
    </row>
    <row r="2547" ht="15.75" customHeight="1">
      <c r="A2547" s="46" t="inlineStr">
        <is>
          <t>seo-builder.link</t>
        </is>
      </c>
      <c r="B2547" s="46" t="inlineStr">
        <is>
          <t>Spam (Disavow)</t>
        </is>
      </c>
      <c r="C2547" s="47" t="n">
        <v>2</v>
      </c>
      <c r="D2547" s="48" t="n">
        <v>1</v>
      </c>
      <c r="E2547" s="48" t="inlineStr"/>
      <c r="F2547" s="48" t="inlineStr"/>
      <c r="G2547" s="47" t="inlineStr">
        <is>
          <t>Yes</t>
        </is>
      </c>
      <c r="H2547" s="46" t="inlineStr">
        <is>
          <t>newimagecanopy.com</t>
        </is>
      </c>
      <c r="I2547" s="47" t="n">
        <v>1</v>
      </c>
      <c r="J2547" s="47" t="n">
        <v>0</v>
      </c>
      <c r="K2547" s="49" t="n">
        <v>46287</v>
      </c>
      <c r="L2547" s="46" t="inlineStr">
        <is>
          <t>Build Strong SEO Authority with High Quality Links from shadyvent.com</t>
        </is>
      </c>
      <c r="M2547" s="46" t="inlineStr">
        <is>
          <t>https://seo-builder.link/dir/authority-backlink-services-187263</t>
        </is>
      </c>
      <c r="N2547" s="46" t="inlineStr">
        <is>
          <t>Premium Link Building Services Designed to Help Websites Build Strong Backlink Authority, Improve Google Rankings, and Increase Search Engine Visibility - Page 187,263</t>
        </is>
      </c>
      <c r="O2547" s="47" t="inlineStr">
        <is>
          <t>Semrush</t>
        </is>
      </c>
      <c r="P2547" s="47" t="inlineStr">
        <is>
          <t>172.67.173.156</t>
        </is>
      </c>
      <c r="Q2547" s="46" t="inlineStr">
        <is>
          <t>domain:seo-builder.link</t>
        </is>
      </c>
      <c r="R2547" s="48" t="inlineStr"/>
      <c r="S2547" s="50" t="inlineStr"/>
      <c r="T2547" s="46" t="inlineStr">
        <is>
          <t>Automated PBN and service advertising anchor network</t>
        </is>
      </c>
      <c r="U2547" s="46" t="inlineStr">
        <is>
          <t>Low quality web directory</t>
        </is>
      </c>
      <c r="V2547" s="46" t="inlineStr">
        <is>
          <t>Spam: keyword stuffed SEO sales copy x1</t>
        </is>
      </c>
      <c r="W2547" s="47" t="inlineStr"/>
      <c r="X2547" s="47" t="inlineStr"/>
    </row>
    <row r="2548" ht="15.75" customHeight="1">
      <c r="A2548" s="46" t="inlineStr">
        <is>
          <t>seo-channel.com</t>
        </is>
      </c>
      <c r="B2548" s="46" t="inlineStr">
        <is>
          <t>Spam (Disavow)</t>
        </is>
      </c>
      <c r="C2548" s="47" t="n">
        <v>2</v>
      </c>
      <c r="D2548" s="48" t="n">
        <v>1</v>
      </c>
      <c r="E2548" s="48" t="inlineStr"/>
      <c r="F2548" s="48" t="inlineStr"/>
      <c r="G2548" s="47" t="inlineStr">
        <is>
          <t>Yes</t>
        </is>
      </c>
      <c r="H2548" s="46" t="inlineStr">
        <is>
          <t>newimagecanopy.com</t>
        </is>
      </c>
      <c r="I2548" s="47" t="n">
        <v>1</v>
      </c>
      <c r="J2548" s="47" t="n">
        <v>0</v>
      </c>
      <c r="K2548" s="49" t="n">
        <v>46298</v>
      </c>
      <c r="L2548" s="46" t="inlineStr">
        <is>
          <t>Expert SEO Links and Backlinks for newimagecanopy.com Ranking Growth</t>
        </is>
      </c>
      <c r="M2548" s="46" t="inlineStr">
        <is>
          <t>http://seo-channel.com/dir/professional-link-building-147306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172.67.130.207</t>
        </is>
      </c>
      <c r="Q2548" s="46" t="inlineStr">
        <is>
          <t>domain:seo-channel.com</t>
        </is>
      </c>
      <c r="R2548" s="48" t="inlineStr"/>
      <c r="S2548" s="50" t="inlineStr"/>
      <c r="T2548" s="46" t="inlineStr">
        <is>
          <t>Automated PBN and service advertising anchor network</t>
        </is>
      </c>
      <c r="U2548" s="46" t="inlineStr">
        <is>
          <t>Low quality web directory</t>
        </is>
      </c>
      <c r="V2548" s="46" t="inlineStr">
        <is>
          <t>Spam: keyword stuffed SEO sales copy x1</t>
        </is>
      </c>
      <c r="W2548" s="47" t="inlineStr"/>
      <c r="X2548" s="47" t="inlineStr"/>
    </row>
    <row r="2549" ht="15.75" customHeight="1">
      <c r="A2549" s="46" t="inlineStr">
        <is>
          <t>seo-corse.com</t>
        </is>
      </c>
      <c r="B2549" s="46" t="inlineStr">
        <is>
          <t>Spam (Disavow)</t>
        </is>
      </c>
      <c r="C2549" s="47" t="n">
        <v>2</v>
      </c>
      <c r="D2549" s="48" t="n">
        <v>1</v>
      </c>
      <c r="E2549" s="48" t="inlineStr"/>
      <c r="F2549" s="48" t="inlineStr"/>
      <c r="G2549" s="47" t="inlineStr">
        <is>
          <t>Yes</t>
        </is>
      </c>
      <c r="H2549" s="46" t="inlineStr">
        <is>
          <t>newimagecanopy.com</t>
        </is>
      </c>
      <c r="I2549" s="47" t="n">
        <v>1</v>
      </c>
      <c r="J2549" s="47" t="n">
        <v>0</v>
      </c>
      <c r="K2549" s="49" t="n">
        <v>46303</v>
      </c>
      <c r="L2549" s="46" t="inlineStr">
        <is>
          <t>Build Strong SEO Authority with High Quality Links from shadyvent.com</t>
        </is>
      </c>
      <c r="M2549" s="46" t="inlineStr">
        <is>
          <t>http://seo-corse.com/dir/authority-backlink-services-187263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172.67.150.29</t>
        </is>
      </c>
      <c r="Q2549" s="46" t="inlineStr">
        <is>
          <t>domain:seo-corse.com</t>
        </is>
      </c>
      <c r="R2549" s="48" t="inlineStr"/>
      <c r="S2549" s="50" t="inlineStr"/>
      <c r="T2549" s="46" t="inlineStr">
        <is>
          <t>Automated PBN and service advertising anchor network</t>
        </is>
      </c>
      <c r="U2549" s="46" t="inlineStr">
        <is>
          <t>Low quality web directory</t>
        </is>
      </c>
      <c r="V2549" s="46" t="inlineStr">
        <is>
          <t>Spam: keyword stuffed SEO sales copy x1</t>
        </is>
      </c>
      <c r="W2549" s="47" t="inlineStr"/>
      <c r="X2549" s="47" t="inlineStr"/>
    </row>
    <row r="2550" ht="15.75" customHeight="1">
      <c r="A2550" s="46" t="inlineStr">
        <is>
          <t>seo-enterprise.com</t>
        </is>
      </c>
      <c r="B2550" s="46" t="inlineStr">
        <is>
          <t>Spam (Disavow)</t>
        </is>
      </c>
      <c r="C2550" s="47" t="n">
        <v>2</v>
      </c>
      <c r="D2550" s="48" t="n">
        <v>1</v>
      </c>
      <c r="E2550" s="48" t="inlineStr"/>
      <c r="F2550" s="48" t="inlineStr"/>
      <c r="G2550" s="47" t="inlineStr">
        <is>
          <t>Yes</t>
        </is>
      </c>
      <c r="H2550" s="46" t="inlineStr">
        <is>
          <t>newimagecanopy.com</t>
        </is>
      </c>
      <c r="I2550" s="47" t="n">
        <v>1</v>
      </c>
      <c r="J2550" s="47" t="n">
        <v>0</v>
      </c>
      <c r="K2550" s="49" t="n">
        <v>46308</v>
      </c>
      <c r="L2550" s="46" t="inlineStr">
        <is>
          <t>Expert SEO Links and Backlinks for newimagecanopy.com Ranking Growth</t>
        </is>
      </c>
      <c r="M2550" s="46" t="inlineStr">
        <is>
          <t>https://seo-enterprise.com/dir/professional-link-building-147306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104.21.84.186</t>
        </is>
      </c>
      <c r="Q2550" s="46" t="inlineStr">
        <is>
          <t>domain:seo-enterprise.com</t>
        </is>
      </c>
      <c r="R2550" s="48" t="inlineStr"/>
      <c r="S2550" s="50" t="inlineStr"/>
      <c r="T2550" s="46" t="inlineStr">
        <is>
          <t>Automated PBN and service advertising anchor network</t>
        </is>
      </c>
      <c r="U2550" s="46" t="inlineStr">
        <is>
          <t>Low quality web directory</t>
        </is>
      </c>
      <c r="V2550" s="46" t="inlineStr">
        <is>
          <t>Spam: keyword stuffed SEO sales copy x1</t>
        </is>
      </c>
      <c r="W2550" s="47" t="inlineStr"/>
      <c r="X2550" s="47" t="inlineStr"/>
    </row>
    <row r="2551" ht="15.75" customHeight="1">
      <c r="A2551" s="46" t="inlineStr">
        <is>
          <t>seo-enterprise.info</t>
        </is>
      </c>
      <c r="B2551" s="46" t="inlineStr">
        <is>
          <t>Spam (Disavow)</t>
        </is>
      </c>
      <c r="C2551" s="47" t="n">
        <v>2</v>
      </c>
      <c r="D2551" s="48" t="n">
        <v>1</v>
      </c>
      <c r="E2551" s="48" t="inlineStr"/>
      <c r="F2551" s="48" t="inlineStr"/>
      <c r="G2551" s="47" t="inlineStr">
        <is>
          <t>Yes</t>
        </is>
      </c>
      <c r="H2551" s="46" t="inlineStr">
        <is>
          <t>newimagecanopy.com</t>
        </is>
      </c>
      <c r="I2551" s="47" t="n">
        <v>1</v>
      </c>
      <c r="J2551" s="47" t="n">
        <v>0</v>
      </c>
      <c r="K2551" s="49" t="n">
        <v>46296</v>
      </c>
      <c r="L2551" s="46" t="inlineStr">
        <is>
          <t>Build Strong SEO Authority with High Quality Links from shadyvent.com</t>
        </is>
      </c>
      <c r="M2551" s="46" t="inlineStr">
        <is>
          <t>https://seo-enterprise.info/dir/authority-backlink-services-187263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172.67.164.89</t>
        </is>
      </c>
      <c r="Q2551" s="46" t="inlineStr">
        <is>
          <t>domain:seo-enterprise.info</t>
        </is>
      </c>
      <c r="R2551" s="48" t="inlineStr"/>
      <c r="S2551" s="50" t="inlineStr"/>
      <c r="T2551" s="46" t="inlineStr">
        <is>
          <t>Automated PBN and service advertising anchor network</t>
        </is>
      </c>
      <c r="U2551" s="46" t="inlineStr">
        <is>
          <t>Low quality web directory</t>
        </is>
      </c>
      <c r="V2551" s="46" t="inlineStr">
        <is>
          <t>Spam: keyword stuffed SEO sales copy x1</t>
        </is>
      </c>
      <c r="W2551" s="47" t="inlineStr"/>
      <c r="X2551" s="47" t="inlineStr"/>
    </row>
    <row r="2552" ht="15.75" customHeight="1">
      <c r="A2552" s="46" t="inlineStr">
        <is>
          <t>seo-enterprise.link</t>
        </is>
      </c>
      <c r="B2552" s="46" t="inlineStr">
        <is>
          <t>Spam (Disavow)</t>
        </is>
      </c>
      <c r="C2552" s="47" t="n">
        <v>2</v>
      </c>
      <c r="D2552" s="48" t="n">
        <v>1</v>
      </c>
      <c r="E2552" s="48" t="inlineStr"/>
      <c r="F2552" s="48" t="inlineStr"/>
      <c r="G2552" s="47" t="inlineStr">
        <is>
          <t>Yes</t>
        </is>
      </c>
      <c r="H2552" s="46" t="inlineStr">
        <is>
          <t>newimagecanopy.com</t>
        </is>
      </c>
      <c r="I2552" s="47" t="n">
        <v>1</v>
      </c>
      <c r="J2552" s="47" t="n">
        <v>0</v>
      </c>
      <c r="K2552" s="49" t="n">
        <v>46305</v>
      </c>
      <c r="L2552" s="46" t="inlineStr">
        <is>
          <t>Expert SEO Links and Backlinks for newimagecanopy.com Ranking Growth</t>
        </is>
      </c>
      <c r="M2552" s="46" t="inlineStr">
        <is>
          <t>https://seo-enterprise.link/dir/professional-link-building-147306</t>
        </is>
      </c>
      <c r="N2552" s="46" t="inlineStr">
        <is>
          <t>Expert Premium Backlink Building Services Helping Websites Strengthen Their SEO Profiles, Improve Search Engine Rankings, and Attract More Organic Visitors - Page 147,306</t>
        </is>
      </c>
      <c r="O2552" s="47" t="inlineStr">
        <is>
          <t>Semrush</t>
        </is>
      </c>
      <c r="P2552" s="47" t="inlineStr">
        <is>
          <t>172.67.147.236</t>
        </is>
      </c>
      <c r="Q2552" s="46" t="inlineStr">
        <is>
          <t>domain:seo-enterprise.link</t>
        </is>
      </c>
      <c r="R2552" s="48" t="inlineStr"/>
      <c r="S2552" s="50" t="inlineStr"/>
      <c r="T2552" s="46" t="inlineStr">
        <is>
          <t>Automated PBN and service advertising anchor network</t>
        </is>
      </c>
      <c r="U2552" s="46" t="inlineStr">
        <is>
          <t>Low quality web directory</t>
        </is>
      </c>
      <c r="V2552" s="46" t="inlineStr">
        <is>
          <t>Spam: keyword stuffed SEO sales copy x1</t>
        </is>
      </c>
      <c r="W2552" s="47" t="inlineStr"/>
      <c r="X2552" s="47" t="inlineStr"/>
    </row>
    <row r="2553" ht="15.75" customHeight="1">
      <c r="A2553" s="46" t="inlineStr">
        <is>
          <t>seo-expert-1.com</t>
        </is>
      </c>
      <c r="B2553" s="46" t="inlineStr">
        <is>
          <t>Spam (Disavow)</t>
        </is>
      </c>
      <c r="C2553" s="47" t="n">
        <v>2</v>
      </c>
      <c r="D2553" s="48" t="n">
        <v>1</v>
      </c>
      <c r="E2553" s="48" t="inlineStr"/>
      <c r="F2553" s="48" t="inlineStr"/>
      <c r="G2553" s="47" t="inlineStr">
        <is>
          <t>Yes</t>
        </is>
      </c>
      <c r="H2553" s="46" t="inlineStr">
        <is>
          <t>newimagecanopy.com</t>
        </is>
      </c>
      <c r="I2553" s="47" t="n">
        <v>1</v>
      </c>
      <c r="J2553" s="47" t="n">
        <v>0</v>
      </c>
      <c r="K2553" s="49" t="n">
        <v>46304</v>
      </c>
      <c r="L2553" s="46" t="inlineStr">
        <is>
          <t>Expert SEO Links and Backlinks for newimagecanopy.com Ranking Growth</t>
        </is>
      </c>
      <c r="M2553" s="46" t="inlineStr">
        <is>
          <t>http://seo-expert-1.com/dir/professional-link-building-147306</t>
        </is>
      </c>
      <c r="N2553" s="46" t="inlineStr">
        <is>
          <t>Expert Premium Backlink Building Services Helping Websites Strengthen Their SEO Profiles, Improve Search Engine Rankings, and Attract More Organic Visitors - Page 147,306</t>
        </is>
      </c>
      <c r="O2553" s="47" t="inlineStr">
        <is>
          <t>Semrush</t>
        </is>
      </c>
      <c r="P2553" s="47" t="inlineStr">
        <is>
          <t>104.21.77.100</t>
        </is>
      </c>
      <c r="Q2553" s="46" t="inlineStr">
        <is>
          <t>domain:seo-expert-1.com</t>
        </is>
      </c>
      <c r="R2553" s="48" t="inlineStr"/>
      <c r="S2553" s="50" t="inlineStr"/>
      <c r="T2553" s="46" t="inlineStr">
        <is>
          <t>Automated PBN and service advertising anchor network</t>
        </is>
      </c>
      <c r="U2553" s="46" t="inlineStr">
        <is>
          <t>Low quality web directory</t>
        </is>
      </c>
      <c r="V2553" s="46" t="inlineStr">
        <is>
          <t>Spam: keyword stuffed SEO sales copy x1</t>
        </is>
      </c>
      <c r="W2553" s="47" t="inlineStr"/>
      <c r="X2553" s="47" t="inlineStr"/>
    </row>
    <row r="2554" ht="15.75" customHeight="1">
      <c r="A2554" s="46" t="inlineStr">
        <is>
          <t>seo-globallink.info</t>
        </is>
      </c>
      <c r="B2554" s="46" t="inlineStr">
        <is>
          <t>Spam (Disavow)</t>
        </is>
      </c>
      <c r="C2554" s="47" t="n">
        <v>2</v>
      </c>
      <c r="D2554" s="48" t="n">
        <v>1</v>
      </c>
      <c r="E2554" s="48" t="inlineStr"/>
      <c r="F2554" s="48" t="inlineStr"/>
      <c r="G2554" s="47" t="inlineStr">
        <is>
          <t>Yes</t>
        </is>
      </c>
      <c r="H2554" s="46" t="inlineStr">
        <is>
          <t>newimagecanopy.com</t>
        </is>
      </c>
      <c r="I2554" s="47" t="n">
        <v>1</v>
      </c>
      <c r="J2554" s="47" t="n">
        <v>0</v>
      </c>
      <c r="K2554" s="49" t="n">
        <v>46285</v>
      </c>
      <c r="L2554" s="46" t="inlineStr">
        <is>
          <t>Build Strong SEO Authority with High Quality Links from shadyvent.com</t>
        </is>
      </c>
      <c r="M2554" s="46" t="inlineStr">
        <is>
          <t>https://seo-globallink.info/dir/authority-backlink-services-187263</t>
        </is>
      </c>
      <c r="N2554" s="46" t="inlineStr">
        <is>
          <t>Premium Link Building Services Designed to Help Websites Build Strong Backlink Authority, Improve Google Rankings, and Increase Search Engine Visibility - Page 187,263</t>
        </is>
      </c>
      <c r="O2554" s="47" t="inlineStr">
        <is>
          <t>Semrush</t>
        </is>
      </c>
      <c r="P2554" s="47" t="inlineStr">
        <is>
          <t>172.67.192.70</t>
        </is>
      </c>
      <c r="Q2554" s="46" t="inlineStr">
        <is>
          <t>domain:seo-globallink.info</t>
        </is>
      </c>
      <c r="R2554" s="48" t="inlineStr"/>
      <c r="S2554" s="50" t="inlineStr"/>
      <c r="T2554" s="46" t="inlineStr">
        <is>
          <t>Automated PBN and service advertising anchor network</t>
        </is>
      </c>
      <c r="U2554" s="46" t="inlineStr">
        <is>
          <t>Low quality web directory</t>
        </is>
      </c>
      <c r="V2554" s="46" t="inlineStr">
        <is>
          <t>Spam: keyword stuffed SEO sales copy x1</t>
        </is>
      </c>
      <c r="W2554" s="47" t="inlineStr"/>
      <c r="X2554" s="47" t="inlineStr"/>
    </row>
    <row r="2555" ht="15.75" customHeight="1">
      <c r="A2555" s="46" t="inlineStr">
        <is>
          <t>seo-study.info</t>
        </is>
      </c>
      <c r="B2555" s="46" t="inlineStr">
        <is>
          <t>Spam (Disavow)</t>
        </is>
      </c>
      <c r="C2555" s="47" t="n">
        <v>2</v>
      </c>
      <c r="D2555" s="48" t="n">
        <v>1</v>
      </c>
      <c r="E2555" s="48" t="inlineStr"/>
      <c r="F2555" s="48" t="inlineStr"/>
      <c r="G2555" s="47" t="inlineStr">
        <is>
          <t>Yes</t>
        </is>
      </c>
      <c r="H2555" s="46" t="inlineStr">
        <is>
          <t>newimagecanopy.com</t>
        </is>
      </c>
      <c r="I2555" s="47" t="n">
        <v>1</v>
      </c>
      <c r="J2555" s="47" t="n">
        <v>0</v>
      </c>
      <c r="K2555" s="49" t="n">
        <v>46303</v>
      </c>
      <c r="L2555" s="46" t="inlineStr">
        <is>
          <t>Expert SEO Links and Backlinks for newimagecanopy.com Ranking Growth</t>
        </is>
      </c>
      <c r="M2555" s="46" t="inlineStr">
        <is>
          <t>https://seo-study.info/dir/professional-link-building-147306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172.67.202.145</t>
        </is>
      </c>
      <c r="Q2555" s="46" t="inlineStr">
        <is>
          <t>domain:seo-study.info</t>
        </is>
      </c>
      <c r="R2555" s="48" t="inlineStr"/>
      <c r="S2555" s="50" t="inlineStr"/>
      <c r="T2555" s="46" t="inlineStr">
        <is>
          <t>Automated PBN and service advertising anchor network</t>
        </is>
      </c>
      <c r="U2555" s="46" t="inlineStr">
        <is>
          <t>Low quality web directory</t>
        </is>
      </c>
      <c r="V2555" s="46" t="inlineStr">
        <is>
          <t>Spam: keyword stuffed SEO sales copy x1</t>
        </is>
      </c>
      <c r="W2555" s="47" t="inlineStr"/>
      <c r="X2555" s="47" t="inlineStr"/>
    </row>
    <row r="2556" ht="15.75" customHeight="1">
      <c r="A2556" s="46" t="inlineStr">
        <is>
          <t>seoanalysischecker.online</t>
        </is>
      </c>
      <c r="B2556" s="46" t="inlineStr">
        <is>
          <t>Spam (Disavow)</t>
        </is>
      </c>
      <c r="C2556" s="47" t="n">
        <v>2</v>
      </c>
      <c r="D2556" s="48" t="n">
        <v>1</v>
      </c>
      <c r="E2556" s="48" t="inlineStr"/>
      <c r="F2556" s="48" t="inlineStr"/>
      <c r="G2556" s="47" t="inlineStr">
        <is>
          <t>Yes</t>
        </is>
      </c>
      <c r="H2556" s="46" t="inlineStr">
        <is>
          <t>newimagecanopy.com</t>
        </is>
      </c>
      <c r="I2556" s="47" t="n">
        <v>1</v>
      </c>
      <c r="J2556" s="47" t="n">
        <v>0</v>
      </c>
      <c r="K2556" s="49" t="n">
        <v>46284</v>
      </c>
      <c r="L2556" s="46" t="inlineStr">
        <is>
          <t>Expert SEO Links and Backlinks for newimagecanopy.com Ranking Growth</t>
        </is>
      </c>
      <c r="M2556" s="46" t="inlineStr">
        <is>
          <t>https://seoanalysischecker.online/dir/professional-link-building-147306</t>
        </is>
      </c>
      <c r="N2556" s="46" t="inlineStr">
        <is>
          <t>Expert Premium Backlink Building Services Helping Websites Strengthen Their SEO Profiles, Improve Search Engine Rankings, and Attract More Organic Visitors - Page 147,306</t>
        </is>
      </c>
      <c r="O2556" s="47" t="inlineStr">
        <is>
          <t>Both</t>
        </is>
      </c>
      <c r="P2556" s="47" t="inlineStr">
        <is>
          <t>172.67.164.13</t>
        </is>
      </c>
      <c r="Q2556" s="46" t="inlineStr">
        <is>
          <t>domain:seoanalysischecker.online</t>
        </is>
      </c>
      <c r="R2556" s="48" t="inlineStr"/>
      <c r="S2556" s="50" t="n">
        <v>0.1</v>
      </c>
      <c r="T2556" s="46" t="inlineStr">
        <is>
          <t>Automated PBN and service advertising anchor network</t>
        </is>
      </c>
      <c r="U2556" s="46" t="inlineStr">
        <is>
          <t>Low quality web directory</t>
        </is>
      </c>
      <c r="V2556" s="46" t="inlineStr">
        <is>
          <t>Spam: keyword stuffed SEO sales copy x1</t>
        </is>
      </c>
      <c r="W2556" s="47" t="inlineStr"/>
      <c r="X2556" s="47" t="inlineStr"/>
    </row>
    <row r="2557" ht="15.75" customHeight="1">
      <c r="A2557" s="46" t="inlineStr">
        <is>
          <t>seoanalysischecker.space</t>
        </is>
      </c>
      <c r="B2557" s="46" t="inlineStr">
        <is>
          <t>Spam (Disavow)</t>
        </is>
      </c>
      <c r="C2557" s="47" t="inlineStr">
        <is>
          <t>Not scored</t>
        </is>
      </c>
      <c r="D2557" s="48" t="n">
        <v>1</v>
      </c>
      <c r="E2557" s="48" t="inlineStr"/>
      <c r="F2557" s="48" t="inlineStr"/>
      <c r="G2557" s="47" t="inlineStr">
        <is>
          <t>Yes</t>
        </is>
      </c>
      <c r="H2557" s="46" t="inlineStr">
        <is>
          <t>newimagecanopy.com</t>
        </is>
      </c>
      <c r="I2557" s="47" t="n">
        <v>1</v>
      </c>
      <c r="J2557" s="47" t="n">
        <v>0</v>
      </c>
      <c r="K2557" s="49" t="n">
        <v>46284</v>
      </c>
      <c r="L2557" s="46" t="inlineStr">
        <is>
          <t>Expert SEO Links and Backlinks for newimagecanopy.com Ranking Growth</t>
        </is>
      </c>
      <c r="M2557" s="46" t="inlineStr">
        <is>
          <t>https://seoanalysischecker.space/dir/professional-link-building-147306</t>
        </is>
      </c>
      <c r="N2557" s="46" t="inlineStr">
        <is>
          <t>Expert Premium Backlink Building Services Helping Websites Strengthen Their SEO Profiles, Improve Search Engine Rankings, and Attract More Organic Visitors - Page 147,306</t>
        </is>
      </c>
      <c r="O2557" s="47" t="inlineStr">
        <is>
          <t>Ahrefs</t>
        </is>
      </c>
      <c r="P2557" s="47" t="inlineStr"/>
      <c r="Q2557" s="46" t="inlineStr">
        <is>
          <t>domain:seoanalysischecker.space</t>
        </is>
      </c>
      <c r="R2557" s="48" t="inlineStr"/>
      <c r="S2557" s="50" t="n">
        <v>0</v>
      </c>
      <c r="T2557" s="46" t="inlineStr">
        <is>
          <t>Automated PBN and service advertising anchor network</t>
        </is>
      </c>
      <c r="U2557" s="46" t="inlineStr">
        <is>
          <t>Low quality web directory</t>
        </is>
      </c>
      <c r="V2557" s="46" t="inlineStr">
        <is>
          <t>Spam: keyword stuffed SEO sales copy x1</t>
        </is>
      </c>
      <c r="W2557" s="47" t="inlineStr"/>
      <c r="X2557" s="47" t="inlineStr"/>
    </row>
    <row r="2558" ht="15.75" customHeight="1">
      <c r="A2558" s="46" t="inlineStr">
        <is>
          <t>seoanalysischecker.store</t>
        </is>
      </c>
      <c r="B2558" s="46" t="inlineStr">
        <is>
          <t>Spam (Disavow)</t>
        </is>
      </c>
      <c r="C2558" s="47" t="n">
        <v>2</v>
      </c>
      <c r="D2558" s="48" t="n">
        <v>1</v>
      </c>
      <c r="E2558" s="48" t="inlineStr"/>
      <c r="F2558" s="48" t="inlineStr"/>
      <c r="G2558" s="47" t="inlineStr">
        <is>
          <t>Yes</t>
        </is>
      </c>
      <c r="H2558" s="46" t="inlineStr">
        <is>
          <t>newimagecanopy.com</t>
        </is>
      </c>
      <c r="I2558" s="47" t="n">
        <v>1</v>
      </c>
      <c r="J2558" s="47" t="n">
        <v>0</v>
      </c>
      <c r="K2558" s="49" t="n">
        <v>46283</v>
      </c>
      <c r="L2558" s="46" t="inlineStr">
        <is>
          <t>Build Strong SEO Authority with High Quality Links from shadyvent.com</t>
        </is>
      </c>
      <c r="M2558" s="46" t="inlineStr">
        <is>
          <t>https://seoanalysischecker.store/dir/authority-backlink-services-187263</t>
        </is>
      </c>
      <c r="N2558" s="46" t="inlineStr">
        <is>
          <t>Premium Link Building Services Designed to Help Websites Build Strong Backlink Authority, Improve Google Rankings, and Increase Search Engine Visibility - Page 187,263</t>
        </is>
      </c>
      <c r="O2558" s="47" t="inlineStr">
        <is>
          <t>Both</t>
        </is>
      </c>
      <c r="P2558" s="47" t="inlineStr">
        <is>
          <t>172.67.145.135</t>
        </is>
      </c>
      <c r="Q2558" s="46" t="inlineStr">
        <is>
          <t>domain:seoanalysischecker.store</t>
        </is>
      </c>
      <c r="R2558" s="48" t="inlineStr"/>
      <c r="S2558" s="50" t="n">
        <v>0.1</v>
      </c>
      <c r="T2558" s="46" t="inlineStr">
        <is>
          <t>Automated PBN and service advertising anchor network</t>
        </is>
      </c>
      <c r="U2558" s="46" t="inlineStr">
        <is>
          <t>Low quality web directory</t>
        </is>
      </c>
      <c r="V2558" s="46" t="inlineStr">
        <is>
          <t>Spam: keyword stuffed SEO sales copy x1</t>
        </is>
      </c>
      <c r="W2558" s="47" t="inlineStr"/>
      <c r="X2558" s="47" t="inlineStr"/>
    </row>
    <row r="2559" ht="15.75" customHeight="1">
      <c r="A2559" s="46" t="inlineStr">
        <is>
          <t>seoanalysischecker.website</t>
        </is>
      </c>
      <c r="B2559" s="46" t="inlineStr">
        <is>
          <t>Spam (Disavow)</t>
        </is>
      </c>
      <c r="C2559" s="47" t="inlineStr">
        <is>
          <t>Not scored</t>
        </is>
      </c>
      <c r="D2559" s="48" t="n">
        <v>1</v>
      </c>
      <c r="E2559" s="48" t="inlineStr"/>
      <c r="F2559" s="48" t="inlineStr"/>
      <c r="G2559" s="47" t="inlineStr">
        <is>
          <t>Yes</t>
        </is>
      </c>
      <c r="H2559" s="46" t="inlineStr">
        <is>
          <t>newimagecanopy.com</t>
        </is>
      </c>
      <c r="I2559" s="47" t="n">
        <v>1</v>
      </c>
      <c r="J2559" s="47" t="n">
        <v>0</v>
      </c>
      <c r="K2559" s="49" t="n">
        <v>46284</v>
      </c>
      <c r="L2559" s="46" t="inlineStr">
        <is>
          <t>Expert SEO Links and Backlinks for newimagecanopy.com Ranking Growth</t>
        </is>
      </c>
      <c r="M2559" s="46" t="inlineStr">
        <is>
          <t>https://seoanalysischecker.website/dir/professional-link-building-147306</t>
        </is>
      </c>
      <c r="N2559" s="46" t="inlineStr">
        <is>
          <t>Expert Premium Backlink Building Services Helping Websites Strengthen Their SEO Profiles, Improve Search Engine Rankings, and Attract More Organic Visitors - Page 147,306</t>
        </is>
      </c>
      <c r="O2559" s="47" t="inlineStr">
        <is>
          <t>Ahrefs</t>
        </is>
      </c>
      <c r="P2559" s="47" t="inlineStr"/>
      <c r="Q2559" s="46" t="inlineStr">
        <is>
          <t>domain:seoanalysischecker.website</t>
        </is>
      </c>
      <c r="R2559" s="48" t="inlineStr"/>
      <c r="S2559" s="50" t="n">
        <v>0.1</v>
      </c>
      <c r="T2559" s="46" t="inlineStr">
        <is>
          <t>Automated PBN and service advertising anchor network</t>
        </is>
      </c>
      <c r="U2559" s="46" t="inlineStr">
        <is>
          <t>Low quality web directory</t>
        </is>
      </c>
      <c r="V2559" s="46" t="inlineStr">
        <is>
          <t>Spam: keyword stuffed SEO sales copy x1</t>
        </is>
      </c>
      <c r="W2559" s="47" t="inlineStr"/>
      <c r="X2559" s="47" t="inlineStr"/>
    </row>
    <row r="2560" ht="15.75" customHeight="1">
      <c r="A2560" s="46" t="inlineStr">
        <is>
          <t>seoandbacklinks.store</t>
        </is>
      </c>
      <c r="B2560" s="46" t="inlineStr">
        <is>
          <t>Spam (Disavow)</t>
        </is>
      </c>
      <c r="C2560" s="47" t="n">
        <v>0</v>
      </c>
      <c r="D2560" s="48" t="n">
        <v>1</v>
      </c>
      <c r="E2560" s="48" t="inlineStr"/>
      <c r="F2560" s="48" t="inlineStr"/>
      <c r="G2560" s="47" t="inlineStr">
        <is>
          <t>Yes</t>
        </is>
      </c>
      <c r="H2560" s="46" t="inlineStr">
        <is>
          <t>newimagecanopy.com</t>
        </is>
      </c>
      <c r="I2560" s="47" t="n">
        <v>1</v>
      </c>
      <c r="J2560" s="47" t="n">
        <v>0</v>
      </c>
      <c r="K2560" s="49" t="n">
        <v>46302</v>
      </c>
      <c r="L2560" s="46" t="inlineStr">
        <is>
          <t>Build Strong SEO Authority with High Quality Links from shadyvent.com</t>
        </is>
      </c>
      <c r="M2560" s="46" t="inlineStr">
        <is>
          <t>https://seoandbacklinks.store/dir/authority-backlink-services-187263</t>
        </is>
      </c>
      <c r="N2560" s="46" t="inlineStr">
        <is>
          <t>Premium Link Building Services Designed to Help Websites Build Strong Backlink Authority, Improve Google Rankings, and Increase Search Engine Visibility - Page 187,263</t>
        </is>
      </c>
      <c r="O2560" s="47" t="inlineStr">
        <is>
          <t>Semrush</t>
        </is>
      </c>
      <c r="P2560" s="47" t="inlineStr">
        <is>
          <t>104.21.66.250</t>
        </is>
      </c>
      <c r="Q2560" s="46" t="inlineStr">
        <is>
          <t>domain:seoandbacklinks.store</t>
        </is>
      </c>
      <c r="R2560" s="48" t="inlineStr"/>
      <c r="S2560" s="50" t="inlineStr"/>
      <c r="T2560" s="46" t="inlineStr">
        <is>
          <t>Automated PBN and service advertising anchor network</t>
        </is>
      </c>
      <c r="U2560" s="46" t="inlineStr">
        <is>
          <t>Low quality web directory</t>
        </is>
      </c>
      <c r="V2560" s="46" t="inlineStr">
        <is>
          <t>Spam: keyword stuffed SEO sales copy x1</t>
        </is>
      </c>
      <c r="W2560" s="47" t="inlineStr"/>
      <c r="X2560" s="47" t="inlineStr"/>
    </row>
    <row r="2561" ht="15.75" customHeight="1">
      <c r="A2561" s="46" t="inlineStr">
        <is>
          <t>seoandlinkbuilding.store</t>
        </is>
      </c>
      <c r="B2561" s="46" t="inlineStr">
        <is>
          <t>Spam (Disavow)</t>
        </is>
      </c>
      <c r="C2561" s="47" t="n">
        <v>0</v>
      </c>
      <c r="D2561" s="48" t="n">
        <v>1</v>
      </c>
      <c r="E2561" s="48" t="inlineStr"/>
      <c r="F2561" s="48" t="inlineStr"/>
      <c r="G2561" s="47" t="inlineStr">
        <is>
          <t>Yes</t>
        </is>
      </c>
      <c r="H2561" s="46" t="inlineStr">
        <is>
          <t>newimagecanopy.com</t>
        </is>
      </c>
      <c r="I2561" s="47" t="n">
        <v>1</v>
      </c>
      <c r="J2561" s="47" t="n">
        <v>0</v>
      </c>
      <c r="K2561" s="49" t="n">
        <v>46305</v>
      </c>
      <c r="L2561" s="46" t="inlineStr">
        <is>
          <t>Build Strong SEO Authority with High Quality Links from shadyvent.com</t>
        </is>
      </c>
      <c r="M2561" s="46" t="inlineStr">
        <is>
          <t>https://seoandlinkbuilding.store/dir/authority-backlink-services-187263</t>
        </is>
      </c>
      <c r="N2561" s="46" t="inlineStr">
        <is>
          <t>Premium Link Building Services Designed to Help Websites Build Strong Backlink Authority, Improve Google Rankings, and Increase Search Engine Visibility - Page 187,263</t>
        </is>
      </c>
      <c r="O2561" s="47" t="inlineStr">
        <is>
          <t>Semrush</t>
        </is>
      </c>
      <c r="P2561" s="47" t="inlineStr">
        <is>
          <t>104.21.2.185</t>
        </is>
      </c>
      <c r="Q2561" s="46" t="inlineStr">
        <is>
          <t>domain:seoandlinkbuilding.store</t>
        </is>
      </c>
      <c r="R2561" s="48" t="inlineStr"/>
      <c r="S2561" s="50" t="inlineStr"/>
      <c r="T2561" s="46" t="inlineStr">
        <is>
          <t>Automated PBN and service advertising anchor network</t>
        </is>
      </c>
      <c r="U2561" s="46" t="inlineStr">
        <is>
          <t>Low quality web directory</t>
        </is>
      </c>
      <c r="V2561" s="46" t="inlineStr">
        <is>
          <t>Spam: keyword stuffed SEO sales copy x1</t>
        </is>
      </c>
      <c r="W2561" s="47" t="inlineStr"/>
      <c r="X2561" s="47" t="inlineStr"/>
    </row>
    <row r="2562" ht="15.75" customHeight="1">
      <c r="A2562" s="46" t="inlineStr">
        <is>
          <t>seoauditchecker.space</t>
        </is>
      </c>
      <c r="B2562" s="46" t="inlineStr">
        <is>
          <t>Spam (Disavow)</t>
        </is>
      </c>
      <c r="C2562" s="47" t="n">
        <v>2</v>
      </c>
      <c r="D2562" s="48" t="n">
        <v>1</v>
      </c>
      <c r="E2562" s="48" t="inlineStr"/>
      <c r="F2562" s="48" t="inlineStr"/>
      <c r="G2562" s="47" t="inlineStr">
        <is>
          <t>Yes</t>
        </is>
      </c>
      <c r="H2562" s="46" t="inlineStr">
        <is>
          <t>newimagecanopy.com</t>
        </is>
      </c>
      <c r="I2562" s="47" t="n">
        <v>1</v>
      </c>
      <c r="J2562" s="47" t="n">
        <v>0</v>
      </c>
      <c r="K2562" s="49" t="n">
        <v>46302</v>
      </c>
      <c r="L2562" s="46" t="inlineStr">
        <is>
          <t>Expert SEO Links and Backlinks for newimagecanopy.com Ranking Growth</t>
        </is>
      </c>
      <c r="M2562" s="46" t="inlineStr">
        <is>
          <t>https://seoauditchecker.space/dir/professional-link-building-147306</t>
        </is>
      </c>
      <c r="N2562" s="46" t="inlineStr">
        <is>
          <t>Expert Premium Backlink Building Services Helping Websites Strengthen Their SEO Profiles, Improve Search Engine Rankings, and Attract More Organic Visitors - Page 147,306</t>
        </is>
      </c>
      <c r="O2562" s="47" t="inlineStr">
        <is>
          <t>Semrush</t>
        </is>
      </c>
      <c r="P2562" s="47" t="inlineStr">
        <is>
          <t>104.21.80.18</t>
        </is>
      </c>
      <c r="Q2562" s="46" t="inlineStr">
        <is>
          <t>domain:seoauditchecker.space</t>
        </is>
      </c>
      <c r="R2562" s="48" t="inlineStr"/>
      <c r="S2562" s="50" t="inlineStr"/>
      <c r="T2562" s="46" t="inlineStr">
        <is>
          <t>Automated PBN and service advertising anchor network</t>
        </is>
      </c>
      <c r="U2562" s="46" t="inlineStr">
        <is>
          <t>Low quality web directory</t>
        </is>
      </c>
      <c r="V2562" s="46" t="inlineStr">
        <is>
          <t>Spam: keyword stuffed SEO sales copy x1</t>
        </is>
      </c>
      <c r="W2562" s="47" t="inlineStr"/>
      <c r="X2562" s="47" t="inlineStr"/>
    </row>
    <row r="2563" ht="15.75" customHeight="1">
      <c r="A2563" s="46" t="inlineStr">
        <is>
          <t>seoauditcheckerfree.shop</t>
        </is>
      </c>
      <c r="B2563" s="46" t="inlineStr">
        <is>
          <t>Spam (Disavow)</t>
        </is>
      </c>
      <c r="C2563" s="47" t="n">
        <v>2</v>
      </c>
      <c r="D2563" s="48" t="n">
        <v>1</v>
      </c>
      <c r="E2563" s="48" t="inlineStr"/>
      <c r="F2563" s="48" t="inlineStr"/>
      <c r="G2563" s="47" t="inlineStr">
        <is>
          <t>Yes</t>
        </is>
      </c>
      <c r="H2563" s="46" t="inlineStr">
        <is>
          <t>newimagecanopy.com</t>
        </is>
      </c>
      <c r="I2563" s="47" t="n">
        <v>1</v>
      </c>
      <c r="J2563" s="47" t="n">
        <v>0</v>
      </c>
      <c r="K2563" s="49" t="n">
        <v>46306</v>
      </c>
      <c r="L2563" s="46" t="inlineStr">
        <is>
          <t>Expert SEO Links and Backlinks for newimagecanopy.com Ranking Growth</t>
        </is>
      </c>
      <c r="M2563" s="46" t="inlineStr">
        <is>
          <t>https://seoauditcheckerfree.shop/dir/professional-link-building-147306</t>
        </is>
      </c>
      <c r="N2563" s="46" t="inlineStr">
        <is>
          <t>Expert Premium Backlink Building Services Helping Websites Strengthen Their SEO Profiles, Improve Search Engine Rankings, and Attract More Organic Visitors - Page 147,306</t>
        </is>
      </c>
      <c r="O2563" s="47" t="inlineStr">
        <is>
          <t>Semrush</t>
        </is>
      </c>
      <c r="P2563" s="47" t="inlineStr">
        <is>
          <t>104.21.38.133</t>
        </is>
      </c>
      <c r="Q2563" s="46" t="inlineStr">
        <is>
          <t>domain:seoauditcheckerfree.shop</t>
        </is>
      </c>
      <c r="R2563" s="48" t="inlineStr"/>
      <c r="S2563" s="50" t="inlineStr"/>
      <c r="T2563" s="46" t="inlineStr">
        <is>
          <t>Automated PBN and service advertising anchor network</t>
        </is>
      </c>
      <c r="U2563" s="46" t="inlineStr">
        <is>
          <t>Low quality web directory</t>
        </is>
      </c>
      <c r="V2563" s="46" t="inlineStr">
        <is>
          <t>Spam: keyword stuffed SEO sales copy x1</t>
        </is>
      </c>
      <c r="W2563" s="47" t="inlineStr"/>
      <c r="X2563" s="47" t="inlineStr"/>
    </row>
    <row r="2564" ht="15.75" customHeight="1">
      <c r="A2564" s="46" t="inlineStr">
        <is>
          <t>seoauditcheckertool.shop</t>
        </is>
      </c>
      <c r="B2564" s="46" t="inlineStr">
        <is>
          <t>Spam (Disavow)</t>
        </is>
      </c>
      <c r="C2564" s="47" t="inlineStr">
        <is>
          <t>Not scored</t>
        </is>
      </c>
      <c r="D2564" s="48" t="n">
        <v>1</v>
      </c>
      <c r="E2564" s="48" t="inlineStr"/>
      <c r="F2564" s="48" t="inlineStr"/>
      <c r="G2564" s="47" t="inlineStr">
        <is>
          <t>Yes</t>
        </is>
      </c>
      <c r="H2564" s="46" t="inlineStr">
        <is>
          <t>newimagecanopy.com</t>
        </is>
      </c>
      <c r="I2564" s="47" t="n">
        <v>1</v>
      </c>
      <c r="J2564" s="47" t="n">
        <v>0</v>
      </c>
      <c r="K2564" s="49" t="n">
        <v>46283</v>
      </c>
      <c r="L2564" s="46" t="inlineStr">
        <is>
          <t>Build Strong SEO Authority with High Quality Links from shadyvent.com</t>
        </is>
      </c>
      <c r="M2564" s="46" t="inlineStr">
        <is>
          <t>https://seoauditcheckertool.shop/dir/authority-backlink-services-187263</t>
        </is>
      </c>
      <c r="N2564" s="46" t="inlineStr">
        <is>
          <t>Premium Link Building Services Designed to Help Websites Build Strong Backlink Authority, Improve Google Rankings, and Increase Search Engine Visibility - Page 187,263</t>
        </is>
      </c>
      <c r="O2564" s="47" t="inlineStr">
        <is>
          <t>Ahrefs</t>
        </is>
      </c>
      <c r="P2564" s="47" t="inlineStr"/>
      <c r="Q2564" s="46" t="inlineStr">
        <is>
          <t>domain:seoauditcheckertool.shop</t>
        </is>
      </c>
      <c r="R2564" s="48" t="inlineStr"/>
      <c r="S2564" s="50" t="n">
        <v>0.1</v>
      </c>
      <c r="T2564" s="46" t="inlineStr">
        <is>
          <t>Automated PBN and service advertising anchor network</t>
        </is>
      </c>
      <c r="U2564" s="46" t="inlineStr">
        <is>
          <t>Low quality web directory</t>
        </is>
      </c>
      <c r="V2564" s="46" t="inlineStr">
        <is>
          <t>Spam: keyword stuffed SEO sales copy x1</t>
        </is>
      </c>
      <c r="W2564" s="47" t="inlineStr"/>
      <c r="X2564" s="47" t="inlineStr"/>
    </row>
    <row r="2565" ht="15.75" customHeight="1">
      <c r="A2565" s="46" t="inlineStr">
        <is>
          <t>seobacklinkbuilding.shop</t>
        </is>
      </c>
      <c r="B2565" s="46" t="inlineStr">
        <is>
          <t>Spam (Disavow)</t>
        </is>
      </c>
      <c r="C2565" s="47" t="n">
        <v>0</v>
      </c>
      <c r="D2565" s="48" t="n">
        <v>1</v>
      </c>
      <c r="E2565" s="48" t="inlineStr"/>
      <c r="F2565" s="48" t="inlineStr"/>
      <c r="G2565" s="47" t="inlineStr">
        <is>
          <t>Yes</t>
        </is>
      </c>
      <c r="H2565" s="46" t="inlineStr">
        <is>
          <t>newimagecanopy.com</t>
        </is>
      </c>
      <c r="I2565" s="47" t="n">
        <v>1</v>
      </c>
      <c r="J2565" s="47" t="n">
        <v>0</v>
      </c>
      <c r="K2565" s="49" t="n">
        <v>46307</v>
      </c>
      <c r="L2565" s="46" t="inlineStr">
        <is>
          <t>Expert SEO Links and Backlinks for newimagecanopy.com Ranking Growth</t>
        </is>
      </c>
      <c r="M2565" s="46" t="inlineStr">
        <is>
          <t>https://seobacklinkbuilding.shop/dir/professional-link-building-147306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is>
          <t>104.21.11.161</t>
        </is>
      </c>
      <c r="Q2565" s="46" t="inlineStr">
        <is>
          <t>domain:seobacklinkbuilding.shop</t>
        </is>
      </c>
      <c r="R2565" s="48" t="inlineStr"/>
      <c r="S2565" s="50" t="inlineStr"/>
      <c r="T2565" s="46" t="inlineStr">
        <is>
          <t>Automated PBN and service advertising anchor network</t>
        </is>
      </c>
      <c r="U2565" s="46" t="inlineStr">
        <is>
          <t>Low quality web directory</t>
        </is>
      </c>
      <c r="V2565" s="46" t="inlineStr">
        <is>
          <t>Spam: keyword stuffed SEO sales copy x1</t>
        </is>
      </c>
      <c r="W2565" s="47" t="inlineStr"/>
      <c r="X2565" s="47" t="inlineStr"/>
    </row>
    <row r="2566" ht="15.75" customHeight="1">
      <c r="A2566" s="46" t="inlineStr">
        <is>
          <t>seobacklinkbuilding.site</t>
        </is>
      </c>
      <c r="B2566" s="46" t="inlineStr">
        <is>
          <t>Spam (Disavow)</t>
        </is>
      </c>
      <c r="C2566" s="47" t="n">
        <v>0</v>
      </c>
      <c r="D2566" s="48" t="n">
        <v>1</v>
      </c>
      <c r="E2566" s="48" t="inlineStr"/>
      <c r="F2566" s="48" t="inlineStr"/>
      <c r="G2566" s="47" t="inlineStr">
        <is>
          <t>Yes</t>
        </is>
      </c>
      <c r="H2566" s="46" t="inlineStr">
        <is>
          <t>newimagecanopy.com</t>
        </is>
      </c>
      <c r="I2566" s="47" t="n">
        <v>1</v>
      </c>
      <c r="J2566" s="47" t="n">
        <v>0</v>
      </c>
      <c r="K2566" s="49" t="n">
        <v>46304</v>
      </c>
      <c r="L2566" s="46" t="inlineStr">
        <is>
          <t>Build Strong SEO Authority with High Quality Links from shadyvent.com</t>
        </is>
      </c>
      <c r="M2566" s="46" t="inlineStr">
        <is>
          <t>https://seobacklinkbuilding.site/dir/authority-backlink-services-187263</t>
        </is>
      </c>
      <c r="N2566" s="46" t="inlineStr">
        <is>
          <t>Premium Link Building Services Designed to Help Websites Build Strong Backlink Authority, Improve Google Rankings, and Increase Search Engine Visibility - Page 187,263</t>
        </is>
      </c>
      <c r="O2566" s="47" t="inlineStr">
        <is>
          <t>Semrush</t>
        </is>
      </c>
      <c r="P2566" s="47" t="inlineStr">
        <is>
          <t>172.67.157.232</t>
        </is>
      </c>
      <c r="Q2566" s="46" t="inlineStr">
        <is>
          <t>domain:seobacklinkbuilding.site</t>
        </is>
      </c>
      <c r="R2566" s="48" t="inlineStr"/>
      <c r="S2566" s="50" t="inlineStr"/>
      <c r="T2566" s="46" t="inlineStr">
        <is>
          <t>Automated PBN and service advertising anchor network</t>
        </is>
      </c>
      <c r="U2566" s="46" t="inlineStr">
        <is>
          <t>Low quality web directory</t>
        </is>
      </c>
      <c r="V2566" s="46" t="inlineStr">
        <is>
          <t>Spam: keyword stuffed SEO sales copy x1</t>
        </is>
      </c>
      <c r="W2566" s="47" t="inlineStr"/>
      <c r="X2566" s="47" t="inlineStr"/>
    </row>
    <row r="2567" ht="15.75" customHeight="1">
      <c r="A2567" s="46" t="inlineStr">
        <is>
          <t>seobacklinkbuilding.store</t>
        </is>
      </c>
      <c r="B2567" s="46" t="inlineStr">
        <is>
          <t>Spam (Disavow)</t>
        </is>
      </c>
      <c r="C2567" s="47" t="inlineStr">
        <is>
          <t>Not scored</t>
        </is>
      </c>
      <c r="D2567" s="48" t="n">
        <v>1</v>
      </c>
      <c r="E2567" s="48" t="inlineStr"/>
      <c r="F2567" s="48" t="inlineStr"/>
      <c r="G2567" s="47" t="inlineStr">
        <is>
          <t>Yes</t>
        </is>
      </c>
      <c r="H2567" s="46" t="inlineStr">
        <is>
          <t>newimagecanopy.com</t>
        </is>
      </c>
      <c r="I2567" s="47" t="n">
        <v>1</v>
      </c>
      <c r="J2567" s="47" t="n">
        <v>0</v>
      </c>
      <c r="K2567" s="49" t="n">
        <v>46294</v>
      </c>
      <c r="L2567" s="46" t="inlineStr">
        <is>
          <t>Build Strong SEO Authority with High Quality Links from shadyvent.com</t>
        </is>
      </c>
      <c r="M2567" s="46" t="inlineStr">
        <is>
          <t>https://seobacklinkbuilding.store/dir/authority-backlink-services-187263</t>
        </is>
      </c>
      <c r="N2567" s="46" t="inlineStr">
        <is>
          <t>Premium Link Building Services Designed to Help Websites Build Strong Backlink Authority, Improve Google Rankings, and Increase Search Engine Visibility - Page 187,263</t>
        </is>
      </c>
      <c r="O2567" s="47" t="inlineStr">
        <is>
          <t>Ahrefs</t>
        </is>
      </c>
      <c r="P2567" s="47" t="inlineStr"/>
      <c r="Q2567" s="46" t="inlineStr">
        <is>
          <t>domain:seobacklinkbuilding.store</t>
        </is>
      </c>
      <c r="R2567" s="48" t="inlineStr"/>
      <c r="S2567" s="50" t="n">
        <v>30</v>
      </c>
      <c r="T2567" s="46" t="inlineStr">
        <is>
          <t>Automated PBN and service advertising anchor network</t>
        </is>
      </c>
      <c r="U2567" s="46" t="inlineStr">
        <is>
          <t>Low quality web directory</t>
        </is>
      </c>
      <c r="V2567" s="46" t="inlineStr">
        <is>
          <t>Spam: keyword stuffed SEO sales copy x1</t>
        </is>
      </c>
      <c r="W2567" s="47" t="inlineStr"/>
      <c r="X2567" s="47" t="inlineStr"/>
    </row>
    <row r="2568" ht="15.75" customHeight="1">
      <c r="A2568" s="46" t="inlineStr">
        <is>
          <t>seobacklinkbuildingservices.shop</t>
        </is>
      </c>
      <c r="B2568" s="46" t="inlineStr">
        <is>
          <t>Spam (Disavow)</t>
        </is>
      </c>
      <c r="C2568" s="47" t="inlineStr">
        <is>
          <t>Not scored</t>
        </is>
      </c>
      <c r="D2568" s="48" t="n">
        <v>1</v>
      </c>
      <c r="E2568" s="48" t="inlineStr"/>
      <c r="F2568" s="48" t="inlineStr"/>
      <c r="G2568" s="47" t="inlineStr">
        <is>
          <t>Yes</t>
        </is>
      </c>
      <c r="H2568" s="46" t="inlineStr">
        <is>
          <t>newimagecanopy.com</t>
        </is>
      </c>
      <c r="I2568" s="47" t="n">
        <v>1</v>
      </c>
      <c r="J2568" s="47" t="n">
        <v>0</v>
      </c>
      <c r="K2568" s="49" t="n">
        <v>46294</v>
      </c>
      <c r="L2568" s="46" t="inlineStr">
        <is>
          <t>Build Strong SEO Authority with High Quality Links from shadyvent.com</t>
        </is>
      </c>
      <c r="M2568" s="46" t="inlineStr">
        <is>
          <t>https://seobacklinkbuildingservices.shop/dir/authority-backlink-services-187263</t>
        </is>
      </c>
      <c r="N2568" s="46" t="inlineStr">
        <is>
          <t>Premium Link Building Services Designed to Help Websites Build Strong Backlink Authority, Improve Google Rankings, and Increase Search Engine Visibility - Page 187,263</t>
        </is>
      </c>
      <c r="O2568" s="47" t="inlineStr">
        <is>
          <t>Ahrefs</t>
        </is>
      </c>
      <c r="P2568" s="47" t="inlineStr"/>
      <c r="Q2568" s="46" t="inlineStr">
        <is>
          <t>domain:seobacklinkbuildingservices.shop</t>
        </is>
      </c>
      <c r="R2568" s="48" t="inlineStr"/>
      <c r="S2568" s="50" t="n">
        <v>30</v>
      </c>
      <c r="T2568" s="46" t="inlineStr">
        <is>
          <t>Automated PBN and service advertising anchor network</t>
        </is>
      </c>
      <c r="U2568" s="46" t="inlineStr">
        <is>
          <t>Low quality web directory</t>
        </is>
      </c>
      <c r="V2568" s="46" t="inlineStr">
        <is>
          <t>Spam: keyword stuffed SEO sales copy x1</t>
        </is>
      </c>
      <c r="W2568" s="47" t="inlineStr"/>
      <c r="X2568" s="47" t="inlineStr"/>
    </row>
    <row r="2569" ht="15.75" customHeight="1">
      <c r="A2569" s="46" t="inlineStr">
        <is>
          <t>seobacklinkbuildingservices.site</t>
        </is>
      </c>
      <c r="B2569" s="46" t="inlineStr">
        <is>
          <t>Spam (Disavow)</t>
        </is>
      </c>
      <c r="C2569" s="47" t="n">
        <v>0</v>
      </c>
      <c r="D2569" s="48" t="n">
        <v>1</v>
      </c>
      <c r="E2569" s="48" t="inlineStr"/>
      <c r="F2569" s="48" t="inlineStr"/>
      <c r="G2569" s="47" t="inlineStr">
        <is>
          <t>Yes</t>
        </is>
      </c>
      <c r="H2569" s="46" t="inlineStr">
        <is>
          <t>newimagecanopy.com</t>
        </is>
      </c>
      <c r="I2569" s="47" t="n">
        <v>1</v>
      </c>
      <c r="J2569" s="47" t="n">
        <v>0</v>
      </c>
      <c r="K2569" s="49" t="n">
        <v>46309</v>
      </c>
      <c r="L2569" s="46" t="inlineStr">
        <is>
          <t>Build Strong SEO Authority with High Quality Links from shadyvent.com</t>
        </is>
      </c>
      <c r="M2569" s="46" t="inlineStr">
        <is>
          <t>https://seobacklinkbuildingservices.site/dir/authority-backlink-services-187263</t>
        </is>
      </c>
      <c r="N2569" s="46" t="inlineStr">
        <is>
          <t>Premium Link Building Services Designed to Help Websites Build Strong Backlink Authority, Improve Google Rankings, and Increase Search Engine Visibility - Page 187,263</t>
        </is>
      </c>
      <c r="O2569" s="47" t="inlineStr">
        <is>
          <t>Semrush</t>
        </is>
      </c>
      <c r="P2569" s="47" t="inlineStr">
        <is>
          <t>104.21.58.226</t>
        </is>
      </c>
      <c r="Q2569" s="46" t="inlineStr">
        <is>
          <t>domain:seobacklinkbuildingservices.site</t>
        </is>
      </c>
      <c r="R2569" s="48" t="inlineStr"/>
      <c r="S2569" s="50" t="inlineStr"/>
      <c r="T2569" s="46" t="inlineStr">
        <is>
          <t>Automated PBN and service advertising anchor network</t>
        </is>
      </c>
      <c r="U2569" s="46" t="inlineStr">
        <is>
          <t>Low quality web directory</t>
        </is>
      </c>
      <c r="V2569" s="46" t="inlineStr">
        <is>
          <t>Spam: keyword stuffed SEO sales copy x1</t>
        </is>
      </c>
      <c r="W2569" s="47" t="inlineStr"/>
      <c r="X2569" s="47" t="inlineStr"/>
    </row>
    <row r="2570" ht="15.75" customHeight="1">
      <c r="A2570" s="46" t="inlineStr">
        <is>
          <t>seobacklinkchecker.site</t>
        </is>
      </c>
      <c r="B2570" s="46" t="inlineStr">
        <is>
          <t>Spam (Disavow)</t>
        </is>
      </c>
      <c r="C2570" s="47" t="inlineStr">
        <is>
          <t>Not scored</t>
        </is>
      </c>
      <c r="D2570" s="48" t="n">
        <v>1</v>
      </c>
      <c r="E2570" s="48" t="inlineStr"/>
      <c r="F2570" s="48" t="inlineStr"/>
      <c r="G2570" s="47" t="inlineStr">
        <is>
          <t>Yes</t>
        </is>
      </c>
      <c r="H2570" s="46" t="inlineStr">
        <is>
          <t>newimagecanopy.com</t>
        </is>
      </c>
      <c r="I2570" s="47" t="n">
        <v>1</v>
      </c>
      <c r="J2570" s="47" t="n">
        <v>0</v>
      </c>
      <c r="K2570" s="49" t="n">
        <v>46284</v>
      </c>
      <c r="L2570" s="46" t="inlineStr">
        <is>
          <t>Expert SEO Links and Backlinks for newimagecanopy.com Ranking Growth</t>
        </is>
      </c>
      <c r="M2570" s="46" t="inlineStr">
        <is>
          <t>https://seobacklinkchecker.site/dir/professional-link-building-147306</t>
        </is>
      </c>
      <c r="N2570" s="46" t="inlineStr">
        <is>
          <t>Expert Premium Backlink Building Services Helping Websites Strengthen Their SEO Profiles, Improve Search Engine Rankings, and Attract More Organic Visitors - Page 147,306</t>
        </is>
      </c>
      <c r="O2570" s="47" t="inlineStr">
        <is>
          <t>Ahrefs</t>
        </is>
      </c>
      <c r="P2570" s="47" t="inlineStr"/>
      <c r="Q2570" s="46" t="inlineStr">
        <is>
          <t>domain:seobacklinkchecker.site</t>
        </is>
      </c>
      <c r="R2570" s="48" t="inlineStr"/>
      <c r="S2570" s="50" t="n">
        <v>0.1</v>
      </c>
      <c r="T2570" s="46" t="inlineStr">
        <is>
          <t>Automated PBN and service advertising anchor network</t>
        </is>
      </c>
      <c r="U2570" s="46" t="inlineStr">
        <is>
          <t>Low quality web directory</t>
        </is>
      </c>
      <c r="V2570" s="46" t="inlineStr">
        <is>
          <t>Spam: keyword stuffed SEO sales copy x1</t>
        </is>
      </c>
      <c r="W2570" s="47" t="inlineStr"/>
      <c r="X2570" s="47" t="inlineStr"/>
    </row>
    <row r="2571" ht="15.75" customHeight="1">
      <c r="A2571" s="46" t="inlineStr">
        <is>
          <t>seobacklinkchecker.store</t>
        </is>
      </c>
      <c r="B2571" s="46" t="inlineStr">
        <is>
          <t>Spam (Disavow)</t>
        </is>
      </c>
      <c r="C2571" s="47" t="n">
        <v>2</v>
      </c>
      <c r="D2571" s="48" t="n">
        <v>1</v>
      </c>
      <c r="E2571" s="48" t="inlineStr"/>
      <c r="F2571" s="48" t="inlineStr"/>
      <c r="G2571" s="47" t="inlineStr">
        <is>
          <t>Yes</t>
        </is>
      </c>
      <c r="H2571" s="46" t="inlineStr">
        <is>
          <t>newimagecanopy.com</t>
        </is>
      </c>
      <c r="I2571" s="47" t="n">
        <v>1</v>
      </c>
      <c r="J2571" s="47" t="n">
        <v>0</v>
      </c>
      <c r="K2571" s="49" t="n">
        <v>46303</v>
      </c>
      <c r="L2571" s="46" t="inlineStr">
        <is>
          <t>Build Strong SEO Authority with High Quality Links from shadyvent.com</t>
        </is>
      </c>
      <c r="M2571" s="46" t="inlineStr">
        <is>
          <t>https://seobacklinkchecker.store/dir/authority-backlink-services-187263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104.21.84.247</t>
        </is>
      </c>
      <c r="Q2571" s="46" t="inlineStr">
        <is>
          <t>domain:seobacklinkchecker.store</t>
        </is>
      </c>
      <c r="R2571" s="48" t="inlineStr"/>
      <c r="S2571" s="50" t="inlineStr"/>
      <c r="T2571" s="46" t="inlineStr">
        <is>
          <t>Automated PBN and service advertising anchor network</t>
        </is>
      </c>
      <c r="U2571" s="46" t="inlineStr">
        <is>
          <t>Low quality web directory</t>
        </is>
      </c>
      <c r="V2571" s="46" t="inlineStr">
        <is>
          <t>Spam: keyword stuffed SEO sales copy x1</t>
        </is>
      </c>
      <c r="W2571" s="47" t="inlineStr"/>
      <c r="X2571" s="47" t="inlineStr"/>
    </row>
    <row r="2572" ht="15.75" customHeight="1">
      <c r="A2572" s="46" t="inlineStr">
        <is>
          <t>seobacklinkhome.com</t>
        </is>
      </c>
      <c r="B2572" s="46" t="inlineStr">
        <is>
          <t>Spam (Disavow)</t>
        </is>
      </c>
      <c r="C2572" s="47" t="n">
        <v>2</v>
      </c>
      <c r="D2572" s="48" t="n">
        <v>1</v>
      </c>
      <c r="E2572" s="48" t="inlineStr"/>
      <c r="F2572" s="48" t="inlineStr"/>
      <c r="G2572" s="47" t="inlineStr">
        <is>
          <t>Yes</t>
        </is>
      </c>
      <c r="H2572" s="46" t="inlineStr">
        <is>
          <t>newimagecanopy.com</t>
        </is>
      </c>
      <c r="I2572" s="47" t="n">
        <v>1</v>
      </c>
      <c r="J2572" s="47" t="n">
        <v>0</v>
      </c>
      <c r="K2572" s="49" t="n">
        <v>46292</v>
      </c>
      <c r="L2572" s="46" t="inlineStr">
        <is>
          <t>Build Strong SEO Authority with High Quality Links from shadyvent.com</t>
        </is>
      </c>
      <c r="M2572" s="46" t="inlineStr">
        <is>
          <t>https://seobacklinkhome.com/dir/authority-backlink-services-187263</t>
        </is>
      </c>
      <c r="N2572" s="46" t="inlineStr">
        <is>
          <t>Premium Link Building Services Designed to Help Websites Build Strong Backlink Authority, Improve Google Rankings, and Increase Search Engine Visibility - Page 187,263</t>
        </is>
      </c>
      <c r="O2572" s="47" t="inlineStr">
        <is>
          <t>Semrush</t>
        </is>
      </c>
      <c r="P2572" s="47" t="inlineStr">
        <is>
          <t>172.67.175.157</t>
        </is>
      </c>
      <c r="Q2572" s="46" t="inlineStr">
        <is>
          <t>domain:seobacklinkhome.com</t>
        </is>
      </c>
      <c r="R2572" s="48" t="inlineStr"/>
      <c r="S2572" s="50" t="inlineStr"/>
      <c r="T2572" s="46" t="inlineStr">
        <is>
          <t>Automated PBN and service advertising anchor network</t>
        </is>
      </c>
      <c r="U2572" s="46" t="inlineStr">
        <is>
          <t>Low quality web directory</t>
        </is>
      </c>
      <c r="V2572" s="46" t="inlineStr">
        <is>
          <t>Spam: keyword stuffed SEO sales copy x1</t>
        </is>
      </c>
      <c r="W2572" s="47" t="inlineStr"/>
      <c r="X2572" s="47" t="inlineStr"/>
    </row>
    <row r="2573" ht="15.75" customHeight="1">
      <c r="A2573" s="46" t="inlineStr">
        <is>
          <t>seobacklinkhome.info</t>
        </is>
      </c>
      <c r="B2573" s="46" t="inlineStr">
        <is>
          <t>Spam (Disavow)</t>
        </is>
      </c>
      <c r="C2573" s="47" t="n">
        <v>2</v>
      </c>
      <c r="D2573" s="48" t="n">
        <v>1</v>
      </c>
      <c r="E2573" s="48" t="inlineStr"/>
      <c r="F2573" s="48" t="inlineStr"/>
      <c r="G2573" s="47" t="inlineStr">
        <is>
          <t>Yes</t>
        </is>
      </c>
      <c r="H2573" s="46" t="inlineStr">
        <is>
          <t>newimagecanopy.com</t>
        </is>
      </c>
      <c r="I2573" s="47" t="n">
        <v>1</v>
      </c>
      <c r="J2573" s="47" t="n">
        <v>0</v>
      </c>
      <c r="K2573" s="49" t="n">
        <v>46301</v>
      </c>
      <c r="L2573" s="46" t="inlineStr">
        <is>
          <t>Build Strong SEO Authority with High Quality Links from shadyvent.com</t>
        </is>
      </c>
      <c r="M2573" s="46" t="inlineStr">
        <is>
          <t>http://seobacklinkhome.info/dir/authority-backlink-services-187263</t>
        </is>
      </c>
      <c r="N2573" s="46" t="inlineStr">
        <is>
          <t>Premium Link Building Services Designed to Help Websites Build Strong Backlink Authority, Improve Google Rankings, and Increase Search Engine Visibility - Page 187,263</t>
        </is>
      </c>
      <c r="O2573" s="47" t="inlineStr">
        <is>
          <t>Semrush</t>
        </is>
      </c>
      <c r="P2573" s="47" t="inlineStr">
        <is>
          <t>172.67.178.122</t>
        </is>
      </c>
      <c r="Q2573" s="46" t="inlineStr">
        <is>
          <t>domain:seobacklinkhome.info</t>
        </is>
      </c>
      <c r="R2573" s="48" t="inlineStr"/>
      <c r="S2573" s="50" t="inlineStr"/>
      <c r="T2573" s="46" t="inlineStr">
        <is>
          <t>Automated PBN and service advertising anchor network</t>
        </is>
      </c>
      <c r="U2573" s="46" t="inlineStr">
        <is>
          <t>Low quality web directory</t>
        </is>
      </c>
      <c r="V2573" s="46" t="inlineStr">
        <is>
          <t>Spam: keyword stuffed SEO sales copy x1</t>
        </is>
      </c>
      <c r="W2573" s="47" t="inlineStr"/>
      <c r="X2573" s="47" t="inlineStr"/>
    </row>
    <row r="2574" ht="15.75" customHeight="1">
      <c r="A2574" s="46" t="inlineStr">
        <is>
          <t>seobacklinkhub.com</t>
        </is>
      </c>
      <c r="B2574" s="46" t="inlineStr">
        <is>
          <t>Spam (Disavow)</t>
        </is>
      </c>
      <c r="C2574" s="47" t="n">
        <v>2</v>
      </c>
      <c r="D2574" s="48" t="n">
        <v>1</v>
      </c>
      <c r="E2574" s="48" t="inlineStr"/>
      <c r="F2574" s="48" t="inlineStr"/>
      <c r="G2574" s="47" t="inlineStr">
        <is>
          <t>Yes</t>
        </is>
      </c>
      <c r="H2574" s="46" t="inlineStr">
        <is>
          <t>newimagecanopy.com</t>
        </is>
      </c>
      <c r="I2574" s="47" t="n">
        <v>1</v>
      </c>
      <c r="J2574" s="47" t="n">
        <v>0</v>
      </c>
      <c r="K2574" s="49" t="n">
        <v>46297</v>
      </c>
      <c r="L2574" s="46" t="inlineStr">
        <is>
          <t>Expert SEO Links and Backlinks for newimagecanopy.com Ranking Growth</t>
        </is>
      </c>
      <c r="M2574" s="46" t="inlineStr">
        <is>
          <t>https://seobacklinkhub.com/dir/professional-link-building-147306</t>
        </is>
      </c>
      <c r="N2574" s="46" t="inlineStr">
        <is>
          <t>Expert Premium Backlink Building Services Helping Websites Strengthen Their SEO Profiles, Improve Search Engine Rankings, and Attract More Organic Visitors - Page 147,306</t>
        </is>
      </c>
      <c r="O2574" s="47" t="inlineStr">
        <is>
          <t>Semrush</t>
        </is>
      </c>
      <c r="P2574" s="47" t="inlineStr">
        <is>
          <t>172.67.141.120</t>
        </is>
      </c>
      <c r="Q2574" s="46" t="inlineStr">
        <is>
          <t>domain:seobacklinkhub.com</t>
        </is>
      </c>
      <c r="R2574" s="48" t="inlineStr"/>
      <c r="S2574" s="50" t="inlineStr"/>
      <c r="T2574" s="46" t="inlineStr">
        <is>
          <t>Automated PBN and service advertising anchor network</t>
        </is>
      </c>
      <c r="U2574" s="46" t="inlineStr">
        <is>
          <t>Low quality web directory</t>
        </is>
      </c>
      <c r="V2574" s="46" t="inlineStr">
        <is>
          <t>Spam: keyword stuffed SEO sales copy x1</t>
        </is>
      </c>
      <c r="W2574" s="47" t="inlineStr"/>
      <c r="X2574" s="47" t="inlineStr"/>
    </row>
    <row r="2575" ht="15.75" customHeight="1">
      <c r="A2575" s="46" t="inlineStr">
        <is>
          <t>seobacklinkmaker.site</t>
        </is>
      </c>
      <c r="B2575" s="46" t="inlineStr">
        <is>
          <t>Spam (Disavow)</t>
        </is>
      </c>
      <c r="C2575" s="47" t="n">
        <v>0</v>
      </c>
      <c r="D2575" s="48" t="n">
        <v>1</v>
      </c>
      <c r="E2575" s="48" t="inlineStr"/>
      <c r="F2575" s="48" t="inlineStr"/>
      <c r="G2575" s="47" t="inlineStr">
        <is>
          <t>Yes</t>
        </is>
      </c>
      <c r="H2575" s="46" t="inlineStr">
        <is>
          <t>newimagecanopy.com</t>
        </is>
      </c>
      <c r="I2575" s="47" t="n">
        <v>1</v>
      </c>
      <c r="J2575" s="47" t="n">
        <v>0</v>
      </c>
      <c r="K2575" s="49" t="n">
        <v>46305</v>
      </c>
      <c r="L2575" s="46" t="inlineStr">
        <is>
          <t>Expert SEO Links and Backlinks for newimagecanopy.com Ranking Growth</t>
        </is>
      </c>
      <c r="M2575" s="46" t="inlineStr">
        <is>
          <t>https://seobacklinkmaker.site/dir/professional-link-building-147306</t>
        </is>
      </c>
      <c r="N2575" s="46" t="inlineStr">
        <is>
          <t>Expert Premium Backlink Building Services Helping Websites Strengthen Their SEO Profiles, Improve Search Engine Rankings, and Attract More Organic Visitors - Page 147,306</t>
        </is>
      </c>
      <c r="O2575" s="47" t="inlineStr">
        <is>
          <t>Semrush</t>
        </is>
      </c>
      <c r="P2575" s="47" t="inlineStr">
        <is>
          <t>104.21.18.95</t>
        </is>
      </c>
      <c r="Q2575" s="46" t="inlineStr">
        <is>
          <t>domain:seobacklinkmaker.site</t>
        </is>
      </c>
      <c r="R2575" s="48" t="inlineStr"/>
      <c r="S2575" s="50" t="inlineStr"/>
      <c r="T2575" s="46" t="inlineStr">
        <is>
          <t>Automated PBN and service advertising anchor network</t>
        </is>
      </c>
      <c r="U2575" s="46" t="inlineStr">
        <is>
          <t>Low quality web directory</t>
        </is>
      </c>
      <c r="V2575" s="46" t="inlineStr">
        <is>
          <t>Spam: keyword stuffed SEO sales copy x1</t>
        </is>
      </c>
      <c r="W2575" s="47" t="inlineStr"/>
      <c r="X2575" s="47" t="inlineStr"/>
    </row>
    <row r="2576" ht="15.75" customHeight="1">
      <c r="A2576" s="46" t="inlineStr">
        <is>
          <t>seobacklinks.shop</t>
        </is>
      </c>
      <c r="B2576" s="46" t="inlineStr">
        <is>
          <t>Spam (Disavow)</t>
        </is>
      </c>
      <c r="C2576" s="47" t="n">
        <v>2</v>
      </c>
      <c r="D2576" s="48" t="n">
        <v>1</v>
      </c>
      <c r="E2576" s="48" t="inlineStr"/>
      <c r="F2576" s="48" t="inlineStr"/>
      <c r="G2576" s="47" t="inlineStr">
        <is>
          <t>Yes</t>
        </is>
      </c>
      <c r="H2576" s="46" t="inlineStr">
        <is>
          <t>newimagecanopy.com</t>
        </is>
      </c>
      <c r="I2576" s="47" t="n">
        <v>1</v>
      </c>
      <c r="J2576" s="47" t="n">
        <v>0</v>
      </c>
      <c r="K2576" s="49" t="n">
        <v>46302</v>
      </c>
      <c r="L2576" s="46" t="inlineStr">
        <is>
          <t>Build Strong SEO Authority with High Quality Links from shadyvent.com</t>
        </is>
      </c>
      <c r="M2576" s="46" t="inlineStr">
        <is>
          <t>https://seobacklinks.shop/dir/authority-backlink-services-187263</t>
        </is>
      </c>
      <c r="N2576" s="46" t="inlineStr">
        <is>
          <t>Premium Link Building Services Designed to Help Websites Build Strong Backlink Authority, Improve Google Rankings, and Increase Search Engine Visibility - Page 187,263</t>
        </is>
      </c>
      <c r="O2576" s="47" t="inlineStr">
        <is>
          <t>Semrush</t>
        </is>
      </c>
      <c r="P2576" s="47" t="inlineStr">
        <is>
          <t>172.67.202.17</t>
        </is>
      </c>
      <c r="Q2576" s="46" t="inlineStr">
        <is>
          <t>domain:seobacklinks.shop</t>
        </is>
      </c>
      <c r="R2576" s="48" t="inlineStr"/>
      <c r="S2576" s="50" t="inlineStr"/>
      <c r="T2576" s="46" t="inlineStr">
        <is>
          <t>Automated PBN and service advertising anchor network</t>
        </is>
      </c>
      <c r="U2576" s="46" t="inlineStr">
        <is>
          <t>Low quality web directory</t>
        </is>
      </c>
      <c r="V2576" s="46" t="inlineStr">
        <is>
          <t>Spam: keyword stuffed SEO sales copy x1</t>
        </is>
      </c>
      <c r="W2576" s="47" t="inlineStr"/>
      <c r="X2576" s="47" t="inlineStr"/>
    </row>
    <row r="2577" ht="15.75" customHeight="1">
      <c r="A2577" s="46" t="inlineStr">
        <is>
          <t>seobacklinks.website</t>
        </is>
      </c>
      <c r="B2577" s="46" t="inlineStr">
        <is>
          <t>Spam (Disavow)</t>
        </is>
      </c>
      <c r="C2577" s="47" t="n">
        <v>2</v>
      </c>
      <c r="D2577" s="48" t="n">
        <v>1</v>
      </c>
      <c r="E2577" s="48" t="inlineStr"/>
      <c r="F2577" s="48" t="inlineStr"/>
      <c r="G2577" s="47" t="inlineStr">
        <is>
          <t>Yes</t>
        </is>
      </c>
      <c r="H2577" s="46" t="inlineStr">
        <is>
          <t>newimagecanopy.com</t>
        </is>
      </c>
      <c r="I2577" s="47" t="n">
        <v>1</v>
      </c>
      <c r="J2577" s="47" t="n">
        <v>0</v>
      </c>
      <c r="K2577" s="49" t="n">
        <v>46302</v>
      </c>
      <c r="L2577" s="46" t="inlineStr">
        <is>
          <t>Build Strong SEO Authority with High Quality Links from shadyvent.com</t>
        </is>
      </c>
      <c r="M2577" s="46" t="inlineStr">
        <is>
          <t>https://seobacklinks.website/dir/authority-backlink-services-187263</t>
        </is>
      </c>
      <c r="N2577" s="46" t="inlineStr">
        <is>
          <t>Premium Link Building Services Designed to Help Websites Build Strong Backlink Authority, Improve Google Rankings, and Increase Search Engine Visibility - Page 187,263</t>
        </is>
      </c>
      <c r="O2577" s="47" t="inlineStr">
        <is>
          <t>Semrush</t>
        </is>
      </c>
      <c r="P2577" s="47" t="inlineStr">
        <is>
          <t>104.21.63.38</t>
        </is>
      </c>
      <c r="Q2577" s="46" t="inlineStr">
        <is>
          <t>domain:seobacklinks.website</t>
        </is>
      </c>
      <c r="R2577" s="48" t="inlineStr"/>
      <c r="S2577" s="50" t="inlineStr"/>
      <c r="T2577" s="46" t="inlineStr">
        <is>
          <t>Automated PBN and service advertising anchor network</t>
        </is>
      </c>
      <c r="U2577" s="46" t="inlineStr">
        <is>
          <t>Low quality web directory</t>
        </is>
      </c>
      <c r="V2577" s="46" t="inlineStr">
        <is>
          <t>Spam: keyword stuffed SEO sales copy x1</t>
        </is>
      </c>
      <c r="W2577" s="47" t="inlineStr"/>
      <c r="X2577" s="47" t="inlineStr"/>
    </row>
    <row r="2578" ht="15.75" customHeight="1">
      <c r="A2578" s="46" t="inlineStr">
        <is>
          <t>seobacklinkschecker.online</t>
        </is>
      </c>
      <c r="B2578" s="46" t="inlineStr">
        <is>
          <t>Spam (Disavow)</t>
        </is>
      </c>
      <c r="C2578" s="47" t="n">
        <v>2</v>
      </c>
      <c r="D2578" s="48" t="n">
        <v>1</v>
      </c>
      <c r="E2578" s="48" t="inlineStr"/>
      <c r="F2578" s="48" t="inlineStr"/>
      <c r="G2578" s="47" t="inlineStr">
        <is>
          <t>Yes</t>
        </is>
      </c>
      <c r="H2578" s="46" t="inlineStr">
        <is>
          <t>newimagecanopy.com</t>
        </is>
      </c>
      <c r="I2578" s="47" t="n">
        <v>1</v>
      </c>
      <c r="J2578" s="47" t="n">
        <v>0</v>
      </c>
      <c r="K2578" s="49" t="n">
        <v>46302</v>
      </c>
      <c r="L2578" s="46" t="inlineStr">
        <is>
          <t>Expert SEO Links and Backlinks for newimagecanopy.com Ranking Growth</t>
        </is>
      </c>
      <c r="M2578" s="46" t="inlineStr">
        <is>
          <t>https://seobacklinkschecker.online/dir/professional-link-building-147306</t>
        </is>
      </c>
      <c r="N2578" s="46" t="inlineStr">
        <is>
          <t>Expert Premium Backlink Building Services Helping Websites Strengthen Their SEO Profiles, Improve Search Engine Rankings, and Attract More Organic Visitors - Page 147,306</t>
        </is>
      </c>
      <c r="O2578" s="47" t="inlineStr">
        <is>
          <t>Semrush</t>
        </is>
      </c>
      <c r="P2578" s="47" t="inlineStr">
        <is>
          <t>172.67.202.202</t>
        </is>
      </c>
      <c r="Q2578" s="46" t="inlineStr">
        <is>
          <t>domain:seobacklinkschecker.online</t>
        </is>
      </c>
      <c r="R2578" s="48" t="inlineStr"/>
      <c r="S2578" s="50" t="inlineStr"/>
      <c r="T2578" s="46" t="inlineStr">
        <is>
          <t>Automated PBN and service advertising anchor network</t>
        </is>
      </c>
      <c r="U2578" s="46" t="inlineStr">
        <is>
          <t>Low quality web directory</t>
        </is>
      </c>
      <c r="V2578" s="46" t="inlineStr">
        <is>
          <t>Spam: keyword stuffed SEO sales copy x1</t>
        </is>
      </c>
      <c r="W2578" s="47" t="inlineStr"/>
      <c r="X2578" s="47" t="inlineStr"/>
    </row>
    <row r="2579" ht="15.75" customHeight="1">
      <c r="A2579" s="46" t="inlineStr">
        <is>
          <t>seobacklinkschecker.website</t>
        </is>
      </c>
      <c r="B2579" s="46" t="inlineStr">
        <is>
          <t>Spam (Disavow)</t>
        </is>
      </c>
      <c r="C2579" s="47" t="n">
        <v>2</v>
      </c>
      <c r="D2579" s="48" t="n">
        <v>1</v>
      </c>
      <c r="E2579" s="48" t="inlineStr"/>
      <c r="F2579" s="48" t="inlineStr"/>
      <c r="G2579" s="47" t="inlineStr">
        <is>
          <t>Yes</t>
        </is>
      </c>
      <c r="H2579" s="46" t="inlineStr">
        <is>
          <t>newimagecanopy.com</t>
        </is>
      </c>
      <c r="I2579" s="47" t="n">
        <v>1</v>
      </c>
      <c r="J2579" s="47" t="n">
        <v>0</v>
      </c>
      <c r="K2579" s="49" t="n">
        <v>46304</v>
      </c>
      <c r="L2579" s="46" t="inlineStr">
        <is>
          <t>Build Strong SEO Authority with High Quality Links from shadyvent.com</t>
        </is>
      </c>
      <c r="M2579" s="46" t="inlineStr">
        <is>
          <t>https://seobacklinkschecker.website/dir/authority-backlink-services-187263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172.67.157.253</t>
        </is>
      </c>
      <c r="Q2579" s="46" t="inlineStr">
        <is>
          <t>domain:seobacklinkschecker.website</t>
        </is>
      </c>
      <c r="R2579" s="48" t="inlineStr"/>
      <c r="S2579" s="50" t="inlineStr"/>
      <c r="T2579" s="46" t="inlineStr">
        <is>
          <t>Automated PBN and service advertising anchor network</t>
        </is>
      </c>
      <c r="U2579" s="46" t="inlineStr">
        <is>
          <t>Low quality web directory</t>
        </is>
      </c>
      <c r="V2579" s="46" t="inlineStr">
        <is>
          <t>Spam: keyword stuffed SEO sales copy x1</t>
        </is>
      </c>
      <c r="W2579" s="47" t="inlineStr"/>
      <c r="X2579" s="47" t="inlineStr"/>
    </row>
    <row r="2580" ht="15.75" customHeight="1">
      <c r="A2580" s="46" t="inlineStr">
        <is>
          <t>seoblogchecker.online</t>
        </is>
      </c>
      <c r="B2580" s="46" t="inlineStr">
        <is>
          <t>Spam (Disavow)</t>
        </is>
      </c>
      <c r="C2580" s="47" t="n">
        <v>2</v>
      </c>
      <c r="D2580" s="48" t="n">
        <v>1</v>
      </c>
      <c r="E2580" s="48" t="inlineStr"/>
      <c r="F2580" s="48" t="inlineStr"/>
      <c r="G2580" s="47" t="inlineStr">
        <is>
          <t>Yes</t>
        </is>
      </c>
      <c r="H2580" s="46" t="inlineStr">
        <is>
          <t>newimagecanopy.com</t>
        </is>
      </c>
      <c r="I2580" s="47" t="n">
        <v>1</v>
      </c>
      <c r="J2580" s="47" t="n">
        <v>0</v>
      </c>
      <c r="K2580" s="49" t="n">
        <v>46304</v>
      </c>
      <c r="L2580" s="46" t="inlineStr">
        <is>
          <t>Build Strong SEO Authority with High Quality Links from shadyvent.com</t>
        </is>
      </c>
      <c r="M2580" s="46" t="inlineStr">
        <is>
          <t>https://seoblogchecker.online/dir/authority-backlink-services-187263</t>
        </is>
      </c>
      <c r="N2580" s="46" t="inlineStr">
        <is>
          <t>Premium Link Building Services Designed to Help Websites Build Strong Backlink Authority, Improve Google Rankings, and Increase Search Engine Visibility - Page 187,263</t>
        </is>
      </c>
      <c r="O2580" s="47" t="inlineStr">
        <is>
          <t>Semrush</t>
        </is>
      </c>
      <c r="P2580" s="47" t="inlineStr">
        <is>
          <t>104.21.75.237</t>
        </is>
      </c>
      <c r="Q2580" s="46" t="inlineStr">
        <is>
          <t>domain:seoblogchecker.online</t>
        </is>
      </c>
      <c r="R2580" s="48" t="inlineStr"/>
      <c r="S2580" s="50" t="inlineStr"/>
      <c r="T2580" s="46" t="inlineStr">
        <is>
          <t>Automated PBN and service advertising anchor network</t>
        </is>
      </c>
      <c r="U2580" s="46" t="inlineStr">
        <is>
          <t>Guest article or content farm</t>
        </is>
      </c>
      <c r="V2580" s="46" t="inlineStr">
        <is>
          <t>Spam: keyword stuffed SEO sales copy x1</t>
        </is>
      </c>
      <c r="W2580" s="47" t="inlineStr"/>
      <c r="X2580" s="47" t="inlineStr"/>
    </row>
    <row r="2581" ht="15.75" customHeight="1">
      <c r="A2581" s="46" t="inlineStr">
        <is>
          <t>seoblogchecker.website</t>
        </is>
      </c>
      <c r="B2581" s="46" t="inlineStr">
        <is>
          <t>Spam (Disavow)</t>
        </is>
      </c>
      <c r="C2581" s="47" t="n">
        <v>2</v>
      </c>
      <c r="D2581" s="48" t="n">
        <v>1</v>
      </c>
      <c r="E2581" s="48" t="inlineStr"/>
      <c r="F2581" s="48" t="inlineStr"/>
      <c r="G2581" s="47" t="inlineStr">
        <is>
          <t>Yes</t>
        </is>
      </c>
      <c r="H2581" s="46" t="inlineStr">
        <is>
          <t>newimagecanopy.com</t>
        </is>
      </c>
      <c r="I2581" s="47" t="n">
        <v>1</v>
      </c>
      <c r="J2581" s="47" t="n">
        <v>0</v>
      </c>
      <c r="K2581" s="49" t="n">
        <v>46300</v>
      </c>
      <c r="L2581" s="46" t="inlineStr">
        <is>
          <t>Expert SEO Links and Backlinks for newimagecanopy.com Ranking Growth</t>
        </is>
      </c>
      <c r="M2581" s="46" t="inlineStr">
        <is>
          <t>https://seoblogchecker.website/dir/professional-link-building-147306</t>
        </is>
      </c>
      <c r="N2581" s="46" t="inlineStr">
        <is>
          <t>Expert Premium Backlink Building Services Helping Websites Strengthen Their SEO Profiles, Improve Search Engine Rankings, and Attract More Organic Visitors - Page 147,306</t>
        </is>
      </c>
      <c r="O2581" s="47" t="inlineStr">
        <is>
          <t>Semrush</t>
        </is>
      </c>
      <c r="P2581" s="47" t="inlineStr">
        <is>
          <t>104.21.25.21</t>
        </is>
      </c>
      <c r="Q2581" s="46" t="inlineStr">
        <is>
          <t>domain:seoblogchecker.website</t>
        </is>
      </c>
      <c r="R2581" s="48" t="inlineStr"/>
      <c r="S2581" s="50" t="inlineStr"/>
      <c r="T2581" s="46" t="inlineStr">
        <is>
          <t>Automated PBN and service advertising anchor network</t>
        </is>
      </c>
      <c r="U2581" s="46" t="inlineStr">
        <is>
          <t>Guest article or content farm</t>
        </is>
      </c>
      <c r="V2581" s="46" t="inlineStr">
        <is>
          <t>Spam: keyword stuffed SEO sales copy x1</t>
        </is>
      </c>
      <c r="W2581" s="47" t="inlineStr"/>
      <c r="X2581" s="47" t="inlineStr"/>
    </row>
    <row r="2582" ht="15.75" customHeight="1">
      <c r="A2582" s="46" t="inlineStr">
        <is>
          <t>seochecker.website</t>
        </is>
      </c>
      <c r="B2582" s="46" t="inlineStr">
        <is>
          <t>Spam (Disavow)</t>
        </is>
      </c>
      <c r="C2582" s="47" t="n">
        <v>2</v>
      </c>
      <c r="D2582" s="48" t="n">
        <v>1</v>
      </c>
      <c r="E2582" s="48" t="inlineStr"/>
      <c r="F2582" s="48" t="inlineStr"/>
      <c r="G2582" s="47" t="inlineStr">
        <is>
          <t>Yes</t>
        </is>
      </c>
      <c r="H2582" s="46" t="inlineStr">
        <is>
          <t>newimagecanopy.com</t>
        </is>
      </c>
      <c r="I2582" s="47" t="n">
        <v>1</v>
      </c>
      <c r="J2582" s="47" t="n">
        <v>0</v>
      </c>
      <c r="K2582" s="49" t="n">
        <v>46302</v>
      </c>
      <c r="L2582" s="46" t="inlineStr">
        <is>
          <t>Build Strong SEO Authority with High Quality Links from shadyvent.com</t>
        </is>
      </c>
      <c r="M2582" s="46" t="inlineStr">
        <is>
          <t>https://seochecker.website/dir/authority-backlink-services-187263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104.21.70.196</t>
        </is>
      </c>
      <c r="Q2582" s="46" t="inlineStr">
        <is>
          <t>domain:seochecker.website</t>
        </is>
      </c>
      <c r="R2582" s="48" t="inlineStr"/>
      <c r="S2582" s="50" t="inlineStr"/>
      <c r="T2582" s="46" t="inlineStr">
        <is>
          <t>Automated PBN and service advertising anchor network</t>
        </is>
      </c>
      <c r="U2582" s="46" t="inlineStr">
        <is>
          <t>Low quality web directory</t>
        </is>
      </c>
      <c r="V2582" s="46" t="inlineStr">
        <is>
          <t>Spam: keyword stuffed SEO sales copy x1</t>
        </is>
      </c>
      <c r="W2582" s="47" t="inlineStr"/>
      <c r="X2582" s="47" t="inlineStr"/>
    </row>
    <row r="2583" ht="15.75" customHeight="1">
      <c r="A2583" s="46" t="inlineStr">
        <is>
          <t>seocheckerdapa.online</t>
        </is>
      </c>
      <c r="B2583" s="46" t="inlineStr">
        <is>
          <t>Spam (Disavow)</t>
        </is>
      </c>
      <c r="C2583" s="47" t="n">
        <v>2</v>
      </c>
      <c r="D2583" s="48" t="n">
        <v>1</v>
      </c>
      <c r="E2583" s="48" t="inlineStr"/>
      <c r="F2583" s="48" t="inlineStr"/>
      <c r="G2583" s="47" t="inlineStr">
        <is>
          <t>Yes</t>
        </is>
      </c>
      <c r="H2583" s="46" t="inlineStr">
        <is>
          <t>newimagecanopy.com</t>
        </is>
      </c>
      <c r="I2583" s="47" t="n">
        <v>1</v>
      </c>
      <c r="J2583" s="47" t="n">
        <v>0</v>
      </c>
      <c r="K2583" s="49" t="n">
        <v>46308</v>
      </c>
      <c r="L2583" s="46" t="inlineStr">
        <is>
          <t>Expert SEO Links and Backlinks for newimagecanopy.com Ranking Growth</t>
        </is>
      </c>
      <c r="M2583" s="46" t="inlineStr">
        <is>
          <t>https://seocheckerdapa.online/dir/professional-link-building-147306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104.21.29.121</t>
        </is>
      </c>
      <c r="Q2583" s="46" t="inlineStr">
        <is>
          <t>domain:seocheckerdapa.online</t>
        </is>
      </c>
      <c r="R2583" s="48" t="inlineStr"/>
      <c r="S2583" s="50" t="inlineStr"/>
      <c r="T2583" s="46" t="inlineStr">
        <is>
          <t>Automated PBN and service advertising anchor network</t>
        </is>
      </c>
      <c r="U2583" s="46" t="inlineStr">
        <is>
          <t>Low quality web directory</t>
        </is>
      </c>
      <c r="V2583" s="46" t="inlineStr">
        <is>
          <t>Spam: keyword stuffed SEO sales copy x1</t>
        </is>
      </c>
      <c r="W2583" s="47" t="inlineStr"/>
      <c r="X2583" s="47" t="inlineStr"/>
    </row>
    <row r="2584" ht="15.75" customHeight="1">
      <c r="A2584" s="46" t="inlineStr">
        <is>
          <t>seocheckerdapa.shop</t>
        </is>
      </c>
      <c r="B2584" s="46" t="inlineStr">
        <is>
          <t>Spam (Disavow)</t>
        </is>
      </c>
      <c r="C2584" s="47" t="n">
        <v>2</v>
      </c>
      <c r="D2584" s="48" t="n">
        <v>1</v>
      </c>
      <c r="E2584" s="48" t="inlineStr"/>
      <c r="F2584" s="48" t="inlineStr"/>
      <c r="G2584" s="47" t="inlineStr">
        <is>
          <t>Yes</t>
        </is>
      </c>
      <c r="H2584" s="46" t="inlineStr">
        <is>
          <t>newimagecanopy.com</t>
        </is>
      </c>
      <c r="I2584" s="47" t="n">
        <v>1</v>
      </c>
      <c r="J2584" s="47" t="n">
        <v>0</v>
      </c>
      <c r="K2584" s="49" t="n">
        <v>46306</v>
      </c>
      <c r="L2584" s="46" t="inlineStr">
        <is>
          <t>Expert SEO Links and Backlinks for newimagecanopy.com Ranking Growth</t>
        </is>
      </c>
      <c r="M2584" s="46" t="inlineStr">
        <is>
          <t>https://seocheckerdapa.shop/dir/professional-link-building-147306</t>
        </is>
      </c>
      <c r="N2584" s="46" t="inlineStr">
        <is>
          <t>Expert Premium Backlink Building Services Helping Websites Strengthen Their SEO Profiles, Improve Search Engine Rankings, and Attract More Organic Visitors - Page 147,306</t>
        </is>
      </c>
      <c r="O2584" s="47" t="inlineStr">
        <is>
          <t>Semrush</t>
        </is>
      </c>
      <c r="P2584" s="47" t="inlineStr">
        <is>
          <t>172.67.173.18</t>
        </is>
      </c>
      <c r="Q2584" s="46" t="inlineStr">
        <is>
          <t>domain:seocheckerdapa.shop</t>
        </is>
      </c>
      <c r="R2584" s="48" t="inlineStr"/>
      <c r="S2584" s="50" t="inlineStr"/>
      <c r="T2584" s="46" t="inlineStr">
        <is>
          <t>Automated PBN and service advertising anchor network</t>
        </is>
      </c>
      <c r="U2584" s="46" t="inlineStr">
        <is>
          <t>Low quality web directory</t>
        </is>
      </c>
      <c r="V2584" s="46" t="inlineStr">
        <is>
          <t>Spam: keyword stuffed SEO sales copy x1</t>
        </is>
      </c>
      <c r="W2584" s="47" t="inlineStr"/>
      <c r="X2584" s="47" t="inlineStr"/>
    </row>
    <row r="2585" ht="15.75" customHeight="1">
      <c r="A2585" s="46" t="inlineStr">
        <is>
          <t>seocheckerdapa.site</t>
        </is>
      </c>
      <c r="B2585" s="46" t="inlineStr">
        <is>
          <t>Spam (Disavow)</t>
        </is>
      </c>
      <c r="C2585" s="47" t="inlineStr">
        <is>
          <t>Not scored</t>
        </is>
      </c>
      <c r="D2585" s="48" t="n">
        <v>1</v>
      </c>
      <c r="E2585" s="48" t="inlineStr"/>
      <c r="F2585" s="48" t="inlineStr"/>
      <c r="G2585" s="47" t="inlineStr">
        <is>
          <t>Yes</t>
        </is>
      </c>
      <c r="H2585" s="46" t="inlineStr">
        <is>
          <t>newimagecanopy.com</t>
        </is>
      </c>
      <c r="I2585" s="47" t="n">
        <v>1</v>
      </c>
      <c r="J2585" s="47" t="n">
        <v>0</v>
      </c>
      <c r="K2585" s="49" t="n">
        <v>46283</v>
      </c>
      <c r="L2585" s="46" t="inlineStr">
        <is>
          <t>Expert SEO Links and Backlinks for newimagecanopy.com Ranking Growth</t>
        </is>
      </c>
      <c r="M2585" s="46" t="inlineStr">
        <is>
          <t>https://seocheckerdapa.site/dir/professional-link-building-147306</t>
        </is>
      </c>
      <c r="N2585" s="46" t="inlineStr">
        <is>
          <t>Expert Premium Backlink Building Services Helping Websites Strengthen Their SEO Profiles, Improve Search Engine Rankings, and Attract More Organic Visitors - Page 147,306</t>
        </is>
      </c>
      <c r="O2585" s="47" t="inlineStr">
        <is>
          <t>Ahrefs</t>
        </is>
      </c>
      <c r="P2585" s="47" t="inlineStr"/>
      <c r="Q2585" s="46" t="inlineStr">
        <is>
          <t>domain:seocheckerdapa.site</t>
        </is>
      </c>
      <c r="R2585" s="48" t="inlineStr"/>
      <c r="S2585" s="50" t="n">
        <v>0.1</v>
      </c>
      <c r="T2585" s="46" t="inlineStr">
        <is>
          <t>Automated PBN and service advertising anchor network</t>
        </is>
      </c>
      <c r="U2585" s="46" t="inlineStr">
        <is>
          <t>Low quality web directory</t>
        </is>
      </c>
      <c r="V2585" s="46" t="inlineStr">
        <is>
          <t>Spam: keyword stuffed SEO sales copy x1</t>
        </is>
      </c>
      <c r="W2585" s="47" t="inlineStr"/>
      <c r="X2585" s="47" t="inlineStr"/>
    </row>
    <row r="2586" ht="15.75" customHeight="1">
      <c r="A2586" s="46" t="inlineStr">
        <is>
          <t>seocheckerforfree.shop</t>
        </is>
      </c>
      <c r="B2586" s="46" t="inlineStr">
        <is>
          <t>Spam (Disavow)</t>
        </is>
      </c>
      <c r="C2586" s="47" t="n">
        <v>2</v>
      </c>
      <c r="D2586" s="48" t="n">
        <v>1</v>
      </c>
      <c r="E2586" s="48" t="inlineStr"/>
      <c r="F2586" s="48" t="inlineStr"/>
      <c r="G2586" s="47" t="inlineStr">
        <is>
          <t>Yes</t>
        </is>
      </c>
      <c r="H2586" s="46" t="inlineStr">
        <is>
          <t>newimagecanopy.com</t>
        </is>
      </c>
      <c r="I2586" s="47" t="n">
        <v>1</v>
      </c>
      <c r="J2586" s="47" t="n">
        <v>0</v>
      </c>
      <c r="K2586" s="49" t="n">
        <v>46283</v>
      </c>
      <c r="L2586" s="46" t="inlineStr">
        <is>
          <t>Build Strong SEO Authority with High Quality Links from shadyvent.com</t>
        </is>
      </c>
      <c r="M2586" s="46" t="inlineStr">
        <is>
          <t>https://seocheckerforfree.shop/dir/authority-backlink-services-187263</t>
        </is>
      </c>
      <c r="N2586" s="46" t="inlineStr">
        <is>
          <t>Premium Link Building Services Designed to Help Websites Build Strong Backlink Authority, Improve Google Rankings, and Increase Search Engine Visibility - Page 187,263</t>
        </is>
      </c>
      <c r="O2586" s="47" t="inlineStr">
        <is>
          <t>Both</t>
        </is>
      </c>
      <c r="P2586" s="47" t="inlineStr">
        <is>
          <t>104.21.62.94</t>
        </is>
      </c>
      <c r="Q2586" s="46" t="inlineStr">
        <is>
          <t>domain:seocheckerforfree.shop</t>
        </is>
      </c>
      <c r="R2586" s="48" t="inlineStr"/>
      <c r="S2586" s="50" t="n">
        <v>0.1</v>
      </c>
      <c r="T2586" s="46" t="inlineStr">
        <is>
          <t>Automated PBN and service advertising anchor network</t>
        </is>
      </c>
      <c r="U2586" s="46" t="inlineStr">
        <is>
          <t>Low quality web directory</t>
        </is>
      </c>
      <c r="V2586" s="46" t="inlineStr">
        <is>
          <t>Spam: keyword stuffed SEO sales copy x1</t>
        </is>
      </c>
      <c r="W2586" s="47" t="inlineStr"/>
      <c r="X2586" s="47" t="inlineStr"/>
    </row>
    <row r="2587" ht="15.75" customHeight="1">
      <c r="A2587" s="46" t="inlineStr">
        <is>
          <t>seocheckerforfree.space</t>
        </is>
      </c>
      <c r="B2587" s="46" t="inlineStr">
        <is>
          <t>Spam (Disavow)</t>
        </is>
      </c>
      <c r="C2587" s="47" t="inlineStr">
        <is>
          <t>Not scored</t>
        </is>
      </c>
      <c r="D2587" s="48" t="n">
        <v>1</v>
      </c>
      <c r="E2587" s="48" t="inlineStr"/>
      <c r="F2587" s="48" t="inlineStr"/>
      <c r="G2587" s="47" t="inlineStr">
        <is>
          <t>Yes</t>
        </is>
      </c>
      <c r="H2587" s="46" t="inlineStr">
        <is>
          <t>newimagecanopy.com</t>
        </is>
      </c>
      <c r="I2587" s="47" t="n">
        <v>1</v>
      </c>
      <c r="J2587" s="47" t="n">
        <v>0</v>
      </c>
      <c r="K2587" s="49" t="n">
        <v>46283</v>
      </c>
      <c r="L2587" s="46" t="inlineStr">
        <is>
          <t>Expert SEO Links and Backlinks for newimagecanopy.com Ranking Growth</t>
        </is>
      </c>
      <c r="M2587" s="46" t="inlineStr">
        <is>
          <t>https://seocheckerforfree.space/dir/professional-link-building-147306</t>
        </is>
      </c>
      <c r="N2587" s="46" t="inlineStr">
        <is>
          <t>Expert Premium Backlink Building Services Helping Websites Strengthen Their SEO Profiles, Improve Search Engine Rankings, and Attract More Organic Visitors - Page 147,306</t>
        </is>
      </c>
      <c r="O2587" s="47" t="inlineStr">
        <is>
          <t>Ahrefs</t>
        </is>
      </c>
      <c r="P2587" s="47" t="inlineStr"/>
      <c r="Q2587" s="46" t="inlineStr">
        <is>
          <t>domain:seocheckerforfree.space</t>
        </is>
      </c>
      <c r="R2587" s="48" t="inlineStr"/>
      <c r="S2587" s="50" t="n">
        <v>0</v>
      </c>
      <c r="T2587" s="46" t="inlineStr">
        <is>
          <t>Automated PBN and service advertising anchor network</t>
        </is>
      </c>
      <c r="U2587" s="46" t="inlineStr">
        <is>
          <t>Low quality web directory</t>
        </is>
      </c>
      <c r="V2587" s="46" t="inlineStr">
        <is>
          <t>Spam: keyword stuffed SEO sales copy x1</t>
        </is>
      </c>
      <c r="W2587" s="47" t="inlineStr"/>
      <c r="X2587" s="47" t="inlineStr"/>
    </row>
    <row r="2588" ht="15.75" customHeight="1">
      <c r="A2588" s="46" t="inlineStr">
        <is>
          <t>seocheckerforfree.store</t>
        </is>
      </c>
      <c r="B2588" s="46" t="inlineStr">
        <is>
          <t>Spam (Disavow)</t>
        </is>
      </c>
      <c r="C2588" s="47" t="n">
        <v>2</v>
      </c>
      <c r="D2588" s="48" t="n">
        <v>1</v>
      </c>
      <c r="E2588" s="48" t="inlineStr"/>
      <c r="F2588" s="48" t="inlineStr"/>
      <c r="G2588" s="47" t="inlineStr">
        <is>
          <t>Yes</t>
        </is>
      </c>
      <c r="H2588" s="46" t="inlineStr">
        <is>
          <t>newimagecanopy.com</t>
        </is>
      </c>
      <c r="I2588" s="47" t="n">
        <v>1</v>
      </c>
      <c r="J2588" s="47" t="n">
        <v>0</v>
      </c>
      <c r="K2588" s="49" t="n">
        <v>46303</v>
      </c>
      <c r="L2588" s="46" t="inlineStr">
        <is>
          <t>Expert SEO Links and Backlinks for newimagecanopy.com Ranking Growth</t>
        </is>
      </c>
      <c r="M2588" s="46" t="inlineStr">
        <is>
          <t>https://seocheckerforfree.store/dir/professional-link-building-147306</t>
        </is>
      </c>
      <c r="N2588" s="46" t="inlineStr">
        <is>
          <t>Expert Premium Backlink Building Services Helping Websites Strengthen Their SEO Profiles, Improve Search Engine Rankings, and Attract More Organic Visitors - Page 147,306</t>
        </is>
      </c>
      <c r="O2588" s="47" t="inlineStr">
        <is>
          <t>Semrush</t>
        </is>
      </c>
      <c r="P2588" s="47" t="inlineStr">
        <is>
          <t>172.67.210.121</t>
        </is>
      </c>
      <c r="Q2588" s="46" t="inlineStr">
        <is>
          <t>domain:seocheckerforfree.store</t>
        </is>
      </c>
      <c r="R2588" s="48" t="inlineStr"/>
      <c r="S2588" s="50" t="inlineStr"/>
      <c r="T2588" s="46" t="inlineStr">
        <is>
          <t>Automated PBN and service advertising anchor network</t>
        </is>
      </c>
      <c r="U2588" s="46" t="inlineStr">
        <is>
          <t>Low quality web directory</t>
        </is>
      </c>
      <c r="V2588" s="46" t="inlineStr">
        <is>
          <t>Spam: keyword stuffed SEO sales copy x1</t>
        </is>
      </c>
      <c r="W2588" s="47" t="inlineStr"/>
      <c r="X2588" s="47" t="inlineStr"/>
    </row>
    <row r="2589" ht="15.75" customHeight="1">
      <c r="A2589" s="46" t="inlineStr">
        <is>
          <t>seocheckerforfree.website</t>
        </is>
      </c>
      <c r="B2589" s="46" t="inlineStr">
        <is>
          <t>Spam (Disavow)</t>
        </is>
      </c>
      <c r="C2589" s="47" t="n">
        <v>2</v>
      </c>
      <c r="D2589" s="48" t="n">
        <v>1</v>
      </c>
      <c r="E2589" s="48" t="inlineStr"/>
      <c r="F2589" s="48" t="inlineStr"/>
      <c r="G2589" s="47" t="inlineStr">
        <is>
          <t>Yes</t>
        </is>
      </c>
      <c r="H2589" s="46" t="inlineStr">
        <is>
          <t>newimagecanopy.com</t>
        </is>
      </c>
      <c r="I2589" s="47" t="n">
        <v>1</v>
      </c>
      <c r="J2589" s="47" t="n">
        <v>0</v>
      </c>
      <c r="K2589" s="49" t="n">
        <v>46301</v>
      </c>
      <c r="L2589" s="46" t="inlineStr">
        <is>
          <t>Build Strong SEO Authority with High Quality Links from shadyvent.com</t>
        </is>
      </c>
      <c r="M2589" s="46" t="inlineStr">
        <is>
          <t>https://seocheckerforfree.website/dir/authority-backlink-services-187263</t>
        </is>
      </c>
      <c r="N2589" s="46" t="inlineStr">
        <is>
          <t>Premium Link Building Services Designed to Help Websites Build Strong Backlink Authority, Improve Google Rankings, and Increase Search Engine Visibility - Page 187,263</t>
        </is>
      </c>
      <c r="O2589" s="47" t="inlineStr">
        <is>
          <t>Semrush</t>
        </is>
      </c>
      <c r="P2589" s="47" t="inlineStr">
        <is>
          <t>104.21.8.116</t>
        </is>
      </c>
      <c r="Q2589" s="46" t="inlineStr">
        <is>
          <t>domain:seocheckerforfree.website</t>
        </is>
      </c>
      <c r="R2589" s="48" t="inlineStr"/>
      <c r="S2589" s="50" t="inlineStr"/>
      <c r="T2589" s="46" t="inlineStr">
        <is>
          <t>Automated PBN and service advertising anchor network</t>
        </is>
      </c>
      <c r="U2589" s="46" t="inlineStr">
        <is>
          <t>Low quality web directory</t>
        </is>
      </c>
      <c r="V2589" s="46" t="inlineStr">
        <is>
          <t>Spam: keyword stuffed SEO sales copy x1</t>
        </is>
      </c>
      <c r="W2589" s="47" t="inlineStr"/>
      <c r="X2589" s="47" t="inlineStr"/>
    </row>
    <row r="2590" ht="15.75" customHeight="1">
      <c r="A2590" s="46" t="inlineStr">
        <is>
          <t>seocheckerfree.website</t>
        </is>
      </c>
      <c r="B2590" s="46" t="inlineStr">
        <is>
          <t>Spam (Disavow)</t>
        </is>
      </c>
      <c r="C2590" s="47" t="n">
        <v>2</v>
      </c>
      <c r="D2590" s="48" t="n">
        <v>1</v>
      </c>
      <c r="E2590" s="48" t="inlineStr"/>
      <c r="F2590" s="48" t="inlineStr"/>
      <c r="G2590" s="47" t="inlineStr">
        <is>
          <t>Yes</t>
        </is>
      </c>
      <c r="H2590" s="46" t="inlineStr">
        <is>
          <t>newimagecanopy.com</t>
        </is>
      </c>
      <c r="I2590" s="47" t="n">
        <v>1</v>
      </c>
      <c r="J2590" s="47" t="n">
        <v>0</v>
      </c>
      <c r="K2590" s="49" t="n">
        <v>46307</v>
      </c>
      <c r="L2590" s="46" t="inlineStr">
        <is>
          <t>Build Strong SEO Authority with High Quality Links from shadyvent.com</t>
        </is>
      </c>
      <c r="M2590" s="46" t="inlineStr">
        <is>
          <t>https://seocheckerfree.website/dir/authority-backlink-services-187263</t>
        </is>
      </c>
      <c r="N2590" s="46" t="inlineStr">
        <is>
          <t>Premium Link Building Services Designed to Help Websites Build Strong Backlink Authority, Improve Google Rankings, and Increase Search Engine Visibility - Page 187,263</t>
        </is>
      </c>
      <c r="O2590" s="47" t="inlineStr">
        <is>
          <t>Semrush</t>
        </is>
      </c>
      <c r="P2590" s="47" t="inlineStr">
        <is>
          <t>172.67.203.187</t>
        </is>
      </c>
      <c r="Q2590" s="46" t="inlineStr">
        <is>
          <t>domain:seocheckerfree.website</t>
        </is>
      </c>
      <c r="R2590" s="48" t="inlineStr"/>
      <c r="S2590" s="50" t="inlineStr"/>
      <c r="T2590" s="46" t="inlineStr">
        <is>
          <t>Automated PBN and service advertising anchor network</t>
        </is>
      </c>
      <c r="U2590" s="46" t="inlineStr">
        <is>
          <t>Low quality web directory</t>
        </is>
      </c>
      <c r="V2590" s="46" t="inlineStr">
        <is>
          <t>Spam: keyword stuffed SEO sales copy x1</t>
        </is>
      </c>
      <c r="W2590" s="47" t="inlineStr"/>
      <c r="X2590" s="47" t="inlineStr"/>
    </row>
    <row r="2591" ht="15.75" customHeight="1">
      <c r="A2591" s="46" t="inlineStr">
        <is>
          <t>seocheckerfreetool.online</t>
        </is>
      </c>
      <c r="B2591" s="46" t="inlineStr">
        <is>
          <t>Spam (Disavow)</t>
        </is>
      </c>
      <c r="C2591" s="47" t="n">
        <v>2</v>
      </c>
      <c r="D2591" s="48" t="n">
        <v>1</v>
      </c>
      <c r="E2591" s="48" t="inlineStr"/>
      <c r="F2591" s="48" t="inlineStr"/>
      <c r="G2591" s="47" t="inlineStr">
        <is>
          <t>Yes</t>
        </is>
      </c>
      <c r="H2591" s="46" t="inlineStr">
        <is>
          <t>newimagecanopy.com</t>
        </is>
      </c>
      <c r="I2591" s="47" t="n">
        <v>1</v>
      </c>
      <c r="J2591" s="47" t="n">
        <v>0</v>
      </c>
      <c r="K2591" s="49" t="n">
        <v>46305</v>
      </c>
      <c r="L2591" s="46" t="inlineStr">
        <is>
          <t>Expert SEO Links and Backlinks for newimagecanopy.com Ranking Growth</t>
        </is>
      </c>
      <c r="M2591" s="46" t="inlineStr">
        <is>
          <t>https://seocheckerfreetool.online/dir/professional-link-building-147306</t>
        </is>
      </c>
      <c r="N2591" s="46" t="inlineStr">
        <is>
          <t>Expert Premium Backlink Building Services Helping Websites Strengthen Their SEO Profiles, Improve Search Engine Rankings, and Attract More Organic Visitors - Page 147,306</t>
        </is>
      </c>
      <c r="O2591" s="47" t="inlineStr">
        <is>
          <t>Semrush</t>
        </is>
      </c>
      <c r="P2591" s="47" t="inlineStr">
        <is>
          <t>172.67.177.42</t>
        </is>
      </c>
      <c r="Q2591" s="46" t="inlineStr">
        <is>
          <t>domain:seocheckerfreetool.online</t>
        </is>
      </c>
      <c r="R2591" s="48" t="inlineStr"/>
      <c r="S2591" s="50" t="inlineStr"/>
      <c r="T2591" s="46" t="inlineStr">
        <is>
          <t>Automated PBN and service advertising anchor network</t>
        </is>
      </c>
      <c r="U2591" s="46" t="inlineStr">
        <is>
          <t>Low quality web directory</t>
        </is>
      </c>
      <c r="V2591" s="46" t="inlineStr">
        <is>
          <t>Spam: keyword stuffed SEO sales copy x1</t>
        </is>
      </c>
      <c r="W2591" s="47" t="inlineStr"/>
      <c r="X2591" s="47" t="inlineStr"/>
    </row>
    <row r="2592" ht="15.75" customHeight="1">
      <c r="A2592" s="46" t="inlineStr">
        <is>
          <t>seocheckerfreetool.site</t>
        </is>
      </c>
      <c r="B2592" s="46" t="inlineStr">
        <is>
          <t>Spam (Disavow)</t>
        </is>
      </c>
      <c r="C2592" s="47" t="n">
        <v>2</v>
      </c>
      <c r="D2592" s="48" t="n">
        <v>1</v>
      </c>
      <c r="E2592" s="48" t="inlineStr"/>
      <c r="F2592" s="48" t="inlineStr"/>
      <c r="G2592" s="47" t="inlineStr">
        <is>
          <t>Yes</t>
        </is>
      </c>
      <c r="H2592" s="46" t="inlineStr">
        <is>
          <t>newimagecanopy.com</t>
        </is>
      </c>
      <c r="I2592" s="47" t="n">
        <v>1</v>
      </c>
      <c r="J2592" s="47" t="n">
        <v>0</v>
      </c>
      <c r="K2592" s="49" t="n">
        <v>46283</v>
      </c>
      <c r="L2592" s="46" t="inlineStr">
        <is>
          <t>Build Strong SEO Authority with High Quality Links from shadyvent.com</t>
        </is>
      </c>
      <c r="M2592" s="46" t="inlineStr">
        <is>
          <t>https://seocheckerfreetool.site/dir/authority-backlink-services-187263</t>
        </is>
      </c>
      <c r="N2592" s="46" t="inlineStr">
        <is>
          <t>Premium Link Building Services Designed to Help Websites Build Strong Backlink Authority, Improve Google Rankings, and Increase Search Engine Visibility - Page 187,263</t>
        </is>
      </c>
      <c r="O2592" s="47" t="inlineStr">
        <is>
          <t>Both</t>
        </is>
      </c>
      <c r="P2592" s="47" t="inlineStr">
        <is>
          <t>104.21.26.196</t>
        </is>
      </c>
      <c r="Q2592" s="46" t="inlineStr">
        <is>
          <t>domain:seocheckerfreetool.site</t>
        </is>
      </c>
      <c r="R2592" s="48" t="inlineStr"/>
      <c r="S2592" s="50" t="n">
        <v>0.1</v>
      </c>
      <c r="T2592" s="46" t="inlineStr">
        <is>
          <t>Automated PBN and service advertising anchor network</t>
        </is>
      </c>
      <c r="U2592" s="46" t="inlineStr">
        <is>
          <t>Low quality web directory</t>
        </is>
      </c>
      <c r="V2592" s="46" t="inlineStr">
        <is>
          <t>Spam: keyword stuffed SEO sales copy x1</t>
        </is>
      </c>
      <c r="W2592" s="47" t="inlineStr"/>
      <c r="X2592" s="47" t="inlineStr"/>
    </row>
    <row r="2593" ht="15.75" customHeight="1">
      <c r="A2593" s="46" t="inlineStr">
        <is>
          <t>seocheckerofwebsite.shop</t>
        </is>
      </c>
      <c r="B2593" s="46" t="inlineStr">
        <is>
          <t>Spam (Disavow)</t>
        </is>
      </c>
      <c r="C2593" s="47" t="inlineStr">
        <is>
          <t>Not scored</t>
        </is>
      </c>
      <c r="D2593" s="48" t="n">
        <v>1</v>
      </c>
      <c r="E2593" s="48" t="inlineStr"/>
      <c r="F2593" s="48" t="inlineStr"/>
      <c r="G2593" s="47" t="inlineStr">
        <is>
          <t>Yes</t>
        </is>
      </c>
      <c r="H2593" s="46" t="inlineStr">
        <is>
          <t>newimagecanopy.com</t>
        </is>
      </c>
      <c r="I2593" s="47" t="n">
        <v>1</v>
      </c>
      <c r="J2593" s="47" t="n">
        <v>0</v>
      </c>
      <c r="K2593" s="49" t="n">
        <v>46289</v>
      </c>
      <c r="L2593" s="46" t="inlineStr">
        <is>
          <t>Build Strong SEO Authority with High Quality Links from shadyvent.com</t>
        </is>
      </c>
      <c r="M2593" s="46" t="inlineStr">
        <is>
          <t>https://seocheckerofwebsite.shop/dir/authority-backlink-services-187263</t>
        </is>
      </c>
      <c r="N2593" s="46" t="inlineStr">
        <is>
          <t>Premium Link Building Services Designed to Help Websites Build Strong Backlink Authority, Improve Google Rankings, and Increase Search Engine Visibility - Page 187,263</t>
        </is>
      </c>
      <c r="O2593" s="47" t="inlineStr">
        <is>
          <t>Ahrefs</t>
        </is>
      </c>
      <c r="P2593" s="47" t="inlineStr"/>
      <c r="Q2593" s="46" t="inlineStr">
        <is>
          <t>domain:seocheckerofwebsite.shop</t>
        </is>
      </c>
      <c r="R2593" s="48" t="inlineStr"/>
      <c r="S2593" s="50" t="n">
        <v>0.1</v>
      </c>
      <c r="T2593" s="46" t="inlineStr">
        <is>
          <t>Automated PBN and service advertising anchor network</t>
        </is>
      </c>
      <c r="U2593" s="46" t="inlineStr">
        <is>
          <t>Low quality web directory</t>
        </is>
      </c>
      <c r="V2593" s="46" t="inlineStr">
        <is>
          <t>Spam: keyword stuffed SEO sales copy x1</t>
        </is>
      </c>
      <c r="W2593" s="47" t="inlineStr"/>
      <c r="X2593" s="47" t="inlineStr"/>
    </row>
    <row r="2594" ht="15.75" customHeight="1">
      <c r="A2594" s="46" t="inlineStr">
        <is>
          <t>seocheckeronline.space</t>
        </is>
      </c>
      <c r="B2594" s="46" t="inlineStr">
        <is>
          <t>Spam (Disavow)</t>
        </is>
      </c>
      <c r="C2594" s="47" t="n">
        <v>2</v>
      </c>
      <c r="D2594" s="48" t="n">
        <v>1</v>
      </c>
      <c r="E2594" s="48" t="inlineStr"/>
      <c r="F2594" s="48" t="inlineStr"/>
      <c r="G2594" s="47" t="inlineStr">
        <is>
          <t>Yes</t>
        </is>
      </c>
      <c r="H2594" s="46" t="inlineStr">
        <is>
          <t>newimagecanopy.com</t>
        </is>
      </c>
      <c r="I2594" s="47" t="n">
        <v>1</v>
      </c>
      <c r="J2594" s="47" t="n">
        <v>0</v>
      </c>
      <c r="K2594" s="49" t="n">
        <v>46303</v>
      </c>
      <c r="L2594" s="46" t="inlineStr">
        <is>
          <t>Build Strong SEO Authority with High Quality Links from shadyvent.com</t>
        </is>
      </c>
      <c r="M2594" s="46" t="inlineStr">
        <is>
          <t>https://seocheckeronline.space/dir/authority-backlink-services-187263</t>
        </is>
      </c>
      <c r="N2594" s="46" t="inlineStr">
        <is>
          <t>Premium Link Building Services Designed to Help Websites Build Strong Backlink Authority, Improve Google Rankings, and Increase Search Engine Visibility - Page 187,263</t>
        </is>
      </c>
      <c r="O2594" s="47" t="inlineStr">
        <is>
          <t>Semrush</t>
        </is>
      </c>
      <c r="P2594" s="47" t="inlineStr">
        <is>
          <t>104.21.33.13</t>
        </is>
      </c>
      <c r="Q2594" s="46" t="inlineStr">
        <is>
          <t>domain:seocheckeronline.space</t>
        </is>
      </c>
      <c r="R2594" s="48" t="inlineStr"/>
      <c r="S2594" s="50" t="inlineStr"/>
      <c r="T2594" s="46" t="inlineStr">
        <is>
          <t>Automated PBN and service advertising anchor network</t>
        </is>
      </c>
      <c r="U2594" s="46" t="inlineStr">
        <is>
          <t>Low quality web directory</t>
        </is>
      </c>
      <c r="V2594" s="46" t="inlineStr">
        <is>
          <t>Spam: keyword stuffed SEO sales copy x1</t>
        </is>
      </c>
      <c r="W2594" s="47" t="inlineStr"/>
      <c r="X2594" s="47" t="inlineStr"/>
    </row>
    <row r="2595" ht="15.75" customHeight="1">
      <c r="A2595" s="46" t="inlineStr">
        <is>
          <t>seocheckerrank.shop</t>
        </is>
      </c>
      <c r="B2595" s="46" t="inlineStr">
        <is>
          <t>Spam (Disavow)</t>
        </is>
      </c>
      <c r="C2595" s="47" t="n">
        <v>2</v>
      </c>
      <c r="D2595" s="48" t="n">
        <v>1</v>
      </c>
      <c r="E2595" s="48" t="inlineStr"/>
      <c r="F2595" s="48" t="inlineStr"/>
      <c r="G2595" s="47" t="inlineStr">
        <is>
          <t>Yes</t>
        </is>
      </c>
      <c r="H2595" s="46" t="inlineStr">
        <is>
          <t>newimagecanopy.com</t>
        </is>
      </c>
      <c r="I2595" s="47" t="n">
        <v>1</v>
      </c>
      <c r="J2595" s="47" t="n">
        <v>0</v>
      </c>
      <c r="K2595" s="49" t="n">
        <v>46306</v>
      </c>
      <c r="L2595" s="46" t="inlineStr">
        <is>
          <t>Expert SEO Links and Backlinks for newimagecanopy.com Ranking Growth</t>
        </is>
      </c>
      <c r="M2595" s="46" t="inlineStr">
        <is>
          <t>https://seocheckerrank.shop/dir/professional-link-building-147306</t>
        </is>
      </c>
      <c r="N2595" s="46" t="inlineStr">
        <is>
          <t>Expert Premium Backlink Building Services Helping Websites Strengthen Their SEO Profiles, Improve Search Engine Rankings, and Attract More Organic Visitors - Page 147,306</t>
        </is>
      </c>
      <c r="O2595" s="47" t="inlineStr">
        <is>
          <t>Semrush</t>
        </is>
      </c>
      <c r="P2595" s="47" t="inlineStr">
        <is>
          <t>172.67.143.201</t>
        </is>
      </c>
      <c r="Q2595" s="46" t="inlineStr">
        <is>
          <t>domain:seocheckerrank.shop</t>
        </is>
      </c>
      <c r="R2595" s="48" t="inlineStr"/>
      <c r="S2595" s="50" t="inlineStr"/>
      <c r="T2595" s="46" t="inlineStr">
        <is>
          <t>Automated PBN and service advertising anchor network</t>
        </is>
      </c>
      <c r="U2595" s="46" t="inlineStr">
        <is>
          <t>Low quality web directory</t>
        </is>
      </c>
      <c r="V2595" s="46" t="inlineStr">
        <is>
          <t>Spam: keyword stuffed SEO sales copy x1</t>
        </is>
      </c>
      <c r="W2595" s="47" t="inlineStr"/>
      <c r="X2595" s="47" t="inlineStr"/>
    </row>
    <row r="2596" ht="15.75" customHeight="1">
      <c r="A2596" s="46" t="inlineStr">
        <is>
          <t>seocheckerrank.website</t>
        </is>
      </c>
      <c r="B2596" s="46" t="inlineStr">
        <is>
          <t>Spam (Disavow)</t>
        </is>
      </c>
      <c r="C2596" s="47" t="n">
        <v>2</v>
      </c>
      <c r="D2596" s="48" t="n">
        <v>1</v>
      </c>
      <c r="E2596" s="48" t="inlineStr"/>
      <c r="F2596" s="48" t="inlineStr"/>
      <c r="G2596" s="47" t="inlineStr">
        <is>
          <t>Yes</t>
        </is>
      </c>
      <c r="H2596" s="46" t="inlineStr">
        <is>
          <t>newimagecanopy.com</t>
        </is>
      </c>
      <c r="I2596" s="47" t="n">
        <v>1</v>
      </c>
      <c r="J2596" s="47" t="n">
        <v>0</v>
      </c>
      <c r="K2596" s="49" t="n">
        <v>46300</v>
      </c>
      <c r="L2596" s="46" t="inlineStr">
        <is>
          <t>Build Strong SEO Authority with High Quality Links from shadyvent.com</t>
        </is>
      </c>
      <c r="M2596" s="46" t="inlineStr">
        <is>
          <t>https://seocheckerrank.website/dir/authority-backlink-services-187263</t>
        </is>
      </c>
      <c r="N2596" s="46" t="inlineStr">
        <is>
          <t>Premium Link Building Services Designed to Help Websites Build Strong Backlink Authority, Improve Google Rankings, and Increase Search Engine Visibility - Page 187,263</t>
        </is>
      </c>
      <c r="O2596" s="47" t="inlineStr">
        <is>
          <t>Semrush</t>
        </is>
      </c>
      <c r="P2596" s="47" t="inlineStr">
        <is>
          <t>104.21.39.41</t>
        </is>
      </c>
      <c r="Q2596" s="46" t="inlineStr">
        <is>
          <t>domain:seocheckerrank.website</t>
        </is>
      </c>
      <c r="R2596" s="48" t="inlineStr"/>
      <c r="S2596" s="50" t="inlineStr"/>
      <c r="T2596" s="46" t="inlineStr">
        <is>
          <t>Automated PBN and service advertising anchor network</t>
        </is>
      </c>
      <c r="U2596" s="46" t="inlineStr">
        <is>
          <t>Low quality web directory</t>
        </is>
      </c>
      <c r="V2596" s="46" t="inlineStr">
        <is>
          <t>Spam: keyword stuffed SEO sales copy x1</t>
        </is>
      </c>
      <c r="W2596" s="47" t="inlineStr"/>
      <c r="X2596" s="47" t="inlineStr"/>
    </row>
    <row r="2597" ht="15.75" customHeight="1">
      <c r="A2597" s="46" t="inlineStr">
        <is>
          <t>seocheckers.space</t>
        </is>
      </c>
      <c r="B2597" s="46" t="inlineStr">
        <is>
          <t>Spam (Disavow)</t>
        </is>
      </c>
      <c r="C2597" s="47" t="inlineStr">
        <is>
          <t>Not scored</t>
        </is>
      </c>
      <c r="D2597" s="48" t="n">
        <v>1</v>
      </c>
      <c r="E2597" s="48" t="inlineStr"/>
      <c r="F2597" s="48" t="inlineStr"/>
      <c r="G2597" s="47" t="inlineStr">
        <is>
          <t>Yes</t>
        </is>
      </c>
      <c r="H2597" s="46" t="inlineStr">
        <is>
          <t>newimagecanopy.com</t>
        </is>
      </c>
      <c r="I2597" s="47" t="n">
        <v>1</v>
      </c>
      <c r="J2597" s="47" t="n">
        <v>0</v>
      </c>
      <c r="K2597" s="49" t="n">
        <v>46289</v>
      </c>
      <c r="L2597" s="46" t="inlineStr">
        <is>
          <t>Build Strong SEO Authority with High Quality Links from shadyvent.com</t>
        </is>
      </c>
      <c r="M2597" s="46" t="inlineStr">
        <is>
          <t>https://seocheckers.space/dir/authority-backlink-services-187263</t>
        </is>
      </c>
      <c r="N2597" s="46" t="inlineStr">
        <is>
          <t>Premium Link Building Services Designed to Help Websites Build Strong Backlink Authority, Improve Google Rankings, and Increase Search Engine Visibility - Page 187,263</t>
        </is>
      </c>
      <c r="O2597" s="47" t="inlineStr">
        <is>
          <t>Ahrefs</t>
        </is>
      </c>
      <c r="P2597" s="47" t="inlineStr"/>
      <c r="Q2597" s="46" t="inlineStr">
        <is>
          <t>domain:seocheckers.space</t>
        </is>
      </c>
      <c r="R2597" s="48" t="inlineStr"/>
      <c r="S2597" s="50" t="n">
        <v>0.1</v>
      </c>
      <c r="T2597" s="46" t="inlineStr">
        <is>
          <t>Automated PBN and service advertising anchor network</t>
        </is>
      </c>
      <c r="U2597" s="46" t="inlineStr">
        <is>
          <t>Low quality web directory</t>
        </is>
      </c>
      <c r="V2597" s="46" t="inlineStr">
        <is>
          <t>Spam: keyword stuffed SEO sales copy x1</t>
        </is>
      </c>
      <c r="W2597" s="47" t="inlineStr"/>
      <c r="X2597" s="47" t="inlineStr"/>
    </row>
    <row r="2598" ht="15.75" customHeight="1">
      <c r="A2598" s="46" t="inlineStr">
        <is>
          <t>seocheckers.website</t>
        </is>
      </c>
      <c r="B2598" s="46" t="inlineStr">
        <is>
          <t>Spam (Disavow)</t>
        </is>
      </c>
      <c r="C2598" s="47" t="n">
        <v>2</v>
      </c>
      <c r="D2598" s="48" t="n">
        <v>1</v>
      </c>
      <c r="E2598" s="48" t="inlineStr"/>
      <c r="F2598" s="48" t="inlineStr"/>
      <c r="G2598" s="47" t="inlineStr">
        <is>
          <t>Yes</t>
        </is>
      </c>
      <c r="H2598" s="46" t="inlineStr">
        <is>
          <t>newimagecanopy.com</t>
        </is>
      </c>
      <c r="I2598" s="47" t="n">
        <v>1</v>
      </c>
      <c r="J2598" s="47" t="n">
        <v>0</v>
      </c>
      <c r="K2598" s="49" t="n">
        <v>46306</v>
      </c>
      <c r="L2598" s="46" t="inlineStr">
        <is>
          <t>Build Strong SEO Authority with High Quality Links from shadyvent.com</t>
        </is>
      </c>
      <c r="M2598" s="46" t="inlineStr">
        <is>
          <t>https://seocheckers.website/dir/authority-backlink-services-187263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104.21.60.105</t>
        </is>
      </c>
      <c r="Q2598" s="46" t="inlineStr">
        <is>
          <t>domain:seocheckers.website</t>
        </is>
      </c>
      <c r="R2598" s="48" t="inlineStr"/>
      <c r="S2598" s="50" t="inlineStr"/>
      <c r="T2598" s="46" t="inlineStr">
        <is>
          <t>Automated PBN and service advertising anchor network</t>
        </is>
      </c>
      <c r="U2598" s="46" t="inlineStr">
        <is>
          <t>Low quality web directory</t>
        </is>
      </c>
      <c r="V2598" s="46" t="inlineStr">
        <is>
          <t>Spam: keyword stuffed SEO sales copy x1</t>
        </is>
      </c>
      <c r="W2598" s="47" t="inlineStr"/>
      <c r="X2598" s="47" t="inlineStr"/>
    </row>
    <row r="2599" ht="15.75" customHeight="1">
      <c r="A2599" s="46" t="inlineStr">
        <is>
          <t>seocheckertool.online</t>
        </is>
      </c>
      <c r="B2599" s="46" t="inlineStr">
        <is>
          <t>Spam (Disavow)</t>
        </is>
      </c>
      <c r="C2599" s="47" t="n">
        <v>2</v>
      </c>
      <c r="D2599" s="48" t="n">
        <v>1</v>
      </c>
      <c r="E2599" s="48" t="inlineStr"/>
      <c r="F2599" s="48" t="inlineStr"/>
      <c r="G2599" s="47" t="inlineStr">
        <is>
          <t>Yes</t>
        </is>
      </c>
      <c r="H2599" s="46" t="inlineStr">
        <is>
          <t>newimagecanopy.com</t>
        </is>
      </c>
      <c r="I2599" s="47" t="n">
        <v>1</v>
      </c>
      <c r="J2599" s="47" t="n">
        <v>0</v>
      </c>
      <c r="K2599" s="49" t="n">
        <v>46301</v>
      </c>
      <c r="L2599" s="46" t="inlineStr">
        <is>
          <t>Build Strong SEO Authority with High Quality Links from shadyvent.com</t>
        </is>
      </c>
      <c r="M2599" s="46" t="inlineStr">
        <is>
          <t>https://seocheckertool.online/dir/authority-backlink-services-187263</t>
        </is>
      </c>
      <c r="N2599" s="46" t="inlineStr">
        <is>
          <t>Premium Link Building Services Designed to Help Websites Build Strong Backlink Authority, Improve Google Rankings, and Increase Search Engine Visibility - Page 187,263</t>
        </is>
      </c>
      <c r="O2599" s="47" t="inlineStr">
        <is>
          <t>Semrush</t>
        </is>
      </c>
      <c r="P2599" s="47" t="inlineStr">
        <is>
          <t>104.21.2.110</t>
        </is>
      </c>
      <c r="Q2599" s="46" t="inlineStr">
        <is>
          <t>domain:seocheckertool.online</t>
        </is>
      </c>
      <c r="R2599" s="48" t="inlineStr"/>
      <c r="S2599" s="50" t="inlineStr"/>
      <c r="T2599" s="46" t="inlineStr">
        <is>
          <t>Automated PBN and service advertising anchor network</t>
        </is>
      </c>
      <c r="U2599" s="46" t="inlineStr">
        <is>
          <t>Low quality web directory</t>
        </is>
      </c>
      <c r="V2599" s="46" t="inlineStr">
        <is>
          <t>Spam: keyword stuffed SEO sales copy x1</t>
        </is>
      </c>
      <c r="W2599" s="47" t="inlineStr"/>
      <c r="X2599" s="47" t="inlineStr"/>
    </row>
    <row r="2600" ht="15.75" customHeight="1">
      <c r="A2600" s="46" t="inlineStr">
        <is>
          <t>seocheckertool.site</t>
        </is>
      </c>
      <c r="B2600" s="46" t="inlineStr">
        <is>
          <t>Spam (Disavow)</t>
        </is>
      </c>
      <c r="C2600" s="47" t="n">
        <v>2</v>
      </c>
      <c r="D2600" s="48" t="n">
        <v>1</v>
      </c>
      <c r="E2600" s="48" t="inlineStr"/>
      <c r="F2600" s="48" t="inlineStr"/>
      <c r="G2600" s="47" t="inlineStr">
        <is>
          <t>Yes</t>
        </is>
      </c>
      <c r="H2600" s="46" t="inlineStr">
        <is>
          <t>newimagecanopy.com</t>
        </is>
      </c>
      <c r="I2600" s="47" t="n">
        <v>1</v>
      </c>
      <c r="J2600" s="47" t="n">
        <v>0</v>
      </c>
      <c r="K2600" s="49" t="n">
        <v>46301</v>
      </c>
      <c r="L2600" s="46" t="inlineStr">
        <is>
          <t>Expert SEO Links and Backlinks for newimagecanopy.com Ranking Growth</t>
        </is>
      </c>
      <c r="M2600" s="46" t="inlineStr">
        <is>
          <t>https://seocheckertool.site/dir/professional-link-building-147306</t>
        </is>
      </c>
      <c r="N2600" s="46" t="inlineStr">
        <is>
          <t>Expert Premium Backlink Building Services Helping Websites Strengthen Their SEO Profiles, Improve Search Engine Rankings, and Attract More Organic Visitors - Page 147,306</t>
        </is>
      </c>
      <c r="O2600" s="47" t="inlineStr">
        <is>
          <t>Semrush</t>
        </is>
      </c>
      <c r="P2600" s="47" t="inlineStr">
        <is>
          <t>172.67.218.23</t>
        </is>
      </c>
      <c r="Q2600" s="46" t="inlineStr">
        <is>
          <t>domain:seocheckertool.site</t>
        </is>
      </c>
      <c r="R2600" s="48" t="inlineStr"/>
      <c r="S2600" s="50" t="inlineStr"/>
      <c r="T2600" s="46" t="inlineStr">
        <is>
          <t>Automated PBN and service advertising anchor network</t>
        </is>
      </c>
      <c r="U2600" s="46" t="inlineStr">
        <is>
          <t>Low quality web directory</t>
        </is>
      </c>
      <c r="V2600" s="46" t="inlineStr">
        <is>
          <t>Spam: keyword stuffed SEO sales copy x1</t>
        </is>
      </c>
      <c r="W2600" s="47" t="inlineStr"/>
      <c r="X2600" s="47" t="inlineStr"/>
    </row>
    <row r="2601" ht="15.75" customHeight="1">
      <c r="A2601" s="46" t="inlineStr">
        <is>
          <t>seocheckertool.space</t>
        </is>
      </c>
      <c r="B2601" s="46" t="inlineStr">
        <is>
          <t>Spam (Disavow)</t>
        </is>
      </c>
      <c r="C2601" s="47" t="n">
        <v>2</v>
      </c>
      <c r="D2601" s="48" t="n">
        <v>1</v>
      </c>
      <c r="E2601" s="48" t="inlineStr"/>
      <c r="F2601" s="48" t="inlineStr"/>
      <c r="G2601" s="47" t="inlineStr">
        <is>
          <t>Yes</t>
        </is>
      </c>
      <c r="H2601" s="46" t="inlineStr">
        <is>
          <t>newimagecanopy.com</t>
        </is>
      </c>
      <c r="I2601" s="47" t="n">
        <v>1</v>
      </c>
      <c r="J2601" s="47" t="n">
        <v>0</v>
      </c>
      <c r="K2601" s="49" t="n">
        <v>46284</v>
      </c>
      <c r="L2601" s="46" t="inlineStr">
        <is>
          <t>Expert SEO Links and Backlinks for newimagecanopy.com Ranking Growth</t>
        </is>
      </c>
      <c r="M2601" s="46" t="inlineStr">
        <is>
          <t>https://seocheckertool.space/dir/professional-link-building-147306</t>
        </is>
      </c>
      <c r="N2601" s="46" t="inlineStr">
        <is>
          <t>Expert Premium Backlink Building Services Helping Websites Strengthen Their SEO Profiles, Improve Search Engine Rankings, and Attract More Organic Visitors - Page 147,306</t>
        </is>
      </c>
      <c r="O2601" s="47" t="inlineStr">
        <is>
          <t>Both</t>
        </is>
      </c>
      <c r="P2601" s="47" t="inlineStr">
        <is>
          <t>172.67.204.162</t>
        </is>
      </c>
      <c r="Q2601" s="46" t="inlineStr">
        <is>
          <t>domain:seocheckertool.space</t>
        </is>
      </c>
      <c r="R2601" s="48" t="inlineStr"/>
      <c r="S2601" s="50" t="n">
        <v>0.1</v>
      </c>
      <c r="T2601" s="46" t="inlineStr">
        <is>
          <t>Automated PBN and service advertising anchor network</t>
        </is>
      </c>
      <c r="U2601" s="46" t="inlineStr">
        <is>
          <t>Low quality web directory</t>
        </is>
      </c>
      <c r="V2601" s="46" t="inlineStr">
        <is>
          <t>Spam: keyword stuffed SEO sales copy x1</t>
        </is>
      </c>
      <c r="W2601" s="47" t="inlineStr"/>
      <c r="X2601" s="47" t="inlineStr"/>
    </row>
    <row r="2602" ht="15.75" customHeight="1">
      <c r="A2602" s="46" t="inlineStr">
        <is>
          <t>seocheckertoolfree.online</t>
        </is>
      </c>
      <c r="B2602" s="46" t="inlineStr">
        <is>
          <t>Spam (Disavow)</t>
        </is>
      </c>
      <c r="C2602" s="47" t="n">
        <v>2</v>
      </c>
      <c r="D2602" s="48" t="n">
        <v>1</v>
      </c>
      <c r="E2602" s="48" t="inlineStr"/>
      <c r="F2602" s="48" t="inlineStr"/>
      <c r="G2602" s="47" t="inlineStr">
        <is>
          <t>Yes</t>
        </is>
      </c>
      <c r="H2602" s="46" t="inlineStr">
        <is>
          <t>newimagecanopy.com</t>
        </is>
      </c>
      <c r="I2602" s="47" t="n">
        <v>1</v>
      </c>
      <c r="J2602" s="47" t="n">
        <v>0</v>
      </c>
      <c r="K2602" s="49" t="n">
        <v>46307</v>
      </c>
      <c r="L2602" s="46" t="inlineStr">
        <is>
          <t>Build Strong SEO Authority with High Quality Links from shadyvent.com</t>
        </is>
      </c>
      <c r="M2602" s="46" t="inlineStr">
        <is>
          <t>https://seocheckertoolfree.online/dir/authority-backlink-services-187263</t>
        </is>
      </c>
      <c r="N2602" s="46" t="inlineStr">
        <is>
          <t>Premium Link Building Services Designed to Help Websites Build Strong Backlink Authority, Improve Google Rankings, and Increase Search Engine Visibility - Page 187,263</t>
        </is>
      </c>
      <c r="O2602" s="47" t="inlineStr">
        <is>
          <t>Semrush</t>
        </is>
      </c>
      <c r="P2602" s="47" t="inlineStr">
        <is>
          <t>172.67.159.188</t>
        </is>
      </c>
      <c r="Q2602" s="46" t="inlineStr">
        <is>
          <t>domain:seocheckertoolfree.online</t>
        </is>
      </c>
      <c r="R2602" s="48" t="inlineStr"/>
      <c r="S2602" s="50" t="inlineStr"/>
      <c r="T2602" s="46" t="inlineStr">
        <is>
          <t>Automated PBN and service advertising anchor network</t>
        </is>
      </c>
      <c r="U2602" s="46" t="inlineStr">
        <is>
          <t>Low quality web directory</t>
        </is>
      </c>
      <c r="V2602" s="46" t="inlineStr">
        <is>
          <t>Spam: keyword stuffed SEO sales copy x1</t>
        </is>
      </c>
      <c r="W2602" s="47" t="inlineStr"/>
      <c r="X2602" s="47" t="inlineStr"/>
    </row>
    <row r="2603" ht="15.75" customHeight="1">
      <c r="A2603" s="46" t="inlineStr">
        <is>
          <t>seocheckertoolfree.shop</t>
        </is>
      </c>
      <c r="B2603" s="46" t="inlineStr">
        <is>
          <t>Spam (Disavow)</t>
        </is>
      </c>
      <c r="C2603" s="47" t="n">
        <v>2</v>
      </c>
      <c r="D2603" s="48" t="n">
        <v>1</v>
      </c>
      <c r="E2603" s="48" t="inlineStr"/>
      <c r="F2603" s="48" t="inlineStr"/>
      <c r="G2603" s="47" t="inlineStr">
        <is>
          <t>Yes</t>
        </is>
      </c>
      <c r="H2603" s="46" t="inlineStr">
        <is>
          <t>newimagecanopy.com</t>
        </is>
      </c>
      <c r="I2603" s="47" t="n">
        <v>1</v>
      </c>
      <c r="J2603" s="47" t="n">
        <v>0</v>
      </c>
      <c r="K2603" s="49" t="n">
        <v>46304</v>
      </c>
      <c r="L2603" s="46" t="inlineStr">
        <is>
          <t>Expert SEO Links and Backlinks for newimagecanopy.com Ranking Growth</t>
        </is>
      </c>
      <c r="M2603" s="46" t="inlineStr">
        <is>
          <t>https://seocheckertoolfree.shop/dir/professional-link-building-147306</t>
        </is>
      </c>
      <c r="N2603" s="46" t="inlineStr">
        <is>
          <t>Expert Premium Backlink Building Services Helping Websites Strengthen Their SEO Profiles, Improve Search Engine Rankings, and Attract More Organic Visitors - Page 147,306</t>
        </is>
      </c>
      <c r="O2603" s="47" t="inlineStr">
        <is>
          <t>Semrush</t>
        </is>
      </c>
      <c r="P2603" s="47" t="inlineStr">
        <is>
          <t>172.67.165.49</t>
        </is>
      </c>
      <c r="Q2603" s="46" t="inlineStr">
        <is>
          <t>domain:seocheckertoolfree.shop</t>
        </is>
      </c>
      <c r="R2603" s="48" t="inlineStr"/>
      <c r="S2603" s="50" t="inlineStr"/>
      <c r="T2603" s="46" t="inlineStr">
        <is>
          <t>Automated PBN and service advertising anchor network</t>
        </is>
      </c>
      <c r="U2603" s="46" t="inlineStr">
        <is>
          <t>Low quality web directory</t>
        </is>
      </c>
      <c r="V2603" s="46" t="inlineStr">
        <is>
          <t>Spam: keyword stuffed SEO sales copy x1</t>
        </is>
      </c>
      <c r="W2603" s="47" t="inlineStr"/>
      <c r="X2603" s="47" t="inlineStr"/>
    </row>
    <row r="2604" ht="15.75" customHeight="1">
      <c r="A2604" s="46" t="inlineStr">
        <is>
          <t>seocheckertoolfree.site</t>
        </is>
      </c>
      <c r="B2604" s="46" t="inlineStr">
        <is>
          <t>Spam (Disavow)</t>
        </is>
      </c>
      <c r="C2604" s="47" t="n">
        <v>2</v>
      </c>
      <c r="D2604" s="48" t="n">
        <v>1</v>
      </c>
      <c r="E2604" s="48" t="inlineStr"/>
      <c r="F2604" s="48" t="inlineStr"/>
      <c r="G2604" s="47" t="inlineStr">
        <is>
          <t>Yes</t>
        </is>
      </c>
      <c r="H2604" s="46" t="inlineStr">
        <is>
          <t>newimagecanopy.com</t>
        </is>
      </c>
      <c r="I2604" s="47" t="n">
        <v>1</v>
      </c>
      <c r="J2604" s="47" t="n">
        <v>0</v>
      </c>
      <c r="K2604" s="49" t="n">
        <v>46308</v>
      </c>
      <c r="L2604" s="46" t="inlineStr">
        <is>
          <t>Build Strong SEO Authority with High Quality Links from shadyvent.com</t>
        </is>
      </c>
      <c r="M2604" s="46" t="inlineStr">
        <is>
          <t>https://seocheckertoolfree.site/dir/authority-backlink-services-187263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172.67.169.105</t>
        </is>
      </c>
      <c r="Q2604" s="46" t="inlineStr">
        <is>
          <t>domain:seocheckertoolfree.site</t>
        </is>
      </c>
      <c r="R2604" s="48" t="inlineStr"/>
      <c r="S2604" s="50" t="inlineStr"/>
      <c r="T2604" s="46" t="inlineStr">
        <is>
          <t>Automated PBN and service advertising anchor network</t>
        </is>
      </c>
      <c r="U2604" s="46" t="inlineStr">
        <is>
          <t>Low quality web directory</t>
        </is>
      </c>
      <c r="V2604" s="46" t="inlineStr">
        <is>
          <t>Spam: keyword stuffed SEO sales copy x1</t>
        </is>
      </c>
      <c r="W2604" s="47" t="inlineStr"/>
      <c r="X2604" s="47" t="inlineStr"/>
    </row>
    <row r="2605" ht="15.75" customHeight="1">
      <c r="A2605" s="46" t="inlineStr">
        <is>
          <t>seocheckertoolfree.store</t>
        </is>
      </c>
      <c r="B2605" s="46" t="inlineStr">
        <is>
          <t>Spam (Disavow)</t>
        </is>
      </c>
      <c r="C2605" s="47" t="n">
        <v>2</v>
      </c>
      <c r="D2605" s="48" t="n">
        <v>1</v>
      </c>
      <c r="E2605" s="48" t="inlineStr"/>
      <c r="F2605" s="48" t="inlineStr"/>
      <c r="G2605" s="47" t="inlineStr">
        <is>
          <t>Yes</t>
        </is>
      </c>
      <c r="H2605" s="46" t="inlineStr">
        <is>
          <t>newimagecanopy.com</t>
        </is>
      </c>
      <c r="I2605" s="47" t="n">
        <v>1</v>
      </c>
      <c r="J2605" s="47" t="n">
        <v>0</v>
      </c>
      <c r="K2605" s="49" t="n">
        <v>46289</v>
      </c>
      <c r="L2605" s="46" t="inlineStr">
        <is>
          <t>Build Strong SEO Authority with High Quality Links from shadyvent.com</t>
        </is>
      </c>
      <c r="M2605" s="46" t="inlineStr">
        <is>
          <t>https://seocheckertoolfree.store/dir/authority-backlink-services-187263</t>
        </is>
      </c>
      <c r="N2605" s="46" t="inlineStr">
        <is>
          <t>Premium Link Building Services Designed to Help Websites Build Strong Backlink Authority, Improve Google Rankings, and Increase Search Engine Visibility - Page 187,263</t>
        </is>
      </c>
      <c r="O2605" s="47" t="inlineStr">
        <is>
          <t>Both</t>
        </is>
      </c>
      <c r="P2605" s="47" t="inlineStr">
        <is>
          <t>104.21.87.93</t>
        </is>
      </c>
      <c r="Q2605" s="46" t="inlineStr">
        <is>
          <t>domain:seocheckertoolfree.store</t>
        </is>
      </c>
      <c r="R2605" s="48" t="inlineStr"/>
      <c r="S2605" s="50" t="n">
        <v>0.1</v>
      </c>
      <c r="T2605" s="46" t="inlineStr">
        <is>
          <t>Automated PBN and service advertising anchor network</t>
        </is>
      </c>
      <c r="U2605" s="46" t="inlineStr">
        <is>
          <t>Low quality web directory</t>
        </is>
      </c>
      <c r="V2605" s="46" t="inlineStr">
        <is>
          <t>Spam: keyword stuffed SEO sales copy x1</t>
        </is>
      </c>
      <c r="W2605" s="47" t="inlineStr"/>
      <c r="X2605" s="47" t="inlineStr"/>
    </row>
    <row r="2606" ht="15.75" customHeight="1">
      <c r="A2606" s="46" t="inlineStr">
        <is>
          <t>seocheckertools.online</t>
        </is>
      </c>
      <c r="B2606" s="46" t="inlineStr">
        <is>
          <t>Spam (Disavow)</t>
        </is>
      </c>
      <c r="C2606" s="47" t="n">
        <v>2</v>
      </c>
      <c r="D2606" s="48" t="n">
        <v>1</v>
      </c>
      <c r="E2606" s="48" t="inlineStr"/>
      <c r="F2606" s="48" t="inlineStr"/>
      <c r="G2606" s="47" t="inlineStr">
        <is>
          <t>Yes</t>
        </is>
      </c>
      <c r="H2606" s="46" t="inlineStr">
        <is>
          <t>newimagecanopy.com</t>
        </is>
      </c>
      <c r="I2606" s="47" t="n">
        <v>1</v>
      </c>
      <c r="J2606" s="47" t="n">
        <v>0</v>
      </c>
      <c r="K2606" s="49" t="n">
        <v>46307</v>
      </c>
      <c r="L2606" s="46" t="inlineStr">
        <is>
          <t>Build Strong SEO Authority with High Quality Links from shadyvent.com</t>
        </is>
      </c>
      <c r="M2606" s="46" t="inlineStr">
        <is>
          <t>https://seocheckertools.online/dir/authority-backlink-services-187263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104.21.68.7</t>
        </is>
      </c>
      <c r="Q2606" s="46" t="inlineStr">
        <is>
          <t>domain:seocheckertools.online</t>
        </is>
      </c>
      <c r="R2606" s="48" t="inlineStr"/>
      <c r="S2606" s="50" t="inlineStr"/>
      <c r="T2606" s="46" t="inlineStr">
        <is>
          <t>Automated PBN and service advertising anchor network</t>
        </is>
      </c>
      <c r="U2606" s="46" t="inlineStr">
        <is>
          <t>Low quality web directory</t>
        </is>
      </c>
      <c r="V2606" s="46" t="inlineStr">
        <is>
          <t>Spam: keyword stuffed SEO sales copy x1</t>
        </is>
      </c>
      <c r="W2606" s="47" t="inlineStr"/>
      <c r="X2606" s="47" t="inlineStr"/>
    </row>
    <row r="2607" ht="15.75" customHeight="1">
      <c r="A2607" s="46" t="inlineStr">
        <is>
          <t>seocheckertools.site</t>
        </is>
      </c>
      <c r="B2607" s="46" t="inlineStr">
        <is>
          <t>Spam (Disavow)</t>
        </is>
      </c>
      <c r="C2607" s="47" t="n">
        <v>2</v>
      </c>
      <c r="D2607" s="48" t="n">
        <v>1</v>
      </c>
      <c r="E2607" s="48" t="inlineStr"/>
      <c r="F2607" s="48" t="inlineStr"/>
      <c r="G2607" s="47" t="inlineStr">
        <is>
          <t>Yes</t>
        </is>
      </c>
      <c r="H2607" s="46" t="inlineStr">
        <is>
          <t>newimagecanopy.com</t>
        </is>
      </c>
      <c r="I2607" s="47" t="n">
        <v>1</v>
      </c>
      <c r="J2607" s="47" t="n">
        <v>0</v>
      </c>
      <c r="K2607" s="49" t="n">
        <v>46302</v>
      </c>
      <c r="L2607" s="46" t="inlineStr">
        <is>
          <t>Build Strong SEO Authority with High Quality Links from shadyvent.com</t>
        </is>
      </c>
      <c r="M2607" s="46" t="inlineStr">
        <is>
          <t>https://seocheckertools.site/dir/authority-backlink-services-187263</t>
        </is>
      </c>
      <c r="N2607" s="46" t="inlineStr">
        <is>
          <t>Premium Link Building Services Designed to Help Websites Build Strong Backlink Authority, Improve Google Rankings, and Increase Search Engine Visibility - Page 187,263</t>
        </is>
      </c>
      <c r="O2607" s="47" t="inlineStr">
        <is>
          <t>Semrush</t>
        </is>
      </c>
      <c r="P2607" s="47" t="inlineStr">
        <is>
          <t>172.67.192.5</t>
        </is>
      </c>
      <c r="Q2607" s="46" t="inlineStr">
        <is>
          <t>domain:seocheckertools.site</t>
        </is>
      </c>
      <c r="R2607" s="48" t="inlineStr"/>
      <c r="S2607" s="50" t="inlineStr"/>
      <c r="T2607" s="46" t="inlineStr">
        <is>
          <t>Automated PBN and service advertising anchor network</t>
        </is>
      </c>
      <c r="U2607" s="46" t="inlineStr">
        <is>
          <t>Low quality web directory</t>
        </is>
      </c>
      <c r="V2607" s="46" t="inlineStr">
        <is>
          <t>Spam: keyword stuffed SEO sales copy x1</t>
        </is>
      </c>
      <c r="W2607" s="47" t="inlineStr"/>
      <c r="X2607" s="47" t="inlineStr"/>
    </row>
    <row r="2608" ht="15.75" customHeight="1">
      <c r="A2608" s="46" t="inlineStr">
        <is>
          <t>seocheckertools.website</t>
        </is>
      </c>
      <c r="B2608" s="46" t="inlineStr">
        <is>
          <t>Spam (Disavow)</t>
        </is>
      </c>
      <c r="C2608" s="47" t="n">
        <v>2</v>
      </c>
      <c r="D2608" s="48" t="n">
        <v>1</v>
      </c>
      <c r="E2608" s="48" t="inlineStr"/>
      <c r="F2608" s="48" t="inlineStr"/>
      <c r="G2608" s="47" t="inlineStr">
        <is>
          <t>Yes</t>
        </is>
      </c>
      <c r="H2608" s="46" t="inlineStr">
        <is>
          <t>newimagecanopy.com</t>
        </is>
      </c>
      <c r="I2608" s="47" t="n">
        <v>1</v>
      </c>
      <c r="J2608" s="47" t="n">
        <v>0</v>
      </c>
      <c r="K2608" s="49" t="n">
        <v>46304</v>
      </c>
      <c r="L2608" s="46" t="inlineStr">
        <is>
          <t>Build Strong SEO Authority with High Quality Links from shadyvent.com</t>
        </is>
      </c>
      <c r="M2608" s="46" t="inlineStr">
        <is>
          <t>https://seocheckertools.website/dir/authority-backlink-services-187263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104.21.29.247</t>
        </is>
      </c>
      <c r="Q2608" s="46" t="inlineStr">
        <is>
          <t>domain:seocheckertools.website</t>
        </is>
      </c>
      <c r="R2608" s="48" t="inlineStr"/>
      <c r="S2608" s="50" t="inlineStr"/>
      <c r="T2608" s="46" t="inlineStr">
        <is>
          <t>Automated PBN and service advertising anchor network</t>
        </is>
      </c>
      <c r="U2608" s="46" t="inlineStr">
        <is>
          <t>Low quality web directory</t>
        </is>
      </c>
      <c r="V2608" s="46" t="inlineStr">
        <is>
          <t>Spam: keyword stuffed SEO sales copy x1</t>
        </is>
      </c>
      <c r="W2608" s="47" t="inlineStr"/>
      <c r="X2608" s="47" t="inlineStr"/>
    </row>
    <row r="2609" ht="15.75" customHeight="1">
      <c r="A2609" s="46" t="inlineStr">
        <is>
          <t>seocheckerwebsite.shop</t>
        </is>
      </c>
      <c r="B2609" s="46" t="inlineStr">
        <is>
          <t>Spam (Disavow)</t>
        </is>
      </c>
      <c r="C2609" s="47" t="n">
        <v>2</v>
      </c>
      <c r="D2609" s="48" t="n">
        <v>1</v>
      </c>
      <c r="E2609" s="48" t="inlineStr"/>
      <c r="F2609" s="48" t="inlineStr"/>
      <c r="G2609" s="47" t="inlineStr">
        <is>
          <t>Yes</t>
        </is>
      </c>
      <c r="H2609" s="46" t="inlineStr">
        <is>
          <t>newimagecanopy.com</t>
        </is>
      </c>
      <c r="I2609" s="47" t="n">
        <v>1</v>
      </c>
      <c r="J2609" s="47" t="n">
        <v>0</v>
      </c>
      <c r="K2609" s="49" t="n">
        <v>46302</v>
      </c>
      <c r="L2609" s="46" t="inlineStr">
        <is>
          <t>Expert SEO Links and Backlinks for newimagecanopy.com Ranking Growth</t>
        </is>
      </c>
      <c r="M2609" s="46" t="inlineStr">
        <is>
          <t>https://seocheckerwebsite.shop/dir/professional-link-building-147306</t>
        </is>
      </c>
      <c r="N2609" s="46" t="inlineStr">
        <is>
          <t>Expert Premium Backlink Building Services Helping Websites Strengthen Their SEO Profiles, Improve Search Engine Rankings, and Attract More Organic Visitors - Page 147,306</t>
        </is>
      </c>
      <c r="O2609" s="47" t="inlineStr">
        <is>
          <t>Semrush</t>
        </is>
      </c>
      <c r="P2609" s="47" t="inlineStr">
        <is>
          <t>172.67.186.11</t>
        </is>
      </c>
      <c r="Q2609" s="46" t="inlineStr">
        <is>
          <t>domain:seocheckerwebsite.shop</t>
        </is>
      </c>
      <c r="R2609" s="48" t="inlineStr"/>
      <c r="S2609" s="50" t="inlineStr"/>
      <c r="T2609" s="46" t="inlineStr">
        <is>
          <t>Automated PBN and service advertising anchor network</t>
        </is>
      </c>
      <c r="U2609" s="46" t="inlineStr">
        <is>
          <t>Low quality web directory</t>
        </is>
      </c>
      <c r="V2609" s="46" t="inlineStr">
        <is>
          <t>Spam: keyword stuffed SEO sales copy x1</t>
        </is>
      </c>
      <c r="W2609" s="47" t="inlineStr"/>
      <c r="X2609" s="47" t="inlineStr"/>
    </row>
    <row r="2610" ht="15.75" customHeight="1">
      <c r="A2610" s="46" t="inlineStr">
        <is>
          <t>seocheckerwebsite.space</t>
        </is>
      </c>
      <c r="B2610" s="46" t="inlineStr">
        <is>
          <t>Spam (Disavow)</t>
        </is>
      </c>
      <c r="C2610" s="47" t="n">
        <v>2</v>
      </c>
      <c r="D2610" s="48" t="n">
        <v>1</v>
      </c>
      <c r="E2610" s="48" t="inlineStr"/>
      <c r="F2610" s="48" t="inlineStr"/>
      <c r="G2610" s="47" t="inlineStr">
        <is>
          <t>Yes</t>
        </is>
      </c>
      <c r="H2610" s="46" t="inlineStr">
        <is>
          <t>newimagecanopy.com</t>
        </is>
      </c>
      <c r="I2610" s="47" t="n">
        <v>1</v>
      </c>
      <c r="J2610" s="47" t="n">
        <v>0</v>
      </c>
      <c r="K2610" s="49" t="n">
        <v>46304</v>
      </c>
      <c r="L2610" s="46" t="inlineStr">
        <is>
          <t>Expert SEO Links and Backlinks for newimagecanopy.com Ranking Growth</t>
        </is>
      </c>
      <c r="M2610" s="46" t="inlineStr">
        <is>
          <t>https://seocheckerwebsite.space/dir/professional-link-building-147306</t>
        </is>
      </c>
      <c r="N2610" s="46" t="inlineStr">
        <is>
          <t>Expert Premium Backlink Building Services Helping Websites Strengthen Their SEO Profiles, Improve Search Engine Rankings, and Attract More Organic Visitors - Page 147,306</t>
        </is>
      </c>
      <c r="O2610" s="47" t="inlineStr">
        <is>
          <t>Semrush</t>
        </is>
      </c>
      <c r="P2610" s="47" t="inlineStr">
        <is>
          <t>104.21.51.76</t>
        </is>
      </c>
      <c r="Q2610" s="46" t="inlineStr">
        <is>
          <t>domain:seocheckerwebsite.space</t>
        </is>
      </c>
      <c r="R2610" s="48" t="inlineStr"/>
      <c r="S2610" s="50" t="inlineStr"/>
      <c r="T2610" s="46" t="inlineStr">
        <is>
          <t>Automated PBN and service advertising anchor network</t>
        </is>
      </c>
      <c r="U2610" s="46" t="inlineStr">
        <is>
          <t>Low quality web directory</t>
        </is>
      </c>
      <c r="V2610" s="46" t="inlineStr">
        <is>
          <t>Spam: keyword stuffed SEO sales copy x1</t>
        </is>
      </c>
      <c r="W2610" s="47" t="inlineStr"/>
      <c r="X2610" s="47" t="inlineStr"/>
    </row>
    <row r="2611" ht="15.75" customHeight="1">
      <c r="A2611" s="46" t="inlineStr">
        <is>
          <t>seocheckerwebsite.store</t>
        </is>
      </c>
      <c r="B2611" s="46" t="inlineStr">
        <is>
          <t>Spam (Disavow)</t>
        </is>
      </c>
      <c r="C2611" s="47" t="n">
        <v>2</v>
      </c>
      <c r="D2611" s="48" t="n">
        <v>1</v>
      </c>
      <c r="E2611" s="48" t="inlineStr"/>
      <c r="F2611" s="48" t="inlineStr"/>
      <c r="G2611" s="47" t="inlineStr">
        <is>
          <t>Yes</t>
        </is>
      </c>
      <c r="H2611" s="46" t="inlineStr">
        <is>
          <t>newimagecanopy.com</t>
        </is>
      </c>
      <c r="I2611" s="47" t="n">
        <v>1</v>
      </c>
      <c r="J2611" s="47" t="n">
        <v>0</v>
      </c>
      <c r="K2611" s="49" t="n">
        <v>46309</v>
      </c>
      <c r="L2611" s="46" t="inlineStr">
        <is>
          <t>Build Strong SEO Authority with High Quality Links from shadyvent.com</t>
        </is>
      </c>
      <c r="M2611" s="46" t="inlineStr">
        <is>
          <t>https://seocheckerwebsite.store/dir/authority-backlink-services-187263</t>
        </is>
      </c>
      <c r="N2611" s="46" t="inlineStr">
        <is>
          <t>Premium Link Building Services Designed to Help Websites Build Strong Backlink Authority, Improve Google Rankings, and Increase Search Engine Visibility - Page 187,263</t>
        </is>
      </c>
      <c r="O2611" s="47" t="inlineStr">
        <is>
          <t>Semrush</t>
        </is>
      </c>
      <c r="P2611" s="47" t="inlineStr">
        <is>
          <t>172.67.170.40</t>
        </is>
      </c>
      <c r="Q2611" s="46" t="inlineStr">
        <is>
          <t>domain:seocheckerwebsite.store</t>
        </is>
      </c>
      <c r="R2611" s="48" t="inlineStr"/>
      <c r="S2611" s="50" t="inlineStr"/>
      <c r="T2611" s="46" t="inlineStr">
        <is>
          <t>Automated PBN and service advertising anchor network</t>
        </is>
      </c>
      <c r="U2611" s="46" t="inlineStr">
        <is>
          <t>Low quality web directory</t>
        </is>
      </c>
      <c r="V2611" s="46" t="inlineStr">
        <is>
          <t>Spam: keyword stuffed SEO sales copy x1</t>
        </is>
      </c>
      <c r="W2611" s="47" t="inlineStr"/>
      <c r="X2611" s="47" t="inlineStr"/>
    </row>
    <row r="2612" ht="15.75" customHeight="1">
      <c r="A2612" s="46" t="inlineStr">
        <is>
          <t>seocheckerwebsite.website</t>
        </is>
      </c>
      <c r="B2612" s="46" t="inlineStr">
        <is>
          <t>Spam (Disavow)</t>
        </is>
      </c>
      <c r="C2612" s="47" t="n">
        <v>2</v>
      </c>
      <c r="D2612" s="48" t="n">
        <v>1</v>
      </c>
      <c r="E2612" s="48" t="inlineStr"/>
      <c r="F2612" s="48" t="inlineStr"/>
      <c r="G2612" s="47" t="inlineStr">
        <is>
          <t>Yes</t>
        </is>
      </c>
      <c r="H2612" s="46" t="inlineStr">
        <is>
          <t>newimagecanopy.com</t>
        </is>
      </c>
      <c r="I2612" s="47" t="n">
        <v>1</v>
      </c>
      <c r="J2612" s="47" t="n">
        <v>0</v>
      </c>
      <c r="K2612" s="49" t="n">
        <v>46304</v>
      </c>
      <c r="L2612" s="46" t="inlineStr">
        <is>
          <t>Expert SEO Links and Backlinks for newimagecanopy.com Ranking Growth</t>
        </is>
      </c>
      <c r="M2612" s="46" t="inlineStr">
        <is>
          <t>https://seocheckerwebsite.website/dir/professional-link-building-147306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172.67.211.111</t>
        </is>
      </c>
      <c r="Q2612" s="46" t="inlineStr">
        <is>
          <t>domain:seocheckerwebsite.website</t>
        </is>
      </c>
      <c r="R2612" s="48" t="inlineStr"/>
      <c r="S2612" s="50" t="inlineStr"/>
      <c r="T2612" s="46" t="inlineStr">
        <is>
          <t>Automated PBN and service advertising anchor network</t>
        </is>
      </c>
      <c r="U2612" s="46" t="inlineStr">
        <is>
          <t>Low quality web directory</t>
        </is>
      </c>
      <c r="V2612" s="46" t="inlineStr">
        <is>
          <t>Spam: keyword stuffed SEO sales copy x1</t>
        </is>
      </c>
      <c r="W2612" s="47" t="inlineStr"/>
      <c r="X2612" s="47" t="inlineStr"/>
    </row>
    <row r="2613" ht="15.75" customHeight="1">
      <c r="A2613" s="46" t="inlineStr">
        <is>
          <t>seodachecker.online</t>
        </is>
      </c>
      <c r="B2613" s="46" t="inlineStr">
        <is>
          <t>Spam (Disavow)</t>
        </is>
      </c>
      <c r="C2613" s="47" t="n">
        <v>2</v>
      </c>
      <c r="D2613" s="48" t="n">
        <v>1</v>
      </c>
      <c r="E2613" s="48" t="inlineStr"/>
      <c r="F2613" s="48" t="inlineStr"/>
      <c r="G2613" s="47" t="inlineStr">
        <is>
          <t>Yes</t>
        </is>
      </c>
      <c r="H2613" s="46" t="inlineStr">
        <is>
          <t>newimagecanopy.com</t>
        </is>
      </c>
      <c r="I2613" s="47" t="n">
        <v>1</v>
      </c>
      <c r="J2613" s="47" t="n">
        <v>0</v>
      </c>
      <c r="K2613" s="49" t="n">
        <v>46304</v>
      </c>
      <c r="L2613" s="46" t="inlineStr">
        <is>
          <t>Build Strong SEO Authority with High Quality Links from shadyvent.com</t>
        </is>
      </c>
      <c r="M2613" s="46" t="inlineStr">
        <is>
          <t>https://seodachecker.online/dir/authority-backlink-services-187263</t>
        </is>
      </c>
      <c r="N2613" s="46" t="inlineStr">
        <is>
          <t>Premium Link Building Services Designed to Help Websites Build Strong Backlink Authority, Improve Google Rankings, and Increase Search Engine Visibility - Page 187,263</t>
        </is>
      </c>
      <c r="O2613" s="47" t="inlineStr">
        <is>
          <t>Semrush</t>
        </is>
      </c>
      <c r="P2613" s="47" t="inlineStr">
        <is>
          <t>104.21.22.241</t>
        </is>
      </c>
      <c r="Q2613" s="46" t="inlineStr">
        <is>
          <t>domain:seodachecker.online</t>
        </is>
      </c>
      <c r="R2613" s="48" t="inlineStr"/>
      <c r="S2613" s="50" t="inlineStr"/>
      <c r="T2613" s="46" t="inlineStr">
        <is>
          <t>Automated PBN and service advertising anchor network</t>
        </is>
      </c>
      <c r="U2613" s="46" t="inlineStr">
        <is>
          <t>Low quality web directory</t>
        </is>
      </c>
      <c r="V2613" s="46" t="inlineStr">
        <is>
          <t>Spam: keyword stuffed SEO sales copy x1</t>
        </is>
      </c>
      <c r="W2613" s="47" t="inlineStr"/>
      <c r="X2613" s="47" t="inlineStr"/>
    </row>
    <row r="2614" ht="15.75" customHeight="1">
      <c r="A2614" s="46" t="inlineStr">
        <is>
          <t>seodachecker.store</t>
        </is>
      </c>
      <c r="B2614" s="46" t="inlineStr">
        <is>
          <t>Spam (Disavow)</t>
        </is>
      </c>
      <c r="C2614" s="47" t="n">
        <v>2</v>
      </c>
      <c r="D2614" s="48" t="n">
        <v>1</v>
      </c>
      <c r="E2614" s="48" t="inlineStr"/>
      <c r="F2614" s="48" t="inlineStr"/>
      <c r="G2614" s="47" t="inlineStr">
        <is>
          <t>Yes</t>
        </is>
      </c>
      <c r="H2614" s="46" t="inlineStr">
        <is>
          <t>newimagecanopy.com</t>
        </is>
      </c>
      <c r="I2614" s="47" t="n">
        <v>1</v>
      </c>
      <c r="J2614" s="47" t="n">
        <v>0</v>
      </c>
      <c r="K2614" s="49" t="n">
        <v>46305</v>
      </c>
      <c r="L2614" s="46" t="inlineStr">
        <is>
          <t>Build Strong SEO Authority with High Quality Links from shadyvent.com</t>
        </is>
      </c>
      <c r="M2614" s="46" t="inlineStr">
        <is>
          <t>https://seodachecker.store/dir/authority-backlink-services-187263</t>
        </is>
      </c>
      <c r="N2614" s="46" t="inlineStr">
        <is>
          <t>Premium Link Building Services Designed to Help Websites Build Strong Backlink Authority, Improve Google Rankings, and Increase Search Engine Visibility - Page 187,263</t>
        </is>
      </c>
      <c r="O2614" s="47" t="inlineStr">
        <is>
          <t>Semrush</t>
        </is>
      </c>
      <c r="P2614" s="47" t="inlineStr">
        <is>
          <t>172.67.152.44</t>
        </is>
      </c>
      <c r="Q2614" s="46" t="inlineStr">
        <is>
          <t>domain:seodachecker.store</t>
        </is>
      </c>
      <c r="R2614" s="48" t="inlineStr"/>
      <c r="S2614" s="50" t="inlineStr"/>
      <c r="T2614" s="46" t="inlineStr">
        <is>
          <t>Automated PBN and service advertising anchor network</t>
        </is>
      </c>
      <c r="U2614" s="46" t="inlineStr">
        <is>
          <t>Low quality web directory</t>
        </is>
      </c>
      <c r="V2614" s="46" t="inlineStr">
        <is>
          <t>Spam: keyword stuffed SEO sales copy x1</t>
        </is>
      </c>
      <c r="W2614" s="47" t="inlineStr"/>
      <c r="X2614" s="47" t="inlineStr"/>
    </row>
    <row r="2615" ht="15.75" customHeight="1">
      <c r="A2615" s="46" t="inlineStr">
        <is>
          <t>seodachecker.website</t>
        </is>
      </c>
      <c r="B2615" s="46" t="inlineStr">
        <is>
          <t>Spam (Disavow)</t>
        </is>
      </c>
      <c r="C2615" s="47" t="n">
        <v>2</v>
      </c>
      <c r="D2615" s="48" t="n">
        <v>1</v>
      </c>
      <c r="E2615" s="48" t="inlineStr"/>
      <c r="F2615" s="48" t="inlineStr"/>
      <c r="G2615" s="47" t="inlineStr">
        <is>
          <t>Yes</t>
        </is>
      </c>
      <c r="H2615" s="46" t="inlineStr">
        <is>
          <t>newimagecanopy.com</t>
        </is>
      </c>
      <c r="I2615" s="47" t="n">
        <v>1</v>
      </c>
      <c r="J2615" s="47" t="n">
        <v>0</v>
      </c>
      <c r="K2615" s="49" t="n">
        <v>46303</v>
      </c>
      <c r="L2615" s="46" t="inlineStr">
        <is>
          <t>Expert SEO Links and Backlinks for newimagecanopy.com Ranking Growth</t>
        </is>
      </c>
      <c r="M2615" s="46" t="inlineStr">
        <is>
          <t>https://seodachecker.website/dir/professional-link-building-147306</t>
        </is>
      </c>
      <c r="N2615" s="46" t="inlineStr">
        <is>
          <t>Expert Premium Backlink Building Services Helping Websites Strengthen Their SEO Profiles, Improve Search Engine Rankings, and Attract More Organic Visitors - Page 147,306</t>
        </is>
      </c>
      <c r="O2615" s="47" t="inlineStr">
        <is>
          <t>Semrush</t>
        </is>
      </c>
      <c r="P2615" s="47" t="inlineStr">
        <is>
          <t>172.67.197.95</t>
        </is>
      </c>
      <c r="Q2615" s="46" t="inlineStr">
        <is>
          <t>domain:seodachecker.website</t>
        </is>
      </c>
      <c r="R2615" s="48" t="inlineStr"/>
      <c r="S2615" s="50" t="inlineStr"/>
      <c r="T2615" s="46" t="inlineStr">
        <is>
          <t>Automated PBN and service advertising anchor network</t>
        </is>
      </c>
      <c r="U2615" s="46" t="inlineStr">
        <is>
          <t>Low quality web directory</t>
        </is>
      </c>
      <c r="V2615" s="46" t="inlineStr">
        <is>
          <t>Spam: keyword stuffed SEO sales copy x1</t>
        </is>
      </c>
      <c r="W2615" s="47" t="inlineStr"/>
      <c r="X2615" s="47" t="inlineStr"/>
    </row>
    <row r="2616" ht="15.75" customHeight="1">
      <c r="A2616" s="46" t="inlineStr">
        <is>
          <t>seodapachecker.site</t>
        </is>
      </c>
      <c r="B2616" s="46" t="inlineStr">
        <is>
          <t>Spam (Disavow)</t>
        </is>
      </c>
      <c r="C2616" s="47" t="n">
        <v>2</v>
      </c>
      <c r="D2616" s="48" t="n">
        <v>1</v>
      </c>
      <c r="E2616" s="48" t="inlineStr"/>
      <c r="F2616" s="48" t="inlineStr"/>
      <c r="G2616" s="47" t="inlineStr">
        <is>
          <t>Yes</t>
        </is>
      </c>
      <c r="H2616" s="46" t="inlineStr">
        <is>
          <t>newimagecanopy.com</t>
        </is>
      </c>
      <c r="I2616" s="47" t="n">
        <v>1</v>
      </c>
      <c r="J2616" s="47" t="n">
        <v>0</v>
      </c>
      <c r="K2616" s="49" t="n">
        <v>46302</v>
      </c>
      <c r="L2616" s="46" t="inlineStr">
        <is>
          <t>Build Strong SEO Authority with High Quality Links from shadyvent.com</t>
        </is>
      </c>
      <c r="M2616" s="46" t="inlineStr">
        <is>
          <t>https://seodapachecker.site/dir/authority-backlink-services-187263</t>
        </is>
      </c>
      <c r="N2616" s="46" t="inlineStr">
        <is>
          <t>Premium Link Building Services Designed to Help Websites Build Strong Backlink Authority, Improve Google Rankings, and Increase Search Engine Visibility - Page 187,263</t>
        </is>
      </c>
      <c r="O2616" s="47" t="inlineStr">
        <is>
          <t>Semrush</t>
        </is>
      </c>
      <c r="P2616" s="47" t="inlineStr">
        <is>
          <t>104.21.96.38</t>
        </is>
      </c>
      <c r="Q2616" s="46" t="inlineStr">
        <is>
          <t>domain:seodapachecker.site</t>
        </is>
      </c>
      <c r="R2616" s="48" t="inlineStr"/>
      <c r="S2616" s="50" t="inlineStr"/>
      <c r="T2616" s="46" t="inlineStr">
        <is>
          <t>Automated PBN and service advertising anchor network</t>
        </is>
      </c>
      <c r="U2616" s="46" t="inlineStr">
        <is>
          <t>Low quality web directory</t>
        </is>
      </c>
      <c r="V2616" s="46" t="inlineStr">
        <is>
          <t>Spam: keyword stuffed SEO sales copy x1</t>
        </is>
      </c>
      <c r="W2616" s="47" t="inlineStr"/>
      <c r="X2616" s="47" t="inlineStr"/>
    </row>
    <row r="2617" ht="15.75" customHeight="1">
      <c r="A2617" s="46" t="inlineStr">
        <is>
          <t>seodapachecker.store</t>
        </is>
      </c>
      <c r="B2617" s="46" t="inlineStr">
        <is>
          <t>Spam (Disavow)</t>
        </is>
      </c>
      <c r="C2617" s="47" t="n">
        <v>2</v>
      </c>
      <c r="D2617" s="48" t="n">
        <v>1</v>
      </c>
      <c r="E2617" s="48" t="inlineStr"/>
      <c r="F2617" s="48" t="inlineStr"/>
      <c r="G2617" s="47" t="inlineStr">
        <is>
          <t>Yes</t>
        </is>
      </c>
      <c r="H2617" s="46" t="inlineStr">
        <is>
          <t>newimagecanopy.com</t>
        </is>
      </c>
      <c r="I2617" s="47" t="n">
        <v>1</v>
      </c>
      <c r="J2617" s="47" t="n">
        <v>0</v>
      </c>
      <c r="K2617" s="49" t="n">
        <v>46306</v>
      </c>
      <c r="L2617" s="46" t="inlineStr">
        <is>
          <t>Expert SEO Links and Backlinks for newimagecanopy.com Ranking Growth</t>
        </is>
      </c>
      <c r="M2617" s="46" t="inlineStr">
        <is>
          <t>https://seodapachecker.store/dir/professional-link-building-147306</t>
        </is>
      </c>
      <c r="N2617" s="46" t="inlineStr">
        <is>
          <t>Expert Premium Backlink Building Services Helping Websites Strengthen Their SEO Profiles, Improve Search Engine Rankings, and Attract More Organic Visitors - Page 147,306</t>
        </is>
      </c>
      <c r="O2617" s="47" t="inlineStr">
        <is>
          <t>Semrush</t>
        </is>
      </c>
      <c r="P2617" s="47" t="inlineStr">
        <is>
          <t>104.21.9.73</t>
        </is>
      </c>
      <c r="Q2617" s="46" t="inlineStr">
        <is>
          <t>domain:seodapachecker.store</t>
        </is>
      </c>
      <c r="R2617" s="48" t="inlineStr"/>
      <c r="S2617" s="50" t="inlineStr"/>
      <c r="T2617" s="46" t="inlineStr">
        <is>
          <t>Automated PBN and service advertising anchor network</t>
        </is>
      </c>
      <c r="U2617" s="46" t="inlineStr">
        <is>
          <t>Low quality web directory</t>
        </is>
      </c>
      <c r="V2617" s="46" t="inlineStr">
        <is>
          <t>Spam: keyword stuffed SEO sales copy x1</t>
        </is>
      </c>
      <c r="W2617" s="47" t="inlineStr"/>
      <c r="X2617" s="47" t="inlineStr"/>
    </row>
    <row r="2618" ht="15.75" customHeight="1">
      <c r="A2618" s="46" t="inlineStr">
        <is>
          <t>seodapachecker.website</t>
        </is>
      </c>
      <c r="B2618" s="46" t="inlineStr">
        <is>
          <t>Spam (Disavow)</t>
        </is>
      </c>
      <c r="C2618" s="47" t="n">
        <v>2</v>
      </c>
      <c r="D2618" s="48" t="n">
        <v>1</v>
      </c>
      <c r="E2618" s="48" t="inlineStr"/>
      <c r="F2618" s="48" t="inlineStr"/>
      <c r="G2618" s="47" t="inlineStr">
        <is>
          <t>Yes</t>
        </is>
      </c>
      <c r="H2618" s="46" t="inlineStr">
        <is>
          <t>newimagecanopy.com</t>
        </is>
      </c>
      <c r="I2618" s="47" t="n">
        <v>1</v>
      </c>
      <c r="J2618" s="47" t="n">
        <v>0</v>
      </c>
      <c r="K2618" s="49" t="n">
        <v>46309</v>
      </c>
      <c r="L2618" s="46" t="inlineStr">
        <is>
          <t>Expert SEO Links and Backlinks for newimagecanopy.com Ranking Growth</t>
        </is>
      </c>
      <c r="M2618" s="46" t="inlineStr">
        <is>
          <t>https://seodapachecker.website/dir/professional-link-building-147306</t>
        </is>
      </c>
      <c r="N2618" s="46" t="inlineStr">
        <is>
          <t>Expert Premium Backlink Building Services Helping Websites Strengthen Their SEO Profiles, Improve Search Engine Rankings, and Attract More Organic Visitors - Page 147,306</t>
        </is>
      </c>
      <c r="O2618" s="47" t="inlineStr">
        <is>
          <t>Semrush</t>
        </is>
      </c>
      <c r="P2618" s="47" t="inlineStr">
        <is>
          <t>172.67.195.73</t>
        </is>
      </c>
      <c r="Q2618" s="46" t="inlineStr">
        <is>
          <t>domain:seodapachecker.website</t>
        </is>
      </c>
      <c r="R2618" s="48" t="inlineStr"/>
      <c r="S2618" s="50" t="inlineStr"/>
      <c r="T2618" s="46" t="inlineStr">
        <is>
          <t>Automated PBN and service advertising anchor network</t>
        </is>
      </c>
      <c r="U2618" s="46" t="inlineStr">
        <is>
          <t>Low quality web directory</t>
        </is>
      </c>
      <c r="V2618" s="46" t="inlineStr">
        <is>
          <t>Spam: keyword stuffed SEO sales copy x1</t>
        </is>
      </c>
      <c r="W2618" s="47" t="inlineStr"/>
      <c r="X2618" s="47" t="inlineStr"/>
    </row>
    <row r="2619" ht="15.75" customHeight="1">
      <c r="A2619" s="46" t="inlineStr">
        <is>
          <t>seodofollowlink.site</t>
        </is>
      </c>
      <c r="B2619" s="46" t="inlineStr">
        <is>
          <t>Spam (Disavow)</t>
        </is>
      </c>
      <c r="C2619" s="47" t="n">
        <v>0</v>
      </c>
      <c r="D2619" s="48" t="n">
        <v>1</v>
      </c>
      <c r="E2619" s="48" t="inlineStr"/>
      <c r="F2619" s="48" t="inlineStr"/>
      <c r="G2619" s="47" t="inlineStr">
        <is>
          <t>Yes</t>
        </is>
      </c>
      <c r="H2619" s="46" t="inlineStr">
        <is>
          <t>newimagecanopy.com</t>
        </is>
      </c>
      <c r="I2619" s="47" t="n">
        <v>1</v>
      </c>
      <c r="J2619" s="47" t="n">
        <v>0</v>
      </c>
      <c r="K2619" s="49" t="n">
        <v>46309</v>
      </c>
      <c r="L2619" s="46" t="inlineStr">
        <is>
          <t>Expert SEO Links and Backlinks for newimagecanopy.com Ranking Growth</t>
        </is>
      </c>
      <c r="M2619" s="46" t="inlineStr">
        <is>
          <t>https://seodofollowlink.site/dir/professional-link-building-147306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172.67.223.110</t>
        </is>
      </c>
      <c r="Q2619" s="46" t="inlineStr">
        <is>
          <t>domain:seodofollowlink.site</t>
        </is>
      </c>
      <c r="R2619" s="48" t="inlineStr"/>
      <c r="S2619" s="50" t="inlineStr"/>
      <c r="T2619" s="46" t="inlineStr">
        <is>
          <t>Automated PBN and service advertising anchor network</t>
        </is>
      </c>
      <c r="U2619" s="46" t="inlineStr">
        <is>
          <t>Low quality web directory</t>
        </is>
      </c>
      <c r="V2619" s="46" t="inlineStr">
        <is>
          <t>Spam: keyword stuffed SEO sales copy x1</t>
        </is>
      </c>
      <c r="W2619" s="47" t="inlineStr"/>
      <c r="X2619" s="47" t="inlineStr"/>
    </row>
    <row r="2620" ht="15.75" customHeight="1">
      <c r="A2620" s="46" t="inlineStr">
        <is>
          <t>seodomainchecker.online</t>
        </is>
      </c>
      <c r="B2620" s="46" t="inlineStr">
        <is>
          <t>Spam (Disavow)</t>
        </is>
      </c>
      <c r="C2620" s="47" t="n">
        <v>2</v>
      </c>
      <c r="D2620" s="48" t="n">
        <v>1</v>
      </c>
      <c r="E2620" s="48" t="inlineStr"/>
      <c r="F2620" s="48" t="inlineStr"/>
      <c r="G2620" s="47" t="inlineStr">
        <is>
          <t>Yes</t>
        </is>
      </c>
      <c r="H2620" s="46" t="inlineStr">
        <is>
          <t>newimagecanopy.com</t>
        </is>
      </c>
      <c r="I2620" s="47" t="n">
        <v>1</v>
      </c>
      <c r="J2620" s="47" t="n">
        <v>0</v>
      </c>
      <c r="K2620" s="49" t="n">
        <v>46305</v>
      </c>
      <c r="L2620" s="46" t="inlineStr">
        <is>
          <t>Expert SEO Links and Backlinks for newimagecanopy.com Ranking Growth</t>
        </is>
      </c>
      <c r="M2620" s="46" t="inlineStr">
        <is>
          <t>https://seodomainchecker.online/dir/professional-link-building-147306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104.21.53.39</t>
        </is>
      </c>
      <c r="Q2620" s="46" t="inlineStr">
        <is>
          <t>domain:seodomainchecker.online</t>
        </is>
      </c>
      <c r="R2620" s="48" t="inlineStr"/>
      <c r="S2620" s="50" t="inlineStr"/>
      <c r="T2620" s="46" t="inlineStr">
        <is>
          <t>Automated PBN and service advertising anchor network</t>
        </is>
      </c>
      <c r="U2620" s="46" t="inlineStr">
        <is>
          <t>Low quality web directory</t>
        </is>
      </c>
      <c r="V2620" s="46" t="inlineStr">
        <is>
          <t>Spam: keyword stuffed SEO sales copy x1</t>
        </is>
      </c>
      <c r="W2620" s="47" t="inlineStr"/>
      <c r="X2620" s="47" t="inlineStr"/>
    </row>
    <row r="2621" ht="15.75" customHeight="1">
      <c r="A2621" s="46" t="inlineStr">
        <is>
          <t>seodomainchecker.store</t>
        </is>
      </c>
      <c r="B2621" s="46" t="inlineStr">
        <is>
          <t>Spam (Disavow)</t>
        </is>
      </c>
      <c r="C2621" s="47" t="n">
        <v>2</v>
      </c>
      <c r="D2621" s="48" t="n">
        <v>1</v>
      </c>
      <c r="E2621" s="48" t="inlineStr"/>
      <c r="F2621" s="48" t="inlineStr"/>
      <c r="G2621" s="47" t="inlineStr">
        <is>
          <t>Yes</t>
        </is>
      </c>
      <c r="H2621" s="46" t="inlineStr">
        <is>
          <t>newimagecanopy.com</t>
        </is>
      </c>
      <c r="I2621" s="47" t="n">
        <v>1</v>
      </c>
      <c r="J2621" s="47" t="n">
        <v>0</v>
      </c>
      <c r="K2621" s="49" t="n">
        <v>46305</v>
      </c>
      <c r="L2621" s="46" t="inlineStr">
        <is>
          <t>Expert SEO Links and Backlinks for newimagecanopy.com Ranking Growth</t>
        </is>
      </c>
      <c r="M2621" s="46" t="inlineStr">
        <is>
          <t>https://seodomainchecker.store/dir/professional-link-building-147306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104.21.74.137</t>
        </is>
      </c>
      <c r="Q2621" s="46" t="inlineStr">
        <is>
          <t>domain:seodomainchecker.store</t>
        </is>
      </c>
      <c r="R2621" s="48" t="inlineStr"/>
      <c r="S2621" s="50" t="inlineStr"/>
      <c r="T2621" s="46" t="inlineStr">
        <is>
          <t>Automated PBN and service advertising anchor network</t>
        </is>
      </c>
      <c r="U2621" s="46" t="inlineStr">
        <is>
          <t>Low quality web directory</t>
        </is>
      </c>
      <c r="V2621" s="46" t="inlineStr">
        <is>
          <t>Spam: keyword stuffed SEO sales copy x1</t>
        </is>
      </c>
      <c r="W2621" s="47" t="inlineStr"/>
      <c r="X2621" s="47" t="inlineStr"/>
    </row>
    <row r="2622" ht="15.75" customHeight="1">
      <c r="A2622" s="46" t="inlineStr">
        <is>
          <t>seodomainchecker.website</t>
        </is>
      </c>
      <c r="B2622" s="46" t="inlineStr">
        <is>
          <t>Spam (Disavow)</t>
        </is>
      </c>
      <c r="C2622" s="47" t="inlineStr">
        <is>
          <t>Not scored</t>
        </is>
      </c>
      <c r="D2622" s="48" t="n">
        <v>1</v>
      </c>
      <c r="E2622" s="48" t="inlineStr"/>
      <c r="F2622" s="48" t="inlineStr"/>
      <c r="G2622" s="47" t="inlineStr">
        <is>
          <t>Yes</t>
        </is>
      </c>
      <c r="H2622" s="46" t="inlineStr">
        <is>
          <t>newimagecanopy.com</t>
        </is>
      </c>
      <c r="I2622" s="47" t="n">
        <v>1</v>
      </c>
      <c r="J2622" s="47" t="n">
        <v>0</v>
      </c>
      <c r="K2622" s="49" t="n">
        <v>46284</v>
      </c>
      <c r="L2622" s="46" t="inlineStr">
        <is>
          <t>Build Strong SEO Authority with High Quality Links from shadyvent.com</t>
        </is>
      </c>
      <c r="M2622" s="46" t="inlineStr">
        <is>
          <t>https://seodomainchecker.website/dir/authority-backlink-services-187263</t>
        </is>
      </c>
      <c r="N2622" s="46" t="inlineStr">
        <is>
          <t>Premium Link Building Services Designed to Help Websites Build Strong Backlink Authority, Improve Google Rankings, and Increase Search Engine Visibility - Page 187,263</t>
        </is>
      </c>
      <c r="O2622" s="47" t="inlineStr">
        <is>
          <t>Ahrefs</t>
        </is>
      </c>
      <c r="P2622" s="47" t="inlineStr"/>
      <c r="Q2622" s="46" t="inlineStr">
        <is>
          <t>domain:seodomainchecker.website</t>
        </is>
      </c>
      <c r="R2622" s="48" t="inlineStr"/>
      <c r="S2622" s="50" t="n">
        <v>0.1</v>
      </c>
      <c r="T2622" s="46" t="inlineStr">
        <is>
          <t>Automated PBN and service advertising anchor network</t>
        </is>
      </c>
      <c r="U2622" s="46" t="inlineStr">
        <is>
          <t>Low quality web directory</t>
        </is>
      </c>
      <c r="V2622" s="46" t="inlineStr">
        <is>
          <t>Spam: keyword stuffed SEO sales copy x1</t>
        </is>
      </c>
      <c r="W2622" s="47" t="inlineStr"/>
      <c r="X2622" s="47" t="inlineStr"/>
    </row>
    <row r="2623" ht="15.75" customHeight="1">
      <c r="A2623" s="46" t="inlineStr">
        <is>
          <t>seofreechecker.online</t>
        </is>
      </c>
      <c r="B2623" s="46" t="inlineStr">
        <is>
          <t>Spam (Disavow)</t>
        </is>
      </c>
      <c r="C2623" s="47" t="n">
        <v>2</v>
      </c>
      <c r="D2623" s="48" t="n">
        <v>1</v>
      </c>
      <c r="E2623" s="48" t="inlineStr"/>
      <c r="F2623" s="48" t="inlineStr"/>
      <c r="G2623" s="47" t="inlineStr">
        <is>
          <t>Yes</t>
        </is>
      </c>
      <c r="H2623" s="46" t="inlineStr">
        <is>
          <t>newimagecanopy.com</t>
        </is>
      </c>
      <c r="I2623" s="47" t="n">
        <v>1</v>
      </c>
      <c r="J2623" s="47" t="n">
        <v>0</v>
      </c>
      <c r="K2623" s="49" t="n">
        <v>46309</v>
      </c>
      <c r="L2623" s="46" t="inlineStr">
        <is>
          <t>Build Strong SEO Authority with High Quality Links from shadyvent.com</t>
        </is>
      </c>
      <c r="M2623" s="46" t="inlineStr">
        <is>
          <t>https://seofreechecker.online/dir/authority-backlink-services-187263</t>
        </is>
      </c>
      <c r="N2623" s="46" t="inlineStr">
        <is>
          <t>Premium Link Building Services Designed to Help Websites Build Strong Backlink Authority, Improve Google Rankings, and Increase Search Engine Visibility - Page 187,263</t>
        </is>
      </c>
      <c r="O2623" s="47" t="inlineStr">
        <is>
          <t>Semrush</t>
        </is>
      </c>
      <c r="P2623" s="47" t="inlineStr">
        <is>
          <t>172.67.199.141</t>
        </is>
      </c>
      <c r="Q2623" s="46" t="inlineStr">
        <is>
          <t>domain:seofreechecker.online</t>
        </is>
      </c>
      <c r="R2623" s="48" t="inlineStr"/>
      <c r="S2623" s="50" t="inlineStr"/>
      <c r="T2623" s="46" t="inlineStr">
        <is>
          <t>Automated PBN and service advertising anchor network</t>
        </is>
      </c>
      <c r="U2623" s="46" t="inlineStr">
        <is>
          <t>Low quality web directory</t>
        </is>
      </c>
      <c r="V2623" s="46" t="inlineStr">
        <is>
          <t>Spam: keyword stuffed SEO sales copy x1</t>
        </is>
      </c>
      <c r="W2623" s="47" t="inlineStr"/>
      <c r="X2623" s="47" t="inlineStr"/>
    </row>
    <row r="2624" ht="15.75" customHeight="1">
      <c r="A2624" s="46" t="inlineStr">
        <is>
          <t>seofreechecker.shop</t>
        </is>
      </c>
      <c r="B2624" s="46" t="inlineStr">
        <is>
          <t>Spam (Disavow)</t>
        </is>
      </c>
      <c r="C2624" s="47" t="n">
        <v>2</v>
      </c>
      <c r="D2624" s="48" t="n">
        <v>1</v>
      </c>
      <c r="E2624" s="48" t="inlineStr"/>
      <c r="F2624" s="48" t="inlineStr"/>
      <c r="G2624" s="47" t="inlineStr">
        <is>
          <t>Yes</t>
        </is>
      </c>
      <c r="H2624" s="46" t="inlineStr">
        <is>
          <t>newimagecanopy.com</t>
        </is>
      </c>
      <c r="I2624" s="47" t="n">
        <v>1</v>
      </c>
      <c r="J2624" s="47" t="n">
        <v>0</v>
      </c>
      <c r="K2624" s="49" t="n">
        <v>46305</v>
      </c>
      <c r="L2624" s="46" t="inlineStr">
        <is>
          <t>Expert SEO Links and Backlinks for newimagecanopy.com Ranking Growth</t>
        </is>
      </c>
      <c r="M2624" s="46" t="inlineStr">
        <is>
          <t>https://seofreechecker.shop/dir/professional-link-building-147306</t>
        </is>
      </c>
      <c r="N2624" s="46" t="inlineStr">
        <is>
          <t>Expert Premium Backlink Building Services Helping Websites Strengthen Their SEO Profiles, Improve Search Engine Rankings, and Attract More Organic Visitors - Page 147,306</t>
        </is>
      </c>
      <c r="O2624" s="47" t="inlineStr">
        <is>
          <t>Semrush</t>
        </is>
      </c>
      <c r="P2624" s="47" t="inlineStr">
        <is>
          <t>104.21.12.9</t>
        </is>
      </c>
      <c r="Q2624" s="46" t="inlineStr">
        <is>
          <t>domain:seofreechecker.shop</t>
        </is>
      </c>
      <c r="R2624" s="48" t="inlineStr"/>
      <c r="S2624" s="50" t="inlineStr"/>
      <c r="T2624" s="46" t="inlineStr">
        <is>
          <t>Automated PBN and service advertising anchor network</t>
        </is>
      </c>
      <c r="U2624" s="46" t="inlineStr">
        <is>
          <t>Low quality web directory</t>
        </is>
      </c>
      <c r="V2624" s="46" t="inlineStr">
        <is>
          <t>Spam: keyword stuffed SEO sales copy x1</t>
        </is>
      </c>
      <c r="W2624" s="47" t="inlineStr"/>
      <c r="X2624" s="47" t="inlineStr"/>
    </row>
    <row r="2625" ht="15.75" customHeight="1">
      <c r="A2625" s="46" t="inlineStr">
        <is>
          <t>seofreechecker.site</t>
        </is>
      </c>
      <c r="B2625" s="46" t="inlineStr">
        <is>
          <t>Spam (Disavow)</t>
        </is>
      </c>
      <c r="C2625" s="47" t="n">
        <v>2</v>
      </c>
      <c r="D2625" s="48" t="n">
        <v>1</v>
      </c>
      <c r="E2625" s="48" t="inlineStr"/>
      <c r="F2625" s="48" t="inlineStr"/>
      <c r="G2625" s="47" t="inlineStr">
        <is>
          <t>Yes</t>
        </is>
      </c>
      <c r="H2625" s="46" t="inlineStr">
        <is>
          <t>newimagecanopy.com</t>
        </is>
      </c>
      <c r="I2625" s="47" t="n">
        <v>1</v>
      </c>
      <c r="J2625" s="47" t="n">
        <v>0</v>
      </c>
      <c r="K2625" s="49" t="n">
        <v>46303</v>
      </c>
      <c r="L2625" s="46" t="inlineStr">
        <is>
          <t>Expert SEO Links and Backlinks for newimagecanopy.com Ranking Growth</t>
        </is>
      </c>
      <c r="M2625" s="46" t="inlineStr">
        <is>
          <t>https://seofreechecker.site/dir/professional-link-building-147306</t>
        </is>
      </c>
      <c r="N2625" s="46" t="inlineStr">
        <is>
          <t>Expert Premium Backlink Building Services Helping Websites Strengthen Their SEO Profiles, Improve Search Engine Rankings, and Attract More Organic Visitors - Page 147,306</t>
        </is>
      </c>
      <c r="O2625" s="47" t="inlineStr">
        <is>
          <t>Semrush</t>
        </is>
      </c>
      <c r="P2625" s="47" t="inlineStr">
        <is>
          <t>172.67.180.123</t>
        </is>
      </c>
      <c r="Q2625" s="46" t="inlineStr">
        <is>
          <t>domain:seofreechecker.site</t>
        </is>
      </c>
      <c r="R2625" s="48" t="inlineStr"/>
      <c r="S2625" s="50" t="inlineStr"/>
      <c r="T2625" s="46" t="inlineStr">
        <is>
          <t>Automated PBN and service advertising anchor network</t>
        </is>
      </c>
      <c r="U2625" s="46" t="inlineStr">
        <is>
          <t>Low quality web directory</t>
        </is>
      </c>
      <c r="V2625" s="46" t="inlineStr">
        <is>
          <t>Spam: keyword stuffed SEO sales copy x1</t>
        </is>
      </c>
      <c r="W2625" s="47" t="inlineStr"/>
      <c r="X2625" s="47" t="inlineStr"/>
    </row>
    <row r="2626" ht="15.75" customHeight="1">
      <c r="A2626" s="46" t="inlineStr">
        <is>
          <t>seofreechecker.store</t>
        </is>
      </c>
      <c r="B2626" s="46" t="inlineStr">
        <is>
          <t>Spam (Disavow)</t>
        </is>
      </c>
      <c r="C2626" s="47" t="n">
        <v>2</v>
      </c>
      <c r="D2626" s="48" t="n">
        <v>1</v>
      </c>
      <c r="E2626" s="48" t="inlineStr"/>
      <c r="F2626" s="48" t="inlineStr"/>
      <c r="G2626" s="47" t="inlineStr">
        <is>
          <t>Yes</t>
        </is>
      </c>
      <c r="H2626" s="46" t="inlineStr">
        <is>
          <t>newimagecanopy.com</t>
        </is>
      </c>
      <c r="I2626" s="47" t="n">
        <v>1</v>
      </c>
      <c r="J2626" s="47" t="n">
        <v>0</v>
      </c>
      <c r="K2626" s="49" t="n">
        <v>46303</v>
      </c>
      <c r="L2626" s="46" t="inlineStr">
        <is>
          <t>Expert SEO Links and Backlinks for newimagecanopy.com Ranking Growth</t>
        </is>
      </c>
      <c r="M2626" s="46" t="inlineStr">
        <is>
          <t>https://seofreechecker.store/dir/professional-link-building-147306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172.67.217.2</t>
        </is>
      </c>
      <c r="Q2626" s="46" t="inlineStr">
        <is>
          <t>domain:seofreechecker.store</t>
        </is>
      </c>
      <c r="R2626" s="48" t="inlineStr"/>
      <c r="S2626" s="50" t="inlineStr"/>
      <c r="T2626" s="46" t="inlineStr">
        <is>
          <t>Automated PBN and service advertising anchor network</t>
        </is>
      </c>
      <c r="U2626" s="46" t="inlineStr">
        <is>
          <t>Low quality web directory</t>
        </is>
      </c>
      <c r="V2626" s="46" t="inlineStr">
        <is>
          <t>Spam: keyword stuffed SEO sales copy x1</t>
        </is>
      </c>
      <c r="W2626" s="47" t="inlineStr"/>
      <c r="X2626" s="47" t="inlineStr"/>
    </row>
    <row r="2627" ht="15.75" customHeight="1">
      <c r="A2627" s="46" t="inlineStr">
        <is>
          <t>seofriendlychecker.shop</t>
        </is>
      </c>
      <c r="B2627" s="46" t="inlineStr">
        <is>
          <t>Spam (Disavow)</t>
        </is>
      </c>
      <c r="C2627" s="47" t="n">
        <v>2</v>
      </c>
      <c r="D2627" s="48" t="n">
        <v>1</v>
      </c>
      <c r="E2627" s="48" t="inlineStr"/>
      <c r="F2627" s="48" t="inlineStr"/>
      <c r="G2627" s="47" t="inlineStr">
        <is>
          <t>Yes</t>
        </is>
      </c>
      <c r="H2627" s="46" t="inlineStr">
        <is>
          <t>newimagecanopy.com</t>
        </is>
      </c>
      <c r="I2627" s="47" t="n">
        <v>1</v>
      </c>
      <c r="J2627" s="47" t="n">
        <v>0</v>
      </c>
      <c r="K2627" s="49" t="n">
        <v>46309</v>
      </c>
      <c r="L2627" s="46" t="inlineStr">
        <is>
          <t>Expert SEO Links and Backlinks for newimagecanopy.com Ranking Growth</t>
        </is>
      </c>
      <c r="M2627" s="46" t="inlineStr">
        <is>
          <t>https://seofriendlychecker.shop/dir/professional-link-building-147306</t>
        </is>
      </c>
      <c r="N2627" s="46" t="inlineStr">
        <is>
          <t>Expert Premium Backlink Building Services Helping Websites Strengthen Their SEO Profiles, Improve Search Engine Rankings, and Attract More Organic Visitors - Page 147,306</t>
        </is>
      </c>
      <c r="O2627" s="47" t="inlineStr">
        <is>
          <t>Semrush</t>
        </is>
      </c>
      <c r="P2627" s="47" t="inlineStr">
        <is>
          <t>172.67.151.217</t>
        </is>
      </c>
      <c r="Q2627" s="46" t="inlineStr">
        <is>
          <t>domain:seofriendlychecker.shop</t>
        </is>
      </c>
      <c r="R2627" s="48" t="inlineStr"/>
      <c r="S2627" s="50" t="inlineStr"/>
      <c r="T2627" s="46" t="inlineStr">
        <is>
          <t>Automated PBN and service advertising anchor network</t>
        </is>
      </c>
      <c r="U2627" s="46" t="inlineStr">
        <is>
          <t>Low quality web directory</t>
        </is>
      </c>
      <c r="V2627" s="46" t="inlineStr">
        <is>
          <t>Spam: keyword stuffed SEO sales copy x1</t>
        </is>
      </c>
      <c r="W2627" s="47" t="inlineStr"/>
      <c r="X2627" s="47" t="inlineStr"/>
    </row>
    <row r="2628" ht="15.75" customHeight="1">
      <c r="A2628" s="46" t="inlineStr">
        <is>
          <t>seofriendlychecker.website</t>
        </is>
      </c>
      <c r="B2628" s="46" t="inlineStr">
        <is>
          <t>Spam (Disavow)</t>
        </is>
      </c>
      <c r="C2628" s="47" t="n">
        <v>2</v>
      </c>
      <c r="D2628" s="48" t="n">
        <v>1</v>
      </c>
      <c r="E2628" s="48" t="inlineStr"/>
      <c r="F2628" s="48" t="inlineStr"/>
      <c r="G2628" s="47" t="inlineStr">
        <is>
          <t>Yes</t>
        </is>
      </c>
      <c r="H2628" s="46" t="inlineStr">
        <is>
          <t>newimagecanopy.com</t>
        </is>
      </c>
      <c r="I2628" s="47" t="n">
        <v>1</v>
      </c>
      <c r="J2628" s="47" t="n">
        <v>0</v>
      </c>
      <c r="K2628" s="49" t="n">
        <v>46304</v>
      </c>
      <c r="L2628" s="46" t="inlineStr">
        <is>
          <t>Build Strong SEO Authority with High Quality Links from shadyvent.com</t>
        </is>
      </c>
      <c r="M2628" s="46" t="inlineStr">
        <is>
          <t>https://seofriendlychecker.website/dir/authority-backlink-services-187263</t>
        </is>
      </c>
      <c r="N2628" s="46" t="inlineStr">
        <is>
          <t>Premium Link Building Services Designed to Help Websites Build Strong Backlink Authority, Improve Google Rankings, and Increase Search Engine Visibility - Page 187,263</t>
        </is>
      </c>
      <c r="O2628" s="47" t="inlineStr">
        <is>
          <t>Semrush</t>
        </is>
      </c>
      <c r="P2628" s="47" t="inlineStr">
        <is>
          <t>172.67.181.24</t>
        </is>
      </c>
      <c r="Q2628" s="46" t="inlineStr">
        <is>
          <t>domain:seofriendlychecker.website</t>
        </is>
      </c>
      <c r="R2628" s="48" t="inlineStr"/>
      <c r="S2628" s="50" t="inlineStr"/>
      <c r="T2628" s="46" t="inlineStr">
        <is>
          <t>Automated PBN and service advertising anchor network</t>
        </is>
      </c>
      <c r="U2628" s="46" t="inlineStr">
        <is>
          <t>Low quality web directory</t>
        </is>
      </c>
      <c r="V2628" s="46" t="inlineStr">
        <is>
          <t>Spam: keyword stuffed SEO sales copy x1</t>
        </is>
      </c>
      <c r="W2628" s="47" t="inlineStr"/>
      <c r="X2628" s="47" t="inlineStr"/>
    </row>
    <row r="2629" ht="15.75" customHeight="1">
      <c r="A2629" s="46" t="inlineStr">
        <is>
          <t>seofrontpages.info</t>
        </is>
      </c>
      <c r="B2629" s="46" t="inlineStr">
        <is>
          <t>Spam (Disavow)</t>
        </is>
      </c>
      <c r="C2629" s="47" t="n">
        <v>2</v>
      </c>
      <c r="D2629" s="48" t="n">
        <v>1</v>
      </c>
      <c r="E2629" s="48" t="inlineStr"/>
      <c r="F2629" s="48" t="inlineStr"/>
      <c r="G2629" s="47" t="inlineStr">
        <is>
          <t>Yes</t>
        </is>
      </c>
      <c r="H2629" s="46" t="inlineStr">
        <is>
          <t>newimagecanopy.com</t>
        </is>
      </c>
      <c r="I2629" s="47" t="n">
        <v>1</v>
      </c>
      <c r="J2629" s="47" t="n">
        <v>0</v>
      </c>
      <c r="K2629" s="49" t="n">
        <v>46308</v>
      </c>
      <c r="L2629" s="46" t="inlineStr">
        <is>
          <t>Expert SEO Links and Backlinks for newimagecanopy.com Ranking Growth</t>
        </is>
      </c>
      <c r="M2629" s="46" t="inlineStr">
        <is>
          <t>https://seofrontpages.info/dir/professional-link-building-147306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104.21.59.182</t>
        </is>
      </c>
      <c r="Q2629" s="46" t="inlineStr">
        <is>
          <t>domain:seofrontpages.info</t>
        </is>
      </c>
      <c r="R2629" s="48" t="inlineStr"/>
      <c r="S2629" s="50" t="inlineStr"/>
      <c r="T2629" s="46" t="inlineStr">
        <is>
          <t>Automated PBN and service advertising anchor network</t>
        </is>
      </c>
      <c r="U2629" s="46" t="inlineStr">
        <is>
          <t>Low quality web directory</t>
        </is>
      </c>
      <c r="V2629" s="46" t="inlineStr">
        <is>
          <t>Spam: keyword stuffed SEO sales copy x1</t>
        </is>
      </c>
      <c r="W2629" s="47" t="inlineStr"/>
      <c r="X2629" s="47" t="inlineStr"/>
    </row>
    <row r="2630" ht="15.75" customHeight="1">
      <c r="A2630" s="46" t="inlineStr">
        <is>
          <t>seofrontpages.link</t>
        </is>
      </c>
      <c r="B2630" s="46" t="inlineStr">
        <is>
          <t>Spam (Disavow)</t>
        </is>
      </c>
      <c r="C2630" s="47" t="n">
        <v>2</v>
      </c>
      <c r="D2630" s="48" t="n">
        <v>1</v>
      </c>
      <c r="E2630" s="48" t="inlineStr"/>
      <c r="F2630" s="48" t="inlineStr"/>
      <c r="G2630" s="47" t="inlineStr">
        <is>
          <t>Yes</t>
        </is>
      </c>
      <c r="H2630" s="46" t="inlineStr">
        <is>
          <t>newimagecanopy.com</t>
        </is>
      </c>
      <c r="I2630" s="47" t="n">
        <v>1</v>
      </c>
      <c r="J2630" s="47" t="n">
        <v>0</v>
      </c>
      <c r="K2630" s="49" t="n">
        <v>46295</v>
      </c>
      <c r="L2630" s="46" t="inlineStr">
        <is>
          <t>Build Strong SEO Authority with High Quality Links from shadyvent.com</t>
        </is>
      </c>
      <c r="M2630" s="46" t="inlineStr">
        <is>
          <t>https://seofrontpages.link/dir/authority-backlink-services-187263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172.67.178.221</t>
        </is>
      </c>
      <c r="Q2630" s="46" t="inlineStr">
        <is>
          <t>domain:seofrontpages.link</t>
        </is>
      </c>
      <c r="R2630" s="48" t="inlineStr"/>
      <c r="S2630" s="50" t="inlineStr"/>
      <c r="T2630" s="46" t="inlineStr">
        <is>
          <t>Automated PBN and service advertising anchor network</t>
        </is>
      </c>
      <c r="U2630" s="46" t="inlineStr">
        <is>
          <t>Low quality web directory</t>
        </is>
      </c>
      <c r="V2630" s="46" t="inlineStr">
        <is>
          <t>Spam: keyword stuffed SEO sales copy x1</t>
        </is>
      </c>
      <c r="W2630" s="47" t="inlineStr"/>
      <c r="X2630" s="47" t="inlineStr"/>
    </row>
    <row r="2631" ht="15.75" customHeight="1">
      <c r="A2631" s="46" t="inlineStr">
        <is>
          <t>seoinks.link</t>
        </is>
      </c>
      <c r="B2631" s="46" t="inlineStr">
        <is>
          <t>Spam (Disavow)</t>
        </is>
      </c>
      <c r="C2631" s="47" t="n">
        <v>2</v>
      </c>
      <c r="D2631" s="48" t="n">
        <v>1</v>
      </c>
      <c r="E2631" s="48" t="inlineStr"/>
      <c r="F2631" s="48" t="inlineStr"/>
      <c r="G2631" s="47" t="inlineStr">
        <is>
          <t>Yes</t>
        </is>
      </c>
      <c r="H2631" s="46" t="inlineStr">
        <is>
          <t>newimagecanopy.com</t>
        </is>
      </c>
      <c r="I2631" s="47" t="n">
        <v>1</v>
      </c>
      <c r="J2631" s="47" t="n">
        <v>0</v>
      </c>
      <c r="K2631" s="49" t="n">
        <v>46296</v>
      </c>
      <c r="L2631" s="46" t="inlineStr">
        <is>
          <t>Expert SEO Links and Backlinks for newimagecanopy.com Ranking Growth</t>
        </is>
      </c>
      <c r="M2631" s="46" t="inlineStr">
        <is>
          <t>https://seoinks.link/dir/professional-link-building-147306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172.67.201.167</t>
        </is>
      </c>
      <c r="Q2631" s="46" t="inlineStr">
        <is>
          <t>domain:seoinks.link</t>
        </is>
      </c>
      <c r="R2631" s="48" t="inlineStr"/>
      <c r="S2631" s="50" t="inlineStr"/>
      <c r="T2631" s="46" t="inlineStr">
        <is>
          <t>Automated PBN and service advertising anchor network</t>
        </is>
      </c>
      <c r="U2631" s="46" t="inlineStr">
        <is>
          <t>Low quality web directory</t>
        </is>
      </c>
      <c r="V2631" s="46" t="inlineStr">
        <is>
          <t>Spam: keyword stuffed SEO sales copy x1</t>
        </is>
      </c>
      <c r="W2631" s="47" t="inlineStr"/>
      <c r="X2631" s="47" t="inlineStr"/>
    </row>
    <row r="2632" ht="15.75" customHeight="1">
      <c r="A2632" s="46" t="inlineStr">
        <is>
          <t>seolink.store</t>
        </is>
      </c>
      <c r="B2632" s="46" t="inlineStr">
        <is>
          <t>Spam (Disavow)</t>
        </is>
      </c>
      <c r="C2632" s="47" t="n">
        <v>2</v>
      </c>
      <c r="D2632" s="48" t="n">
        <v>1</v>
      </c>
      <c r="E2632" s="48" t="inlineStr"/>
      <c r="F2632" s="48" t="inlineStr"/>
      <c r="G2632" s="47" t="inlineStr">
        <is>
          <t>Yes</t>
        </is>
      </c>
      <c r="H2632" s="46" t="inlineStr">
        <is>
          <t>newimagecanopy.com</t>
        </is>
      </c>
      <c r="I2632" s="47" t="n">
        <v>1</v>
      </c>
      <c r="J2632" s="47" t="n">
        <v>0</v>
      </c>
      <c r="K2632" s="49" t="n">
        <v>46308</v>
      </c>
      <c r="L2632" s="46" t="inlineStr">
        <is>
          <t>Build Strong SEO Authority with High Quality Links from shadyvent.com</t>
        </is>
      </c>
      <c r="M2632" s="46" t="inlineStr">
        <is>
          <t>https://seolink.store/dir/authority-backlink-services-187263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172.67.168.6</t>
        </is>
      </c>
      <c r="Q2632" s="46" t="inlineStr">
        <is>
          <t>domain:seolink.store</t>
        </is>
      </c>
      <c r="R2632" s="48" t="inlineStr"/>
      <c r="S2632" s="50" t="inlineStr"/>
      <c r="T2632" s="46" t="inlineStr">
        <is>
          <t>Automated PBN and service advertising anchor network</t>
        </is>
      </c>
      <c r="U2632" s="46" t="inlineStr">
        <is>
          <t>Low quality web directory</t>
        </is>
      </c>
      <c r="V2632" s="46" t="inlineStr">
        <is>
          <t>Spam: keyword stuffed SEO sales copy x1</t>
        </is>
      </c>
      <c r="W2632" s="47" t="inlineStr"/>
      <c r="X2632" s="47" t="inlineStr"/>
    </row>
    <row r="2633" ht="15.75" customHeight="1">
      <c r="A2633" s="46" t="inlineStr">
        <is>
          <t>seolinkbuildingpackages.store</t>
        </is>
      </c>
      <c r="B2633" s="46" t="inlineStr">
        <is>
          <t>Spam (Disavow)</t>
        </is>
      </c>
      <c r="C2633" s="47" t="inlineStr">
        <is>
          <t>Not scored</t>
        </is>
      </c>
      <c r="D2633" s="48" t="n">
        <v>1</v>
      </c>
      <c r="E2633" s="48" t="inlineStr"/>
      <c r="F2633" s="48" t="inlineStr"/>
      <c r="G2633" s="47" t="inlineStr">
        <is>
          <t>Yes</t>
        </is>
      </c>
      <c r="H2633" s="46" t="inlineStr">
        <is>
          <t>newimagecanopy.com</t>
        </is>
      </c>
      <c r="I2633" s="47" t="n">
        <v>1</v>
      </c>
      <c r="J2633" s="47" t="n">
        <v>0</v>
      </c>
      <c r="K2633" s="49" t="n">
        <v>46294</v>
      </c>
      <c r="L2633" s="46" t="inlineStr">
        <is>
          <t>Build Strong SEO Authority with High Quality Links from shadyvent.com</t>
        </is>
      </c>
      <c r="M2633" s="46" t="inlineStr">
        <is>
          <t>https://seolinkbuildingpackages.store/dir/authority-backlink-services-187263</t>
        </is>
      </c>
      <c r="N2633" s="46" t="inlineStr">
        <is>
          <t>Premium Link Building Services Designed to Help Websites Build Strong Backlink Authority, Improve Google Rankings, and Increase Search Engine Visibility - Page 187,263</t>
        </is>
      </c>
      <c r="O2633" s="47" t="inlineStr">
        <is>
          <t>Ahrefs</t>
        </is>
      </c>
      <c r="P2633" s="47" t="inlineStr"/>
      <c r="Q2633" s="46" t="inlineStr">
        <is>
          <t>domain:seolinkbuildingpackages.store</t>
        </is>
      </c>
      <c r="R2633" s="48" t="inlineStr"/>
      <c r="S2633" s="50" t="n">
        <v>30</v>
      </c>
      <c r="T2633" s="46" t="inlineStr">
        <is>
          <t>Automated PBN and service advertising anchor network</t>
        </is>
      </c>
      <c r="U2633" s="46" t="inlineStr">
        <is>
          <t>Low quality web directory</t>
        </is>
      </c>
      <c r="V2633" s="46" t="inlineStr">
        <is>
          <t>Spam: keyword stuffed SEO sales copy x1</t>
        </is>
      </c>
      <c r="W2633" s="47" t="inlineStr"/>
      <c r="X2633" s="47" t="inlineStr"/>
    </row>
    <row r="2634" ht="15.75" customHeight="1">
      <c r="A2634" s="46" t="inlineStr">
        <is>
          <t>seolinkchecker.space</t>
        </is>
      </c>
      <c r="B2634" s="46" t="inlineStr">
        <is>
          <t>Spam (Disavow)</t>
        </is>
      </c>
      <c r="C2634" s="47" t="n">
        <v>2</v>
      </c>
      <c r="D2634" s="48" t="n">
        <v>1</v>
      </c>
      <c r="E2634" s="48" t="inlineStr"/>
      <c r="F2634" s="48" t="inlineStr"/>
      <c r="G2634" s="47" t="inlineStr">
        <is>
          <t>Yes</t>
        </is>
      </c>
      <c r="H2634" s="46" t="inlineStr">
        <is>
          <t>newimagecanopy.com</t>
        </is>
      </c>
      <c r="I2634" s="47" t="n">
        <v>1</v>
      </c>
      <c r="J2634" s="47" t="n">
        <v>0</v>
      </c>
      <c r="K2634" s="49" t="n">
        <v>46303</v>
      </c>
      <c r="L2634" s="46" t="inlineStr">
        <is>
          <t>Expert SEO Links and Backlinks for newimagecanopy.com Ranking Growth</t>
        </is>
      </c>
      <c r="M2634" s="46" t="inlineStr">
        <is>
          <t>https://seolinkchecker.space/dir/professional-link-building-147306</t>
        </is>
      </c>
      <c r="N2634" s="46" t="inlineStr">
        <is>
          <t>Expert Premium Backlink Building Services Helping Websites Strengthen Their SEO Profiles, Improve Search Engine Rankings, and Attract More Organic Visitors - Page 147,306</t>
        </is>
      </c>
      <c r="O2634" s="47" t="inlineStr">
        <is>
          <t>Semrush</t>
        </is>
      </c>
      <c r="P2634" s="47" t="inlineStr">
        <is>
          <t>172.67.154.188</t>
        </is>
      </c>
      <c r="Q2634" s="46" t="inlineStr">
        <is>
          <t>domain:seolinkchecker.space</t>
        </is>
      </c>
      <c r="R2634" s="48" t="inlineStr"/>
      <c r="S2634" s="50" t="inlineStr"/>
      <c r="T2634" s="46" t="inlineStr">
        <is>
          <t>Automated PBN and service advertising anchor network</t>
        </is>
      </c>
      <c r="U2634" s="46" t="inlineStr">
        <is>
          <t>Low quality web directory</t>
        </is>
      </c>
      <c r="V2634" s="46" t="inlineStr">
        <is>
          <t>Spam: keyword stuffed SEO sales copy x1</t>
        </is>
      </c>
      <c r="W2634" s="47" t="inlineStr"/>
      <c r="X2634" s="47" t="inlineStr"/>
    </row>
    <row r="2635" ht="15.75" customHeight="1">
      <c r="A2635" s="46" t="inlineStr">
        <is>
          <t>seolinkchecker.website</t>
        </is>
      </c>
      <c r="B2635" s="46" t="inlineStr">
        <is>
          <t>Spam (Disavow)</t>
        </is>
      </c>
      <c r="C2635" s="47" t="n">
        <v>2</v>
      </c>
      <c r="D2635" s="48" t="n">
        <v>1</v>
      </c>
      <c r="E2635" s="48" t="inlineStr"/>
      <c r="F2635" s="48" t="inlineStr"/>
      <c r="G2635" s="47" t="inlineStr">
        <is>
          <t>Yes</t>
        </is>
      </c>
      <c r="H2635" s="46" t="inlineStr">
        <is>
          <t>newimagecanopy.com</t>
        </is>
      </c>
      <c r="I2635" s="47" t="n">
        <v>1</v>
      </c>
      <c r="J2635" s="47" t="n">
        <v>0</v>
      </c>
      <c r="K2635" s="49" t="n">
        <v>46307</v>
      </c>
      <c r="L2635" s="46" t="inlineStr">
        <is>
          <t>Build Strong SEO Authority with High Quality Links from shadyvent.com</t>
        </is>
      </c>
      <c r="M2635" s="46" t="inlineStr">
        <is>
          <t>https://seolinkchecker.website/dir/authority-backlink-services-187263</t>
        </is>
      </c>
      <c r="N2635" s="46" t="inlineStr">
        <is>
          <t>Premium Link Building Services Designed to Help Websites Build Strong Backlink Authority, Improve Google Rankings, and Increase Search Engine Visibility - Page 187,263</t>
        </is>
      </c>
      <c r="O2635" s="47" t="inlineStr">
        <is>
          <t>Semrush</t>
        </is>
      </c>
      <c r="P2635" s="47" t="inlineStr">
        <is>
          <t>104.21.83.16</t>
        </is>
      </c>
      <c r="Q2635" s="46" t="inlineStr">
        <is>
          <t>domain:seolinkchecker.website</t>
        </is>
      </c>
      <c r="R2635" s="48" t="inlineStr"/>
      <c r="S2635" s="50" t="inlineStr"/>
      <c r="T2635" s="46" t="inlineStr">
        <is>
          <t>Automated PBN and service advertising anchor network</t>
        </is>
      </c>
      <c r="U2635" s="46" t="inlineStr">
        <is>
          <t>Low quality web directory</t>
        </is>
      </c>
      <c r="V2635" s="46" t="inlineStr">
        <is>
          <t>Spam: keyword stuffed SEO sales copy x1</t>
        </is>
      </c>
      <c r="W2635" s="47" t="inlineStr"/>
      <c r="X2635" s="47" t="inlineStr"/>
    </row>
    <row r="2636" ht="15.75" customHeight="1">
      <c r="A2636" s="46" t="inlineStr">
        <is>
          <t>seolinkservices.space</t>
        </is>
      </c>
      <c r="B2636" s="46" t="inlineStr">
        <is>
          <t>Spam (Disavow)</t>
        </is>
      </c>
      <c r="C2636" s="47" t="n">
        <v>0</v>
      </c>
      <c r="D2636" s="48" t="n">
        <v>1</v>
      </c>
      <c r="E2636" s="48" t="inlineStr"/>
      <c r="F2636" s="48" t="inlineStr"/>
      <c r="G2636" s="47" t="inlineStr">
        <is>
          <t>Yes</t>
        </is>
      </c>
      <c r="H2636" s="46" t="inlineStr">
        <is>
          <t>newimagecanopy.com</t>
        </is>
      </c>
      <c r="I2636" s="47" t="n">
        <v>1</v>
      </c>
      <c r="J2636" s="47" t="n">
        <v>0</v>
      </c>
      <c r="K2636" s="49" t="n">
        <v>46307</v>
      </c>
      <c r="L2636" s="46" t="inlineStr">
        <is>
          <t>Expert SEO Links and Backlinks for newimagecanopy.com Ranking Growth</t>
        </is>
      </c>
      <c r="M2636" s="46" t="inlineStr">
        <is>
          <t>https://seolinkservices.space/dir/professional-link-building-147306</t>
        </is>
      </c>
      <c r="N2636" s="46" t="inlineStr">
        <is>
          <t>Expert Premium Backlink Building Services Helping Websites Strengthen Their SEO Profiles, Improve Search Engine Rankings, and Attract More Organic Visitors - Page 147,306</t>
        </is>
      </c>
      <c r="O2636" s="47" t="inlineStr">
        <is>
          <t>Semrush</t>
        </is>
      </c>
      <c r="P2636" s="47" t="inlineStr">
        <is>
          <t>172.67.153.1</t>
        </is>
      </c>
      <c r="Q2636" s="46" t="inlineStr">
        <is>
          <t>domain:seolinkservices.space</t>
        </is>
      </c>
      <c r="R2636" s="48" t="inlineStr"/>
      <c r="S2636" s="50" t="inlineStr"/>
      <c r="T2636" s="46" t="inlineStr">
        <is>
          <t>Automated PBN and service advertising anchor network</t>
        </is>
      </c>
      <c r="U2636" s="46" t="inlineStr">
        <is>
          <t>Low quality web directory</t>
        </is>
      </c>
      <c r="V2636" s="46" t="inlineStr">
        <is>
          <t>Spam: keyword stuffed SEO sales copy x1</t>
        </is>
      </c>
      <c r="W2636" s="47" t="inlineStr"/>
      <c r="X2636" s="47" t="inlineStr"/>
    </row>
    <row r="2637" ht="15.75" customHeight="1">
      <c r="A2637" s="46" t="inlineStr">
        <is>
          <t>seometricschecker.online</t>
        </is>
      </c>
      <c r="B2637" s="46" t="inlineStr">
        <is>
          <t>Spam (Disavow)</t>
        </is>
      </c>
      <c r="C2637" s="47" t="n">
        <v>2</v>
      </c>
      <c r="D2637" s="48" t="n">
        <v>1</v>
      </c>
      <c r="E2637" s="48" t="inlineStr"/>
      <c r="F2637" s="48" t="inlineStr"/>
      <c r="G2637" s="47" t="inlineStr">
        <is>
          <t>Yes</t>
        </is>
      </c>
      <c r="H2637" s="46" t="inlineStr">
        <is>
          <t>newimagecanopy.com</t>
        </is>
      </c>
      <c r="I2637" s="47" t="n">
        <v>1</v>
      </c>
      <c r="J2637" s="47" t="n">
        <v>0</v>
      </c>
      <c r="K2637" s="49" t="n">
        <v>46302</v>
      </c>
      <c r="L2637" s="46" t="inlineStr">
        <is>
          <t>Build Strong SEO Authority with High Quality Links from shadyvent.com</t>
        </is>
      </c>
      <c r="M2637" s="46" t="inlineStr">
        <is>
          <t>https://seometricschecker.online/dir/authority-backlink-services-187263</t>
        </is>
      </c>
      <c r="N2637" s="46" t="inlineStr">
        <is>
          <t>Premium Link Building Services Designed to Help Websites Build Strong Backlink Authority, Improve Google Rankings, and Increase Search Engine Visibility - Page 187,263</t>
        </is>
      </c>
      <c r="O2637" s="47" t="inlineStr">
        <is>
          <t>Semrush</t>
        </is>
      </c>
      <c r="P2637" s="47" t="inlineStr">
        <is>
          <t>172.67.155.199</t>
        </is>
      </c>
      <c r="Q2637" s="46" t="inlineStr">
        <is>
          <t>domain:seometricschecker.online</t>
        </is>
      </c>
      <c r="R2637" s="48" t="inlineStr"/>
      <c r="S2637" s="50" t="inlineStr"/>
      <c r="T2637" s="46" t="inlineStr">
        <is>
          <t>Automated PBN and service advertising anchor network</t>
        </is>
      </c>
      <c r="U2637" s="46" t="inlineStr">
        <is>
          <t>Low quality web directory</t>
        </is>
      </c>
      <c r="V2637" s="46" t="inlineStr">
        <is>
          <t>Spam: keyword stuffed SEO sales copy x1</t>
        </is>
      </c>
      <c r="W2637" s="47" t="inlineStr"/>
      <c r="X2637" s="47" t="inlineStr"/>
    </row>
    <row r="2638" ht="15.75" customHeight="1">
      <c r="A2638" s="46" t="inlineStr">
        <is>
          <t>seometricschecker.shop</t>
        </is>
      </c>
      <c r="B2638" s="46" t="inlineStr">
        <is>
          <t>Spam (Disavow)</t>
        </is>
      </c>
      <c r="C2638" s="47" t="n">
        <v>2</v>
      </c>
      <c r="D2638" s="48" t="n">
        <v>1</v>
      </c>
      <c r="E2638" s="48" t="inlineStr"/>
      <c r="F2638" s="48" t="inlineStr"/>
      <c r="G2638" s="47" t="inlineStr">
        <is>
          <t>Yes</t>
        </is>
      </c>
      <c r="H2638" s="46" t="inlineStr">
        <is>
          <t>newimagecanopy.com</t>
        </is>
      </c>
      <c r="I2638" s="47" t="n">
        <v>1</v>
      </c>
      <c r="J2638" s="47" t="n">
        <v>0</v>
      </c>
      <c r="K2638" s="49" t="n">
        <v>46303</v>
      </c>
      <c r="L2638" s="46" t="inlineStr">
        <is>
          <t>Build Strong SEO Authority with High Quality Links from shadyvent.com</t>
        </is>
      </c>
      <c r="M2638" s="46" t="inlineStr">
        <is>
          <t>https://seometricschecker.shop/dir/authority-backlink-services-187263</t>
        </is>
      </c>
      <c r="N2638" s="46" t="inlineStr">
        <is>
          <t>Premium Link Building Services Designed to Help Websites Build Strong Backlink Authority, Improve Google Rankings, and Increase Search Engine Visibility - Page 187,263</t>
        </is>
      </c>
      <c r="O2638" s="47" t="inlineStr">
        <is>
          <t>Semrush</t>
        </is>
      </c>
      <c r="P2638" s="47" t="inlineStr">
        <is>
          <t>104.21.77.180</t>
        </is>
      </c>
      <c r="Q2638" s="46" t="inlineStr">
        <is>
          <t>domain:seometricschecker.shop</t>
        </is>
      </c>
      <c r="R2638" s="48" t="inlineStr"/>
      <c r="S2638" s="50" t="inlineStr"/>
      <c r="T2638" s="46" t="inlineStr">
        <is>
          <t>Automated PBN and service advertising anchor network</t>
        </is>
      </c>
      <c r="U2638" s="46" t="inlineStr">
        <is>
          <t>Low quality web directory</t>
        </is>
      </c>
      <c r="V2638" s="46" t="inlineStr">
        <is>
          <t>Spam: keyword stuffed SEO sales copy x1</t>
        </is>
      </c>
      <c r="W2638" s="47" t="inlineStr"/>
      <c r="X2638" s="47" t="inlineStr"/>
    </row>
    <row r="2639" ht="15.75" customHeight="1">
      <c r="A2639" s="46" t="inlineStr">
        <is>
          <t>seometricschecker.site</t>
        </is>
      </c>
      <c r="B2639" s="46" t="inlineStr">
        <is>
          <t>Spam (Disavow)</t>
        </is>
      </c>
      <c r="C2639" s="47" t="n">
        <v>2</v>
      </c>
      <c r="D2639" s="48" t="n">
        <v>1</v>
      </c>
      <c r="E2639" s="48" t="inlineStr"/>
      <c r="F2639" s="48" t="inlineStr"/>
      <c r="G2639" s="47" t="inlineStr">
        <is>
          <t>Yes</t>
        </is>
      </c>
      <c r="H2639" s="46" t="inlineStr">
        <is>
          <t>newimagecanopy.com</t>
        </is>
      </c>
      <c r="I2639" s="47" t="n">
        <v>1</v>
      </c>
      <c r="J2639" s="47" t="n">
        <v>0</v>
      </c>
      <c r="K2639" s="49" t="n">
        <v>46308</v>
      </c>
      <c r="L2639" s="46" t="inlineStr">
        <is>
          <t>Expert SEO Links and Backlinks for newimagecanopy.com Ranking Growth</t>
        </is>
      </c>
      <c r="M2639" s="46" t="inlineStr">
        <is>
          <t>https://seometricschecker.site/dir/professional-link-building-147306</t>
        </is>
      </c>
      <c r="N2639" s="46" t="inlineStr">
        <is>
          <t>Expert Premium Backlink Building Services Helping Websites Strengthen Their SEO Profiles, Improve Search Engine Rankings, and Attract More Organic Visitors - Page 147,306</t>
        </is>
      </c>
      <c r="O2639" s="47" t="inlineStr">
        <is>
          <t>Semrush</t>
        </is>
      </c>
      <c r="P2639" s="47" t="inlineStr">
        <is>
          <t>104.21.41.18</t>
        </is>
      </c>
      <c r="Q2639" s="46" t="inlineStr">
        <is>
          <t>domain:seometricschecker.site</t>
        </is>
      </c>
      <c r="R2639" s="48" t="inlineStr"/>
      <c r="S2639" s="50" t="inlineStr"/>
      <c r="T2639" s="46" t="inlineStr">
        <is>
          <t>Automated PBN and service advertising anchor network</t>
        </is>
      </c>
      <c r="U2639" s="46" t="inlineStr">
        <is>
          <t>Low quality web directory</t>
        </is>
      </c>
      <c r="V2639" s="46" t="inlineStr">
        <is>
          <t>Spam: keyword stuffed SEO sales copy x1</t>
        </is>
      </c>
      <c r="W2639" s="47" t="inlineStr"/>
      <c r="X2639" s="47" t="inlineStr"/>
    </row>
    <row r="2640" ht="15.75" customHeight="1">
      <c r="A2640" s="46" t="inlineStr">
        <is>
          <t>seoonlinechecker.shop</t>
        </is>
      </c>
      <c r="B2640" s="46" t="inlineStr">
        <is>
          <t>Spam (Disavow)</t>
        </is>
      </c>
      <c r="C2640" s="47" t="n">
        <v>2</v>
      </c>
      <c r="D2640" s="48" t="n">
        <v>1</v>
      </c>
      <c r="E2640" s="48" t="inlineStr"/>
      <c r="F2640" s="48" t="inlineStr"/>
      <c r="G2640" s="47" t="inlineStr">
        <is>
          <t>Yes</t>
        </is>
      </c>
      <c r="H2640" s="46" t="inlineStr">
        <is>
          <t>newimagecanopy.com</t>
        </is>
      </c>
      <c r="I2640" s="47" t="n">
        <v>1</v>
      </c>
      <c r="J2640" s="47" t="n">
        <v>0</v>
      </c>
      <c r="K2640" s="49" t="n">
        <v>46305</v>
      </c>
      <c r="L2640" s="46" t="inlineStr">
        <is>
          <t>Expert SEO Links and Backlinks for newimagecanopy.com Ranking Growth</t>
        </is>
      </c>
      <c r="M2640" s="46" t="inlineStr">
        <is>
          <t>https://seoonlinechecker.shop/dir/professional-link-building-147306</t>
        </is>
      </c>
      <c r="N2640" s="46" t="inlineStr">
        <is>
          <t>Expert Premium Backlink Building Services Helping Websites Strengthen Their SEO Profiles, Improve Search Engine Rankings, and Attract More Organic Visitors - Page 147,306</t>
        </is>
      </c>
      <c r="O2640" s="47" t="inlineStr">
        <is>
          <t>Semrush</t>
        </is>
      </c>
      <c r="P2640" s="47" t="inlineStr">
        <is>
          <t>104.21.83.179</t>
        </is>
      </c>
      <c r="Q2640" s="46" t="inlineStr">
        <is>
          <t>domain:seoonlinechecker.shop</t>
        </is>
      </c>
      <c r="R2640" s="48" t="inlineStr"/>
      <c r="S2640" s="50" t="inlineStr"/>
      <c r="T2640" s="46" t="inlineStr">
        <is>
          <t>Automated PBN and service advertising anchor network</t>
        </is>
      </c>
      <c r="U2640" s="46" t="inlineStr">
        <is>
          <t>Low quality web directory</t>
        </is>
      </c>
      <c r="V2640" s="46" t="inlineStr">
        <is>
          <t>Spam: keyword stuffed SEO sales copy x1</t>
        </is>
      </c>
      <c r="W2640" s="47" t="inlineStr"/>
      <c r="X2640" s="47" t="inlineStr"/>
    </row>
    <row r="2641" ht="15.75" customHeight="1">
      <c r="A2641" s="46" t="inlineStr">
        <is>
          <t>seoonlinechecker.site</t>
        </is>
      </c>
      <c r="B2641" s="46" t="inlineStr">
        <is>
          <t>Spam (Disavow)</t>
        </is>
      </c>
      <c r="C2641" s="47" t="n">
        <v>2</v>
      </c>
      <c r="D2641" s="48" t="n">
        <v>1</v>
      </c>
      <c r="E2641" s="48" t="inlineStr"/>
      <c r="F2641" s="48" t="inlineStr"/>
      <c r="G2641" s="47" t="inlineStr">
        <is>
          <t>Yes</t>
        </is>
      </c>
      <c r="H2641" s="46" t="inlineStr">
        <is>
          <t>newimagecanopy.com</t>
        </is>
      </c>
      <c r="I2641" s="47" t="n">
        <v>1</v>
      </c>
      <c r="J2641" s="47" t="n">
        <v>0</v>
      </c>
      <c r="K2641" s="49" t="n">
        <v>46303</v>
      </c>
      <c r="L2641" s="46" t="inlineStr">
        <is>
          <t>Build Strong SEO Authority with High Quality Links from shadyvent.com</t>
        </is>
      </c>
      <c r="M2641" s="46" t="inlineStr">
        <is>
          <t>https://seoonlinechecker.site/dir/authority-backlink-services-187263</t>
        </is>
      </c>
      <c r="N2641" s="46" t="inlineStr">
        <is>
          <t>Premium Link Building Services Designed to Help Websites Build Strong Backlink Authority, Improve Google Rankings, and Increase Search Engine Visibility - Page 187,263</t>
        </is>
      </c>
      <c r="O2641" s="47" t="inlineStr">
        <is>
          <t>Semrush</t>
        </is>
      </c>
      <c r="P2641" s="47" t="inlineStr">
        <is>
          <t>172.67.220.10</t>
        </is>
      </c>
      <c r="Q2641" s="46" t="inlineStr">
        <is>
          <t>domain:seoonlinechecker.site</t>
        </is>
      </c>
      <c r="R2641" s="48" t="inlineStr"/>
      <c r="S2641" s="50" t="inlineStr"/>
      <c r="T2641" s="46" t="inlineStr">
        <is>
          <t>Automated PBN and service advertising anchor network</t>
        </is>
      </c>
      <c r="U2641" s="46" t="inlineStr">
        <is>
          <t>Low quality web directory</t>
        </is>
      </c>
      <c r="V2641" s="46" t="inlineStr">
        <is>
          <t>Spam: keyword stuffed SEO sales copy x1</t>
        </is>
      </c>
      <c r="W2641" s="47" t="inlineStr"/>
      <c r="X2641" s="47" t="inlineStr"/>
    </row>
    <row r="2642" ht="15.75" customHeight="1">
      <c r="A2642" s="46" t="inlineStr">
        <is>
          <t>seoonlinechecker.website</t>
        </is>
      </c>
      <c r="B2642" s="46" t="inlineStr">
        <is>
          <t>Spam (Disavow)</t>
        </is>
      </c>
      <c r="C2642" s="47" t="n">
        <v>2</v>
      </c>
      <c r="D2642" s="48" t="n">
        <v>1</v>
      </c>
      <c r="E2642" s="48" t="inlineStr"/>
      <c r="F2642" s="48" t="inlineStr"/>
      <c r="G2642" s="47" t="inlineStr">
        <is>
          <t>Yes</t>
        </is>
      </c>
      <c r="H2642" s="46" t="inlineStr">
        <is>
          <t>newimagecanopy.com</t>
        </is>
      </c>
      <c r="I2642" s="47" t="n">
        <v>1</v>
      </c>
      <c r="J2642" s="47" t="n">
        <v>0</v>
      </c>
      <c r="K2642" s="49" t="n">
        <v>46301</v>
      </c>
      <c r="L2642" s="46" t="inlineStr">
        <is>
          <t>Expert SEO Links and Backlinks for newimagecanopy.com Ranking Growth</t>
        </is>
      </c>
      <c r="M2642" s="46" t="inlineStr">
        <is>
          <t>https://seoonlinechecker.website/dir/professional-link-building-147306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104.21.28.123</t>
        </is>
      </c>
      <c r="Q2642" s="46" t="inlineStr">
        <is>
          <t>domain:seoonlinechecker.website</t>
        </is>
      </c>
      <c r="R2642" s="48" t="inlineStr"/>
      <c r="S2642" s="50" t="inlineStr"/>
      <c r="T2642" s="46" t="inlineStr">
        <is>
          <t>Automated PBN and service advertising anchor network</t>
        </is>
      </c>
      <c r="U2642" s="46" t="inlineStr">
        <is>
          <t>Low quality web directory</t>
        </is>
      </c>
      <c r="V2642" s="46" t="inlineStr">
        <is>
          <t>Spam: keyword stuffed SEO sales copy x1</t>
        </is>
      </c>
      <c r="W2642" s="47" t="inlineStr"/>
      <c r="X2642" s="47" t="inlineStr"/>
    </row>
    <row r="2643" ht="15.75" customHeight="1">
      <c r="A2643" s="46" t="inlineStr">
        <is>
          <t>seopadachecker.site</t>
        </is>
      </c>
      <c r="B2643" s="46" t="inlineStr">
        <is>
          <t>Spam (Disavow)</t>
        </is>
      </c>
      <c r="C2643" s="47" t="n">
        <v>2</v>
      </c>
      <c r="D2643" s="48" t="n">
        <v>1</v>
      </c>
      <c r="E2643" s="48" t="inlineStr"/>
      <c r="F2643" s="48" t="inlineStr"/>
      <c r="G2643" s="47" t="inlineStr">
        <is>
          <t>Yes</t>
        </is>
      </c>
      <c r="H2643" s="46" t="inlineStr">
        <is>
          <t>newimagecanopy.com</t>
        </is>
      </c>
      <c r="I2643" s="47" t="n">
        <v>1</v>
      </c>
      <c r="J2643" s="47" t="n">
        <v>0</v>
      </c>
      <c r="K2643" s="49" t="n">
        <v>46304</v>
      </c>
      <c r="L2643" s="46" t="inlineStr">
        <is>
          <t>Build Strong SEO Authority with High Quality Links from shadyvent.com</t>
        </is>
      </c>
      <c r="M2643" s="46" t="inlineStr">
        <is>
          <t>https://seopadachecker.site/dir/authority-backlink-services-187263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172.67.129.69</t>
        </is>
      </c>
      <c r="Q2643" s="46" t="inlineStr">
        <is>
          <t>domain:seopadachecker.site</t>
        </is>
      </c>
      <c r="R2643" s="48" t="inlineStr"/>
      <c r="S2643" s="50" t="inlineStr"/>
      <c r="T2643" s="46" t="inlineStr">
        <is>
          <t>Automated PBN and service advertising anchor network</t>
        </is>
      </c>
      <c r="U2643" s="46" t="inlineStr">
        <is>
          <t>Low quality web directory</t>
        </is>
      </c>
      <c r="V2643" s="46" t="inlineStr">
        <is>
          <t>Spam: keyword stuffed SEO sales copy x1</t>
        </is>
      </c>
      <c r="W2643" s="47" t="inlineStr"/>
      <c r="X2643" s="47" t="inlineStr"/>
    </row>
    <row r="2644" ht="15.75" customHeight="1">
      <c r="A2644" s="46" t="inlineStr">
        <is>
          <t>seopagechecker.online</t>
        </is>
      </c>
      <c r="B2644" s="46" t="inlineStr">
        <is>
          <t>Spam (Disavow)</t>
        </is>
      </c>
      <c r="C2644" s="47" t="n">
        <v>2</v>
      </c>
      <c r="D2644" s="48" t="n">
        <v>1</v>
      </c>
      <c r="E2644" s="48" t="inlineStr"/>
      <c r="F2644" s="48" t="inlineStr"/>
      <c r="G2644" s="47" t="inlineStr">
        <is>
          <t>Yes</t>
        </is>
      </c>
      <c r="H2644" s="46" t="inlineStr">
        <is>
          <t>newimagecanopy.com</t>
        </is>
      </c>
      <c r="I2644" s="47" t="n">
        <v>1</v>
      </c>
      <c r="J2644" s="47" t="n">
        <v>0</v>
      </c>
      <c r="K2644" s="49" t="n">
        <v>46306</v>
      </c>
      <c r="L2644" s="46" t="inlineStr">
        <is>
          <t>Expert SEO Links and Backlinks for newimagecanopy.com Ranking Growth</t>
        </is>
      </c>
      <c r="M2644" s="46" t="inlineStr">
        <is>
          <t>https://seopagechecker.online/dir/professional-link-building-147306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104.21.21.233</t>
        </is>
      </c>
      <c r="Q2644" s="46" t="inlineStr">
        <is>
          <t>domain:seopagechecker.online</t>
        </is>
      </c>
      <c r="R2644" s="48" t="inlineStr"/>
      <c r="S2644" s="50" t="inlineStr"/>
      <c r="T2644" s="46" t="inlineStr">
        <is>
          <t>Automated PBN and service advertising anchor network</t>
        </is>
      </c>
      <c r="U2644" s="46" t="inlineStr">
        <is>
          <t>Low quality web directory</t>
        </is>
      </c>
      <c r="V2644" s="46" t="inlineStr">
        <is>
          <t>Spam: keyword stuffed SEO sales copy x1</t>
        </is>
      </c>
      <c r="W2644" s="47" t="inlineStr"/>
      <c r="X2644" s="47" t="inlineStr"/>
    </row>
    <row r="2645" ht="15.75" customHeight="1">
      <c r="A2645" s="46" t="inlineStr">
        <is>
          <t>seopagechecker.shop</t>
        </is>
      </c>
      <c r="B2645" s="46" t="inlineStr">
        <is>
          <t>Spam (Disavow)</t>
        </is>
      </c>
      <c r="C2645" s="47" t="inlineStr">
        <is>
          <t>Not scored</t>
        </is>
      </c>
      <c r="D2645" s="48" t="n">
        <v>1</v>
      </c>
      <c r="E2645" s="48" t="inlineStr"/>
      <c r="F2645" s="48" t="inlineStr"/>
      <c r="G2645" s="47" t="inlineStr">
        <is>
          <t>Yes</t>
        </is>
      </c>
      <c r="H2645" s="46" t="inlineStr">
        <is>
          <t>newimagecanopy.com</t>
        </is>
      </c>
      <c r="I2645" s="47" t="n">
        <v>1</v>
      </c>
      <c r="J2645" s="47" t="n">
        <v>0</v>
      </c>
      <c r="K2645" s="49" t="n">
        <v>46283</v>
      </c>
      <c r="L2645" s="46" t="inlineStr">
        <is>
          <t>Expert SEO Links and Backlinks for newimagecanopy.com Ranking Growth</t>
        </is>
      </c>
      <c r="M2645" s="46" t="inlineStr">
        <is>
          <t>https://seopagechecker.shop/dir/professional-link-building-147306</t>
        </is>
      </c>
      <c r="N2645" s="46" t="inlineStr">
        <is>
          <t>Expert Premium Backlink Building Services Helping Websites Strengthen Their SEO Profiles, Improve Search Engine Rankings, and Attract More Organic Visitors - Page 147,306</t>
        </is>
      </c>
      <c r="O2645" s="47" t="inlineStr">
        <is>
          <t>Ahrefs</t>
        </is>
      </c>
      <c r="P2645" s="47" t="inlineStr"/>
      <c r="Q2645" s="46" t="inlineStr">
        <is>
          <t>domain:seopagechecker.shop</t>
        </is>
      </c>
      <c r="R2645" s="48" t="inlineStr"/>
      <c r="S2645" s="50" t="n">
        <v>0.1</v>
      </c>
      <c r="T2645" s="46" t="inlineStr">
        <is>
          <t>Automated PBN and service advertising anchor network</t>
        </is>
      </c>
      <c r="U2645" s="46" t="inlineStr">
        <is>
          <t>Low quality web directory</t>
        </is>
      </c>
      <c r="V2645" s="46" t="inlineStr">
        <is>
          <t>Spam: keyword stuffed SEO sales copy x1</t>
        </is>
      </c>
      <c r="W2645" s="47" t="inlineStr"/>
      <c r="X2645" s="47" t="inlineStr"/>
    </row>
    <row r="2646" ht="15.75" customHeight="1">
      <c r="A2646" s="46" t="inlineStr">
        <is>
          <t>seopagechecker.space</t>
        </is>
      </c>
      <c r="B2646" s="46" t="inlineStr">
        <is>
          <t>Spam (Disavow)</t>
        </is>
      </c>
      <c r="C2646" s="47" t="n">
        <v>2</v>
      </c>
      <c r="D2646" s="48" t="n">
        <v>1</v>
      </c>
      <c r="E2646" s="48" t="inlineStr"/>
      <c r="F2646" s="48" t="inlineStr"/>
      <c r="G2646" s="47" t="inlineStr">
        <is>
          <t>Yes</t>
        </is>
      </c>
      <c r="H2646" s="46" t="inlineStr">
        <is>
          <t>newimagecanopy.com</t>
        </is>
      </c>
      <c r="I2646" s="47" t="n">
        <v>1</v>
      </c>
      <c r="J2646" s="47" t="n">
        <v>0</v>
      </c>
      <c r="K2646" s="49" t="n">
        <v>46308</v>
      </c>
      <c r="L2646" s="46" t="inlineStr">
        <is>
          <t>Build Strong SEO Authority with High Quality Links from shadyvent.com</t>
        </is>
      </c>
      <c r="M2646" s="46" t="inlineStr">
        <is>
          <t>https://seopagechecker.space/dir/authority-backlink-services-187263</t>
        </is>
      </c>
      <c r="N2646" s="46" t="inlineStr">
        <is>
          <t>Premium Link Building Services Designed to Help Websites Build Strong Backlink Authority, Improve Google Rankings, and Increase Search Engine Visibility - Page 187,263</t>
        </is>
      </c>
      <c r="O2646" s="47" t="inlineStr">
        <is>
          <t>Semrush</t>
        </is>
      </c>
      <c r="P2646" s="47" t="inlineStr">
        <is>
          <t>104.21.79.33</t>
        </is>
      </c>
      <c r="Q2646" s="46" t="inlineStr">
        <is>
          <t>domain:seopagechecker.space</t>
        </is>
      </c>
      <c r="R2646" s="48" t="inlineStr"/>
      <c r="S2646" s="50" t="inlineStr"/>
      <c r="T2646" s="46" t="inlineStr">
        <is>
          <t>Automated PBN and service advertising anchor network</t>
        </is>
      </c>
      <c r="U2646" s="46" t="inlineStr">
        <is>
          <t>Low quality web directory</t>
        </is>
      </c>
      <c r="V2646" s="46" t="inlineStr">
        <is>
          <t>Spam: keyword stuffed SEO sales copy x1</t>
        </is>
      </c>
      <c r="W2646" s="47" t="inlineStr"/>
      <c r="X2646" s="47" t="inlineStr"/>
    </row>
    <row r="2647" ht="15.75" customHeight="1">
      <c r="A2647" s="46" t="inlineStr">
        <is>
          <t>seopagechecker.store</t>
        </is>
      </c>
      <c r="B2647" s="46" t="inlineStr">
        <is>
          <t>Spam (Disavow)</t>
        </is>
      </c>
      <c r="C2647" s="47" t="n">
        <v>2</v>
      </c>
      <c r="D2647" s="48" t="n">
        <v>1</v>
      </c>
      <c r="E2647" s="48" t="inlineStr"/>
      <c r="F2647" s="48" t="inlineStr"/>
      <c r="G2647" s="47" t="inlineStr">
        <is>
          <t>Yes</t>
        </is>
      </c>
      <c r="H2647" s="46" t="inlineStr">
        <is>
          <t>newimagecanopy.com</t>
        </is>
      </c>
      <c r="I2647" s="47" t="n">
        <v>1</v>
      </c>
      <c r="J2647" s="47" t="n">
        <v>0</v>
      </c>
      <c r="K2647" s="49" t="n">
        <v>46300</v>
      </c>
      <c r="L2647" s="46" t="inlineStr">
        <is>
          <t>Build Strong SEO Authority with High Quality Links from shadyvent.com</t>
        </is>
      </c>
      <c r="M2647" s="46" t="inlineStr">
        <is>
          <t>https://seopagechecker.store/dir/authority-backlink-services-187263</t>
        </is>
      </c>
      <c r="N2647" s="46" t="inlineStr">
        <is>
          <t>Premium Link Building Services Designed to Help Websites Build Strong Backlink Authority, Improve Google Rankings, and Increase Search Engine Visibility - Page 187,263</t>
        </is>
      </c>
      <c r="O2647" s="47" t="inlineStr">
        <is>
          <t>Semrush</t>
        </is>
      </c>
      <c r="P2647" s="47" t="inlineStr">
        <is>
          <t>172.67.212.36</t>
        </is>
      </c>
      <c r="Q2647" s="46" t="inlineStr">
        <is>
          <t>domain:seopagechecker.store</t>
        </is>
      </c>
      <c r="R2647" s="48" t="inlineStr"/>
      <c r="S2647" s="50" t="inlineStr"/>
      <c r="T2647" s="46" t="inlineStr">
        <is>
          <t>Automated PBN and service advertising anchor network</t>
        </is>
      </c>
      <c r="U2647" s="46" t="inlineStr">
        <is>
          <t>Low quality web directory</t>
        </is>
      </c>
      <c r="V2647" s="46" t="inlineStr">
        <is>
          <t>Spam: keyword stuffed SEO sales copy x1</t>
        </is>
      </c>
      <c r="W2647" s="47" t="inlineStr"/>
      <c r="X2647" s="47" t="inlineStr"/>
    </row>
    <row r="2648" ht="15.75" customHeight="1">
      <c r="A2648" s="46" t="inlineStr">
        <is>
          <t>seopagechecker.website</t>
        </is>
      </c>
      <c r="B2648" s="46" t="inlineStr">
        <is>
          <t>Spam (Disavow)</t>
        </is>
      </c>
      <c r="C2648" s="47" t="inlineStr">
        <is>
          <t>Not scored</t>
        </is>
      </c>
      <c r="D2648" s="48" t="n">
        <v>1</v>
      </c>
      <c r="E2648" s="48" t="inlineStr"/>
      <c r="F2648" s="48" t="inlineStr"/>
      <c r="G2648" s="47" t="inlineStr">
        <is>
          <t>Yes</t>
        </is>
      </c>
      <c r="H2648" s="46" t="inlineStr">
        <is>
          <t>newimagecanopy.com</t>
        </is>
      </c>
      <c r="I2648" s="47" t="n">
        <v>1</v>
      </c>
      <c r="J2648" s="47" t="n">
        <v>0</v>
      </c>
      <c r="K2648" s="49" t="n">
        <v>46283</v>
      </c>
      <c r="L2648" s="46" t="inlineStr">
        <is>
          <t>Build Strong SEO Authority with High Quality Links from shadyvent.com</t>
        </is>
      </c>
      <c r="M2648" s="46" t="inlineStr">
        <is>
          <t>https://seopagechecker.website/dir/authority-backlink-services-187263</t>
        </is>
      </c>
      <c r="N2648" s="46" t="inlineStr">
        <is>
          <t>Premium Link Building Services Designed to Help Websites Build Strong Backlink Authority, Improve Google Rankings, and Increase Search Engine Visibility - Page 187,263</t>
        </is>
      </c>
      <c r="O2648" s="47" t="inlineStr">
        <is>
          <t>Ahrefs</t>
        </is>
      </c>
      <c r="P2648" s="47" t="inlineStr"/>
      <c r="Q2648" s="46" t="inlineStr">
        <is>
          <t>domain:seopagechecker.website</t>
        </is>
      </c>
      <c r="R2648" s="48" t="inlineStr"/>
      <c r="S2648" s="50" t="n">
        <v>0.1</v>
      </c>
      <c r="T2648" s="46" t="inlineStr">
        <is>
          <t>Automated PBN and service advertising anchor network</t>
        </is>
      </c>
      <c r="U2648" s="46" t="inlineStr">
        <is>
          <t>Low quality web directory</t>
        </is>
      </c>
      <c r="V2648" s="46" t="inlineStr">
        <is>
          <t>Spam: keyword stuffed SEO sales copy x1</t>
        </is>
      </c>
      <c r="W2648" s="47" t="inlineStr"/>
      <c r="X2648" s="47" t="inlineStr"/>
    </row>
    <row r="2649" ht="15.75" customHeight="1">
      <c r="A2649" s="46" t="inlineStr">
        <is>
          <t>seopagerankchecker.shop</t>
        </is>
      </c>
      <c r="B2649" s="46" t="inlineStr">
        <is>
          <t>Spam (Disavow)</t>
        </is>
      </c>
      <c r="C2649" s="47" t="n">
        <v>2</v>
      </c>
      <c r="D2649" s="48" t="n">
        <v>1</v>
      </c>
      <c r="E2649" s="48" t="inlineStr"/>
      <c r="F2649" s="48" t="inlineStr"/>
      <c r="G2649" s="47" t="inlineStr">
        <is>
          <t>Yes</t>
        </is>
      </c>
      <c r="H2649" s="46" t="inlineStr">
        <is>
          <t>newimagecanopy.com</t>
        </is>
      </c>
      <c r="I2649" s="47" t="n">
        <v>1</v>
      </c>
      <c r="J2649" s="47" t="n">
        <v>0</v>
      </c>
      <c r="K2649" s="49" t="n">
        <v>46308</v>
      </c>
      <c r="L2649" s="46" t="inlineStr">
        <is>
          <t>Build Strong SEO Authority with High Quality Links from shadyvent.com</t>
        </is>
      </c>
      <c r="M2649" s="46" t="inlineStr">
        <is>
          <t>https://seopagerankchecker.shop/dir/authority-backlink-services-187263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104.21.84.11</t>
        </is>
      </c>
      <c r="Q2649" s="46" t="inlineStr">
        <is>
          <t>domain:seopagerankchecker.shop</t>
        </is>
      </c>
      <c r="R2649" s="48" t="inlineStr"/>
      <c r="S2649" s="50" t="inlineStr"/>
      <c r="T2649" s="46" t="inlineStr">
        <is>
          <t>Automated PBN and service advertising anchor network</t>
        </is>
      </c>
      <c r="U2649" s="46" t="inlineStr">
        <is>
          <t>Low quality web directory</t>
        </is>
      </c>
      <c r="V2649" s="46" t="inlineStr">
        <is>
          <t>Spam: keyword stuffed SEO sales copy x1</t>
        </is>
      </c>
      <c r="W2649" s="47" t="inlineStr"/>
      <c r="X2649" s="47" t="inlineStr"/>
    </row>
    <row r="2650" ht="15.75" customHeight="1">
      <c r="A2650" s="46" t="inlineStr">
        <is>
          <t>seopagerankchecker.store</t>
        </is>
      </c>
      <c r="B2650" s="46" t="inlineStr">
        <is>
          <t>Spam (Disavow)</t>
        </is>
      </c>
      <c r="C2650" s="47" t="n">
        <v>2</v>
      </c>
      <c r="D2650" s="48" t="n">
        <v>1</v>
      </c>
      <c r="E2650" s="48" t="inlineStr"/>
      <c r="F2650" s="48" t="inlineStr"/>
      <c r="G2650" s="47" t="inlineStr">
        <is>
          <t>Yes</t>
        </is>
      </c>
      <c r="H2650" s="46" t="inlineStr">
        <is>
          <t>newimagecanopy.com</t>
        </is>
      </c>
      <c r="I2650" s="47" t="n">
        <v>1</v>
      </c>
      <c r="J2650" s="47" t="n">
        <v>0</v>
      </c>
      <c r="K2650" s="49" t="n">
        <v>46302</v>
      </c>
      <c r="L2650" s="46" t="inlineStr">
        <is>
          <t>Expert SEO Links and Backlinks for newimagecanopy.com Ranking Growth</t>
        </is>
      </c>
      <c r="M2650" s="46" t="inlineStr">
        <is>
          <t>https://seopagerankchecker.store/dir/professional-link-building-147306</t>
        </is>
      </c>
      <c r="N2650" s="46" t="inlineStr">
        <is>
          <t>Expert Premium Backlink Building Services Helping Websites Strengthen Their SEO Profiles, Improve Search Engine Rankings, and Attract More Organic Visitors - Page 147,306</t>
        </is>
      </c>
      <c r="O2650" s="47" t="inlineStr">
        <is>
          <t>Semrush</t>
        </is>
      </c>
      <c r="P2650" s="47" t="inlineStr">
        <is>
          <t>104.21.11.180</t>
        </is>
      </c>
      <c r="Q2650" s="46" t="inlineStr">
        <is>
          <t>domain:seopagerankchecker.store</t>
        </is>
      </c>
      <c r="R2650" s="48" t="inlineStr"/>
      <c r="S2650" s="50" t="inlineStr"/>
      <c r="T2650" s="46" t="inlineStr">
        <is>
          <t>Automated PBN and service advertising anchor network</t>
        </is>
      </c>
      <c r="U2650" s="46" t="inlineStr">
        <is>
          <t>Low quality web directory</t>
        </is>
      </c>
      <c r="V2650" s="46" t="inlineStr">
        <is>
          <t>Spam: keyword stuffed SEO sales copy x1</t>
        </is>
      </c>
      <c r="W2650" s="47" t="inlineStr"/>
      <c r="X2650" s="47" t="inlineStr"/>
    </row>
    <row r="2651" ht="15.75" customHeight="1">
      <c r="A2651" s="46" t="inlineStr">
        <is>
          <t>seopaul.com</t>
        </is>
      </c>
      <c r="B2651" s="46" t="inlineStr">
        <is>
          <t>Spam (Disavow)</t>
        </is>
      </c>
      <c r="C2651" s="47" t="n">
        <v>2</v>
      </c>
      <c r="D2651" s="48" t="n">
        <v>1</v>
      </c>
      <c r="E2651" s="48" t="inlineStr"/>
      <c r="F2651" s="48" t="inlineStr"/>
      <c r="G2651" s="47" t="inlineStr">
        <is>
          <t>Yes</t>
        </is>
      </c>
      <c r="H2651" s="46" t="inlineStr">
        <is>
          <t>newimagecanopy.com</t>
        </is>
      </c>
      <c r="I2651" s="47" t="n">
        <v>1</v>
      </c>
      <c r="J2651" s="47" t="n">
        <v>0</v>
      </c>
      <c r="K2651" s="49" t="n">
        <v>46289</v>
      </c>
      <c r="L2651" s="46" t="inlineStr">
        <is>
          <t>Build Strong SEO Authority with High Quality Links from shadyvent.com</t>
        </is>
      </c>
      <c r="M2651" s="46" t="inlineStr">
        <is>
          <t>https://seopaul.com/dir/authority-backlink-services-187263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172.67.136.112</t>
        </is>
      </c>
      <c r="Q2651" s="46" t="inlineStr">
        <is>
          <t>domain:seopaul.com</t>
        </is>
      </c>
      <c r="R2651" s="48" t="inlineStr"/>
      <c r="S2651" s="50" t="inlineStr"/>
      <c r="T2651" s="46" t="inlineStr">
        <is>
          <t>Automated PBN and service advertising anchor network</t>
        </is>
      </c>
      <c r="U2651" s="46" t="inlineStr">
        <is>
          <t>Low quality web directory</t>
        </is>
      </c>
      <c r="V2651" s="46" t="inlineStr">
        <is>
          <t>Spam: keyword stuffed SEO sales copy x1</t>
        </is>
      </c>
      <c r="W2651" s="47" t="inlineStr"/>
      <c r="X2651" s="47" t="inlineStr"/>
    </row>
    <row r="2652" ht="15.75" customHeight="1">
      <c r="A2652" s="46" t="inlineStr">
        <is>
          <t>seoqualitychecker.online</t>
        </is>
      </c>
      <c r="B2652" s="46" t="inlineStr">
        <is>
          <t>Spam (Disavow)</t>
        </is>
      </c>
      <c r="C2652" s="47" t="n">
        <v>2</v>
      </c>
      <c r="D2652" s="48" t="n">
        <v>1</v>
      </c>
      <c r="E2652" s="48" t="inlineStr"/>
      <c r="F2652" s="48" t="inlineStr"/>
      <c r="G2652" s="47" t="inlineStr">
        <is>
          <t>Yes</t>
        </is>
      </c>
      <c r="H2652" s="46" t="inlineStr">
        <is>
          <t>newimagecanopy.com</t>
        </is>
      </c>
      <c r="I2652" s="47" t="n">
        <v>1</v>
      </c>
      <c r="J2652" s="47" t="n">
        <v>0</v>
      </c>
      <c r="K2652" s="49" t="n">
        <v>46300</v>
      </c>
      <c r="L2652" s="46" t="inlineStr">
        <is>
          <t>Build Strong SEO Authority with High Quality Links from shadyvent.com</t>
        </is>
      </c>
      <c r="M2652" s="46" t="inlineStr">
        <is>
          <t>https://seoqualitychecker.online/dir/authority-backlink-services-187263</t>
        </is>
      </c>
      <c r="N2652" s="46" t="inlineStr">
        <is>
          <t>Premium Link Building Services Designed to Help Websites Build Strong Backlink Authority, Improve Google Rankings, and Increase Search Engine Visibility - Page 187,263</t>
        </is>
      </c>
      <c r="O2652" s="47" t="inlineStr">
        <is>
          <t>Semrush</t>
        </is>
      </c>
      <c r="P2652" s="47" t="inlineStr">
        <is>
          <t>104.21.20.254</t>
        </is>
      </c>
      <c r="Q2652" s="46" t="inlineStr">
        <is>
          <t>domain:seoqualitychecker.online</t>
        </is>
      </c>
      <c r="R2652" s="48" t="inlineStr"/>
      <c r="S2652" s="50" t="inlineStr"/>
      <c r="T2652" s="46" t="inlineStr">
        <is>
          <t>Automated PBN and service advertising anchor network</t>
        </is>
      </c>
      <c r="U2652" s="46" t="inlineStr">
        <is>
          <t>Low quality web directory</t>
        </is>
      </c>
      <c r="V2652" s="46" t="inlineStr">
        <is>
          <t>Spam: keyword stuffed SEO sales copy x1</t>
        </is>
      </c>
      <c r="W2652" s="47" t="inlineStr"/>
      <c r="X2652" s="47" t="inlineStr"/>
    </row>
    <row r="2653" ht="15.75" customHeight="1">
      <c r="A2653" s="46" t="inlineStr">
        <is>
          <t>seoqualitychecker.shop</t>
        </is>
      </c>
      <c r="B2653" s="46" t="inlineStr">
        <is>
          <t>Spam (Disavow)</t>
        </is>
      </c>
      <c r="C2653" s="47" t="n">
        <v>2</v>
      </c>
      <c r="D2653" s="48" t="n">
        <v>1</v>
      </c>
      <c r="E2653" s="48" t="inlineStr"/>
      <c r="F2653" s="48" t="inlineStr"/>
      <c r="G2653" s="47" t="inlineStr">
        <is>
          <t>Yes</t>
        </is>
      </c>
      <c r="H2653" s="46" t="inlineStr">
        <is>
          <t>newimagecanopy.com</t>
        </is>
      </c>
      <c r="I2653" s="47" t="n">
        <v>1</v>
      </c>
      <c r="J2653" s="47" t="n">
        <v>0</v>
      </c>
      <c r="K2653" s="49" t="n">
        <v>46304</v>
      </c>
      <c r="L2653" s="46" t="inlineStr">
        <is>
          <t>Expert SEO Links and Backlinks for newimagecanopy.com Ranking Growth</t>
        </is>
      </c>
      <c r="M2653" s="46" t="inlineStr">
        <is>
          <t>https://seoqualitychecker.shop/dir/professional-link-building-147306</t>
        </is>
      </c>
      <c r="N2653" s="46" t="inlineStr">
        <is>
          <t>Expert Premium Backlink Building Services Helping Websites Strengthen Their SEO Profiles, Improve Search Engine Rankings, and Attract More Organic Visitors - Page 147,306</t>
        </is>
      </c>
      <c r="O2653" s="47" t="inlineStr">
        <is>
          <t>Semrush</t>
        </is>
      </c>
      <c r="P2653" s="47" t="inlineStr">
        <is>
          <t>104.21.50.180</t>
        </is>
      </c>
      <c r="Q2653" s="46" t="inlineStr">
        <is>
          <t>domain:seoqualitychecker.shop</t>
        </is>
      </c>
      <c r="R2653" s="48" t="inlineStr"/>
      <c r="S2653" s="50" t="inlineStr"/>
      <c r="T2653" s="46" t="inlineStr">
        <is>
          <t>Automated PBN and service advertising anchor network</t>
        </is>
      </c>
      <c r="U2653" s="46" t="inlineStr">
        <is>
          <t>Low quality web directory</t>
        </is>
      </c>
      <c r="V2653" s="46" t="inlineStr">
        <is>
          <t>Spam: keyword stuffed SEO sales copy x1</t>
        </is>
      </c>
      <c r="W2653" s="47" t="inlineStr"/>
      <c r="X2653" s="47" t="inlineStr"/>
    </row>
    <row r="2654" ht="15.75" customHeight="1">
      <c r="A2654" s="46" t="inlineStr">
        <is>
          <t>seoqualitychecker.store</t>
        </is>
      </c>
      <c r="B2654" s="46" t="inlineStr">
        <is>
          <t>Spam (Disavow)</t>
        </is>
      </c>
      <c r="C2654" s="47" t="n">
        <v>2</v>
      </c>
      <c r="D2654" s="48" t="n">
        <v>1</v>
      </c>
      <c r="E2654" s="48" t="inlineStr"/>
      <c r="F2654" s="48" t="inlineStr"/>
      <c r="G2654" s="47" t="inlineStr">
        <is>
          <t>Yes</t>
        </is>
      </c>
      <c r="H2654" s="46" t="inlineStr">
        <is>
          <t>newimagecanopy.com</t>
        </is>
      </c>
      <c r="I2654" s="47" t="n">
        <v>1</v>
      </c>
      <c r="J2654" s="47" t="n">
        <v>0</v>
      </c>
      <c r="K2654" s="49" t="n">
        <v>46303</v>
      </c>
      <c r="L2654" s="46" t="inlineStr">
        <is>
          <t>Expert SEO Links and Backlinks for newimagecanopy.com Ranking Growth</t>
        </is>
      </c>
      <c r="M2654" s="46" t="inlineStr">
        <is>
          <t>https://seoqualitychecker.store/dir/professional-link-building-147306</t>
        </is>
      </c>
      <c r="N2654" s="46" t="inlineStr">
        <is>
          <t>Expert Premium Backlink Building Services Helping Websites Strengthen Their SEO Profiles, Improve Search Engine Rankings, and Attract More Organic Visitors - Page 147,306</t>
        </is>
      </c>
      <c r="O2654" s="47" t="inlineStr">
        <is>
          <t>Semrush</t>
        </is>
      </c>
      <c r="P2654" s="47" t="inlineStr">
        <is>
          <t>104.21.65.58</t>
        </is>
      </c>
      <c r="Q2654" s="46" t="inlineStr">
        <is>
          <t>domain:seoqualitychecker.store</t>
        </is>
      </c>
      <c r="R2654" s="48" t="inlineStr"/>
      <c r="S2654" s="50" t="inlineStr"/>
      <c r="T2654" s="46" t="inlineStr">
        <is>
          <t>Automated PBN and service advertising anchor network</t>
        </is>
      </c>
      <c r="U2654" s="46" t="inlineStr">
        <is>
          <t>Low quality web directory</t>
        </is>
      </c>
      <c r="V2654" s="46" t="inlineStr">
        <is>
          <t>Spam: keyword stuffed SEO sales copy x1</t>
        </is>
      </c>
      <c r="W2654" s="47" t="inlineStr"/>
      <c r="X2654" s="47" t="inlineStr"/>
    </row>
    <row r="2655" ht="15.75" customHeight="1">
      <c r="A2655" s="46" t="inlineStr">
        <is>
          <t>seorankchecker.online</t>
        </is>
      </c>
      <c r="B2655" s="46" t="inlineStr">
        <is>
          <t>Spam (Disavow)</t>
        </is>
      </c>
      <c r="C2655" s="47" t="n">
        <v>2</v>
      </c>
      <c r="D2655" s="48" t="n">
        <v>1</v>
      </c>
      <c r="E2655" s="48" t="inlineStr"/>
      <c r="F2655" s="48" t="inlineStr"/>
      <c r="G2655" s="47" t="inlineStr">
        <is>
          <t>Yes</t>
        </is>
      </c>
      <c r="H2655" s="46" t="inlineStr">
        <is>
          <t>newimagecanopy.com</t>
        </is>
      </c>
      <c r="I2655" s="47" t="n">
        <v>1</v>
      </c>
      <c r="J2655" s="47" t="n">
        <v>0</v>
      </c>
      <c r="K2655" s="49" t="n">
        <v>46309</v>
      </c>
      <c r="L2655" s="46" t="inlineStr">
        <is>
          <t>Build Strong SEO Authority with High Quality Links from shadyvent.com</t>
        </is>
      </c>
      <c r="M2655" s="46" t="inlineStr">
        <is>
          <t>https://seorankchecker.online/dir/authority-backlink-services-187263</t>
        </is>
      </c>
      <c r="N2655" s="46" t="inlineStr">
        <is>
          <t>Premium Link Building Services Designed to Help Websites Build Strong Backlink Authority, Improve Google Rankings, and Increase Search Engine Visibility - Page 187,263</t>
        </is>
      </c>
      <c r="O2655" s="47" t="inlineStr">
        <is>
          <t>Semrush</t>
        </is>
      </c>
      <c r="P2655" s="47" t="inlineStr">
        <is>
          <t>104.21.22.65</t>
        </is>
      </c>
      <c r="Q2655" s="46" t="inlineStr">
        <is>
          <t>domain:seorankchecker.online</t>
        </is>
      </c>
      <c r="R2655" s="48" t="inlineStr"/>
      <c r="S2655" s="50" t="inlineStr"/>
      <c r="T2655" s="46" t="inlineStr">
        <is>
          <t>Automated PBN and service advertising anchor network</t>
        </is>
      </c>
      <c r="U2655" s="46" t="inlineStr">
        <is>
          <t>Low quality web directory</t>
        </is>
      </c>
      <c r="V2655" s="46" t="inlineStr">
        <is>
          <t>Spam: keyword stuffed SEO sales copy x1</t>
        </is>
      </c>
      <c r="W2655" s="47" t="inlineStr"/>
      <c r="X2655" s="47" t="inlineStr"/>
    </row>
    <row r="2656" ht="15.75" customHeight="1">
      <c r="A2656" s="46" t="inlineStr">
        <is>
          <t>seorankchecker.site</t>
        </is>
      </c>
      <c r="B2656" s="46" t="inlineStr">
        <is>
          <t>Spam (Disavow)</t>
        </is>
      </c>
      <c r="C2656" s="47" t="n">
        <v>2</v>
      </c>
      <c r="D2656" s="48" t="n">
        <v>1</v>
      </c>
      <c r="E2656" s="48" t="inlineStr"/>
      <c r="F2656" s="48" t="inlineStr"/>
      <c r="G2656" s="47" t="inlineStr">
        <is>
          <t>Yes</t>
        </is>
      </c>
      <c r="H2656" s="46" t="inlineStr">
        <is>
          <t>newimagecanopy.com</t>
        </is>
      </c>
      <c r="I2656" s="47" t="n">
        <v>1</v>
      </c>
      <c r="J2656" s="47" t="n">
        <v>0</v>
      </c>
      <c r="K2656" s="49" t="n">
        <v>46303</v>
      </c>
      <c r="L2656" s="46" t="inlineStr">
        <is>
          <t>Expert SEO Links and Backlinks for newimagecanopy.com Ranking Growth</t>
        </is>
      </c>
      <c r="M2656" s="46" t="inlineStr">
        <is>
          <t>https://seorankchecker.site/dir/professional-link-building-147306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104.21.94.143</t>
        </is>
      </c>
      <c r="Q2656" s="46" t="inlineStr">
        <is>
          <t>domain:seorankchecker.site</t>
        </is>
      </c>
      <c r="R2656" s="48" t="inlineStr"/>
      <c r="S2656" s="50" t="inlineStr"/>
      <c r="T2656" s="46" t="inlineStr">
        <is>
          <t>Automated PBN and service advertising anchor network</t>
        </is>
      </c>
      <c r="U2656" s="46" t="inlineStr">
        <is>
          <t>Low quality web directory</t>
        </is>
      </c>
      <c r="V2656" s="46" t="inlineStr">
        <is>
          <t>Spam: keyword stuffed SEO sales copy x1</t>
        </is>
      </c>
      <c r="W2656" s="47" t="inlineStr"/>
      <c r="X2656" s="47" t="inlineStr"/>
    </row>
    <row r="2657" ht="15.75" customHeight="1">
      <c r="A2657" s="46" t="inlineStr">
        <is>
          <t>seorankchecker.store</t>
        </is>
      </c>
      <c r="B2657" s="46" t="inlineStr">
        <is>
          <t>Spam (Disavow)</t>
        </is>
      </c>
      <c r="C2657" s="47" t="n">
        <v>2</v>
      </c>
      <c r="D2657" s="48" t="n">
        <v>1</v>
      </c>
      <c r="E2657" s="48" t="inlineStr"/>
      <c r="F2657" s="48" t="inlineStr"/>
      <c r="G2657" s="47" t="inlineStr">
        <is>
          <t>Yes</t>
        </is>
      </c>
      <c r="H2657" s="46" t="inlineStr">
        <is>
          <t>newimagecanopy.com</t>
        </is>
      </c>
      <c r="I2657" s="47" t="n">
        <v>1</v>
      </c>
      <c r="J2657" s="47" t="n">
        <v>0</v>
      </c>
      <c r="K2657" s="49" t="n">
        <v>46302</v>
      </c>
      <c r="L2657" s="46" t="inlineStr">
        <is>
          <t>Build Strong SEO Authority with High Quality Links from shadyvent.com</t>
        </is>
      </c>
      <c r="M2657" s="46" t="inlineStr">
        <is>
          <t>https://seorankchecker.store/dir/authority-backlink-services-187263</t>
        </is>
      </c>
      <c r="N2657" s="46" t="inlineStr">
        <is>
          <t>Premium Link Building Services Designed to Help Websites Build Strong Backlink Authority, Improve Google Rankings, and Increase Search Engine Visibility - Page 187,263</t>
        </is>
      </c>
      <c r="O2657" s="47" t="inlineStr">
        <is>
          <t>Semrush</t>
        </is>
      </c>
      <c r="P2657" s="47" t="inlineStr">
        <is>
          <t>172.67.133.14</t>
        </is>
      </c>
      <c r="Q2657" s="46" t="inlineStr">
        <is>
          <t>domain:seorankchecker.store</t>
        </is>
      </c>
      <c r="R2657" s="48" t="inlineStr"/>
      <c r="S2657" s="50" t="inlineStr"/>
      <c r="T2657" s="46" t="inlineStr">
        <is>
          <t>Automated PBN and service advertising anchor network</t>
        </is>
      </c>
      <c r="U2657" s="46" t="inlineStr">
        <is>
          <t>Low quality web directory</t>
        </is>
      </c>
      <c r="V2657" s="46" t="inlineStr">
        <is>
          <t>Spam: keyword stuffed SEO sales copy x1</t>
        </is>
      </c>
      <c r="W2657" s="47" t="inlineStr"/>
      <c r="X2657" s="47" t="inlineStr"/>
    </row>
    <row r="2658" ht="15.75" customHeight="1">
      <c r="A2658" s="46" t="inlineStr">
        <is>
          <t>seorankchecker.website</t>
        </is>
      </c>
      <c r="B2658" s="46" t="inlineStr">
        <is>
          <t>Spam (Disavow)</t>
        </is>
      </c>
      <c r="C2658" s="47" t="n">
        <v>2</v>
      </c>
      <c r="D2658" s="48" t="n">
        <v>1</v>
      </c>
      <c r="E2658" s="48" t="inlineStr"/>
      <c r="F2658" s="48" t="inlineStr"/>
      <c r="G2658" s="47" t="inlineStr">
        <is>
          <t>Yes</t>
        </is>
      </c>
      <c r="H2658" s="46" t="inlineStr">
        <is>
          <t>newimagecanopy.com</t>
        </is>
      </c>
      <c r="I2658" s="47" t="n">
        <v>1</v>
      </c>
      <c r="J2658" s="47" t="n">
        <v>0</v>
      </c>
      <c r="K2658" s="49" t="n">
        <v>46302</v>
      </c>
      <c r="L2658" s="46" t="inlineStr">
        <is>
          <t>Expert SEO Links and Backlinks for newimagecanopy.com Ranking Growth</t>
        </is>
      </c>
      <c r="M2658" s="46" t="inlineStr">
        <is>
          <t>https://seorankchecker.website/dir/professional-link-building-147306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104.21.84.76</t>
        </is>
      </c>
      <c r="Q2658" s="46" t="inlineStr">
        <is>
          <t>domain:seorankchecker.website</t>
        </is>
      </c>
      <c r="R2658" s="48" t="inlineStr"/>
      <c r="S2658" s="50" t="inlineStr"/>
      <c r="T2658" s="46" t="inlineStr">
        <is>
          <t>Automated PBN and service advertising anchor network</t>
        </is>
      </c>
      <c r="U2658" s="46" t="inlineStr">
        <is>
          <t>Low quality web directory</t>
        </is>
      </c>
      <c r="V2658" s="46" t="inlineStr">
        <is>
          <t>Spam: keyword stuffed SEO sales copy x1</t>
        </is>
      </c>
      <c r="W2658" s="47" t="inlineStr"/>
      <c r="X2658" s="47" t="inlineStr"/>
    </row>
    <row r="2659" ht="15.75" customHeight="1">
      <c r="A2659" s="46" t="inlineStr">
        <is>
          <t>seorankcheckerfree.shop</t>
        </is>
      </c>
      <c r="B2659" s="46" t="inlineStr">
        <is>
          <t>Spam (Disavow)</t>
        </is>
      </c>
      <c r="C2659" s="47" t="n">
        <v>2</v>
      </c>
      <c r="D2659" s="48" t="n">
        <v>1</v>
      </c>
      <c r="E2659" s="48" t="inlineStr"/>
      <c r="F2659" s="48" t="inlineStr"/>
      <c r="G2659" s="47" t="inlineStr">
        <is>
          <t>Yes</t>
        </is>
      </c>
      <c r="H2659" s="46" t="inlineStr">
        <is>
          <t>newimagecanopy.com</t>
        </is>
      </c>
      <c r="I2659" s="47" t="n">
        <v>1</v>
      </c>
      <c r="J2659" s="47" t="n">
        <v>0</v>
      </c>
      <c r="K2659" s="49" t="n">
        <v>46306</v>
      </c>
      <c r="L2659" s="46" t="inlineStr">
        <is>
          <t>Build Strong SEO Authority with High Quality Links from shadyvent.com</t>
        </is>
      </c>
      <c r="M2659" s="46" t="inlineStr">
        <is>
          <t>https://seorankcheckerfree.shop/dir/authority-backlink-services-187263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104.21.86.33</t>
        </is>
      </c>
      <c r="Q2659" s="46" t="inlineStr">
        <is>
          <t>domain:seorankcheckerfree.shop</t>
        </is>
      </c>
      <c r="R2659" s="48" t="inlineStr"/>
      <c r="S2659" s="50" t="inlineStr"/>
      <c r="T2659" s="46" t="inlineStr">
        <is>
          <t>Automated PBN and service advertising anchor network</t>
        </is>
      </c>
      <c r="U2659" s="46" t="inlineStr">
        <is>
          <t>Low quality web directory</t>
        </is>
      </c>
      <c r="V2659" s="46" t="inlineStr">
        <is>
          <t>Spam: keyword stuffed SEO sales copy x1</t>
        </is>
      </c>
      <c r="W2659" s="47" t="inlineStr"/>
      <c r="X2659" s="47" t="inlineStr"/>
    </row>
    <row r="2660" ht="15.75" customHeight="1">
      <c r="A2660" s="46" t="inlineStr">
        <is>
          <t>seorankcheckerfree.space</t>
        </is>
      </c>
      <c r="B2660" s="46" t="inlineStr">
        <is>
          <t>Spam (Disavow)</t>
        </is>
      </c>
      <c r="C2660" s="47" t="n">
        <v>2</v>
      </c>
      <c r="D2660" s="48" t="n">
        <v>1</v>
      </c>
      <c r="E2660" s="48" t="inlineStr"/>
      <c r="F2660" s="48" t="inlineStr"/>
      <c r="G2660" s="47" t="inlineStr">
        <is>
          <t>Yes</t>
        </is>
      </c>
      <c r="H2660" s="46" t="inlineStr">
        <is>
          <t>newimagecanopy.com</t>
        </is>
      </c>
      <c r="I2660" s="47" t="n">
        <v>1</v>
      </c>
      <c r="J2660" s="47" t="n">
        <v>0</v>
      </c>
      <c r="K2660" s="49" t="n">
        <v>46283</v>
      </c>
      <c r="L2660" s="46" t="inlineStr">
        <is>
          <t>Expert SEO Links and Backlinks for newimagecanopy.com Ranking Growth</t>
        </is>
      </c>
      <c r="M2660" s="46" t="inlineStr">
        <is>
          <t>https://seorankcheckerfree.space/dir/professional-link-building-147306</t>
        </is>
      </c>
      <c r="N2660" s="46" t="inlineStr">
        <is>
          <t>Expert Premium Backlink Building Services Helping Websites Strengthen Their SEO Profiles, Improve Search Engine Rankings, and Attract More Organic Visitors - Page 147,306</t>
        </is>
      </c>
      <c r="O2660" s="47" t="inlineStr">
        <is>
          <t>Both</t>
        </is>
      </c>
      <c r="P2660" s="47" t="inlineStr">
        <is>
          <t>104.21.64.185</t>
        </is>
      </c>
      <c r="Q2660" s="46" t="inlineStr">
        <is>
          <t>domain:seorankcheckerfree.space</t>
        </is>
      </c>
      <c r="R2660" s="48" t="inlineStr"/>
      <c r="S2660" s="50" t="n">
        <v>0</v>
      </c>
      <c r="T2660" s="46" t="inlineStr">
        <is>
          <t>Automated PBN and service advertising anchor network</t>
        </is>
      </c>
      <c r="U2660" s="46" t="inlineStr">
        <is>
          <t>Low quality web directory</t>
        </is>
      </c>
      <c r="V2660" s="46" t="inlineStr">
        <is>
          <t>Spam: keyword stuffed SEO sales copy x1</t>
        </is>
      </c>
      <c r="W2660" s="47" t="inlineStr"/>
      <c r="X2660" s="47" t="inlineStr"/>
    </row>
    <row r="2661" ht="15.75" customHeight="1">
      <c r="A2661" s="46" t="inlineStr">
        <is>
          <t>seorankcheckerfree.store</t>
        </is>
      </c>
      <c r="B2661" s="46" t="inlineStr">
        <is>
          <t>Spam (Disavow)</t>
        </is>
      </c>
      <c r="C2661" s="47" t="n">
        <v>2</v>
      </c>
      <c r="D2661" s="48" t="n">
        <v>1</v>
      </c>
      <c r="E2661" s="48" t="inlineStr"/>
      <c r="F2661" s="48" t="inlineStr"/>
      <c r="G2661" s="47" t="inlineStr">
        <is>
          <t>Yes</t>
        </is>
      </c>
      <c r="H2661" s="46" t="inlineStr">
        <is>
          <t>newimagecanopy.com</t>
        </is>
      </c>
      <c r="I2661" s="47" t="n">
        <v>1</v>
      </c>
      <c r="J2661" s="47" t="n">
        <v>0</v>
      </c>
      <c r="K2661" s="49" t="n">
        <v>46307</v>
      </c>
      <c r="L2661" s="46" t="inlineStr">
        <is>
          <t>Build Strong SEO Authority with High Quality Links from shadyvent.com</t>
        </is>
      </c>
      <c r="M2661" s="46" t="inlineStr">
        <is>
          <t>https://seorankcheckerfree.store/dir/authority-backlink-services-187263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104.21.48.198</t>
        </is>
      </c>
      <c r="Q2661" s="46" t="inlineStr">
        <is>
          <t>domain:seorankcheckerfree.store</t>
        </is>
      </c>
      <c r="R2661" s="48" t="inlineStr"/>
      <c r="S2661" s="50" t="inlineStr"/>
      <c r="T2661" s="46" t="inlineStr">
        <is>
          <t>Automated PBN and service advertising anchor network</t>
        </is>
      </c>
      <c r="U2661" s="46" t="inlineStr">
        <is>
          <t>Low quality web directory</t>
        </is>
      </c>
      <c r="V2661" s="46" t="inlineStr">
        <is>
          <t>Spam: keyword stuffed SEO sales copy x1</t>
        </is>
      </c>
      <c r="W2661" s="47" t="inlineStr"/>
      <c r="X2661" s="47" t="inlineStr"/>
    </row>
    <row r="2662" ht="15.75" customHeight="1">
      <c r="A2662" s="46" t="inlineStr">
        <is>
          <t>seorankcheckertool.shop</t>
        </is>
      </c>
      <c r="B2662" s="46" t="inlineStr">
        <is>
          <t>Spam (Disavow)</t>
        </is>
      </c>
      <c r="C2662" s="47" t="inlineStr">
        <is>
          <t>Not scored</t>
        </is>
      </c>
      <c r="D2662" s="48" t="n">
        <v>1</v>
      </c>
      <c r="E2662" s="48" t="inlineStr"/>
      <c r="F2662" s="48" t="inlineStr"/>
      <c r="G2662" s="47" t="inlineStr">
        <is>
          <t>Yes</t>
        </is>
      </c>
      <c r="H2662" s="46" t="inlineStr">
        <is>
          <t>newimagecanopy.com</t>
        </is>
      </c>
      <c r="I2662" s="47" t="n">
        <v>1</v>
      </c>
      <c r="J2662" s="47" t="n">
        <v>0</v>
      </c>
      <c r="K2662" s="49" t="n">
        <v>46284</v>
      </c>
      <c r="L2662" s="46" t="inlineStr">
        <is>
          <t>Expert SEO Links and Backlinks for newimagecanopy.com Ranking Growth</t>
        </is>
      </c>
      <c r="M2662" s="46" t="inlineStr">
        <is>
          <t>https://seorankcheckertool.shop/dir/professional-link-building-147306</t>
        </is>
      </c>
      <c r="N2662" s="46" t="inlineStr">
        <is>
          <t>Expert Premium Backlink Building Services Helping Websites Strengthen Their SEO Profiles, Improve Search Engine Rankings, and Attract More Organic Visitors - Page 147,306</t>
        </is>
      </c>
      <c r="O2662" s="47" t="inlineStr">
        <is>
          <t>Ahrefs</t>
        </is>
      </c>
      <c r="P2662" s="47" t="inlineStr"/>
      <c r="Q2662" s="46" t="inlineStr">
        <is>
          <t>domain:seorankcheckertool.shop</t>
        </is>
      </c>
      <c r="R2662" s="48" t="inlineStr"/>
      <c r="S2662" s="50" t="n">
        <v>0.1</v>
      </c>
      <c r="T2662" s="46" t="inlineStr">
        <is>
          <t>Automated PBN and service advertising anchor network</t>
        </is>
      </c>
      <c r="U2662" s="46" t="inlineStr">
        <is>
          <t>Low quality web directory</t>
        </is>
      </c>
      <c r="V2662" s="46" t="inlineStr">
        <is>
          <t>Spam: keyword stuffed SEO sales copy x1</t>
        </is>
      </c>
      <c r="W2662" s="47" t="inlineStr"/>
      <c r="X2662" s="47" t="inlineStr"/>
    </row>
    <row r="2663" ht="15.75" customHeight="1">
      <c r="A2663" s="46" t="inlineStr">
        <is>
          <t>seorankcheckertool.store</t>
        </is>
      </c>
      <c r="B2663" s="46" t="inlineStr">
        <is>
          <t>Spam (Disavow)</t>
        </is>
      </c>
      <c r="C2663" s="47" t="n">
        <v>2</v>
      </c>
      <c r="D2663" s="48" t="n">
        <v>1</v>
      </c>
      <c r="E2663" s="48" t="inlineStr"/>
      <c r="F2663" s="48" t="inlineStr"/>
      <c r="G2663" s="47" t="inlineStr">
        <is>
          <t>Yes</t>
        </is>
      </c>
      <c r="H2663" s="46" t="inlineStr">
        <is>
          <t>newimagecanopy.com</t>
        </is>
      </c>
      <c r="I2663" s="47" t="n">
        <v>1</v>
      </c>
      <c r="J2663" s="47" t="n">
        <v>0</v>
      </c>
      <c r="K2663" s="49" t="n">
        <v>46308</v>
      </c>
      <c r="L2663" s="46" t="inlineStr">
        <is>
          <t>Expert SEO Links and Backlinks for newimagecanopy.com Ranking Growth</t>
        </is>
      </c>
      <c r="M2663" s="46" t="inlineStr">
        <is>
          <t>https://seorankcheckertool.store/dir/professional-link-building-147306</t>
        </is>
      </c>
      <c r="N2663" s="46" t="inlineStr">
        <is>
          <t>Expert Premium Backlink Building Services Helping Websites Strengthen Their SEO Profiles, Improve Search Engine Rankings, and Attract More Organic Visitors - Page 147,306</t>
        </is>
      </c>
      <c r="O2663" s="47" t="inlineStr">
        <is>
          <t>Semrush</t>
        </is>
      </c>
      <c r="P2663" s="47" t="inlineStr">
        <is>
          <t>172.67.141.3</t>
        </is>
      </c>
      <c r="Q2663" s="46" t="inlineStr">
        <is>
          <t>domain:seorankcheckertool.store</t>
        </is>
      </c>
      <c r="R2663" s="48" t="inlineStr"/>
      <c r="S2663" s="50" t="inlineStr"/>
      <c r="T2663" s="46" t="inlineStr">
        <is>
          <t>Automated PBN and service advertising anchor network</t>
        </is>
      </c>
      <c r="U2663" s="46" t="inlineStr">
        <is>
          <t>Low quality web directory</t>
        </is>
      </c>
      <c r="V2663" s="46" t="inlineStr">
        <is>
          <t>Spam: keyword stuffed SEO sales copy x1</t>
        </is>
      </c>
      <c r="W2663" s="47" t="inlineStr"/>
      <c r="X2663" s="47" t="inlineStr"/>
    </row>
    <row r="2664" ht="15.75" customHeight="1">
      <c r="A2664" s="46" t="inlineStr">
        <is>
          <t>seorankcheckertool.website</t>
        </is>
      </c>
      <c r="B2664" s="46" t="inlineStr">
        <is>
          <t>Spam (Disavow)</t>
        </is>
      </c>
      <c r="C2664" s="47" t="n">
        <v>2</v>
      </c>
      <c r="D2664" s="48" t="n">
        <v>1</v>
      </c>
      <c r="E2664" s="48" t="inlineStr"/>
      <c r="F2664" s="48" t="inlineStr"/>
      <c r="G2664" s="47" t="inlineStr">
        <is>
          <t>Yes</t>
        </is>
      </c>
      <c r="H2664" s="46" t="inlineStr">
        <is>
          <t>newimagecanopy.com</t>
        </is>
      </c>
      <c r="I2664" s="47" t="n">
        <v>1</v>
      </c>
      <c r="J2664" s="47" t="n">
        <v>0</v>
      </c>
      <c r="K2664" s="49" t="n">
        <v>46284</v>
      </c>
      <c r="L2664" s="46" t="inlineStr">
        <is>
          <t>Build Strong SEO Authority with High Quality Links from shadyvent.com</t>
        </is>
      </c>
      <c r="M2664" s="46" t="inlineStr">
        <is>
          <t>https://seorankcheckertool.website/dir/authority-backlink-services-187263</t>
        </is>
      </c>
      <c r="N2664" s="46" t="inlineStr">
        <is>
          <t>Premium Link Building Services Designed to Help Websites Build Strong Backlink Authority, Improve Google Rankings, and Increase Search Engine Visibility - Page 187,263</t>
        </is>
      </c>
      <c r="O2664" s="47" t="inlineStr">
        <is>
          <t>Both</t>
        </is>
      </c>
      <c r="P2664" s="47" t="inlineStr">
        <is>
          <t>172.67.202.223</t>
        </is>
      </c>
      <c r="Q2664" s="46" t="inlineStr">
        <is>
          <t>domain:seorankcheckertool.website</t>
        </is>
      </c>
      <c r="R2664" s="48" t="inlineStr"/>
      <c r="S2664" s="50" t="n">
        <v>0.1</v>
      </c>
      <c r="T2664" s="46" t="inlineStr">
        <is>
          <t>Automated PBN and service advertising anchor network</t>
        </is>
      </c>
      <c r="U2664" s="46" t="inlineStr">
        <is>
          <t>Low quality web directory</t>
        </is>
      </c>
      <c r="V2664" s="46" t="inlineStr">
        <is>
          <t>Spam: keyword stuffed SEO sales copy x1</t>
        </is>
      </c>
      <c r="W2664" s="47" t="inlineStr"/>
      <c r="X2664" s="47" t="inlineStr"/>
    </row>
    <row r="2665" ht="15.75" customHeight="1">
      <c r="A2665" s="46" t="inlineStr">
        <is>
          <t>seorankingchecker.online</t>
        </is>
      </c>
      <c r="B2665" s="46" t="inlineStr">
        <is>
          <t>Spam (Disavow)</t>
        </is>
      </c>
      <c r="C2665" s="47" t="n">
        <v>2</v>
      </c>
      <c r="D2665" s="48" t="n">
        <v>1</v>
      </c>
      <c r="E2665" s="48" t="inlineStr"/>
      <c r="F2665" s="48" t="inlineStr"/>
      <c r="G2665" s="47" t="inlineStr">
        <is>
          <t>Yes</t>
        </is>
      </c>
      <c r="H2665" s="46" t="inlineStr">
        <is>
          <t>newimagecanopy.com</t>
        </is>
      </c>
      <c r="I2665" s="47" t="n">
        <v>1</v>
      </c>
      <c r="J2665" s="47" t="n">
        <v>0</v>
      </c>
      <c r="K2665" s="49" t="n">
        <v>46307</v>
      </c>
      <c r="L2665" s="46" t="inlineStr">
        <is>
          <t>Build Strong SEO Authority with High Quality Links from shadyvent.com</t>
        </is>
      </c>
      <c r="M2665" s="46" t="inlineStr">
        <is>
          <t>https://seorankingchecker.online/dir/authority-backlink-services-187263</t>
        </is>
      </c>
      <c r="N2665" s="46" t="inlineStr">
        <is>
          <t>Premium Link Building Services Designed to Help Websites Build Strong Backlink Authority, Improve Google Rankings, and Increase Search Engine Visibility - Page 187,263</t>
        </is>
      </c>
      <c r="O2665" s="47" t="inlineStr">
        <is>
          <t>Semrush</t>
        </is>
      </c>
      <c r="P2665" s="47" t="inlineStr">
        <is>
          <t>172.67.192.208</t>
        </is>
      </c>
      <c r="Q2665" s="46" t="inlineStr">
        <is>
          <t>domain:seorankingchecker.online</t>
        </is>
      </c>
      <c r="R2665" s="48" t="inlineStr"/>
      <c r="S2665" s="50" t="inlineStr"/>
      <c r="T2665" s="46" t="inlineStr">
        <is>
          <t>Automated PBN and service advertising anchor network</t>
        </is>
      </c>
      <c r="U2665" s="46" t="inlineStr">
        <is>
          <t>Low quality web directory</t>
        </is>
      </c>
      <c r="V2665" s="46" t="inlineStr">
        <is>
          <t>Spam: keyword stuffed SEO sales copy x1</t>
        </is>
      </c>
      <c r="W2665" s="47" t="inlineStr"/>
      <c r="X2665" s="47" t="inlineStr"/>
    </row>
    <row r="2666" ht="15.75" customHeight="1">
      <c r="A2666" s="46" t="inlineStr">
        <is>
          <t>seorankingchecker.store</t>
        </is>
      </c>
      <c r="B2666" s="46" t="inlineStr">
        <is>
          <t>Spam (Disavow)</t>
        </is>
      </c>
      <c r="C2666" s="47" t="n">
        <v>2</v>
      </c>
      <c r="D2666" s="48" t="n">
        <v>1</v>
      </c>
      <c r="E2666" s="48" t="inlineStr"/>
      <c r="F2666" s="48" t="inlineStr"/>
      <c r="G2666" s="47" t="inlineStr">
        <is>
          <t>Yes</t>
        </is>
      </c>
      <c r="H2666" s="46" t="inlineStr">
        <is>
          <t>newimagecanopy.com</t>
        </is>
      </c>
      <c r="I2666" s="47" t="n">
        <v>1</v>
      </c>
      <c r="J2666" s="47" t="n">
        <v>0</v>
      </c>
      <c r="K2666" s="49" t="n">
        <v>46303</v>
      </c>
      <c r="L2666" s="46" t="inlineStr">
        <is>
          <t>Build Strong SEO Authority with High Quality Links from shadyvent.com</t>
        </is>
      </c>
      <c r="M2666" s="46" t="inlineStr">
        <is>
          <t>https://seorankingchecker.store/dir/authority-backlink-services-187263</t>
        </is>
      </c>
      <c r="N2666" s="46" t="inlineStr">
        <is>
          <t>Premium Link Building Services Designed to Help Websites Build Strong Backlink Authority, Improve Google Rankings, and Increase Search Engine Visibility - Page 187,263</t>
        </is>
      </c>
      <c r="O2666" s="47" t="inlineStr">
        <is>
          <t>Semrush</t>
        </is>
      </c>
      <c r="P2666" s="47" t="inlineStr">
        <is>
          <t>172.67.132.22</t>
        </is>
      </c>
      <c r="Q2666" s="46" t="inlineStr">
        <is>
          <t>domain:seorankingchecker.store</t>
        </is>
      </c>
      <c r="R2666" s="48" t="inlineStr"/>
      <c r="S2666" s="50" t="inlineStr"/>
      <c r="T2666" s="46" t="inlineStr">
        <is>
          <t>Automated PBN and service advertising anchor network</t>
        </is>
      </c>
      <c r="U2666" s="46" t="inlineStr">
        <is>
          <t>Low quality web directory</t>
        </is>
      </c>
      <c r="V2666" s="46" t="inlineStr">
        <is>
          <t>Spam: keyword stuffed SEO sales copy x1</t>
        </is>
      </c>
      <c r="W2666" s="47" t="inlineStr"/>
      <c r="X2666" s="47" t="inlineStr"/>
    </row>
    <row r="2667" ht="15.75" customHeight="1">
      <c r="A2667" s="46" t="inlineStr">
        <is>
          <t>seorankingschecker.shop</t>
        </is>
      </c>
      <c r="B2667" s="46" t="inlineStr">
        <is>
          <t>Spam (Disavow)</t>
        </is>
      </c>
      <c r="C2667" s="47" t="n">
        <v>2</v>
      </c>
      <c r="D2667" s="48" t="n">
        <v>1</v>
      </c>
      <c r="E2667" s="48" t="inlineStr"/>
      <c r="F2667" s="48" t="inlineStr"/>
      <c r="G2667" s="47" t="inlineStr">
        <is>
          <t>Yes</t>
        </is>
      </c>
      <c r="H2667" s="46" t="inlineStr">
        <is>
          <t>newimagecanopy.com</t>
        </is>
      </c>
      <c r="I2667" s="47" t="n">
        <v>1</v>
      </c>
      <c r="J2667" s="47" t="n">
        <v>0</v>
      </c>
      <c r="K2667" s="49" t="n">
        <v>46302</v>
      </c>
      <c r="L2667" s="46" t="inlineStr">
        <is>
          <t>Build Strong SEO Authority with High Quality Links from shadyvent.com</t>
        </is>
      </c>
      <c r="M2667" s="46" t="inlineStr">
        <is>
          <t>https://seorankingschecker.shop/dir/authority-backlink-services-187263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104.21.18.112</t>
        </is>
      </c>
      <c r="Q2667" s="46" t="inlineStr">
        <is>
          <t>domain:seorankingschecker.shop</t>
        </is>
      </c>
      <c r="R2667" s="48" t="inlineStr"/>
      <c r="S2667" s="50" t="inlineStr"/>
      <c r="T2667" s="46" t="inlineStr">
        <is>
          <t>Automated PBN and service advertising anchor network</t>
        </is>
      </c>
      <c r="U2667" s="46" t="inlineStr">
        <is>
          <t>Low quality web directory</t>
        </is>
      </c>
      <c r="V2667" s="46" t="inlineStr">
        <is>
          <t>Spam: keyword stuffed SEO sales copy x1</t>
        </is>
      </c>
      <c r="W2667" s="47" t="inlineStr"/>
      <c r="X2667" s="47" t="inlineStr"/>
    </row>
    <row r="2668" ht="15.75" customHeight="1">
      <c r="A2668" s="46" t="inlineStr">
        <is>
          <t>seorankingschecker.site</t>
        </is>
      </c>
      <c r="B2668" s="46" t="inlineStr">
        <is>
          <t>Spam (Disavow)</t>
        </is>
      </c>
      <c r="C2668" s="47" t="n">
        <v>2</v>
      </c>
      <c r="D2668" s="48" t="n">
        <v>1</v>
      </c>
      <c r="E2668" s="48" t="inlineStr"/>
      <c r="F2668" s="48" t="inlineStr"/>
      <c r="G2668" s="47" t="inlineStr">
        <is>
          <t>Yes</t>
        </is>
      </c>
      <c r="H2668" s="46" t="inlineStr">
        <is>
          <t>newimagecanopy.com</t>
        </is>
      </c>
      <c r="I2668" s="47" t="n">
        <v>1</v>
      </c>
      <c r="J2668" s="47" t="n">
        <v>0</v>
      </c>
      <c r="K2668" s="49" t="n">
        <v>46302</v>
      </c>
      <c r="L2668" s="46" t="inlineStr">
        <is>
          <t>Expert SEO Links and Backlinks for newimagecanopy.com Ranking Growth</t>
        </is>
      </c>
      <c r="M2668" s="46" t="inlineStr">
        <is>
          <t>https://seorankingschecker.site/dir/professional-link-building-147306</t>
        </is>
      </c>
      <c r="N2668" s="46" t="inlineStr">
        <is>
          <t>Expert Premium Backlink Building Services Helping Websites Strengthen Their SEO Profiles, Improve Search Engine Rankings, and Attract More Organic Visitors - Page 147,306</t>
        </is>
      </c>
      <c r="O2668" s="47" t="inlineStr">
        <is>
          <t>Semrush</t>
        </is>
      </c>
      <c r="P2668" s="47" t="inlineStr">
        <is>
          <t>172.67.178.100</t>
        </is>
      </c>
      <c r="Q2668" s="46" t="inlineStr">
        <is>
          <t>domain:seorankingschecker.site</t>
        </is>
      </c>
      <c r="R2668" s="48" t="inlineStr"/>
      <c r="S2668" s="50" t="inlineStr"/>
      <c r="T2668" s="46" t="inlineStr">
        <is>
          <t>Automated PBN and service advertising anchor network</t>
        </is>
      </c>
      <c r="U2668" s="46" t="inlineStr">
        <is>
          <t>Low quality web directory</t>
        </is>
      </c>
      <c r="V2668" s="46" t="inlineStr">
        <is>
          <t>Spam: keyword stuffed SEO sales copy x1</t>
        </is>
      </c>
      <c r="W2668" s="47" t="inlineStr"/>
      <c r="X2668" s="47" t="inlineStr"/>
    </row>
    <row r="2669" ht="15.75" customHeight="1">
      <c r="A2669" s="46" t="inlineStr">
        <is>
          <t>seorankingschecker.space</t>
        </is>
      </c>
      <c r="B2669" s="46" t="inlineStr">
        <is>
          <t>Spam (Disavow)</t>
        </is>
      </c>
      <c r="C2669" s="47" t="n">
        <v>2</v>
      </c>
      <c r="D2669" s="48" t="n">
        <v>1</v>
      </c>
      <c r="E2669" s="48" t="inlineStr"/>
      <c r="F2669" s="48" t="inlineStr"/>
      <c r="G2669" s="47" t="inlineStr">
        <is>
          <t>Yes</t>
        </is>
      </c>
      <c r="H2669" s="46" t="inlineStr">
        <is>
          <t>newimagecanopy.com</t>
        </is>
      </c>
      <c r="I2669" s="47" t="n">
        <v>1</v>
      </c>
      <c r="J2669" s="47" t="n">
        <v>0</v>
      </c>
      <c r="K2669" s="49" t="n">
        <v>46284</v>
      </c>
      <c r="L2669" s="46" t="inlineStr">
        <is>
          <t>Expert SEO Links and Backlinks for newimagecanopy.com Ranking Growth</t>
        </is>
      </c>
      <c r="M2669" s="46" t="inlineStr">
        <is>
          <t>https://seorankingschecker.space/dir/professional-link-building-147306</t>
        </is>
      </c>
      <c r="N2669" s="46" t="inlineStr">
        <is>
          <t>Expert Premium Backlink Building Services Helping Websites Strengthen Their SEO Profiles, Improve Search Engine Rankings, and Attract More Organic Visitors - Page 147,306</t>
        </is>
      </c>
      <c r="O2669" s="47" t="inlineStr">
        <is>
          <t>Both</t>
        </is>
      </c>
      <c r="P2669" s="47" t="inlineStr">
        <is>
          <t>172.67.154.51</t>
        </is>
      </c>
      <c r="Q2669" s="46" t="inlineStr">
        <is>
          <t>domain:seorankingschecker.space</t>
        </is>
      </c>
      <c r="R2669" s="48" t="inlineStr"/>
      <c r="S2669" s="50" t="n">
        <v>0</v>
      </c>
      <c r="T2669" s="46" t="inlineStr">
        <is>
          <t>Automated PBN and service advertising anchor network</t>
        </is>
      </c>
      <c r="U2669" s="46" t="inlineStr">
        <is>
          <t>Low quality web directory</t>
        </is>
      </c>
      <c r="V2669" s="46" t="inlineStr">
        <is>
          <t>Spam: keyword stuffed SEO sales copy x1</t>
        </is>
      </c>
      <c r="W2669" s="47" t="inlineStr"/>
      <c r="X2669" s="47" t="inlineStr"/>
    </row>
    <row r="2670" ht="15.75" customHeight="1">
      <c r="A2670" s="46" t="inlineStr">
        <is>
          <t>seorankingschecker.store</t>
        </is>
      </c>
      <c r="B2670" s="46" t="inlineStr">
        <is>
          <t>Spam (Disavow)</t>
        </is>
      </c>
      <c r="C2670" s="47" t="n">
        <v>2</v>
      </c>
      <c r="D2670" s="48" t="n">
        <v>1</v>
      </c>
      <c r="E2670" s="48" t="inlineStr"/>
      <c r="F2670" s="48" t="inlineStr"/>
      <c r="G2670" s="47" t="inlineStr">
        <is>
          <t>Yes</t>
        </is>
      </c>
      <c r="H2670" s="46" t="inlineStr">
        <is>
          <t>newimagecanopy.com</t>
        </is>
      </c>
      <c r="I2670" s="47" t="n">
        <v>1</v>
      </c>
      <c r="J2670" s="47" t="n">
        <v>0</v>
      </c>
      <c r="K2670" s="49" t="n">
        <v>46283</v>
      </c>
      <c r="L2670" s="46" t="inlineStr">
        <is>
          <t>Build Strong SEO Authority with High Quality Links from shadyvent.com</t>
        </is>
      </c>
      <c r="M2670" s="46" t="inlineStr">
        <is>
          <t>https://seorankingschecker.store/dir/authority-backlink-services-187263</t>
        </is>
      </c>
      <c r="N2670" s="46" t="inlineStr">
        <is>
          <t>Premium Link Building Services Designed to Help Websites Build Strong Backlink Authority, Improve Google Rankings, and Increase Search Engine Visibility - Page 187,263</t>
        </is>
      </c>
      <c r="O2670" s="47" t="inlineStr">
        <is>
          <t>Both</t>
        </is>
      </c>
      <c r="P2670" s="47" t="inlineStr">
        <is>
          <t>104.21.73.130</t>
        </is>
      </c>
      <c r="Q2670" s="46" t="inlineStr">
        <is>
          <t>domain:seorankingschecker.store</t>
        </is>
      </c>
      <c r="R2670" s="48" t="inlineStr"/>
      <c r="S2670" s="50" t="n">
        <v>0.1</v>
      </c>
      <c r="T2670" s="46" t="inlineStr">
        <is>
          <t>Automated PBN and service advertising anchor network</t>
        </is>
      </c>
      <c r="U2670" s="46" t="inlineStr">
        <is>
          <t>Low quality web directory</t>
        </is>
      </c>
      <c r="V2670" s="46" t="inlineStr">
        <is>
          <t>Spam: keyword stuffed SEO sales copy x1</t>
        </is>
      </c>
      <c r="W2670" s="47" t="inlineStr"/>
      <c r="X2670" s="47" t="inlineStr"/>
    </row>
    <row r="2671" ht="15.75" customHeight="1">
      <c r="A2671" s="46" t="inlineStr">
        <is>
          <t>seorankingschecker.website</t>
        </is>
      </c>
      <c r="B2671" s="46" t="inlineStr">
        <is>
          <t>Spam (Disavow)</t>
        </is>
      </c>
      <c r="C2671" s="47" t="n">
        <v>2</v>
      </c>
      <c r="D2671" s="48" t="n">
        <v>1</v>
      </c>
      <c r="E2671" s="48" t="inlineStr"/>
      <c r="F2671" s="48" t="inlineStr"/>
      <c r="G2671" s="47" t="inlineStr">
        <is>
          <t>Yes</t>
        </is>
      </c>
      <c r="H2671" s="46" t="inlineStr">
        <is>
          <t>newimagecanopy.com</t>
        </is>
      </c>
      <c r="I2671" s="47" t="n">
        <v>1</v>
      </c>
      <c r="J2671" s="47" t="n">
        <v>0</v>
      </c>
      <c r="K2671" s="49" t="n">
        <v>46304</v>
      </c>
      <c r="L2671" s="46" t="inlineStr">
        <is>
          <t>Expert SEO Links and Backlinks for newimagecanopy.com Ranking Growth</t>
        </is>
      </c>
      <c r="M2671" s="46" t="inlineStr">
        <is>
          <t>https://seorankingschecker.website/dir/professional-link-building-147306</t>
        </is>
      </c>
      <c r="N2671" s="46" t="inlineStr">
        <is>
          <t>Expert Premium Backlink Building Services Helping Websites Strengthen Their SEO Profiles, Improve Search Engine Rankings, and Attract More Organic Visitors - Page 147,306</t>
        </is>
      </c>
      <c r="O2671" s="47" t="inlineStr">
        <is>
          <t>Semrush</t>
        </is>
      </c>
      <c r="P2671" s="47" t="inlineStr">
        <is>
          <t>172.67.139.12</t>
        </is>
      </c>
      <c r="Q2671" s="46" t="inlineStr">
        <is>
          <t>domain:seorankingschecker.website</t>
        </is>
      </c>
      <c r="R2671" s="48" t="inlineStr"/>
      <c r="S2671" s="50" t="inlineStr"/>
      <c r="T2671" s="46" t="inlineStr">
        <is>
          <t>Automated PBN and service advertising anchor network</t>
        </is>
      </c>
      <c r="U2671" s="46" t="inlineStr">
        <is>
          <t>Low quality web directory</t>
        </is>
      </c>
      <c r="V2671" s="46" t="inlineStr">
        <is>
          <t>Spam: keyword stuffed SEO sales copy x1</t>
        </is>
      </c>
      <c r="W2671" s="47" t="inlineStr"/>
      <c r="X2671" s="47" t="inlineStr"/>
    </row>
    <row r="2672" ht="15.75" customHeight="1">
      <c r="A2672" s="46" t="inlineStr">
        <is>
          <t>seoreportchecker.online</t>
        </is>
      </c>
      <c r="B2672" s="46" t="inlineStr">
        <is>
          <t>Spam (Disavow)</t>
        </is>
      </c>
      <c r="C2672" s="47" t="n">
        <v>2</v>
      </c>
      <c r="D2672" s="48" t="n">
        <v>1</v>
      </c>
      <c r="E2672" s="48" t="inlineStr"/>
      <c r="F2672" s="48" t="inlineStr"/>
      <c r="G2672" s="47" t="inlineStr">
        <is>
          <t>Yes</t>
        </is>
      </c>
      <c r="H2672" s="46" t="inlineStr">
        <is>
          <t>newimagecanopy.com</t>
        </is>
      </c>
      <c r="I2672" s="47" t="n">
        <v>1</v>
      </c>
      <c r="J2672" s="47" t="n">
        <v>0</v>
      </c>
      <c r="K2672" s="49" t="n">
        <v>46307</v>
      </c>
      <c r="L2672" s="46" t="inlineStr">
        <is>
          <t>Expert SEO Links and Backlinks for newimagecanopy.com Ranking Growth</t>
        </is>
      </c>
      <c r="M2672" s="46" t="inlineStr">
        <is>
          <t>https://seoreportchecker.online/dir/professional-link-building-147306</t>
        </is>
      </c>
      <c r="N2672" s="46" t="inlineStr">
        <is>
          <t>Expert Premium Backlink Building Services Helping Websites Strengthen Their SEO Profiles, Improve Search Engine Rankings, and Attract More Organic Visitors - Page 147,306</t>
        </is>
      </c>
      <c r="O2672" s="47" t="inlineStr">
        <is>
          <t>Semrush</t>
        </is>
      </c>
      <c r="P2672" s="47" t="inlineStr">
        <is>
          <t>172.67.219.96</t>
        </is>
      </c>
      <c r="Q2672" s="46" t="inlineStr">
        <is>
          <t>domain:seoreportchecker.online</t>
        </is>
      </c>
      <c r="R2672" s="48" t="inlineStr"/>
      <c r="S2672" s="50" t="inlineStr"/>
      <c r="T2672" s="46" t="inlineStr">
        <is>
          <t>Automated PBN and service advertising anchor network</t>
        </is>
      </c>
      <c r="U2672" s="46" t="inlineStr">
        <is>
          <t>Low quality web directory</t>
        </is>
      </c>
      <c r="V2672" s="46" t="inlineStr">
        <is>
          <t>Spam: keyword stuffed SEO sales copy x1</t>
        </is>
      </c>
      <c r="W2672" s="47" t="inlineStr"/>
      <c r="X2672" s="47" t="inlineStr"/>
    </row>
    <row r="2673" ht="15.75" customHeight="1">
      <c r="A2673" s="46" t="inlineStr">
        <is>
          <t>seoreportchecker.shop</t>
        </is>
      </c>
      <c r="B2673" s="46" t="inlineStr">
        <is>
          <t>Spam (Disavow)</t>
        </is>
      </c>
      <c r="C2673" s="47" t="n">
        <v>2</v>
      </c>
      <c r="D2673" s="48" t="n">
        <v>1</v>
      </c>
      <c r="E2673" s="48" t="inlineStr"/>
      <c r="F2673" s="48" t="inlineStr"/>
      <c r="G2673" s="47" t="inlineStr">
        <is>
          <t>Yes</t>
        </is>
      </c>
      <c r="H2673" s="46" t="inlineStr">
        <is>
          <t>newimagecanopy.com</t>
        </is>
      </c>
      <c r="I2673" s="47" t="n">
        <v>1</v>
      </c>
      <c r="J2673" s="47" t="n">
        <v>0</v>
      </c>
      <c r="K2673" s="49" t="n">
        <v>46288</v>
      </c>
      <c r="L2673" s="46" t="inlineStr">
        <is>
          <t>Expert SEO Links and Backlinks for newimagecanopy.com Ranking Growth</t>
        </is>
      </c>
      <c r="M2673" s="46" t="inlineStr">
        <is>
          <t>https://seoreportchecker.shop/dir/professional-link-building-147306</t>
        </is>
      </c>
      <c r="N2673" s="46" t="inlineStr">
        <is>
          <t>Expert Premium Backlink Building Services Helping Websites Strengthen Their SEO Profiles, Improve Search Engine Rankings, and Attract More Organic Visitors - Page 147,306</t>
        </is>
      </c>
      <c r="O2673" s="47" t="inlineStr">
        <is>
          <t>Both</t>
        </is>
      </c>
      <c r="P2673" s="47" t="inlineStr">
        <is>
          <t>172.67.137.114</t>
        </is>
      </c>
      <c r="Q2673" s="46" t="inlineStr">
        <is>
          <t>domain:seoreportchecker.shop</t>
        </is>
      </c>
      <c r="R2673" s="48" t="inlineStr"/>
      <c r="S2673" s="50" t="n">
        <v>0.1</v>
      </c>
      <c r="T2673" s="46" t="inlineStr">
        <is>
          <t>Automated PBN and service advertising anchor network</t>
        </is>
      </c>
      <c r="U2673" s="46" t="inlineStr">
        <is>
          <t>Low quality web directory</t>
        </is>
      </c>
      <c r="V2673" s="46" t="inlineStr">
        <is>
          <t>Spam: keyword stuffed SEO sales copy x1</t>
        </is>
      </c>
      <c r="W2673" s="47" t="inlineStr"/>
      <c r="X2673" s="47" t="inlineStr"/>
    </row>
    <row r="2674" ht="15.75" customHeight="1">
      <c r="A2674" s="46" t="inlineStr">
        <is>
          <t>seoreportchecker.space</t>
        </is>
      </c>
      <c r="B2674" s="46" t="inlineStr">
        <is>
          <t>Spam (Disavow)</t>
        </is>
      </c>
      <c r="C2674" s="47" t="n">
        <v>2</v>
      </c>
      <c r="D2674" s="48" t="n">
        <v>1</v>
      </c>
      <c r="E2674" s="48" t="inlineStr"/>
      <c r="F2674" s="48" t="inlineStr"/>
      <c r="G2674" s="47" t="inlineStr">
        <is>
          <t>Yes</t>
        </is>
      </c>
      <c r="H2674" s="46" t="inlineStr">
        <is>
          <t>newimagecanopy.com</t>
        </is>
      </c>
      <c r="I2674" s="47" t="n">
        <v>1</v>
      </c>
      <c r="J2674" s="47" t="n">
        <v>0</v>
      </c>
      <c r="K2674" s="49" t="n">
        <v>46304</v>
      </c>
      <c r="L2674" s="46" t="inlineStr">
        <is>
          <t>Build Strong SEO Authority with High Quality Links from shadyvent.com</t>
        </is>
      </c>
      <c r="M2674" s="46" t="inlineStr">
        <is>
          <t>https://seoreportchecker.space/dir/authority-backlink-services-187263</t>
        </is>
      </c>
      <c r="N2674" s="46" t="inlineStr">
        <is>
          <t>Premium Link Building Services Designed to Help Websites Build Strong Backlink Authority, Improve Google Rankings, and Increase Search Engine Visibility - Page 187,263</t>
        </is>
      </c>
      <c r="O2674" s="47" t="inlineStr">
        <is>
          <t>Semrush</t>
        </is>
      </c>
      <c r="P2674" s="47" t="inlineStr">
        <is>
          <t>104.21.14.116</t>
        </is>
      </c>
      <c r="Q2674" s="46" t="inlineStr">
        <is>
          <t>domain:seoreportchecker.space</t>
        </is>
      </c>
      <c r="R2674" s="48" t="inlineStr"/>
      <c r="S2674" s="50" t="inlineStr"/>
      <c r="T2674" s="46" t="inlineStr">
        <is>
          <t>Automated PBN and service advertising anchor network</t>
        </is>
      </c>
      <c r="U2674" s="46" t="inlineStr">
        <is>
          <t>Low quality web directory</t>
        </is>
      </c>
      <c r="V2674" s="46" t="inlineStr">
        <is>
          <t>Spam: keyword stuffed SEO sales copy x1</t>
        </is>
      </c>
      <c r="W2674" s="47" t="inlineStr"/>
      <c r="X2674" s="47" t="inlineStr"/>
    </row>
    <row r="2675" ht="15.75" customHeight="1">
      <c r="A2675" s="46" t="inlineStr">
        <is>
          <t>seoreportchecker.store</t>
        </is>
      </c>
      <c r="B2675" s="46" t="inlineStr">
        <is>
          <t>Spam (Disavow)</t>
        </is>
      </c>
      <c r="C2675" s="47" t="n">
        <v>2</v>
      </c>
      <c r="D2675" s="48" t="n">
        <v>1</v>
      </c>
      <c r="E2675" s="48" t="inlineStr"/>
      <c r="F2675" s="48" t="inlineStr"/>
      <c r="G2675" s="47" t="inlineStr">
        <is>
          <t>Yes</t>
        </is>
      </c>
      <c r="H2675" s="46" t="inlineStr">
        <is>
          <t>newimagecanopy.com</t>
        </is>
      </c>
      <c r="I2675" s="47" t="n">
        <v>1</v>
      </c>
      <c r="J2675" s="47" t="n">
        <v>0</v>
      </c>
      <c r="K2675" s="49" t="n">
        <v>46308</v>
      </c>
      <c r="L2675" s="46" t="inlineStr">
        <is>
          <t>Expert SEO Links and Backlinks for newimagecanopy.com Ranking Growth</t>
        </is>
      </c>
      <c r="M2675" s="46" t="inlineStr">
        <is>
          <t>https://seoreportchecker.store/dir/professional-link-building-147306</t>
        </is>
      </c>
      <c r="N2675" s="46" t="inlineStr">
        <is>
          <t>Expert Premium Backlink Building Services Helping Websites Strengthen Their SEO Profiles, Improve Search Engine Rankings, and Attract More Organic Visitors - Page 147,306</t>
        </is>
      </c>
      <c r="O2675" s="47" t="inlineStr">
        <is>
          <t>Semrush</t>
        </is>
      </c>
      <c r="P2675" s="47" t="inlineStr">
        <is>
          <t>104.21.84.211</t>
        </is>
      </c>
      <c r="Q2675" s="46" t="inlineStr">
        <is>
          <t>domain:seoreportchecker.store</t>
        </is>
      </c>
      <c r="R2675" s="48" t="inlineStr"/>
      <c r="S2675" s="50" t="inlineStr"/>
      <c r="T2675" s="46" t="inlineStr">
        <is>
          <t>Automated PBN and service advertising anchor network</t>
        </is>
      </c>
      <c r="U2675" s="46" t="inlineStr">
        <is>
          <t>Low quality web directory</t>
        </is>
      </c>
      <c r="V2675" s="46" t="inlineStr">
        <is>
          <t>Spam: keyword stuffed SEO sales copy x1</t>
        </is>
      </c>
      <c r="W2675" s="47" t="inlineStr"/>
      <c r="X2675" s="47" t="inlineStr"/>
    </row>
    <row r="2676" ht="15.75" customHeight="1">
      <c r="A2676" s="46" t="inlineStr">
        <is>
          <t>seoreportchecker.website</t>
        </is>
      </c>
      <c r="B2676" s="46" t="inlineStr">
        <is>
          <t>Spam (Disavow)</t>
        </is>
      </c>
      <c r="C2676" s="47" t="n">
        <v>2</v>
      </c>
      <c r="D2676" s="48" t="n">
        <v>1</v>
      </c>
      <c r="E2676" s="48" t="inlineStr"/>
      <c r="F2676" s="48" t="inlineStr"/>
      <c r="G2676" s="47" t="inlineStr">
        <is>
          <t>Yes</t>
        </is>
      </c>
      <c r="H2676" s="46" t="inlineStr">
        <is>
          <t>newimagecanopy.com</t>
        </is>
      </c>
      <c r="I2676" s="47" t="n">
        <v>1</v>
      </c>
      <c r="J2676" s="47" t="n">
        <v>0</v>
      </c>
      <c r="K2676" s="49" t="n">
        <v>46306</v>
      </c>
      <c r="L2676" s="46" t="inlineStr">
        <is>
          <t>Expert SEO Links and Backlinks for newimagecanopy.com Ranking Growth</t>
        </is>
      </c>
      <c r="M2676" s="46" t="inlineStr">
        <is>
          <t>https://seoreportchecker.website/dir/professional-link-building-147306</t>
        </is>
      </c>
      <c r="N2676" s="46" t="inlineStr">
        <is>
          <t>Expert Premium Backlink Building Services Helping Websites Strengthen Their SEO Profiles, Improve Search Engine Rankings, and Attract More Organic Visitors - Page 147,306</t>
        </is>
      </c>
      <c r="O2676" s="47" t="inlineStr">
        <is>
          <t>Semrush</t>
        </is>
      </c>
      <c r="P2676" s="47" t="inlineStr">
        <is>
          <t>172.67.187.58</t>
        </is>
      </c>
      <c r="Q2676" s="46" t="inlineStr">
        <is>
          <t>domain:seoreportchecker.website</t>
        </is>
      </c>
      <c r="R2676" s="48" t="inlineStr"/>
      <c r="S2676" s="50" t="inlineStr"/>
      <c r="T2676" s="46" t="inlineStr">
        <is>
          <t>Automated PBN and service advertising anchor network</t>
        </is>
      </c>
      <c r="U2676" s="46" t="inlineStr">
        <is>
          <t>Low quality web directory</t>
        </is>
      </c>
      <c r="V2676" s="46" t="inlineStr">
        <is>
          <t>Spam: keyword stuffed SEO sales copy x1</t>
        </is>
      </c>
      <c r="W2676" s="47" t="inlineStr"/>
      <c r="X2676" s="47" t="inlineStr"/>
    </row>
    <row r="2677" ht="15.75" customHeight="1">
      <c r="A2677" s="46" t="inlineStr">
        <is>
          <t>seoresultchecker.shop</t>
        </is>
      </c>
      <c r="B2677" s="46" t="inlineStr">
        <is>
          <t>Spam (Disavow)</t>
        </is>
      </c>
      <c r="C2677" s="47" t="inlineStr">
        <is>
          <t>Not scored</t>
        </is>
      </c>
      <c r="D2677" s="48" t="n">
        <v>1</v>
      </c>
      <c r="E2677" s="48" t="inlineStr"/>
      <c r="F2677" s="48" t="inlineStr"/>
      <c r="G2677" s="47" t="inlineStr">
        <is>
          <t>Yes</t>
        </is>
      </c>
      <c r="H2677" s="46" t="inlineStr">
        <is>
          <t>newimagecanopy.com</t>
        </is>
      </c>
      <c r="I2677" s="47" t="n">
        <v>1</v>
      </c>
      <c r="J2677" s="47" t="n">
        <v>0</v>
      </c>
      <c r="K2677" s="49" t="n">
        <v>46289</v>
      </c>
      <c r="L2677" s="46" t="inlineStr">
        <is>
          <t>Build Strong SEO Authority with High Quality Links from shadyvent.com</t>
        </is>
      </c>
      <c r="M2677" s="46" t="inlineStr">
        <is>
          <t>https://seoresultchecker.shop/dir/authority-backlink-services-187263</t>
        </is>
      </c>
      <c r="N2677" s="46" t="inlineStr">
        <is>
          <t>Premium Link Building Services Designed to Help Websites Build Strong Backlink Authority, Improve Google Rankings, and Increase Search Engine Visibility - Page 187,263</t>
        </is>
      </c>
      <c r="O2677" s="47" t="inlineStr">
        <is>
          <t>Ahrefs</t>
        </is>
      </c>
      <c r="P2677" s="47" t="inlineStr"/>
      <c r="Q2677" s="46" t="inlineStr">
        <is>
          <t>domain:seoresultchecker.shop</t>
        </is>
      </c>
      <c r="R2677" s="48" t="inlineStr"/>
      <c r="S2677" s="50" t="n">
        <v>0.1</v>
      </c>
      <c r="T2677" s="46" t="inlineStr">
        <is>
          <t>Automated PBN and service advertising anchor network</t>
        </is>
      </c>
      <c r="U2677" s="46" t="inlineStr">
        <is>
          <t>Low quality web directory</t>
        </is>
      </c>
      <c r="V2677" s="46" t="inlineStr">
        <is>
          <t>Spam: keyword stuffed SEO sales copy x1</t>
        </is>
      </c>
      <c r="W2677" s="47" t="inlineStr"/>
      <c r="X2677" s="47" t="inlineStr"/>
    </row>
    <row r="2678" ht="15.75" customHeight="1">
      <c r="A2678" s="46" t="inlineStr">
        <is>
          <t>seoresultchecker.space</t>
        </is>
      </c>
      <c r="B2678" s="46" t="inlineStr">
        <is>
          <t>Spam (Disavow)</t>
        </is>
      </c>
      <c r="C2678" s="47" t="n">
        <v>2</v>
      </c>
      <c r="D2678" s="48" t="n">
        <v>1</v>
      </c>
      <c r="E2678" s="48" t="inlineStr"/>
      <c r="F2678" s="48" t="inlineStr"/>
      <c r="G2678" s="47" t="inlineStr">
        <is>
          <t>Yes</t>
        </is>
      </c>
      <c r="H2678" s="46" t="inlineStr">
        <is>
          <t>newimagecanopy.com</t>
        </is>
      </c>
      <c r="I2678" s="47" t="n">
        <v>1</v>
      </c>
      <c r="J2678" s="47" t="n">
        <v>0</v>
      </c>
      <c r="K2678" s="49" t="n">
        <v>46305</v>
      </c>
      <c r="L2678" s="46" t="inlineStr">
        <is>
          <t>Build Strong SEO Authority with High Quality Links from shadyvent.com</t>
        </is>
      </c>
      <c r="M2678" s="46" t="inlineStr">
        <is>
          <t>https://seoresultchecker.space/dir/authority-backlink-services-187263</t>
        </is>
      </c>
      <c r="N2678" s="46" t="inlineStr">
        <is>
          <t>Premium Link Building Services Designed to Help Websites Build Strong Backlink Authority, Improve Google Rankings, and Increase Search Engine Visibility - Page 187,263</t>
        </is>
      </c>
      <c r="O2678" s="47" t="inlineStr">
        <is>
          <t>Semrush</t>
        </is>
      </c>
      <c r="P2678" s="47" t="inlineStr">
        <is>
          <t>172.67.159.167</t>
        </is>
      </c>
      <c r="Q2678" s="46" t="inlineStr">
        <is>
          <t>domain:seoresultchecker.space</t>
        </is>
      </c>
      <c r="R2678" s="48" t="inlineStr"/>
      <c r="S2678" s="50" t="inlineStr"/>
      <c r="T2678" s="46" t="inlineStr">
        <is>
          <t>Automated PBN and service advertising anchor network</t>
        </is>
      </c>
      <c r="U2678" s="46" t="inlineStr">
        <is>
          <t>Low quality web directory</t>
        </is>
      </c>
      <c r="V2678" s="46" t="inlineStr">
        <is>
          <t>Spam: keyword stuffed SEO sales copy x1</t>
        </is>
      </c>
      <c r="W2678" s="47" t="inlineStr"/>
      <c r="X2678" s="47" t="inlineStr"/>
    </row>
    <row r="2679" ht="15.75" customHeight="1">
      <c r="A2679" s="46" t="inlineStr">
        <is>
          <t>seoresultchecker.website</t>
        </is>
      </c>
      <c r="B2679" s="46" t="inlineStr">
        <is>
          <t>Spam (Disavow)</t>
        </is>
      </c>
      <c r="C2679" s="47" t="n">
        <v>2</v>
      </c>
      <c r="D2679" s="48" t="n">
        <v>1</v>
      </c>
      <c r="E2679" s="48" t="inlineStr"/>
      <c r="F2679" s="48" t="inlineStr"/>
      <c r="G2679" s="47" t="inlineStr">
        <is>
          <t>Yes</t>
        </is>
      </c>
      <c r="H2679" s="46" t="inlineStr">
        <is>
          <t>newimagecanopy.com</t>
        </is>
      </c>
      <c r="I2679" s="47" t="n">
        <v>1</v>
      </c>
      <c r="J2679" s="47" t="n">
        <v>0</v>
      </c>
      <c r="K2679" s="49" t="n">
        <v>46307</v>
      </c>
      <c r="L2679" s="46" t="inlineStr">
        <is>
          <t>Build Strong SEO Authority with High Quality Links from shadyvent.com</t>
        </is>
      </c>
      <c r="M2679" s="46" t="inlineStr">
        <is>
          <t>https://seoresultchecker.website/dir/authority-backlink-services-187263</t>
        </is>
      </c>
      <c r="N2679" s="46" t="inlineStr">
        <is>
          <t>Premium Link Building Services Designed to Help Websites Build Strong Backlink Authority, Improve Google Rankings, and Increase Search Engine Visibility - Page 187,263</t>
        </is>
      </c>
      <c r="O2679" s="47" t="inlineStr">
        <is>
          <t>Semrush</t>
        </is>
      </c>
      <c r="P2679" s="47" t="inlineStr">
        <is>
          <t>172.67.185.50</t>
        </is>
      </c>
      <c r="Q2679" s="46" t="inlineStr">
        <is>
          <t>domain:seoresultchecker.website</t>
        </is>
      </c>
      <c r="R2679" s="48" t="inlineStr"/>
      <c r="S2679" s="50" t="inlineStr"/>
      <c r="T2679" s="46" t="inlineStr">
        <is>
          <t>Automated PBN and service advertising anchor network</t>
        </is>
      </c>
      <c r="U2679" s="46" t="inlineStr">
        <is>
          <t>Low quality web directory</t>
        </is>
      </c>
      <c r="V2679" s="46" t="inlineStr">
        <is>
          <t>Spam: keyword stuffed SEO sales copy x1</t>
        </is>
      </c>
      <c r="W2679" s="47" t="inlineStr"/>
      <c r="X2679" s="47" t="inlineStr"/>
    </row>
    <row r="2680" ht="15.75" customHeight="1">
      <c r="A2680" s="46" t="inlineStr">
        <is>
          <t>seoserpchecker.online</t>
        </is>
      </c>
      <c r="B2680" s="46" t="inlineStr">
        <is>
          <t>Spam (Disavow)</t>
        </is>
      </c>
      <c r="C2680" s="47" t="n">
        <v>2</v>
      </c>
      <c r="D2680" s="48" t="n">
        <v>1</v>
      </c>
      <c r="E2680" s="48" t="inlineStr"/>
      <c r="F2680" s="48" t="inlineStr"/>
      <c r="G2680" s="47" t="inlineStr">
        <is>
          <t>Yes</t>
        </is>
      </c>
      <c r="H2680" s="46" t="inlineStr">
        <is>
          <t>newimagecanopy.com</t>
        </is>
      </c>
      <c r="I2680" s="47" t="n">
        <v>1</v>
      </c>
      <c r="J2680" s="47" t="n">
        <v>0</v>
      </c>
      <c r="K2680" s="49" t="n">
        <v>46300</v>
      </c>
      <c r="L2680" s="46" t="inlineStr">
        <is>
          <t>Build Strong SEO Authority with High Quality Links from shadyvent.com</t>
        </is>
      </c>
      <c r="M2680" s="46" t="inlineStr">
        <is>
          <t>https://seoserpchecker.online/dir/authority-backlink-services-187263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172.67.174.143</t>
        </is>
      </c>
      <c r="Q2680" s="46" t="inlineStr">
        <is>
          <t>domain:seoserpchecker.online</t>
        </is>
      </c>
      <c r="R2680" s="48" t="inlineStr"/>
      <c r="S2680" s="50" t="inlineStr"/>
      <c r="T2680" s="46" t="inlineStr">
        <is>
          <t>Automated PBN and service advertising anchor network</t>
        </is>
      </c>
      <c r="U2680" s="46" t="inlineStr">
        <is>
          <t>Low quality web directory</t>
        </is>
      </c>
      <c r="V2680" s="46" t="inlineStr">
        <is>
          <t>Spam: keyword stuffed SEO sales copy x1</t>
        </is>
      </c>
      <c r="W2680" s="47" t="inlineStr"/>
      <c r="X2680" s="47" t="inlineStr"/>
    </row>
    <row r="2681" ht="15.75" customHeight="1">
      <c r="A2681" s="46" t="inlineStr">
        <is>
          <t>seoserpchecker.store</t>
        </is>
      </c>
      <c r="B2681" s="46" t="inlineStr">
        <is>
          <t>Spam (Disavow)</t>
        </is>
      </c>
      <c r="C2681" s="47" t="n">
        <v>2</v>
      </c>
      <c r="D2681" s="48" t="n">
        <v>1</v>
      </c>
      <c r="E2681" s="48" t="inlineStr"/>
      <c r="F2681" s="48" t="inlineStr"/>
      <c r="G2681" s="47" t="inlineStr">
        <is>
          <t>Yes</t>
        </is>
      </c>
      <c r="H2681" s="46" t="inlineStr">
        <is>
          <t>newimagecanopy.com</t>
        </is>
      </c>
      <c r="I2681" s="47" t="n">
        <v>1</v>
      </c>
      <c r="J2681" s="47" t="n">
        <v>0</v>
      </c>
      <c r="K2681" s="49" t="n">
        <v>46307</v>
      </c>
      <c r="L2681" s="46" t="inlineStr">
        <is>
          <t>Expert SEO Links and Backlinks for newimagecanopy.com Ranking Growth</t>
        </is>
      </c>
      <c r="M2681" s="46" t="inlineStr">
        <is>
          <t>https://seoserpchecker.store/dir/professional-link-building-147306</t>
        </is>
      </c>
      <c r="N2681" s="46" t="inlineStr">
        <is>
          <t>Expert Premium Backlink Building Services Helping Websites Strengthen Their SEO Profiles, Improve Search Engine Rankings, and Attract More Organic Visitors - Page 147,306</t>
        </is>
      </c>
      <c r="O2681" s="47" t="inlineStr">
        <is>
          <t>Semrush</t>
        </is>
      </c>
      <c r="P2681" s="47" t="inlineStr">
        <is>
          <t>104.21.15.187</t>
        </is>
      </c>
      <c r="Q2681" s="46" t="inlineStr">
        <is>
          <t>domain:seoserpchecker.store</t>
        </is>
      </c>
      <c r="R2681" s="48" t="inlineStr"/>
      <c r="S2681" s="50" t="inlineStr"/>
      <c r="T2681" s="46" t="inlineStr">
        <is>
          <t>Automated PBN and service advertising anchor network</t>
        </is>
      </c>
      <c r="U2681" s="46" t="inlineStr">
        <is>
          <t>Low quality web directory</t>
        </is>
      </c>
      <c r="V2681" s="46" t="inlineStr">
        <is>
          <t>Spam: keyword stuffed SEO sales copy x1</t>
        </is>
      </c>
      <c r="W2681" s="47" t="inlineStr"/>
      <c r="X2681" s="47" t="inlineStr"/>
    </row>
    <row r="2682" ht="15.75" customHeight="1">
      <c r="A2682" s="46" t="inlineStr">
        <is>
          <t>seoserviceslinkbuilding.shop</t>
        </is>
      </c>
      <c r="B2682" s="46" t="inlineStr">
        <is>
          <t>Spam (Disavow)</t>
        </is>
      </c>
      <c r="C2682" s="47" t="n">
        <v>2</v>
      </c>
      <c r="D2682" s="48" t="n">
        <v>1</v>
      </c>
      <c r="E2682" s="48" t="inlineStr"/>
      <c r="F2682" s="48" t="inlineStr"/>
      <c r="G2682" s="47" t="inlineStr">
        <is>
          <t>Yes</t>
        </is>
      </c>
      <c r="H2682" s="46" t="inlineStr">
        <is>
          <t>newimagecanopy.com</t>
        </is>
      </c>
      <c r="I2682" s="47" t="n">
        <v>1</v>
      </c>
      <c r="J2682" s="47" t="n">
        <v>0</v>
      </c>
      <c r="K2682" s="49" t="n">
        <v>46304</v>
      </c>
      <c r="L2682" s="46" t="inlineStr">
        <is>
          <t>Build Strong SEO Authority with High Quality Links from shadyvent.com</t>
        </is>
      </c>
      <c r="M2682" s="46" t="inlineStr">
        <is>
          <t>https://seoserviceslinkbuilding.shop/dir/authority-backlink-services-187263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172.67.195.41</t>
        </is>
      </c>
      <c r="Q2682" s="46" t="inlineStr">
        <is>
          <t>domain:seoserviceslinkbuilding.shop</t>
        </is>
      </c>
      <c r="R2682" s="48" t="inlineStr"/>
      <c r="S2682" s="50" t="inlineStr"/>
      <c r="T2682" s="46" t="inlineStr">
        <is>
          <t>Automated PBN and service advertising anchor network</t>
        </is>
      </c>
      <c r="U2682" s="46" t="inlineStr">
        <is>
          <t>Low quality web directory</t>
        </is>
      </c>
      <c r="V2682" s="46" t="inlineStr">
        <is>
          <t>Spam: keyword stuffed SEO sales copy x1</t>
        </is>
      </c>
      <c r="W2682" s="47" t="inlineStr"/>
      <c r="X2682" s="47" t="inlineStr"/>
    </row>
    <row r="2683" ht="15.75" customHeight="1">
      <c r="A2683" s="46" t="inlineStr">
        <is>
          <t>seositechecker.site</t>
        </is>
      </c>
      <c r="B2683" s="46" t="inlineStr">
        <is>
          <t>Spam (Disavow)</t>
        </is>
      </c>
      <c r="C2683" s="47" t="inlineStr">
        <is>
          <t>Not scored</t>
        </is>
      </c>
      <c r="D2683" s="48" t="n">
        <v>1</v>
      </c>
      <c r="E2683" s="48" t="inlineStr"/>
      <c r="F2683" s="48" t="inlineStr"/>
      <c r="G2683" s="47" t="inlineStr">
        <is>
          <t>Yes</t>
        </is>
      </c>
      <c r="H2683" s="46" t="inlineStr">
        <is>
          <t>newimagecanopy.com</t>
        </is>
      </c>
      <c r="I2683" s="47" t="n">
        <v>1</v>
      </c>
      <c r="J2683" s="47" t="n">
        <v>0</v>
      </c>
      <c r="K2683" s="49" t="n">
        <v>46287</v>
      </c>
      <c r="L2683" s="46" t="inlineStr">
        <is>
          <t>Build Strong SEO Authority with High Quality Links from shadyvent.com</t>
        </is>
      </c>
      <c r="M2683" s="46" t="inlineStr">
        <is>
          <t>https://seositechecker.site/dir/authority-backlink-services-187263</t>
        </is>
      </c>
      <c r="N2683" s="46" t="inlineStr">
        <is>
          <t>Premium Link Building Services Designed to Help Websites Build Strong Backlink Authority, Improve Google Rankings, and Increase Search Engine Visibility - Page 187,263</t>
        </is>
      </c>
      <c r="O2683" s="47" t="inlineStr">
        <is>
          <t>Ahrefs</t>
        </is>
      </c>
      <c r="P2683" s="47" t="inlineStr"/>
      <c r="Q2683" s="46" t="inlineStr">
        <is>
          <t>domain:seositechecker.site</t>
        </is>
      </c>
      <c r="R2683" s="48" t="inlineStr"/>
      <c r="S2683" s="50" t="n">
        <v>0.1</v>
      </c>
      <c r="T2683" s="46" t="inlineStr">
        <is>
          <t>Automated PBN and service advertising anchor network</t>
        </is>
      </c>
      <c r="U2683" s="46" t="inlineStr">
        <is>
          <t>Low quality web directory</t>
        </is>
      </c>
      <c r="V2683" s="46" t="inlineStr">
        <is>
          <t>Spam: keyword stuffed SEO sales copy x1</t>
        </is>
      </c>
      <c r="W2683" s="47" t="inlineStr"/>
      <c r="X2683" s="47" t="inlineStr"/>
    </row>
    <row r="2684" ht="15.75" customHeight="1">
      <c r="A2684" s="46" t="inlineStr">
        <is>
          <t>seositechecker.space</t>
        </is>
      </c>
      <c r="B2684" s="46" t="inlineStr">
        <is>
          <t>Spam (Disavow)</t>
        </is>
      </c>
      <c r="C2684" s="47" t="n">
        <v>2</v>
      </c>
      <c r="D2684" s="48" t="n">
        <v>1</v>
      </c>
      <c r="E2684" s="48" t="inlineStr"/>
      <c r="F2684" s="48" t="inlineStr"/>
      <c r="G2684" s="47" t="inlineStr">
        <is>
          <t>Yes</t>
        </is>
      </c>
      <c r="H2684" s="46" t="inlineStr">
        <is>
          <t>newimagecanopy.com</t>
        </is>
      </c>
      <c r="I2684" s="47" t="n">
        <v>1</v>
      </c>
      <c r="J2684" s="47" t="n">
        <v>0</v>
      </c>
      <c r="K2684" s="49" t="n">
        <v>46308</v>
      </c>
      <c r="L2684" s="46" t="inlineStr">
        <is>
          <t>Expert SEO Links and Backlinks for newimagecanopy.com Ranking Growth</t>
        </is>
      </c>
      <c r="M2684" s="46" t="inlineStr">
        <is>
          <t>https://seositechecker.space/dir/professional-link-building-147306</t>
        </is>
      </c>
      <c r="N2684" s="46" t="inlineStr">
        <is>
          <t>Expert Premium Backlink Building Services Helping Websites Strengthen Their SEO Profiles, Improve Search Engine Rankings, and Attract More Organic Visitors - Page 147,306</t>
        </is>
      </c>
      <c r="O2684" s="47" t="inlineStr">
        <is>
          <t>Semrush</t>
        </is>
      </c>
      <c r="P2684" s="47" t="inlineStr">
        <is>
          <t>104.21.29.134</t>
        </is>
      </c>
      <c r="Q2684" s="46" t="inlineStr">
        <is>
          <t>domain:seositechecker.space</t>
        </is>
      </c>
      <c r="R2684" s="48" t="inlineStr"/>
      <c r="S2684" s="50" t="inlineStr"/>
      <c r="T2684" s="46" t="inlineStr">
        <is>
          <t>Automated PBN and service advertising anchor network</t>
        </is>
      </c>
      <c r="U2684" s="46" t="inlineStr">
        <is>
          <t>Low quality web directory</t>
        </is>
      </c>
      <c r="V2684" s="46" t="inlineStr">
        <is>
          <t>Spam: keyword stuffed SEO sales copy x1</t>
        </is>
      </c>
      <c r="W2684" s="47" t="inlineStr"/>
      <c r="X2684" s="47" t="inlineStr"/>
    </row>
    <row r="2685" ht="15.75" customHeight="1">
      <c r="A2685" s="46" t="inlineStr">
        <is>
          <t>seositechecker.store</t>
        </is>
      </c>
      <c r="B2685" s="46" t="inlineStr">
        <is>
          <t>Spam (Disavow)</t>
        </is>
      </c>
      <c r="C2685" s="47" t="n">
        <v>2</v>
      </c>
      <c r="D2685" s="48" t="n">
        <v>1</v>
      </c>
      <c r="E2685" s="48" t="inlineStr"/>
      <c r="F2685" s="48" t="inlineStr"/>
      <c r="G2685" s="47" t="inlineStr">
        <is>
          <t>Yes</t>
        </is>
      </c>
      <c r="H2685" s="46" t="inlineStr">
        <is>
          <t>newimagecanopy.com</t>
        </is>
      </c>
      <c r="I2685" s="47" t="n">
        <v>1</v>
      </c>
      <c r="J2685" s="47" t="n">
        <v>0</v>
      </c>
      <c r="K2685" s="49" t="n">
        <v>46308</v>
      </c>
      <c r="L2685" s="46" t="inlineStr">
        <is>
          <t>Expert SEO Links and Backlinks for newimagecanopy.com Ranking Growth</t>
        </is>
      </c>
      <c r="M2685" s="46" t="inlineStr">
        <is>
          <t>https://seositechecker.store/dir/professional-link-building-147306</t>
        </is>
      </c>
      <c r="N2685" s="46" t="inlineStr">
        <is>
          <t>Expert Premium Backlink Building Services Helping Websites Strengthen Their SEO Profiles, Improve Search Engine Rankings, and Attract More Organic Visitors - Page 147,306</t>
        </is>
      </c>
      <c r="O2685" s="47" t="inlineStr">
        <is>
          <t>Semrush</t>
        </is>
      </c>
      <c r="P2685" s="47" t="inlineStr">
        <is>
          <t>172.67.158.185</t>
        </is>
      </c>
      <c r="Q2685" s="46" t="inlineStr">
        <is>
          <t>domain:seositechecker.store</t>
        </is>
      </c>
      <c r="R2685" s="48" t="inlineStr"/>
      <c r="S2685" s="50" t="inlineStr"/>
      <c r="T2685" s="46" t="inlineStr">
        <is>
          <t>Automated PBN and service advertising anchor network</t>
        </is>
      </c>
      <c r="U2685" s="46" t="inlineStr">
        <is>
          <t>Low quality web directory</t>
        </is>
      </c>
      <c r="V2685" s="46" t="inlineStr">
        <is>
          <t>Spam: keyword stuffed SEO sales copy x1</t>
        </is>
      </c>
      <c r="W2685" s="47" t="inlineStr"/>
      <c r="X2685" s="47" t="inlineStr"/>
    </row>
    <row r="2686" ht="15.75" customHeight="1">
      <c r="A2686" s="46" t="inlineStr">
        <is>
          <t>seositecheckerfree.online</t>
        </is>
      </c>
      <c r="B2686" s="46" t="inlineStr">
        <is>
          <t>Spam (Disavow)</t>
        </is>
      </c>
      <c r="C2686" s="47" t="n">
        <v>2</v>
      </c>
      <c r="D2686" s="48" t="n">
        <v>1</v>
      </c>
      <c r="E2686" s="48" t="inlineStr"/>
      <c r="F2686" s="48" t="inlineStr"/>
      <c r="G2686" s="47" t="inlineStr">
        <is>
          <t>Yes</t>
        </is>
      </c>
      <c r="H2686" s="46" t="inlineStr">
        <is>
          <t>newimagecanopy.com</t>
        </is>
      </c>
      <c r="I2686" s="47" t="n">
        <v>1</v>
      </c>
      <c r="J2686" s="47" t="n">
        <v>0</v>
      </c>
      <c r="K2686" s="49" t="n">
        <v>46304</v>
      </c>
      <c r="L2686" s="46" t="inlineStr">
        <is>
          <t>Expert SEO Links and Backlinks for newimagecanopy.com Ranking Growth</t>
        </is>
      </c>
      <c r="M2686" s="46" t="inlineStr">
        <is>
          <t>https://seositecheckerfree.online/dir/professional-link-building-147306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172.67.212.196</t>
        </is>
      </c>
      <c r="Q2686" s="46" t="inlineStr">
        <is>
          <t>domain:seositecheckerfree.online</t>
        </is>
      </c>
      <c r="R2686" s="48" t="inlineStr"/>
      <c r="S2686" s="50" t="inlineStr"/>
      <c r="T2686" s="46" t="inlineStr">
        <is>
          <t>Automated PBN and service advertising anchor network</t>
        </is>
      </c>
      <c r="U2686" s="46" t="inlineStr">
        <is>
          <t>Low quality web directory</t>
        </is>
      </c>
      <c r="V2686" s="46" t="inlineStr">
        <is>
          <t>Spam: keyword stuffed SEO sales copy x1</t>
        </is>
      </c>
      <c r="W2686" s="47" t="inlineStr"/>
      <c r="X2686" s="47" t="inlineStr"/>
    </row>
    <row r="2687" ht="15.75" customHeight="1">
      <c r="A2687" s="46" t="inlineStr">
        <is>
          <t>seositecheckerfree.space</t>
        </is>
      </c>
      <c r="B2687" s="46" t="inlineStr">
        <is>
          <t>Spam (Disavow)</t>
        </is>
      </c>
      <c r="C2687" s="47" t="inlineStr">
        <is>
          <t>Not scored</t>
        </is>
      </c>
      <c r="D2687" s="48" t="n">
        <v>1</v>
      </c>
      <c r="E2687" s="48" t="inlineStr"/>
      <c r="F2687" s="48" t="inlineStr"/>
      <c r="G2687" s="47" t="inlineStr">
        <is>
          <t>Yes</t>
        </is>
      </c>
      <c r="H2687" s="46" t="inlineStr">
        <is>
          <t>newimagecanopy.com</t>
        </is>
      </c>
      <c r="I2687" s="47" t="n">
        <v>1</v>
      </c>
      <c r="J2687" s="47" t="n">
        <v>0</v>
      </c>
      <c r="K2687" s="49" t="n">
        <v>46283</v>
      </c>
      <c r="L2687" s="46" t="inlineStr">
        <is>
          <t>Build Strong SEO Authority with High Quality Links from shadyvent.com</t>
        </is>
      </c>
      <c r="M2687" s="46" t="inlineStr">
        <is>
          <t>https://seositecheckerfree.space/dir/authority-backlink-services-187263</t>
        </is>
      </c>
      <c r="N2687" s="46" t="inlineStr">
        <is>
          <t>Premium Link Building Services Designed to Help Websites Build Strong Backlink Authority, Improve Google Rankings, and Increase Search Engine Visibility - Page 187,263</t>
        </is>
      </c>
      <c r="O2687" s="47" t="inlineStr">
        <is>
          <t>Ahrefs</t>
        </is>
      </c>
      <c r="P2687" s="47" t="inlineStr"/>
      <c r="Q2687" s="46" t="inlineStr">
        <is>
          <t>domain:seositecheckerfree.space</t>
        </is>
      </c>
      <c r="R2687" s="48" t="inlineStr"/>
      <c r="S2687" s="50" t="n">
        <v>0.1</v>
      </c>
      <c r="T2687" s="46" t="inlineStr">
        <is>
          <t>Automated PBN and service advertising anchor network</t>
        </is>
      </c>
      <c r="U2687" s="46" t="inlineStr">
        <is>
          <t>Low quality web directory</t>
        </is>
      </c>
      <c r="V2687" s="46" t="inlineStr">
        <is>
          <t>Spam: keyword stuffed SEO sales copy x1</t>
        </is>
      </c>
      <c r="W2687" s="47" t="inlineStr"/>
      <c r="X2687" s="47" t="inlineStr"/>
    </row>
    <row r="2688" ht="15.75" customHeight="1">
      <c r="A2688" s="46" t="inlineStr">
        <is>
          <t>seosmalltool.com</t>
        </is>
      </c>
      <c r="B2688" s="46" t="inlineStr">
        <is>
          <t>Spam (Disavow)</t>
        </is>
      </c>
      <c r="C2688" s="47" t="n">
        <v>2</v>
      </c>
      <c r="D2688" s="48" t="n">
        <v>1</v>
      </c>
      <c r="E2688" s="48" t="inlineStr"/>
      <c r="F2688" s="48" t="inlineStr"/>
      <c r="G2688" s="47" t="inlineStr">
        <is>
          <t>Yes</t>
        </is>
      </c>
      <c r="H2688" s="46" t="inlineStr">
        <is>
          <t>newimagecanopy.com</t>
        </is>
      </c>
      <c r="I2688" s="47" t="n">
        <v>1</v>
      </c>
      <c r="J2688" s="47" t="n">
        <v>0</v>
      </c>
      <c r="K2688" s="49" t="n">
        <v>46297</v>
      </c>
      <c r="L2688" s="46" t="inlineStr">
        <is>
          <t>Expert SEO Links and Backlinks for newimagecanopy.com Ranking Growth</t>
        </is>
      </c>
      <c r="M2688" s="46" t="inlineStr">
        <is>
          <t>https://seosmalltool.com/dir/professional-link-building-147306</t>
        </is>
      </c>
      <c r="N2688" s="46" t="inlineStr">
        <is>
          <t>Expert Premium Backlink Building Services Helping Websites Strengthen Their SEO Profiles, Improve Search Engine Rankings, and Attract More Organic Visitors - Page 147,306</t>
        </is>
      </c>
      <c r="O2688" s="47" t="inlineStr">
        <is>
          <t>Semrush</t>
        </is>
      </c>
      <c r="P2688" s="47" t="inlineStr">
        <is>
          <t>172.67.138.20</t>
        </is>
      </c>
      <c r="Q2688" s="46" t="inlineStr">
        <is>
          <t>domain:seosmalltool.com</t>
        </is>
      </c>
      <c r="R2688" s="48" t="inlineStr"/>
      <c r="S2688" s="50" t="inlineStr"/>
      <c r="T2688" s="46" t="inlineStr">
        <is>
          <t>Automated PBN and service advertising anchor network</t>
        </is>
      </c>
      <c r="U2688" s="46" t="inlineStr">
        <is>
          <t>Low quality web directory</t>
        </is>
      </c>
      <c r="V2688" s="46" t="inlineStr">
        <is>
          <t>Spam: keyword stuffed SEO sales copy x1</t>
        </is>
      </c>
      <c r="W2688" s="47" t="inlineStr"/>
      <c r="X2688" s="47" t="inlineStr"/>
    </row>
    <row r="2689" ht="15.75" customHeight="1">
      <c r="A2689" s="46" t="inlineStr">
        <is>
          <t>seosoftwareshop.info</t>
        </is>
      </c>
      <c r="B2689" s="46" t="inlineStr">
        <is>
          <t>Spam (Disavow)</t>
        </is>
      </c>
      <c r="C2689" s="47" t="n">
        <v>2</v>
      </c>
      <c r="D2689" s="48" t="n">
        <v>1</v>
      </c>
      <c r="E2689" s="48" t="inlineStr"/>
      <c r="F2689" s="48" t="inlineStr"/>
      <c r="G2689" s="47" t="inlineStr">
        <is>
          <t>Yes</t>
        </is>
      </c>
      <c r="H2689" s="46" t="inlineStr">
        <is>
          <t>newimagecanopy.com</t>
        </is>
      </c>
      <c r="I2689" s="47" t="n">
        <v>1</v>
      </c>
      <c r="J2689" s="47" t="n">
        <v>0</v>
      </c>
      <c r="K2689" s="49" t="n">
        <v>46307</v>
      </c>
      <c r="L2689" s="46" t="inlineStr">
        <is>
          <t>Expert SEO Links and Backlinks for newimagecanopy.com Ranking Growth</t>
        </is>
      </c>
      <c r="M2689" s="46" t="inlineStr">
        <is>
          <t>https://seosoftwareshop.info/dir/professional-link-building-147306</t>
        </is>
      </c>
      <c r="N2689" s="46" t="inlineStr">
        <is>
          <t>Expert Premium Backlink Building Services Helping Websites Strengthen Their SEO Profiles, Improve Search Engine Rankings, and Attract More Organic Visitors - Page 147,306</t>
        </is>
      </c>
      <c r="O2689" s="47" t="inlineStr">
        <is>
          <t>Semrush</t>
        </is>
      </c>
      <c r="P2689" s="47" t="inlineStr">
        <is>
          <t>172.67.210.196</t>
        </is>
      </c>
      <c r="Q2689" s="46" t="inlineStr">
        <is>
          <t>domain:seosoftwareshop.info</t>
        </is>
      </c>
      <c r="R2689" s="48" t="inlineStr"/>
      <c r="S2689" s="50" t="inlineStr"/>
      <c r="T2689" s="46" t="inlineStr">
        <is>
          <t>Automated PBN and service advertising anchor network</t>
        </is>
      </c>
      <c r="U2689" s="46" t="inlineStr">
        <is>
          <t>Low quality web directory</t>
        </is>
      </c>
      <c r="V2689" s="46" t="inlineStr">
        <is>
          <t>Spam: keyword stuffed SEO sales copy x1</t>
        </is>
      </c>
      <c r="W2689" s="47" t="inlineStr"/>
      <c r="X2689" s="47" t="inlineStr"/>
    </row>
    <row r="2690" ht="15.75" customHeight="1">
      <c r="A2690" s="46" t="inlineStr">
        <is>
          <t>seostatschecker.shop</t>
        </is>
      </c>
      <c r="B2690" s="46" t="inlineStr">
        <is>
          <t>Spam (Disavow)</t>
        </is>
      </c>
      <c r="C2690" s="47" t="n">
        <v>2</v>
      </c>
      <c r="D2690" s="48" t="n">
        <v>1</v>
      </c>
      <c r="E2690" s="48" t="inlineStr"/>
      <c r="F2690" s="48" t="inlineStr"/>
      <c r="G2690" s="47" t="inlineStr">
        <is>
          <t>Yes</t>
        </is>
      </c>
      <c r="H2690" s="46" t="inlineStr">
        <is>
          <t>newimagecanopy.com</t>
        </is>
      </c>
      <c r="I2690" s="47" t="n">
        <v>1</v>
      </c>
      <c r="J2690" s="47" t="n">
        <v>0</v>
      </c>
      <c r="K2690" s="49" t="n">
        <v>46308</v>
      </c>
      <c r="L2690" s="46" t="inlineStr">
        <is>
          <t>Expert SEO Links and Backlinks for newimagecanopy.com Ranking Growth</t>
        </is>
      </c>
      <c r="M2690" s="46" t="inlineStr">
        <is>
          <t>https://seostatschecker.shop/dir/professional-link-building-147306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172.67.169.16</t>
        </is>
      </c>
      <c r="Q2690" s="46" t="inlineStr">
        <is>
          <t>domain:seostatschecker.shop</t>
        </is>
      </c>
      <c r="R2690" s="48" t="inlineStr"/>
      <c r="S2690" s="50" t="inlineStr"/>
      <c r="T2690" s="46" t="inlineStr">
        <is>
          <t>Automated PBN and service advertising anchor network</t>
        </is>
      </c>
      <c r="U2690" s="46" t="inlineStr">
        <is>
          <t>Low quality web directory</t>
        </is>
      </c>
      <c r="V2690" s="46" t="inlineStr">
        <is>
          <t>Spam: keyword stuffed SEO sales copy x1</t>
        </is>
      </c>
      <c r="W2690" s="47" t="inlineStr"/>
      <c r="X2690" s="47" t="inlineStr"/>
    </row>
    <row r="2691" ht="15.75" customHeight="1">
      <c r="A2691" s="46" t="inlineStr">
        <is>
          <t>seostatschecker.site</t>
        </is>
      </c>
      <c r="B2691" s="46" t="inlineStr">
        <is>
          <t>Spam (Disavow)</t>
        </is>
      </c>
      <c r="C2691" s="47" t="n">
        <v>2</v>
      </c>
      <c r="D2691" s="48" t="n">
        <v>1</v>
      </c>
      <c r="E2691" s="48" t="inlineStr"/>
      <c r="F2691" s="48" t="inlineStr"/>
      <c r="G2691" s="47" t="inlineStr">
        <is>
          <t>Yes</t>
        </is>
      </c>
      <c r="H2691" s="46" t="inlineStr">
        <is>
          <t>newimagecanopy.com</t>
        </is>
      </c>
      <c r="I2691" s="47" t="n">
        <v>1</v>
      </c>
      <c r="J2691" s="47" t="n">
        <v>0</v>
      </c>
      <c r="K2691" s="49" t="n">
        <v>46305</v>
      </c>
      <c r="L2691" s="46" t="inlineStr">
        <is>
          <t>Expert SEO Links and Backlinks for newimagecanopy.com Ranking Growth</t>
        </is>
      </c>
      <c r="M2691" s="46" t="inlineStr">
        <is>
          <t>https://seostatschecker.site/dir/professional-link-building-147306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104.21.84.128</t>
        </is>
      </c>
      <c r="Q2691" s="46" t="inlineStr">
        <is>
          <t>domain:seostatschecker.site</t>
        </is>
      </c>
      <c r="R2691" s="48" t="inlineStr"/>
      <c r="S2691" s="50" t="inlineStr"/>
      <c r="T2691" s="46" t="inlineStr">
        <is>
          <t>Automated PBN and service advertising anchor network</t>
        </is>
      </c>
      <c r="U2691" s="46" t="inlineStr">
        <is>
          <t>Low quality web directory</t>
        </is>
      </c>
      <c r="V2691" s="46" t="inlineStr">
        <is>
          <t>Spam: keyword stuffed SEO sales copy x1</t>
        </is>
      </c>
      <c r="W2691" s="47" t="inlineStr"/>
      <c r="X2691" s="47" t="inlineStr"/>
    </row>
    <row r="2692" ht="15.75" customHeight="1">
      <c r="A2692" s="46" t="inlineStr">
        <is>
          <t>seostatschecker.space</t>
        </is>
      </c>
      <c r="B2692" s="46" t="inlineStr">
        <is>
          <t>Spam (Disavow)</t>
        </is>
      </c>
      <c r="C2692" s="47" t="inlineStr">
        <is>
          <t>Not scored</t>
        </is>
      </c>
      <c r="D2692" s="48" t="n">
        <v>1</v>
      </c>
      <c r="E2692" s="48" t="inlineStr"/>
      <c r="F2692" s="48" t="inlineStr"/>
      <c r="G2692" s="47" t="inlineStr">
        <is>
          <t>Yes</t>
        </is>
      </c>
      <c r="H2692" s="46" t="inlineStr">
        <is>
          <t>newimagecanopy.com</t>
        </is>
      </c>
      <c r="I2692" s="47" t="n">
        <v>1</v>
      </c>
      <c r="J2692" s="47" t="n">
        <v>0</v>
      </c>
      <c r="K2692" s="49" t="n">
        <v>46283</v>
      </c>
      <c r="L2692" s="46" t="inlineStr">
        <is>
          <t>Build Strong SEO Authority with High Quality Links from shadyvent.com</t>
        </is>
      </c>
      <c r="M2692" s="46" t="inlineStr">
        <is>
          <t>https://seostatschecker.space/dir/authority-backlink-services-187263</t>
        </is>
      </c>
      <c r="N2692" s="46" t="inlineStr">
        <is>
          <t>Premium Link Building Services Designed to Help Websites Build Strong Backlink Authority, Improve Google Rankings, and Increase Search Engine Visibility - Page 187,263</t>
        </is>
      </c>
      <c r="O2692" s="47" t="inlineStr">
        <is>
          <t>Ahrefs</t>
        </is>
      </c>
      <c r="P2692" s="47" t="inlineStr"/>
      <c r="Q2692" s="46" t="inlineStr">
        <is>
          <t>domain:seostatschecker.space</t>
        </is>
      </c>
      <c r="R2692" s="48" t="inlineStr"/>
      <c r="S2692" s="50" t="n">
        <v>0</v>
      </c>
      <c r="T2692" s="46" t="inlineStr">
        <is>
          <t>Automated PBN and service advertising anchor network</t>
        </is>
      </c>
      <c r="U2692" s="46" t="inlineStr">
        <is>
          <t>Low quality web directory</t>
        </is>
      </c>
      <c r="V2692" s="46" t="inlineStr">
        <is>
          <t>Spam: keyword stuffed SEO sales copy x1</t>
        </is>
      </c>
      <c r="W2692" s="47" t="inlineStr"/>
      <c r="X2692" s="47" t="inlineStr"/>
    </row>
    <row r="2693" ht="15.75" customHeight="1">
      <c r="A2693" s="46" t="inlineStr">
        <is>
          <t>seostatschecker.store</t>
        </is>
      </c>
      <c r="B2693" s="46" t="inlineStr">
        <is>
          <t>Spam (Disavow)</t>
        </is>
      </c>
      <c r="C2693" s="47" t="n">
        <v>2</v>
      </c>
      <c r="D2693" s="48" t="n">
        <v>1</v>
      </c>
      <c r="E2693" s="48" t="inlineStr"/>
      <c r="F2693" s="48" t="inlineStr"/>
      <c r="G2693" s="47" t="inlineStr">
        <is>
          <t>Yes</t>
        </is>
      </c>
      <c r="H2693" s="46" t="inlineStr">
        <is>
          <t>newimagecanopy.com</t>
        </is>
      </c>
      <c r="I2693" s="47" t="n">
        <v>1</v>
      </c>
      <c r="J2693" s="47" t="n">
        <v>0</v>
      </c>
      <c r="K2693" s="49" t="n">
        <v>46308</v>
      </c>
      <c r="L2693" s="46" t="inlineStr">
        <is>
          <t>Build Strong SEO Authority with High Quality Links from shadyvent.com</t>
        </is>
      </c>
      <c r="M2693" s="46" t="inlineStr">
        <is>
          <t>https://seostatschecker.store/dir/authority-backlink-services-187263</t>
        </is>
      </c>
      <c r="N2693" s="46" t="inlineStr">
        <is>
          <t>Premium Link Building Services Designed to Help Websites Build Strong Backlink Authority, Improve Google Rankings, and Increase Search Engine Visibility - Page 187,263</t>
        </is>
      </c>
      <c r="O2693" s="47" t="inlineStr">
        <is>
          <t>Semrush</t>
        </is>
      </c>
      <c r="P2693" s="47" t="inlineStr">
        <is>
          <t>104.21.36.134</t>
        </is>
      </c>
      <c r="Q2693" s="46" t="inlineStr">
        <is>
          <t>domain:seostatschecker.store</t>
        </is>
      </c>
      <c r="R2693" s="48" t="inlineStr"/>
      <c r="S2693" s="50" t="inlineStr"/>
      <c r="T2693" s="46" t="inlineStr">
        <is>
          <t>Automated PBN and service advertising anchor network</t>
        </is>
      </c>
      <c r="U2693" s="46" t="inlineStr">
        <is>
          <t>Low quality web directory</t>
        </is>
      </c>
      <c r="V2693" s="46" t="inlineStr">
        <is>
          <t>Spam: keyword stuffed SEO sales copy x1</t>
        </is>
      </c>
      <c r="W2693" s="47" t="inlineStr"/>
      <c r="X2693" s="47" t="inlineStr"/>
    </row>
    <row r="2694" ht="15.75" customHeight="1">
      <c r="A2694" s="46" t="inlineStr">
        <is>
          <t>seostatschecker.website</t>
        </is>
      </c>
      <c r="B2694" s="46" t="inlineStr">
        <is>
          <t>Spam (Disavow)</t>
        </is>
      </c>
      <c r="C2694" s="47" t="n">
        <v>2</v>
      </c>
      <c r="D2694" s="48" t="n">
        <v>1</v>
      </c>
      <c r="E2694" s="48" t="inlineStr"/>
      <c r="F2694" s="48" t="inlineStr"/>
      <c r="G2694" s="47" t="inlineStr">
        <is>
          <t>Yes</t>
        </is>
      </c>
      <c r="H2694" s="46" t="inlineStr">
        <is>
          <t>newimagecanopy.com</t>
        </is>
      </c>
      <c r="I2694" s="47" t="n">
        <v>1</v>
      </c>
      <c r="J2694" s="47" t="n">
        <v>0</v>
      </c>
      <c r="K2694" s="49" t="n">
        <v>46305</v>
      </c>
      <c r="L2694" s="46" t="inlineStr">
        <is>
          <t>Expert SEO Links and Backlinks for newimagecanopy.com Ranking Growth</t>
        </is>
      </c>
      <c r="M2694" s="46" t="inlineStr">
        <is>
          <t>https://seostatschecker.website/dir/professional-link-building-147306</t>
        </is>
      </c>
      <c r="N2694" s="46" t="inlineStr">
        <is>
          <t>Expert Premium Backlink Building Services Helping Websites Strengthen Their SEO Profiles, Improve Search Engine Rankings, and Attract More Organic Visitors - Page 147,306</t>
        </is>
      </c>
      <c r="O2694" s="47" t="inlineStr">
        <is>
          <t>Semrush</t>
        </is>
      </c>
      <c r="P2694" s="47" t="inlineStr">
        <is>
          <t>104.21.14.71</t>
        </is>
      </c>
      <c r="Q2694" s="46" t="inlineStr">
        <is>
          <t>domain:seostatschecker.website</t>
        </is>
      </c>
      <c r="R2694" s="48" t="inlineStr"/>
      <c r="S2694" s="50" t="inlineStr"/>
      <c r="T2694" s="46" t="inlineStr">
        <is>
          <t>Automated PBN and service advertising anchor network</t>
        </is>
      </c>
      <c r="U2694" s="46" t="inlineStr">
        <is>
          <t>Low quality web directory</t>
        </is>
      </c>
      <c r="V2694" s="46" t="inlineStr">
        <is>
          <t>Spam: keyword stuffed SEO sales copy x1</t>
        </is>
      </c>
      <c r="W2694" s="47" t="inlineStr"/>
      <c r="X2694" s="47" t="inlineStr"/>
    </row>
    <row r="2695" ht="15.75" customHeight="1">
      <c r="A2695" s="46" t="inlineStr">
        <is>
          <t>seostrengthchecker.online</t>
        </is>
      </c>
      <c r="B2695" s="46" t="inlineStr">
        <is>
          <t>Spam (Disavow)</t>
        </is>
      </c>
      <c r="C2695" s="47" t="n">
        <v>2</v>
      </c>
      <c r="D2695" s="48" t="n">
        <v>1</v>
      </c>
      <c r="E2695" s="48" t="inlineStr"/>
      <c r="F2695" s="48" t="inlineStr"/>
      <c r="G2695" s="47" t="inlineStr">
        <is>
          <t>Yes</t>
        </is>
      </c>
      <c r="H2695" s="46" t="inlineStr">
        <is>
          <t>newimagecanopy.com</t>
        </is>
      </c>
      <c r="I2695" s="47" t="n">
        <v>1</v>
      </c>
      <c r="J2695" s="47" t="n">
        <v>0</v>
      </c>
      <c r="K2695" s="49" t="n">
        <v>46300</v>
      </c>
      <c r="L2695" s="46" t="inlineStr">
        <is>
          <t>Expert SEO Links and Backlinks for newimagecanopy.com Ranking Growth</t>
        </is>
      </c>
      <c r="M2695" s="46" t="inlineStr">
        <is>
          <t>https://seostrengthchecker.online/dir/professional-link-building-147306</t>
        </is>
      </c>
      <c r="N2695" s="46" t="inlineStr">
        <is>
          <t>Expert Premium Backlink Building Services Helping Websites Strengthen Their SEO Profiles, Improve Search Engine Rankings, and Attract More Organic Visitors - Page 147,306</t>
        </is>
      </c>
      <c r="O2695" s="47" t="inlineStr">
        <is>
          <t>Semrush</t>
        </is>
      </c>
      <c r="P2695" s="47" t="inlineStr">
        <is>
          <t>104.21.69.128</t>
        </is>
      </c>
      <c r="Q2695" s="46" t="inlineStr">
        <is>
          <t>domain:seostrengthchecker.online</t>
        </is>
      </c>
      <c r="R2695" s="48" t="inlineStr"/>
      <c r="S2695" s="50" t="inlineStr"/>
      <c r="T2695" s="46" t="inlineStr">
        <is>
          <t>Automated PBN and service advertising anchor network</t>
        </is>
      </c>
      <c r="U2695" s="46" t="inlineStr">
        <is>
          <t>Low quality web directory</t>
        </is>
      </c>
      <c r="V2695" s="46" t="inlineStr">
        <is>
          <t>Spam: keyword stuffed SEO sales copy x1</t>
        </is>
      </c>
      <c r="W2695" s="47" t="inlineStr"/>
      <c r="X2695" s="47" t="inlineStr"/>
    </row>
    <row r="2696" ht="15.75" customHeight="1">
      <c r="A2696" s="46" t="inlineStr">
        <is>
          <t>seostrengthchecker.site</t>
        </is>
      </c>
      <c r="B2696" s="46" t="inlineStr">
        <is>
          <t>Spam (Disavow)</t>
        </is>
      </c>
      <c r="C2696" s="47" t="n">
        <v>2</v>
      </c>
      <c r="D2696" s="48" t="n">
        <v>1</v>
      </c>
      <c r="E2696" s="48" t="inlineStr"/>
      <c r="F2696" s="48" t="inlineStr"/>
      <c r="G2696" s="47" t="inlineStr">
        <is>
          <t>Yes</t>
        </is>
      </c>
      <c r="H2696" s="46" t="inlineStr">
        <is>
          <t>newimagecanopy.com</t>
        </is>
      </c>
      <c r="I2696" s="47" t="n">
        <v>1</v>
      </c>
      <c r="J2696" s="47" t="n">
        <v>0</v>
      </c>
      <c r="K2696" s="49" t="n">
        <v>46305</v>
      </c>
      <c r="L2696" s="46" t="inlineStr">
        <is>
          <t>Expert SEO Links and Backlinks for newimagecanopy.com Ranking Growth</t>
        </is>
      </c>
      <c r="M2696" s="46" t="inlineStr">
        <is>
          <t>https://seostrengthchecker.site/dir/professional-link-building-147306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172.67.196.83</t>
        </is>
      </c>
      <c r="Q2696" s="46" t="inlineStr">
        <is>
          <t>domain:seostrengthchecker.site</t>
        </is>
      </c>
      <c r="R2696" s="48" t="inlineStr"/>
      <c r="S2696" s="50" t="inlineStr"/>
      <c r="T2696" s="46" t="inlineStr">
        <is>
          <t>Automated PBN and service advertising anchor network</t>
        </is>
      </c>
      <c r="U2696" s="46" t="inlineStr">
        <is>
          <t>Low quality web directory</t>
        </is>
      </c>
      <c r="V2696" s="46" t="inlineStr">
        <is>
          <t>Spam: keyword stuffed SEO sales copy x1</t>
        </is>
      </c>
      <c r="W2696" s="47" t="inlineStr"/>
      <c r="X2696" s="47" t="inlineStr"/>
    </row>
    <row r="2697" ht="15.75" customHeight="1">
      <c r="A2697" s="46" t="inlineStr">
        <is>
          <t>seostrengthchecker.store</t>
        </is>
      </c>
      <c r="B2697" s="46" t="inlineStr">
        <is>
          <t>Spam (Disavow)</t>
        </is>
      </c>
      <c r="C2697" s="47" t="n">
        <v>2</v>
      </c>
      <c r="D2697" s="48" t="n">
        <v>1</v>
      </c>
      <c r="E2697" s="48" t="inlineStr"/>
      <c r="F2697" s="48" t="inlineStr"/>
      <c r="G2697" s="47" t="inlineStr">
        <is>
          <t>Yes</t>
        </is>
      </c>
      <c r="H2697" s="46" t="inlineStr">
        <is>
          <t>newimagecanopy.com</t>
        </is>
      </c>
      <c r="I2697" s="47" t="n">
        <v>1</v>
      </c>
      <c r="J2697" s="47" t="n">
        <v>0</v>
      </c>
      <c r="K2697" s="49" t="n">
        <v>46304</v>
      </c>
      <c r="L2697" s="46" t="inlineStr">
        <is>
          <t>Expert SEO Links and Backlinks for newimagecanopy.com Ranking Growth</t>
        </is>
      </c>
      <c r="M2697" s="46" t="inlineStr">
        <is>
          <t>https://seostrengthchecker.store/dir/professional-link-building-147306</t>
        </is>
      </c>
      <c r="N2697" s="46" t="inlineStr">
        <is>
          <t>Expert Premium Backlink Building Services Helping Websites Strengthen Their SEO Profiles, Improve Search Engine Rankings, and Attract More Organic Visitors - Page 147,306</t>
        </is>
      </c>
      <c r="O2697" s="47" t="inlineStr">
        <is>
          <t>Semrush</t>
        </is>
      </c>
      <c r="P2697" s="47" t="inlineStr">
        <is>
          <t>172.67.222.125</t>
        </is>
      </c>
      <c r="Q2697" s="46" t="inlineStr">
        <is>
          <t>domain:seostrengthchecker.store</t>
        </is>
      </c>
      <c r="R2697" s="48" t="inlineStr"/>
      <c r="S2697" s="50" t="inlineStr"/>
      <c r="T2697" s="46" t="inlineStr">
        <is>
          <t>Automated PBN and service advertising anchor network</t>
        </is>
      </c>
      <c r="U2697" s="46" t="inlineStr">
        <is>
          <t>Low quality web directory</t>
        </is>
      </c>
      <c r="V2697" s="46" t="inlineStr">
        <is>
          <t>Spam: keyword stuffed SEO sales copy x1</t>
        </is>
      </c>
      <c r="W2697" s="47" t="inlineStr"/>
      <c r="X2697" s="47" t="inlineStr"/>
    </row>
    <row r="2698" ht="15.75" customHeight="1">
      <c r="A2698" s="46" t="inlineStr">
        <is>
          <t>seostrengthchecker.website</t>
        </is>
      </c>
      <c r="B2698" s="46" t="inlineStr">
        <is>
          <t>Spam (Disavow)</t>
        </is>
      </c>
      <c r="C2698" s="47" t="n">
        <v>2</v>
      </c>
      <c r="D2698" s="48" t="n">
        <v>1</v>
      </c>
      <c r="E2698" s="48" t="inlineStr"/>
      <c r="F2698" s="48" t="inlineStr"/>
      <c r="G2698" s="47" t="inlineStr">
        <is>
          <t>Yes</t>
        </is>
      </c>
      <c r="H2698" s="46" t="inlineStr">
        <is>
          <t>newimagecanopy.com</t>
        </is>
      </c>
      <c r="I2698" s="47" t="n">
        <v>1</v>
      </c>
      <c r="J2698" s="47" t="n">
        <v>0</v>
      </c>
      <c r="K2698" s="49" t="n">
        <v>46306</v>
      </c>
      <c r="L2698" s="46" t="inlineStr">
        <is>
          <t>Build Strong SEO Authority with High Quality Links from shadyvent.com</t>
        </is>
      </c>
      <c r="M2698" s="46" t="inlineStr">
        <is>
          <t>https://seostrengthchecker.website/dir/authority-backlink-services-187263</t>
        </is>
      </c>
      <c r="N2698" s="46" t="inlineStr">
        <is>
          <t>Premium Link Building Services Designed to Help Websites Build Strong Backlink Authority, Improve Google Rankings, and Increase Search Engine Visibility - Page 187,263</t>
        </is>
      </c>
      <c r="O2698" s="47" t="inlineStr">
        <is>
          <t>Semrush</t>
        </is>
      </c>
      <c r="P2698" s="47" t="inlineStr">
        <is>
          <t>104.21.47.43</t>
        </is>
      </c>
      <c r="Q2698" s="46" t="inlineStr">
        <is>
          <t>domain:seostrengthchecker.website</t>
        </is>
      </c>
      <c r="R2698" s="48" t="inlineStr"/>
      <c r="S2698" s="50" t="inlineStr"/>
      <c r="T2698" s="46" t="inlineStr">
        <is>
          <t>Automated PBN and service advertising anchor network</t>
        </is>
      </c>
      <c r="U2698" s="46" t="inlineStr">
        <is>
          <t>Low quality web directory</t>
        </is>
      </c>
      <c r="V2698" s="46" t="inlineStr">
        <is>
          <t>Spam: keyword stuffed SEO sales copy x1</t>
        </is>
      </c>
      <c r="W2698" s="47" t="inlineStr"/>
      <c r="X2698" s="47" t="inlineStr"/>
    </row>
    <row r="2699" ht="15.75" customHeight="1">
      <c r="A2699" s="46" t="inlineStr">
        <is>
          <t>seotoolchecker.online</t>
        </is>
      </c>
      <c r="B2699" s="46" t="inlineStr">
        <is>
          <t>Spam (Disavow)</t>
        </is>
      </c>
      <c r="C2699" s="47" t="inlineStr">
        <is>
          <t>Not scored</t>
        </is>
      </c>
      <c r="D2699" s="48" t="n">
        <v>1</v>
      </c>
      <c r="E2699" s="48" t="inlineStr"/>
      <c r="F2699" s="48" t="inlineStr"/>
      <c r="G2699" s="47" t="inlineStr">
        <is>
          <t>Yes</t>
        </is>
      </c>
      <c r="H2699" s="46" t="inlineStr">
        <is>
          <t>newimagecanopy.com</t>
        </is>
      </c>
      <c r="I2699" s="47" t="n">
        <v>1</v>
      </c>
      <c r="J2699" s="47" t="n">
        <v>0</v>
      </c>
      <c r="K2699" s="49" t="n">
        <v>46283</v>
      </c>
      <c r="L2699" s="46" t="inlineStr">
        <is>
          <t>Build Strong SEO Authority with High Quality Links from shadyvent.com</t>
        </is>
      </c>
      <c r="M2699" s="46" t="inlineStr">
        <is>
          <t>https://seotoolchecker.online/dir/authority-backlink-services-187263</t>
        </is>
      </c>
      <c r="N2699" s="46" t="inlineStr">
        <is>
          <t>Premium Link Building Services Designed to Help Websites Build Strong Backlink Authority, Improve Google Rankings, and Increase Search Engine Visibility - Page 187,263</t>
        </is>
      </c>
      <c r="O2699" s="47" t="inlineStr">
        <is>
          <t>Ahrefs</t>
        </is>
      </c>
      <c r="P2699" s="47" t="inlineStr"/>
      <c r="Q2699" s="46" t="inlineStr">
        <is>
          <t>domain:seotoolchecker.online</t>
        </is>
      </c>
      <c r="R2699" s="48" t="inlineStr"/>
      <c r="S2699" s="50" t="n">
        <v>0.1</v>
      </c>
      <c r="T2699" s="46" t="inlineStr">
        <is>
          <t>Automated PBN and service advertising anchor network</t>
        </is>
      </c>
      <c r="U2699" s="46" t="inlineStr">
        <is>
          <t>Low quality web directory</t>
        </is>
      </c>
      <c r="V2699" s="46" t="inlineStr">
        <is>
          <t>Spam: keyword stuffed SEO sales copy x1</t>
        </is>
      </c>
      <c r="W2699" s="47" t="inlineStr"/>
      <c r="X2699" s="47" t="inlineStr"/>
    </row>
    <row r="2700" ht="15.75" customHeight="1">
      <c r="A2700" s="46" t="inlineStr">
        <is>
          <t>seotoolchecker.site</t>
        </is>
      </c>
      <c r="B2700" s="46" t="inlineStr">
        <is>
          <t>Spam (Disavow)</t>
        </is>
      </c>
      <c r="C2700" s="47" t="inlineStr">
        <is>
          <t>Not scored</t>
        </is>
      </c>
      <c r="D2700" s="48" t="n">
        <v>1</v>
      </c>
      <c r="E2700" s="48" t="inlineStr"/>
      <c r="F2700" s="48" t="inlineStr"/>
      <c r="G2700" s="47" t="inlineStr">
        <is>
          <t>Yes</t>
        </is>
      </c>
      <c r="H2700" s="46" t="inlineStr">
        <is>
          <t>newimagecanopy.com</t>
        </is>
      </c>
      <c r="I2700" s="47" t="n">
        <v>1</v>
      </c>
      <c r="J2700" s="47" t="n">
        <v>0</v>
      </c>
      <c r="K2700" s="49" t="n">
        <v>46286</v>
      </c>
      <c r="L2700" s="46" t="inlineStr">
        <is>
          <t>Expert SEO Links and Backlinks for newimagecanopy.com Ranking Growth</t>
        </is>
      </c>
      <c r="M2700" s="46" t="inlineStr">
        <is>
          <t>https://seotoolchecker.site/dir/professional-link-building-147306</t>
        </is>
      </c>
      <c r="N2700" s="46" t="inlineStr">
        <is>
          <t>Expert Premium Backlink Building Services Helping Websites Strengthen Their SEO Profiles, Improve Search Engine Rankings, and Attract More Organic Visitors - Page 147,306</t>
        </is>
      </c>
      <c r="O2700" s="47" t="inlineStr">
        <is>
          <t>Ahrefs</t>
        </is>
      </c>
      <c r="P2700" s="47" t="inlineStr"/>
      <c r="Q2700" s="46" t="inlineStr">
        <is>
          <t>domain:seotoolchecker.site</t>
        </is>
      </c>
      <c r="R2700" s="48" t="inlineStr"/>
      <c r="S2700" s="50" t="n">
        <v>0.1</v>
      </c>
      <c r="T2700" s="46" t="inlineStr">
        <is>
          <t>Automated PBN and service advertising anchor network</t>
        </is>
      </c>
      <c r="U2700" s="46" t="inlineStr">
        <is>
          <t>Low quality web directory</t>
        </is>
      </c>
      <c r="V2700" s="46" t="inlineStr">
        <is>
          <t>Spam: keyword stuffed SEO sales copy x1</t>
        </is>
      </c>
      <c r="W2700" s="47" t="inlineStr"/>
      <c r="X2700" s="47" t="inlineStr"/>
    </row>
    <row r="2701" ht="15.75" customHeight="1">
      <c r="A2701" s="46" t="inlineStr">
        <is>
          <t>seotoolschecker.online</t>
        </is>
      </c>
      <c r="B2701" s="46" t="inlineStr">
        <is>
          <t>Spam (Disavow)</t>
        </is>
      </c>
      <c r="C2701" s="47" t="n">
        <v>2</v>
      </c>
      <c r="D2701" s="48" t="n">
        <v>1</v>
      </c>
      <c r="E2701" s="48" t="inlineStr"/>
      <c r="F2701" s="48" t="inlineStr"/>
      <c r="G2701" s="47" t="inlineStr">
        <is>
          <t>Yes</t>
        </is>
      </c>
      <c r="H2701" s="46" t="inlineStr">
        <is>
          <t>newimagecanopy.com</t>
        </is>
      </c>
      <c r="I2701" s="47" t="n">
        <v>1</v>
      </c>
      <c r="J2701" s="47" t="n">
        <v>0</v>
      </c>
      <c r="K2701" s="49" t="n">
        <v>46306</v>
      </c>
      <c r="L2701" s="46" t="inlineStr">
        <is>
          <t>Build Strong SEO Authority with High Quality Links from shadyvent.com</t>
        </is>
      </c>
      <c r="M2701" s="46" t="inlineStr">
        <is>
          <t>https://seotoolschecker.online/dir/authority-backlink-services-187263</t>
        </is>
      </c>
      <c r="N2701" s="46" t="inlineStr">
        <is>
          <t>Premium Link Building Services Designed to Help Websites Build Strong Backlink Authority, Improve Google Rankings, and Increase Search Engine Visibility - Page 187,263</t>
        </is>
      </c>
      <c r="O2701" s="47" t="inlineStr">
        <is>
          <t>Semrush</t>
        </is>
      </c>
      <c r="P2701" s="47" t="inlineStr">
        <is>
          <t>104.21.45.118</t>
        </is>
      </c>
      <c r="Q2701" s="46" t="inlineStr">
        <is>
          <t>domain:seotoolschecker.online</t>
        </is>
      </c>
      <c r="R2701" s="48" t="inlineStr"/>
      <c r="S2701" s="50" t="inlineStr"/>
      <c r="T2701" s="46" t="inlineStr">
        <is>
          <t>Automated PBN and service advertising anchor network</t>
        </is>
      </c>
      <c r="U2701" s="46" t="inlineStr">
        <is>
          <t>Low quality web directory</t>
        </is>
      </c>
      <c r="V2701" s="46" t="inlineStr">
        <is>
          <t>Spam: keyword stuffed SEO sales copy x1</t>
        </is>
      </c>
      <c r="W2701" s="47" t="inlineStr"/>
      <c r="X2701" s="47" t="inlineStr"/>
    </row>
    <row r="2702" ht="15.75" customHeight="1">
      <c r="A2702" s="46" t="inlineStr">
        <is>
          <t>seotoolschecker.site</t>
        </is>
      </c>
      <c r="B2702" s="46" t="inlineStr">
        <is>
          <t>Spam (Disavow)</t>
        </is>
      </c>
      <c r="C2702" s="47" t="inlineStr">
        <is>
          <t>Not scored</t>
        </is>
      </c>
      <c r="D2702" s="48" t="n">
        <v>1</v>
      </c>
      <c r="E2702" s="48" t="inlineStr"/>
      <c r="F2702" s="48" t="inlineStr"/>
      <c r="G2702" s="47" t="inlineStr">
        <is>
          <t>Yes</t>
        </is>
      </c>
      <c r="H2702" s="46" t="inlineStr">
        <is>
          <t>newimagecanopy.com</t>
        </is>
      </c>
      <c r="I2702" s="47" t="n">
        <v>1</v>
      </c>
      <c r="J2702" s="47" t="n">
        <v>0</v>
      </c>
      <c r="K2702" s="49" t="n">
        <v>46284</v>
      </c>
      <c r="L2702" s="46" t="inlineStr">
        <is>
          <t>Expert SEO Links and Backlinks for newimagecanopy.com Ranking Growth</t>
        </is>
      </c>
      <c r="M2702" s="46" t="inlineStr">
        <is>
          <t>https://seotoolschecker.site/dir/professional-link-building-147306</t>
        </is>
      </c>
      <c r="N2702" s="46" t="inlineStr">
        <is>
          <t>Expert Premium Backlink Building Services Helping Websites Strengthen Their SEO Profiles, Improve Search Engine Rankings, and Attract More Organic Visitors - Page 147,306</t>
        </is>
      </c>
      <c r="O2702" s="47" t="inlineStr">
        <is>
          <t>Ahrefs</t>
        </is>
      </c>
      <c r="P2702" s="47" t="inlineStr"/>
      <c r="Q2702" s="46" t="inlineStr">
        <is>
          <t>domain:seotoolschecker.site</t>
        </is>
      </c>
      <c r="R2702" s="48" t="inlineStr"/>
      <c r="S2702" s="50" t="n">
        <v>0.1</v>
      </c>
      <c r="T2702" s="46" t="inlineStr">
        <is>
          <t>Automated PBN and service advertising anchor network</t>
        </is>
      </c>
      <c r="U2702" s="46" t="inlineStr">
        <is>
          <t>Low quality web directory</t>
        </is>
      </c>
      <c r="V2702" s="46" t="inlineStr">
        <is>
          <t>Spam: keyword stuffed SEO sales copy x1</t>
        </is>
      </c>
      <c r="W2702" s="47" t="inlineStr"/>
      <c r="X2702" s="47" t="inlineStr"/>
    </row>
    <row r="2703" ht="15.75" customHeight="1">
      <c r="A2703" s="46" t="inlineStr">
        <is>
          <t>seotoolschecker.space</t>
        </is>
      </c>
      <c r="B2703" s="46" t="inlineStr">
        <is>
          <t>Spam (Disavow)</t>
        </is>
      </c>
      <c r="C2703" s="47" t="n">
        <v>2</v>
      </c>
      <c r="D2703" s="48" t="n">
        <v>1</v>
      </c>
      <c r="E2703" s="48" t="inlineStr"/>
      <c r="F2703" s="48" t="inlineStr"/>
      <c r="G2703" s="47" t="inlineStr">
        <is>
          <t>Yes</t>
        </is>
      </c>
      <c r="H2703" s="46" t="inlineStr">
        <is>
          <t>newimagecanopy.com</t>
        </is>
      </c>
      <c r="I2703" s="47" t="n">
        <v>1</v>
      </c>
      <c r="J2703" s="47" t="n">
        <v>0</v>
      </c>
      <c r="K2703" s="49" t="n">
        <v>46307</v>
      </c>
      <c r="L2703" s="46" t="inlineStr">
        <is>
          <t>Build Strong SEO Authority with High Quality Links from shadyvent.com</t>
        </is>
      </c>
      <c r="M2703" s="46" t="inlineStr">
        <is>
          <t>https://seotoolschecker.space/dir/authority-backlink-services-187263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172.67.206.54</t>
        </is>
      </c>
      <c r="Q2703" s="46" t="inlineStr">
        <is>
          <t>domain:seotoolschecker.space</t>
        </is>
      </c>
      <c r="R2703" s="48" t="inlineStr"/>
      <c r="S2703" s="50" t="inlineStr"/>
      <c r="T2703" s="46" t="inlineStr">
        <is>
          <t>Automated PBN and service advertising anchor network</t>
        </is>
      </c>
      <c r="U2703" s="46" t="inlineStr">
        <is>
          <t>Low quality web directory</t>
        </is>
      </c>
      <c r="V2703" s="46" t="inlineStr">
        <is>
          <t>Spam: keyword stuffed SEO sales copy x1</t>
        </is>
      </c>
      <c r="W2703" s="47" t="inlineStr"/>
      <c r="X2703" s="47" t="inlineStr"/>
    </row>
    <row r="2704" ht="15.75" customHeight="1">
      <c r="A2704" s="46" t="inlineStr">
        <is>
          <t>seotoolschecker.website</t>
        </is>
      </c>
      <c r="B2704" s="46" t="inlineStr">
        <is>
          <t>Spam (Disavow)</t>
        </is>
      </c>
      <c r="C2704" s="47" t="n">
        <v>2</v>
      </c>
      <c r="D2704" s="48" t="n">
        <v>1</v>
      </c>
      <c r="E2704" s="48" t="inlineStr"/>
      <c r="F2704" s="48" t="inlineStr"/>
      <c r="G2704" s="47" t="inlineStr">
        <is>
          <t>Yes</t>
        </is>
      </c>
      <c r="H2704" s="46" t="inlineStr">
        <is>
          <t>newimagecanopy.com</t>
        </is>
      </c>
      <c r="I2704" s="47" t="n">
        <v>1</v>
      </c>
      <c r="J2704" s="47" t="n">
        <v>0</v>
      </c>
      <c r="K2704" s="49" t="n">
        <v>46300</v>
      </c>
      <c r="L2704" s="46" t="inlineStr">
        <is>
          <t>Build Strong SEO Authority with High Quality Links from shadyvent.com</t>
        </is>
      </c>
      <c r="M2704" s="46" t="inlineStr">
        <is>
          <t>https://seotoolschecker.website/dir/authority-backlink-services-187263</t>
        </is>
      </c>
      <c r="N2704" s="46" t="inlineStr">
        <is>
          <t>Premium Link Building Services Designed to Help Websites Build Strong Backlink Authority, Improve Google Rankings, and Increase Search Engine Visibility - Page 187,263</t>
        </is>
      </c>
      <c r="O2704" s="47" t="inlineStr">
        <is>
          <t>Semrush</t>
        </is>
      </c>
      <c r="P2704" s="47" t="inlineStr">
        <is>
          <t>104.21.43.190</t>
        </is>
      </c>
      <c r="Q2704" s="46" t="inlineStr">
        <is>
          <t>domain:seotoolschecker.website</t>
        </is>
      </c>
      <c r="R2704" s="48" t="inlineStr"/>
      <c r="S2704" s="50" t="inlineStr"/>
      <c r="T2704" s="46" t="inlineStr">
        <is>
          <t>Automated PBN and service advertising anchor network</t>
        </is>
      </c>
      <c r="U2704" s="46" t="inlineStr">
        <is>
          <t>Low quality web directory</t>
        </is>
      </c>
      <c r="V2704" s="46" t="inlineStr">
        <is>
          <t>Spam: keyword stuffed SEO sales copy x1</t>
        </is>
      </c>
      <c r="W2704" s="47" t="inlineStr"/>
      <c r="X2704" s="47" t="inlineStr"/>
    </row>
    <row r="2705" ht="15.75" customHeight="1">
      <c r="A2705" s="46" t="inlineStr">
        <is>
          <t>seotoolslike.com</t>
        </is>
      </c>
      <c r="B2705" s="46" t="inlineStr">
        <is>
          <t>Spam (Disavow)</t>
        </is>
      </c>
      <c r="C2705" s="47" t="n">
        <v>2</v>
      </c>
      <c r="D2705" s="48" t="n">
        <v>1</v>
      </c>
      <c r="E2705" s="48" t="inlineStr"/>
      <c r="F2705" s="48" t="inlineStr"/>
      <c r="G2705" s="47" t="inlineStr">
        <is>
          <t>Yes</t>
        </is>
      </c>
      <c r="H2705" s="46" t="inlineStr">
        <is>
          <t>newimagecanopy.com</t>
        </is>
      </c>
      <c r="I2705" s="47" t="n">
        <v>1</v>
      </c>
      <c r="J2705" s="47" t="n">
        <v>0</v>
      </c>
      <c r="K2705" s="49" t="n">
        <v>46308</v>
      </c>
      <c r="L2705" s="46" t="inlineStr">
        <is>
          <t>Expert SEO Links and Backlinks for newimagecanopy.com Ranking Growth</t>
        </is>
      </c>
      <c r="M2705" s="46" t="inlineStr">
        <is>
          <t>http://seotoolslike.com/dir/professional-link-building-147306</t>
        </is>
      </c>
      <c r="N2705" s="46" t="inlineStr">
        <is>
          <t>Expert Premium Backlink Building Services Helping Websites Strengthen Their SEO Profiles, Improve Search Engine Rankings, and Attract More Organic Visitors - Page 147,306</t>
        </is>
      </c>
      <c r="O2705" s="47" t="inlineStr">
        <is>
          <t>Semrush</t>
        </is>
      </c>
      <c r="P2705" s="47" t="inlineStr">
        <is>
          <t>104.21.77.56</t>
        </is>
      </c>
      <c r="Q2705" s="46" t="inlineStr">
        <is>
          <t>domain:seotoolslike.com</t>
        </is>
      </c>
      <c r="R2705" s="48" t="inlineStr"/>
      <c r="S2705" s="50" t="inlineStr"/>
      <c r="T2705" s="46" t="inlineStr">
        <is>
          <t>Automated PBN and service advertising anchor network</t>
        </is>
      </c>
      <c r="U2705" s="46" t="inlineStr">
        <is>
          <t>Low quality web directory</t>
        </is>
      </c>
      <c r="V2705" s="46" t="inlineStr">
        <is>
          <t>Spam: keyword stuffed SEO sales copy x1</t>
        </is>
      </c>
      <c r="W2705" s="47" t="inlineStr"/>
      <c r="X2705" s="47" t="inlineStr"/>
    </row>
    <row r="2706" ht="15.75" customHeight="1">
      <c r="A2706" s="46" t="inlineStr">
        <is>
          <t>seotoolslike.link</t>
        </is>
      </c>
      <c r="B2706" s="46" t="inlineStr">
        <is>
          <t>Spam (Disavow)</t>
        </is>
      </c>
      <c r="C2706" s="47" t="n">
        <v>2</v>
      </c>
      <c r="D2706" s="48" t="n">
        <v>1</v>
      </c>
      <c r="E2706" s="48" t="inlineStr"/>
      <c r="F2706" s="48" t="inlineStr"/>
      <c r="G2706" s="47" t="inlineStr">
        <is>
          <t>Yes</t>
        </is>
      </c>
      <c r="H2706" s="46" t="inlineStr">
        <is>
          <t>newimagecanopy.com</t>
        </is>
      </c>
      <c r="I2706" s="47" t="n">
        <v>1</v>
      </c>
      <c r="J2706" s="47" t="n">
        <v>0</v>
      </c>
      <c r="K2706" s="49" t="n">
        <v>46295</v>
      </c>
      <c r="L2706" s="46" t="inlineStr">
        <is>
          <t>Expert SEO Links and Backlinks for newimagecanopy.com Ranking Growth</t>
        </is>
      </c>
      <c r="M2706" s="46" t="inlineStr">
        <is>
          <t>https://seotoolslike.link/dir/professional-link-building-147306</t>
        </is>
      </c>
      <c r="N2706" s="46" t="inlineStr">
        <is>
          <t>Expert Premium Backlink Building Services Helping Websites Strengthen Their SEO Profiles, Improve Search Engine Rankings, and Attract More Organic Visitors - Page 147,306</t>
        </is>
      </c>
      <c r="O2706" s="47" t="inlineStr">
        <is>
          <t>Semrush</t>
        </is>
      </c>
      <c r="P2706" s="47" t="inlineStr">
        <is>
          <t>104.21.73.109</t>
        </is>
      </c>
      <c r="Q2706" s="46" t="inlineStr">
        <is>
          <t>domain:seotoolslike.link</t>
        </is>
      </c>
      <c r="R2706" s="48" t="inlineStr"/>
      <c r="S2706" s="50" t="inlineStr"/>
      <c r="T2706" s="46" t="inlineStr">
        <is>
          <t>Automated PBN and service advertising anchor network</t>
        </is>
      </c>
      <c r="U2706" s="46" t="inlineStr">
        <is>
          <t>Low quality web directory</t>
        </is>
      </c>
      <c r="V2706" s="46" t="inlineStr">
        <is>
          <t>Spam: keyword stuffed SEO sales copy x1</t>
        </is>
      </c>
      <c r="W2706" s="47" t="inlineStr"/>
      <c r="X2706" s="47" t="inlineStr"/>
    </row>
    <row r="2707" ht="15.75" customHeight="1">
      <c r="A2707" s="46" t="inlineStr">
        <is>
          <t>seourlchecker.space</t>
        </is>
      </c>
      <c r="B2707" s="46" t="inlineStr">
        <is>
          <t>Spam (Disavow)</t>
        </is>
      </c>
      <c r="C2707" s="47" t="n">
        <v>2</v>
      </c>
      <c r="D2707" s="48" t="n">
        <v>1</v>
      </c>
      <c r="E2707" s="48" t="inlineStr"/>
      <c r="F2707" s="48" t="inlineStr"/>
      <c r="G2707" s="47" t="inlineStr">
        <is>
          <t>Yes</t>
        </is>
      </c>
      <c r="H2707" s="46" t="inlineStr">
        <is>
          <t>newimagecanopy.com</t>
        </is>
      </c>
      <c r="I2707" s="47" t="n">
        <v>1</v>
      </c>
      <c r="J2707" s="47" t="n">
        <v>0</v>
      </c>
      <c r="K2707" s="49" t="n">
        <v>46307</v>
      </c>
      <c r="L2707" s="46" t="inlineStr">
        <is>
          <t>Expert SEO Links and Backlinks for newimagecanopy.com Ranking Growth</t>
        </is>
      </c>
      <c r="M2707" s="46" t="inlineStr">
        <is>
          <t>https://seourlchecker.space/dir/professional-link-building-147306</t>
        </is>
      </c>
      <c r="N2707" s="46" t="inlineStr">
        <is>
          <t>Expert Premium Backlink Building Services Helping Websites Strengthen Their SEO Profiles, Improve Search Engine Rankings, and Attract More Organic Visitors - Page 147,306</t>
        </is>
      </c>
      <c r="O2707" s="47" t="inlineStr">
        <is>
          <t>Semrush</t>
        </is>
      </c>
      <c r="P2707" s="47" t="inlineStr">
        <is>
          <t>172.67.205.232</t>
        </is>
      </c>
      <c r="Q2707" s="46" t="inlineStr">
        <is>
          <t>domain:seourlchecker.space</t>
        </is>
      </c>
      <c r="R2707" s="48" t="inlineStr"/>
      <c r="S2707" s="50" t="inlineStr"/>
      <c r="T2707" s="46" t="inlineStr">
        <is>
          <t>Automated PBN and service advertising anchor network</t>
        </is>
      </c>
      <c r="U2707" s="46" t="inlineStr">
        <is>
          <t>Low quality web directory</t>
        </is>
      </c>
      <c r="V2707" s="46" t="inlineStr">
        <is>
          <t>Spam: keyword stuffed SEO sales copy x1</t>
        </is>
      </c>
      <c r="W2707" s="47" t="inlineStr"/>
      <c r="X2707" s="47" t="inlineStr"/>
    </row>
    <row r="2708" ht="15.75" customHeight="1">
      <c r="A2708" s="46" t="inlineStr">
        <is>
          <t>seourlchecker.store</t>
        </is>
      </c>
      <c r="B2708" s="46" t="inlineStr">
        <is>
          <t>Spam (Disavow)</t>
        </is>
      </c>
      <c r="C2708" s="47" t="n">
        <v>2</v>
      </c>
      <c r="D2708" s="48" t="n">
        <v>1</v>
      </c>
      <c r="E2708" s="48" t="inlineStr"/>
      <c r="F2708" s="48" t="inlineStr"/>
      <c r="G2708" s="47" t="inlineStr">
        <is>
          <t>Yes</t>
        </is>
      </c>
      <c r="H2708" s="46" t="inlineStr">
        <is>
          <t>newimagecanopy.com</t>
        </is>
      </c>
      <c r="I2708" s="47" t="n">
        <v>1</v>
      </c>
      <c r="J2708" s="47" t="n">
        <v>0</v>
      </c>
      <c r="K2708" s="49" t="n">
        <v>46302</v>
      </c>
      <c r="L2708" s="46" t="inlineStr">
        <is>
          <t>Build Strong SEO Authority with High Quality Links from shadyvent.com</t>
        </is>
      </c>
      <c r="M2708" s="46" t="inlineStr">
        <is>
          <t>https://seourlchecker.store/dir/authority-backlink-services-187263</t>
        </is>
      </c>
      <c r="N2708" s="46" t="inlineStr">
        <is>
          <t>Premium Link Building Services Designed to Help Websites Build Strong Backlink Authority, Improve Google Rankings, and Increase Search Engine Visibility - Page 187,263</t>
        </is>
      </c>
      <c r="O2708" s="47" t="inlineStr">
        <is>
          <t>Semrush</t>
        </is>
      </c>
      <c r="P2708" s="47" t="inlineStr">
        <is>
          <t>104.21.9.76</t>
        </is>
      </c>
      <c r="Q2708" s="46" t="inlineStr">
        <is>
          <t>domain:seourlchecker.store</t>
        </is>
      </c>
      <c r="R2708" s="48" t="inlineStr"/>
      <c r="S2708" s="50" t="inlineStr"/>
      <c r="T2708" s="46" t="inlineStr">
        <is>
          <t>Automated PBN and service advertising anchor network</t>
        </is>
      </c>
      <c r="U2708" s="46" t="inlineStr">
        <is>
          <t>Low quality web directory</t>
        </is>
      </c>
      <c r="V2708" s="46" t="inlineStr">
        <is>
          <t>Spam: keyword stuffed SEO sales copy x1</t>
        </is>
      </c>
      <c r="W2708" s="47" t="inlineStr"/>
      <c r="X2708" s="47" t="inlineStr"/>
    </row>
    <row r="2709" ht="15.75" customHeight="1">
      <c r="A2709" s="46" t="inlineStr">
        <is>
          <t>seourlchecker.website</t>
        </is>
      </c>
      <c r="B2709" s="46" t="inlineStr">
        <is>
          <t>Spam (Disavow)</t>
        </is>
      </c>
      <c r="C2709" s="47" t="n">
        <v>2</v>
      </c>
      <c r="D2709" s="48" t="n">
        <v>1</v>
      </c>
      <c r="E2709" s="48" t="inlineStr"/>
      <c r="F2709" s="48" t="inlineStr"/>
      <c r="G2709" s="47" t="inlineStr">
        <is>
          <t>Yes</t>
        </is>
      </c>
      <c r="H2709" s="46" t="inlineStr">
        <is>
          <t>newimagecanopy.com</t>
        </is>
      </c>
      <c r="I2709" s="47" t="n">
        <v>1</v>
      </c>
      <c r="J2709" s="47" t="n">
        <v>0</v>
      </c>
      <c r="K2709" s="49" t="n">
        <v>46303</v>
      </c>
      <c r="L2709" s="46" t="inlineStr">
        <is>
          <t>Build Strong SEO Authority with High Quality Links from shadyvent.com</t>
        </is>
      </c>
      <c r="M2709" s="46" t="inlineStr">
        <is>
          <t>https://seourlchecker.website/dir/authority-backlink-services-187263</t>
        </is>
      </c>
      <c r="N2709" s="46" t="inlineStr">
        <is>
          <t>Premium Link Building Services Designed to Help Websites Build Strong Backlink Authority, Improve Google Rankings, and Increase Search Engine Visibility - Page 187,263</t>
        </is>
      </c>
      <c r="O2709" s="47" t="inlineStr">
        <is>
          <t>Semrush</t>
        </is>
      </c>
      <c r="P2709" s="47" t="inlineStr">
        <is>
          <t>172.67.174.188</t>
        </is>
      </c>
      <c r="Q2709" s="46" t="inlineStr">
        <is>
          <t>domain:seourlchecker.website</t>
        </is>
      </c>
      <c r="R2709" s="48" t="inlineStr"/>
      <c r="S2709" s="50" t="inlineStr"/>
      <c r="T2709" s="46" t="inlineStr">
        <is>
          <t>Automated PBN and service advertising anchor network</t>
        </is>
      </c>
      <c r="U2709" s="46" t="inlineStr">
        <is>
          <t>Low quality web directory</t>
        </is>
      </c>
      <c r="V2709" s="46" t="inlineStr">
        <is>
          <t>Spam: keyword stuffed SEO sales copy x1</t>
        </is>
      </c>
      <c r="W2709" s="47" t="inlineStr"/>
      <c r="X2709" s="47" t="inlineStr"/>
    </row>
    <row r="2710" ht="15.75" customHeight="1">
      <c r="A2710" s="46" t="inlineStr">
        <is>
          <t>seowebchecker.online</t>
        </is>
      </c>
      <c r="B2710" s="46" t="inlineStr">
        <is>
          <t>Spam (Disavow)</t>
        </is>
      </c>
      <c r="C2710" s="47" t="n">
        <v>2</v>
      </c>
      <c r="D2710" s="48" t="n">
        <v>1</v>
      </c>
      <c r="E2710" s="48" t="inlineStr"/>
      <c r="F2710" s="48" t="inlineStr"/>
      <c r="G2710" s="47" t="inlineStr">
        <is>
          <t>Yes</t>
        </is>
      </c>
      <c r="H2710" s="46" t="inlineStr">
        <is>
          <t>newimagecanopy.com</t>
        </is>
      </c>
      <c r="I2710" s="47" t="n">
        <v>1</v>
      </c>
      <c r="J2710" s="47" t="n">
        <v>0</v>
      </c>
      <c r="K2710" s="49" t="n">
        <v>46305</v>
      </c>
      <c r="L2710" s="46" t="inlineStr">
        <is>
          <t>Expert SEO Links and Backlinks for newimagecanopy.com Ranking Growth</t>
        </is>
      </c>
      <c r="M2710" s="46" t="inlineStr">
        <is>
          <t>https://seowebchecker.online/dir/professional-link-building-147306</t>
        </is>
      </c>
      <c r="N2710" s="46" t="inlineStr">
        <is>
          <t>Expert Premium Backlink Building Services Helping Websites Strengthen Their SEO Profiles, Improve Search Engine Rankings, and Attract More Organic Visitors - Page 147,306</t>
        </is>
      </c>
      <c r="O2710" s="47" t="inlineStr">
        <is>
          <t>Semrush</t>
        </is>
      </c>
      <c r="P2710" s="47" t="inlineStr">
        <is>
          <t>172.67.202.58</t>
        </is>
      </c>
      <c r="Q2710" s="46" t="inlineStr">
        <is>
          <t>domain:seowebchecker.online</t>
        </is>
      </c>
      <c r="R2710" s="48" t="inlineStr"/>
      <c r="S2710" s="50" t="inlineStr"/>
      <c r="T2710" s="46" t="inlineStr">
        <is>
          <t>Automated PBN and service advertising anchor network</t>
        </is>
      </c>
      <c r="U2710" s="46" t="inlineStr">
        <is>
          <t>Low quality web directory</t>
        </is>
      </c>
      <c r="V2710" s="46" t="inlineStr">
        <is>
          <t>Spam: keyword stuffed SEO sales copy x1</t>
        </is>
      </c>
      <c r="W2710" s="47" t="inlineStr"/>
      <c r="X2710" s="47" t="inlineStr"/>
    </row>
    <row r="2711" ht="15.75" customHeight="1">
      <c r="A2711" s="46" t="inlineStr">
        <is>
          <t>seowebchecker.shop</t>
        </is>
      </c>
      <c r="B2711" s="46" t="inlineStr">
        <is>
          <t>Spam (Disavow)</t>
        </is>
      </c>
      <c r="C2711" s="47" t="n">
        <v>2</v>
      </c>
      <c r="D2711" s="48" t="n">
        <v>1</v>
      </c>
      <c r="E2711" s="48" t="inlineStr"/>
      <c r="F2711" s="48" t="inlineStr"/>
      <c r="G2711" s="47" t="inlineStr">
        <is>
          <t>Yes</t>
        </is>
      </c>
      <c r="H2711" s="46" t="inlineStr">
        <is>
          <t>newimagecanopy.com</t>
        </is>
      </c>
      <c r="I2711" s="47" t="n">
        <v>1</v>
      </c>
      <c r="J2711" s="47" t="n">
        <v>0</v>
      </c>
      <c r="K2711" s="49" t="n">
        <v>46305</v>
      </c>
      <c r="L2711" s="46" t="inlineStr">
        <is>
          <t>Build Strong SEO Authority with High Quality Links from shadyvent.com</t>
        </is>
      </c>
      <c r="M2711" s="46" t="inlineStr">
        <is>
          <t>https://seowebchecker.shop/dir/authority-backlink-services-187263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172.67.137.185</t>
        </is>
      </c>
      <c r="Q2711" s="46" t="inlineStr">
        <is>
          <t>domain:seowebchecker.shop</t>
        </is>
      </c>
      <c r="R2711" s="48" t="inlineStr"/>
      <c r="S2711" s="50" t="inlineStr"/>
      <c r="T2711" s="46" t="inlineStr">
        <is>
          <t>Automated PBN and service advertising anchor network</t>
        </is>
      </c>
      <c r="U2711" s="46" t="inlineStr">
        <is>
          <t>Low quality web directory</t>
        </is>
      </c>
      <c r="V2711" s="46" t="inlineStr">
        <is>
          <t>Spam: keyword stuffed SEO sales copy x1</t>
        </is>
      </c>
      <c r="W2711" s="47" t="inlineStr"/>
      <c r="X2711" s="47" t="inlineStr"/>
    </row>
    <row r="2712" ht="15.75" customHeight="1">
      <c r="A2712" s="46" t="inlineStr">
        <is>
          <t>seowebchecker.website</t>
        </is>
      </c>
      <c r="B2712" s="46" t="inlineStr">
        <is>
          <t>Spam (Disavow)</t>
        </is>
      </c>
      <c r="C2712" s="47" t="n">
        <v>2</v>
      </c>
      <c r="D2712" s="48" t="n">
        <v>1</v>
      </c>
      <c r="E2712" s="48" t="inlineStr"/>
      <c r="F2712" s="48" t="inlineStr"/>
      <c r="G2712" s="47" t="inlineStr">
        <is>
          <t>Yes</t>
        </is>
      </c>
      <c r="H2712" s="46" t="inlineStr">
        <is>
          <t>newimagecanopy.com</t>
        </is>
      </c>
      <c r="I2712" s="47" t="n">
        <v>1</v>
      </c>
      <c r="J2712" s="47" t="n">
        <v>0</v>
      </c>
      <c r="K2712" s="49" t="n">
        <v>46302</v>
      </c>
      <c r="L2712" s="46" t="inlineStr">
        <is>
          <t>Build Strong SEO Authority with High Quality Links from shadyvent.com</t>
        </is>
      </c>
      <c r="M2712" s="46" t="inlineStr">
        <is>
          <t>https://seowebchecker.website/dir/authority-backlink-services-187263</t>
        </is>
      </c>
      <c r="N2712" s="46" t="inlineStr">
        <is>
          <t>Premium Link Building Services Designed to Help Websites Build Strong Backlink Authority, Improve Google Rankings, and Increase Search Engine Visibility - Page 187,263</t>
        </is>
      </c>
      <c r="O2712" s="47" t="inlineStr">
        <is>
          <t>Semrush</t>
        </is>
      </c>
      <c r="P2712" s="47" t="inlineStr">
        <is>
          <t>172.67.218.151</t>
        </is>
      </c>
      <c r="Q2712" s="46" t="inlineStr">
        <is>
          <t>domain:seowebchecker.website</t>
        </is>
      </c>
      <c r="R2712" s="48" t="inlineStr"/>
      <c r="S2712" s="50" t="inlineStr"/>
      <c r="T2712" s="46" t="inlineStr">
        <is>
          <t>Automated PBN and service advertising anchor network</t>
        </is>
      </c>
      <c r="U2712" s="46" t="inlineStr">
        <is>
          <t>Low quality web directory</t>
        </is>
      </c>
      <c r="V2712" s="46" t="inlineStr">
        <is>
          <t>Spam: keyword stuffed SEO sales copy x1</t>
        </is>
      </c>
      <c r="W2712" s="47" t="inlineStr"/>
      <c r="X2712" s="47" t="inlineStr"/>
    </row>
    <row r="2713" ht="15.75" customHeight="1">
      <c r="A2713" s="46" t="inlineStr">
        <is>
          <t>seowebsitechecker.online</t>
        </is>
      </c>
      <c r="B2713" s="46" t="inlineStr">
        <is>
          <t>Spam (Disavow)</t>
        </is>
      </c>
      <c r="C2713" s="47" t="n">
        <v>2</v>
      </c>
      <c r="D2713" s="48" t="n">
        <v>1</v>
      </c>
      <c r="E2713" s="48" t="inlineStr"/>
      <c r="F2713" s="48" t="inlineStr"/>
      <c r="G2713" s="47" t="inlineStr">
        <is>
          <t>Yes</t>
        </is>
      </c>
      <c r="H2713" s="46" t="inlineStr">
        <is>
          <t>newimagecanopy.com</t>
        </is>
      </c>
      <c r="I2713" s="47" t="n">
        <v>1</v>
      </c>
      <c r="J2713" s="47" t="n">
        <v>0</v>
      </c>
      <c r="K2713" s="49" t="n">
        <v>46304</v>
      </c>
      <c r="L2713" s="46" t="inlineStr">
        <is>
          <t>Expert SEO Links and Backlinks for newimagecanopy.com Ranking Growth</t>
        </is>
      </c>
      <c r="M2713" s="46" t="inlineStr">
        <is>
          <t>https://seowebsitechecker.online/dir/professional-link-building-147306</t>
        </is>
      </c>
      <c r="N2713" s="46" t="inlineStr">
        <is>
          <t>Expert Premium Backlink Building Services Helping Websites Strengthen Their SEO Profiles, Improve Search Engine Rankings, and Attract More Organic Visitors - Page 147,306</t>
        </is>
      </c>
      <c r="O2713" s="47" t="inlineStr">
        <is>
          <t>Semrush</t>
        </is>
      </c>
      <c r="P2713" s="47" t="inlineStr">
        <is>
          <t>104.21.56.2</t>
        </is>
      </c>
      <c r="Q2713" s="46" t="inlineStr">
        <is>
          <t>domain:seowebsitechecker.online</t>
        </is>
      </c>
      <c r="R2713" s="48" t="inlineStr"/>
      <c r="S2713" s="50" t="inlineStr"/>
      <c r="T2713" s="46" t="inlineStr">
        <is>
          <t>Automated PBN and service advertising anchor network</t>
        </is>
      </c>
      <c r="U2713" s="46" t="inlineStr">
        <is>
          <t>Low quality web directory</t>
        </is>
      </c>
      <c r="V2713" s="46" t="inlineStr">
        <is>
          <t>Spam: keyword stuffed SEO sales copy x1</t>
        </is>
      </c>
      <c r="W2713" s="47" t="inlineStr"/>
      <c r="X2713" s="47" t="inlineStr"/>
    </row>
    <row r="2714" ht="15.75" customHeight="1">
      <c r="A2714" s="46" t="inlineStr">
        <is>
          <t>seowebsitechecker.shop</t>
        </is>
      </c>
      <c r="B2714" s="46" t="inlineStr">
        <is>
          <t>Spam (Disavow)</t>
        </is>
      </c>
      <c r="C2714" s="47" t="n">
        <v>2</v>
      </c>
      <c r="D2714" s="48" t="n">
        <v>1</v>
      </c>
      <c r="E2714" s="48" t="inlineStr"/>
      <c r="F2714" s="48" t="inlineStr"/>
      <c r="G2714" s="47" t="inlineStr">
        <is>
          <t>Yes</t>
        </is>
      </c>
      <c r="H2714" s="46" t="inlineStr">
        <is>
          <t>newimagecanopy.com</t>
        </is>
      </c>
      <c r="I2714" s="47" t="n">
        <v>1</v>
      </c>
      <c r="J2714" s="47" t="n">
        <v>0</v>
      </c>
      <c r="K2714" s="49" t="n">
        <v>46303</v>
      </c>
      <c r="L2714" s="46" t="inlineStr">
        <is>
          <t>Build Strong SEO Authority with High Quality Links from shadyvent.com</t>
        </is>
      </c>
      <c r="M2714" s="46" t="inlineStr">
        <is>
          <t>https://seowebsitechecker.shop/dir/authority-backlink-services-187263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172.67.195.1</t>
        </is>
      </c>
      <c r="Q2714" s="46" t="inlineStr">
        <is>
          <t>domain:seowebsitechecker.shop</t>
        </is>
      </c>
      <c r="R2714" s="48" t="inlineStr"/>
      <c r="S2714" s="50" t="inlineStr"/>
      <c r="T2714" s="46" t="inlineStr">
        <is>
          <t>Automated PBN and service advertising anchor network</t>
        </is>
      </c>
      <c r="U2714" s="46" t="inlineStr">
        <is>
          <t>Low quality web directory</t>
        </is>
      </c>
      <c r="V2714" s="46" t="inlineStr">
        <is>
          <t>Spam: keyword stuffed SEO sales copy x1</t>
        </is>
      </c>
      <c r="W2714" s="47" t="inlineStr"/>
      <c r="X2714" s="47" t="inlineStr"/>
    </row>
    <row r="2715" ht="15.75" customHeight="1">
      <c r="A2715" s="46" t="inlineStr">
        <is>
          <t>seowebsitechecker.site</t>
        </is>
      </c>
      <c r="B2715" s="46" t="inlineStr">
        <is>
          <t>Spam (Disavow)</t>
        </is>
      </c>
      <c r="C2715" s="47" t="n">
        <v>2</v>
      </c>
      <c r="D2715" s="48" t="n">
        <v>1</v>
      </c>
      <c r="E2715" s="48" t="inlineStr"/>
      <c r="F2715" s="48" t="inlineStr"/>
      <c r="G2715" s="47" t="inlineStr">
        <is>
          <t>Yes</t>
        </is>
      </c>
      <c r="H2715" s="46" t="inlineStr">
        <is>
          <t>newimagecanopy.com</t>
        </is>
      </c>
      <c r="I2715" s="47" t="n">
        <v>1</v>
      </c>
      <c r="J2715" s="47" t="n">
        <v>0</v>
      </c>
      <c r="K2715" s="49" t="n">
        <v>46309</v>
      </c>
      <c r="L2715" s="46" t="inlineStr">
        <is>
          <t>Expert SEO Links and Backlinks for newimagecanopy.com Ranking Growth</t>
        </is>
      </c>
      <c r="M2715" s="46" t="inlineStr">
        <is>
          <t>https://seowebsitechecker.site/dir/professional-link-building-147306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104.21.20.180</t>
        </is>
      </c>
      <c r="Q2715" s="46" t="inlineStr">
        <is>
          <t>domain:seowebsitechecker.site</t>
        </is>
      </c>
      <c r="R2715" s="48" t="inlineStr"/>
      <c r="S2715" s="50" t="inlineStr"/>
      <c r="T2715" s="46" t="inlineStr">
        <is>
          <t>Automated PBN and service advertising anchor network</t>
        </is>
      </c>
      <c r="U2715" s="46" t="inlineStr">
        <is>
          <t>Low quality web directory</t>
        </is>
      </c>
      <c r="V2715" s="46" t="inlineStr">
        <is>
          <t>Spam: keyword stuffed SEO sales copy x1</t>
        </is>
      </c>
      <c r="W2715" s="47" t="inlineStr"/>
      <c r="X2715" s="47" t="inlineStr"/>
    </row>
    <row r="2716" ht="15.75" customHeight="1">
      <c r="A2716" s="46" t="inlineStr">
        <is>
          <t>seowebsitechecker.store</t>
        </is>
      </c>
      <c r="B2716" s="46" t="inlineStr">
        <is>
          <t>Spam (Disavow)</t>
        </is>
      </c>
      <c r="C2716" s="47" t="n">
        <v>2</v>
      </c>
      <c r="D2716" s="48" t="n">
        <v>1</v>
      </c>
      <c r="E2716" s="48" t="inlineStr"/>
      <c r="F2716" s="48" t="inlineStr"/>
      <c r="G2716" s="47" t="inlineStr">
        <is>
          <t>Yes</t>
        </is>
      </c>
      <c r="H2716" s="46" t="inlineStr">
        <is>
          <t>newimagecanopy.com</t>
        </is>
      </c>
      <c r="I2716" s="47" t="n">
        <v>1</v>
      </c>
      <c r="J2716" s="47" t="n">
        <v>0</v>
      </c>
      <c r="K2716" s="49" t="n">
        <v>46307</v>
      </c>
      <c r="L2716" s="46" t="inlineStr">
        <is>
          <t>Expert SEO Links and Backlinks for newimagecanopy.com Ranking Growth</t>
        </is>
      </c>
      <c r="M2716" s="46" t="inlineStr">
        <is>
          <t>https://seowebsitechecker.store/dir/professional-link-building-147306</t>
        </is>
      </c>
      <c r="N2716" s="46" t="inlineStr">
        <is>
          <t>Expert Premium Backlink Building Services Helping Websites Strengthen Their SEO Profiles, Improve Search Engine Rankings, and Attract More Organic Visitors - Page 147,306</t>
        </is>
      </c>
      <c r="O2716" s="47" t="inlineStr">
        <is>
          <t>Semrush</t>
        </is>
      </c>
      <c r="P2716" s="47" t="inlineStr">
        <is>
          <t>104.21.94.245</t>
        </is>
      </c>
      <c r="Q2716" s="46" t="inlineStr">
        <is>
          <t>domain:seowebsitechecker.store</t>
        </is>
      </c>
      <c r="R2716" s="48" t="inlineStr"/>
      <c r="S2716" s="50" t="inlineStr"/>
      <c r="T2716" s="46" t="inlineStr">
        <is>
          <t>Automated PBN and service advertising anchor network</t>
        </is>
      </c>
      <c r="U2716" s="46" t="inlineStr">
        <is>
          <t>Low quality web directory</t>
        </is>
      </c>
      <c r="V2716" s="46" t="inlineStr">
        <is>
          <t>Spam: keyword stuffed SEO sales copy x1</t>
        </is>
      </c>
      <c r="W2716" s="47" t="inlineStr"/>
      <c r="X2716" s="47" t="inlineStr"/>
    </row>
    <row r="2717" ht="15.75" customHeight="1">
      <c r="A2717" s="46" t="inlineStr">
        <is>
          <t>seowebsitechecker.website</t>
        </is>
      </c>
      <c r="B2717" s="46" t="inlineStr">
        <is>
          <t>Spam (Disavow)</t>
        </is>
      </c>
      <c r="C2717" s="47" t="n">
        <v>2</v>
      </c>
      <c r="D2717" s="48" t="n">
        <v>1</v>
      </c>
      <c r="E2717" s="48" t="inlineStr"/>
      <c r="F2717" s="48" t="inlineStr"/>
      <c r="G2717" s="47" t="inlineStr">
        <is>
          <t>Yes</t>
        </is>
      </c>
      <c r="H2717" s="46" t="inlineStr">
        <is>
          <t>newimagecanopy.com</t>
        </is>
      </c>
      <c r="I2717" s="47" t="n">
        <v>1</v>
      </c>
      <c r="J2717" s="47" t="n">
        <v>0</v>
      </c>
      <c r="K2717" s="49" t="n">
        <v>46307</v>
      </c>
      <c r="L2717" s="46" t="inlineStr">
        <is>
          <t>Build Strong SEO Authority with High Quality Links from shadyvent.com</t>
        </is>
      </c>
      <c r="M2717" s="46" t="inlineStr">
        <is>
          <t>https://seowebsitechecker.website/dir/authority-backlink-services-187263</t>
        </is>
      </c>
      <c r="N2717" s="46" t="inlineStr">
        <is>
          <t>Premium Link Building Services Designed to Help Websites Build Strong Backlink Authority, Improve Google Rankings, and Increase Search Engine Visibility - Page 187,263</t>
        </is>
      </c>
      <c r="O2717" s="47" t="inlineStr">
        <is>
          <t>Semrush</t>
        </is>
      </c>
      <c r="P2717" s="47" t="inlineStr">
        <is>
          <t>104.21.11.205</t>
        </is>
      </c>
      <c r="Q2717" s="46" t="inlineStr">
        <is>
          <t>domain:seowebsitechecker.website</t>
        </is>
      </c>
      <c r="R2717" s="48" t="inlineStr"/>
      <c r="S2717" s="50" t="inlineStr"/>
      <c r="T2717" s="46" t="inlineStr">
        <is>
          <t>Automated PBN and service advertising anchor network</t>
        </is>
      </c>
      <c r="U2717" s="46" t="inlineStr">
        <is>
          <t>Low quality web directory</t>
        </is>
      </c>
      <c r="V2717" s="46" t="inlineStr">
        <is>
          <t>Spam: keyword stuffed SEO sales copy x1</t>
        </is>
      </c>
      <c r="W2717" s="47" t="inlineStr"/>
      <c r="X2717" s="47" t="inlineStr"/>
    </row>
    <row r="2718" ht="15.75" customHeight="1">
      <c r="A2718" s="46" t="inlineStr">
        <is>
          <t>seozens.info</t>
        </is>
      </c>
      <c r="B2718" s="46" t="inlineStr">
        <is>
          <t>Spam (Disavow)</t>
        </is>
      </c>
      <c r="C2718" s="47" t="n">
        <v>2</v>
      </c>
      <c r="D2718" s="48" t="n">
        <v>1</v>
      </c>
      <c r="E2718" s="48" t="inlineStr"/>
      <c r="F2718" s="48" t="inlineStr"/>
      <c r="G2718" s="47" t="inlineStr">
        <is>
          <t>Yes</t>
        </is>
      </c>
      <c r="H2718" s="46" t="inlineStr">
        <is>
          <t>newimagecanopy.com</t>
        </is>
      </c>
      <c r="I2718" s="47" t="n">
        <v>1</v>
      </c>
      <c r="J2718" s="47" t="n">
        <v>0</v>
      </c>
      <c r="K2718" s="49" t="n">
        <v>46284</v>
      </c>
      <c r="L2718" s="46" t="inlineStr">
        <is>
          <t>Build Strong SEO Authority with High Quality Links from shadyvent.com</t>
        </is>
      </c>
      <c r="M2718" s="46" t="inlineStr">
        <is>
          <t>http://seozens.info/dir/authority-backlink-services-187263</t>
        </is>
      </c>
      <c r="N2718" s="46" t="inlineStr">
        <is>
          <t>Premium Link Building Services Designed to Help Websites Build Strong Backlink Authority, Improve Google Rankings, and Increase Search Engine Visibility - Page 187,263</t>
        </is>
      </c>
      <c r="O2718" s="47" t="inlineStr">
        <is>
          <t>Semrush</t>
        </is>
      </c>
      <c r="P2718" s="47" t="inlineStr">
        <is>
          <t>104.21.56.118</t>
        </is>
      </c>
      <c r="Q2718" s="46" t="inlineStr">
        <is>
          <t>domain:seozens.info</t>
        </is>
      </c>
      <c r="R2718" s="48" t="inlineStr"/>
      <c r="S2718" s="50" t="inlineStr"/>
      <c r="T2718" s="46" t="inlineStr">
        <is>
          <t>Automated PBN and service advertising anchor network</t>
        </is>
      </c>
      <c r="U2718" s="46" t="inlineStr">
        <is>
          <t>Low quality web directory</t>
        </is>
      </c>
      <c r="V2718" s="46" t="inlineStr">
        <is>
          <t>Spam: keyword stuffed SEO sales copy x1</t>
        </is>
      </c>
      <c r="W2718" s="47" t="inlineStr"/>
      <c r="X2718" s="47" t="inlineStr"/>
    </row>
    <row r="2719" ht="15.75" customHeight="1">
      <c r="A2719" s="46" t="inlineStr">
        <is>
          <t>seozens.link</t>
        </is>
      </c>
      <c r="B2719" s="46" t="inlineStr">
        <is>
          <t>Spam (Disavow)</t>
        </is>
      </c>
      <c r="C2719" s="47" t="n">
        <v>2</v>
      </c>
      <c r="D2719" s="48" t="n">
        <v>1</v>
      </c>
      <c r="E2719" s="48" t="inlineStr"/>
      <c r="F2719" s="48" t="inlineStr"/>
      <c r="G2719" s="47" t="inlineStr">
        <is>
          <t>Yes</t>
        </is>
      </c>
      <c r="H2719" s="46" t="inlineStr">
        <is>
          <t>newimagecanopy.com</t>
        </is>
      </c>
      <c r="I2719" s="47" t="n">
        <v>1</v>
      </c>
      <c r="J2719" s="47" t="n">
        <v>0</v>
      </c>
      <c r="K2719" s="49" t="n">
        <v>46303</v>
      </c>
      <c r="L2719" s="46" t="inlineStr">
        <is>
          <t>Expert SEO Links and Backlinks for newimagecanopy.com Ranking Growth</t>
        </is>
      </c>
      <c r="M2719" s="46" t="inlineStr">
        <is>
          <t>https://seozens.link/dir/professional-link-building-147306</t>
        </is>
      </c>
      <c r="N2719" s="46" t="inlineStr">
        <is>
          <t>Expert Premium Backlink Building Services Helping Websites Strengthen Their SEO Profiles, Improve Search Engine Rankings, and Attract More Organic Visitors - Page 147,306</t>
        </is>
      </c>
      <c r="O2719" s="47" t="inlineStr">
        <is>
          <t>Semrush</t>
        </is>
      </c>
      <c r="P2719" s="47" t="inlineStr">
        <is>
          <t>172.67.135.242</t>
        </is>
      </c>
      <c r="Q2719" s="46" t="inlineStr">
        <is>
          <t>domain:seozens.link</t>
        </is>
      </c>
      <c r="R2719" s="48" t="inlineStr"/>
      <c r="S2719" s="50" t="inlineStr"/>
      <c r="T2719" s="46" t="inlineStr">
        <is>
          <t>Automated PBN and service advertising anchor network</t>
        </is>
      </c>
      <c r="U2719" s="46" t="inlineStr">
        <is>
          <t>Low quality web directory</t>
        </is>
      </c>
      <c r="V2719" s="46" t="inlineStr">
        <is>
          <t>Spam: keyword stuffed SEO sales copy x1</t>
        </is>
      </c>
      <c r="W2719" s="47" t="inlineStr"/>
      <c r="X2719" s="47" t="inlineStr"/>
    </row>
    <row r="2720" ht="15.75" customHeight="1">
      <c r="A2720" s="46" t="inlineStr">
        <is>
          <t>sepchecker.shop</t>
        </is>
      </c>
      <c r="B2720" s="46" t="inlineStr">
        <is>
          <t>Spam (Disavow)</t>
        </is>
      </c>
      <c r="C2720" s="47" t="n">
        <v>2</v>
      </c>
      <c r="D2720" s="48" t="n">
        <v>1</v>
      </c>
      <c r="E2720" s="48" t="inlineStr"/>
      <c r="F2720" s="48" t="inlineStr"/>
      <c r="G2720" s="47" t="inlineStr">
        <is>
          <t>Yes</t>
        </is>
      </c>
      <c r="H2720" s="46" t="inlineStr">
        <is>
          <t>newimagecanopy.com</t>
        </is>
      </c>
      <c r="I2720" s="47" t="n">
        <v>1</v>
      </c>
      <c r="J2720" s="47" t="n">
        <v>0</v>
      </c>
      <c r="K2720" s="49" t="n">
        <v>46303</v>
      </c>
      <c r="L2720" s="46" t="inlineStr">
        <is>
          <t>Expert SEO Links and Backlinks for newimagecanopy.com Ranking Growth</t>
        </is>
      </c>
      <c r="M2720" s="46" t="inlineStr">
        <is>
          <t>https://sepchecker.shop/dir/professional-link-building-147306</t>
        </is>
      </c>
      <c r="N2720" s="46" t="inlineStr">
        <is>
          <t>Expert Premium Backlink Building Services Helping Websites Strengthen Their SEO Profiles, Improve Search Engine Rankings, and Attract More Organic Visitors - Page 147,306</t>
        </is>
      </c>
      <c r="O2720" s="47" t="inlineStr">
        <is>
          <t>Semrush</t>
        </is>
      </c>
      <c r="P2720" s="47" t="inlineStr">
        <is>
          <t>104.21.24.42</t>
        </is>
      </c>
      <c r="Q2720" s="46" t="inlineStr">
        <is>
          <t>domain:sepchecker.shop</t>
        </is>
      </c>
      <c r="R2720" s="48" t="inlineStr"/>
      <c r="S2720" s="50" t="inlineStr"/>
      <c r="T2720" s="46" t="inlineStr">
        <is>
          <t>Automated PBN and service advertising anchor network</t>
        </is>
      </c>
      <c r="U2720" s="46" t="inlineStr">
        <is>
          <t>Low quality web directory</t>
        </is>
      </c>
      <c r="V2720" s="46" t="inlineStr">
        <is>
          <t>Spam: keyword stuffed SEO sales copy x1</t>
        </is>
      </c>
      <c r="W2720" s="47" t="inlineStr"/>
      <c r="X2720" s="47" t="inlineStr"/>
    </row>
    <row r="2721" ht="15.75" customHeight="1">
      <c r="A2721" s="46" t="inlineStr">
        <is>
          <t>sepchecker.website</t>
        </is>
      </c>
      <c r="B2721" s="46" t="inlineStr">
        <is>
          <t>Spam (Disavow)</t>
        </is>
      </c>
      <c r="C2721" s="47" t="inlineStr">
        <is>
          <t>Not scored</t>
        </is>
      </c>
      <c r="D2721" s="48" t="n">
        <v>1</v>
      </c>
      <c r="E2721" s="48" t="inlineStr"/>
      <c r="F2721" s="48" t="inlineStr"/>
      <c r="G2721" s="47" t="inlineStr">
        <is>
          <t>Yes</t>
        </is>
      </c>
      <c r="H2721" s="46" t="inlineStr">
        <is>
          <t>newimagecanopy.com</t>
        </is>
      </c>
      <c r="I2721" s="47" t="n">
        <v>1</v>
      </c>
      <c r="J2721" s="47" t="n">
        <v>0</v>
      </c>
      <c r="K2721" s="49" t="n">
        <v>46284</v>
      </c>
      <c r="L2721" s="46" t="inlineStr">
        <is>
          <t>Build Strong SEO Authority with High Quality Links from shadyvent.com</t>
        </is>
      </c>
      <c r="M2721" s="46" t="inlineStr">
        <is>
          <t>https://sepchecker.website/dir/authority-backlink-services-187263</t>
        </is>
      </c>
      <c r="N2721" s="46" t="inlineStr">
        <is>
          <t>Premium Link Building Services Designed to Help Websites Build Strong Backlink Authority, Improve Google Rankings, and Increase Search Engine Visibility - Page 187,263</t>
        </is>
      </c>
      <c r="O2721" s="47" t="inlineStr">
        <is>
          <t>Ahrefs</t>
        </is>
      </c>
      <c r="P2721" s="47" t="inlineStr"/>
      <c r="Q2721" s="46" t="inlineStr">
        <is>
          <t>domain:sepchecker.website</t>
        </is>
      </c>
      <c r="R2721" s="48" t="inlineStr"/>
      <c r="S2721" s="50" t="n">
        <v>0.1</v>
      </c>
      <c r="T2721" s="46" t="inlineStr">
        <is>
          <t>Automated PBN and service advertising anchor network</t>
        </is>
      </c>
      <c r="U2721" s="46" t="inlineStr">
        <is>
          <t>Low quality web directory</t>
        </is>
      </c>
      <c r="V2721" s="46" t="inlineStr">
        <is>
          <t>Spam: keyword stuffed SEO sales copy x1</t>
        </is>
      </c>
      <c r="W2721" s="47" t="inlineStr"/>
      <c r="X2721" s="47" t="inlineStr"/>
    </row>
    <row r="2722" ht="15.75" customHeight="1">
      <c r="A2722" s="46" t="inlineStr">
        <is>
          <t>serpchecker.shop</t>
        </is>
      </c>
      <c r="B2722" s="46" t="inlineStr">
        <is>
          <t>Spam (Disavow)</t>
        </is>
      </c>
      <c r="C2722" s="47" t="n">
        <v>2</v>
      </c>
      <c r="D2722" s="48" t="n">
        <v>1</v>
      </c>
      <c r="E2722" s="48" t="inlineStr"/>
      <c r="F2722" s="48" t="inlineStr"/>
      <c r="G2722" s="47" t="inlineStr">
        <is>
          <t>Yes</t>
        </is>
      </c>
      <c r="H2722" s="46" t="inlineStr">
        <is>
          <t>newimagecanopy.com</t>
        </is>
      </c>
      <c r="I2722" s="47" t="n">
        <v>1</v>
      </c>
      <c r="J2722" s="47" t="n">
        <v>0</v>
      </c>
      <c r="K2722" s="49" t="n">
        <v>46307</v>
      </c>
      <c r="L2722" s="46" t="inlineStr">
        <is>
          <t>Build Strong SEO Authority with High Quality Links from shadyvent.com</t>
        </is>
      </c>
      <c r="M2722" s="46" t="inlineStr">
        <is>
          <t>https://serpchecker.shop/dir/authority-backlink-services-187263</t>
        </is>
      </c>
      <c r="N2722" s="46" t="inlineStr">
        <is>
          <t>Premium Link Building Services Designed to Help Websites Build Strong Backlink Authority, Improve Google Rankings, and Increase Search Engine Visibility - Page 187,263</t>
        </is>
      </c>
      <c r="O2722" s="47" t="inlineStr">
        <is>
          <t>Semrush</t>
        </is>
      </c>
      <c r="P2722" s="47" t="inlineStr">
        <is>
          <t>104.21.39.70</t>
        </is>
      </c>
      <c r="Q2722" s="46" t="inlineStr">
        <is>
          <t>domain:serpchecker.shop</t>
        </is>
      </c>
      <c r="R2722" s="48" t="inlineStr"/>
      <c r="S2722" s="50" t="inlineStr"/>
      <c r="T2722" s="46" t="inlineStr">
        <is>
          <t>Automated PBN and service advertising anchor network</t>
        </is>
      </c>
      <c r="U2722" s="46" t="inlineStr">
        <is>
          <t>Low quality web directory</t>
        </is>
      </c>
      <c r="V2722" s="46" t="inlineStr">
        <is>
          <t>Spam: keyword stuffed SEO sales copy x1</t>
        </is>
      </c>
      <c r="W2722" s="47" t="inlineStr"/>
      <c r="X2722" s="47" t="inlineStr"/>
    </row>
    <row r="2723" ht="15.75" customHeight="1">
      <c r="A2723" s="46" t="inlineStr">
        <is>
          <t>serpchecker.space</t>
        </is>
      </c>
      <c r="B2723" s="46" t="inlineStr">
        <is>
          <t>Spam (Disavow)</t>
        </is>
      </c>
      <c r="C2723" s="47" t="inlineStr">
        <is>
          <t>Not scored</t>
        </is>
      </c>
      <c r="D2723" s="48" t="n">
        <v>1</v>
      </c>
      <c r="E2723" s="48" t="inlineStr"/>
      <c r="F2723" s="48" t="inlineStr"/>
      <c r="G2723" s="47" t="inlineStr">
        <is>
          <t>Yes</t>
        </is>
      </c>
      <c r="H2723" s="46" t="inlineStr">
        <is>
          <t>newimagecanopy.com</t>
        </is>
      </c>
      <c r="I2723" s="47" t="n">
        <v>1</v>
      </c>
      <c r="J2723" s="47" t="n">
        <v>0</v>
      </c>
      <c r="K2723" s="49" t="n">
        <v>46289</v>
      </c>
      <c r="L2723" s="46" t="inlineStr">
        <is>
          <t>Build Strong SEO Authority with High Quality Links from shadyvent.com</t>
        </is>
      </c>
      <c r="M2723" s="46" t="inlineStr">
        <is>
          <t>https://serpchecker.space/dir/authority-backlink-services-187263</t>
        </is>
      </c>
      <c r="N2723" s="46" t="inlineStr">
        <is>
          <t>Premium Link Building Services Designed to Help Websites Build Strong Backlink Authority, Improve Google Rankings, and Increase Search Engine Visibility - Page 187,263</t>
        </is>
      </c>
      <c r="O2723" s="47" t="inlineStr">
        <is>
          <t>Ahrefs</t>
        </is>
      </c>
      <c r="P2723" s="47" t="inlineStr"/>
      <c r="Q2723" s="46" t="inlineStr">
        <is>
          <t>domain:serpchecker.space</t>
        </is>
      </c>
      <c r="R2723" s="48" t="inlineStr"/>
      <c r="S2723" s="50" t="n">
        <v>0</v>
      </c>
      <c r="T2723" s="46" t="inlineStr">
        <is>
          <t>Automated PBN and service advertising anchor network</t>
        </is>
      </c>
      <c r="U2723" s="46" t="inlineStr">
        <is>
          <t>Low quality web directory</t>
        </is>
      </c>
      <c r="V2723" s="46" t="inlineStr">
        <is>
          <t>Spam: keyword stuffed SEO sales copy x1</t>
        </is>
      </c>
      <c r="W2723" s="47" t="inlineStr"/>
      <c r="X2723" s="47" t="inlineStr"/>
    </row>
    <row r="2724" ht="15.75" customHeight="1">
      <c r="A2724" s="46" t="inlineStr">
        <is>
          <t>serpchecker.store</t>
        </is>
      </c>
      <c r="B2724" s="46" t="inlineStr">
        <is>
          <t>Spam (Disavow)</t>
        </is>
      </c>
      <c r="C2724" s="47" t="n">
        <v>2</v>
      </c>
      <c r="D2724" s="48" t="n">
        <v>1</v>
      </c>
      <c r="E2724" s="48" t="inlineStr"/>
      <c r="F2724" s="48" t="inlineStr"/>
      <c r="G2724" s="47" t="inlineStr">
        <is>
          <t>Yes</t>
        </is>
      </c>
      <c r="H2724" s="46" t="inlineStr">
        <is>
          <t>newimagecanopy.com</t>
        </is>
      </c>
      <c r="I2724" s="47" t="n">
        <v>1</v>
      </c>
      <c r="J2724" s="47" t="n">
        <v>0</v>
      </c>
      <c r="K2724" s="49" t="n">
        <v>46304</v>
      </c>
      <c r="L2724" s="46" t="inlineStr">
        <is>
          <t>Expert SEO Links and Backlinks for newimagecanopy.com Ranking Growth</t>
        </is>
      </c>
      <c r="M2724" s="46" t="inlineStr">
        <is>
          <t>https://serpchecker.store/dir/professional-link-building-147306</t>
        </is>
      </c>
      <c r="N2724" s="46" t="inlineStr">
        <is>
          <t>Expert Premium Backlink Building Services Helping Websites Strengthen Their SEO Profiles, Improve Search Engine Rankings, and Attract More Organic Visitors - Page 147,306</t>
        </is>
      </c>
      <c r="O2724" s="47" t="inlineStr">
        <is>
          <t>Semrush</t>
        </is>
      </c>
      <c r="P2724" s="47" t="inlineStr">
        <is>
          <t>172.67.135.127</t>
        </is>
      </c>
      <c r="Q2724" s="46" t="inlineStr">
        <is>
          <t>domain:serpchecker.store</t>
        </is>
      </c>
      <c r="R2724" s="48" t="inlineStr"/>
      <c r="S2724" s="50" t="inlineStr"/>
      <c r="T2724" s="46" t="inlineStr">
        <is>
          <t>Automated PBN and service advertising anchor network</t>
        </is>
      </c>
      <c r="U2724" s="46" t="inlineStr">
        <is>
          <t>Low quality web directory</t>
        </is>
      </c>
      <c r="V2724" s="46" t="inlineStr">
        <is>
          <t>Spam: keyword stuffed SEO sales copy x1</t>
        </is>
      </c>
      <c r="W2724" s="47" t="inlineStr"/>
      <c r="X2724" s="47" t="inlineStr"/>
    </row>
    <row r="2725" ht="15.75" customHeight="1">
      <c r="A2725" s="46" t="inlineStr">
        <is>
          <t>serpchecker.website</t>
        </is>
      </c>
      <c r="B2725" s="46" t="inlineStr">
        <is>
          <t>Spam (Disavow)</t>
        </is>
      </c>
      <c r="C2725" s="47" t="n">
        <v>2</v>
      </c>
      <c r="D2725" s="48" t="n">
        <v>1</v>
      </c>
      <c r="E2725" s="48" t="inlineStr"/>
      <c r="F2725" s="48" t="inlineStr"/>
      <c r="G2725" s="47" t="inlineStr">
        <is>
          <t>Yes</t>
        </is>
      </c>
      <c r="H2725" s="46" t="inlineStr">
        <is>
          <t>newimagecanopy.com</t>
        </is>
      </c>
      <c r="I2725" s="47" t="n">
        <v>1</v>
      </c>
      <c r="J2725" s="47" t="n">
        <v>0</v>
      </c>
      <c r="K2725" s="49" t="n">
        <v>46300</v>
      </c>
      <c r="L2725" s="46" t="inlineStr">
        <is>
          <t>Expert SEO Links and Backlinks for newimagecanopy.com Ranking Growth</t>
        </is>
      </c>
      <c r="M2725" s="46" t="inlineStr">
        <is>
          <t>https://serpchecker.website/dir/professional-link-building-147306</t>
        </is>
      </c>
      <c r="N2725" s="46" t="inlineStr">
        <is>
          <t>Expert Premium Backlink Building Services Helping Websites Strengthen Their SEO Profiles, Improve Search Engine Rankings, and Attract More Organic Visitors - Page 147,306</t>
        </is>
      </c>
      <c r="O2725" s="47" t="inlineStr">
        <is>
          <t>Semrush</t>
        </is>
      </c>
      <c r="P2725" s="47" t="inlineStr">
        <is>
          <t>104.21.7.137</t>
        </is>
      </c>
      <c r="Q2725" s="46" t="inlineStr">
        <is>
          <t>domain:serpchecker.website</t>
        </is>
      </c>
      <c r="R2725" s="48" t="inlineStr"/>
      <c r="S2725" s="50" t="inlineStr"/>
      <c r="T2725" s="46" t="inlineStr">
        <is>
          <t>Automated PBN and service advertising anchor network</t>
        </is>
      </c>
      <c r="U2725" s="46" t="inlineStr">
        <is>
          <t>Low quality web directory</t>
        </is>
      </c>
      <c r="V2725" s="46" t="inlineStr">
        <is>
          <t>Spam: keyword stuffed SEO sales copy x1</t>
        </is>
      </c>
      <c r="W2725" s="47" t="inlineStr"/>
      <c r="X2725" s="47" t="inlineStr"/>
    </row>
    <row r="2726" ht="15.75" customHeight="1">
      <c r="A2726" s="46" t="inlineStr">
        <is>
          <t>serpcheckerfree.online</t>
        </is>
      </c>
      <c r="B2726" s="46" t="inlineStr">
        <is>
          <t>Spam (Disavow)</t>
        </is>
      </c>
      <c r="C2726" s="47" t="n">
        <v>2</v>
      </c>
      <c r="D2726" s="48" t="n">
        <v>1</v>
      </c>
      <c r="E2726" s="48" t="inlineStr"/>
      <c r="F2726" s="48" t="inlineStr"/>
      <c r="G2726" s="47" t="inlineStr">
        <is>
          <t>Yes</t>
        </is>
      </c>
      <c r="H2726" s="46" t="inlineStr">
        <is>
          <t>newimagecanopy.com</t>
        </is>
      </c>
      <c r="I2726" s="47" t="n">
        <v>1</v>
      </c>
      <c r="J2726" s="47" t="n">
        <v>0</v>
      </c>
      <c r="K2726" s="49" t="n">
        <v>46305</v>
      </c>
      <c r="L2726" s="46" t="inlineStr">
        <is>
          <t>Build Strong SEO Authority with High Quality Links from shadyvent.com</t>
        </is>
      </c>
      <c r="M2726" s="46" t="inlineStr">
        <is>
          <t>https://serpcheckerfree.online/dir/authority-backlink-services-187263</t>
        </is>
      </c>
      <c r="N2726" s="46" t="inlineStr">
        <is>
          <t>Premium Link Building Services Designed to Help Websites Build Strong Backlink Authority, Improve Google Rankings, and Increase Search Engine Visibility - Page 187,263</t>
        </is>
      </c>
      <c r="O2726" s="47" t="inlineStr">
        <is>
          <t>Semrush</t>
        </is>
      </c>
      <c r="P2726" s="47" t="inlineStr">
        <is>
          <t>172.67.135.202</t>
        </is>
      </c>
      <c r="Q2726" s="46" t="inlineStr">
        <is>
          <t>domain:serpcheckerfree.online</t>
        </is>
      </c>
      <c r="R2726" s="48" t="inlineStr"/>
      <c r="S2726" s="50" t="inlineStr"/>
      <c r="T2726" s="46" t="inlineStr">
        <is>
          <t>Automated PBN and service advertising anchor network</t>
        </is>
      </c>
      <c r="U2726" s="46" t="inlineStr">
        <is>
          <t>Low quality web directory</t>
        </is>
      </c>
      <c r="V2726" s="46" t="inlineStr">
        <is>
          <t>Spam: keyword stuffed SEO sales copy x1</t>
        </is>
      </c>
      <c r="W2726" s="47" t="inlineStr"/>
      <c r="X2726" s="47" t="inlineStr"/>
    </row>
    <row r="2727" ht="15.75" customHeight="1">
      <c r="A2727" s="46" t="inlineStr">
        <is>
          <t>serpcheckerfree.shop</t>
        </is>
      </c>
      <c r="B2727" s="46" t="inlineStr">
        <is>
          <t>Spam (Disavow)</t>
        </is>
      </c>
      <c r="C2727" s="47" t="n">
        <v>2</v>
      </c>
      <c r="D2727" s="48" t="n">
        <v>1</v>
      </c>
      <c r="E2727" s="48" t="inlineStr"/>
      <c r="F2727" s="48" t="inlineStr"/>
      <c r="G2727" s="47" t="inlineStr">
        <is>
          <t>Yes</t>
        </is>
      </c>
      <c r="H2727" s="46" t="inlineStr">
        <is>
          <t>newimagecanopy.com</t>
        </is>
      </c>
      <c r="I2727" s="47" t="n">
        <v>1</v>
      </c>
      <c r="J2727" s="47" t="n">
        <v>0</v>
      </c>
      <c r="K2727" s="49" t="n">
        <v>46304</v>
      </c>
      <c r="L2727" s="46" t="inlineStr">
        <is>
          <t>Build Strong SEO Authority with High Quality Links from shadyvent.com</t>
        </is>
      </c>
      <c r="M2727" s="46" t="inlineStr">
        <is>
          <t>https://serpcheckerfree.shop/dir/authority-backlink-services-187263</t>
        </is>
      </c>
      <c r="N2727" s="46" t="inlineStr">
        <is>
          <t>Premium Link Building Services Designed to Help Websites Build Strong Backlink Authority, Improve Google Rankings, and Increase Search Engine Visibility - Page 187,263</t>
        </is>
      </c>
      <c r="O2727" s="47" t="inlineStr">
        <is>
          <t>Semrush</t>
        </is>
      </c>
      <c r="P2727" s="47" t="inlineStr">
        <is>
          <t>104.21.19.144</t>
        </is>
      </c>
      <c r="Q2727" s="46" t="inlineStr">
        <is>
          <t>domain:serpcheckerfree.shop</t>
        </is>
      </c>
      <c r="R2727" s="48" t="inlineStr"/>
      <c r="S2727" s="50" t="inlineStr"/>
      <c r="T2727" s="46" t="inlineStr">
        <is>
          <t>Automated PBN and service advertising anchor network</t>
        </is>
      </c>
      <c r="U2727" s="46" t="inlineStr">
        <is>
          <t>Low quality web directory</t>
        </is>
      </c>
      <c r="V2727" s="46" t="inlineStr">
        <is>
          <t>Spam: keyword stuffed SEO sales copy x1</t>
        </is>
      </c>
      <c r="W2727" s="47" t="inlineStr"/>
      <c r="X2727" s="47" t="inlineStr"/>
    </row>
    <row r="2728" ht="15.75" customHeight="1">
      <c r="A2728" s="46" t="inlineStr">
        <is>
          <t>serpcheckerfree.site</t>
        </is>
      </c>
      <c r="B2728" s="46" t="inlineStr">
        <is>
          <t>Spam (Disavow)</t>
        </is>
      </c>
      <c r="C2728" s="47" t="inlineStr">
        <is>
          <t>Not scored</t>
        </is>
      </c>
      <c r="D2728" s="48" t="n">
        <v>1</v>
      </c>
      <c r="E2728" s="48" t="inlineStr"/>
      <c r="F2728" s="48" t="inlineStr"/>
      <c r="G2728" s="47" t="inlineStr">
        <is>
          <t>Yes</t>
        </is>
      </c>
      <c r="H2728" s="46" t="inlineStr">
        <is>
          <t>newimagecanopy.com</t>
        </is>
      </c>
      <c r="I2728" s="47" t="n">
        <v>1</v>
      </c>
      <c r="J2728" s="47" t="n">
        <v>0</v>
      </c>
      <c r="K2728" s="49" t="n">
        <v>46283</v>
      </c>
      <c r="L2728" s="46" t="inlineStr">
        <is>
          <t>Expert SEO Links and Backlinks for newimagecanopy.com Ranking Growth</t>
        </is>
      </c>
      <c r="M2728" s="46" t="inlineStr">
        <is>
          <t>https://serpcheckerfree.site/dir/professional-link-building-147306</t>
        </is>
      </c>
      <c r="N2728" s="46" t="inlineStr">
        <is>
          <t>Expert Premium Backlink Building Services Helping Websites Strengthen Their SEO Profiles, Improve Search Engine Rankings, and Attract More Organic Visitors - Page 147,306</t>
        </is>
      </c>
      <c r="O2728" s="47" t="inlineStr">
        <is>
          <t>Ahrefs</t>
        </is>
      </c>
      <c r="P2728" s="47" t="inlineStr"/>
      <c r="Q2728" s="46" t="inlineStr">
        <is>
          <t>domain:serpcheckerfree.site</t>
        </is>
      </c>
      <c r="R2728" s="48" t="inlineStr"/>
      <c r="S2728" s="50" t="n">
        <v>0.1</v>
      </c>
      <c r="T2728" s="46" t="inlineStr">
        <is>
          <t>Automated PBN and service advertising anchor network</t>
        </is>
      </c>
      <c r="U2728" s="46" t="inlineStr">
        <is>
          <t>Low quality web directory</t>
        </is>
      </c>
      <c r="V2728" s="46" t="inlineStr">
        <is>
          <t>Spam: keyword stuffed SEO sales copy x1</t>
        </is>
      </c>
      <c r="W2728" s="47" t="inlineStr"/>
      <c r="X2728" s="47" t="inlineStr"/>
    </row>
    <row r="2729" ht="15.75" customHeight="1">
      <c r="A2729" s="46" t="inlineStr">
        <is>
          <t>serpcheckerfree.space</t>
        </is>
      </c>
      <c r="B2729" s="46" t="inlineStr">
        <is>
          <t>Spam (Disavow)</t>
        </is>
      </c>
      <c r="C2729" s="47" t="n">
        <v>2</v>
      </c>
      <c r="D2729" s="48" t="n">
        <v>1</v>
      </c>
      <c r="E2729" s="48" t="inlineStr"/>
      <c r="F2729" s="48" t="inlineStr"/>
      <c r="G2729" s="47" t="inlineStr">
        <is>
          <t>Yes</t>
        </is>
      </c>
      <c r="H2729" s="46" t="inlineStr">
        <is>
          <t>newimagecanopy.com</t>
        </is>
      </c>
      <c r="I2729" s="47" t="n">
        <v>1</v>
      </c>
      <c r="J2729" s="47" t="n">
        <v>0</v>
      </c>
      <c r="K2729" s="49" t="n">
        <v>46306</v>
      </c>
      <c r="L2729" s="46" t="inlineStr">
        <is>
          <t>Expert SEO Links and Backlinks for newimagecanopy.com Ranking Growth</t>
        </is>
      </c>
      <c r="M2729" s="46" t="inlineStr">
        <is>
          <t>https://serpcheckerfree.space/dir/professional-link-building-147306</t>
        </is>
      </c>
      <c r="N2729" s="46" t="inlineStr">
        <is>
          <t>Expert Premium Backlink Building Services Helping Websites Strengthen Their SEO Profiles, Improve Search Engine Rankings, and Attract More Organic Visitors - Page 147,306</t>
        </is>
      </c>
      <c r="O2729" s="47" t="inlineStr">
        <is>
          <t>Semrush</t>
        </is>
      </c>
      <c r="P2729" s="47" t="inlineStr">
        <is>
          <t>172.67.215.69</t>
        </is>
      </c>
      <c r="Q2729" s="46" t="inlineStr">
        <is>
          <t>domain:serpcheckerfree.space</t>
        </is>
      </c>
      <c r="R2729" s="48" t="inlineStr"/>
      <c r="S2729" s="50" t="inlineStr"/>
      <c r="T2729" s="46" t="inlineStr">
        <is>
          <t>Automated PBN and service advertising anchor network</t>
        </is>
      </c>
      <c r="U2729" s="46" t="inlineStr">
        <is>
          <t>Low quality web directory</t>
        </is>
      </c>
      <c r="V2729" s="46" t="inlineStr">
        <is>
          <t>Spam: keyword stuffed SEO sales copy x1</t>
        </is>
      </c>
      <c r="W2729" s="47" t="inlineStr"/>
      <c r="X2729" s="47" t="inlineStr"/>
    </row>
    <row r="2730" ht="15.75" customHeight="1">
      <c r="A2730" s="46" t="inlineStr">
        <is>
          <t>serpcheckeronline.online</t>
        </is>
      </c>
      <c r="B2730" s="46" t="inlineStr">
        <is>
          <t>Spam (Disavow)</t>
        </is>
      </c>
      <c r="C2730" s="47" t="n">
        <v>2</v>
      </c>
      <c r="D2730" s="48" t="n">
        <v>1</v>
      </c>
      <c r="E2730" s="48" t="inlineStr"/>
      <c r="F2730" s="48" t="inlineStr"/>
      <c r="G2730" s="47" t="inlineStr">
        <is>
          <t>Yes</t>
        </is>
      </c>
      <c r="H2730" s="46" t="inlineStr">
        <is>
          <t>newimagecanopy.com</t>
        </is>
      </c>
      <c r="I2730" s="47" t="n">
        <v>1</v>
      </c>
      <c r="J2730" s="47" t="n">
        <v>0</v>
      </c>
      <c r="K2730" s="49" t="n">
        <v>46301</v>
      </c>
      <c r="L2730" s="46" t="inlineStr">
        <is>
          <t>Expert SEO Links and Backlinks for newimagecanopy.com Ranking Growth</t>
        </is>
      </c>
      <c r="M2730" s="46" t="inlineStr">
        <is>
          <t>https://serpcheckeronline.online/dir/professional-link-building-147306</t>
        </is>
      </c>
      <c r="N2730" s="46" t="inlineStr">
        <is>
          <t>Expert Premium Backlink Building Services Helping Websites Strengthen Their SEO Profiles, Improve Search Engine Rankings, and Attract More Organic Visitors - Page 147,306</t>
        </is>
      </c>
      <c r="O2730" s="47" t="inlineStr">
        <is>
          <t>Semrush</t>
        </is>
      </c>
      <c r="P2730" s="47" t="inlineStr">
        <is>
          <t>172.67.129.29</t>
        </is>
      </c>
      <c r="Q2730" s="46" t="inlineStr">
        <is>
          <t>domain:serpcheckeronline.online</t>
        </is>
      </c>
      <c r="R2730" s="48" t="inlineStr"/>
      <c r="S2730" s="50" t="inlineStr"/>
      <c r="T2730" s="46" t="inlineStr">
        <is>
          <t>Automated PBN and service advertising anchor network</t>
        </is>
      </c>
      <c r="U2730" s="46" t="inlineStr">
        <is>
          <t>Low quality web directory</t>
        </is>
      </c>
      <c r="V2730" s="46" t="inlineStr">
        <is>
          <t>Spam: keyword stuffed SEO sales copy x1</t>
        </is>
      </c>
      <c r="W2730" s="47" t="inlineStr"/>
      <c r="X2730" s="47" t="inlineStr"/>
    </row>
    <row r="2731" ht="15.75" customHeight="1">
      <c r="A2731" s="46" t="inlineStr">
        <is>
          <t>serpcheckeronline.space</t>
        </is>
      </c>
      <c r="B2731" s="46" t="inlineStr">
        <is>
          <t>Spam (Disavow)</t>
        </is>
      </c>
      <c r="C2731" s="47" t="n">
        <v>2</v>
      </c>
      <c r="D2731" s="48" t="n">
        <v>1</v>
      </c>
      <c r="E2731" s="48" t="inlineStr"/>
      <c r="F2731" s="48" t="inlineStr"/>
      <c r="G2731" s="47" t="inlineStr">
        <is>
          <t>Yes</t>
        </is>
      </c>
      <c r="H2731" s="46" t="inlineStr">
        <is>
          <t>newimagecanopy.com</t>
        </is>
      </c>
      <c r="I2731" s="47" t="n">
        <v>1</v>
      </c>
      <c r="J2731" s="47" t="n">
        <v>0</v>
      </c>
      <c r="K2731" s="49" t="n">
        <v>46308</v>
      </c>
      <c r="L2731" s="46" t="inlineStr">
        <is>
          <t>Expert SEO Links and Backlinks for newimagecanopy.com Ranking Growth</t>
        </is>
      </c>
      <c r="M2731" s="46" t="inlineStr">
        <is>
          <t>https://serpcheckeronline.space/dir/professional-link-building-147306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104.21.82.103</t>
        </is>
      </c>
      <c r="Q2731" s="46" t="inlineStr">
        <is>
          <t>domain:serpcheckeronline.space</t>
        </is>
      </c>
      <c r="R2731" s="48" t="inlineStr"/>
      <c r="S2731" s="50" t="inlineStr"/>
      <c r="T2731" s="46" t="inlineStr">
        <is>
          <t>Automated PBN and service advertising anchor network</t>
        </is>
      </c>
      <c r="U2731" s="46" t="inlineStr">
        <is>
          <t>Low quality web directory</t>
        </is>
      </c>
      <c r="V2731" s="46" t="inlineStr">
        <is>
          <t>Spam: keyword stuffed SEO sales copy x1</t>
        </is>
      </c>
      <c r="W2731" s="47" t="inlineStr"/>
      <c r="X2731" s="47" t="inlineStr"/>
    </row>
    <row r="2732" ht="15.75" customHeight="1">
      <c r="A2732" s="46" t="inlineStr">
        <is>
          <t>serpcheckers.online</t>
        </is>
      </c>
      <c r="B2732" s="46" t="inlineStr">
        <is>
          <t>Spam (Disavow)</t>
        </is>
      </c>
      <c r="C2732" s="47" t="n">
        <v>2</v>
      </c>
      <c r="D2732" s="48" t="n">
        <v>1</v>
      </c>
      <c r="E2732" s="48" t="inlineStr"/>
      <c r="F2732" s="48" t="inlineStr"/>
      <c r="G2732" s="47" t="inlineStr">
        <is>
          <t>Yes</t>
        </is>
      </c>
      <c r="H2732" s="46" t="inlineStr">
        <is>
          <t>newimagecanopy.com</t>
        </is>
      </c>
      <c r="I2732" s="47" t="n">
        <v>1</v>
      </c>
      <c r="J2732" s="47" t="n">
        <v>0</v>
      </c>
      <c r="K2732" s="49" t="n">
        <v>46305</v>
      </c>
      <c r="L2732" s="46" t="inlineStr">
        <is>
          <t>Build Strong SEO Authority with High Quality Links from shadyvent.com</t>
        </is>
      </c>
      <c r="M2732" s="46" t="inlineStr">
        <is>
          <t>https://serpcheckers.online/dir/authority-backlink-services-187263</t>
        </is>
      </c>
      <c r="N2732" s="46" t="inlineStr">
        <is>
          <t>Premium Link Building Services Designed to Help Websites Build Strong Backlink Authority, Improve Google Rankings, and Increase Search Engine Visibility - Page 187,263</t>
        </is>
      </c>
      <c r="O2732" s="47" t="inlineStr">
        <is>
          <t>Semrush</t>
        </is>
      </c>
      <c r="P2732" s="47" t="inlineStr">
        <is>
          <t>172.67.137.52</t>
        </is>
      </c>
      <c r="Q2732" s="46" t="inlineStr">
        <is>
          <t>domain:serpcheckers.online</t>
        </is>
      </c>
      <c r="R2732" s="48" t="inlineStr"/>
      <c r="S2732" s="50" t="inlineStr"/>
      <c r="T2732" s="46" t="inlineStr">
        <is>
          <t>Automated PBN and service advertising anchor network</t>
        </is>
      </c>
      <c r="U2732" s="46" t="inlineStr">
        <is>
          <t>Low quality web directory</t>
        </is>
      </c>
      <c r="V2732" s="46" t="inlineStr">
        <is>
          <t>Spam: keyword stuffed SEO sales copy x1</t>
        </is>
      </c>
      <c r="W2732" s="47" t="inlineStr"/>
      <c r="X2732" s="47" t="inlineStr"/>
    </row>
    <row r="2733" ht="15.75" customHeight="1">
      <c r="A2733" s="46" t="inlineStr">
        <is>
          <t>serpcheckers.website</t>
        </is>
      </c>
      <c r="B2733" s="46" t="inlineStr">
        <is>
          <t>Spam (Disavow)</t>
        </is>
      </c>
      <c r="C2733" s="47" t="n">
        <v>2</v>
      </c>
      <c r="D2733" s="48" t="n">
        <v>1</v>
      </c>
      <c r="E2733" s="48" t="inlineStr"/>
      <c r="F2733" s="48" t="inlineStr"/>
      <c r="G2733" s="47" t="inlineStr">
        <is>
          <t>Yes</t>
        </is>
      </c>
      <c r="H2733" s="46" t="inlineStr">
        <is>
          <t>newimagecanopy.com</t>
        </is>
      </c>
      <c r="I2733" s="47" t="n">
        <v>1</v>
      </c>
      <c r="J2733" s="47" t="n">
        <v>0</v>
      </c>
      <c r="K2733" s="49" t="n">
        <v>46284</v>
      </c>
      <c r="L2733" s="46" t="inlineStr">
        <is>
          <t>Build Strong SEO Authority with High Quality Links from shadyvent.com</t>
        </is>
      </c>
      <c r="M2733" s="46" t="inlineStr">
        <is>
          <t>https://serpcheckers.website/dir/authority-backlink-services-187263</t>
        </is>
      </c>
      <c r="N2733" s="46" t="inlineStr">
        <is>
          <t>Premium Link Building Services Designed to Help Websites Build Strong Backlink Authority, Improve Google Rankings, and Increase Search Engine Visibility - Page 187,263</t>
        </is>
      </c>
      <c r="O2733" s="47" t="inlineStr">
        <is>
          <t>Both</t>
        </is>
      </c>
      <c r="P2733" s="47" t="inlineStr">
        <is>
          <t>104.21.13.103</t>
        </is>
      </c>
      <c r="Q2733" s="46" t="inlineStr">
        <is>
          <t>domain:serpcheckers.website</t>
        </is>
      </c>
      <c r="R2733" s="48" t="inlineStr"/>
      <c r="S2733" s="50" t="n">
        <v>0.1</v>
      </c>
      <c r="T2733" s="46" t="inlineStr">
        <is>
          <t>Automated PBN and service advertising anchor network</t>
        </is>
      </c>
      <c r="U2733" s="46" t="inlineStr">
        <is>
          <t>Low quality web directory</t>
        </is>
      </c>
      <c r="V2733" s="46" t="inlineStr">
        <is>
          <t>Spam: keyword stuffed SEO sales copy x1</t>
        </is>
      </c>
      <c r="W2733" s="47" t="inlineStr"/>
      <c r="X2733" s="47" t="inlineStr"/>
    </row>
    <row r="2734" ht="15.75" customHeight="1">
      <c r="A2734" s="46" t="inlineStr">
        <is>
          <t>serpcheckertool.shop</t>
        </is>
      </c>
      <c r="B2734" s="46" t="inlineStr">
        <is>
          <t>Spam (Disavow)</t>
        </is>
      </c>
      <c r="C2734" s="47" t="n">
        <v>2</v>
      </c>
      <c r="D2734" s="48" t="n">
        <v>1</v>
      </c>
      <c r="E2734" s="48" t="inlineStr"/>
      <c r="F2734" s="48" t="inlineStr"/>
      <c r="G2734" s="47" t="inlineStr">
        <is>
          <t>Yes</t>
        </is>
      </c>
      <c r="H2734" s="46" t="inlineStr">
        <is>
          <t>newimagecanopy.com</t>
        </is>
      </c>
      <c r="I2734" s="47" t="n">
        <v>1</v>
      </c>
      <c r="J2734" s="47" t="n">
        <v>0</v>
      </c>
      <c r="K2734" s="49" t="n">
        <v>46305</v>
      </c>
      <c r="L2734" s="46" t="inlineStr">
        <is>
          <t>Expert SEO Links and Backlinks for newimagecanopy.com Ranking Growth</t>
        </is>
      </c>
      <c r="M2734" s="46" t="inlineStr">
        <is>
          <t>https://serpcheckertool.shop/dir/professional-link-building-147306</t>
        </is>
      </c>
      <c r="N2734" s="46" t="inlineStr">
        <is>
          <t>Expert Premium Backlink Building Services Helping Websites Strengthen Their SEO Profiles, Improve Search Engine Rankings, and Attract More Organic Visitors - Page 147,306</t>
        </is>
      </c>
      <c r="O2734" s="47" t="inlineStr">
        <is>
          <t>Semrush</t>
        </is>
      </c>
      <c r="P2734" s="47" t="inlineStr">
        <is>
          <t>172.67.128.58</t>
        </is>
      </c>
      <c r="Q2734" s="46" t="inlineStr">
        <is>
          <t>domain:serpcheckertool.shop</t>
        </is>
      </c>
      <c r="R2734" s="48" t="inlineStr"/>
      <c r="S2734" s="50" t="inlineStr"/>
      <c r="T2734" s="46" t="inlineStr">
        <is>
          <t>Automated PBN and service advertising anchor network</t>
        </is>
      </c>
      <c r="U2734" s="46" t="inlineStr">
        <is>
          <t>Low quality web directory</t>
        </is>
      </c>
      <c r="V2734" s="46" t="inlineStr">
        <is>
          <t>Spam: keyword stuffed SEO sales copy x1</t>
        </is>
      </c>
      <c r="W2734" s="47" t="inlineStr"/>
      <c r="X2734" s="47" t="inlineStr"/>
    </row>
    <row r="2735" ht="15.75" customHeight="1">
      <c r="A2735" s="46" t="inlineStr">
        <is>
          <t>serpcheckertool.store</t>
        </is>
      </c>
      <c r="B2735" s="46" t="inlineStr">
        <is>
          <t>Spam (Disavow)</t>
        </is>
      </c>
      <c r="C2735" s="47" t="n">
        <v>2</v>
      </c>
      <c r="D2735" s="48" t="n">
        <v>1</v>
      </c>
      <c r="E2735" s="48" t="inlineStr"/>
      <c r="F2735" s="48" t="inlineStr"/>
      <c r="G2735" s="47" t="inlineStr">
        <is>
          <t>Yes</t>
        </is>
      </c>
      <c r="H2735" s="46" t="inlineStr">
        <is>
          <t>newimagecanopy.com</t>
        </is>
      </c>
      <c r="I2735" s="47" t="n">
        <v>1</v>
      </c>
      <c r="J2735" s="47" t="n">
        <v>0</v>
      </c>
      <c r="K2735" s="49" t="n">
        <v>46283</v>
      </c>
      <c r="L2735" s="46" t="inlineStr">
        <is>
          <t>Build Strong SEO Authority with High Quality Links from shadyvent.com</t>
        </is>
      </c>
      <c r="M2735" s="46" t="inlineStr">
        <is>
          <t>https://serpcheckertool.store/dir/authority-backlink-services-187263</t>
        </is>
      </c>
      <c r="N2735" s="46" t="inlineStr">
        <is>
          <t>Premium Link Building Services Designed to Help Websites Build Strong Backlink Authority, Improve Google Rankings, and Increase Search Engine Visibility - Page 187,263</t>
        </is>
      </c>
      <c r="O2735" s="47" t="inlineStr">
        <is>
          <t>Both</t>
        </is>
      </c>
      <c r="P2735" s="47" t="inlineStr">
        <is>
          <t>172.67.222.75</t>
        </is>
      </c>
      <c r="Q2735" s="46" t="inlineStr">
        <is>
          <t>domain:serpcheckertool.store</t>
        </is>
      </c>
      <c r="R2735" s="48" t="inlineStr"/>
      <c r="S2735" s="50" t="n">
        <v>0.1</v>
      </c>
      <c r="T2735" s="46" t="inlineStr">
        <is>
          <t>Automated PBN and service advertising anchor network</t>
        </is>
      </c>
      <c r="U2735" s="46" t="inlineStr">
        <is>
          <t>Low quality web directory</t>
        </is>
      </c>
      <c r="V2735" s="46" t="inlineStr">
        <is>
          <t>Spam: keyword stuffed SEO sales copy x1</t>
        </is>
      </c>
      <c r="W2735" s="47" t="inlineStr"/>
      <c r="X2735" s="47" t="inlineStr"/>
    </row>
    <row r="2736" ht="15.75" customHeight="1">
      <c r="A2736" s="46" t="inlineStr">
        <is>
          <t>serpcheckertools.online</t>
        </is>
      </c>
      <c r="B2736" s="46" t="inlineStr">
        <is>
          <t>Spam (Disavow)</t>
        </is>
      </c>
      <c r="C2736" s="47" t="n">
        <v>2</v>
      </c>
      <c r="D2736" s="48" t="n">
        <v>1</v>
      </c>
      <c r="E2736" s="48" t="inlineStr"/>
      <c r="F2736" s="48" t="inlineStr"/>
      <c r="G2736" s="47" t="inlineStr">
        <is>
          <t>Yes</t>
        </is>
      </c>
      <c r="H2736" s="46" t="inlineStr">
        <is>
          <t>newimagecanopy.com</t>
        </is>
      </c>
      <c r="I2736" s="47" t="n">
        <v>1</v>
      </c>
      <c r="J2736" s="47" t="n">
        <v>0</v>
      </c>
      <c r="K2736" s="49" t="n">
        <v>46305</v>
      </c>
      <c r="L2736" s="46" t="inlineStr">
        <is>
          <t>Expert SEO Links and Backlinks for newimagecanopy.com Ranking Growth</t>
        </is>
      </c>
      <c r="M2736" s="46" t="inlineStr">
        <is>
          <t>https://serpcheckertools.online/dir/professional-link-building-147306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104.21.43.245</t>
        </is>
      </c>
      <c r="Q2736" s="46" t="inlineStr">
        <is>
          <t>domain:serpcheckertools.online</t>
        </is>
      </c>
      <c r="R2736" s="48" t="inlineStr"/>
      <c r="S2736" s="50" t="inlineStr"/>
      <c r="T2736" s="46" t="inlineStr">
        <is>
          <t>Automated PBN and service advertising anchor network</t>
        </is>
      </c>
      <c r="U2736" s="46" t="inlineStr">
        <is>
          <t>Low quality web directory</t>
        </is>
      </c>
      <c r="V2736" s="46" t="inlineStr">
        <is>
          <t>Spam: keyword stuffed SEO sales copy x1</t>
        </is>
      </c>
      <c r="W2736" s="47" t="inlineStr"/>
      <c r="X2736" s="47" t="inlineStr"/>
    </row>
    <row r="2737" ht="15.75" customHeight="1">
      <c r="A2737" s="46" t="inlineStr">
        <is>
          <t>serpcheckertools.shop</t>
        </is>
      </c>
      <c r="B2737" s="46" t="inlineStr">
        <is>
          <t>Spam (Disavow)</t>
        </is>
      </c>
      <c r="C2737" s="47" t="n">
        <v>2</v>
      </c>
      <c r="D2737" s="48" t="n">
        <v>1</v>
      </c>
      <c r="E2737" s="48" t="inlineStr"/>
      <c r="F2737" s="48" t="inlineStr"/>
      <c r="G2737" s="47" t="inlineStr">
        <is>
          <t>Yes</t>
        </is>
      </c>
      <c r="H2737" s="46" t="inlineStr">
        <is>
          <t>newimagecanopy.com</t>
        </is>
      </c>
      <c r="I2737" s="47" t="n">
        <v>1</v>
      </c>
      <c r="J2737" s="47" t="n">
        <v>0</v>
      </c>
      <c r="K2737" s="49" t="n">
        <v>46301</v>
      </c>
      <c r="L2737" s="46" t="inlineStr">
        <is>
          <t>Build Strong SEO Authority with High Quality Links from shadyvent.com</t>
        </is>
      </c>
      <c r="M2737" s="46" t="inlineStr">
        <is>
          <t>https://serpcheckertools.shop/dir/authority-backlink-services-187263</t>
        </is>
      </c>
      <c r="N2737" s="46" t="inlineStr">
        <is>
          <t>Premium Link Building Services Designed to Help Websites Build Strong Backlink Authority, Improve Google Rankings, and Increase Search Engine Visibility - Page 187,263</t>
        </is>
      </c>
      <c r="O2737" s="47" t="inlineStr">
        <is>
          <t>Semrush</t>
        </is>
      </c>
      <c r="P2737" s="47" t="inlineStr">
        <is>
          <t>104.21.65.127</t>
        </is>
      </c>
      <c r="Q2737" s="46" t="inlineStr">
        <is>
          <t>domain:serpcheckertools.shop</t>
        </is>
      </c>
      <c r="R2737" s="48" t="inlineStr"/>
      <c r="S2737" s="50" t="inlineStr"/>
      <c r="T2737" s="46" t="inlineStr">
        <is>
          <t>Automated PBN and service advertising anchor network</t>
        </is>
      </c>
      <c r="U2737" s="46" t="inlineStr">
        <is>
          <t>Low quality web directory</t>
        </is>
      </c>
      <c r="V2737" s="46" t="inlineStr">
        <is>
          <t>Spam: keyword stuffed SEO sales copy x1</t>
        </is>
      </c>
      <c r="W2737" s="47" t="inlineStr"/>
      <c r="X2737" s="47" t="inlineStr"/>
    </row>
    <row r="2738" ht="15.75" customHeight="1">
      <c r="A2738" s="46" t="inlineStr">
        <is>
          <t>serpcheckertools.site</t>
        </is>
      </c>
      <c r="B2738" s="46" t="inlineStr">
        <is>
          <t>Spam (Disavow)</t>
        </is>
      </c>
      <c r="C2738" s="47" t="n">
        <v>2</v>
      </c>
      <c r="D2738" s="48" t="n">
        <v>1</v>
      </c>
      <c r="E2738" s="48" t="inlineStr"/>
      <c r="F2738" s="48" t="inlineStr"/>
      <c r="G2738" s="47" t="inlineStr">
        <is>
          <t>Yes</t>
        </is>
      </c>
      <c r="H2738" s="46" t="inlineStr">
        <is>
          <t>newimagecanopy.com</t>
        </is>
      </c>
      <c r="I2738" s="47" t="n">
        <v>1</v>
      </c>
      <c r="J2738" s="47" t="n">
        <v>0</v>
      </c>
      <c r="K2738" s="49" t="n">
        <v>46304</v>
      </c>
      <c r="L2738" s="46" t="inlineStr">
        <is>
          <t>Build Strong SEO Authority with High Quality Links from shadyvent.com</t>
        </is>
      </c>
      <c r="M2738" s="46" t="inlineStr">
        <is>
          <t>https://serpcheckertools.site/dir/authority-backlink-services-187263</t>
        </is>
      </c>
      <c r="N2738" s="46" t="inlineStr">
        <is>
          <t>Premium Link Building Services Designed to Help Websites Build Strong Backlink Authority, Improve Google Rankings, and Increase Search Engine Visibility - Page 187,263</t>
        </is>
      </c>
      <c r="O2738" s="47" t="inlineStr">
        <is>
          <t>Semrush</t>
        </is>
      </c>
      <c r="P2738" s="47" t="inlineStr">
        <is>
          <t>104.21.52.162</t>
        </is>
      </c>
      <c r="Q2738" s="46" t="inlineStr">
        <is>
          <t>domain:serpcheckertools.site</t>
        </is>
      </c>
      <c r="R2738" s="48" t="inlineStr"/>
      <c r="S2738" s="50" t="inlineStr"/>
      <c r="T2738" s="46" t="inlineStr">
        <is>
          <t>Automated PBN and service advertising anchor network</t>
        </is>
      </c>
      <c r="U2738" s="46" t="inlineStr">
        <is>
          <t>Low quality web directory</t>
        </is>
      </c>
      <c r="V2738" s="46" t="inlineStr">
        <is>
          <t>Spam: keyword stuffed SEO sales copy x1</t>
        </is>
      </c>
      <c r="W2738" s="47" t="inlineStr"/>
      <c r="X2738" s="47" t="inlineStr"/>
    </row>
    <row r="2739" ht="15.75" customHeight="1">
      <c r="A2739" s="46" t="inlineStr">
        <is>
          <t>serpcheckertools.store</t>
        </is>
      </c>
      <c r="B2739" s="46" t="inlineStr">
        <is>
          <t>Spam (Disavow)</t>
        </is>
      </c>
      <c r="C2739" s="47" t="n">
        <v>2</v>
      </c>
      <c r="D2739" s="48" t="n">
        <v>1</v>
      </c>
      <c r="E2739" s="48" t="inlineStr"/>
      <c r="F2739" s="48" t="inlineStr"/>
      <c r="G2739" s="47" t="inlineStr">
        <is>
          <t>Yes</t>
        </is>
      </c>
      <c r="H2739" s="46" t="inlineStr">
        <is>
          <t>newimagecanopy.com</t>
        </is>
      </c>
      <c r="I2739" s="47" t="n">
        <v>1</v>
      </c>
      <c r="J2739" s="47" t="n">
        <v>0</v>
      </c>
      <c r="K2739" s="49" t="n">
        <v>46304</v>
      </c>
      <c r="L2739" s="46" t="inlineStr">
        <is>
          <t>Build Strong SEO Authority with High Quality Links from shadyvent.com</t>
        </is>
      </c>
      <c r="M2739" s="46" t="inlineStr">
        <is>
          <t>https://serpcheckertools.store/dir/authority-backlink-services-187263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104.21.34.211</t>
        </is>
      </c>
      <c r="Q2739" s="46" t="inlineStr">
        <is>
          <t>domain:serpcheckertools.store</t>
        </is>
      </c>
      <c r="R2739" s="48" t="inlineStr"/>
      <c r="S2739" s="50" t="inlineStr"/>
      <c r="T2739" s="46" t="inlineStr">
        <is>
          <t>Automated PBN and service advertising anchor network</t>
        </is>
      </c>
      <c r="U2739" s="46" t="inlineStr">
        <is>
          <t>Low quality web directory</t>
        </is>
      </c>
      <c r="V2739" s="46" t="inlineStr">
        <is>
          <t>Spam: keyword stuffed SEO sales copy x1</t>
        </is>
      </c>
      <c r="W2739" s="47" t="inlineStr"/>
      <c r="X2739" s="47" t="inlineStr"/>
    </row>
    <row r="2740" ht="15.75" customHeight="1">
      <c r="A2740" s="46" t="inlineStr">
        <is>
          <t>serpcheckertools.website</t>
        </is>
      </c>
      <c r="B2740" s="46" t="inlineStr">
        <is>
          <t>Spam (Disavow)</t>
        </is>
      </c>
      <c r="C2740" s="47" t="n">
        <v>2</v>
      </c>
      <c r="D2740" s="48" t="n">
        <v>1</v>
      </c>
      <c r="E2740" s="48" t="inlineStr"/>
      <c r="F2740" s="48" t="inlineStr"/>
      <c r="G2740" s="47" t="inlineStr">
        <is>
          <t>Yes</t>
        </is>
      </c>
      <c r="H2740" s="46" t="inlineStr">
        <is>
          <t>newimagecanopy.com</t>
        </is>
      </c>
      <c r="I2740" s="47" t="n">
        <v>1</v>
      </c>
      <c r="J2740" s="47" t="n">
        <v>0</v>
      </c>
      <c r="K2740" s="49" t="n">
        <v>46304</v>
      </c>
      <c r="L2740" s="46" t="inlineStr">
        <is>
          <t>Expert SEO Links and Backlinks for newimagecanopy.com Ranking Growth</t>
        </is>
      </c>
      <c r="M2740" s="46" t="inlineStr">
        <is>
          <t>https://serpcheckertools.website/dir/professional-link-building-147306</t>
        </is>
      </c>
      <c r="N2740" s="46" t="inlineStr">
        <is>
          <t>Expert Premium Backlink Building Services Helping Websites Strengthen Their SEO Profiles, Improve Search Engine Rankings, and Attract More Organic Visitors - Page 147,306</t>
        </is>
      </c>
      <c r="O2740" s="47" t="inlineStr">
        <is>
          <t>Semrush</t>
        </is>
      </c>
      <c r="P2740" s="47" t="inlineStr">
        <is>
          <t>172.67.147.225</t>
        </is>
      </c>
      <c r="Q2740" s="46" t="inlineStr">
        <is>
          <t>domain:serpcheckertools.website</t>
        </is>
      </c>
      <c r="R2740" s="48" t="inlineStr"/>
      <c r="S2740" s="50" t="inlineStr"/>
      <c r="T2740" s="46" t="inlineStr">
        <is>
          <t>Automated PBN and service advertising anchor network</t>
        </is>
      </c>
      <c r="U2740" s="46" t="inlineStr">
        <is>
          <t>Low quality web directory</t>
        </is>
      </c>
      <c r="V2740" s="46" t="inlineStr">
        <is>
          <t>Spam: keyword stuffed SEO sales copy x1</t>
        </is>
      </c>
      <c r="W2740" s="47" t="inlineStr"/>
      <c r="X2740" s="47" t="inlineStr"/>
    </row>
    <row r="2741" ht="15.75" customHeight="1">
      <c r="A2741" s="46" t="inlineStr">
        <is>
          <t>serpfreechecker.website</t>
        </is>
      </c>
      <c r="B2741" s="46" t="inlineStr">
        <is>
          <t>Spam (Disavow)</t>
        </is>
      </c>
      <c r="C2741" s="47" t="n">
        <v>2</v>
      </c>
      <c r="D2741" s="48" t="n">
        <v>1</v>
      </c>
      <c r="E2741" s="48" t="inlineStr"/>
      <c r="F2741" s="48" t="inlineStr"/>
      <c r="G2741" s="47" t="inlineStr">
        <is>
          <t>Yes</t>
        </is>
      </c>
      <c r="H2741" s="46" t="inlineStr">
        <is>
          <t>newimagecanopy.com</t>
        </is>
      </c>
      <c r="I2741" s="47" t="n">
        <v>1</v>
      </c>
      <c r="J2741" s="47" t="n">
        <v>0</v>
      </c>
      <c r="K2741" s="49" t="n">
        <v>46307</v>
      </c>
      <c r="L2741" s="46" t="inlineStr">
        <is>
          <t>Build Strong SEO Authority with High Quality Links from shadyvent.com</t>
        </is>
      </c>
      <c r="M2741" s="46" t="inlineStr">
        <is>
          <t>https://serpfreechecker.website/dir/authority-backlink-services-187263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104.21.48.228</t>
        </is>
      </c>
      <c r="Q2741" s="46" t="inlineStr">
        <is>
          <t>domain:serpfreechecker.website</t>
        </is>
      </c>
      <c r="R2741" s="48" t="inlineStr"/>
      <c r="S2741" s="50" t="inlineStr"/>
      <c r="T2741" s="46" t="inlineStr">
        <is>
          <t>Automated PBN and service advertising anchor network</t>
        </is>
      </c>
      <c r="U2741" s="46" t="inlineStr">
        <is>
          <t>Low quality web directory</t>
        </is>
      </c>
      <c r="V2741" s="46" t="inlineStr">
        <is>
          <t>Spam: keyword stuffed SEO sales copy x1</t>
        </is>
      </c>
      <c r="W2741" s="47" t="inlineStr"/>
      <c r="X2741" s="47" t="inlineStr"/>
    </row>
    <row r="2742" ht="15.75" customHeight="1">
      <c r="A2742" s="46" t="inlineStr">
        <is>
          <t>serppositionchecker.online</t>
        </is>
      </c>
      <c r="B2742" s="46" t="inlineStr">
        <is>
          <t>Spam (Disavow)</t>
        </is>
      </c>
      <c r="C2742" s="47" t="n">
        <v>2</v>
      </c>
      <c r="D2742" s="48" t="n">
        <v>1</v>
      </c>
      <c r="E2742" s="48" t="inlineStr"/>
      <c r="F2742" s="48" t="inlineStr"/>
      <c r="G2742" s="47" t="inlineStr">
        <is>
          <t>Yes</t>
        </is>
      </c>
      <c r="H2742" s="46" t="inlineStr">
        <is>
          <t>newimagecanopy.com</t>
        </is>
      </c>
      <c r="I2742" s="47" t="n">
        <v>1</v>
      </c>
      <c r="J2742" s="47" t="n">
        <v>0</v>
      </c>
      <c r="K2742" s="49" t="n">
        <v>46304</v>
      </c>
      <c r="L2742" s="46" t="inlineStr">
        <is>
          <t>Expert SEO Links and Backlinks for newimagecanopy.com Ranking Growth</t>
        </is>
      </c>
      <c r="M2742" s="46" t="inlineStr">
        <is>
          <t>https://serppositionchecker.online/dir/professional-link-building-147306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172.67.146.224</t>
        </is>
      </c>
      <c r="Q2742" s="46" t="inlineStr">
        <is>
          <t>domain:serppositionchecker.online</t>
        </is>
      </c>
      <c r="R2742" s="48" t="inlineStr"/>
      <c r="S2742" s="50" t="inlineStr"/>
      <c r="T2742" s="46" t="inlineStr">
        <is>
          <t>Automated PBN and service advertising anchor network</t>
        </is>
      </c>
      <c r="U2742" s="46" t="inlineStr">
        <is>
          <t>Low quality web directory</t>
        </is>
      </c>
      <c r="V2742" s="46" t="inlineStr">
        <is>
          <t>Spam: keyword stuffed SEO sales copy x1</t>
        </is>
      </c>
      <c r="W2742" s="47" t="inlineStr"/>
      <c r="X2742" s="47" t="inlineStr"/>
    </row>
    <row r="2743" ht="15.75" customHeight="1">
      <c r="A2743" s="46" t="inlineStr">
        <is>
          <t>serppositionchecker.site</t>
        </is>
      </c>
      <c r="B2743" s="46" t="inlineStr">
        <is>
          <t>Spam (Disavow)</t>
        </is>
      </c>
      <c r="C2743" s="47" t="n">
        <v>2</v>
      </c>
      <c r="D2743" s="48" t="n">
        <v>1</v>
      </c>
      <c r="E2743" s="48" t="inlineStr"/>
      <c r="F2743" s="48" t="inlineStr"/>
      <c r="G2743" s="47" t="inlineStr">
        <is>
          <t>Yes</t>
        </is>
      </c>
      <c r="H2743" s="46" t="inlineStr">
        <is>
          <t>newimagecanopy.com</t>
        </is>
      </c>
      <c r="I2743" s="47" t="n">
        <v>1</v>
      </c>
      <c r="J2743" s="47" t="n">
        <v>0</v>
      </c>
      <c r="K2743" s="49" t="n">
        <v>46301</v>
      </c>
      <c r="L2743" s="46" t="inlineStr">
        <is>
          <t>Expert SEO Links and Backlinks for newimagecanopy.com Ranking Growth</t>
        </is>
      </c>
      <c r="M2743" s="46" t="inlineStr">
        <is>
          <t>https://serppositionchecker.site/dir/professional-link-building-147306</t>
        </is>
      </c>
      <c r="N2743" s="46" t="inlineStr">
        <is>
          <t>Expert Premium Backlink Building Services Helping Websites Strengthen Their SEO Profiles, Improve Search Engine Rankings, and Attract More Organic Visitors - Page 147,306</t>
        </is>
      </c>
      <c r="O2743" s="47" t="inlineStr">
        <is>
          <t>Semrush</t>
        </is>
      </c>
      <c r="P2743" s="47" t="inlineStr">
        <is>
          <t>104.21.67.68</t>
        </is>
      </c>
      <c r="Q2743" s="46" t="inlineStr">
        <is>
          <t>domain:serppositionchecker.site</t>
        </is>
      </c>
      <c r="R2743" s="48" t="inlineStr"/>
      <c r="S2743" s="50" t="inlineStr"/>
      <c r="T2743" s="46" t="inlineStr">
        <is>
          <t>Automated PBN and service advertising anchor network</t>
        </is>
      </c>
      <c r="U2743" s="46" t="inlineStr">
        <is>
          <t>Low quality web directory</t>
        </is>
      </c>
      <c r="V2743" s="46" t="inlineStr">
        <is>
          <t>Spam: keyword stuffed SEO sales copy x1</t>
        </is>
      </c>
      <c r="W2743" s="47" t="inlineStr"/>
      <c r="X2743" s="47" t="inlineStr"/>
    </row>
    <row r="2744" ht="15.75" customHeight="1">
      <c r="A2744" s="46" t="inlineStr">
        <is>
          <t>serppositionchecker.space</t>
        </is>
      </c>
      <c r="B2744" s="46" t="inlineStr">
        <is>
          <t>Spam (Disavow)</t>
        </is>
      </c>
      <c r="C2744" s="47" t="n">
        <v>2</v>
      </c>
      <c r="D2744" s="48" t="n">
        <v>1</v>
      </c>
      <c r="E2744" s="48" t="inlineStr"/>
      <c r="F2744" s="48" t="inlineStr"/>
      <c r="G2744" s="47" t="inlineStr">
        <is>
          <t>Yes</t>
        </is>
      </c>
      <c r="H2744" s="46" t="inlineStr">
        <is>
          <t>newimagecanopy.com</t>
        </is>
      </c>
      <c r="I2744" s="47" t="n">
        <v>1</v>
      </c>
      <c r="J2744" s="47" t="n">
        <v>0</v>
      </c>
      <c r="K2744" s="49" t="n">
        <v>46305</v>
      </c>
      <c r="L2744" s="46" t="inlineStr">
        <is>
          <t>Expert SEO Links and Backlinks for newimagecanopy.com Ranking Growth</t>
        </is>
      </c>
      <c r="M2744" s="46" t="inlineStr">
        <is>
          <t>https://serppositionchecker.space/dir/professional-link-building-147306</t>
        </is>
      </c>
      <c r="N2744" s="46" t="inlineStr">
        <is>
          <t>Expert Premium Backlink Building Services Helping Websites Strengthen Their SEO Profiles, Improve Search Engine Rankings, and Attract More Organic Visitors - Page 147,306</t>
        </is>
      </c>
      <c r="O2744" s="47" t="inlineStr">
        <is>
          <t>Semrush</t>
        </is>
      </c>
      <c r="P2744" s="47" t="inlineStr">
        <is>
          <t>172.67.140.9</t>
        </is>
      </c>
      <c r="Q2744" s="46" t="inlineStr">
        <is>
          <t>domain:serppositionchecker.space</t>
        </is>
      </c>
      <c r="R2744" s="48" t="inlineStr"/>
      <c r="S2744" s="50" t="inlineStr"/>
      <c r="T2744" s="46" t="inlineStr">
        <is>
          <t>Automated PBN and service advertising anchor network</t>
        </is>
      </c>
      <c r="U2744" s="46" t="inlineStr">
        <is>
          <t>Low quality web directory</t>
        </is>
      </c>
      <c r="V2744" s="46" t="inlineStr">
        <is>
          <t>Spam: keyword stuffed SEO sales copy x1</t>
        </is>
      </c>
      <c r="W2744" s="47" t="inlineStr"/>
      <c r="X2744" s="47" t="inlineStr"/>
    </row>
    <row r="2745" ht="15.75" customHeight="1">
      <c r="A2745" s="46" t="inlineStr">
        <is>
          <t>serppositionchecker.store</t>
        </is>
      </c>
      <c r="B2745" s="46" t="inlineStr">
        <is>
          <t>Spam (Disavow)</t>
        </is>
      </c>
      <c r="C2745" s="47" t="n">
        <v>2</v>
      </c>
      <c r="D2745" s="48" t="n">
        <v>1</v>
      </c>
      <c r="E2745" s="48" t="inlineStr"/>
      <c r="F2745" s="48" t="inlineStr"/>
      <c r="G2745" s="47" t="inlineStr">
        <is>
          <t>Yes</t>
        </is>
      </c>
      <c r="H2745" s="46" t="inlineStr">
        <is>
          <t>newimagecanopy.com</t>
        </is>
      </c>
      <c r="I2745" s="47" t="n">
        <v>1</v>
      </c>
      <c r="J2745" s="47" t="n">
        <v>0</v>
      </c>
      <c r="K2745" s="49" t="n">
        <v>46307</v>
      </c>
      <c r="L2745" s="46" t="inlineStr">
        <is>
          <t>Expert SEO Links and Backlinks for newimagecanopy.com Ranking Growth</t>
        </is>
      </c>
      <c r="M2745" s="46" t="inlineStr">
        <is>
          <t>https://serppositionchecker.store/dir/professional-link-building-147306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172.67.159.20</t>
        </is>
      </c>
      <c r="Q2745" s="46" t="inlineStr">
        <is>
          <t>domain:serppositionchecker.store</t>
        </is>
      </c>
      <c r="R2745" s="48" t="inlineStr"/>
      <c r="S2745" s="50" t="inlineStr"/>
      <c r="T2745" s="46" t="inlineStr">
        <is>
          <t>Automated PBN and service advertising anchor network</t>
        </is>
      </c>
      <c r="U2745" s="46" t="inlineStr">
        <is>
          <t>Low quality web directory</t>
        </is>
      </c>
      <c r="V2745" s="46" t="inlineStr">
        <is>
          <t>Spam: keyword stuffed SEO sales copy x1</t>
        </is>
      </c>
      <c r="W2745" s="47" t="inlineStr"/>
      <c r="X2745" s="47" t="inlineStr"/>
    </row>
    <row r="2746" ht="15.75" customHeight="1">
      <c r="A2746" s="46" t="inlineStr">
        <is>
          <t>serppositionchecker.website</t>
        </is>
      </c>
      <c r="B2746" s="46" t="inlineStr">
        <is>
          <t>Spam (Disavow)</t>
        </is>
      </c>
      <c r="C2746" s="47" t="n">
        <v>2</v>
      </c>
      <c r="D2746" s="48" t="n">
        <v>1</v>
      </c>
      <c r="E2746" s="48" t="inlineStr"/>
      <c r="F2746" s="48" t="inlineStr"/>
      <c r="G2746" s="47" t="inlineStr">
        <is>
          <t>Yes</t>
        </is>
      </c>
      <c r="H2746" s="46" t="inlineStr">
        <is>
          <t>newimagecanopy.com</t>
        </is>
      </c>
      <c r="I2746" s="47" t="n">
        <v>1</v>
      </c>
      <c r="J2746" s="47" t="n">
        <v>0</v>
      </c>
      <c r="K2746" s="49" t="n">
        <v>46285</v>
      </c>
      <c r="L2746" s="46" t="inlineStr">
        <is>
          <t>Expert SEO Links and Backlinks for newimagecanopy.com Ranking Growth</t>
        </is>
      </c>
      <c r="M2746" s="46" t="inlineStr">
        <is>
          <t>https://serppositionchecker.website/dir/professional-link-building-147306</t>
        </is>
      </c>
      <c r="N2746" s="46" t="inlineStr">
        <is>
          <t>Expert Premium Backlink Building Services Helping Websites Strengthen Their SEO Profiles, Improve Search Engine Rankings, and Attract More Organic Visitors - Page 147,306</t>
        </is>
      </c>
      <c r="O2746" s="47" t="inlineStr">
        <is>
          <t>Both</t>
        </is>
      </c>
      <c r="P2746" s="47" t="inlineStr">
        <is>
          <t>172.67.206.237</t>
        </is>
      </c>
      <c r="Q2746" s="46" t="inlineStr">
        <is>
          <t>domain:serppositionchecker.website</t>
        </is>
      </c>
      <c r="R2746" s="48" t="inlineStr"/>
      <c r="S2746" s="50" t="n">
        <v>0.1</v>
      </c>
      <c r="T2746" s="46" t="inlineStr">
        <is>
          <t>Automated PBN and service advertising anchor network</t>
        </is>
      </c>
      <c r="U2746" s="46" t="inlineStr">
        <is>
          <t>Low quality web directory</t>
        </is>
      </c>
      <c r="V2746" s="46" t="inlineStr">
        <is>
          <t>Spam: keyword stuffed SEO sales copy x1</t>
        </is>
      </c>
      <c r="W2746" s="47" t="inlineStr"/>
      <c r="X2746" s="47" t="inlineStr"/>
    </row>
    <row r="2747" ht="15.75" customHeight="1">
      <c r="A2747" s="46" t="inlineStr">
        <is>
          <t>serprankchecker.online</t>
        </is>
      </c>
      <c r="B2747" s="46" t="inlineStr">
        <is>
          <t>Spam (Disavow)</t>
        </is>
      </c>
      <c r="C2747" s="47" t="n">
        <v>2</v>
      </c>
      <c r="D2747" s="48" t="n">
        <v>1</v>
      </c>
      <c r="E2747" s="48" t="inlineStr"/>
      <c r="F2747" s="48" t="inlineStr"/>
      <c r="G2747" s="47" t="inlineStr">
        <is>
          <t>Yes</t>
        </is>
      </c>
      <c r="H2747" s="46" t="inlineStr">
        <is>
          <t>newimagecanopy.com</t>
        </is>
      </c>
      <c r="I2747" s="47" t="n">
        <v>1</v>
      </c>
      <c r="J2747" s="47" t="n">
        <v>0</v>
      </c>
      <c r="K2747" s="49" t="n">
        <v>46305</v>
      </c>
      <c r="L2747" s="46" t="inlineStr">
        <is>
          <t>Expert SEO Links and Backlinks for newimagecanopy.com Ranking Growth</t>
        </is>
      </c>
      <c r="M2747" s="46" t="inlineStr">
        <is>
          <t>https://serprankchecker.online/dir/professional-link-building-147306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104.21.53.182</t>
        </is>
      </c>
      <c r="Q2747" s="46" t="inlineStr">
        <is>
          <t>domain:serprankchecker.online</t>
        </is>
      </c>
      <c r="R2747" s="48" t="inlineStr"/>
      <c r="S2747" s="50" t="inlineStr"/>
      <c r="T2747" s="46" t="inlineStr">
        <is>
          <t>Automated PBN and service advertising anchor network</t>
        </is>
      </c>
      <c r="U2747" s="46" t="inlineStr">
        <is>
          <t>Low quality web directory</t>
        </is>
      </c>
      <c r="V2747" s="46" t="inlineStr">
        <is>
          <t>Spam: keyword stuffed SEO sales copy x1</t>
        </is>
      </c>
      <c r="W2747" s="47" t="inlineStr"/>
      <c r="X2747" s="47" t="inlineStr"/>
    </row>
    <row r="2748" ht="15.75" customHeight="1">
      <c r="A2748" s="46" t="inlineStr">
        <is>
          <t>serprankchecker.space</t>
        </is>
      </c>
      <c r="B2748" s="46" t="inlineStr">
        <is>
          <t>Spam (Disavow)</t>
        </is>
      </c>
      <c r="C2748" s="47" t="n">
        <v>2</v>
      </c>
      <c r="D2748" s="48" t="n">
        <v>1</v>
      </c>
      <c r="E2748" s="48" t="inlineStr"/>
      <c r="F2748" s="48" t="inlineStr"/>
      <c r="G2748" s="47" t="inlineStr">
        <is>
          <t>Yes</t>
        </is>
      </c>
      <c r="H2748" s="46" t="inlineStr">
        <is>
          <t>newimagecanopy.com</t>
        </is>
      </c>
      <c r="I2748" s="47" t="n">
        <v>1</v>
      </c>
      <c r="J2748" s="47" t="n">
        <v>0</v>
      </c>
      <c r="K2748" s="49" t="n">
        <v>46306</v>
      </c>
      <c r="L2748" s="46" t="inlineStr">
        <is>
          <t>Build Strong SEO Authority with High Quality Links from shadyvent.com</t>
        </is>
      </c>
      <c r="M2748" s="46" t="inlineStr">
        <is>
          <t>https://serprankchecker.space/dir/authority-backlink-services-187263</t>
        </is>
      </c>
      <c r="N2748" s="46" t="inlineStr">
        <is>
          <t>Premium Link Building Services Designed to Help Websites Build Strong Backlink Authority, Improve Google Rankings, and Increase Search Engine Visibility - Page 187,263</t>
        </is>
      </c>
      <c r="O2748" s="47" t="inlineStr">
        <is>
          <t>Semrush</t>
        </is>
      </c>
      <c r="P2748" s="47" t="inlineStr">
        <is>
          <t>104.21.62.171</t>
        </is>
      </c>
      <c r="Q2748" s="46" t="inlineStr">
        <is>
          <t>domain:serprankchecker.space</t>
        </is>
      </c>
      <c r="R2748" s="48" t="inlineStr"/>
      <c r="S2748" s="50" t="inlineStr"/>
      <c r="T2748" s="46" t="inlineStr">
        <is>
          <t>Automated PBN and service advertising anchor network</t>
        </is>
      </c>
      <c r="U2748" s="46" t="inlineStr">
        <is>
          <t>Low quality web directory</t>
        </is>
      </c>
      <c r="V2748" s="46" t="inlineStr">
        <is>
          <t>Spam: keyword stuffed SEO sales copy x1</t>
        </is>
      </c>
      <c r="W2748" s="47" t="inlineStr"/>
      <c r="X2748" s="47" t="inlineStr"/>
    </row>
    <row r="2749" ht="15.75" customHeight="1">
      <c r="A2749" s="46" t="inlineStr">
        <is>
          <t>serprankingchecker.site</t>
        </is>
      </c>
      <c r="B2749" s="46" t="inlineStr">
        <is>
          <t>Spam (Disavow)</t>
        </is>
      </c>
      <c r="C2749" s="47" t="inlineStr">
        <is>
          <t>Not scored</t>
        </is>
      </c>
      <c r="D2749" s="48" t="n">
        <v>1</v>
      </c>
      <c r="E2749" s="48" t="inlineStr"/>
      <c r="F2749" s="48" t="inlineStr"/>
      <c r="G2749" s="47" t="inlineStr">
        <is>
          <t>Yes</t>
        </is>
      </c>
      <c r="H2749" s="46" t="inlineStr">
        <is>
          <t>newimagecanopy.com</t>
        </is>
      </c>
      <c r="I2749" s="47" t="n">
        <v>1</v>
      </c>
      <c r="J2749" s="47" t="n">
        <v>0</v>
      </c>
      <c r="K2749" s="49" t="n">
        <v>46284</v>
      </c>
      <c r="L2749" s="46" t="inlineStr">
        <is>
          <t>Expert SEO Links and Backlinks for newimagecanopy.com Ranking Growth</t>
        </is>
      </c>
      <c r="M2749" s="46" t="inlineStr">
        <is>
          <t>https://serprankingchecker.site/dir/professional-link-building-147306</t>
        </is>
      </c>
      <c r="N2749" s="46" t="inlineStr">
        <is>
          <t>Expert Premium Backlink Building Services Helping Websites Strengthen Their SEO Profiles, Improve Search Engine Rankings, and Attract More Organic Visitors - Page 147,306</t>
        </is>
      </c>
      <c r="O2749" s="47" t="inlineStr">
        <is>
          <t>Ahrefs</t>
        </is>
      </c>
      <c r="P2749" s="47" t="inlineStr"/>
      <c r="Q2749" s="46" t="inlineStr">
        <is>
          <t>domain:serprankingchecker.site</t>
        </is>
      </c>
      <c r="R2749" s="48" t="inlineStr"/>
      <c r="S2749" s="50" t="n">
        <v>0.1</v>
      </c>
      <c r="T2749" s="46" t="inlineStr">
        <is>
          <t>Automated PBN and service advertising anchor network</t>
        </is>
      </c>
      <c r="U2749" s="46" t="inlineStr">
        <is>
          <t>Low quality web directory</t>
        </is>
      </c>
      <c r="V2749" s="46" t="inlineStr">
        <is>
          <t>Spam: keyword stuffed SEO sales copy x1</t>
        </is>
      </c>
      <c r="W2749" s="47" t="inlineStr"/>
      <c r="X2749" s="47" t="inlineStr"/>
    </row>
    <row r="2750" ht="15.75" customHeight="1">
      <c r="A2750" s="46" t="inlineStr">
        <is>
          <t>serprankingchecker.store</t>
        </is>
      </c>
      <c r="B2750" s="46" t="inlineStr">
        <is>
          <t>Spam (Disavow)</t>
        </is>
      </c>
      <c r="C2750" s="47" t="n">
        <v>2</v>
      </c>
      <c r="D2750" s="48" t="n">
        <v>1</v>
      </c>
      <c r="E2750" s="48" t="inlineStr"/>
      <c r="F2750" s="48" t="inlineStr"/>
      <c r="G2750" s="47" t="inlineStr">
        <is>
          <t>Yes</t>
        </is>
      </c>
      <c r="H2750" s="46" t="inlineStr">
        <is>
          <t>newimagecanopy.com</t>
        </is>
      </c>
      <c r="I2750" s="47" t="n">
        <v>1</v>
      </c>
      <c r="J2750" s="47" t="n">
        <v>0</v>
      </c>
      <c r="K2750" s="49" t="n">
        <v>46300</v>
      </c>
      <c r="L2750" s="46" t="inlineStr">
        <is>
          <t>Expert SEO Links and Backlinks for newimagecanopy.com Ranking Growth</t>
        </is>
      </c>
      <c r="M2750" s="46" t="inlineStr">
        <is>
          <t>https://serprankingchecker.store/dir/professional-link-building-147306</t>
        </is>
      </c>
      <c r="N2750" s="46" t="inlineStr">
        <is>
          <t>Expert Premium Backlink Building Services Helping Websites Strengthen Their SEO Profiles, Improve Search Engine Rankings, and Attract More Organic Visitors - Page 147,306</t>
        </is>
      </c>
      <c r="O2750" s="47" t="inlineStr">
        <is>
          <t>Semrush</t>
        </is>
      </c>
      <c r="P2750" s="47" t="inlineStr">
        <is>
          <t>104.21.53.138</t>
        </is>
      </c>
      <c r="Q2750" s="46" t="inlineStr">
        <is>
          <t>domain:serprankingchecker.store</t>
        </is>
      </c>
      <c r="R2750" s="48" t="inlineStr"/>
      <c r="S2750" s="50" t="inlineStr"/>
      <c r="T2750" s="46" t="inlineStr">
        <is>
          <t>Automated PBN and service advertising anchor network</t>
        </is>
      </c>
      <c r="U2750" s="46" t="inlineStr">
        <is>
          <t>Low quality web directory</t>
        </is>
      </c>
      <c r="V2750" s="46" t="inlineStr">
        <is>
          <t>Spam: keyword stuffed SEO sales copy x1</t>
        </is>
      </c>
      <c r="W2750" s="47" t="inlineStr"/>
      <c r="X2750" s="47" t="inlineStr"/>
    </row>
    <row r="2751" ht="15.75" customHeight="1">
      <c r="A2751" s="46" t="inlineStr">
        <is>
          <t>siteauditchecker.online</t>
        </is>
      </c>
      <c r="B2751" s="46" t="inlineStr">
        <is>
          <t>Spam (Disavow)</t>
        </is>
      </c>
      <c r="C2751" s="47" t="n">
        <v>2</v>
      </c>
      <c r="D2751" s="48" t="n">
        <v>1</v>
      </c>
      <c r="E2751" s="48" t="inlineStr"/>
      <c r="F2751" s="48" t="inlineStr"/>
      <c r="G2751" s="47" t="inlineStr">
        <is>
          <t>Yes</t>
        </is>
      </c>
      <c r="H2751" s="46" t="inlineStr">
        <is>
          <t>newimagecanopy.com</t>
        </is>
      </c>
      <c r="I2751" s="47" t="n">
        <v>1</v>
      </c>
      <c r="J2751" s="47" t="n">
        <v>0</v>
      </c>
      <c r="K2751" s="49" t="n">
        <v>46307</v>
      </c>
      <c r="L2751" s="46" t="inlineStr">
        <is>
          <t>Build Strong SEO Authority with High Quality Links from shadyvent.com</t>
        </is>
      </c>
      <c r="M2751" s="46" t="inlineStr">
        <is>
          <t>https://siteauditchecker.online/dir/authority-backlink-services-187263</t>
        </is>
      </c>
      <c r="N2751" s="46" t="inlineStr">
        <is>
          <t>Premium Link Building Services Designed to Help Websites Build Strong Backlink Authority, Improve Google Rankings, and Increase Search Engine Visibility - Page 187,263</t>
        </is>
      </c>
      <c r="O2751" s="47" t="inlineStr">
        <is>
          <t>Semrush</t>
        </is>
      </c>
      <c r="P2751" s="47" t="inlineStr">
        <is>
          <t>172.67.187.34</t>
        </is>
      </c>
      <c r="Q2751" s="46" t="inlineStr">
        <is>
          <t>domain:siteauditchecker.online</t>
        </is>
      </c>
      <c r="R2751" s="48" t="inlineStr"/>
      <c r="S2751" s="50" t="inlineStr"/>
      <c r="T2751" s="46" t="inlineStr">
        <is>
          <t>Automated PBN and service advertising anchor network</t>
        </is>
      </c>
      <c r="U2751" s="46" t="inlineStr">
        <is>
          <t>Low quality web directory</t>
        </is>
      </c>
      <c r="V2751" s="46" t="inlineStr">
        <is>
          <t>Spam: keyword stuffed SEO sales copy x1</t>
        </is>
      </c>
      <c r="W2751" s="47" t="inlineStr"/>
      <c r="X2751" s="47" t="inlineStr"/>
    </row>
    <row r="2752" ht="15.75" customHeight="1">
      <c r="A2752" s="46" t="inlineStr">
        <is>
          <t>siteauditchecker.site</t>
        </is>
      </c>
      <c r="B2752" s="46" t="inlineStr">
        <is>
          <t>Spam (Disavow)</t>
        </is>
      </c>
      <c r="C2752" s="47" t="n">
        <v>2</v>
      </c>
      <c r="D2752" s="48" t="n">
        <v>1</v>
      </c>
      <c r="E2752" s="48" t="inlineStr"/>
      <c r="F2752" s="48" t="inlineStr"/>
      <c r="G2752" s="47" t="inlineStr">
        <is>
          <t>Yes</t>
        </is>
      </c>
      <c r="H2752" s="46" t="inlineStr">
        <is>
          <t>newimagecanopy.com</t>
        </is>
      </c>
      <c r="I2752" s="47" t="n">
        <v>1</v>
      </c>
      <c r="J2752" s="47" t="n">
        <v>0</v>
      </c>
      <c r="K2752" s="49" t="n">
        <v>46306</v>
      </c>
      <c r="L2752" s="46" t="inlineStr">
        <is>
          <t>Build Strong SEO Authority with High Quality Links from shadyvent.com</t>
        </is>
      </c>
      <c r="M2752" s="46" t="inlineStr">
        <is>
          <t>https://siteauditchecker.site/dir/authority-backlink-services-187263</t>
        </is>
      </c>
      <c r="N2752" s="46" t="inlineStr">
        <is>
          <t>Premium Link Building Services Designed to Help Websites Build Strong Backlink Authority, Improve Google Rankings, and Increase Search Engine Visibility - Page 187,263</t>
        </is>
      </c>
      <c r="O2752" s="47" t="inlineStr">
        <is>
          <t>Semrush</t>
        </is>
      </c>
      <c r="P2752" s="47" t="inlineStr">
        <is>
          <t>172.67.132.55</t>
        </is>
      </c>
      <c r="Q2752" s="46" t="inlineStr">
        <is>
          <t>domain:siteauditchecker.site</t>
        </is>
      </c>
      <c r="R2752" s="48" t="inlineStr"/>
      <c r="S2752" s="50" t="inlineStr"/>
      <c r="T2752" s="46" t="inlineStr">
        <is>
          <t>Automated PBN and service advertising anchor network</t>
        </is>
      </c>
      <c r="U2752" s="46" t="inlineStr">
        <is>
          <t>Low quality web directory</t>
        </is>
      </c>
      <c r="V2752" s="46" t="inlineStr">
        <is>
          <t>Spam: keyword stuffed SEO sales copy x1</t>
        </is>
      </c>
      <c r="W2752" s="47" t="inlineStr"/>
      <c r="X2752" s="47" t="inlineStr"/>
    </row>
    <row r="2753" ht="15.75" customHeight="1">
      <c r="A2753" s="46" t="inlineStr">
        <is>
          <t>siteauditchecker.store</t>
        </is>
      </c>
      <c r="B2753" s="46" t="inlineStr">
        <is>
          <t>Spam (Disavow)</t>
        </is>
      </c>
      <c r="C2753" s="47" t="n">
        <v>2</v>
      </c>
      <c r="D2753" s="48" t="n">
        <v>1</v>
      </c>
      <c r="E2753" s="48" t="inlineStr"/>
      <c r="F2753" s="48" t="inlineStr"/>
      <c r="G2753" s="47" t="inlineStr">
        <is>
          <t>Yes</t>
        </is>
      </c>
      <c r="H2753" s="46" t="inlineStr">
        <is>
          <t>newimagecanopy.com</t>
        </is>
      </c>
      <c r="I2753" s="47" t="n">
        <v>1</v>
      </c>
      <c r="J2753" s="47" t="n">
        <v>0</v>
      </c>
      <c r="K2753" s="49" t="n">
        <v>46305</v>
      </c>
      <c r="L2753" s="46" t="inlineStr">
        <is>
          <t>Expert SEO Links and Backlinks for newimagecanopy.com Ranking Growth</t>
        </is>
      </c>
      <c r="M2753" s="46" t="inlineStr">
        <is>
          <t>https://siteauditchecker.store/dir/professional-link-building-147306</t>
        </is>
      </c>
      <c r="N2753" s="46" t="inlineStr">
        <is>
          <t>Expert Premium Backlink Building Services Helping Websites Strengthen Their SEO Profiles, Improve Search Engine Rankings, and Attract More Organic Visitors - Page 147,306</t>
        </is>
      </c>
      <c r="O2753" s="47" t="inlineStr">
        <is>
          <t>Semrush</t>
        </is>
      </c>
      <c r="P2753" s="47" t="inlineStr">
        <is>
          <t>172.67.218.136</t>
        </is>
      </c>
      <c r="Q2753" s="46" t="inlineStr">
        <is>
          <t>domain:siteauditchecker.store</t>
        </is>
      </c>
      <c r="R2753" s="48" t="inlineStr"/>
      <c r="S2753" s="50" t="inlineStr"/>
      <c r="T2753" s="46" t="inlineStr">
        <is>
          <t>Automated PBN and service advertising anchor network</t>
        </is>
      </c>
      <c r="U2753" s="46" t="inlineStr">
        <is>
          <t>Low quality web directory</t>
        </is>
      </c>
      <c r="V2753" s="46" t="inlineStr">
        <is>
          <t>Spam: keyword stuffed SEO sales copy x1</t>
        </is>
      </c>
      <c r="W2753" s="47" t="inlineStr"/>
      <c r="X2753" s="47" t="inlineStr"/>
    </row>
    <row r="2754" ht="15.75" customHeight="1">
      <c r="A2754" s="46" t="inlineStr">
        <is>
          <t>sitebacklinkchecker.online</t>
        </is>
      </c>
      <c r="B2754" s="46" t="inlineStr">
        <is>
          <t>Spam (Disavow)</t>
        </is>
      </c>
      <c r="C2754" s="47" t="n">
        <v>2</v>
      </c>
      <c r="D2754" s="48" t="n">
        <v>1</v>
      </c>
      <c r="E2754" s="48" t="inlineStr"/>
      <c r="F2754" s="48" t="inlineStr"/>
      <c r="G2754" s="47" t="inlineStr">
        <is>
          <t>Yes</t>
        </is>
      </c>
      <c r="H2754" s="46" t="inlineStr">
        <is>
          <t>newimagecanopy.com</t>
        </is>
      </c>
      <c r="I2754" s="47" t="n">
        <v>1</v>
      </c>
      <c r="J2754" s="47" t="n">
        <v>0</v>
      </c>
      <c r="K2754" s="49" t="n">
        <v>46305</v>
      </c>
      <c r="L2754" s="46" t="inlineStr">
        <is>
          <t>Expert SEO Links and Backlinks for newimagecanopy.com Ranking Growth</t>
        </is>
      </c>
      <c r="M2754" s="46" t="inlineStr">
        <is>
          <t>https://sitebacklinkchecker.online/dir/professional-link-building-147306</t>
        </is>
      </c>
      <c r="N2754" s="46" t="inlineStr">
        <is>
          <t>Expert Premium Backlink Building Services Helping Websites Strengthen Their SEO Profiles, Improve Search Engine Rankings, and Attract More Organic Visitors - Page 147,306</t>
        </is>
      </c>
      <c r="O2754" s="47" t="inlineStr">
        <is>
          <t>Semrush</t>
        </is>
      </c>
      <c r="P2754" s="47" t="inlineStr">
        <is>
          <t>172.67.155.187</t>
        </is>
      </c>
      <c r="Q2754" s="46" t="inlineStr">
        <is>
          <t>domain:sitebacklinkchecker.online</t>
        </is>
      </c>
      <c r="R2754" s="48" t="inlineStr"/>
      <c r="S2754" s="50" t="inlineStr"/>
      <c r="T2754" s="46" t="inlineStr">
        <is>
          <t>Automated PBN and service advertising anchor network</t>
        </is>
      </c>
      <c r="U2754" s="46" t="inlineStr">
        <is>
          <t>Low quality web directory</t>
        </is>
      </c>
      <c r="V2754" s="46" t="inlineStr">
        <is>
          <t>Spam: keyword stuffed SEO sales copy x1</t>
        </is>
      </c>
      <c r="W2754" s="47" t="inlineStr"/>
      <c r="X2754" s="47" t="inlineStr"/>
    </row>
    <row r="2755" ht="15.75" customHeight="1">
      <c r="A2755" s="46" t="inlineStr">
        <is>
          <t>sitebacklinkchecker.site</t>
        </is>
      </c>
      <c r="B2755" s="46" t="inlineStr">
        <is>
          <t>Spam (Disavow)</t>
        </is>
      </c>
      <c r="C2755" s="47" t="inlineStr">
        <is>
          <t>Not scored</t>
        </is>
      </c>
      <c r="D2755" s="48" t="n">
        <v>1</v>
      </c>
      <c r="E2755" s="48" t="inlineStr"/>
      <c r="F2755" s="48" t="inlineStr"/>
      <c r="G2755" s="47" t="inlineStr">
        <is>
          <t>Yes</t>
        </is>
      </c>
      <c r="H2755" s="46" t="inlineStr">
        <is>
          <t>newimagecanopy.com</t>
        </is>
      </c>
      <c r="I2755" s="47" t="n">
        <v>1</v>
      </c>
      <c r="J2755" s="47" t="n">
        <v>0</v>
      </c>
      <c r="K2755" s="49" t="n">
        <v>46283</v>
      </c>
      <c r="L2755" s="46" t="inlineStr">
        <is>
          <t>Expert SEO Links and Backlinks for newimagecanopy.com Ranking Growth</t>
        </is>
      </c>
      <c r="M2755" s="46" t="inlineStr">
        <is>
          <t>https://sitebacklinkchecker.site/dir/professional-link-building-147306</t>
        </is>
      </c>
      <c r="N2755" s="46" t="inlineStr">
        <is>
          <t>Expert Premium Backlink Building Services Helping Websites Strengthen Their SEO Profiles, Improve Search Engine Rankings, and Attract More Organic Visitors - Page 147,306</t>
        </is>
      </c>
      <c r="O2755" s="47" t="inlineStr">
        <is>
          <t>Ahrefs</t>
        </is>
      </c>
      <c r="P2755" s="47" t="inlineStr"/>
      <c r="Q2755" s="46" t="inlineStr">
        <is>
          <t>domain:sitebacklinkchecker.site</t>
        </is>
      </c>
      <c r="R2755" s="48" t="inlineStr"/>
      <c r="S2755" s="50" t="n">
        <v>0.1</v>
      </c>
      <c r="T2755" s="46" t="inlineStr">
        <is>
          <t>Automated PBN and service advertising anchor network</t>
        </is>
      </c>
      <c r="U2755" s="46" t="inlineStr">
        <is>
          <t>Low quality web directory</t>
        </is>
      </c>
      <c r="V2755" s="46" t="inlineStr">
        <is>
          <t>Spam: keyword stuffed SEO sales copy x1</t>
        </is>
      </c>
      <c r="W2755" s="47" t="inlineStr"/>
      <c r="X2755" s="47" t="inlineStr"/>
    </row>
    <row r="2756" ht="15.75" customHeight="1">
      <c r="A2756" s="46" t="inlineStr">
        <is>
          <t>sitecheckerfree.online</t>
        </is>
      </c>
      <c r="B2756" s="46" t="inlineStr">
        <is>
          <t>Spam (Disavow)</t>
        </is>
      </c>
      <c r="C2756" s="47" t="inlineStr">
        <is>
          <t>Not scored</t>
        </is>
      </c>
      <c r="D2756" s="48" t="n">
        <v>1</v>
      </c>
      <c r="E2756" s="48" t="inlineStr"/>
      <c r="F2756" s="48" t="inlineStr"/>
      <c r="G2756" s="47" t="inlineStr">
        <is>
          <t>Yes</t>
        </is>
      </c>
      <c r="H2756" s="46" t="inlineStr">
        <is>
          <t>newimagecanopy.com</t>
        </is>
      </c>
      <c r="I2756" s="47" t="n">
        <v>1</v>
      </c>
      <c r="J2756" s="47" t="n">
        <v>0</v>
      </c>
      <c r="K2756" s="49" t="n">
        <v>46283</v>
      </c>
      <c r="L2756" s="46" t="inlineStr">
        <is>
          <t>Build Strong SEO Authority with High Quality Links from shadyvent.com</t>
        </is>
      </c>
      <c r="M2756" s="46" t="inlineStr">
        <is>
          <t>https://sitecheckerfree.online/dir/authority-backlink-services-187263</t>
        </is>
      </c>
      <c r="N2756" s="46" t="inlineStr">
        <is>
          <t>Premium Link Building Services Designed to Help Websites Build Strong Backlink Authority, Improve Google Rankings, and Increase Search Engine Visibility - Page 187,263</t>
        </is>
      </c>
      <c r="O2756" s="47" t="inlineStr">
        <is>
          <t>Ahrefs</t>
        </is>
      </c>
      <c r="P2756" s="47" t="inlineStr"/>
      <c r="Q2756" s="46" t="inlineStr">
        <is>
          <t>domain:sitecheckerfree.online</t>
        </is>
      </c>
      <c r="R2756" s="48" t="inlineStr"/>
      <c r="S2756" s="50" t="n">
        <v>0.1</v>
      </c>
      <c r="T2756" s="46" t="inlineStr">
        <is>
          <t>Automated PBN and service advertising anchor network</t>
        </is>
      </c>
      <c r="U2756" s="46" t="inlineStr">
        <is>
          <t>Low quality web directory</t>
        </is>
      </c>
      <c r="V2756" s="46" t="inlineStr">
        <is>
          <t>Spam: keyword stuffed SEO sales copy x1</t>
        </is>
      </c>
      <c r="W2756" s="47" t="inlineStr"/>
      <c r="X2756" s="47" t="inlineStr"/>
    </row>
    <row r="2757" ht="15.75" customHeight="1">
      <c r="A2757" s="46" t="inlineStr">
        <is>
          <t>sitecheckerfree.shop</t>
        </is>
      </c>
      <c r="B2757" s="46" t="inlineStr">
        <is>
          <t>Spam (Disavow)</t>
        </is>
      </c>
      <c r="C2757" s="47" t="n">
        <v>2</v>
      </c>
      <c r="D2757" s="48" t="n">
        <v>1</v>
      </c>
      <c r="E2757" s="48" t="inlineStr"/>
      <c r="F2757" s="48" t="inlineStr"/>
      <c r="G2757" s="47" t="inlineStr">
        <is>
          <t>Yes</t>
        </is>
      </c>
      <c r="H2757" s="46" t="inlineStr">
        <is>
          <t>newimagecanopy.com</t>
        </is>
      </c>
      <c r="I2757" s="47" t="n">
        <v>1</v>
      </c>
      <c r="J2757" s="47" t="n">
        <v>0</v>
      </c>
      <c r="K2757" s="49" t="n">
        <v>46304</v>
      </c>
      <c r="L2757" s="46" t="inlineStr">
        <is>
          <t>Build Strong SEO Authority with High Quality Links from shadyvent.com</t>
        </is>
      </c>
      <c r="M2757" s="46" t="inlineStr">
        <is>
          <t>https://sitecheckerfree.shop/dir/authority-backlink-services-187263</t>
        </is>
      </c>
      <c r="N2757" s="46" t="inlineStr">
        <is>
          <t>Premium Link Building Services Designed to Help Websites Build Strong Backlink Authority, Improve Google Rankings, and Increase Search Engine Visibility - Page 187,263</t>
        </is>
      </c>
      <c r="O2757" s="47" t="inlineStr">
        <is>
          <t>Semrush</t>
        </is>
      </c>
      <c r="P2757" s="47" t="inlineStr">
        <is>
          <t>104.21.60.134</t>
        </is>
      </c>
      <c r="Q2757" s="46" t="inlineStr">
        <is>
          <t>domain:sitecheckerfree.shop</t>
        </is>
      </c>
      <c r="R2757" s="48" t="inlineStr"/>
      <c r="S2757" s="50" t="inlineStr"/>
      <c r="T2757" s="46" t="inlineStr">
        <is>
          <t>Automated PBN and service advertising anchor network</t>
        </is>
      </c>
      <c r="U2757" s="46" t="inlineStr">
        <is>
          <t>Low quality web directory</t>
        </is>
      </c>
      <c r="V2757" s="46" t="inlineStr">
        <is>
          <t>Spam: keyword stuffed SEO sales copy x1</t>
        </is>
      </c>
      <c r="W2757" s="47" t="inlineStr"/>
      <c r="X2757" s="47" t="inlineStr"/>
    </row>
    <row r="2758" ht="15.75" customHeight="1">
      <c r="A2758" s="46" t="inlineStr">
        <is>
          <t>sitecheckerfree.store</t>
        </is>
      </c>
      <c r="B2758" s="46" t="inlineStr">
        <is>
          <t>Spam (Disavow)</t>
        </is>
      </c>
      <c r="C2758" s="47" t="n">
        <v>2</v>
      </c>
      <c r="D2758" s="48" t="n">
        <v>1</v>
      </c>
      <c r="E2758" s="48" t="inlineStr"/>
      <c r="F2758" s="48" t="inlineStr"/>
      <c r="G2758" s="47" t="inlineStr">
        <is>
          <t>Yes</t>
        </is>
      </c>
      <c r="H2758" s="46" t="inlineStr">
        <is>
          <t>newimagecanopy.com</t>
        </is>
      </c>
      <c r="I2758" s="47" t="n">
        <v>1</v>
      </c>
      <c r="J2758" s="47" t="n">
        <v>0</v>
      </c>
      <c r="K2758" s="49" t="n">
        <v>46284</v>
      </c>
      <c r="L2758" s="46" t="inlineStr">
        <is>
          <t>Build Strong SEO Authority with High Quality Links from shadyvent.com</t>
        </is>
      </c>
      <c r="M2758" s="46" t="inlineStr">
        <is>
          <t>https://sitecheckerfree.store/dir/authority-backlink-services-187263</t>
        </is>
      </c>
      <c r="N2758" s="46" t="inlineStr">
        <is>
          <t>Premium Link Building Services Designed to Help Websites Build Strong Backlink Authority, Improve Google Rankings, and Increase Search Engine Visibility - Page 187,263</t>
        </is>
      </c>
      <c r="O2758" s="47" t="inlineStr">
        <is>
          <t>Both</t>
        </is>
      </c>
      <c r="P2758" s="47" t="inlineStr">
        <is>
          <t>104.21.90.195</t>
        </is>
      </c>
      <c r="Q2758" s="46" t="inlineStr">
        <is>
          <t>domain:sitecheckerfree.store</t>
        </is>
      </c>
      <c r="R2758" s="48" t="inlineStr"/>
      <c r="S2758" s="50" t="n">
        <v>0.1</v>
      </c>
      <c r="T2758" s="46" t="inlineStr">
        <is>
          <t>Automated PBN and service advertising anchor network</t>
        </is>
      </c>
      <c r="U2758" s="46" t="inlineStr">
        <is>
          <t>Low quality web directory</t>
        </is>
      </c>
      <c r="V2758" s="46" t="inlineStr">
        <is>
          <t>Spam: keyword stuffed SEO sales copy x1</t>
        </is>
      </c>
      <c r="W2758" s="47" t="inlineStr"/>
      <c r="X2758" s="47" t="inlineStr"/>
    </row>
    <row r="2759" ht="15.75" customHeight="1">
      <c r="A2759" s="46" t="inlineStr">
        <is>
          <t>sitecheckerseo.online</t>
        </is>
      </c>
      <c r="B2759" s="46" t="inlineStr">
        <is>
          <t>Spam (Disavow)</t>
        </is>
      </c>
      <c r="C2759" s="47" t="n">
        <v>2</v>
      </c>
      <c r="D2759" s="48" t="n">
        <v>1</v>
      </c>
      <c r="E2759" s="48" t="inlineStr"/>
      <c r="F2759" s="48" t="inlineStr"/>
      <c r="G2759" s="47" t="inlineStr">
        <is>
          <t>Yes</t>
        </is>
      </c>
      <c r="H2759" s="46" t="inlineStr">
        <is>
          <t>newimagecanopy.com</t>
        </is>
      </c>
      <c r="I2759" s="47" t="n">
        <v>1</v>
      </c>
      <c r="J2759" s="47" t="n">
        <v>0</v>
      </c>
      <c r="K2759" s="49" t="n">
        <v>46304</v>
      </c>
      <c r="L2759" s="46" t="inlineStr">
        <is>
          <t>Expert SEO Links and Backlinks for newimagecanopy.com Ranking Growth</t>
        </is>
      </c>
      <c r="M2759" s="46" t="inlineStr">
        <is>
          <t>https://sitecheckerseo.online/dir/professional-link-building-147306</t>
        </is>
      </c>
      <c r="N2759" s="46" t="inlineStr">
        <is>
          <t>Expert Premium Backlink Building Services Helping Websites Strengthen Their SEO Profiles, Improve Search Engine Rankings, and Attract More Organic Visitors - Page 147,306</t>
        </is>
      </c>
      <c r="O2759" s="47" t="inlineStr">
        <is>
          <t>Semrush</t>
        </is>
      </c>
      <c r="P2759" s="47" t="inlineStr">
        <is>
          <t>172.67.141.252</t>
        </is>
      </c>
      <c r="Q2759" s="46" t="inlineStr">
        <is>
          <t>domain:sitecheckerseo.online</t>
        </is>
      </c>
      <c r="R2759" s="48" t="inlineStr"/>
      <c r="S2759" s="50" t="inlineStr"/>
      <c r="T2759" s="46" t="inlineStr">
        <is>
          <t>Automated PBN and service advertising anchor network</t>
        </is>
      </c>
      <c r="U2759" s="46" t="inlineStr">
        <is>
          <t>Low quality web directory</t>
        </is>
      </c>
      <c r="V2759" s="46" t="inlineStr">
        <is>
          <t>Spam: keyword stuffed SEO sales copy x1</t>
        </is>
      </c>
      <c r="W2759" s="47" t="inlineStr"/>
      <c r="X2759" s="47" t="inlineStr"/>
    </row>
    <row r="2760" ht="15.75" customHeight="1">
      <c r="A2760" s="46" t="inlineStr">
        <is>
          <t>sitecheckerseo.store</t>
        </is>
      </c>
      <c r="B2760" s="46" t="inlineStr">
        <is>
          <t>Spam (Disavow)</t>
        </is>
      </c>
      <c r="C2760" s="47" t="n">
        <v>2</v>
      </c>
      <c r="D2760" s="48" t="n">
        <v>1</v>
      </c>
      <c r="E2760" s="48" t="inlineStr"/>
      <c r="F2760" s="48" t="inlineStr"/>
      <c r="G2760" s="47" t="inlineStr">
        <is>
          <t>Yes</t>
        </is>
      </c>
      <c r="H2760" s="46" t="inlineStr">
        <is>
          <t>newimagecanopy.com</t>
        </is>
      </c>
      <c r="I2760" s="47" t="n">
        <v>1</v>
      </c>
      <c r="J2760" s="47" t="n">
        <v>0</v>
      </c>
      <c r="K2760" s="49" t="n">
        <v>46284</v>
      </c>
      <c r="L2760" s="46" t="inlineStr">
        <is>
          <t>Build Strong SEO Authority with High Quality Links from shadyvent.com</t>
        </is>
      </c>
      <c r="M2760" s="46" t="inlineStr">
        <is>
          <t>https://sitecheckerseo.store/dir/authority-backlink-services-187263</t>
        </is>
      </c>
      <c r="N2760" s="46" t="inlineStr">
        <is>
          <t>Premium Link Building Services Designed to Help Websites Build Strong Backlink Authority, Improve Google Rankings, and Increase Search Engine Visibility - Page 187,263</t>
        </is>
      </c>
      <c r="O2760" s="47" t="inlineStr">
        <is>
          <t>Both</t>
        </is>
      </c>
      <c r="P2760" s="47" t="inlineStr">
        <is>
          <t>172.67.162.118</t>
        </is>
      </c>
      <c r="Q2760" s="46" t="inlineStr">
        <is>
          <t>domain:sitecheckerseo.store</t>
        </is>
      </c>
      <c r="R2760" s="48" t="inlineStr"/>
      <c r="S2760" s="50" t="n">
        <v>0.1</v>
      </c>
      <c r="T2760" s="46" t="inlineStr">
        <is>
          <t>Automated PBN and service advertising anchor network</t>
        </is>
      </c>
      <c r="U2760" s="46" t="inlineStr">
        <is>
          <t>Low quality web directory</t>
        </is>
      </c>
      <c r="V2760" s="46" t="inlineStr">
        <is>
          <t>Spam: keyword stuffed SEO sales copy x1</t>
        </is>
      </c>
      <c r="W2760" s="47" t="inlineStr"/>
      <c r="X2760" s="47" t="inlineStr"/>
    </row>
    <row r="2761" ht="15.75" customHeight="1">
      <c r="A2761" s="46" t="inlineStr">
        <is>
          <t>sitedachecker.online</t>
        </is>
      </c>
      <c r="B2761" s="46" t="inlineStr">
        <is>
          <t>Spam (Disavow)</t>
        </is>
      </c>
      <c r="C2761" s="47" t="n">
        <v>2</v>
      </c>
      <c r="D2761" s="48" t="n">
        <v>1</v>
      </c>
      <c r="E2761" s="48" t="inlineStr"/>
      <c r="F2761" s="48" t="inlineStr"/>
      <c r="G2761" s="47" t="inlineStr">
        <is>
          <t>Yes</t>
        </is>
      </c>
      <c r="H2761" s="46" t="inlineStr">
        <is>
          <t>newimagecanopy.com</t>
        </is>
      </c>
      <c r="I2761" s="47" t="n">
        <v>1</v>
      </c>
      <c r="J2761" s="47" t="n">
        <v>0</v>
      </c>
      <c r="K2761" s="49" t="n">
        <v>46307</v>
      </c>
      <c r="L2761" s="46" t="inlineStr">
        <is>
          <t>Build Strong SEO Authority with High Quality Links from shadyvent.com</t>
        </is>
      </c>
      <c r="M2761" s="46" t="inlineStr">
        <is>
          <t>https://sitedachecker.online/dir/authority-backlink-services-187263</t>
        </is>
      </c>
      <c r="N2761" s="46" t="inlineStr">
        <is>
          <t>Premium Link Building Services Designed to Help Websites Build Strong Backlink Authority, Improve Google Rankings, and Increase Search Engine Visibility - Page 187,263</t>
        </is>
      </c>
      <c r="O2761" s="47" t="inlineStr">
        <is>
          <t>Semrush</t>
        </is>
      </c>
      <c r="P2761" s="47" t="inlineStr">
        <is>
          <t>104.21.17.218</t>
        </is>
      </c>
      <c r="Q2761" s="46" t="inlineStr">
        <is>
          <t>domain:sitedachecker.online</t>
        </is>
      </c>
      <c r="R2761" s="48" t="inlineStr"/>
      <c r="S2761" s="50" t="inlineStr"/>
      <c r="T2761" s="46" t="inlineStr">
        <is>
          <t>Automated PBN and service advertising anchor network</t>
        </is>
      </c>
      <c r="U2761" s="46" t="inlineStr">
        <is>
          <t>Low quality web directory</t>
        </is>
      </c>
      <c r="V2761" s="46" t="inlineStr">
        <is>
          <t>Spam: keyword stuffed SEO sales copy x1</t>
        </is>
      </c>
      <c r="W2761" s="47" t="inlineStr"/>
      <c r="X2761" s="47" t="inlineStr"/>
    </row>
    <row r="2762" ht="15.75" customHeight="1">
      <c r="A2762" s="46" t="inlineStr">
        <is>
          <t>sitedachecker.shop</t>
        </is>
      </c>
      <c r="B2762" s="46" t="inlineStr">
        <is>
          <t>Spam (Disavow)</t>
        </is>
      </c>
      <c r="C2762" s="47" t="n">
        <v>2</v>
      </c>
      <c r="D2762" s="48" t="n">
        <v>1</v>
      </c>
      <c r="E2762" s="48" t="inlineStr"/>
      <c r="F2762" s="48" t="inlineStr"/>
      <c r="G2762" s="47" t="inlineStr">
        <is>
          <t>Yes</t>
        </is>
      </c>
      <c r="H2762" s="46" t="inlineStr">
        <is>
          <t>newimagecanopy.com</t>
        </is>
      </c>
      <c r="I2762" s="47" t="n">
        <v>1</v>
      </c>
      <c r="J2762" s="47" t="n">
        <v>0</v>
      </c>
      <c r="K2762" s="49" t="n">
        <v>46284</v>
      </c>
      <c r="L2762" s="46" t="inlineStr">
        <is>
          <t>Build Strong SEO Authority with High Quality Links from shadyvent.com</t>
        </is>
      </c>
      <c r="M2762" s="46" t="inlineStr">
        <is>
          <t>https://sitedachecker.shop/dir/authority-backlink-services-187263</t>
        </is>
      </c>
      <c r="N2762" s="46" t="inlineStr">
        <is>
          <t>Premium Link Building Services Designed to Help Websites Build Strong Backlink Authority, Improve Google Rankings, and Increase Search Engine Visibility - Page 187,263</t>
        </is>
      </c>
      <c r="O2762" s="47" t="inlineStr">
        <is>
          <t>Both</t>
        </is>
      </c>
      <c r="P2762" s="47" t="inlineStr">
        <is>
          <t>104.21.86.172</t>
        </is>
      </c>
      <c r="Q2762" s="46" t="inlineStr">
        <is>
          <t>domain:sitedachecker.shop</t>
        </is>
      </c>
      <c r="R2762" s="48" t="inlineStr"/>
      <c r="S2762" s="50" t="n">
        <v>0.1</v>
      </c>
      <c r="T2762" s="46" t="inlineStr">
        <is>
          <t>Automated PBN and service advertising anchor network</t>
        </is>
      </c>
      <c r="U2762" s="46" t="inlineStr">
        <is>
          <t>Low quality web directory</t>
        </is>
      </c>
      <c r="V2762" s="46" t="inlineStr">
        <is>
          <t>Spam: keyword stuffed SEO sales copy x1</t>
        </is>
      </c>
      <c r="W2762" s="47" t="inlineStr"/>
      <c r="X2762" s="47" t="inlineStr"/>
    </row>
    <row r="2763" ht="15.75" customHeight="1">
      <c r="A2763" s="46" t="inlineStr">
        <is>
          <t>sitedachecker.site</t>
        </is>
      </c>
      <c r="B2763" s="46" t="inlineStr">
        <is>
          <t>Spam (Disavow)</t>
        </is>
      </c>
      <c r="C2763" s="47" t="n">
        <v>2</v>
      </c>
      <c r="D2763" s="48" t="n">
        <v>1</v>
      </c>
      <c r="E2763" s="48" t="inlineStr"/>
      <c r="F2763" s="48" t="inlineStr"/>
      <c r="G2763" s="47" t="inlineStr">
        <is>
          <t>Yes</t>
        </is>
      </c>
      <c r="H2763" s="46" t="inlineStr">
        <is>
          <t>newimagecanopy.com</t>
        </is>
      </c>
      <c r="I2763" s="47" t="n">
        <v>1</v>
      </c>
      <c r="J2763" s="47" t="n">
        <v>0</v>
      </c>
      <c r="K2763" s="49" t="n">
        <v>46309</v>
      </c>
      <c r="L2763" s="46" t="inlineStr">
        <is>
          <t>Build Strong SEO Authority with High Quality Links from shadyvent.com</t>
        </is>
      </c>
      <c r="M2763" s="46" t="inlineStr">
        <is>
          <t>https://sitedachecker.site/dir/authority-backlink-services-187263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104.21.60.195</t>
        </is>
      </c>
      <c r="Q2763" s="46" t="inlineStr">
        <is>
          <t>domain:sitedachecker.site</t>
        </is>
      </c>
      <c r="R2763" s="48" t="inlineStr"/>
      <c r="S2763" s="50" t="inlineStr"/>
      <c r="T2763" s="46" t="inlineStr">
        <is>
          <t>Automated PBN and service advertising anchor network</t>
        </is>
      </c>
      <c r="U2763" s="46" t="inlineStr">
        <is>
          <t>Low quality web directory</t>
        </is>
      </c>
      <c r="V2763" s="46" t="inlineStr">
        <is>
          <t>Spam: keyword stuffed SEO sales copy x1</t>
        </is>
      </c>
      <c r="W2763" s="47" t="inlineStr"/>
      <c r="X2763" s="47" t="inlineStr"/>
    </row>
    <row r="2764" ht="15.75" customHeight="1">
      <c r="A2764" s="46" t="inlineStr">
        <is>
          <t>sitedachecker.space</t>
        </is>
      </c>
      <c r="B2764" s="46" t="inlineStr">
        <is>
          <t>Spam (Disavow)</t>
        </is>
      </c>
      <c r="C2764" s="47" t="n">
        <v>2</v>
      </c>
      <c r="D2764" s="48" t="n">
        <v>1</v>
      </c>
      <c r="E2764" s="48" t="inlineStr"/>
      <c r="F2764" s="48" t="inlineStr"/>
      <c r="G2764" s="47" t="inlineStr">
        <is>
          <t>Yes</t>
        </is>
      </c>
      <c r="H2764" s="46" t="inlineStr">
        <is>
          <t>newimagecanopy.com</t>
        </is>
      </c>
      <c r="I2764" s="47" t="n">
        <v>1</v>
      </c>
      <c r="J2764" s="47" t="n">
        <v>0</v>
      </c>
      <c r="K2764" s="49" t="n">
        <v>46307</v>
      </c>
      <c r="L2764" s="46" t="inlineStr">
        <is>
          <t>Expert SEO Links and Backlinks for newimagecanopy.com Ranking Growth</t>
        </is>
      </c>
      <c r="M2764" s="46" t="inlineStr">
        <is>
          <t>https://sitedachecker.space/dir/professional-link-building-147306</t>
        </is>
      </c>
      <c r="N2764" s="46" t="inlineStr">
        <is>
          <t>Expert Premium Backlink Building Services Helping Websites Strengthen Their SEO Profiles, Improve Search Engine Rankings, and Attract More Organic Visitors - Page 147,306</t>
        </is>
      </c>
      <c r="O2764" s="47" t="inlineStr">
        <is>
          <t>Semrush</t>
        </is>
      </c>
      <c r="P2764" s="47" t="inlineStr">
        <is>
          <t>172.67.189.12</t>
        </is>
      </c>
      <c r="Q2764" s="46" t="inlineStr">
        <is>
          <t>domain:sitedachecker.space</t>
        </is>
      </c>
      <c r="R2764" s="48" t="inlineStr"/>
      <c r="S2764" s="50" t="inlineStr"/>
      <c r="T2764" s="46" t="inlineStr">
        <is>
          <t>Automated PBN and service advertising anchor network</t>
        </is>
      </c>
      <c r="U2764" s="46" t="inlineStr">
        <is>
          <t>Low quality web directory</t>
        </is>
      </c>
      <c r="V2764" s="46" t="inlineStr">
        <is>
          <t>Spam: keyword stuffed SEO sales copy x1</t>
        </is>
      </c>
      <c r="W2764" s="47" t="inlineStr"/>
      <c r="X2764" s="47" t="inlineStr"/>
    </row>
    <row r="2765" ht="15.75" customHeight="1">
      <c r="A2765" s="46" t="inlineStr">
        <is>
          <t>sitedachecker.store</t>
        </is>
      </c>
      <c r="B2765" s="46" t="inlineStr">
        <is>
          <t>Spam (Disavow)</t>
        </is>
      </c>
      <c r="C2765" s="47" t="n">
        <v>2</v>
      </c>
      <c r="D2765" s="48" t="n">
        <v>1</v>
      </c>
      <c r="E2765" s="48" t="inlineStr"/>
      <c r="F2765" s="48" t="inlineStr"/>
      <c r="G2765" s="47" t="inlineStr">
        <is>
          <t>Yes</t>
        </is>
      </c>
      <c r="H2765" s="46" t="inlineStr">
        <is>
          <t>newimagecanopy.com</t>
        </is>
      </c>
      <c r="I2765" s="47" t="n">
        <v>1</v>
      </c>
      <c r="J2765" s="47" t="n">
        <v>0</v>
      </c>
      <c r="K2765" s="49" t="n">
        <v>46306</v>
      </c>
      <c r="L2765" s="46" t="inlineStr">
        <is>
          <t>Expert SEO Links and Backlinks for newimagecanopy.com Ranking Growth</t>
        </is>
      </c>
      <c r="M2765" s="46" t="inlineStr">
        <is>
          <t>https://sitedachecker.store/dir/professional-link-building-147306</t>
        </is>
      </c>
      <c r="N2765" s="46" t="inlineStr">
        <is>
          <t>Expert Premium Backlink Building Services Helping Websites Strengthen Their SEO Profiles, Improve Search Engine Rankings, and Attract More Organic Visitors - Page 147,306</t>
        </is>
      </c>
      <c r="O2765" s="47" t="inlineStr">
        <is>
          <t>Semrush</t>
        </is>
      </c>
      <c r="P2765" s="47" t="inlineStr">
        <is>
          <t>172.67.138.111</t>
        </is>
      </c>
      <c r="Q2765" s="46" t="inlineStr">
        <is>
          <t>domain:sitedachecker.store</t>
        </is>
      </c>
      <c r="R2765" s="48" t="inlineStr"/>
      <c r="S2765" s="50" t="inlineStr"/>
      <c r="T2765" s="46" t="inlineStr">
        <is>
          <t>Automated PBN and service advertising anchor network</t>
        </is>
      </c>
      <c r="U2765" s="46" t="inlineStr">
        <is>
          <t>Low quality web directory</t>
        </is>
      </c>
      <c r="V2765" s="46" t="inlineStr">
        <is>
          <t>Spam: keyword stuffed SEO sales copy x1</t>
        </is>
      </c>
      <c r="W2765" s="47" t="inlineStr"/>
      <c r="X2765" s="47" t="inlineStr"/>
    </row>
    <row r="2766" ht="15.75" customHeight="1">
      <c r="A2766" s="46" t="inlineStr">
        <is>
          <t>sitedapachecker.site</t>
        </is>
      </c>
      <c r="B2766" s="46" t="inlineStr">
        <is>
          <t>Spam (Disavow)</t>
        </is>
      </c>
      <c r="C2766" s="47" t="n">
        <v>2</v>
      </c>
      <c r="D2766" s="48" t="n">
        <v>1</v>
      </c>
      <c r="E2766" s="48" t="inlineStr"/>
      <c r="F2766" s="48" t="inlineStr"/>
      <c r="G2766" s="47" t="inlineStr">
        <is>
          <t>Yes</t>
        </is>
      </c>
      <c r="H2766" s="46" t="inlineStr">
        <is>
          <t>newimagecanopy.com</t>
        </is>
      </c>
      <c r="I2766" s="47" t="n">
        <v>1</v>
      </c>
      <c r="J2766" s="47" t="n">
        <v>0</v>
      </c>
      <c r="K2766" s="49" t="n">
        <v>46307</v>
      </c>
      <c r="L2766" s="46" t="inlineStr">
        <is>
          <t>Build Strong SEO Authority with High Quality Links from shadyvent.com</t>
        </is>
      </c>
      <c r="M2766" s="46" t="inlineStr">
        <is>
          <t>https://sitedapachecker.site/dir/authority-backlink-services-187263</t>
        </is>
      </c>
      <c r="N2766" s="46" t="inlineStr">
        <is>
          <t>Premium Link Building Services Designed to Help Websites Build Strong Backlink Authority, Improve Google Rankings, and Increase Search Engine Visibility - Page 187,263</t>
        </is>
      </c>
      <c r="O2766" s="47" t="inlineStr">
        <is>
          <t>Semrush</t>
        </is>
      </c>
      <c r="P2766" s="47" t="inlineStr">
        <is>
          <t>104.21.34.100</t>
        </is>
      </c>
      <c r="Q2766" s="46" t="inlineStr">
        <is>
          <t>domain:sitedapachecker.site</t>
        </is>
      </c>
      <c r="R2766" s="48" t="inlineStr"/>
      <c r="S2766" s="50" t="inlineStr"/>
      <c r="T2766" s="46" t="inlineStr">
        <is>
          <t>Automated PBN and service advertising anchor network</t>
        </is>
      </c>
      <c r="U2766" s="46" t="inlineStr">
        <is>
          <t>Low quality web directory</t>
        </is>
      </c>
      <c r="V2766" s="46" t="inlineStr">
        <is>
          <t>Spam: keyword stuffed SEO sales copy x1</t>
        </is>
      </c>
      <c r="W2766" s="47" t="inlineStr"/>
      <c r="X2766" s="47" t="inlineStr"/>
    </row>
    <row r="2767" ht="15.75" customHeight="1">
      <c r="A2767" s="46" t="inlineStr">
        <is>
          <t>sitedapachecker.space</t>
        </is>
      </c>
      <c r="B2767" s="46" t="inlineStr">
        <is>
          <t>Spam (Disavow)</t>
        </is>
      </c>
      <c r="C2767" s="47" t="n">
        <v>2</v>
      </c>
      <c r="D2767" s="48" t="n">
        <v>1</v>
      </c>
      <c r="E2767" s="48" t="inlineStr"/>
      <c r="F2767" s="48" t="inlineStr"/>
      <c r="G2767" s="47" t="inlineStr">
        <is>
          <t>Yes</t>
        </is>
      </c>
      <c r="H2767" s="46" t="inlineStr">
        <is>
          <t>newimagecanopy.com</t>
        </is>
      </c>
      <c r="I2767" s="47" t="n">
        <v>1</v>
      </c>
      <c r="J2767" s="47" t="n">
        <v>0</v>
      </c>
      <c r="K2767" s="49" t="n">
        <v>46301</v>
      </c>
      <c r="L2767" s="46" t="inlineStr">
        <is>
          <t>Expert SEO Links and Backlinks for newimagecanopy.com Ranking Growth</t>
        </is>
      </c>
      <c r="M2767" s="46" t="inlineStr">
        <is>
          <t>https://sitedapachecker.space/dir/professional-link-building-147306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104.21.32.192</t>
        </is>
      </c>
      <c r="Q2767" s="46" t="inlineStr">
        <is>
          <t>domain:sitedapachecker.space</t>
        </is>
      </c>
      <c r="R2767" s="48" t="inlineStr"/>
      <c r="S2767" s="50" t="inlineStr"/>
      <c r="T2767" s="46" t="inlineStr">
        <is>
          <t>Automated PBN and service advertising anchor network</t>
        </is>
      </c>
      <c r="U2767" s="46" t="inlineStr">
        <is>
          <t>Low quality web directory</t>
        </is>
      </c>
      <c r="V2767" s="46" t="inlineStr">
        <is>
          <t>Spam: keyword stuffed SEO sales copy x1</t>
        </is>
      </c>
      <c r="W2767" s="47" t="inlineStr"/>
      <c r="X2767" s="47" t="inlineStr"/>
    </row>
    <row r="2768" ht="15.75" customHeight="1">
      <c r="A2768" s="46" t="inlineStr">
        <is>
          <t>sitedapachecker.store</t>
        </is>
      </c>
      <c r="B2768" s="46" t="inlineStr">
        <is>
          <t>Spam (Disavow)</t>
        </is>
      </c>
      <c r="C2768" s="47" t="inlineStr">
        <is>
          <t>Not scored</t>
        </is>
      </c>
      <c r="D2768" s="48" t="n">
        <v>1</v>
      </c>
      <c r="E2768" s="48" t="inlineStr"/>
      <c r="F2768" s="48" t="inlineStr"/>
      <c r="G2768" s="47" t="inlineStr">
        <is>
          <t>Yes</t>
        </is>
      </c>
      <c r="H2768" s="46" t="inlineStr">
        <is>
          <t>newimagecanopy.com</t>
        </is>
      </c>
      <c r="I2768" s="47" t="n">
        <v>1</v>
      </c>
      <c r="J2768" s="47" t="n">
        <v>0</v>
      </c>
      <c r="K2768" s="49" t="n">
        <v>46285</v>
      </c>
      <c r="L2768" s="46" t="inlineStr">
        <is>
          <t>Build Strong SEO Authority with High Quality Links from shadyvent.com</t>
        </is>
      </c>
      <c r="M2768" s="46" t="inlineStr">
        <is>
          <t>https://sitedapachecker.store/dir/authority-backlink-services-187263</t>
        </is>
      </c>
      <c r="N2768" s="46" t="inlineStr">
        <is>
          <t>Premium Link Building Services Designed to Help Websites Build Strong Backlink Authority, Improve Google Rankings, and Increase Search Engine Visibility - Page 187,263</t>
        </is>
      </c>
      <c r="O2768" s="47" t="inlineStr">
        <is>
          <t>Ahrefs</t>
        </is>
      </c>
      <c r="P2768" s="47" t="inlineStr"/>
      <c r="Q2768" s="46" t="inlineStr">
        <is>
          <t>domain:sitedapachecker.store</t>
        </is>
      </c>
      <c r="R2768" s="48" t="inlineStr"/>
      <c r="S2768" s="50" t="n">
        <v>0.1</v>
      </c>
      <c r="T2768" s="46" t="inlineStr">
        <is>
          <t>Automated PBN and service advertising anchor network</t>
        </is>
      </c>
      <c r="U2768" s="46" t="inlineStr">
        <is>
          <t>Low quality web directory</t>
        </is>
      </c>
      <c r="V2768" s="46" t="inlineStr">
        <is>
          <t>Spam: keyword stuffed SEO sales copy x1</t>
        </is>
      </c>
      <c r="W2768" s="47" t="inlineStr"/>
      <c r="X2768" s="47" t="inlineStr"/>
    </row>
    <row r="2769" ht="15.75" customHeight="1">
      <c r="A2769" s="46" t="inlineStr">
        <is>
          <t>sitelinkchecker.online</t>
        </is>
      </c>
      <c r="B2769" s="46" t="inlineStr">
        <is>
          <t>Spam (Disavow)</t>
        </is>
      </c>
      <c r="C2769" s="47" t="n">
        <v>2</v>
      </c>
      <c r="D2769" s="48" t="n">
        <v>1</v>
      </c>
      <c r="E2769" s="48" t="inlineStr"/>
      <c r="F2769" s="48" t="inlineStr"/>
      <c r="G2769" s="47" t="inlineStr">
        <is>
          <t>Yes</t>
        </is>
      </c>
      <c r="H2769" s="46" t="inlineStr">
        <is>
          <t>newimagecanopy.com</t>
        </is>
      </c>
      <c r="I2769" s="47" t="n">
        <v>1</v>
      </c>
      <c r="J2769" s="47" t="n">
        <v>0</v>
      </c>
      <c r="K2769" s="49" t="n">
        <v>46302</v>
      </c>
      <c r="L2769" s="46" t="inlineStr">
        <is>
          <t>Build Strong SEO Authority with High Quality Links from shadyvent.com</t>
        </is>
      </c>
      <c r="M2769" s="46" t="inlineStr">
        <is>
          <t>https://sitelinkchecker.online/dir/authority-backlink-services-187263</t>
        </is>
      </c>
      <c r="N2769" s="46" t="inlineStr">
        <is>
          <t>Premium Link Building Services Designed to Help Websites Build Strong Backlink Authority, Improve Google Rankings, and Increase Search Engine Visibility - Page 187,263</t>
        </is>
      </c>
      <c r="O2769" s="47" t="inlineStr">
        <is>
          <t>Semrush</t>
        </is>
      </c>
      <c r="P2769" s="47" t="inlineStr">
        <is>
          <t>104.21.52.114</t>
        </is>
      </c>
      <c r="Q2769" s="46" t="inlineStr">
        <is>
          <t>domain:sitelinkchecker.online</t>
        </is>
      </c>
      <c r="R2769" s="48" t="inlineStr"/>
      <c r="S2769" s="50" t="inlineStr"/>
      <c r="T2769" s="46" t="inlineStr">
        <is>
          <t>Automated PBN and service advertising anchor network</t>
        </is>
      </c>
      <c r="U2769" s="46" t="inlineStr">
        <is>
          <t>Low quality web directory</t>
        </is>
      </c>
      <c r="V2769" s="46" t="inlineStr">
        <is>
          <t>Spam: keyword stuffed SEO sales copy x1</t>
        </is>
      </c>
      <c r="W2769" s="47" t="inlineStr"/>
      <c r="X2769" s="47" t="inlineStr"/>
    </row>
    <row r="2770" ht="15.75" customHeight="1">
      <c r="A2770" s="46" t="inlineStr">
        <is>
          <t>sitelinkchecker.site</t>
        </is>
      </c>
      <c r="B2770" s="46" t="inlineStr">
        <is>
          <t>Spam (Disavow)</t>
        </is>
      </c>
      <c r="C2770" s="47" t="n">
        <v>2</v>
      </c>
      <c r="D2770" s="48" t="n">
        <v>1</v>
      </c>
      <c r="E2770" s="48" t="inlineStr"/>
      <c r="F2770" s="48" t="inlineStr"/>
      <c r="G2770" s="47" t="inlineStr">
        <is>
          <t>Yes</t>
        </is>
      </c>
      <c r="H2770" s="46" t="inlineStr">
        <is>
          <t>newimagecanopy.com</t>
        </is>
      </c>
      <c r="I2770" s="47" t="n">
        <v>1</v>
      </c>
      <c r="J2770" s="47" t="n">
        <v>0</v>
      </c>
      <c r="K2770" s="49" t="n">
        <v>46301</v>
      </c>
      <c r="L2770" s="46" t="inlineStr">
        <is>
          <t>Build Strong SEO Authority with High Quality Links from shadyvent.com</t>
        </is>
      </c>
      <c r="M2770" s="46" t="inlineStr">
        <is>
          <t>https://sitelinkchecker.site/dir/authority-backlink-services-187263</t>
        </is>
      </c>
      <c r="N2770" s="46" t="inlineStr">
        <is>
          <t>Premium Link Building Services Designed to Help Websites Build Strong Backlink Authority, Improve Google Rankings, and Increase Search Engine Visibility - Page 187,263</t>
        </is>
      </c>
      <c r="O2770" s="47" t="inlineStr">
        <is>
          <t>Semrush</t>
        </is>
      </c>
      <c r="P2770" s="47" t="inlineStr">
        <is>
          <t>172.67.222.178</t>
        </is>
      </c>
      <c r="Q2770" s="46" t="inlineStr">
        <is>
          <t>domain:sitelinkchecker.site</t>
        </is>
      </c>
      <c r="R2770" s="48" t="inlineStr"/>
      <c r="S2770" s="50" t="inlineStr"/>
      <c r="T2770" s="46" t="inlineStr">
        <is>
          <t>Automated PBN and service advertising anchor network</t>
        </is>
      </c>
      <c r="U2770" s="46" t="inlineStr">
        <is>
          <t>Low quality web directory</t>
        </is>
      </c>
      <c r="V2770" s="46" t="inlineStr">
        <is>
          <t>Spam: keyword stuffed SEO sales copy x1</t>
        </is>
      </c>
      <c r="W2770" s="47" t="inlineStr"/>
      <c r="X2770" s="47" t="inlineStr"/>
    </row>
    <row r="2771" ht="15.75" customHeight="1">
      <c r="A2771" s="46" t="inlineStr">
        <is>
          <t>sitelinkchecker.space</t>
        </is>
      </c>
      <c r="B2771" s="46" t="inlineStr">
        <is>
          <t>Spam (Disavow)</t>
        </is>
      </c>
      <c r="C2771" s="47" t="n">
        <v>2</v>
      </c>
      <c r="D2771" s="48" t="n">
        <v>1</v>
      </c>
      <c r="E2771" s="48" t="inlineStr"/>
      <c r="F2771" s="48" t="inlineStr"/>
      <c r="G2771" s="47" t="inlineStr">
        <is>
          <t>Yes</t>
        </is>
      </c>
      <c r="H2771" s="46" t="inlineStr">
        <is>
          <t>newimagecanopy.com</t>
        </is>
      </c>
      <c r="I2771" s="47" t="n">
        <v>1</v>
      </c>
      <c r="J2771" s="47" t="n">
        <v>0</v>
      </c>
      <c r="K2771" s="49" t="n">
        <v>46300</v>
      </c>
      <c r="L2771" s="46" t="inlineStr">
        <is>
          <t>Build Strong SEO Authority with High Quality Links from shadyvent.com</t>
        </is>
      </c>
      <c r="M2771" s="46" t="inlineStr">
        <is>
          <t>https://sitelinkchecker.space/dir/authority-backlink-services-187263</t>
        </is>
      </c>
      <c r="N2771" s="46" t="inlineStr">
        <is>
          <t>Premium Link Building Services Designed to Help Websites Build Strong Backlink Authority, Improve Google Rankings, and Increase Search Engine Visibility - Page 187,263</t>
        </is>
      </c>
      <c r="O2771" s="47" t="inlineStr">
        <is>
          <t>Semrush</t>
        </is>
      </c>
      <c r="P2771" s="47" t="inlineStr">
        <is>
          <t>104.21.78.115</t>
        </is>
      </c>
      <c r="Q2771" s="46" t="inlineStr">
        <is>
          <t>domain:sitelinkchecker.space</t>
        </is>
      </c>
      <c r="R2771" s="48" t="inlineStr"/>
      <c r="S2771" s="50" t="inlineStr"/>
      <c r="T2771" s="46" t="inlineStr">
        <is>
          <t>Automated PBN and service advertising anchor network</t>
        </is>
      </c>
      <c r="U2771" s="46" t="inlineStr">
        <is>
          <t>Low quality web directory</t>
        </is>
      </c>
      <c r="V2771" s="46" t="inlineStr">
        <is>
          <t>Spam: keyword stuffed SEO sales copy x1</t>
        </is>
      </c>
      <c r="W2771" s="47" t="inlineStr"/>
      <c r="X2771" s="47" t="inlineStr"/>
    </row>
    <row r="2772" ht="15.75" customHeight="1">
      <c r="A2772" s="46" t="inlineStr">
        <is>
          <t>sitelinkchecker.store</t>
        </is>
      </c>
      <c r="B2772" s="46" t="inlineStr">
        <is>
          <t>Spam (Disavow)</t>
        </is>
      </c>
      <c r="C2772" s="47" t="n">
        <v>2</v>
      </c>
      <c r="D2772" s="48" t="n">
        <v>1</v>
      </c>
      <c r="E2772" s="48" t="inlineStr"/>
      <c r="F2772" s="48" t="inlineStr"/>
      <c r="G2772" s="47" t="inlineStr">
        <is>
          <t>Yes</t>
        </is>
      </c>
      <c r="H2772" s="46" t="inlineStr">
        <is>
          <t>newimagecanopy.com</t>
        </is>
      </c>
      <c r="I2772" s="47" t="n">
        <v>1</v>
      </c>
      <c r="J2772" s="47" t="n">
        <v>0</v>
      </c>
      <c r="K2772" s="49" t="n">
        <v>46308</v>
      </c>
      <c r="L2772" s="46" t="inlineStr">
        <is>
          <t>Expert SEO Links and Backlinks for newimagecanopy.com Ranking Growth</t>
        </is>
      </c>
      <c r="M2772" s="46" t="inlineStr">
        <is>
          <t>https://sitelinkchecker.store/dir/professional-link-building-147306</t>
        </is>
      </c>
      <c r="N2772" s="46" t="inlineStr">
        <is>
          <t>Expert Premium Backlink Building Services Helping Websites Strengthen Their SEO Profiles, Improve Search Engine Rankings, and Attract More Organic Visitors - Page 147,306</t>
        </is>
      </c>
      <c r="O2772" s="47" t="inlineStr">
        <is>
          <t>Semrush</t>
        </is>
      </c>
      <c r="P2772" s="47" t="inlineStr">
        <is>
          <t>172.67.160.106</t>
        </is>
      </c>
      <c r="Q2772" s="46" t="inlineStr">
        <is>
          <t>domain:sitelinkchecker.store</t>
        </is>
      </c>
      <c r="R2772" s="48" t="inlineStr"/>
      <c r="S2772" s="50" t="inlineStr"/>
      <c r="T2772" s="46" t="inlineStr">
        <is>
          <t>Automated PBN and service advertising anchor network</t>
        </is>
      </c>
      <c r="U2772" s="46" t="inlineStr">
        <is>
          <t>Low quality web directory</t>
        </is>
      </c>
      <c r="V2772" s="46" t="inlineStr">
        <is>
          <t>Spam: keyword stuffed SEO sales copy x1</t>
        </is>
      </c>
      <c r="W2772" s="47" t="inlineStr"/>
      <c r="X2772" s="47" t="inlineStr"/>
    </row>
    <row r="2773" ht="15.75" customHeight="1">
      <c r="A2773" s="46" t="inlineStr">
        <is>
          <t>sitepositionchecker.space</t>
        </is>
      </c>
      <c r="B2773" s="46" t="inlineStr">
        <is>
          <t>Spam (Disavow)</t>
        </is>
      </c>
      <c r="C2773" s="47" t="inlineStr">
        <is>
          <t>Not scored</t>
        </is>
      </c>
      <c r="D2773" s="48" t="n">
        <v>1</v>
      </c>
      <c r="E2773" s="48" t="inlineStr"/>
      <c r="F2773" s="48" t="inlineStr"/>
      <c r="G2773" s="47" t="inlineStr">
        <is>
          <t>Yes</t>
        </is>
      </c>
      <c r="H2773" s="46" t="inlineStr">
        <is>
          <t>newimagecanopy.com</t>
        </is>
      </c>
      <c r="I2773" s="47" t="n">
        <v>1</v>
      </c>
      <c r="J2773" s="47" t="n">
        <v>0</v>
      </c>
      <c r="K2773" s="49" t="n">
        <v>46283</v>
      </c>
      <c r="L2773" s="46" t="inlineStr">
        <is>
          <t>Expert SEO Links and Backlinks for newimagecanopy.com Ranking Growth</t>
        </is>
      </c>
      <c r="M2773" s="46" t="inlineStr">
        <is>
          <t>https://sitepositionchecker.space/dir/professional-link-building-147306</t>
        </is>
      </c>
      <c r="N2773" s="46" t="inlineStr">
        <is>
          <t>Expert Premium Backlink Building Services Helping Websites Strengthen Their SEO Profiles, Improve Search Engine Rankings, and Attract More Organic Visitors - Page 147,306</t>
        </is>
      </c>
      <c r="O2773" s="47" t="inlineStr">
        <is>
          <t>Ahrefs</t>
        </is>
      </c>
      <c r="P2773" s="47" t="inlineStr"/>
      <c r="Q2773" s="46" t="inlineStr">
        <is>
          <t>domain:sitepositionchecker.space</t>
        </is>
      </c>
      <c r="R2773" s="48" t="inlineStr"/>
      <c r="S2773" s="50" t="n">
        <v>0</v>
      </c>
      <c r="T2773" s="46" t="inlineStr">
        <is>
          <t>Automated PBN and service advertising anchor network</t>
        </is>
      </c>
      <c r="U2773" s="46" t="inlineStr">
        <is>
          <t>Low quality web directory</t>
        </is>
      </c>
      <c r="V2773" s="46" t="inlineStr">
        <is>
          <t>Spam: keyword stuffed SEO sales copy x1</t>
        </is>
      </c>
      <c r="W2773" s="47" t="inlineStr"/>
      <c r="X2773" s="47" t="inlineStr"/>
    </row>
    <row r="2774" ht="15.75" customHeight="1">
      <c r="A2774" s="46" t="inlineStr">
        <is>
          <t>siterankingchecker.online</t>
        </is>
      </c>
      <c r="B2774" s="46" t="inlineStr">
        <is>
          <t>Spam (Disavow)</t>
        </is>
      </c>
      <c r="C2774" s="47" t="inlineStr">
        <is>
          <t>Not scored</t>
        </is>
      </c>
      <c r="D2774" s="48" t="n">
        <v>1</v>
      </c>
      <c r="E2774" s="48" t="inlineStr"/>
      <c r="F2774" s="48" t="inlineStr"/>
      <c r="G2774" s="47" t="inlineStr">
        <is>
          <t>Yes</t>
        </is>
      </c>
      <c r="H2774" s="46" t="inlineStr">
        <is>
          <t>newimagecanopy.com</t>
        </is>
      </c>
      <c r="I2774" s="47" t="n">
        <v>1</v>
      </c>
      <c r="J2774" s="47" t="n">
        <v>0</v>
      </c>
      <c r="K2774" s="49" t="n">
        <v>46283</v>
      </c>
      <c r="L2774" s="46" t="inlineStr">
        <is>
          <t>Build Strong SEO Authority with High Quality Links from shadyvent.com</t>
        </is>
      </c>
      <c r="M2774" s="46" t="inlineStr">
        <is>
          <t>https://siterankingchecker.online/dir/authority-backlink-services-187263</t>
        </is>
      </c>
      <c r="N2774" s="46" t="inlineStr">
        <is>
          <t>Premium Link Building Services Designed to Help Websites Build Strong Backlink Authority, Improve Google Rankings, and Increase Search Engine Visibility - Page 187,263</t>
        </is>
      </c>
      <c r="O2774" s="47" t="inlineStr">
        <is>
          <t>Ahrefs</t>
        </is>
      </c>
      <c r="P2774" s="47" t="inlineStr"/>
      <c r="Q2774" s="46" t="inlineStr">
        <is>
          <t>domain:siterankingchecker.online</t>
        </is>
      </c>
      <c r="R2774" s="48" t="inlineStr"/>
      <c r="S2774" s="50" t="n">
        <v>0.1</v>
      </c>
      <c r="T2774" s="46" t="inlineStr">
        <is>
          <t>Automated PBN and service advertising anchor network</t>
        </is>
      </c>
      <c r="U2774" s="46" t="inlineStr">
        <is>
          <t>Low quality web directory</t>
        </is>
      </c>
      <c r="V2774" s="46" t="inlineStr">
        <is>
          <t>Spam: keyword stuffed SEO sales copy x1</t>
        </is>
      </c>
      <c r="W2774" s="47" t="inlineStr"/>
      <c r="X2774" s="47" t="inlineStr"/>
    </row>
    <row r="2775" ht="15.75" customHeight="1">
      <c r="A2775" s="46" t="inlineStr">
        <is>
          <t>siterankingchecker.space</t>
        </is>
      </c>
      <c r="B2775" s="46" t="inlineStr">
        <is>
          <t>Spam (Disavow)</t>
        </is>
      </c>
      <c r="C2775" s="47" t="inlineStr">
        <is>
          <t>Not scored</t>
        </is>
      </c>
      <c r="D2775" s="48" t="n">
        <v>1</v>
      </c>
      <c r="E2775" s="48" t="inlineStr"/>
      <c r="F2775" s="48" t="inlineStr"/>
      <c r="G2775" s="47" t="inlineStr">
        <is>
          <t>Yes</t>
        </is>
      </c>
      <c r="H2775" s="46" t="inlineStr">
        <is>
          <t>newimagecanopy.com</t>
        </is>
      </c>
      <c r="I2775" s="47" t="n">
        <v>1</v>
      </c>
      <c r="J2775" s="47" t="n">
        <v>0</v>
      </c>
      <c r="K2775" s="49" t="n">
        <v>46283</v>
      </c>
      <c r="L2775" s="46" t="inlineStr">
        <is>
          <t>Build Strong SEO Authority with High Quality Links from shadyvent.com</t>
        </is>
      </c>
      <c r="M2775" s="46" t="inlineStr">
        <is>
          <t>https://siterankingchecker.space/dir/authority-backlink-services-187263</t>
        </is>
      </c>
      <c r="N2775" s="46" t="inlineStr">
        <is>
          <t>Premium Link Building Services Designed to Help Websites Build Strong Backlink Authority, Improve Google Rankings, and Increase Search Engine Visibility - Page 187,263</t>
        </is>
      </c>
      <c r="O2775" s="47" t="inlineStr">
        <is>
          <t>Ahrefs</t>
        </is>
      </c>
      <c r="P2775" s="47" t="inlineStr"/>
      <c r="Q2775" s="46" t="inlineStr">
        <is>
          <t>domain:siterankingchecker.space</t>
        </is>
      </c>
      <c r="R2775" s="48" t="inlineStr"/>
      <c r="S2775" s="50" t="n">
        <v>0</v>
      </c>
      <c r="T2775" s="46" t="inlineStr">
        <is>
          <t>Automated PBN and service advertising anchor network</t>
        </is>
      </c>
      <c r="U2775" s="46" t="inlineStr">
        <is>
          <t>Low quality web directory</t>
        </is>
      </c>
      <c r="V2775" s="46" t="inlineStr">
        <is>
          <t>Spam: keyword stuffed SEO sales copy x1</t>
        </is>
      </c>
      <c r="W2775" s="47" t="inlineStr"/>
      <c r="X2775" s="47" t="inlineStr"/>
    </row>
    <row r="2776" ht="15.75" customHeight="1">
      <c r="A2776" s="46" t="inlineStr">
        <is>
          <t>siteseochecker.site</t>
        </is>
      </c>
      <c r="B2776" s="46" t="inlineStr">
        <is>
          <t>Spam (Disavow)</t>
        </is>
      </c>
      <c r="C2776" s="47" t="inlineStr">
        <is>
          <t>Not scored</t>
        </is>
      </c>
      <c r="D2776" s="48" t="n">
        <v>1</v>
      </c>
      <c r="E2776" s="48" t="inlineStr"/>
      <c r="F2776" s="48" t="inlineStr"/>
      <c r="G2776" s="47" t="inlineStr">
        <is>
          <t>Yes</t>
        </is>
      </c>
      <c r="H2776" s="46" t="inlineStr">
        <is>
          <t>newimagecanopy.com</t>
        </is>
      </c>
      <c r="I2776" s="47" t="n">
        <v>1</v>
      </c>
      <c r="J2776" s="47" t="n">
        <v>0</v>
      </c>
      <c r="K2776" s="49" t="n">
        <v>46284</v>
      </c>
      <c r="L2776" s="46" t="inlineStr">
        <is>
          <t>Build Strong SEO Authority with High Quality Links from shadyvent.com</t>
        </is>
      </c>
      <c r="M2776" s="46" t="inlineStr">
        <is>
          <t>https://siteseochecker.site/dir/authority-backlink-services-187263</t>
        </is>
      </c>
      <c r="N2776" s="46" t="inlineStr">
        <is>
          <t>Premium Link Building Services Designed to Help Websites Build Strong Backlink Authority, Improve Google Rankings, and Increase Search Engine Visibility - Page 187,263</t>
        </is>
      </c>
      <c r="O2776" s="47" t="inlineStr">
        <is>
          <t>Ahrefs</t>
        </is>
      </c>
      <c r="P2776" s="47" t="inlineStr"/>
      <c r="Q2776" s="46" t="inlineStr">
        <is>
          <t>domain:siteseochecker.site</t>
        </is>
      </c>
      <c r="R2776" s="48" t="inlineStr"/>
      <c r="S2776" s="50" t="n">
        <v>0.1</v>
      </c>
      <c r="T2776" s="46" t="inlineStr">
        <is>
          <t>Automated PBN and service advertising anchor network</t>
        </is>
      </c>
      <c r="U2776" s="46" t="inlineStr">
        <is>
          <t>Low quality web directory</t>
        </is>
      </c>
      <c r="V2776" s="46" t="inlineStr">
        <is>
          <t>Spam: keyword stuffed SEO sales copy x1</t>
        </is>
      </c>
      <c r="W2776" s="47" t="inlineStr"/>
      <c r="X2776" s="47" t="inlineStr"/>
    </row>
    <row r="2777" ht="15.75" customHeight="1">
      <c r="A2777" s="46" t="inlineStr">
        <is>
          <t>siteseochecker.space</t>
        </is>
      </c>
      <c r="B2777" s="46" t="inlineStr">
        <is>
          <t>Spam (Disavow)</t>
        </is>
      </c>
      <c r="C2777" s="47" t="n">
        <v>2</v>
      </c>
      <c r="D2777" s="48" t="n">
        <v>1</v>
      </c>
      <c r="E2777" s="48" t="inlineStr"/>
      <c r="F2777" s="48" t="inlineStr"/>
      <c r="G2777" s="47" t="inlineStr">
        <is>
          <t>Yes</t>
        </is>
      </c>
      <c r="H2777" s="46" t="inlineStr">
        <is>
          <t>newimagecanopy.com</t>
        </is>
      </c>
      <c r="I2777" s="47" t="n">
        <v>1</v>
      </c>
      <c r="J2777" s="47" t="n">
        <v>0</v>
      </c>
      <c r="K2777" s="49" t="n">
        <v>46305</v>
      </c>
      <c r="L2777" s="46" t="inlineStr">
        <is>
          <t>Build Strong SEO Authority with High Quality Links from shadyvent.com</t>
        </is>
      </c>
      <c r="M2777" s="46" t="inlineStr">
        <is>
          <t>https://siteseochecker.space/dir/authority-backlink-services-187263</t>
        </is>
      </c>
      <c r="N2777" s="46" t="inlineStr">
        <is>
          <t>Premium Link Building Services Designed to Help Websites Build Strong Backlink Authority, Improve Google Rankings, and Increase Search Engine Visibility - Page 187,263</t>
        </is>
      </c>
      <c r="O2777" s="47" t="inlineStr">
        <is>
          <t>Semrush</t>
        </is>
      </c>
      <c r="P2777" s="47" t="inlineStr">
        <is>
          <t>104.21.11.229</t>
        </is>
      </c>
      <c r="Q2777" s="46" t="inlineStr">
        <is>
          <t>domain:siteseochecker.space</t>
        </is>
      </c>
      <c r="R2777" s="48" t="inlineStr"/>
      <c r="S2777" s="50" t="inlineStr"/>
      <c r="T2777" s="46" t="inlineStr">
        <is>
          <t>Automated PBN and service advertising anchor network</t>
        </is>
      </c>
      <c r="U2777" s="46" t="inlineStr">
        <is>
          <t>Low quality web directory</t>
        </is>
      </c>
      <c r="V2777" s="46" t="inlineStr">
        <is>
          <t>Spam: keyword stuffed SEO sales copy x1</t>
        </is>
      </c>
      <c r="W2777" s="47" t="inlineStr"/>
      <c r="X2777" s="47" t="inlineStr"/>
    </row>
    <row r="2778" ht="15.75" customHeight="1">
      <c r="A2778" s="46" t="inlineStr">
        <is>
          <t>siteseocheckerfree.online</t>
        </is>
      </c>
      <c r="B2778" s="46" t="inlineStr">
        <is>
          <t>Spam (Disavow)</t>
        </is>
      </c>
      <c r="C2778" s="47" t="n">
        <v>2</v>
      </c>
      <c r="D2778" s="48" t="n">
        <v>1</v>
      </c>
      <c r="E2778" s="48" t="inlineStr"/>
      <c r="F2778" s="48" t="inlineStr"/>
      <c r="G2778" s="47" t="inlineStr">
        <is>
          <t>Yes</t>
        </is>
      </c>
      <c r="H2778" s="46" t="inlineStr">
        <is>
          <t>newimagecanopy.com</t>
        </is>
      </c>
      <c r="I2778" s="47" t="n">
        <v>1</v>
      </c>
      <c r="J2778" s="47" t="n">
        <v>0</v>
      </c>
      <c r="K2778" s="49" t="n">
        <v>46307</v>
      </c>
      <c r="L2778" s="46" t="inlineStr">
        <is>
          <t>Build Strong SEO Authority with High Quality Links from shadyvent.com</t>
        </is>
      </c>
      <c r="M2778" s="46" t="inlineStr">
        <is>
          <t>https://siteseocheckerfree.online/dir/authority-backlink-services-187263</t>
        </is>
      </c>
      <c r="N2778" s="46" t="inlineStr">
        <is>
          <t>Premium Link Building Services Designed to Help Websites Build Strong Backlink Authority, Improve Google Rankings, and Increase Search Engine Visibility - Page 187,263</t>
        </is>
      </c>
      <c r="O2778" s="47" t="inlineStr">
        <is>
          <t>Semrush</t>
        </is>
      </c>
      <c r="P2778" s="47" t="inlineStr">
        <is>
          <t>172.67.178.38</t>
        </is>
      </c>
      <c r="Q2778" s="46" t="inlineStr">
        <is>
          <t>domain:siteseocheckerfree.online</t>
        </is>
      </c>
      <c r="R2778" s="48" t="inlineStr"/>
      <c r="S2778" s="50" t="inlineStr"/>
      <c r="T2778" s="46" t="inlineStr">
        <is>
          <t>Automated PBN and service advertising anchor network</t>
        </is>
      </c>
      <c r="U2778" s="46" t="inlineStr">
        <is>
          <t>Low quality web directory</t>
        </is>
      </c>
      <c r="V2778" s="46" t="inlineStr">
        <is>
          <t>Spam: keyword stuffed SEO sales copy x1</t>
        </is>
      </c>
      <c r="W2778" s="47" t="inlineStr"/>
      <c r="X2778" s="47" t="inlineStr"/>
    </row>
    <row r="2779" ht="15.75" customHeight="1">
      <c r="A2779" s="46" t="inlineStr">
        <is>
          <t>siteseocheckerfree.store</t>
        </is>
      </c>
      <c r="B2779" s="46" t="inlineStr">
        <is>
          <t>Spam (Disavow)</t>
        </is>
      </c>
      <c r="C2779" s="47" t="n">
        <v>2</v>
      </c>
      <c r="D2779" s="48" t="n">
        <v>1</v>
      </c>
      <c r="E2779" s="48" t="inlineStr"/>
      <c r="F2779" s="48" t="inlineStr"/>
      <c r="G2779" s="47" t="inlineStr">
        <is>
          <t>Yes</t>
        </is>
      </c>
      <c r="H2779" s="46" t="inlineStr">
        <is>
          <t>newimagecanopy.com</t>
        </is>
      </c>
      <c r="I2779" s="47" t="n">
        <v>1</v>
      </c>
      <c r="J2779" s="47" t="n">
        <v>0</v>
      </c>
      <c r="K2779" s="49" t="n">
        <v>46301</v>
      </c>
      <c r="L2779" s="46" t="inlineStr">
        <is>
          <t>Expert SEO Links and Backlinks for newimagecanopy.com Ranking Growth</t>
        </is>
      </c>
      <c r="M2779" s="46" t="inlineStr">
        <is>
          <t>https://siteseocheckerfree.store/dir/professional-link-building-147306</t>
        </is>
      </c>
      <c r="N2779" s="46" t="inlineStr">
        <is>
          <t>Expert Premium Backlink Building Services Helping Websites Strengthen Their SEO Profiles, Improve Search Engine Rankings, and Attract More Organic Visitors - Page 147,306</t>
        </is>
      </c>
      <c r="O2779" s="47" t="inlineStr">
        <is>
          <t>Semrush</t>
        </is>
      </c>
      <c r="P2779" s="47" t="inlineStr">
        <is>
          <t>172.67.177.151</t>
        </is>
      </c>
      <c r="Q2779" s="46" t="inlineStr">
        <is>
          <t>domain:siteseocheckerfree.store</t>
        </is>
      </c>
      <c r="R2779" s="48" t="inlineStr"/>
      <c r="S2779" s="50" t="inlineStr"/>
      <c r="T2779" s="46" t="inlineStr">
        <is>
          <t>Automated PBN and service advertising anchor network</t>
        </is>
      </c>
      <c r="U2779" s="46" t="inlineStr">
        <is>
          <t>Low quality web directory</t>
        </is>
      </c>
      <c r="V2779" s="46" t="inlineStr">
        <is>
          <t>Spam: keyword stuffed SEO sales copy x1</t>
        </is>
      </c>
      <c r="W2779" s="47" t="inlineStr"/>
      <c r="X2779" s="47" t="inlineStr"/>
    </row>
    <row r="2780" ht="15.75" customHeight="1">
      <c r="A2780" s="46" t="inlineStr">
        <is>
          <t>sitestatschecker.online</t>
        </is>
      </c>
      <c r="B2780" s="46" t="inlineStr">
        <is>
          <t>Spam (Disavow)</t>
        </is>
      </c>
      <c r="C2780" s="47" t="n">
        <v>2</v>
      </c>
      <c r="D2780" s="48" t="n">
        <v>1</v>
      </c>
      <c r="E2780" s="48" t="inlineStr"/>
      <c r="F2780" s="48" t="inlineStr"/>
      <c r="G2780" s="47" t="inlineStr">
        <is>
          <t>Yes</t>
        </is>
      </c>
      <c r="H2780" s="46" t="inlineStr">
        <is>
          <t>newimagecanopy.com</t>
        </is>
      </c>
      <c r="I2780" s="47" t="n">
        <v>1</v>
      </c>
      <c r="J2780" s="47" t="n">
        <v>0</v>
      </c>
      <c r="K2780" s="49" t="n">
        <v>46306</v>
      </c>
      <c r="L2780" s="46" t="inlineStr">
        <is>
          <t>Build Strong SEO Authority with High Quality Links from shadyvent.com</t>
        </is>
      </c>
      <c r="M2780" s="46" t="inlineStr">
        <is>
          <t>https://sitestatschecker.online/dir/authority-backlink-services-187263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104.21.90.45</t>
        </is>
      </c>
      <c r="Q2780" s="46" t="inlineStr">
        <is>
          <t>domain:sitestatschecker.online</t>
        </is>
      </c>
      <c r="R2780" s="48" t="inlineStr"/>
      <c r="S2780" s="50" t="inlineStr"/>
      <c r="T2780" s="46" t="inlineStr">
        <is>
          <t>Automated PBN and service advertising anchor network</t>
        </is>
      </c>
      <c r="U2780" s="46" t="inlineStr">
        <is>
          <t>Low quality web directory</t>
        </is>
      </c>
      <c r="V2780" s="46" t="inlineStr">
        <is>
          <t>Spam: keyword stuffed SEO sales copy x1</t>
        </is>
      </c>
      <c r="W2780" s="47" t="inlineStr"/>
      <c r="X2780" s="47" t="inlineStr"/>
    </row>
    <row r="2781" ht="15.75" customHeight="1">
      <c r="A2781" s="46" t="inlineStr">
        <is>
          <t>sitestatschecker.shop</t>
        </is>
      </c>
      <c r="B2781" s="46" t="inlineStr">
        <is>
          <t>Spam (Disavow)</t>
        </is>
      </c>
      <c r="C2781" s="47" t="n">
        <v>2</v>
      </c>
      <c r="D2781" s="48" t="n">
        <v>1</v>
      </c>
      <c r="E2781" s="48" t="inlineStr"/>
      <c r="F2781" s="48" t="inlineStr"/>
      <c r="G2781" s="47" t="inlineStr">
        <is>
          <t>Yes</t>
        </is>
      </c>
      <c r="H2781" s="46" t="inlineStr">
        <is>
          <t>newimagecanopy.com</t>
        </is>
      </c>
      <c r="I2781" s="47" t="n">
        <v>1</v>
      </c>
      <c r="J2781" s="47" t="n">
        <v>0</v>
      </c>
      <c r="K2781" s="49" t="n">
        <v>46304</v>
      </c>
      <c r="L2781" s="46" t="inlineStr">
        <is>
          <t>Expert SEO Links and Backlinks for newimagecanopy.com Ranking Growth</t>
        </is>
      </c>
      <c r="M2781" s="46" t="inlineStr">
        <is>
          <t>https://sitestatschecker.shop/dir/professional-link-building-147306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172.67.189.52</t>
        </is>
      </c>
      <c r="Q2781" s="46" t="inlineStr">
        <is>
          <t>domain:sitestatschecker.shop</t>
        </is>
      </c>
      <c r="R2781" s="48" t="inlineStr"/>
      <c r="S2781" s="50" t="inlineStr"/>
      <c r="T2781" s="46" t="inlineStr">
        <is>
          <t>Automated PBN and service advertising anchor network</t>
        </is>
      </c>
      <c r="U2781" s="46" t="inlineStr">
        <is>
          <t>Low quality web directory</t>
        </is>
      </c>
      <c r="V2781" s="46" t="inlineStr">
        <is>
          <t>Spam: keyword stuffed SEO sales copy x1</t>
        </is>
      </c>
      <c r="W2781" s="47" t="inlineStr"/>
      <c r="X2781" s="47" t="inlineStr"/>
    </row>
    <row r="2782" ht="15.75" customHeight="1">
      <c r="A2782" s="46" t="inlineStr">
        <is>
          <t>sitestatschecker.space</t>
        </is>
      </c>
      <c r="B2782" s="46" t="inlineStr">
        <is>
          <t>Spam (Disavow)</t>
        </is>
      </c>
      <c r="C2782" s="47" t="n">
        <v>2</v>
      </c>
      <c r="D2782" s="48" t="n">
        <v>1</v>
      </c>
      <c r="E2782" s="48" t="inlineStr"/>
      <c r="F2782" s="48" t="inlineStr"/>
      <c r="G2782" s="47" t="inlineStr">
        <is>
          <t>Yes</t>
        </is>
      </c>
      <c r="H2782" s="46" t="inlineStr">
        <is>
          <t>newimagecanopy.com</t>
        </is>
      </c>
      <c r="I2782" s="47" t="n">
        <v>1</v>
      </c>
      <c r="J2782" s="47" t="n">
        <v>0</v>
      </c>
      <c r="K2782" s="49" t="n">
        <v>46308</v>
      </c>
      <c r="L2782" s="46" t="inlineStr">
        <is>
          <t>Build Strong SEO Authority with High Quality Links from shadyvent.com</t>
        </is>
      </c>
      <c r="M2782" s="46" t="inlineStr">
        <is>
          <t>https://sitestatschecker.space/dir/authority-backlink-services-187263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104.21.27.70</t>
        </is>
      </c>
      <c r="Q2782" s="46" t="inlineStr">
        <is>
          <t>domain:sitestatschecker.space</t>
        </is>
      </c>
      <c r="R2782" s="48" t="inlineStr"/>
      <c r="S2782" s="50" t="inlineStr"/>
      <c r="T2782" s="46" t="inlineStr">
        <is>
          <t>Automated PBN and service advertising anchor network</t>
        </is>
      </c>
      <c r="U2782" s="46" t="inlineStr">
        <is>
          <t>Low quality web directory</t>
        </is>
      </c>
      <c r="V2782" s="46" t="inlineStr">
        <is>
          <t>Spam: keyword stuffed SEO sales copy x1</t>
        </is>
      </c>
      <c r="W2782" s="47" t="inlineStr"/>
      <c r="X2782" s="47" t="inlineStr"/>
    </row>
    <row r="2783" ht="15.75" customHeight="1">
      <c r="A2783" s="46" t="inlineStr">
        <is>
          <t>sitestatschecker.website</t>
        </is>
      </c>
      <c r="B2783" s="46" t="inlineStr">
        <is>
          <t>Spam (Disavow)</t>
        </is>
      </c>
      <c r="C2783" s="47" t="n">
        <v>2</v>
      </c>
      <c r="D2783" s="48" t="n">
        <v>1</v>
      </c>
      <c r="E2783" s="48" t="inlineStr"/>
      <c r="F2783" s="48" t="inlineStr"/>
      <c r="G2783" s="47" t="inlineStr">
        <is>
          <t>Yes</t>
        </is>
      </c>
      <c r="H2783" s="46" t="inlineStr">
        <is>
          <t>newimagecanopy.com</t>
        </is>
      </c>
      <c r="I2783" s="47" t="n">
        <v>1</v>
      </c>
      <c r="J2783" s="47" t="n">
        <v>0</v>
      </c>
      <c r="K2783" s="49" t="n">
        <v>46303</v>
      </c>
      <c r="L2783" s="46" t="inlineStr">
        <is>
          <t>Expert SEO Links and Backlinks for newimagecanopy.com Ranking Growth</t>
        </is>
      </c>
      <c r="M2783" s="46" t="inlineStr">
        <is>
          <t>https://sitestatschecker.website/dir/professional-link-building-147306</t>
        </is>
      </c>
      <c r="N2783" s="46" t="inlineStr">
        <is>
          <t>Expert Premium Backlink Building Services Helping Websites Strengthen Their SEO Profiles, Improve Search Engine Rankings, and Attract More Organic Visitors - Page 147,306</t>
        </is>
      </c>
      <c r="O2783" s="47" t="inlineStr">
        <is>
          <t>Semrush</t>
        </is>
      </c>
      <c r="P2783" s="47" t="inlineStr">
        <is>
          <t>104.21.75.147</t>
        </is>
      </c>
      <c r="Q2783" s="46" t="inlineStr">
        <is>
          <t>domain:sitestatschecker.website</t>
        </is>
      </c>
      <c r="R2783" s="48" t="inlineStr"/>
      <c r="S2783" s="50" t="inlineStr"/>
      <c r="T2783" s="46" t="inlineStr">
        <is>
          <t>Automated PBN and service advertising anchor network</t>
        </is>
      </c>
      <c r="U2783" s="46" t="inlineStr">
        <is>
          <t>Low quality web directory</t>
        </is>
      </c>
      <c r="V2783" s="46" t="inlineStr">
        <is>
          <t>Spam: keyword stuffed SEO sales copy x1</t>
        </is>
      </c>
      <c r="W2783" s="47" t="inlineStr"/>
      <c r="X2783" s="47" t="inlineStr"/>
    </row>
    <row r="2784" ht="15.75" customHeight="1">
      <c r="A2784" s="46" t="inlineStr">
        <is>
          <t>sitevisitschecker.online</t>
        </is>
      </c>
      <c r="B2784" s="46" t="inlineStr">
        <is>
          <t>Spam (Disavow)</t>
        </is>
      </c>
      <c r="C2784" s="47" t="n">
        <v>2</v>
      </c>
      <c r="D2784" s="48" t="n">
        <v>1</v>
      </c>
      <c r="E2784" s="48" t="inlineStr"/>
      <c r="F2784" s="48" t="inlineStr"/>
      <c r="G2784" s="47" t="inlineStr">
        <is>
          <t>Yes</t>
        </is>
      </c>
      <c r="H2784" s="46" t="inlineStr">
        <is>
          <t>newimagecanopy.com</t>
        </is>
      </c>
      <c r="I2784" s="47" t="n">
        <v>1</v>
      </c>
      <c r="J2784" s="47" t="n">
        <v>0</v>
      </c>
      <c r="K2784" s="49" t="n">
        <v>46302</v>
      </c>
      <c r="L2784" s="46" t="inlineStr">
        <is>
          <t>Build Strong SEO Authority with High Quality Links from shadyvent.com</t>
        </is>
      </c>
      <c r="M2784" s="46" t="inlineStr">
        <is>
          <t>https://sitevisitschecker.online/dir/authority-backlink-services-187263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172.67.150.225</t>
        </is>
      </c>
      <c r="Q2784" s="46" t="inlineStr">
        <is>
          <t>domain:sitevisitschecker.online</t>
        </is>
      </c>
      <c r="R2784" s="48" t="inlineStr"/>
      <c r="S2784" s="50" t="inlineStr"/>
      <c r="T2784" s="46" t="inlineStr">
        <is>
          <t>Automated PBN and service advertising anchor network</t>
        </is>
      </c>
      <c r="U2784" s="46" t="inlineStr">
        <is>
          <t>Low quality web directory</t>
        </is>
      </c>
      <c r="V2784" s="46" t="inlineStr">
        <is>
          <t>Spam: keyword stuffed SEO sales copy x1</t>
        </is>
      </c>
      <c r="W2784" s="47" t="inlineStr"/>
      <c r="X2784" s="47" t="inlineStr"/>
    </row>
    <row r="2785" ht="15.75" customHeight="1">
      <c r="A2785" s="46" t="inlineStr">
        <is>
          <t>sitevisitschecker.site</t>
        </is>
      </c>
      <c r="B2785" s="46" t="inlineStr">
        <is>
          <t>Spam (Disavow)</t>
        </is>
      </c>
      <c r="C2785" s="47" t="n">
        <v>2</v>
      </c>
      <c r="D2785" s="48" t="n">
        <v>1</v>
      </c>
      <c r="E2785" s="48" t="inlineStr"/>
      <c r="F2785" s="48" t="inlineStr"/>
      <c r="G2785" s="47" t="inlineStr">
        <is>
          <t>Yes</t>
        </is>
      </c>
      <c r="H2785" s="46" t="inlineStr">
        <is>
          <t>newimagecanopy.com</t>
        </is>
      </c>
      <c r="I2785" s="47" t="n">
        <v>1</v>
      </c>
      <c r="J2785" s="47" t="n">
        <v>0</v>
      </c>
      <c r="K2785" s="49" t="n">
        <v>46303</v>
      </c>
      <c r="L2785" s="46" t="inlineStr">
        <is>
          <t>Build Strong SEO Authority with High Quality Links from shadyvent.com</t>
        </is>
      </c>
      <c r="M2785" s="46" t="inlineStr">
        <is>
          <t>https://sitevisitschecker.site/dir/authority-backlink-services-187263</t>
        </is>
      </c>
      <c r="N2785" s="46" t="inlineStr">
        <is>
          <t>Premium Link Building Services Designed to Help Websites Build Strong Backlink Authority, Improve Google Rankings, and Increase Search Engine Visibility - Page 187,263</t>
        </is>
      </c>
      <c r="O2785" s="47" t="inlineStr">
        <is>
          <t>Semrush</t>
        </is>
      </c>
      <c r="P2785" s="47" t="inlineStr">
        <is>
          <t>104.21.76.49</t>
        </is>
      </c>
      <c r="Q2785" s="46" t="inlineStr">
        <is>
          <t>domain:sitevisitschecker.site</t>
        </is>
      </c>
      <c r="R2785" s="48" t="inlineStr"/>
      <c r="S2785" s="50" t="inlineStr"/>
      <c r="T2785" s="46" t="inlineStr">
        <is>
          <t>Automated PBN and service advertising anchor network</t>
        </is>
      </c>
      <c r="U2785" s="46" t="inlineStr">
        <is>
          <t>Low quality web directory</t>
        </is>
      </c>
      <c r="V2785" s="46" t="inlineStr">
        <is>
          <t>Spam: keyword stuffed SEO sales copy x1</t>
        </is>
      </c>
      <c r="W2785" s="47" t="inlineStr"/>
      <c r="X2785" s="47" t="inlineStr"/>
    </row>
    <row r="2786" ht="15.75" customHeight="1">
      <c r="A2786" s="46" t="inlineStr">
        <is>
          <t>sitevisitschecker.store</t>
        </is>
      </c>
      <c r="B2786" s="46" t="inlineStr">
        <is>
          <t>Spam (Disavow)</t>
        </is>
      </c>
      <c r="C2786" s="47" t="inlineStr">
        <is>
          <t>Not scored</t>
        </is>
      </c>
      <c r="D2786" s="48" t="n">
        <v>1</v>
      </c>
      <c r="E2786" s="48" t="inlineStr"/>
      <c r="F2786" s="48" t="inlineStr"/>
      <c r="G2786" s="47" t="inlineStr">
        <is>
          <t>Yes</t>
        </is>
      </c>
      <c r="H2786" s="46" t="inlineStr">
        <is>
          <t>newimagecanopy.com</t>
        </is>
      </c>
      <c r="I2786" s="47" t="n">
        <v>1</v>
      </c>
      <c r="J2786" s="47" t="n">
        <v>0</v>
      </c>
      <c r="K2786" s="49" t="n">
        <v>46283</v>
      </c>
      <c r="L2786" s="46" t="inlineStr">
        <is>
          <t>Build Strong SEO Authority with High Quality Links from shadyvent.com</t>
        </is>
      </c>
      <c r="M2786" s="46" t="inlineStr">
        <is>
          <t>https://sitevisitschecker.store/dir/authority-backlink-services-187263</t>
        </is>
      </c>
      <c r="N2786" s="46" t="inlineStr">
        <is>
          <t>Premium Link Building Services Designed to Help Websites Build Strong Backlink Authority, Improve Google Rankings, and Increase Search Engine Visibility - Page 187,263</t>
        </is>
      </c>
      <c r="O2786" s="47" t="inlineStr">
        <is>
          <t>Ahrefs</t>
        </is>
      </c>
      <c r="P2786" s="47" t="inlineStr"/>
      <c r="Q2786" s="46" t="inlineStr">
        <is>
          <t>domain:sitevisitschecker.store</t>
        </is>
      </c>
      <c r="R2786" s="48" t="inlineStr"/>
      <c r="S2786" s="50" t="n">
        <v>0.1</v>
      </c>
      <c r="T2786" s="46" t="inlineStr">
        <is>
          <t>Automated PBN and service advertising anchor network</t>
        </is>
      </c>
      <c r="U2786" s="46" t="inlineStr">
        <is>
          <t>Low quality web directory</t>
        </is>
      </c>
      <c r="V2786" s="46" t="inlineStr">
        <is>
          <t>Spam: keyword stuffed SEO sales copy x1</t>
        </is>
      </c>
      <c r="W2786" s="47" t="inlineStr"/>
      <c r="X2786" s="47" t="inlineStr"/>
    </row>
    <row r="2787" ht="15.75" customHeight="1">
      <c r="A2787" s="46" t="inlineStr">
        <is>
          <t>sitewebseo.com</t>
        </is>
      </c>
      <c r="B2787" s="46" t="inlineStr">
        <is>
          <t>Spam (Disavow)</t>
        </is>
      </c>
      <c r="C2787" s="47" t="n">
        <v>2</v>
      </c>
      <c r="D2787" s="48" t="n">
        <v>1</v>
      </c>
      <c r="E2787" s="48" t="inlineStr"/>
      <c r="F2787" s="48" t="inlineStr"/>
      <c r="G2787" s="47" t="inlineStr">
        <is>
          <t>Yes</t>
        </is>
      </c>
      <c r="H2787" s="46" t="inlineStr">
        <is>
          <t>newimagecanopy.com</t>
        </is>
      </c>
      <c r="I2787" s="47" t="n">
        <v>1</v>
      </c>
      <c r="J2787" s="47" t="n">
        <v>0</v>
      </c>
      <c r="K2787" s="49" t="n">
        <v>46302</v>
      </c>
      <c r="L2787" s="46" t="inlineStr">
        <is>
          <t>Build Strong SEO Authority with High Quality Links from shadyvent.com</t>
        </is>
      </c>
      <c r="M2787" s="46" t="inlineStr">
        <is>
          <t>http://sitewebseo.com/dir/authority-backlink-services-187263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104.21.72.46</t>
        </is>
      </c>
      <c r="Q2787" s="46" t="inlineStr">
        <is>
          <t>domain:sitewebseo.com</t>
        </is>
      </c>
      <c r="R2787" s="48" t="inlineStr"/>
      <c r="S2787" s="50" t="inlineStr"/>
      <c r="T2787" s="46" t="inlineStr">
        <is>
          <t>Automated PBN and service advertising anchor network</t>
        </is>
      </c>
      <c r="U2787" s="46" t="inlineStr">
        <is>
          <t>Low quality web directory</t>
        </is>
      </c>
      <c r="V2787" s="46" t="inlineStr">
        <is>
          <t>Spam: keyword stuffed SEO sales copy x1</t>
        </is>
      </c>
      <c r="W2787" s="47" t="inlineStr"/>
      <c r="X2787" s="47" t="inlineStr"/>
    </row>
    <row r="2788" ht="15.75" customHeight="1">
      <c r="A2788" s="46" t="inlineStr">
        <is>
          <t>skystarnews.com</t>
        </is>
      </c>
      <c r="B2788" s="46" t="inlineStr">
        <is>
          <t>Spam (Disavow)</t>
        </is>
      </c>
      <c r="C2788" s="47" t="n">
        <v>2</v>
      </c>
      <c r="D2788" s="48" t="n">
        <v>1</v>
      </c>
      <c r="E2788" s="48" t="inlineStr"/>
      <c r="F2788" s="48" t="inlineStr"/>
      <c r="G2788" s="47" t="inlineStr">
        <is>
          <t>Yes</t>
        </is>
      </c>
      <c r="H2788" s="46" t="inlineStr">
        <is>
          <t>newimagecanopy.com</t>
        </is>
      </c>
      <c r="I2788" s="47" t="n">
        <v>1</v>
      </c>
      <c r="J2788" s="47" t="n">
        <v>0</v>
      </c>
      <c r="K2788" s="49" t="n">
        <v>46285</v>
      </c>
      <c r="L2788" s="46" t="inlineStr">
        <is>
          <t>High Quality Dofollow Backlinks DA 50 PA 40 Premium PBN Network Service shadyvent.com Rank First Page Google Fast SEO Link Building Buy Backlinks Online Cheap</t>
        </is>
      </c>
      <c r="M2788" s="46" t="inlineStr">
        <is>
          <t>https://skystarnews.com/all/361/16.html</t>
        </is>
      </c>
      <c r="N2788" s="46" t="inlineStr">
        <is>
          <t>🏆🏆Boost your Google rankings with Premium PBN &amp; Link Building🏆🏆</t>
        </is>
      </c>
      <c r="O2788" s="47" t="inlineStr">
        <is>
          <t>Semrush</t>
        </is>
      </c>
      <c r="P2788" s="47" t="inlineStr">
        <is>
          <t>104.21.92.6</t>
        </is>
      </c>
      <c r="Q2788" s="46" t="inlineStr">
        <is>
          <t>domain:skystarnews.com</t>
        </is>
      </c>
      <c r="R2788" s="48" t="inlineStr"/>
      <c r="S2788" s="50" t="inlineStr"/>
      <c r="T2788" s="46" t="inlineStr">
        <is>
          <t>Automated PBN and service advertising anchor network</t>
        </is>
      </c>
      <c r="U2788" s="46" t="inlineStr">
        <is>
          <t>Guest article or content farm</t>
        </is>
      </c>
      <c r="V2788" s="46" t="inlineStr">
        <is>
          <t>Spam: keyword stuffed SEO sales copy x1</t>
        </is>
      </c>
      <c r="W2788" s="47" t="inlineStr"/>
      <c r="X2788" s="47" t="inlineStr"/>
    </row>
    <row r="2789" ht="15.75" customHeight="1">
      <c r="A2789" s="46" t="inlineStr">
        <is>
          <t>smartwebdirectory.xyz</t>
        </is>
      </c>
      <c r="B2789" s="46" t="inlineStr">
        <is>
          <t>Spam (Disavow)</t>
        </is>
      </c>
      <c r="C2789" s="47" t="n">
        <v>0</v>
      </c>
      <c r="D2789" s="48" t="n">
        <v>1</v>
      </c>
      <c r="E2789" s="48" t="inlineStr"/>
      <c r="F2789" s="48" t="inlineStr"/>
      <c r="G2789" s="47" t="inlineStr">
        <is>
          <t>Yes</t>
        </is>
      </c>
      <c r="H2789" s="46" t="inlineStr">
        <is>
          <t>newimagecanopy.com</t>
        </is>
      </c>
      <c r="I2789" s="47" t="n">
        <v>1</v>
      </c>
      <c r="J2789" s="47" t="n">
        <v>0</v>
      </c>
      <c r="K2789" s="49" t="n">
        <v>46306</v>
      </c>
      <c r="L2789" s="46" t="inlineStr">
        <is>
          <t>shadyvent.com</t>
        </is>
      </c>
      <c r="M2789" s="46" t="inlineStr">
        <is>
          <t>https://www.smartwebdirectory.xyz/75193874b312af721399abf29ba6782f-l/</t>
        </is>
      </c>
      <c r="N2789" s="46" t="inlineStr">
        <is>
          <t>Where to buy 🚀 aged domains and backlinks 🔥 | 7519-3874</t>
        </is>
      </c>
      <c r="O2789" s="47" t="inlineStr">
        <is>
          <t>Semrush</t>
        </is>
      </c>
      <c r="P2789" s="47" t="inlineStr">
        <is>
          <t>185.61.154.193</t>
        </is>
      </c>
      <c r="Q2789" s="46" t="inlineStr">
        <is>
          <t>domain:smartwebdirectory.xyz</t>
        </is>
      </c>
      <c r="R2789" s="48" t="inlineStr"/>
      <c r="S2789" s="50" t="inlineStr"/>
      <c r="T2789" s="46" t="inlineStr">
        <is>
          <t>Link network host (shared IP, templated page)</t>
        </is>
      </c>
      <c r="U2789" s="46" t="inlineStr">
        <is>
          <t>Low quality web directory</t>
        </is>
      </c>
      <c r="V2789" s="46" t="inlineStr">
        <is>
          <t>Naked URL x1</t>
        </is>
      </c>
      <c r="W2789" s="47" t="inlineStr"/>
      <c r="X2789" s="47" t="inlineStr"/>
    </row>
    <row r="2790" ht="15.75" customHeight="1">
      <c r="A2790" s="46" t="inlineStr">
        <is>
          <t>socialmediabacklinks.website</t>
        </is>
      </c>
      <c r="B2790" s="46" t="inlineStr">
        <is>
          <t>Spam (Disavow)</t>
        </is>
      </c>
      <c r="C2790" s="47" t="inlineStr">
        <is>
          <t>Not scored</t>
        </is>
      </c>
      <c r="D2790" s="48" t="n">
        <v>1</v>
      </c>
      <c r="E2790" s="48" t="inlineStr"/>
      <c r="F2790" s="48" t="inlineStr"/>
      <c r="G2790" s="47" t="inlineStr">
        <is>
          <t>Yes</t>
        </is>
      </c>
      <c r="H2790" s="46" t="inlineStr">
        <is>
          <t>newimagecanopy.com</t>
        </is>
      </c>
      <c r="I2790" s="47" t="n">
        <v>1</v>
      </c>
      <c r="J2790" s="47" t="n">
        <v>0</v>
      </c>
      <c r="K2790" s="49" t="n">
        <v>46294</v>
      </c>
      <c r="L2790" s="46" t="inlineStr">
        <is>
          <t>Build Strong SEO Authority with High Quality Links from shadyvent.com</t>
        </is>
      </c>
      <c r="M2790" s="46" t="inlineStr">
        <is>
          <t>https://socialmediabacklinks.website/dir/authority-backlink-services-187263</t>
        </is>
      </c>
      <c r="N2790" s="46" t="inlineStr">
        <is>
          <t>Premium Link Building Services Designed to Help Websites Build Strong Backlink Authority, Improve Google Rankings, and Increase Search Engine Visibility - Page 187,263</t>
        </is>
      </c>
      <c r="O2790" s="47" t="inlineStr">
        <is>
          <t>Ahrefs</t>
        </is>
      </c>
      <c r="P2790" s="47" t="inlineStr"/>
      <c r="Q2790" s="46" t="inlineStr">
        <is>
          <t>domain:socialmediabacklinks.website</t>
        </is>
      </c>
      <c r="R2790" s="48" t="inlineStr"/>
      <c r="S2790" s="50" t="n">
        <v>30</v>
      </c>
      <c r="T2790" s="46" t="inlineStr">
        <is>
          <t>Automated PBN and service advertising anchor network</t>
        </is>
      </c>
      <c r="U2790" s="46" t="inlineStr">
        <is>
          <t>Social bookmarking site</t>
        </is>
      </c>
      <c r="V2790" s="46" t="inlineStr">
        <is>
          <t>Spam: keyword stuffed SEO sales copy x1</t>
        </is>
      </c>
      <c r="W2790" s="47" t="inlineStr"/>
      <c r="X2790" s="47" t="inlineStr"/>
    </row>
    <row r="2791" ht="15.75" customHeight="1">
      <c r="A2791" s="46" t="inlineStr">
        <is>
          <t>strongestbacklinks.shop</t>
        </is>
      </c>
      <c r="B2791" s="46" t="inlineStr">
        <is>
          <t>Spam (Disavow)</t>
        </is>
      </c>
      <c r="C2791" s="47" t="inlineStr">
        <is>
          <t>Not scored</t>
        </is>
      </c>
      <c r="D2791" s="48" t="n">
        <v>1</v>
      </c>
      <c r="E2791" s="48" t="inlineStr"/>
      <c r="F2791" s="48" t="inlineStr"/>
      <c r="G2791" s="47" t="inlineStr">
        <is>
          <t>Yes</t>
        </is>
      </c>
      <c r="H2791" s="46" t="inlineStr">
        <is>
          <t>newimagecanopy.com</t>
        </is>
      </c>
      <c r="I2791" s="47" t="n">
        <v>1</v>
      </c>
      <c r="J2791" s="47" t="n">
        <v>0</v>
      </c>
      <c r="K2791" s="49" t="n">
        <v>46293</v>
      </c>
      <c r="L2791" s="46" t="inlineStr">
        <is>
          <t>Build Strong SEO Authority with High Quality Links from shadyvent.com</t>
        </is>
      </c>
      <c r="M2791" s="46" t="inlineStr">
        <is>
          <t>https://strongestbacklinks.shop/dir/authority-backlink-services-187263</t>
        </is>
      </c>
      <c r="N2791" s="46" t="inlineStr">
        <is>
          <t>Premium Link Building Services Designed to Help Websites Build Strong Backlink Authority, Improve Google Rankings, and Increase Search Engine Visibility - Page 187,263</t>
        </is>
      </c>
      <c r="O2791" s="47" t="inlineStr">
        <is>
          <t>Ahrefs</t>
        </is>
      </c>
      <c r="P2791" s="47" t="inlineStr"/>
      <c r="Q2791" s="46" t="inlineStr">
        <is>
          <t>domain:strongestbacklinks.shop</t>
        </is>
      </c>
      <c r="R2791" s="48" t="inlineStr"/>
      <c r="S2791" s="50" t="n">
        <v>30</v>
      </c>
      <c r="T2791" s="46" t="inlineStr">
        <is>
          <t>Automated PBN and service advertising anchor network</t>
        </is>
      </c>
      <c r="U2791" s="46" t="inlineStr">
        <is>
          <t>Low quality web directory</t>
        </is>
      </c>
      <c r="V2791" s="46" t="inlineStr">
        <is>
          <t>Spam: keyword stuffed SEO sales copy x1</t>
        </is>
      </c>
      <c r="W2791" s="47" t="inlineStr"/>
      <c r="X2791" s="47" t="inlineStr"/>
    </row>
    <row r="2792" ht="15.75" customHeight="1">
      <c r="A2792" s="46" t="inlineStr">
        <is>
          <t>strongestbacklinks.website</t>
        </is>
      </c>
      <c r="B2792" s="46" t="inlineStr">
        <is>
          <t>Spam (Disavow)</t>
        </is>
      </c>
      <c r="C2792" s="47" t="n">
        <v>0</v>
      </c>
      <c r="D2792" s="48" t="n">
        <v>1</v>
      </c>
      <c r="E2792" s="48" t="inlineStr"/>
      <c r="F2792" s="48" t="inlineStr"/>
      <c r="G2792" s="47" t="inlineStr">
        <is>
          <t>Yes</t>
        </is>
      </c>
      <c r="H2792" s="46" t="inlineStr">
        <is>
          <t>newimagecanopy.com</t>
        </is>
      </c>
      <c r="I2792" s="47" t="n">
        <v>1</v>
      </c>
      <c r="J2792" s="47" t="n">
        <v>0</v>
      </c>
      <c r="K2792" s="49" t="n">
        <v>46308</v>
      </c>
      <c r="L2792" s="46" t="inlineStr">
        <is>
          <t>Build Strong SEO Authority with High Quality Links from shadyvent.com</t>
        </is>
      </c>
      <c r="M2792" s="46" t="inlineStr">
        <is>
          <t>https://strongestbacklinks.website/dir/authority-backlink-services-187263</t>
        </is>
      </c>
      <c r="N2792" s="46" t="inlineStr">
        <is>
          <t>Premium Link Building Services Designed to Help Websites Build Strong Backlink Authority, Improve Google Rankings, and Increase Search Engine Visibility - Page 187,263</t>
        </is>
      </c>
      <c r="O2792" s="47" t="inlineStr">
        <is>
          <t>Semrush</t>
        </is>
      </c>
      <c r="P2792" s="47" t="inlineStr">
        <is>
          <t>104.21.39.247</t>
        </is>
      </c>
      <c r="Q2792" s="46" t="inlineStr">
        <is>
          <t>domain:strongestbacklinks.website</t>
        </is>
      </c>
      <c r="R2792" s="48" t="inlineStr"/>
      <c r="S2792" s="50" t="inlineStr"/>
      <c r="T2792" s="46" t="inlineStr">
        <is>
          <t>Automated PBN and service advertising anchor network</t>
        </is>
      </c>
      <c r="U2792" s="46" t="inlineStr">
        <is>
          <t>Low quality web directory</t>
        </is>
      </c>
      <c r="V2792" s="46" t="inlineStr">
        <is>
          <t>Spam: keyword stuffed SEO sales copy x1</t>
        </is>
      </c>
      <c r="W2792" s="47" t="inlineStr"/>
      <c r="X2792" s="47" t="inlineStr"/>
    </row>
    <row r="2793" ht="15.75" customHeight="1">
      <c r="A2793" s="46" t="inlineStr">
        <is>
          <t>super-seotools.link</t>
        </is>
      </c>
      <c r="B2793" s="46" t="inlineStr">
        <is>
          <t>Spam (Disavow)</t>
        </is>
      </c>
      <c r="C2793" s="47" t="n">
        <v>2</v>
      </c>
      <c r="D2793" s="48" t="n">
        <v>1</v>
      </c>
      <c r="E2793" s="48" t="inlineStr"/>
      <c r="F2793" s="48" t="inlineStr"/>
      <c r="G2793" s="47" t="inlineStr">
        <is>
          <t>Yes</t>
        </is>
      </c>
      <c r="H2793" s="46" t="inlineStr">
        <is>
          <t>newimagecanopy.com</t>
        </is>
      </c>
      <c r="I2793" s="47" t="n">
        <v>1</v>
      </c>
      <c r="J2793" s="47" t="n">
        <v>0</v>
      </c>
      <c r="K2793" s="49" t="n">
        <v>46308</v>
      </c>
      <c r="L2793" s="46" t="inlineStr">
        <is>
          <t>Build Strong SEO Authority with High Quality Links from shadyvent.com</t>
        </is>
      </c>
      <c r="M2793" s="46" t="inlineStr">
        <is>
          <t>https://super-seotools.link/dir/authority-backlink-services-187263</t>
        </is>
      </c>
      <c r="N2793" s="46" t="inlineStr">
        <is>
          <t>Premium Link Building Services Designed to Help Websites Build Strong Backlink Authority, Improve Google Rankings, and Increase Search Engine Visibility - Page 187,263</t>
        </is>
      </c>
      <c r="O2793" s="47" t="inlineStr">
        <is>
          <t>Semrush</t>
        </is>
      </c>
      <c r="P2793" s="47" t="inlineStr">
        <is>
          <t>104.21.45.73</t>
        </is>
      </c>
      <c r="Q2793" s="46" t="inlineStr">
        <is>
          <t>domain:super-seotools.link</t>
        </is>
      </c>
      <c r="R2793" s="48" t="inlineStr"/>
      <c r="S2793" s="50" t="inlineStr"/>
      <c r="T2793" s="46" t="inlineStr">
        <is>
          <t>Automated PBN and service advertising anchor network</t>
        </is>
      </c>
      <c r="U2793" s="46" t="inlineStr">
        <is>
          <t>Low quality web directory</t>
        </is>
      </c>
      <c r="V2793" s="46" t="inlineStr">
        <is>
          <t>Spam: keyword stuffed SEO sales copy x1</t>
        </is>
      </c>
      <c r="W2793" s="47" t="inlineStr"/>
      <c r="X2793" s="47" t="inlineStr"/>
    </row>
    <row r="2794" ht="15.75" customHeight="1">
      <c r="A2794" s="46" t="inlineStr">
        <is>
          <t>technicalseochecker.online</t>
        </is>
      </c>
      <c r="B2794" s="46" t="inlineStr">
        <is>
          <t>Spam (Disavow)</t>
        </is>
      </c>
      <c r="C2794" s="47" t="n">
        <v>2</v>
      </c>
      <c r="D2794" s="48" t="n">
        <v>1</v>
      </c>
      <c r="E2794" s="48" t="inlineStr"/>
      <c r="F2794" s="48" t="inlineStr"/>
      <c r="G2794" s="47" t="inlineStr">
        <is>
          <t>Yes</t>
        </is>
      </c>
      <c r="H2794" s="46" t="inlineStr">
        <is>
          <t>newimagecanopy.com</t>
        </is>
      </c>
      <c r="I2794" s="47" t="n">
        <v>1</v>
      </c>
      <c r="J2794" s="47" t="n">
        <v>0</v>
      </c>
      <c r="K2794" s="49" t="n">
        <v>46302</v>
      </c>
      <c r="L2794" s="46" t="inlineStr">
        <is>
          <t>Build Strong SEO Authority with High Quality Links from shadyvent.com</t>
        </is>
      </c>
      <c r="M2794" s="46" t="inlineStr">
        <is>
          <t>https://technicalseochecker.online/dir/authority-backlink-services-187263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104.21.64.219</t>
        </is>
      </c>
      <c r="Q2794" s="46" t="inlineStr">
        <is>
          <t>domain:technicalseochecker.online</t>
        </is>
      </c>
      <c r="R2794" s="48" t="inlineStr"/>
      <c r="S2794" s="50" t="inlineStr"/>
      <c r="T2794" s="46" t="inlineStr">
        <is>
          <t>Automated PBN and service advertising anchor network</t>
        </is>
      </c>
      <c r="U2794" s="46" t="inlineStr">
        <is>
          <t>Low quality web directory</t>
        </is>
      </c>
      <c r="V2794" s="46" t="inlineStr">
        <is>
          <t>Spam: keyword stuffed SEO sales copy x1</t>
        </is>
      </c>
      <c r="W2794" s="47" t="inlineStr"/>
      <c r="X2794" s="47" t="inlineStr"/>
    </row>
    <row r="2795" ht="15.75" customHeight="1">
      <c r="A2795" s="46" t="inlineStr">
        <is>
          <t>technicalseochecker.shop</t>
        </is>
      </c>
      <c r="B2795" s="46" t="inlineStr">
        <is>
          <t>Spam (Disavow)</t>
        </is>
      </c>
      <c r="C2795" s="47" t="n">
        <v>2</v>
      </c>
      <c r="D2795" s="48" t="n">
        <v>1</v>
      </c>
      <c r="E2795" s="48" t="inlineStr"/>
      <c r="F2795" s="48" t="inlineStr"/>
      <c r="G2795" s="47" t="inlineStr">
        <is>
          <t>Yes</t>
        </is>
      </c>
      <c r="H2795" s="46" t="inlineStr">
        <is>
          <t>newimagecanopy.com</t>
        </is>
      </c>
      <c r="I2795" s="47" t="n">
        <v>1</v>
      </c>
      <c r="J2795" s="47" t="n">
        <v>0</v>
      </c>
      <c r="K2795" s="49" t="n">
        <v>46304</v>
      </c>
      <c r="L2795" s="46" t="inlineStr">
        <is>
          <t>Expert SEO Links and Backlinks for newimagecanopy.com Ranking Growth</t>
        </is>
      </c>
      <c r="M2795" s="46" t="inlineStr">
        <is>
          <t>https://technicalseochecker.shop/dir/professional-link-building-147306</t>
        </is>
      </c>
      <c r="N2795" s="46" t="inlineStr">
        <is>
          <t>Expert Premium Backlink Building Services Helping Websites Strengthen Their SEO Profiles, Improve Search Engine Rankings, and Attract More Organic Visitors - Page 147,306</t>
        </is>
      </c>
      <c r="O2795" s="47" t="inlineStr">
        <is>
          <t>Semrush</t>
        </is>
      </c>
      <c r="P2795" s="47" t="inlineStr">
        <is>
          <t>104.21.73.152</t>
        </is>
      </c>
      <c r="Q2795" s="46" t="inlineStr">
        <is>
          <t>domain:technicalseochecker.shop</t>
        </is>
      </c>
      <c r="R2795" s="48" t="inlineStr"/>
      <c r="S2795" s="50" t="inlineStr"/>
      <c r="T2795" s="46" t="inlineStr">
        <is>
          <t>Automated PBN and service advertising anchor network</t>
        </is>
      </c>
      <c r="U2795" s="46" t="inlineStr">
        <is>
          <t>Low quality web directory</t>
        </is>
      </c>
      <c r="V2795" s="46" t="inlineStr">
        <is>
          <t>Spam: keyword stuffed SEO sales copy x1</t>
        </is>
      </c>
      <c r="W2795" s="47" t="inlineStr"/>
      <c r="X2795" s="47" t="inlineStr"/>
    </row>
    <row r="2796" ht="15.75" customHeight="1">
      <c r="A2796" s="46" t="inlineStr">
        <is>
          <t>technicalseochecker.site</t>
        </is>
      </c>
      <c r="B2796" s="46" t="inlineStr">
        <is>
          <t>Spam (Disavow)</t>
        </is>
      </c>
      <c r="C2796" s="47" t="n">
        <v>2</v>
      </c>
      <c r="D2796" s="48" t="n">
        <v>1</v>
      </c>
      <c r="E2796" s="48" t="inlineStr"/>
      <c r="F2796" s="48" t="inlineStr"/>
      <c r="G2796" s="47" t="inlineStr">
        <is>
          <t>Yes</t>
        </is>
      </c>
      <c r="H2796" s="46" t="inlineStr">
        <is>
          <t>newimagecanopy.com</t>
        </is>
      </c>
      <c r="I2796" s="47" t="n">
        <v>1</v>
      </c>
      <c r="J2796" s="47" t="n">
        <v>0</v>
      </c>
      <c r="K2796" s="49" t="n">
        <v>46301</v>
      </c>
      <c r="L2796" s="46" t="inlineStr">
        <is>
          <t>Build Strong SEO Authority with High Quality Links from shadyvent.com</t>
        </is>
      </c>
      <c r="M2796" s="46" t="inlineStr">
        <is>
          <t>https://technicalseochecker.site/dir/authority-backlink-services-187263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104.21.63.51</t>
        </is>
      </c>
      <c r="Q2796" s="46" t="inlineStr">
        <is>
          <t>domain:technicalseochecker.site</t>
        </is>
      </c>
      <c r="R2796" s="48" t="inlineStr"/>
      <c r="S2796" s="50" t="inlineStr"/>
      <c r="T2796" s="46" t="inlineStr">
        <is>
          <t>Automated PBN and service advertising anchor network</t>
        </is>
      </c>
      <c r="U2796" s="46" t="inlineStr">
        <is>
          <t>Low quality web directory</t>
        </is>
      </c>
      <c r="V2796" s="46" t="inlineStr">
        <is>
          <t>Spam: keyword stuffed SEO sales copy x1</t>
        </is>
      </c>
      <c r="W2796" s="47" t="inlineStr"/>
      <c r="X2796" s="47" t="inlineStr"/>
    </row>
    <row r="2797" ht="15.75" customHeight="1">
      <c r="A2797" s="46" t="inlineStr">
        <is>
          <t>tfchecker.shop</t>
        </is>
      </c>
      <c r="B2797" s="46" t="inlineStr">
        <is>
          <t>Spam (Disavow)</t>
        </is>
      </c>
      <c r="C2797" s="47" t="n">
        <v>2</v>
      </c>
      <c r="D2797" s="48" t="n">
        <v>1</v>
      </c>
      <c r="E2797" s="48" t="inlineStr"/>
      <c r="F2797" s="48" t="inlineStr"/>
      <c r="G2797" s="47" t="inlineStr">
        <is>
          <t>Yes</t>
        </is>
      </c>
      <c r="H2797" s="46" t="inlineStr">
        <is>
          <t>newimagecanopy.com</t>
        </is>
      </c>
      <c r="I2797" s="47" t="n">
        <v>1</v>
      </c>
      <c r="J2797" s="47" t="n">
        <v>0</v>
      </c>
      <c r="K2797" s="49" t="n">
        <v>46309</v>
      </c>
      <c r="L2797" s="46" t="inlineStr">
        <is>
          <t>Expert SEO Links and Backlinks for newimagecanopy.com Ranking Growth</t>
        </is>
      </c>
      <c r="M2797" s="46" t="inlineStr">
        <is>
          <t>https://tfchecker.shop/dir/professional-link-building-147306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104.21.84.17</t>
        </is>
      </c>
      <c r="Q2797" s="46" t="inlineStr">
        <is>
          <t>domain:tfchecker.shop</t>
        </is>
      </c>
      <c r="R2797" s="48" t="inlineStr"/>
      <c r="S2797" s="50" t="inlineStr"/>
      <c r="T2797" s="46" t="inlineStr">
        <is>
          <t>Automated PBN and service advertising anchor network</t>
        </is>
      </c>
      <c r="U2797" s="46" t="inlineStr">
        <is>
          <t>Low quality web directory</t>
        </is>
      </c>
      <c r="V2797" s="46" t="inlineStr">
        <is>
          <t>Spam: keyword stuffed SEO sales copy x1</t>
        </is>
      </c>
      <c r="W2797" s="47" t="inlineStr"/>
      <c r="X2797" s="47" t="inlineStr"/>
    </row>
    <row r="2798" ht="15.75" customHeight="1">
      <c r="A2798" s="46" t="inlineStr">
        <is>
          <t>tfchecker.space</t>
        </is>
      </c>
      <c r="B2798" s="46" t="inlineStr">
        <is>
          <t>Spam (Disavow)</t>
        </is>
      </c>
      <c r="C2798" s="47" t="inlineStr">
        <is>
          <t>Not scored</t>
        </is>
      </c>
      <c r="D2798" s="48" t="n">
        <v>1</v>
      </c>
      <c r="E2798" s="48" t="inlineStr"/>
      <c r="F2798" s="48" t="inlineStr"/>
      <c r="G2798" s="47" t="inlineStr">
        <is>
          <t>Yes</t>
        </is>
      </c>
      <c r="H2798" s="46" t="inlineStr">
        <is>
          <t>newimagecanopy.com</t>
        </is>
      </c>
      <c r="I2798" s="47" t="n">
        <v>1</v>
      </c>
      <c r="J2798" s="47" t="n">
        <v>0</v>
      </c>
      <c r="K2798" s="49" t="n">
        <v>46285</v>
      </c>
      <c r="L2798" s="46" t="inlineStr">
        <is>
          <t>Expert SEO Links and Backlinks for newimagecanopy.com Ranking Growth</t>
        </is>
      </c>
      <c r="M2798" s="46" t="inlineStr">
        <is>
          <t>https://tfchecker.space/dir/professional-link-building-147306</t>
        </is>
      </c>
      <c r="N2798" s="46" t="inlineStr">
        <is>
          <t>Expert Premium Backlink Building Services Helping Websites Strengthen Their SEO Profiles, Improve Search Engine Rankings, and Attract More Organic Visitors - Page 147,306</t>
        </is>
      </c>
      <c r="O2798" s="47" t="inlineStr">
        <is>
          <t>Ahrefs</t>
        </is>
      </c>
      <c r="P2798" s="47" t="inlineStr"/>
      <c r="Q2798" s="46" t="inlineStr">
        <is>
          <t>domain:tfchecker.space</t>
        </is>
      </c>
      <c r="R2798" s="48" t="inlineStr"/>
      <c r="S2798" s="50" t="n">
        <v>0</v>
      </c>
      <c r="T2798" s="46" t="inlineStr">
        <is>
          <t>Automated PBN and service advertising anchor network</t>
        </is>
      </c>
      <c r="U2798" s="46" t="inlineStr">
        <is>
          <t>Low quality web directory</t>
        </is>
      </c>
      <c r="V2798" s="46" t="inlineStr">
        <is>
          <t>Spam: keyword stuffed SEO sales copy x1</t>
        </is>
      </c>
      <c r="W2798" s="47" t="inlineStr"/>
      <c r="X2798" s="47" t="inlineStr"/>
    </row>
    <row r="2799" ht="15.75" customHeight="1">
      <c r="A2799" s="46" t="inlineStr">
        <is>
          <t>tfchecker.website</t>
        </is>
      </c>
      <c r="B2799" s="46" t="inlineStr">
        <is>
          <t>Spam (Disavow)</t>
        </is>
      </c>
      <c r="C2799" s="47" t="n">
        <v>2</v>
      </c>
      <c r="D2799" s="48" t="n">
        <v>1</v>
      </c>
      <c r="E2799" s="48" t="inlineStr"/>
      <c r="F2799" s="48" t="inlineStr"/>
      <c r="G2799" s="47" t="inlineStr">
        <is>
          <t>Yes</t>
        </is>
      </c>
      <c r="H2799" s="46" t="inlineStr">
        <is>
          <t>newimagecanopy.com</t>
        </is>
      </c>
      <c r="I2799" s="47" t="n">
        <v>1</v>
      </c>
      <c r="J2799" s="47" t="n">
        <v>0</v>
      </c>
      <c r="K2799" s="49" t="n">
        <v>46303</v>
      </c>
      <c r="L2799" s="46" t="inlineStr">
        <is>
          <t>Build Strong SEO Authority with High Quality Links from shadyvent.com</t>
        </is>
      </c>
      <c r="M2799" s="46" t="inlineStr">
        <is>
          <t>https://tfchecker.website/dir/authority-backlink-services-187263</t>
        </is>
      </c>
      <c r="N2799" s="46" t="inlineStr">
        <is>
          <t>Premium Link Building Services Designed to Help Websites Build Strong Backlink Authority, Improve Google Rankings, and Increase Search Engine Visibility - Page 187,263</t>
        </is>
      </c>
      <c r="O2799" s="47" t="inlineStr">
        <is>
          <t>Semrush</t>
        </is>
      </c>
      <c r="P2799" s="47" t="inlineStr">
        <is>
          <t>172.67.162.169</t>
        </is>
      </c>
      <c r="Q2799" s="46" t="inlineStr">
        <is>
          <t>domain:tfchecker.website</t>
        </is>
      </c>
      <c r="R2799" s="48" t="inlineStr"/>
      <c r="S2799" s="50" t="inlineStr"/>
      <c r="T2799" s="46" t="inlineStr">
        <is>
          <t>Automated PBN and service advertising anchor network</t>
        </is>
      </c>
      <c r="U2799" s="46" t="inlineStr">
        <is>
          <t>Low quality web directory</t>
        </is>
      </c>
      <c r="V2799" s="46" t="inlineStr">
        <is>
          <t>Spam: keyword stuffed SEO sales copy x1</t>
        </is>
      </c>
      <c r="W2799" s="47" t="inlineStr"/>
      <c r="X2799" s="47" t="inlineStr"/>
    </row>
    <row r="2800" ht="15.75" customHeight="1">
      <c r="A2800" s="46" t="inlineStr">
        <is>
          <t>thebulkdachecker.online</t>
        </is>
      </c>
      <c r="B2800" s="46" t="inlineStr">
        <is>
          <t>Spam (Disavow)</t>
        </is>
      </c>
      <c r="C2800" s="47" t="inlineStr">
        <is>
          <t>Not scored</t>
        </is>
      </c>
      <c r="D2800" s="48" t="n">
        <v>1</v>
      </c>
      <c r="E2800" s="48" t="inlineStr"/>
      <c r="F2800" s="48" t="inlineStr"/>
      <c r="G2800" s="47" t="inlineStr">
        <is>
          <t>Yes</t>
        </is>
      </c>
      <c r="H2800" s="46" t="inlineStr">
        <is>
          <t>newimagecanopy.com</t>
        </is>
      </c>
      <c r="I2800" s="47" t="n">
        <v>1</v>
      </c>
      <c r="J2800" s="47" t="n">
        <v>0</v>
      </c>
      <c r="K2800" s="49" t="n">
        <v>46283</v>
      </c>
      <c r="L2800" s="46" t="inlineStr">
        <is>
          <t>Expert SEO Links and Backlinks for newimagecanopy.com Ranking Growth</t>
        </is>
      </c>
      <c r="M2800" s="46" t="inlineStr">
        <is>
          <t>https://thebulkdachecker.online/dir/professional-link-building-147306</t>
        </is>
      </c>
      <c r="N2800" s="46" t="inlineStr">
        <is>
          <t>Expert Premium Backlink Building Services Helping Websites Strengthen Their SEO Profiles, Improve Search Engine Rankings, and Attract More Organic Visitors - Page 147,306</t>
        </is>
      </c>
      <c r="O2800" s="47" t="inlineStr">
        <is>
          <t>Ahrefs</t>
        </is>
      </c>
      <c r="P2800" s="47" t="inlineStr"/>
      <c r="Q2800" s="46" t="inlineStr">
        <is>
          <t>domain:thebulkdachecker.online</t>
        </is>
      </c>
      <c r="R2800" s="48" t="inlineStr"/>
      <c r="S2800" s="50" t="n">
        <v>0.1</v>
      </c>
      <c r="T2800" s="46" t="inlineStr">
        <is>
          <t>Automated PBN and service advertising anchor network</t>
        </is>
      </c>
      <c r="U2800" s="46" t="inlineStr">
        <is>
          <t>Low quality web directory</t>
        </is>
      </c>
      <c r="V2800" s="46" t="inlineStr">
        <is>
          <t>Spam: keyword stuffed SEO sales copy x1</t>
        </is>
      </c>
      <c r="W2800" s="47" t="inlineStr"/>
      <c r="X2800" s="47" t="inlineStr"/>
    </row>
    <row r="2801" ht="15.75" customHeight="1">
      <c r="A2801" s="46" t="inlineStr">
        <is>
          <t>thebulkdachecker.site</t>
        </is>
      </c>
      <c r="B2801" s="46" t="inlineStr">
        <is>
          <t>Spam (Disavow)</t>
        </is>
      </c>
      <c r="C2801" s="47" t="n">
        <v>2</v>
      </c>
      <c r="D2801" s="48" t="n">
        <v>1</v>
      </c>
      <c r="E2801" s="48" t="inlineStr"/>
      <c r="F2801" s="48" t="inlineStr"/>
      <c r="G2801" s="47" t="inlineStr">
        <is>
          <t>Yes</t>
        </is>
      </c>
      <c r="H2801" s="46" t="inlineStr">
        <is>
          <t>newimagecanopy.com</t>
        </is>
      </c>
      <c r="I2801" s="47" t="n">
        <v>1</v>
      </c>
      <c r="J2801" s="47" t="n">
        <v>0</v>
      </c>
      <c r="K2801" s="49" t="n">
        <v>46306</v>
      </c>
      <c r="L2801" s="46" t="inlineStr">
        <is>
          <t>Build Strong SEO Authority with High Quality Links from shadyvent.com</t>
        </is>
      </c>
      <c r="M2801" s="46" t="inlineStr">
        <is>
          <t>https://thebulkdachecker.site/dir/authority-backlink-services-187263</t>
        </is>
      </c>
      <c r="N2801" s="46" t="inlineStr">
        <is>
          <t>Premium Link Building Services Designed to Help Websites Build Strong Backlink Authority, Improve Google Rankings, and Increase Search Engine Visibility - Page 187,263</t>
        </is>
      </c>
      <c r="O2801" s="47" t="inlineStr">
        <is>
          <t>Semrush</t>
        </is>
      </c>
      <c r="P2801" s="47" t="inlineStr">
        <is>
          <t>104.21.58.246</t>
        </is>
      </c>
      <c r="Q2801" s="46" t="inlineStr">
        <is>
          <t>domain:thebulkdachecker.site</t>
        </is>
      </c>
      <c r="R2801" s="48" t="inlineStr"/>
      <c r="S2801" s="50" t="inlineStr"/>
      <c r="T2801" s="46" t="inlineStr">
        <is>
          <t>Automated PBN and service advertising anchor network</t>
        </is>
      </c>
      <c r="U2801" s="46" t="inlineStr">
        <is>
          <t>Low quality web directory</t>
        </is>
      </c>
      <c r="V2801" s="46" t="inlineStr">
        <is>
          <t>Spam: keyword stuffed SEO sales copy x1</t>
        </is>
      </c>
      <c r="W2801" s="47" t="inlineStr"/>
      <c r="X2801" s="47" t="inlineStr"/>
    </row>
    <row r="2802" ht="15.75" customHeight="1">
      <c r="A2802" s="46" t="inlineStr">
        <is>
          <t>thebulkdachecker.space</t>
        </is>
      </c>
      <c r="B2802" s="46" t="inlineStr">
        <is>
          <t>Spam (Disavow)</t>
        </is>
      </c>
      <c r="C2802" s="47" t="n">
        <v>2</v>
      </c>
      <c r="D2802" s="48" t="n">
        <v>1</v>
      </c>
      <c r="E2802" s="48" t="inlineStr"/>
      <c r="F2802" s="48" t="inlineStr"/>
      <c r="G2802" s="47" t="inlineStr">
        <is>
          <t>Yes</t>
        </is>
      </c>
      <c r="H2802" s="46" t="inlineStr">
        <is>
          <t>newimagecanopy.com</t>
        </is>
      </c>
      <c r="I2802" s="47" t="n">
        <v>1</v>
      </c>
      <c r="J2802" s="47" t="n">
        <v>0</v>
      </c>
      <c r="K2802" s="49" t="n">
        <v>46302</v>
      </c>
      <c r="L2802" s="46" t="inlineStr">
        <is>
          <t>Build Strong SEO Authority with High Quality Links from shadyvent.com</t>
        </is>
      </c>
      <c r="M2802" s="46" t="inlineStr">
        <is>
          <t>https://thebulkdachecker.space/dir/authority-backlink-services-187263</t>
        </is>
      </c>
      <c r="N2802" s="46" t="inlineStr">
        <is>
          <t>Premium Link Building Services Designed to Help Websites Build Strong Backlink Authority, Improve Google Rankings, and Increase Search Engine Visibility - Page 187,263</t>
        </is>
      </c>
      <c r="O2802" s="47" t="inlineStr">
        <is>
          <t>Semrush</t>
        </is>
      </c>
      <c r="P2802" s="47" t="inlineStr">
        <is>
          <t>172.67.141.120</t>
        </is>
      </c>
      <c r="Q2802" s="46" t="inlineStr">
        <is>
          <t>domain:thebulkdachecker.space</t>
        </is>
      </c>
      <c r="R2802" s="48" t="inlineStr"/>
      <c r="S2802" s="50" t="inlineStr"/>
      <c r="T2802" s="46" t="inlineStr">
        <is>
          <t>Automated PBN and service advertising anchor network</t>
        </is>
      </c>
      <c r="U2802" s="46" t="inlineStr">
        <is>
          <t>Low quality web directory</t>
        </is>
      </c>
      <c r="V2802" s="46" t="inlineStr">
        <is>
          <t>Spam: keyword stuffed SEO sales copy x1</t>
        </is>
      </c>
      <c r="W2802" s="47" t="inlineStr"/>
      <c r="X2802" s="47" t="inlineStr"/>
    </row>
    <row r="2803" ht="15.75" customHeight="1">
      <c r="A2803" s="46" t="inlineStr">
        <is>
          <t>topbacklinkchecker.online</t>
        </is>
      </c>
      <c r="B2803" s="46" t="inlineStr">
        <is>
          <t>Spam (Disavow)</t>
        </is>
      </c>
      <c r="C2803" s="47" t="n">
        <v>2</v>
      </c>
      <c r="D2803" s="48" t="n">
        <v>1</v>
      </c>
      <c r="E2803" s="48" t="inlineStr"/>
      <c r="F2803" s="48" t="inlineStr"/>
      <c r="G2803" s="47" t="inlineStr">
        <is>
          <t>Yes</t>
        </is>
      </c>
      <c r="H2803" s="46" t="inlineStr">
        <is>
          <t>newimagecanopy.com</t>
        </is>
      </c>
      <c r="I2803" s="47" t="n">
        <v>1</v>
      </c>
      <c r="J2803" s="47" t="n">
        <v>0</v>
      </c>
      <c r="K2803" s="49" t="n">
        <v>46305</v>
      </c>
      <c r="L2803" s="46" t="inlineStr">
        <is>
          <t>Expert SEO Links and Backlinks for newimagecanopy.com Ranking Growth</t>
        </is>
      </c>
      <c r="M2803" s="46" t="inlineStr">
        <is>
          <t>https://topbacklinkchecker.online/dir/professional-link-building-147306</t>
        </is>
      </c>
      <c r="N2803" s="46" t="inlineStr">
        <is>
          <t>Expert Premium Backlink Building Services Helping Websites Strengthen Their SEO Profiles, Improve Search Engine Rankings, and Attract More Organic Visitors - Page 147,306</t>
        </is>
      </c>
      <c r="O2803" s="47" t="inlineStr">
        <is>
          <t>Semrush</t>
        </is>
      </c>
      <c r="P2803" s="47" t="inlineStr">
        <is>
          <t>172.67.191.233</t>
        </is>
      </c>
      <c r="Q2803" s="46" t="inlineStr">
        <is>
          <t>domain:topbacklinkchecker.online</t>
        </is>
      </c>
      <c r="R2803" s="48" t="inlineStr"/>
      <c r="S2803" s="50" t="inlineStr"/>
      <c r="T2803" s="46" t="inlineStr">
        <is>
          <t>Automated PBN and service advertising anchor network</t>
        </is>
      </c>
      <c r="U2803" s="46" t="inlineStr">
        <is>
          <t>Low quality web directory</t>
        </is>
      </c>
      <c r="V2803" s="46" t="inlineStr">
        <is>
          <t>Spam: keyword stuffed SEO sales copy x1</t>
        </is>
      </c>
      <c r="W2803" s="47" t="inlineStr"/>
      <c r="X2803" s="47" t="inlineStr"/>
    </row>
    <row r="2804" ht="15.75" customHeight="1">
      <c r="A2804" s="46" t="inlineStr">
        <is>
          <t>topbacklinkchecker.space</t>
        </is>
      </c>
      <c r="B2804" s="46" t="inlineStr">
        <is>
          <t>Spam (Disavow)</t>
        </is>
      </c>
      <c r="C2804" s="47" t="n">
        <v>2</v>
      </c>
      <c r="D2804" s="48" t="n">
        <v>1</v>
      </c>
      <c r="E2804" s="48" t="inlineStr"/>
      <c r="F2804" s="48" t="inlineStr"/>
      <c r="G2804" s="47" t="inlineStr">
        <is>
          <t>Yes</t>
        </is>
      </c>
      <c r="H2804" s="46" t="inlineStr">
        <is>
          <t>newimagecanopy.com</t>
        </is>
      </c>
      <c r="I2804" s="47" t="n">
        <v>1</v>
      </c>
      <c r="J2804" s="47" t="n">
        <v>0</v>
      </c>
      <c r="K2804" s="49" t="n">
        <v>46301</v>
      </c>
      <c r="L2804" s="46" t="inlineStr">
        <is>
          <t>Build Strong SEO Authority with High Quality Links from shadyvent.com</t>
        </is>
      </c>
      <c r="M2804" s="46" t="inlineStr">
        <is>
          <t>https://topbacklinkchecker.space/dir/authority-backlink-services-187263</t>
        </is>
      </c>
      <c r="N2804" s="46" t="inlineStr">
        <is>
          <t>Premium Link Building Services Designed to Help Websites Build Strong Backlink Authority, Improve Google Rankings, and Increase Search Engine Visibility - Page 187,263</t>
        </is>
      </c>
      <c r="O2804" s="47" t="inlineStr">
        <is>
          <t>Semrush</t>
        </is>
      </c>
      <c r="P2804" s="47" t="inlineStr">
        <is>
          <t>172.67.219.236</t>
        </is>
      </c>
      <c r="Q2804" s="46" t="inlineStr">
        <is>
          <t>domain:topbacklinkchecker.space</t>
        </is>
      </c>
      <c r="R2804" s="48" t="inlineStr"/>
      <c r="S2804" s="50" t="inlineStr"/>
      <c r="T2804" s="46" t="inlineStr">
        <is>
          <t>Automated PBN and service advertising anchor network</t>
        </is>
      </c>
      <c r="U2804" s="46" t="inlineStr">
        <is>
          <t>Low quality web directory</t>
        </is>
      </c>
      <c r="V2804" s="46" t="inlineStr">
        <is>
          <t>Spam: keyword stuffed SEO sales copy x1</t>
        </is>
      </c>
      <c r="W2804" s="47" t="inlineStr"/>
      <c r="X2804" s="47" t="inlineStr"/>
    </row>
    <row r="2805" ht="15.75" customHeight="1">
      <c r="A2805" s="46" t="inlineStr">
        <is>
          <t>topbacklinkchecker.website</t>
        </is>
      </c>
      <c r="B2805" s="46" t="inlineStr">
        <is>
          <t>Spam (Disavow)</t>
        </is>
      </c>
      <c r="C2805" s="47" t="n">
        <v>2</v>
      </c>
      <c r="D2805" s="48" t="n">
        <v>1</v>
      </c>
      <c r="E2805" s="48" t="inlineStr"/>
      <c r="F2805" s="48" t="inlineStr"/>
      <c r="G2805" s="47" t="inlineStr">
        <is>
          <t>Yes</t>
        </is>
      </c>
      <c r="H2805" s="46" t="inlineStr">
        <is>
          <t>newimagecanopy.com</t>
        </is>
      </c>
      <c r="I2805" s="47" t="n">
        <v>1</v>
      </c>
      <c r="J2805" s="47" t="n">
        <v>0</v>
      </c>
      <c r="K2805" s="49" t="n">
        <v>46308</v>
      </c>
      <c r="L2805" s="46" t="inlineStr">
        <is>
          <t>Expert SEO Links and Backlinks for newimagecanopy.com Ranking Growth</t>
        </is>
      </c>
      <c r="M2805" s="46" t="inlineStr">
        <is>
          <t>https://topbacklinkchecker.website/dir/professional-link-building-147306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104.21.94.225</t>
        </is>
      </c>
      <c r="Q2805" s="46" t="inlineStr">
        <is>
          <t>domain:topbacklinkchecker.website</t>
        </is>
      </c>
      <c r="R2805" s="48" t="inlineStr"/>
      <c r="S2805" s="50" t="inlineStr"/>
      <c r="T2805" s="46" t="inlineStr">
        <is>
          <t>Automated PBN and service advertising anchor network</t>
        </is>
      </c>
      <c r="U2805" s="46" t="inlineStr">
        <is>
          <t>Low quality web directory</t>
        </is>
      </c>
      <c r="V2805" s="46" t="inlineStr">
        <is>
          <t>Spam: keyword stuffed SEO sales copy x1</t>
        </is>
      </c>
      <c r="W2805" s="47" t="inlineStr"/>
      <c r="X2805" s="47" t="inlineStr"/>
    </row>
    <row r="2806" ht="15.75" customHeight="1">
      <c r="A2806" s="46" t="inlineStr">
        <is>
          <t>topleveldomains.space</t>
        </is>
      </c>
      <c r="B2806" s="46" t="inlineStr">
        <is>
          <t>Spam (Disavow)</t>
        </is>
      </c>
      <c r="C2806" s="47" t="n">
        <v>0</v>
      </c>
      <c r="D2806" s="48" t="n">
        <v>1</v>
      </c>
      <c r="E2806" s="48" t="inlineStr"/>
      <c r="F2806" s="48" t="inlineStr"/>
      <c r="G2806" s="47" t="inlineStr">
        <is>
          <t>Yes</t>
        </is>
      </c>
      <c r="H2806" s="46" t="inlineStr">
        <is>
          <t>newimagecanopy.com</t>
        </is>
      </c>
      <c r="I2806" s="47" t="n">
        <v>1</v>
      </c>
      <c r="J2806" s="47" t="n">
        <v>0</v>
      </c>
      <c r="K2806" s="49" t="n">
        <v>46063</v>
      </c>
      <c r="L2806" s="46" t="inlineStr">
        <is>
          <t>newimagecanopy.com</t>
        </is>
      </c>
      <c r="M2806" s="46" t="inlineStr">
        <is>
          <t>https://topleveldomains.space/page-ed33174c3f84b47cb1a16df3e43ccc0d.html</t>
        </is>
      </c>
      <c r="N2806" s="46" t="inlineStr">
        <is>
          <t>Where to buy 🚀 aged domains and backlinks 🔥 from topleveldomains.space| 3317-4384</t>
        </is>
      </c>
      <c r="O2806" s="47" t="inlineStr">
        <is>
          <t>Semrush</t>
        </is>
      </c>
      <c r="P2806" s="47" t="inlineStr">
        <is>
          <t>118.139.181.85</t>
        </is>
      </c>
      <c r="Q2806" s="46" t="inlineStr">
        <is>
          <t>domain:topleveldomains.space</t>
        </is>
      </c>
      <c r="R2806" s="48" t="inlineStr"/>
      <c r="S2806" s="50" t="inlineStr"/>
      <c r="T2806" s="46" t="inlineStr">
        <is>
          <t>SEO tool and link selling network domain</t>
        </is>
      </c>
      <c r="U2806" s="46" t="inlineStr">
        <is>
          <t>Low quality web directory</t>
        </is>
      </c>
      <c r="V2806" s="46" t="inlineStr">
        <is>
          <t>Naked URL x1</t>
        </is>
      </c>
      <c r="W2806" s="47" t="inlineStr"/>
      <c r="X2806" s="47" t="inlineStr"/>
    </row>
    <row r="2807" ht="15.75" customHeight="1">
      <c r="A2807" s="46" t="inlineStr">
        <is>
          <t>toplinkbuilding.shop</t>
        </is>
      </c>
      <c r="B2807" s="46" t="inlineStr">
        <is>
          <t>Spam (Disavow)</t>
        </is>
      </c>
      <c r="C2807" s="47" t="n">
        <v>0</v>
      </c>
      <c r="D2807" s="48" t="n">
        <v>1</v>
      </c>
      <c r="E2807" s="48" t="inlineStr"/>
      <c r="F2807" s="48" t="inlineStr"/>
      <c r="G2807" s="47" t="inlineStr">
        <is>
          <t>Yes</t>
        </is>
      </c>
      <c r="H2807" s="46" t="inlineStr">
        <is>
          <t>newimagecanopy.com</t>
        </is>
      </c>
      <c r="I2807" s="47" t="n">
        <v>1</v>
      </c>
      <c r="J2807" s="47" t="n">
        <v>0</v>
      </c>
      <c r="K2807" s="49" t="n">
        <v>46303</v>
      </c>
      <c r="L2807" s="46" t="inlineStr">
        <is>
          <t>Build Strong SEO Authority with High Quality Links from shadyvent.com</t>
        </is>
      </c>
      <c r="M2807" s="46" t="inlineStr">
        <is>
          <t>https://toplinkbuilding.shop/dir/authority-backlink-services-187263</t>
        </is>
      </c>
      <c r="N2807" s="46" t="inlineStr">
        <is>
          <t>Premium Link Building Services Designed to Help Websites Build Strong Backlink Authority, Improve Google Rankings, and Increase Search Engine Visibility - Page 187,263</t>
        </is>
      </c>
      <c r="O2807" s="47" t="inlineStr">
        <is>
          <t>Semrush</t>
        </is>
      </c>
      <c r="P2807" s="47" t="inlineStr">
        <is>
          <t>172.67.148.131</t>
        </is>
      </c>
      <c r="Q2807" s="46" t="inlineStr">
        <is>
          <t>domain:toplinkbuilding.shop</t>
        </is>
      </c>
      <c r="R2807" s="48" t="inlineStr"/>
      <c r="S2807" s="50" t="inlineStr"/>
      <c r="T2807" s="46" t="inlineStr">
        <is>
          <t>Automated PBN and service advertising anchor network</t>
        </is>
      </c>
      <c r="U2807" s="46" t="inlineStr">
        <is>
          <t>Low quality web directory</t>
        </is>
      </c>
      <c r="V2807" s="46" t="inlineStr">
        <is>
          <t>Spam: keyword stuffed SEO sales copy x1</t>
        </is>
      </c>
      <c r="W2807" s="47" t="inlineStr"/>
      <c r="X2807" s="47" t="inlineStr"/>
    </row>
    <row r="2808" ht="15.75" customHeight="1">
      <c r="A2808" s="46" t="inlineStr">
        <is>
          <t>toponlinegamblingcasinos.online</t>
        </is>
      </c>
      <c r="B2808" s="46" t="inlineStr">
        <is>
          <t>Spam (Disavow)</t>
        </is>
      </c>
      <c r="C2808" s="47" t="n">
        <v>2</v>
      </c>
      <c r="D2808" s="48" t="n">
        <v>1</v>
      </c>
      <c r="E2808" s="48" t="inlineStr"/>
      <c r="F2808" s="48" t="inlineStr"/>
      <c r="G2808" s="47" t="inlineStr">
        <is>
          <t>Yes</t>
        </is>
      </c>
      <c r="H2808" s="46" t="inlineStr">
        <is>
          <t>newimagecanopy.com</t>
        </is>
      </c>
      <c r="I2808" s="47" t="n">
        <v>1</v>
      </c>
      <c r="J2808" s="47" t="n">
        <v>0</v>
      </c>
      <c r="K2808" s="49" t="n">
        <v>46274</v>
      </c>
      <c r="L2808" s="46" t="inlineStr">
        <is>
          <t>High Quality Dofollow Backlinks DA 50 PA 40 Premium PBN Network Service newimagecanopy.com Rank First Page Google Fast SEO Link Building Buy Backlinks Online Cheap</t>
        </is>
      </c>
      <c r="M2808" s="46" t="inlineStr">
        <is>
          <t>https://toponlinegamblingcasinos.online/all/2056/30.html</t>
        </is>
      </c>
      <c r="N2808" s="46" t="inlineStr">
        <is>
          <t>🏆🏆Boost your Google rankings with Premium PBN &amp; Link Building🏆🏆</t>
        </is>
      </c>
      <c r="O2808" s="47" t="inlineStr">
        <is>
          <t>Both</t>
        </is>
      </c>
      <c r="P2808" s="47" t="inlineStr">
        <is>
          <t>172.67.132.130</t>
        </is>
      </c>
      <c r="Q2808" s="46" t="inlineStr">
        <is>
          <t>domain:toponlinegamblingcasinos.online</t>
        </is>
      </c>
      <c r="R2808" s="48" t="inlineStr"/>
      <c r="S2808" s="50" t="n">
        <v>44</v>
      </c>
      <c r="T2808" s="46" t="inlineStr">
        <is>
          <t>Off topic casino or pharma anchor</t>
        </is>
      </c>
      <c r="U2808" s="46" t="inlineStr">
        <is>
          <t>Low quality web directory</t>
        </is>
      </c>
      <c r="V2808" s="46" t="inlineStr">
        <is>
          <t>Spam: keyword stuffed SEO sales copy x1</t>
        </is>
      </c>
      <c r="W2808" s="47" t="inlineStr"/>
      <c r="X2808" s="47" t="inlineStr"/>
    </row>
    <row r="2809" ht="15.75" customHeight="1">
      <c r="A2809" s="46" t="inlineStr">
        <is>
          <t>topratedonlinecasinousa.online</t>
        </is>
      </c>
      <c r="B2809" s="46" t="inlineStr">
        <is>
          <t>Spam (Disavow)</t>
        </is>
      </c>
      <c r="C2809" s="47" t="n">
        <v>2</v>
      </c>
      <c r="D2809" s="48" t="n">
        <v>1</v>
      </c>
      <c r="E2809" s="48" t="inlineStr"/>
      <c r="F2809" s="48" t="inlineStr"/>
      <c r="G2809" s="47" t="inlineStr">
        <is>
          <t>Yes</t>
        </is>
      </c>
      <c r="H2809" s="46" t="inlineStr">
        <is>
          <t>newimagecanopy.com</t>
        </is>
      </c>
      <c r="I2809" s="47" t="n">
        <v>1</v>
      </c>
      <c r="J2809" s="47" t="n">
        <v>0</v>
      </c>
      <c r="K2809" s="49" t="n">
        <v>46305</v>
      </c>
      <c r="L2809" s="46" t="inlineStr">
        <is>
          <t>Proven Manual Outreach Backlinks for shadyvent.com to Strengthen Your Link Profile. Increase Organic Visibility, with Full Placement Reporting.</t>
        </is>
      </c>
      <c r="M2809" s="46" t="inlineStr">
        <is>
          <t>https://topratedonlinecasinousa.online/indexation-directory/trusted-pbn-backlinks-designed-to-improve-da-dr-and-tf-outrank-your-competitors-for-competitive-serp-results-656361.html</t>
        </is>
      </c>
      <c r="N2809" s="46" t="inlineStr">
        <is>
          <t>Trusted PBN Backlinks Designed to Improve DA, DR and TF. Outrank Your Competitors, for Competitive SERP Results.</t>
        </is>
      </c>
      <c r="O2809" s="47" t="inlineStr">
        <is>
          <t>Semrush</t>
        </is>
      </c>
      <c r="P2809" s="47" t="inlineStr">
        <is>
          <t>172.67.208.34</t>
        </is>
      </c>
      <c r="Q2809" s="46" t="inlineStr">
        <is>
          <t>domain:topratedonlinecasinousa.online</t>
        </is>
      </c>
      <c r="R2809" s="48" t="inlineStr"/>
      <c r="S2809" s="50" t="inlineStr"/>
      <c r="T2809" s="46" t="inlineStr">
        <is>
          <t>Off topic casino or pharma anchor</t>
        </is>
      </c>
      <c r="U2809" s="46" t="inlineStr">
        <is>
          <t>Low quality web directory</t>
        </is>
      </c>
      <c r="V2809" s="46" t="inlineStr">
        <is>
          <t>Spam: keyword stuffed SEO sales copy x1</t>
        </is>
      </c>
      <c r="W2809" s="47" t="inlineStr"/>
      <c r="X2809" s="47" t="inlineStr"/>
    </row>
    <row r="2810" ht="15.75" customHeight="1">
      <c r="A2810" s="46" t="inlineStr">
        <is>
          <t>topseobacklink.info</t>
        </is>
      </c>
      <c r="B2810" s="46" t="inlineStr">
        <is>
          <t>Spam (Disavow)</t>
        </is>
      </c>
      <c r="C2810" s="47" t="n">
        <v>2</v>
      </c>
      <c r="D2810" s="48" t="n">
        <v>1</v>
      </c>
      <c r="E2810" s="48" t="inlineStr"/>
      <c r="F2810" s="48" t="inlineStr"/>
      <c r="G2810" s="47" t="inlineStr">
        <is>
          <t>Yes</t>
        </is>
      </c>
      <c r="H2810" s="46" t="inlineStr">
        <is>
          <t>newimagecanopy.com</t>
        </is>
      </c>
      <c r="I2810" s="47" t="n">
        <v>1</v>
      </c>
      <c r="J2810" s="47" t="n">
        <v>0</v>
      </c>
      <c r="K2810" s="49" t="n">
        <v>46309</v>
      </c>
      <c r="L2810" s="46" t="inlineStr">
        <is>
          <t>Build Strong SEO Authority with High Quality Links from shadyvent.com</t>
        </is>
      </c>
      <c r="M2810" s="46" t="inlineStr">
        <is>
          <t>https://topseobacklink.info/dir/authority-backlink-services-187263</t>
        </is>
      </c>
      <c r="N2810" s="46" t="inlineStr">
        <is>
          <t>Premium Link Building Services Designed to Help Websites Build Strong Backlink Authority, Improve Google Rankings, and Increase Search Engine Visibility - Page 187,263</t>
        </is>
      </c>
      <c r="O2810" s="47" t="inlineStr">
        <is>
          <t>Semrush</t>
        </is>
      </c>
      <c r="P2810" s="47" t="inlineStr">
        <is>
          <t>104.21.63.105</t>
        </is>
      </c>
      <c r="Q2810" s="46" t="inlineStr">
        <is>
          <t>domain:topseobacklink.info</t>
        </is>
      </c>
      <c r="R2810" s="48" t="inlineStr"/>
      <c r="S2810" s="50" t="inlineStr"/>
      <c r="T2810" s="46" t="inlineStr">
        <is>
          <t>Automated PBN and service advertising anchor network</t>
        </is>
      </c>
      <c r="U2810" s="46" t="inlineStr">
        <is>
          <t>Low quality web directory</t>
        </is>
      </c>
      <c r="V2810" s="46" t="inlineStr">
        <is>
          <t>Spam: keyword stuffed SEO sales copy x1</t>
        </is>
      </c>
      <c r="W2810" s="47" t="inlineStr"/>
      <c r="X2810" s="47" t="inlineStr"/>
    </row>
    <row r="2811" ht="15.75" customHeight="1">
      <c r="A2811" s="46" t="inlineStr">
        <is>
          <t>topseochecker.online</t>
        </is>
      </c>
      <c r="B2811" s="46" t="inlineStr">
        <is>
          <t>Spam (Disavow)</t>
        </is>
      </c>
      <c r="C2811" s="47" t="inlineStr">
        <is>
          <t>Not scored</t>
        </is>
      </c>
      <c r="D2811" s="48" t="n">
        <v>1</v>
      </c>
      <c r="E2811" s="48" t="inlineStr"/>
      <c r="F2811" s="48" t="inlineStr"/>
      <c r="G2811" s="47" t="inlineStr">
        <is>
          <t>Yes</t>
        </is>
      </c>
      <c r="H2811" s="46" t="inlineStr">
        <is>
          <t>newimagecanopy.com</t>
        </is>
      </c>
      <c r="I2811" s="47" t="n">
        <v>1</v>
      </c>
      <c r="J2811" s="47" t="n">
        <v>0</v>
      </c>
      <c r="K2811" s="49" t="n">
        <v>46283</v>
      </c>
      <c r="L2811" s="46" t="inlineStr">
        <is>
          <t>Expert SEO Links and Backlinks for newimagecanopy.com Ranking Growth</t>
        </is>
      </c>
      <c r="M2811" s="46" t="inlineStr">
        <is>
          <t>https://topseochecker.online/dir/professional-link-building-147306</t>
        </is>
      </c>
      <c r="N2811" s="46" t="inlineStr">
        <is>
          <t>Expert Premium Backlink Building Services Helping Websites Strengthen Their SEO Profiles, Improve Search Engine Rankings, and Attract More Organic Visitors - Page 147,306</t>
        </is>
      </c>
      <c r="O2811" s="47" t="inlineStr">
        <is>
          <t>Ahrefs</t>
        </is>
      </c>
      <c r="P2811" s="47" t="inlineStr"/>
      <c r="Q2811" s="46" t="inlineStr">
        <is>
          <t>domain:topseochecker.online</t>
        </is>
      </c>
      <c r="R2811" s="48" t="inlineStr"/>
      <c r="S2811" s="50" t="n">
        <v>0.1</v>
      </c>
      <c r="T2811" s="46" t="inlineStr">
        <is>
          <t>Automated PBN and service advertising anchor network</t>
        </is>
      </c>
      <c r="U2811" s="46" t="inlineStr">
        <is>
          <t>Low quality web directory</t>
        </is>
      </c>
      <c r="V2811" s="46" t="inlineStr">
        <is>
          <t>Spam: keyword stuffed SEO sales copy x1</t>
        </is>
      </c>
      <c r="W2811" s="47" t="inlineStr"/>
      <c r="X2811" s="47" t="inlineStr"/>
    </row>
    <row r="2812" ht="15.75" customHeight="1">
      <c r="A2812" s="46" t="inlineStr">
        <is>
          <t>topseochecker.shop</t>
        </is>
      </c>
      <c r="B2812" s="46" t="inlineStr">
        <is>
          <t>Spam (Disavow)</t>
        </is>
      </c>
      <c r="C2812" s="47" t="n">
        <v>2</v>
      </c>
      <c r="D2812" s="48" t="n">
        <v>1</v>
      </c>
      <c r="E2812" s="48" t="inlineStr"/>
      <c r="F2812" s="48" t="inlineStr"/>
      <c r="G2812" s="47" t="inlineStr">
        <is>
          <t>Yes</t>
        </is>
      </c>
      <c r="H2812" s="46" t="inlineStr">
        <is>
          <t>newimagecanopy.com</t>
        </is>
      </c>
      <c r="I2812" s="47" t="n">
        <v>1</v>
      </c>
      <c r="J2812" s="47" t="n">
        <v>0</v>
      </c>
      <c r="K2812" s="49" t="n">
        <v>46303</v>
      </c>
      <c r="L2812" s="46" t="inlineStr">
        <is>
          <t>Build Strong SEO Authority with High Quality Links from shadyvent.com</t>
        </is>
      </c>
      <c r="M2812" s="46" t="inlineStr">
        <is>
          <t>https://topseochecker.shop/dir/authority-backlink-services-187263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104.21.65.167</t>
        </is>
      </c>
      <c r="Q2812" s="46" t="inlineStr">
        <is>
          <t>domain:topseochecker.shop</t>
        </is>
      </c>
      <c r="R2812" s="48" t="inlineStr"/>
      <c r="S2812" s="50" t="inlineStr"/>
      <c r="T2812" s="46" t="inlineStr">
        <is>
          <t>Automated PBN and service advertising anchor network</t>
        </is>
      </c>
      <c r="U2812" s="46" t="inlineStr">
        <is>
          <t>Low quality web directory</t>
        </is>
      </c>
      <c r="V2812" s="46" t="inlineStr">
        <is>
          <t>Spam: keyword stuffed SEO sales copy x1</t>
        </is>
      </c>
      <c r="W2812" s="47" t="inlineStr"/>
      <c r="X2812" s="47" t="inlineStr"/>
    </row>
    <row r="2813" ht="15.75" customHeight="1">
      <c r="A2813" s="46" t="inlineStr">
        <is>
          <t>topseochecker.site</t>
        </is>
      </c>
      <c r="B2813" s="46" t="inlineStr">
        <is>
          <t>Spam (Disavow)</t>
        </is>
      </c>
      <c r="C2813" s="47" t="n">
        <v>2</v>
      </c>
      <c r="D2813" s="48" t="n">
        <v>1</v>
      </c>
      <c r="E2813" s="48" t="inlineStr"/>
      <c r="F2813" s="48" t="inlineStr"/>
      <c r="G2813" s="47" t="inlineStr">
        <is>
          <t>Yes</t>
        </is>
      </c>
      <c r="H2813" s="46" t="inlineStr">
        <is>
          <t>newimagecanopy.com</t>
        </is>
      </c>
      <c r="I2813" s="47" t="n">
        <v>1</v>
      </c>
      <c r="J2813" s="47" t="n">
        <v>0</v>
      </c>
      <c r="K2813" s="49" t="n">
        <v>46309</v>
      </c>
      <c r="L2813" s="46" t="inlineStr">
        <is>
          <t>Expert SEO Links and Backlinks for newimagecanopy.com Ranking Growth</t>
        </is>
      </c>
      <c r="M2813" s="46" t="inlineStr">
        <is>
          <t>https://topseochecker.site/dir/professional-link-building-147306</t>
        </is>
      </c>
      <c r="N2813" s="46" t="inlineStr">
        <is>
          <t>Expert Premium Backlink Building Services Helping Websites Strengthen Their SEO Profiles, Improve Search Engine Rankings, and Attract More Organic Visitors - Page 147,306</t>
        </is>
      </c>
      <c r="O2813" s="47" t="inlineStr">
        <is>
          <t>Semrush</t>
        </is>
      </c>
      <c r="P2813" s="47" t="inlineStr">
        <is>
          <t>172.67.215.193</t>
        </is>
      </c>
      <c r="Q2813" s="46" t="inlineStr">
        <is>
          <t>domain:topseochecker.site</t>
        </is>
      </c>
      <c r="R2813" s="48" t="inlineStr"/>
      <c r="S2813" s="50" t="inlineStr"/>
      <c r="T2813" s="46" t="inlineStr">
        <is>
          <t>Automated PBN and service advertising anchor network</t>
        </is>
      </c>
      <c r="U2813" s="46" t="inlineStr">
        <is>
          <t>Low quality web directory</t>
        </is>
      </c>
      <c r="V2813" s="46" t="inlineStr">
        <is>
          <t>Spam: keyword stuffed SEO sales copy x1</t>
        </is>
      </c>
      <c r="W2813" s="47" t="inlineStr"/>
      <c r="X2813" s="47" t="inlineStr"/>
    </row>
    <row r="2814" ht="15.75" customHeight="1">
      <c r="A2814" s="46" t="inlineStr">
        <is>
          <t>topseochecker.store</t>
        </is>
      </c>
      <c r="B2814" s="46" t="inlineStr">
        <is>
          <t>Spam (Disavow)</t>
        </is>
      </c>
      <c r="C2814" s="47" t="n">
        <v>2</v>
      </c>
      <c r="D2814" s="48" t="n">
        <v>1</v>
      </c>
      <c r="E2814" s="48" t="inlineStr"/>
      <c r="F2814" s="48" t="inlineStr"/>
      <c r="G2814" s="47" t="inlineStr">
        <is>
          <t>Yes</t>
        </is>
      </c>
      <c r="H2814" s="46" t="inlineStr">
        <is>
          <t>newimagecanopy.com</t>
        </is>
      </c>
      <c r="I2814" s="47" t="n">
        <v>1</v>
      </c>
      <c r="J2814" s="47" t="n">
        <v>0</v>
      </c>
      <c r="K2814" s="49" t="n">
        <v>46305</v>
      </c>
      <c r="L2814" s="46" t="inlineStr">
        <is>
          <t>Build Strong SEO Authority with High Quality Links from shadyvent.com</t>
        </is>
      </c>
      <c r="M2814" s="46" t="inlineStr">
        <is>
          <t>https://topseochecker.store/dir/authority-backlink-services-187263</t>
        </is>
      </c>
      <c r="N2814" s="46" t="inlineStr">
        <is>
          <t>Premium Link Building Services Designed to Help Websites Build Strong Backlink Authority, Improve Google Rankings, and Increase Search Engine Visibility - Page 187,263</t>
        </is>
      </c>
      <c r="O2814" s="47" t="inlineStr">
        <is>
          <t>Semrush</t>
        </is>
      </c>
      <c r="P2814" s="47" t="inlineStr">
        <is>
          <t>172.67.187.83</t>
        </is>
      </c>
      <c r="Q2814" s="46" t="inlineStr">
        <is>
          <t>domain:topseochecker.store</t>
        </is>
      </c>
      <c r="R2814" s="48" t="inlineStr"/>
      <c r="S2814" s="50" t="inlineStr"/>
      <c r="T2814" s="46" t="inlineStr">
        <is>
          <t>Automated PBN and service advertising anchor network</t>
        </is>
      </c>
      <c r="U2814" s="46" t="inlineStr">
        <is>
          <t>Low quality web directory</t>
        </is>
      </c>
      <c r="V2814" s="46" t="inlineStr">
        <is>
          <t>Spam: keyword stuffed SEO sales copy x1</t>
        </is>
      </c>
      <c r="W2814" s="47" t="inlineStr"/>
      <c r="X2814" s="47" t="inlineStr"/>
    </row>
    <row r="2815" ht="15.75" customHeight="1">
      <c r="A2815" s="46" t="inlineStr">
        <is>
          <t>topseochecker.website</t>
        </is>
      </c>
      <c r="B2815" s="46" t="inlineStr">
        <is>
          <t>Spam (Disavow)</t>
        </is>
      </c>
      <c r="C2815" s="47" t="n">
        <v>2</v>
      </c>
      <c r="D2815" s="48" t="n">
        <v>1</v>
      </c>
      <c r="E2815" s="48" t="inlineStr"/>
      <c r="F2815" s="48" t="inlineStr"/>
      <c r="G2815" s="47" t="inlineStr">
        <is>
          <t>Yes</t>
        </is>
      </c>
      <c r="H2815" s="46" t="inlineStr">
        <is>
          <t>newimagecanopy.com</t>
        </is>
      </c>
      <c r="I2815" s="47" t="n">
        <v>1</v>
      </c>
      <c r="J2815" s="47" t="n">
        <v>0</v>
      </c>
      <c r="K2815" s="49" t="n">
        <v>46303</v>
      </c>
      <c r="L2815" s="46" t="inlineStr">
        <is>
          <t>Build Strong SEO Authority with High Quality Links from shadyvent.com</t>
        </is>
      </c>
      <c r="M2815" s="46" t="inlineStr">
        <is>
          <t>https://topseochecker.website/dir/authority-backlink-services-187263</t>
        </is>
      </c>
      <c r="N2815" s="46" t="inlineStr">
        <is>
          <t>Premium Link Building Services Designed to Help Websites Build Strong Backlink Authority, Improve Google Rankings, and Increase Search Engine Visibility - Page 187,263</t>
        </is>
      </c>
      <c r="O2815" s="47" t="inlineStr">
        <is>
          <t>Semrush</t>
        </is>
      </c>
      <c r="P2815" s="47" t="inlineStr">
        <is>
          <t>104.21.45.199</t>
        </is>
      </c>
      <c r="Q2815" s="46" t="inlineStr">
        <is>
          <t>domain:topseochecker.website</t>
        </is>
      </c>
      <c r="R2815" s="48" t="inlineStr"/>
      <c r="S2815" s="50" t="inlineStr"/>
      <c r="T2815" s="46" t="inlineStr">
        <is>
          <t>Automated PBN and service advertising anchor network</t>
        </is>
      </c>
      <c r="U2815" s="46" t="inlineStr">
        <is>
          <t>Low quality web directory</t>
        </is>
      </c>
      <c r="V2815" s="46" t="inlineStr">
        <is>
          <t>Spam: keyword stuffed SEO sales copy x1</t>
        </is>
      </c>
      <c r="W2815" s="47" t="inlineStr"/>
      <c r="X2815" s="47" t="inlineStr"/>
    </row>
    <row r="2816" ht="15.75" customHeight="1">
      <c r="A2816" s="46" t="inlineStr">
        <is>
          <t>trafficbeastapp.com</t>
        </is>
      </c>
      <c r="B2816" s="46" t="inlineStr">
        <is>
          <t>Spam (Disavow)</t>
        </is>
      </c>
      <c r="C2816" s="47" t="n">
        <v>2</v>
      </c>
      <c r="D2816" s="48" t="n">
        <v>1</v>
      </c>
      <c r="E2816" s="48" t="inlineStr"/>
      <c r="F2816" s="48" t="inlineStr"/>
      <c r="G2816" s="47" t="inlineStr">
        <is>
          <t>Yes</t>
        </is>
      </c>
      <c r="H2816" s="46" t="inlineStr">
        <is>
          <t>newimagecanopy.com</t>
        </is>
      </c>
      <c r="I2816" s="47" t="n">
        <v>1</v>
      </c>
      <c r="J2816" s="47" t="n">
        <v>0</v>
      </c>
      <c r="K2816" s="49" t="n">
        <v>46308</v>
      </c>
      <c r="L2816" s="46" t="inlineStr">
        <is>
          <t>Build Strong SEO Authority with High Quality Links from shadyvent.com</t>
        </is>
      </c>
      <c r="M2816" s="46" t="inlineStr">
        <is>
          <t>https://trafficbeastapp.com/dir/authority-backlink-services-187263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104.21.14.46</t>
        </is>
      </c>
      <c r="Q2816" s="46" t="inlineStr">
        <is>
          <t>domain:trafficbeastapp.com</t>
        </is>
      </c>
      <c r="R2816" s="48" t="inlineStr"/>
      <c r="S2816" s="50" t="inlineStr"/>
      <c r="T2816" s="46" t="inlineStr">
        <is>
          <t>Automated PBN and service advertising anchor network</t>
        </is>
      </c>
      <c r="U2816" s="46" t="inlineStr">
        <is>
          <t>Low quality web directory</t>
        </is>
      </c>
      <c r="V2816" s="46" t="inlineStr">
        <is>
          <t>Spam: keyword stuffed SEO sales copy x1</t>
        </is>
      </c>
      <c r="W2816" s="47" t="inlineStr"/>
      <c r="X2816" s="47" t="inlineStr"/>
    </row>
    <row r="2817" ht="15.75" customHeight="1">
      <c r="A2817" s="46" t="inlineStr">
        <is>
          <t>trafficforseo.link</t>
        </is>
      </c>
      <c r="B2817" s="46" t="inlineStr">
        <is>
          <t>Spam (Disavow)</t>
        </is>
      </c>
      <c r="C2817" s="47" t="n">
        <v>2</v>
      </c>
      <c r="D2817" s="48" t="n">
        <v>1</v>
      </c>
      <c r="E2817" s="48" t="inlineStr"/>
      <c r="F2817" s="48" t="inlineStr"/>
      <c r="G2817" s="47" t="inlineStr">
        <is>
          <t>Yes</t>
        </is>
      </c>
      <c r="H2817" s="46" t="inlineStr">
        <is>
          <t>newimagecanopy.com</t>
        </is>
      </c>
      <c r="I2817" s="47" t="n">
        <v>1</v>
      </c>
      <c r="J2817" s="47" t="n">
        <v>0</v>
      </c>
      <c r="K2817" s="49" t="n">
        <v>46289</v>
      </c>
      <c r="L2817" s="46" t="inlineStr">
        <is>
          <t>Build Strong SEO Authority with High Quality Links from shadyvent.com</t>
        </is>
      </c>
      <c r="M2817" s="46" t="inlineStr">
        <is>
          <t>https://trafficforseo.link/dir/authority-backlink-services-187263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104.21.6.227</t>
        </is>
      </c>
      <c r="Q2817" s="46" t="inlineStr">
        <is>
          <t>domain:trafficforseo.link</t>
        </is>
      </c>
      <c r="R2817" s="48" t="inlineStr"/>
      <c r="S2817" s="50" t="inlineStr"/>
      <c r="T2817" s="46" t="inlineStr">
        <is>
          <t>Automated PBN and service advertising anchor network</t>
        </is>
      </c>
      <c r="U2817" s="46" t="inlineStr">
        <is>
          <t>Low quality web directory</t>
        </is>
      </c>
      <c r="V2817" s="46" t="inlineStr">
        <is>
          <t>Spam: keyword stuffed SEO sales copy x1</t>
        </is>
      </c>
      <c r="W2817" s="47" t="inlineStr"/>
      <c r="X2817" s="47" t="inlineStr"/>
    </row>
    <row r="2818" ht="15.75" customHeight="1">
      <c r="A2818" s="46" t="inlineStr">
        <is>
          <t>trendyhealthtimes.com</t>
        </is>
      </c>
      <c r="B2818" s="46" t="inlineStr">
        <is>
          <t>Spam (Disavow)</t>
        </is>
      </c>
      <c r="C2818" s="47" t="n">
        <v>2</v>
      </c>
      <c r="D2818" s="48" t="n">
        <v>1</v>
      </c>
      <c r="E2818" s="48" t="inlineStr"/>
      <c r="F2818" s="48" t="inlineStr"/>
      <c r="G2818" s="47" t="inlineStr">
        <is>
          <t>Yes</t>
        </is>
      </c>
      <c r="H2818" s="46" t="inlineStr">
        <is>
          <t>newimagecanopy.com</t>
        </is>
      </c>
      <c r="I2818" s="47" t="n">
        <v>1</v>
      </c>
      <c r="J2818" s="47" t="n">
        <v>0</v>
      </c>
      <c r="K2818" s="49" t="n">
        <v>46202</v>
      </c>
      <c r="L2818" s="46" t="inlineStr">
        <is>
          <t>High Quality Dofollow Backlinks DA 50 PA 40 Premium PBN Network Service shadyvent.com Rank First Page Google Fast SEO Link Building Buy Backlinks Online Cheap</t>
        </is>
      </c>
      <c r="M2818" s="46" t="inlineStr">
        <is>
          <t>http://trendyhealthtimes.com/all/361/16.html</t>
        </is>
      </c>
      <c r="N2818" s="46" t="inlineStr">
        <is>
          <t>🏆🏆Boost your Google rankings with Premium PBN &amp; Link Building🏆🏆</t>
        </is>
      </c>
      <c r="O2818" s="47" t="inlineStr">
        <is>
          <t>Semrush</t>
        </is>
      </c>
      <c r="P2818" s="47" t="inlineStr">
        <is>
          <t>172.67.167.108</t>
        </is>
      </c>
      <c r="Q2818" s="46" t="inlineStr">
        <is>
          <t>domain:trendyhealthtimes.com</t>
        </is>
      </c>
      <c r="R2818" s="48" t="inlineStr"/>
      <c r="S2818" s="50" t="inlineStr"/>
      <c r="T2818" s="46" t="inlineStr">
        <is>
          <t>Automated PBN and service advertising anchor network</t>
        </is>
      </c>
      <c r="U2818" s="46" t="inlineStr">
        <is>
          <t>Guest article or content farm</t>
        </is>
      </c>
      <c r="V2818" s="46" t="inlineStr">
        <is>
          <t>Spam: keyword stuffed SEO sales copy x1</t>
        </is>
      </c>
      <c r="W2818" s="47" t="inlineStr">
        <is>
          <t>Yes</t>
        </is>
      </c>
      <c r="X2818" s="47" t="inlineStr"/>
    </row>
    <row r="2819" ht="15.75" customHeight="1">
      <c r="A2819" s="46" t="inlineStr">
        <is>
          <t>trustflowchecker.shop</t>
        </is>
      </c>
      <c r="B2819" s="46" t="inlineStr">
        <is>
          <t>Spam (Disavow)</t>
        </is>
      </c>
      <c r="C2819" s="47" t="inlineStr">
        <is>
          <t>Not scored</t>
        </is>
      </c>
      <c r="D2819" s="48" t="n">
        <v>1</v>
      </c>
      <c r="E2819" s="48" t="inlineStr"/>
      <c r="F2819" s="48" t="inlineStr"/>
      <c r="G2819" s="47" t="inlineStr">
        <is>
          <t>Yes</t>
        </is>
      </c>
      <c r="H2819" s="46" t="inlineStr">
        <is>
          <t>newimagecanopy.com</t>
        </is>
      </c>
      <c r="I2819" s="47" t="n">
        <v>1</v>
      </c>
      <c r="J2819" s="47" t="n">
        <v>0</v>
      </c>
      <c r="K2819" s="49" t="n">
        <v>46283</v>
      </c>
      <c r="L2819" s="46" t="inlineStr">
        <is>
          <t>Build Strong SEO Authority with High Quality Links from shadyvent.com</t>
        </is>
      </c>
      <c r="M2819" s="46" t="inlineStr">
        <is>
          <t>https://trustflowchecker.shop/dir/authority-backlink-services-187263</t>
        </is>
      </c>
      <c r="N2819" s="46" t="inlineStr">
        <is>
          <t>Premium Link Building Services Designed to Help Websites Build Strong Backlink Authority, Improve Google Rankings, and Increase Search Engine Visibility - Page 187,263</t>
        </is>
      </c>
      <c r="O2819" s="47" t="inlineStr">
        <is>
          <t>Ahrefs</t>
        </is>
      </c>
      <c r="P2819" s="47" t="inlineStr"/>
      <c r="Q2819" s="46" t="inlineStr">
        <is>
          <t>domain:trustflowchecker.shop</t>
        </is>
      </c>
      <c r="R2819" s="48" t="inlineStr"/>
      <c r="S2819" s="50" t="n">
        <v>0.1</v>
      </c>
      <c r="T2819" s="46" t="inlineStr">
        <is>
          <t>Automated PBN and service advertising anchor network</t>
        </is>
      </c>
      <c r="U2819" s="46" t="inlineStr">
        <is>
          <t>Low quality web directory</t>
        </is>
      </c>
      <c r="V2819" s="46" t="inlineStr">
        <is>
          <t>Spam: keyword stuffed SEO sales copy x1</t>
        </is>
      </c>
      <c r="W2819" s="47" t="inlineStr"/>
      <c r="X2819" s="47" t="inlineStr"/>
    </row>
    <row r="2820" ht="15.75" customHeight="1">
      <c r="A2820" s="46" t="inlineStr">
        <is>
          <t>trustflowchecker.site</t>
        </is>
      </c>
      <c r="B2820" s="46" t="inlineStr">
        <is>
          <t>Spam (Disavow)</t>
        </is>
      </c>
      <c r="C2820" s="47" t="inlineStr">
        <is>
          <t>Not scored</t>
        </is>
      </c>
      <c r="D2820" s="48" t="n">
        <v>1</v>
      </c>
      <c r="E2820" s="48" t="inlineStr"/>
      <c r="F2820" s="48" t="inlineStr"/>
      <c r="G2820" s="47" t="inlineStr">
        <is>
          <t>Yes</t>
        </is>
      </c>
      <c r="H2820" s="46" t="inlineStr">
        <is>
          <t>newimagecanopy.com</t>
        </is>
      </c>
      <c r="I2820" s="47" t="n">
        <v>1</v>
      </c>
      <c r="J2820" s="47" t="n">
        <v>0</v>
      </c>
      <c r="K2820" s="49" t="n">
        <v>46284</v>
      </c>
      <c r="L2820" s="46" t="inlineStr">
        <is>
          <t>Build Strong SEO Authority with High Quality Links from shadyvent.com</t>
        </is>
      </c>
      <c r="M2820" s="46" t="inlineStr">
        <is>
          <t>https://trustflowchecker.site/dir/authority-backlink-services-187263</t>
        </is>
      </c>
      <c r="N2820" s="46" t="inlineStr">
        <is>
          <t>Premium Link Building Services Designed to Help Websites Build Strong Backlink Authority, Improve Google Rankings, and Increase Search Engine Visibility - Page 187,263</t>
        </is>
      </c>
      <c r="O2820" s="47" t="inlineStr">
        <is>
          <t>Ahrefs</t>
        </is>
      </c>
      <c r="P2820" s="47" t="inlineStr"/>
      <c r="Q2820" s="46" t="inlineStr">
        <is>
          <t>domain:trustflowchecker.site</t>
        </is>
      </c>
      <c r="R2820" s="48" t="inlineStr"/>
      <c r="S2820" s="50" t="n">
        <v>0.1</v>
      </c>
      <c r="T2820" s="46" t="inlineStr">
        <is>
          <t>Automated PBN and service advertising anchor network</t>
        </is>
      </c>
      <c r="U2820" s="46" t="inlineStr">
        <is>
          <t>Low quality web directory</t>
        </is>
      </c>
      <c r="V2820" s="46" t="inlineStr">
        <is>
          <t>Spam: keyword stuffed SEO sales copy x1</t>
        </is>
      </c>
      <c r="W2820" s="47" t="inlineStr"/>
      <c r="X2820" s="47" t="inlineStr"/>
    </row>
    <row r="2821" ht="15.75" customHeight="1">
      <c r="A2821" s="46" t="inlineStr">
        <is>
          <t>trustflowchecker.website</t>
        </is>
      </c>
      <c r="B2821" s="46" t="inlineStr">
        <is>
          <t>Spam (Disavow)</t>
        </is>
      </c>
      <c r="C2821" s="47" t="n">
        <v>2</v>
      </c>
      <c r="D2821" s="48" t="n">
        <v>1</v>
      </c>
      <c r="E2821" s="48" t="inlineStr"/>
      <c r="F2821" s="48" t="inlineStr"/>
      <c r="G2821" s="47" t="inlineStr">
        <is>
          <t>Yes</t>
        </is>
      </c>
      <c r="H2821" s="46" t="inlineStr">
        <is>
          <t>newimagecanopy.com</t>
        </is>
      </c>
      <c r="I2821" s="47" t="n">
        <v>1</v>
      </c>
      <c r="J2821" s="47" t="n">
        <v>0</v>
      </c>
      <c r="K2821" s="49" t="n">
        <v>46308</v>
      </c>
      <c r="L2821" s="46" t="inlineStr">
        <is>
          <t>Build Strong SEO Authority with High Quality Links from shadyvent.com</t>
        </is>
      </c>
      <c r="M2821" s="46" t="inlineStr">
        <is>
          <t>https://trustflowchecker.website/dir/authority-backlink-services-187263</t>
        </is>
      </c>
      <c r="N2821" s="46" t="inlineStr">
        <is>
          <t>Premium Link Building Services Designed to Help Websites Build Strong Backlink Authority, Improve Google Rankings, and Increase Search Engine Visibility - Page 187,263</t>
        </is>
      </c>
      <c r="O2821" s="47" t="inlineStr">
        <is>
          <t>Semrush</t>
        </is>
      </c>
      <c r="P2821" s="47" t="inlineStr">
        <is>
          <t>104.21.92.225</t>
        </is>
      </c>
      <c r="Q2821" s="46" t="inlineStr">
        <is>
          <t>domain:trustflowchecker.website</t>
        </is>
      </c>
      <c r="R2821" s="48" t="inlineStr"/>
      <c r="S2821" s="50" t="inlineStr"/>
      <c r="T2821" s="46" t="inlineStr">
        <is>
          <t>Automated PBN and service advertising anchor network</t>
        </is>
      </c>
      <c r="U2821" s="46" t="inlineStr">
        <is>
          <t>Low quality web directory</t>
        </is>
      </c>
      <c r="V2821" s="46" t="inlineStr">
        <is>
          <t>Spam: keyword stuffed SEO sales copy x1</t>
        </is>
      </c>
      <c r="W2821" s="47" t="inlineStr"/>
      <c r="X2821" s="47" t="inlineStr"/>
    </row>
    <row r="2822" ht="15.75" customHeight="1">
      <c r="A2822" s="46" t="inlineStr">
        <is>
          <t>urlbacklink.shop</t>
        </is>
      </c>
      <c r="B2822" s="46" t="inlineStr">
        <is>
          <t>Spam (Disavow)</t>
        </is>
      </c>
      <c r="C2822" s="47" t="n">
        <v>0</v>
      </c>
      <c r="D2822" s="48" t="n">
        <v>1</v>
      </c>
      <c r="E2822" s="48" t="inlineStr"/>
      <c r="F2822" s="48" t="inlineStr"/>
      <c r="G2822" s="47" t="inlineStr">
        <is>
          <t>Yes</t>
        </is>
      </c>
      <c r="H2822" s="46" t="inlineStr">
        <is>
          <t>newimagecanopy.com</t>
        </is>
      </c>
      <c r="I2822" s="47" t="n">
        <v>1</v>
      </c>
      <c r="J2822" s="47" t="n">
        <v>0</v>
      </c>
      <c r="K2822" s="49" t="n">
        <v>46303</v>
      </c>
      <c r="L2822" s="46" t="inlineStr">
        <is>
          <t>Expert SEO Links and Backlinks for newimagecanopy.com Ranking Growth</t>
        </is>
      </c>
      <c r="M2822" s="46" t="inlineStr">
        <is>
          <t>https://urlbacklink.shop/dir/professional-link-building-147306</t>
        </is>
      </c>
      <c r="N2822" s="46" t="inlineStr">
        <is>
          <t>Expert Premium Backlink Building Services Helping Websites Strengthen Their SEO Profiles, Improve Search Engine Rankings, and Attract More Organic Visitors - Page 147,306</t>
        </is>
      </c>
      <c r="O2822" s="47" t="inlineStr">
        <is>
          <t>Semrush</t>
        </is>
      </c>
      <c r="P2822" s="47" t="inlineStr">
        <is>
          <t>172.67.215.99</t>
        </is>
      </c>
      <c r="Q2822" s="46" t="inlineStr">
        <is>
          <t>domain:urlbacklink.shop</t>
        </is>
      </c>
      <c r="R2822" s="48" t="inlineStr"/>
      <c r="S2822" s="50" t="inlineStr"/>
      <c r="T2822" s="46" t="inlineStr">
        <is>
          <t>Automated PBN and service advertising anchor network</t>
        </is>
      </c>
      <c r="U2822" s="46" t="inlineStr">
        <is>
          <t>Low quality web directory</t>
        </is>
      </c>
      <c r="V2822" s="46" t="inlineStr">
        <is>
          <t>Spam: keyword stuffed SEO sales copy x1</t>
        </is>
      </c>
      <c r="W2822" s="47" t="inlineStr"/>
      <c r="X2822" s="47" t="inlineStr"/>
    </row>
    <row r="2823" ht="15.75" customHeight="1">
      <c r="A2823" s="46" t="inlineStr">
        <is>
          <t>urlbacklinkanalysis.online</t>
        </is>
      </c>
      <c r="B2823" s="46" t="inlineStr">
        <is>
          <t>Spam (Disavow)</t>
        </is>
      </c>
      <c r="C2823" s="47" t="n">
        <v>2</v>
      </c>
      <c r="D2823" s="48" t="n">
        <v>1</v>
      </c>
      <c r="E2823" s="48" t="inlineStr"/>
      <c r="F2823" s="48" t="inlineStr"/>
      <c r="G2823" s="47" t="inlineStr">
        <is>
          <t>Yes</t>
        </is>
      </c>
      <c r="H2823" s="46" t="inlineStr">
        <is>
          <t>newimagecanopy.com</t>
        </is>
      </c>
      <c r="I2823" s="47" t="n">
        <v>1</v>
      </c>
      <c r="J2823" s="47" t="n">
        <v>0</v>
      </c>
      <c r="K2823" s="49" t="n">
        <v>46305</v>
      </c>
      <c r="L2823" s="46" t="inlineStr">
        <is>
          <t>Build Strong SEO Authority with High Quality Links from shadyvent.com</t>
        </is>
      </c>
      <c r="M2823" s="46" t="inlineStr">
        <is>
          <t>https://urlbacklinkanalysis.online/dir/authority-backlink-services-187263</t>
        </is>
      </c>
      <c r="N2823" s="46" t="inlineStr">
        <is>
          <t>Premium Link Building Services Designed to Help Websites Build Strong Backlink Authority, Improve Google Rankings, and Increase Search Engine Visibility - Page 187,263</t>
        </is>
      </c>
      <c r="O2823" s="47" t="inlineStr">
        <is>
          <t>Semrush</t>
        </is>
      </c>
      <c r="P2823" s="47" t="inlineStr">
        <is>
          <t>172.67.176.52</t>
        </is>
      </c>
      <c r="Q2823" s="46" t="inlineStr">
        <is>
          <t>domain:urlbacklinkanalysis.online</t>
        </is>
      </c>
      <c r="R2823" s="48" t="inlineStr"/>
      <c r="S2823" s="50" t="inlineStr"/>
      <c r="T2823" s="46" t="inlineStr">
        <is>
          <t>Automated PBN and service advertising anchor network</t>
        </is>
      </c>
      <c r="U2823" s="46" t="inlineStr">
        <is>
          <t>Low quality web directory</t>
        </is>
      </c>
      <c r="V2823" s="46" t="inlineStr">
        <is>
          <t>Spam: keyword stuffed SEO sales copy x1</t>
        </is>
      </c>
      <c r="W2823" s="47" t="inlineStr"/>
      <c r="X2823" s="47" t="inlineStr"/>
    </row>
    <row r="2824" ht="15.75" customHeight="1">
      <c r="A2824" s="46" t="inlineStr">
        <is>
          <t>urlbacklinkanalysis.shop</t>
        </is>
      </c>
      <c r="B2824" s="46" t="inlineStr">
        <is>
          <t>Spam (Disavow)</t>
        </is>
      </c>
      <c r="C2824" s="47" t="n">
        <v>2</v>
      </c>
      <c r="D2824" s="48" t="n">
        <v>1</v>
      </c>
      <c r="E2824" s="48" t="inlineStr"/>
      <c r="F2824" s="48" t="inlineStr"/>
      <c r="G2824" s="47" t="inlineStr">
        <is>
          <t>Yes</t>
        </is>
      </c>
      <c r="H2824" s="46" t="inlineStr">
        <is>
          <t>newimagecanopy.com</t>
        </is>
      </c>
      <c r="I2824" s="47" t="n">
        <v>1</v>
      </c>
      <c r="J2824" s="47" t="n">
        <v>0</v>
      </c>
      <c r="K2824" s="49" t="n">
        <v>46306</v>
      </c>
      <c r="L2824" s="46" t="inlineStr">
        <is>
          <t>Build Strong SEO Authority with High Quality Links from shadyvent.com</t>
        </is>
      </c>
      <c r="M2824" s="46" t="inlineStr">
        <is>
          <t>https://urlbacklinkanalysis.shop/dir/authority-backlink-services-187263</t>
        </is>
      </c>
      <c r="N2824" s="46" t="inlineStr">
        <is>
          <t>Premium Link Building Services Designed to Help Websites Build Strong Backlink Authority, Improve Google Rankings, and Increase Search Engine Visibility - Page 187,263</t>
        </is>
      </c>
      <c r="O2824" s="47" t="inlineStr">
        <is>
          <t>Semrush</t>
        </is>
      </c>
      <c r="P2824" s="47" t="inlineStr">
        <is>
          <t>172.67.130.161</t>
        </is>
      </c>
      <c r="Q2824" s="46" t="inlineStr">
        <is>
          <t>domain:urlbacklinkanalysis.shop</t>
        </is>
      </c>
      <c r="R2824" s="48" t="inlineStr"/>
      <c r="S2824" s="50" t="inlineStr"/>
      <c r="T2824" s="46" t="inlineStr">
        <is>
          <t>Automated PBN and service advertising anchor network</t>
        </is>
      </c>
      <c r="U2824" s="46" t="inlineStr">
        <is>
          <t>Low quality web directory</t>
        </is>
      </c>
      <c r="V2824" s="46" t="inlineStr">
        <is>
          <t>Spam: keyword stuffed SEO sales copy x1</t>
        </is>
      </c>
      <c r="W2824" s="47" t="inlineStr"/>
      <c r="X2824" s="47" t="inlineStr"/>
    </row>
    <row r="2825" ht="15.75" customHeight="1">
      <c r="A2825" s="46" t="inlineStr">
        <is>
          <t>urlbacklinkanalysis.site</t>
        </is>
      </c>
      <c r="B2825" s="46" t="inlineStr">
        <is>
          <t>Spam (Disavow)</t>
        </is>
      </c>
      <c r="C2825" s="47" t="n">
        <v>2</v>
      </c>
      <c r="D2825" s="48" t="n">
        <v>1</v>
      </c>
      <c r="E2825" s="48" t="inlineStr"/>
      <c r="F2825" s="48" t="inlineStr"/>
      <c r="G2825" s="47" t="inlineStr">
        <is>
          <t>Yes</t>
        </is>
      </c>
      <c r="H2825" s="46" t="inlineStr">
        <is>
          <t>newimagecanopy.com</t>
        </is>
      </c>
      <c r="I2825" s="47" t="n">
        <v>1</v>
      </c>
      <c r="J2825" s="47" t="n">
        <v>0</v>
      </c>
      <c r="K2825" s="49" t="n">
        <v>46303</v>
      </c>
      <c r="L2825" s="46" t="inlineStr">
        <is>
          <t>Expert SEO Links and Backlinks for newimagecanopy.com Ranking Growth</t>
        </is>
      </c>
      <c r="M2825" s="46" t="inlineStr">
        <is>
          <t>https://urlbacklinkanalysis.site/dir/professional-link-building-147306</t>
        </is>
      </c>
      <c r="N2825" s="46" t="inlineStr">
        <is>
          <t>Expert Premium Backlink Building Services Helping Websites Strengthen Their SEO Profiles, Improve Search Engine Rankings, and Attract More Organic Visitors - Page 147,306</t>
        </is>
      </c>
      <c r="O2825" s="47" t="inlineStr">
        <is>
          <t>Semrush</t>
        </is>
      </c>
      <c r="P2825" s="47" t="inlineStr">
        <is>
          <t>172.67.208.135</t>
        </is>
      </c>
      <c r="Q2825" s="46" t="inlineStr">
        <is>
          <t>domain:urlbacklinkanalysis.site</t>
        </is>
      </c>
      <c r="R2825" s="48" t="inlineStr"/>
      <c r="S2825" s="50" t="inlineStr"/>
      <c r="T2825" s="46" t="inlineStr">
        <is>
          <t>Automated PBN and service advertising anchor network</t>
        </is>
      </c>
      <c r="U2825" s="46" t="inlineStr">
        <is>
          <t>Low quality web directory</t>
        </is>
      </c>
      <c r="V2825" s="46" t="inlineStr">
        <is>
          <t>Spam: keyword stuffed SEO sales copy x1</t>
        </is>
      </c>
      <c r="W2825" s="47" t="inlineStr"/>
      <c r="X2825" s="47" t="inlineStr"/>
    </row>
    <row r="2826" ht="15.75" customHeight="1">
      <c r="A2826" s="46" t="inlineStr">
        <is>
          <t>urlbacklinkschecker.shop</t>
        </is>
      </c>
      <c r="B2826" s="46" t="inlineStr">
        <is>
          <t>Spam (Disavow)</t>
        </is>
      </c>
      <c r="C2826" s="47" t="n">
        <v>2</v>
      </c>
      <c r="D2826" s="48" t="n">
        <v>1</v>
      </c>
      <c r="E2826" s="48" t="inlineStr"/>
      <c r="F2826" s="48" t="inlineStr"/>
      <c r="G2826" s="47" t="inlineStr">
        <is>
          <t>Yes</t>
        </is>
      </c>
      <c r="H2826" s="46" t="inlineStr">
        <is>
          <t>newimagecanopy.com</t>
        </is>
      </c>
      <c r="I2826" s="47" t="n">
        <v>1</v>
      </c>
      <c r="J2826" s="47" t="n">
        <v>0</v>
      </c>
      <c r="K2826" s="49" t="n">
        <v>46308</v>
      </c>
      <c r="L2826" s="46" t="inlineStr">
        <is>
          <t>Expert SEO Links and Backlinks for newimagecanopy.com Ranking Growth</t>
        </is>
      </c>
      <c r="M2826" s="46" t="inlineStr">
        <is>
          <t>https://urlbacklinkschecker.shop/dir/professional-link-building-147306</t>
        </is>
      </c>
      <c r="N2826" s="46" t="inlineStr">
        <is>
          <t>Expert Premium Backlink Building Services Helping Websites Strengthen Their SEO Profiles, Improve Search Engine Rankings, and Attract More Organic Visitors - Page 147,306</t>
        </is>
      </c>
      <c r="O2826" s="47" t="inlineStr">
        <is>
          <t>Semrush</t>
        </is>
      </c>
      <c r="P2826" s="47" t="inlineStr">
        <is>
          <t>104.21.63.198</t>
        </is>
      </c>
      <c r="Q2826" s="46" t="inlineStr">
        <is>
          <t>domain:urlbacklinkschecker.shop</t>
        </is>
      </c>
      <c r="R2826" s="48" t="inlineStr"/>
      <c r="S2826" s="50" t="inlineStr"/>
      <c r="T2826" s="46" t="inlineStr">
        <is>
          <t>Automated PBN and service advertising anchor network</t>
        </is>
      </c>
      <c r="U2826" s="46" t="inlineStr">
        <is>
          <t>Low quality web directory</t>
        </is>
      </c>
      <c r="V2826" s="46" t="inlineStr">
        <is>
          <t>Spam: keyword stuffed SEO sales copy x1</t>
        </is>
      </c>
      <c r="W2826" s="47" t="inlineStr"/>
      <c r="X2826" s="47" t="inlineStr"/>
    </row>
    <row r="2827" ht="15.75" customHeight="1">
      <c r="A2827" s="46" t="inlineStr">
        <is>
          <t>urlbacklinkschecker.space</t>
        </is>
      </c>
      <c r="B2827" s="46" t="inlineStr">
        <is>
          <t>Spam (Disavow)</t>
        </is>
      </c>
      <c r="C2827" s="47" t="inlineStr">
        <is>
          <t>Not scored</t>
        </is>
      </c>
      <c r="D2827" s="48" t="n">
        <v>1</v>
      </c>
      <c r="E2827" s="48" t="inlineStr"/>
      <c r="F2827" s="48" t="inlineStr"/>
      <c r="G2827" s="47" t="inlineStr">
        <is>
          <t>Yes</t>
        </is>
      </c>
      <c r="H2827" s="46" t="inlineStr">
        <is>
          <t>newimagecanopy.com</t>
        </is>
      </c>
      <c r="I2827" s="47" t="n">
        <v>1</v>
      </c>
      <c r="J2827" s="47" t="n">
        <v>0</v>
      </c>
      <c r="K2827" s="49" t="n">
        <v>46283</v>
      </c>
      <c r="L2827" s="46" t="inlineStr">
        <is>
          <t>Expert SEO Links and Backlinks for newimagecanopy.com Ranking Growth</t>
        </is>
      </c>
      <c r="M2827" s="46" t="inlineStr">
        <is>
          <t>https://urlbacklinkschecker.space/dir/professional-link-building-147306</t>
        </is>
      </c>
      <c r="N2827" s="46" t="inlineStr">
        <is>
          <t>Expert Premium Backlink Building Services Helping Websites Strengthen Their SEO Profiles, Improve Search Engine Rankings, and Attract More Organic Visitors - Page 147,306</t>
        </is>
      </c>
      <c r="O2827" s="47" t="inlineStr">
        <is>
          <t>Ahrefs</t>
        </is>
      </c>
      <c r="P2827" s="47" t="inlineStr"/>
      <c r="Q2827" s="46" t="inlineStr">
        <is>
          <t>domain:urlbacklinkschecker.space</t>
        </is>
      </c>
      <c r="R2827" s="48" t="inlineStr"/>
      <c r="S2827" s="50" t="n">
        <v>0</v>
      </c>
      <c r="T2827" s="46" t="inlineStr">
        <is>
          <t>Automated PBN and service advertising anchor network</t>
        </is>
      </c>
      <c r="U2827" s="46" t="inlineStr">
        <is>
          <t>Low quality web directory</t>
        </is>
      </c>
      <c r="V2827" s="46" t="inlineStr">
        <is>
          <t>Spam: keyword stuffed SEO sales copy x1</t>
        </is>
      </c>
      <c r="W2827" s="47" t="inlineStr"/>
      <c r="X2827" s="47" t="inlineStr"/>
    </row>
    <row r="2828" ht="15.75" customHeight="1">
      <c r="A2828" s="46" t="inlineStr">
        <is>
          <t>urlbacklinkschecker.store</t>
        </is>
      </c>
      <c r="B2828" s="46" t="inlineStr">
        <is>
          <t>Spam (Disavow)</t>
        </is>
      </c>
      <c r="C2828" s="47" t="inlineStr">
        <is>
          <t>Not scored</t>
        </is>
      </c>
      <c r="D2828" s="48" t="n">
        <v>1</v>
      </c>
      <c r="E2828" s="48" t="inlineStr"/>
      <c r="F2828" s="48" t="inlineStr"/>
      <c r="G2828" s="47" t="inlineStr">
        <is>
          <t>Yes</t>
        </is>
      </c>
      <c r="H2828" s="46" t="inlineStr">
        <is>
          <t>newimagecanopy.com</t>
        </is>
      </c>
      <c r="I2828" s="47" t="n">
        <v>1</v>
      </c>
      <c r="J2828" s="47" t="n">
        <v>0</v>
      </c>
      <c r="K2828" s="49" t="n">
        <v>46284</v>
      </c>
      <c r="L2828" s="46" t="inlineStr">
        <is>
          <t>Expert SEO Links and Backlinks for newimagecanopy.com Ranking Growth</t>
        </is>
      </c>
      <c r="M2828" s="46" t="inlineStr">
        <is>
          <t>https://urlbacklinkschecker.store/dir/professional-link-building-147306</t>
        </is>
      </c>
      <c r="N2828" s="46" t="inlineStr">
        <is>
          <t>Expert Premium Backlink Building Services Helping Websites Strengthen Their SEO Profiles, Improve Search Engine Rankings, and Attract More Organic Visitors - Page 147,306</t>
        </is>
      </c>
      <c r="O2828" s="47" t="inlineStr">
        <is>
          <t>Ahrefs</t>
        </is>
      </c>
      <c r="P2828" s="47" t="inlineStr"/>
      <c r="Q2828" s="46" t="inlineStr">
        <is>
          <t>domain:urlbacklinkschecker.store</t>
        </is>
      </c>
      <c r="R2828" s="48" t="inlineStr"/>
      <c r="S2828" s="50" t="n">
        <v>0.1</v>
      </c>
      <c r="T2828" s="46" t="inlineStr">
        <is>
          <t>Automated PBN and service advertising anchor network</t>
        </is>
      </c>
      <c r="U2828" s="46" t="inlineStr">
        <is>
          <t>Low quality web directory</t>
        </is>
      </c>
      <c r="V2828" s="46" t="inlineStr">
        <is>
          <t>Spam: keyword stuffed SEO sales copy x1</t>
        </is>
      </c>
      <c r="W2828" s="47" t="inlineStr"/>
      <c r="X2828" s="47" t="inlineStr"/>
    </row>
    <row r="2829" ht="15.75" customHeight="1">
      <c r="A2829" s="46" t="inlineStr">
        <is>
          <t>urlbacklinkschecker.website</t>
        </is>
      </c>
      <c r="B2829" s="46" t="inlineStr">
        <is>
          <t>Spam (Disavow)</t>
        </is>
      </c>
      <c r="C2829" s="47" t="n">
        <v>2</v>
      </c>
      <c r="D2829" s="48" t="n">
        <v>1</v>
      </c>
      <c r="E2829" s="48" t="inlineStr"/>
      <c r="F2829" s="48" t="inlineStr"/>
      <c r="G2829" s="47" t="inlineStr">
        <is>
          <t>Yes</t>
        </is>
      </c>
      <c r="H2829" s="46" t="inlineStr">
        <is>
          <t>newimagecanopy.com</t>
        </is>
      </c>
      <c r="I2829" s="47" t="n">
        <v>1</v>
      </c>
      <c r="J2829" s="47" t="n">
        <v>0</v>
      </c>
      <c r="K2829" s="49" t="n">
        <v>46300</v>
      </c>
      <c r="L2829" s="46" t="inlineStr">
        <is>
          <t>Build Strong SEO Authority with High Quality Links from shadyvent.com</t>
        </is>
      </c>
      <c r="M2829" s="46" t="inlineStr">
        <is>
          <t>https://urlbacklinkschecker.website/dir/authority-backlink-services-187263</t>
        </is>
      </c>
      <c r="N2829" s="46" t="inlineStr">
        <is>
          <t>Premium Link Building Services Designed to Help Websites Build Strong Backlink Authority, Improve Google Rankings, and Increase Search Engine Visibility - Page 187,263</t>
        </is>
      </c>
      <c r="O2829" s="47" t="inlineStr">
        <is>
          <t>Semrush</t>
        </is>
      </c>
      <c r="P2829" s="47" t="inlineStr">
        <is>
          <t>104.21.88.15</t>
        </is>
      </c>
      <c r="Q2829" s="46" t="inlineStr">
        <is>
          <t>domain:urlbacklinkschecker.website</t>
        </is>
      </c>
      <c r="R2829" s="48" t="inlineStr"/>
      <c r="S2829" s="50" t="inlineStr"/>
      <c r="T2829" s="46" t="inlineStr">
        <is>
          <t>Automated PBN and service advertising anchor network</t>
        </is>
      </c>
      <c r="U2829" s="46" t="inlineStr">
        <is>
          <t>Low quality web directory</t>
        </is>
      </c>
      <c r="V2829" s="46" t="inlineStr">
        <is>
          <t>Spam: keyword stuffed SEO sales copy x1</t>
        </is>
      </c>
      <c r="W2829" s="47" t="inlineStr"/>
      <c r="X2829" s="47" t="inlineStr"/>
    </row>
    <row r="2830" ht="15.75" customHeight="1">
      <c r="A2830" s="46" t="inlineStr">
        <is>
          <t>urlrankchecker.site</t>
        </is>
      </c>
      <c r="B2830" s="46" t="inlineStr">
        <is>
          <t>Spam (Disavow)</t>
        </is>
      </c>
      <c r="C2830" s="47" t="n">
        <v>2</v>
      </c>
      <c r="D2830" s="48" t="n">
        <v>1</v>
      </c>
      <c r="E2830" s="48" t="inlineStr"/>
      <c r="F2830" s="48" t="inlineStr"/>
      <c r="G2830" s="47" t="inlineStr">
        <is>
          <t>Yes</t>
        </is>
      </c>
      <c r="H2830" s="46" t="inlineStr">
        <is>
          <t>newimagecanopy.com</t>
        </is>
      </c>
      <c r="I2830" s="47" t="n">
        <v>1</v>
      </c>
      <c r="J2830" s="47" t="n">
        <v>0</v>
      </c>
      <c r="K2830" s="49" t="n">
        <v>46308</v>
      </c>
      <c r="L2830" s="46" t="inlineStr">
        <is>
          <t>Build Strong SEO Authority with High Quality Links from shadyvent.com</t>
        </is>
      </c>
      <c r="M2830" s="46" t="inlineStr">
        <is>
          <t>https://urlrankchecker.site/dir/authority-backlink-services-187263</t>
        </is>
      </c>
      <c r="N2830" s="46" t="inlineStr">
        <is>
          <t>Premium Link Building Services Designed to Help Websites Build Strong Backlink Authority, Improve Google Rankings, and Increase Search Engine Visibility - Page 187,263</t>
        </is>
      </c>
      <c r="O2830" s="47" t="inlineStr">
        <is>
          <t>Semrush</t>
        </is>
      </c>
      <c r="P2830" s="47" t="inlineStr">
        <is>
          <t>172.67.150.36</t>
        </is>
      </c>
      <c r="Q2830" s="46" t="inlineStr">
        <is>
          <t>domain:urlrankchecker.site</t>
        </is>
      </c>
      <c r="R2830" s="48" t="inlineStr"/>
      <c r="S2830" s="50" t="inlineStr"/>
      <c r="T2830" s="46" t="inlineStr">
        <is>
          <t>Automated PBN and service advertising anchor network</t>
        </is>
      </c>
      <c r="U2830" s="46" t="inlineStr">
        <is>
          <t>Low quality web directory</t>
        </is>
      </c>
      <c r="V2830" s="46" t="inlineStr">
        <is>
          <t>Spam: keyword stuffed SEO sales copy x1</t>
        </is>
      </c>
      <c r="W2830" s="47" t="inlineStr"/>
      <c r="X2830" s="47" t="inlineStr"/>
    </row>
    <row r="2831" ht="15.75" customHeight="1">
      <c r="A2831" s="46" t="inlineStr">
        <is>
          <t>urlrankchecker.store</t>
        </is>
      </c>
      <c r="B2831" s="46" t="inlineStr">
        <is>
          <t>Spam (Disavow)</t>
        </is>
      </c>
      <c r="C2831" s="47" t="inlineStr">
        <is>
          <t>Not scored</t>
        </is>
      </c>
      <c r="D2831" s="48" t="n">
        <v>1</v>
      </c>
      <c r="E2831" s="48" t="inlineStr"/>
      <c r="F2831" s="48" t="inlineStr"/>
      <c r="G2831" s="47" t="inlineStr">
        <is>
          <t>Yes</t>
        </is>
      </c>
      <c r="H2831" s="46" t="inlineStr">
        <is>
          <t>newimagecanopy.com</t>
        </is>
      </c>
      <c r="I2831" s="47" t="n">
        <v>1</v>
      </c>
      <c r="J2831" s="47" t="n">
        <v>0</v>
      </c>
      <c r="K2831" s="49" t="n">
        <v>46284</v>
      </c>
      <c r="L2831" s="46" t="inlineStr">
        <is>
          <t>Expert SEO Links and Backlinks for newimagecanopy.com Ranking Growth</t>
        </is>
      </c>
      <c r="M2831" s="46" t="inlineStr">
        <is>
          <t>https://urlrankchecker.store/dir/professional-link-building-147306</t>
        </is>
      </c>
      <c r="N2831" s="46" t="inlineStr">
        <is>
          <t>Expert Premium Backlink Building Services Helping Websites Strengthen Their SEO Profiles, Improve Search Engine Rankings, and Attract More Organic Visitors - Page 147,306</t>
        </is>
      </c>
      <c r="O2831" s="47" t="inlineStr">
        <is>
          <t>Ahrefs</t>
        </is>
      </c>
      <c r="P2831" s="47" t="inlineStr"/>
      <c r="Q2831" s="46" t="inlineStr">
        <is>
          <t>domain:urlrankchecker.store</t>
        </is>
      </c>
      <c r="R2831" s="48" t="inlineStr"/>
      <c r="S2831" s="50" t="n">
        <v>0.1</v>
      </c>
      <c r="T2831" s="46" t="inlineStr">
        <is>
          <t>Automated PBN and service advertising anchor network</t>
        </is>
      </c>
      <c r="U2831" s="46" t="inlineStr">
        <is>
          <t>Low quality web directory</t>
        </is>
      </c>
      <c r="V2831" s="46" t="inlineStr">
        <is>
          <t>Spam: keyword stuffed SEO sales copy x1</t>
        </is>
      </c>
      <c r="W2831" s="47" t="inlineStr"/>
      <c r="X2831" s="47" t="inlineStr"/>
    </row>
    <row r="2832" ht="15.75" customHeight="1">
      <c r="A2832" s="46" t="inlineStr">
        <is>
          <t>urlrankingchecker.online</t>
        </is>
      </c>
      <c r="B2832" s="46" t="inlineStr">
        <is>
          <t>Spam (Disavow)</t>
        </is>
      </c>
      <c r="C2832" s="47" t="n">
        <v>2</v>
      </c>
      <c r="D2832" s="48" t="n">
        <v>1</v>
      </c>
      <c r="E2832" s="48" t="inlineStr"/>
      <c r="F2832" s="48" t="inlineStr"/>
      <c r="G2832" s="47" t="inlineStr">
        <is>
          <t>Yes</t>
        </is>
      </c>
      <c r="H2832" s="46" t="inlineStr">
        <is>
          <t>newimagecanopy.com</t>
        </is>
      </c>
      <c r="I2832" s="47" t="n">
        <v>1</v>
      </c>
      <c r="J2832" s="47" t="n">
        <v>0</v>
      </c>
      <c r="K2832" s="49" t="n">
        <v>46283</v>
      </c>
      <c r="L2832" s="46" t="inlineStr">
        <is>
          <t>Build Strong SEO Authority with High Quality Links from shadyvent.com</t>
        </is>
      </c>
      <c r="M2832" s="46" t="inlineStr">
        <is>
          <t>https://urlrankingchecker.online/dir/authority-backlink-services-187263</t>
        </is>
      </c>
      <c r="N2832" s="46" t="inlineStr">
        <is>
          <t>Premium Link Building Services Designed to Help Websites Build Strong Backlink Authority, Improve Google Rankings, and Increase Search Engine Visibility - Page 187,263</t>
        </is>
      </c>
      <c r="O2832" s="47" t="inlineStr">
        <is>
          <t>Both</t>
        </is>
      </c>
      <c r="P2832" s="47" t="inlineStr">
        <is>
          <t>104.21.71.211</t>
        </is>
      </c>
      <c r="Q2832" s="46" t="inlineStr">
        <is>
          <t>domain:urlrankingchecker.online</t>
        </is>
      </c>
      <c r="R2832" s="48" t="inlineStr"/>
      <c r="S2832" s="50" t="n">
        <v>0.1</v>
      </c>
      <c r="T2832" s="46" t="inlineStr">
        <is>
          <t>Automated PBN and service advertising anchor network</t>
        </is>
      </c>
      <c r="U2832" s="46" t="inlineStr">
        <is>
          <t>Low quality web directory</t>
        </is>
      </c>
      <c r="V2832" s="46" t="inlineStr">
        <is>
          <t>Spam: keyword stuffed SEO sales copy x1</t>
        </is>
      </c>
      <c r="W2832" s="47" t="inlineStr"/>
      <c r="X2832" s="47" t="inlineStr"/>
    </row>
    <row r="2833" ht="15.75" customHeight="1">
      <c r="A2833" s="46" t="inlineStr">
        <is>
          <t>urlrankingchecker.space</t>
        </is>
      </c>
      <c r="B2833" s="46" t="inlineStr">
        <is>
          <t>Spam (Disavow)</t>
        </is>
      </c>
      <c r="C2833" s="47" t="n">
        <v>2</v>
      </c>
      <c r="D2833" s="48" t="n">
        <v>1</v>
      </c>
      <c r="E2833" s="48" t="inlineStr"/>
      <c r="F2833" s="48" t="inlineStr"/>
      <c r="G2833" s="47" t="inlineStr">
        <is>
          <t>Yes</t>
        </is>
      </c>
      <c r="H2833" s="46" t="inlineStr">
        <is>
          <t>newimagecanopy.com</t>
        </is>
      </c>
      <c r="I2833" s="47" t="n">
        <v>1</v>
      </c>
      <c r="J2833" s="47" t="n">
        <v>0</v>
      </c>
      <c r="K2833" s="49" t="n">
        <v>46285</v>
      </c>
      <c r="L2833" s="46" t="inlineStr">
        <is>
          <t>Build Strong SEO Authority with High Quality Links from shadyvent.com</t>
        </is>
      </c>
      <c r="M2833" s="46" t="inlineStr">
        <is>
          <t>https://urlrankingchecker.space/dir/authority-backlink-services-187263</t>
        </is>
      </c>
      <c r="N2833" s="46" t="inlineStr">
        <is>
          <t>Premium Link Building Services Designed to Help Websites Build Strong Backlink Authority, Improve Google Rankings, and Increase Search Engine Visibility - Page 187,263</t>
        </is>
      </c>
      <c r="O2833" s="47" t="inlineStr">
        <is>
          <t>Both</t>
        </is>
      </c>
      <c r="P2833" s="47" t="inlineStr">
        <is>
          <t>104.21.2.103</t>
        </is>
      </c>
      <c r="Q2833" s="46" t="inlineStr">
        <is>
          <t>domain:urlrankingchecker.space</t>
        </is>
      </c>
      <c r="R2833" s="48" t="inlineStr"/>
      <c r="S2833" s="50" t="n">
        <v>0</v>
      </c>
      <c r="T2833" s="46" t="inlineStr">
        <is>
          <t>Automated PBN and service advertising anchor network</t>
        </is>
      </c>
      <c r="U2833" s="46" t="inlineStr">
        <is>
          <t>Low quality web directory</t>
        </is>
      </c>
      <c r="V2833" s="46" t="inlineStr">
        <is>
          <t>Spam: keyword stuffed SEO sales copy x1</t>
        </is>
      </c>
      <c r="W2833" s="47" t="inlineStr"/>
      <c r="X2833" s="47" t="inlineStr"/>
    </row>
    <row r="2834" ht="15.75" customHeight="1">
      <c r="A2834" s="46" t="inlineStr">
        <is>
          <t>urlseochecker.online</t>
        </is>
      </c>
      <c r="B2834" s="46" t="inlineStr">
        <is>
          <t>Spam (Disavow)</t>
        </is>
      </c>
      <c r="C2834" s="47" t="n">
        <v>2</v>
      </c>
      <c r="D2834" s="48" t="n">
        <v>1</v>
      </c>
      <c r="E2834" s="48" t="inlineStr"/>
      <c r="F2834" s="48" t="inlineStr"/>
      <c r="G2834" s="47" t="inlineStr">
        <is>
          <t>Yes</t>
        </is>
      </c>
      <c r="H2834" s="46" t="inlineStr">
        <is>
          <t>newimagecanopy.com</t>
        </is>
      </c>
      <c r="I2834" s="47" t="n">
        <v>1</v>
      </c>
      <c r="J2834" s="47" t="n">
        <v>0</v>
      </c>
      <c r="K2834" s="49" t="n">
        <v>46303</v>
      </c>
      <c r="L2834" s="46" t="inlineStr">
        <is>
          <t>Expert SEO Links and Backlinks for newimagecanopy.com Ranking Growth</t>
        </is>
      </c>
      <c r="M2834" s="46" t="inlineStr">
        <is>
          <t>https://urlseochecker.online/dir/professional-link-building-147306</t>
        </is>
      </c>
      <c r="N2834" s="46" t="inlineStr">
        <is>
          <t>Expert Premium Backlink Building Services Helping Websites Strengthen Their SEO Profiles, Improve Search Engine Rankings, and Attract More Organic Visitors - Page 147,306</t>
        </is>
      </c>
      <c r="O2834" s="47" t="inlineStr">
        <is>
          <t>Semrush</t>
        </is>
      </c>
      <c r="P2834" s="47" t="inlineStr">
        <is>
          <t>172.67.145.163</t>
        </is>
      </c>
      <c r="Q2834" s="46" t="inlineStr">
        <is>
          <t>domain:urlseochecker.online</t>
        </is>
      </c>
      <c r="R2834" s="48" t="inlineStr"/>
      <c r="S2834" s="50" t="inlineStr"/>
      <c r="T2834" s="46" t="inlineStr">
        <is>
          <t>Automated PBN and service advertising anchor network</t>
        </is>
      </c>
      <c r="U2834" s="46" t="inlineStr">
        <is>
          <t>Low quality web directory</t>
        </is>
      </c>
      <c r="V2834" s="46" t="inlineStr">
        <is>
          <t>Spam: keyword stuffed SEO sales copy x1</t>
        </is>
      </c>
      <c r="W2834" s="47" t="inlineStr"/>
      <c r="X2834" s="47" t="inlineStr"/>
    </row>
    <row r="2835" ht="15.75" customHeight="1">
      <c r="A2835" s="46" t="inlineStr">
        <is>
          <t>urlseochecker.site</t>
        </is>
      </c>
      <c r="B2835" s="46" t="inlineStr">
        <is>
          <t>Spam (Disavow)</t>
        </is>
      </c>
      <c r="C2835" s="47" t="n">
        <v>2</v>
      </c>
      <c r="D2835" s="48" t="n">
        <v>1</v>
      </c>
      <c r="E2835" s="48" t="inlineStr"/>
      <c r="F2835" s="48" t="inlineStr"/>
      <c r="G2835" s="47" t="inlineStr">
        <is>
          <t>Yes</t>
        </is>
      </c>
      <c r="H2835" s="46" t="inlineStr">
        <is>
          <t>newimagecanopy.com</t>
        </is>
      </c>
      <c r="I2835" s="47" t="n">
        <v>1</v>
      </c>
      <c r="J2835" s="47" t="n">
        <v>0</v>
      </c>
      <c r="K2835" s="49" t="n">
        <v>46306</v>
      </c>
      <c r="L2835" s="46" t="inlineStr">
        <is>
          <t>Build Strong SEO Authority with High Quality Links from shadyvent.com</t>
        </is>
      </c>
      <c r="M2835" s="46" t="inlineStr">
        <is>
          <t>https://urlseochecker.site/dir/authority-backlink-services-187263</t>
        </is>
      </c>
      <c r="N2835" s="46" t="inlineStr">
        <is>
          <t>Premium Link Building Services Designed to Help Websites Build Strong Backlink Authority, Improve Google Rankings, and Increase Search Engine Visibility - Page 187,263</t>
        </is>
      </c>
      <c r="O2835" s="47" t="inlineStr">
        <is>
          <t>Semrush</t>
        </is>
      </c>
      <c r="P2835" s="47" t="inlineStr">
        <is>
          <t>172.67.155.209</t>
        </is>
      </c>
      <c r="Q2835" s="46" t="inlineStr">
        <is>
          <t>domain:urlseochecker.site</t>
        </is>
      </c>
      <c r="R2835" s="48" t="inlineStr"/>
      <c r="S2835" s="50" t="inlineStr"/>
      <c r="T2835" s="46" t="inlineStr">
        <is>
          <t>Automated PBN and service advertising anchor network</t>
        </is>
      </c>
      <c r="U2835" s="46" t="inlineStr">
        <is>
          <t>Low quality web directory</t>
        </is>
      </c>
      <c r="V2835" s="46" t="inlineStr">
        <is>
          <t>Spam: keyword stuffed SEO sales copy x1</t>
        </is>
      </c>
      <c r="W2835" s="47" t="inlineStr"/>
      <c r="X2835" s="47" t="inlineStr"/>
    </row>
    <row r="2836" ht="15.75" customHeight="1">
      <c r="A2836" s="46" t="inlineStr">
        <is>
          <t>urlseochecker.website</t>
        </is>
      </c>
      <c r="B2836" s="46" t="inlineStr">
        <is>
          <t>Spam (Disavow)</t>
        </is>
      </c>
      <c r="C2836" s="47" t="inlineStr">
        <is>
          <t>Not scored</t>
        </is>
      </c>
      <c r="D2836" s="48" t="n">
        <v>1</v>
      </c>
      <c r="E2836" s="48" t="inlineStr"/>
      <c r="F2836" s="48" t="inlineStr"/>
      <c r="G2836" s="47" t="inlineStr">
        <is>
          <t>Yes</t>
        </is>
      </c>
      <c r="H2836" s="46" t="inlineStr">
        <is>
          <t>newimagecanopy.com</t>
        </is>
      </c>
      <c r="I2836" s="47" t="n">
        <v>1</v>
      </c>
      <c r="J2836" s="47" t="n">
        <v>0</v>
      </c>
      <c r="K2836" s="49" t="n">
        <v>46289</v>
      </c>
      <c r="L2836" s="46" t="inlineStr">
        <is>
          <t>Build Strong SEO Authority with High Quality Links from shadyvent.com</t>
        </is>
      </c>
      <c r="M2836" s="46" t="inlineStr">
        <is>
          <t>https://urlseochecker.website/dir/authority-backlink-services-187263</t>
        </is>
      </c>
      <c r="N2836" s="46" t="inlineStr">
        <is>
          <t>Premium Link Building Services Designed to Help Websites Build Strong Backlink Authority, Improve Google Rankings, and Increase Search Engine Visibility - Page 187,263</t>
        </is>
      </c>
      <c r="O2836" s="47" t="inlineStr">
        <is>
          <t>Ahrefs</t>
        </is>
      </c>
      <c r="P2836" s="47" t="inlineStr"/>
      <c r="Q2836" s="46" t="inlineStr">
        <is>
          <t>domain:urlseochecker.website</t>
        </is>
      </c>
      <c r="R2836" s="48" t="inlineStr"/>
      <c r="S2836" s="50" t="n">
        <v>0.1</v>
      </c>
      <c r="T2836" s="46" t="inlineStr">
        <is>
          <t>Automated PBN and service advertising anchor network</t>
        </is>
      </c>
      <c r="U2836" s="46" t="inlineStr">
        <is>
          <t>Low quality web directory</t>
        </is>
      </c>
      <c r="V2836" s="46" t="inlineStr">
        <is>
          <t>Spam: keyword stuffed SEO sales copy x1</t>
        </is>
      </c>
      <c r="W2836" s="47" t="inlineStr"/>
      <c r="X2836" s="47" t="inlineStr"/>
    </row>
    <row r="2837" ht="15.75" customHeight="1">
      <c r="A2837" s="46" t="inlineStr">
        <is>
          <t>usaseobiz.link</t>
        </is>
      </c>
      <c r="B2837" s="46" t="inlineStr">
        <is>
          <t>Spam (Disavow)</t>
        </is>
      </c>
      <c r="C2837" s="47" t="n">
        <v>2</v>
      </c>
      <c r="D2837" s="48" t="n">
        <v>1</v>
      </c>
      <c r="E2837" s="48" t="inlineStr"/>
      <c r="F2837" s="48" t="inlineStr"/>
      <c r="G2837" s="47" t="inlineStr">
        <is>
          <t>Yes</t>
        </is>
      </c>
      <c r="H2837" s="46" t="inlineStr">
        <is>
          <t>newimagecanopy.com</t>
        </is>
      </c>
      <c r="I2837" s="47" t="n">
        <v>1</v>
      </c>
      <c r="J2837" s="47" t="n">
        <v>0</v>
      </c>
      <c r="K2837" s="49" t="n">
        <v>46302</v>
      </c>
      <c r="L2837" s="46" t="inlineStr">
        <is>
          <t>Build Strong SEO Authority with High Quality Links from shadyvent.com</t>
        </is>
      </c>
      <c r="M2837" s="46" t="inlineStr">
        <is>
          <t>http://usaseobiz.link/dir/authority-backlink-services-187263</t>
        </is>
      </c>
      <c r="N2837" s="46" t="inlineStr">
        <is>
          <t>Premium Link Building Services Designed to Help Websites Build Strong Backlink Authority, Improve Google Rankings, and Increase Search Engine Visibility - Page 187,263</t>
        </is>
      </c>
      <c r="O2837" s="47" t="inlineStr">
        <is>
          <t>Semrush</t>
        </is>
      </c>
      <c r="P2837" s="47" t="inlineStr">
        <is>
          <t>104.21.52.241</t>
        </is>
      </c>
      <c r="Q2837" s="46" t="inlineStr">
        <is>
          <t>domain:usaseobiz.link</t>
        </is>
      </c>
      <c r="R2837" s="48" t="inlineStr"/>
      <c r="S2837" s="50" t="inlineStr"/>
      <c r="T2837" s="46" t="inlineStr">
        <is>
          <t>Automated PBN and service advertising anchor network</t>
        </is>
      </c>
      <c r="U2837" s="46" t="inlineStr">
        <is>
          <t>Low quality web directory</t>
        </is>
      </c>
      <c r="V2837" s="46" t="inlineStr">
        <is>
          <t>Spam: keyword stuffed SEO sales copy x1</t>
        </is>
      </c>
      <c r="W2837" s="47" t="inlineStr"/>
      <c r="X2837" s="47" t="inlineStr"/>
    </row>
    <row r="2838" ht="15.75" customHeight="1">
      <c r="A2838" s="46" t="inlineStr">
        <is>
          <t>vigorseo.link</t>
        </is>
      </c>
      <c r="B2838" s="46" t="inlineStr">
        <is>
          <t>Spam (Disavow)</t>
        </is>
      </c>
      <c r="C2838" s="47" t="n">
        <v>2</v>
      </c>
      <c r="D2838" s="48" t="n">
        <v>1</v>
      </c>
      <c r="E2838" s="48" t="inlineStr"/>
      <c r="F2838" s="48" t="inlineStr"/>
      <c r="G2838" s="47" t="inlineStr">
        <is>
          <t>Yes</t>
        </is>
      </c>
      <c r="H2838" s="46" t="inlineStr">
        <is>
          <t>newimagecanopy.com</t>
        </is>
      </c>
      <c r="I2838" s="47" t="n">
        <v>1</v>
      </c>
      <c r="J2838" s="47" t="n">
        <v>0</v>
      </c>
      <c r="K2838" s="49" t="n">
        <v>46308</v>
      </c>
      <c r="L2838" s="46" t="inlineStr">
        <is>
          <t>Build Strong SEO Authority with High Quality Links from shadyvent.com</t>
        </is>
      </c>
      <c r="M2838" s="46" t="inlineStr">
        <is>
          <t>https://vigorseo.link/dir/authority-backlink-services-187263</t>
        </is>
      </c>
      <c r="N2838" s="46" t="inlineStr">
        <is>
          <t>Premium Link Building Services Designed to Help Websites Build Strong Backlink Authority, Improve Google Rankings, and Increase Search Engine Visibility - Page 187,263</t>
        </is>
      </c>
      <c r="O2838" s="47" t="inlineStr">
        <is>
          <t>Semrush</t>
        </is>
      </c>
      <c r="P2838" s="47" t="inlineStr">
        <is>
          <t>104.21.56.68</t>
        </is>
      </c>
      <c r="Q2838" s="46" t="inlineStr">
        <is>
          <t>domain:vigorseo.link</t>
        </is>
      </c>
      <c r="R2838" s="48" t="inlineStr"/>
      <c r="S2838" s="50" t="inlineStr"/>
      <c r="T2838" s="46" t="inlineStr">
        <is>
          <t>Automated PBN and service advertising anchor network</t>
        </is>
      </c>
      <c r="U2838" s="46" t="inlineStr">
        <is>
          <t>Low quality web directory</t>
        </is>
      </c>
      <c r="V2838" s="46" t="inlineStr">
        <is>
          <t>Spam: keyword stuffed SEO sales copy x1</t>
        </is>
      </c>
      <c r="W2838" s="47" t="inlineStr"/>
      <c r="X2838" s="47" t="inlineStr"/>
    </row>
    <row r="2839" ht="15.75" customHeight="1">
      <c r="A2839" s="46" t="inlineStr">
        <is>
          <t>web20submission.online</t>
        </is>
      </c>
      <c r="B2839" s="46" t="inlineStr">
        <is>
          <t>Spam (Disavow)</t>
        </is>
      </c>
      <c r="C2839" s="47" t="inlineStr">
        <is>
          <t>Not scored</t>
        </is>
      </c>
      <c r="D2839" s="48" t="n">
        <v>1</v>
      </c>
      <c r="E2839" s="48" t="inlineStr"/>
      <c r="F2839" s="48" t="inlineStr"/>
      <c r="G2839" s="47" t="inlineStr">
        <is>
          <t>Yes</t>
        </is>
      </c>
      <c r="H2839" s="46" t="inlineStr">
        <is>
          <t>newimagecanopy.com</t>
        </is>
      </c>
      <c r="I2839" s="47" t="n">
        <v>1</v>
      </c>
      <c r="J2839" s="47" t="n">
        <v>0</v>
      </c>
      <c r="K2839" s="49" t="n">
        <v>46294</v>
      </c>
      <c r="L2839" s="46" t="inlineStr">
        <is>
          <t>Build Strong SEO Authority with High Quality Links from shadyvent.com</t>
        </is>
      </c>
      <c r="M2839" s="46" t="inlineStr">
        <is>
          <t>https://web20submission.online/dir/authority-backlink-services-187263</t>
        </is>
      </c>
      <c r="N2839" s="46" t="inlineStr">
        <is>
          <t>Premium Link Building Services Designed to Help Websites Build Strong Backlink Authority, Improve Google Rankings, and Increase Search Engine Visibility - Page 187,263</t>
        </is>
      </c>
      <c r="O2839" s="47" t="inlineStr">
        <is>
          <t>Ahrefs</t>
        </is>
      </c>
      <c r="P2839" s="47" t="inlineStr"/>
      <c r="Q2839" s="46" t="inlineStr">
        <is>
          <t>domain:web20submission.online</t>
        </is>
      </c>
      <c r="R2839" s="48" t="inlineStr"/>
      <c r="S2839" s="50" t="n">
        <v>30</v>
      </c>
      <c r="T2839" s="46" t="inlineStr">
        <is>
          <t>Automated PBN and service advertising anchor network</t>
        </is>
      </c>
      <c r="U2839" s="46" t="inlineStr">
        <is>
          <t>Low quality web directory</t>
        </is>
      </c>
      <c r="V2839" s="46" t="inlineStr">
        <is>
          <t>Spam: keyword stuffed SEO sales copy x1</t>
        </is>
      </c>
      <c r="W2839" s="47" t="inlineStr"/>
      <c r="X2839" s="47" t="inlineStr"/>
    </row>
    <row r="2840" ht="15.75" customHeight="1">
      <c r="A2840" s="46" t="inlineStr">
        <is>
          <t>webbacklinkchecker.site</t>
        </is>
      </c>
      <c r="B2840" s="46" t="inlineStr">
        <is>
          <t>Spam (Disavow)</t>
        </is>
      </c>
      <c r="C2840" s="47" t="n">
        <v>2</v>
      </c>
      <c r="D2840" s="48" t="n">
        <v>1</v>
      </c>
      <c r="E2840" s="48" t="inlineStr"/>
      <c r="F2840" s="48" t="inlineStr"/>
      <c r="G2840" s="47" t="inlineStr">
        <is>
          <t>Yes</t>
        </is>
      </c>
      <c r="H2840" s="46" t="inlineStr">
        <is>
          <t>newimagecanopy.com</t>
        </is>
      </c>
      <c r="I2840" s="47" t="n">
        <v>1</v>
      </c>
      <c r="J2840" s="47" t="n">
        <v>0</v>
      </c>
      <c r="K2840" s="49" t="n">
        <v>46309</v>
      </c>
      <c r="L2840" s="46" t="inlineStr">
        <is>
          <t>Expert SEO Links and Backlinks for newimagecanopy.com Ranking Growth</t>
        </is>
      </c>
      <c r="M2840" s="46" t="inlineStr">
        <is>
          <t>https://webbacklinkchecker.site/dir/professional-link-building-147306</t>
        </is>
      </c>
      <c r="N2840" s="46" t="inlineStr">
        <is>
          <t>Expert Premium Backlink Building Services Helping Websites Strengthen Their SEO Profiles, Improve Search Engine Rankings, and Attract More Organic Visitors - Page 147,306</t>
        </is>
      </c>
      <c r="O2840" s="47" t="inlineStr">
        <is>
          <t>Semrush</t>
        </is>
      </c>
      <c r="P2840" s="47" t="inlineStr">
        <is>
          <t>172.67.206.118</t>
        </is>
      </c>
      <c r="Q2840" s="46" t="inlineStr">
        <is>
          <t>domain:webbacklinkchecker.site</t>
        </is>
      </c>
      <c r="R2840" s="48" t="inlineStr"/>
      <c r="S2840" s="50" t="inlineStr"/>
      <c r="T2840" s="46" t="inlineStr">
        <is>
          <t>Automated PBN and service advertising anchor network</t>
        </is>
      </c>
      <c r="U2840" s="46" t="inlineStr">
        <is>
          <t>Low quality web directory</t>
        </is>
      </c>
      <c r="V2840" s="46" t="inlineStr">
        <is>
          <t>Spam: keyword stuffed SEO sales copy x1</t>
        </is>
      </c>
      <c r="W2840" s="47" t="inlineStr"/>
      <c r="X2840" s="47" t="inlineStr"/>
    </row>
    <row r="2841" ht="15.75" customHeight="1">
      <c r="A2841" s="46" t="inlineStr">
        <is>
          <t>webbacklinkchecker.website</t>
        </is>
      </c>
      <c r="B2841" s="46" t="inlineStr">
        <is>
          <t>Spam (Disavow)</t>
        </is>
      </c>
      <c r="C2841" s="47" t="n">
        <v>2</v>
      </c>
      <c r="D2841" s="48" t="n">
        <v>1</v>
      </c>
      <c r="E2841" s="48" t="inlineStr"/>
      <c r="F2841" s="48" t="inlineStr"/>
      <c r="G2841" s="47" t="inlineStr">
        <is>
          <t>Yes</t>
        </is>
      </c>
      <c r="H2841" s="46" t="inlineStr">
        <is>
          <t>newimagecanopy.com</t>
        </is>
      </c>
      <c r="I2841" s="47" t="n">
        <v>1</v>
      </c>
      <c r="J2841" s="47" t="n">
        <v>0</v>
      </c>
      <c r="K2841" s="49" t="n">
        <v>46284</v>
      </c>
      <c r="L2841" s="46" t="inlineStr">
        <is>
          <t>Build Strong SEO Authority with High Quality Links from shadyvent.com</t>
        </is>
      </c>
      <c r="M2841" s="46" t="inlineStr">
        <is>
          <t>https://webbacklinkchecker.website/dir/authority-backlink-services-187263</t>
        </is>
      </c>
      <c r="N2841" s="46" t="inlineStr">
        <is>
          <t>Premium Link Building Services Designed to Help Websites Build Strong Backlink Authority, Improve Google Rankings, and Increase Search Engine Visibility - Page 187,263</t>
        </is>
      </c>
      <c r="O2841" s="47" t="inlineStr">
        <is>
          <t>Both</t>
        </is>
      </c>
      <c r="P2841" s="47" t="inlineStr">
        <is>
          <t>104.21.12.104</t>
        </is>
      </c>
      <c r="Q2841" s="46" t="inlineStr">
        <is>
          <t>domain:webbacklinkchecker.website</t>
        </is>
      </c>
      <c r="R2841" s="48" t="inlineStr"/>
      <c r="S2841" s="50" t="n">
        <v>0.1</v>
      </c>
      <c r="T2841" s="46" t="inlineStr">
        <is>
          <t>Automated PBN and service advertising anchor network</t>
        </is>
      </c>
      <c r="U2841" s="46" t="inlineStr">
        <is>
          <t>Low quality web directory</t>
        </is>
      </c>
      <c r="V2841" s="46" t="inlineStr">
        <is>
          <t>Spam: keyword stuffed SEO sales copy x1</t>
        </is>
      </c>
      <c r="W2841" s="47" t="inlineStr"/>
      <c r="X2841" s="47" t="inlineStr"/>
    </row>
    <row r="2842" ht="15.75" customHeight="1">
      <c r="A2842" s="46" t="inlineStr">
        <is>
          <t>webbacklinkschecker.shop</t>
        </is>
      </c>
      <c r="B2842" s="46" t="inlineStr">
        <is>
          <t>Spam (Disavow)</t>
        </is>
      </c>
      <c r="C2842" s="47" t="n">
        <v>2</v>
      </c>
      <c r="D2842" s="48" t="n">
        <v>1</v>
      </c>
      <c r="E2842" s="48" t="inlineStr"/>
      <c r="F2842" s="48" t="inlineStr"/>
      <c r="G2842" s="47" t="inlineStr">
        <is>
          <t>Yes</t>
        </is>
      </c>
      <c r="H2842" s="46" t="inlineStr">
        <is>
          <t>newimagecanopy.com</t>
        </is>
      </c>
      <c r="I2842" s="47" t="n">
        <v>1</v>
      </c>
      <c r="J2842" s="47" t="n">
        <v>0</v>
      </c>
      <c r="K2842" s="49" t="n">
        <v>46283</v>
      </c>
      <c r="L2842" s="46" t="inlineStr">
        <is>
          <t>Build Strong SEO Authority with High Quality Links from shadyvent.com</t>
        </is>
      </c>
      <c r="M2842" s="46" t="inlineStr">
        <is>
          <t>https://webbacklinkschecker.shop/dir/authority-backlink-services-187263</t>
        </is>
      </c>
      <c r="N2842" s="46" t="inlineStr">
        <is>
          <t>Premium Link Building Services Designed to Help Websites Build Strong Backlink Authority, Improve Google Rankings, and Increase Search Engine Visibility - Page 187,263</t>
        </is>
      </c>
      <c r="O2842" s="47" t="inlineStr">
        <is>
          <t>Both</t>
        </is>
      </c>
      <c r="P2842" s="47" t="inlineStr">
        <is>
          <t>172.67.170.163</t>
        </is>
      </c>
      <c r="Q2842" s="46" t="inlineStr">
        <is>
          <t>domain:webbacklinkschecker.shop</t>
        </is>
      </c>
      <c r="R2842" s="48" t="inlineStr"/>
      <c r="S2842" s="50" t="n">
        <v>0.1</v>
      </c>
      <c r="T2842" s="46" t="inlineStr">
        <is>
          <t>Automated PBN and service advertising anchor network</t>
        </is>
      </c>
      <c r="U2842" s="46" t="inlineStr">
        <is>
          <t>Low quality web directory</t>
        </is>
      </c>
      <c r="V2842" s="46" t="inlineStr">
        <is>
          <t>Spam: keyword stuffed SEO sales copy x1</t>
        </is>
      </c>
      <c r="W2842" s="47" t="inlineStr"/>
      <c r="X2842" s="47" t="inlineStr"/>
    </row>
    <row r="2843" ht="15.75" customHeight="1">
      <c r="A2843" s="46" t="inlineStr">
        <is>
          <t>webbacklinkschecker.space</t>
        </is>
      </c>
      <c r="B2843" s="46" t="inlineStr">
        <is>
          <t>Spam (Disavow)</t>
        </is>
      </c>
      <c r="C2843" s="47" t="n">
        <v>2</v>
      </c>
      <c r="D2843" s="48" t="n">
        <v>1</v>
      </c>
      <c r="E2843" s="48" t="inlineStr"/>
      <c r="F2843" s="48" t="inlineStr"/>
      <c r="G2843" s="47" t="inlineStr">
        <is>
          <t>Yes</t>
        </is>
      </c>
      <c r="H2843" s="46" t="inlineStr">
        <is>
          <t>newimagecanopy.com</t>
        </is>
      </c>
      <c r="I2843" s="47" t="n">
        <v>1</v>
      </c>
      <c r="J2843" s="47" t="n">
        <v>0</v>
      </c>
      <c r="K2843" s="49" t="n">
        <v>46304</v>
      </c>
      <c r="L2843" s="46" t="inlineStr">
        <is>
          <t>Expert SEO Links and Backlinks for newimagecanopy.com Ranking Growth</t>
        </is>
      </c>
      <c r="M2843" s="46" t="inlineStr">
        <is>
          <t>https://webbacklinkschecker.space/dir/professional-link-building-147306</t>
        </is>
      </c>
      <c r="N2843" s="46" t="inlineStr">
        <is>
          <t>Expert Premium Backlink Building Services Helping Websites Strengthen Their SEO Profiles, Improve Search Engine Rankings, and Attract More Organic Visitors - Page 147,306</t>
        </is>
      </c>
      <c r="O2843" s="47" t="inlineStr">
        <is>
          <t>Semrush</t>
        </is>
      </c>
      <c r="P2843" s="47" t="inlineStr">
        <is>
          <t>104.21.43.247</t>
        </is>
      </c>
      <c r="Q2843" s="46" t="inlineStr">
        <is>
          <t>domain:webbacklinkschecker.space</t>
        </is>
      </c>
      <c r="R2843" s="48" t="inlineStr"/>
      <c r="S2843" s="50" t="inlineStr"/>
      <c r="T2843" s="46" t="inlineStr">
        <is>
          <t>Automated PBN and service advertising anchor network</t>
        </is>
      </c>
      <c r="U2843" s="46" t="inlineStr">
        <is>
          <t>Low quality web directory</t>
        </is>
      </c>
      <c r="V2843" s="46" t="inlineStr">
        <is>
          <t>Spam: keyword stuffed SEO sales copy x1</t>
        </is>
      </c>
      <c r="W2843" s="47" t="inlineStr"/>
      <c r="X2843" s="47" t="inlineStr"/>
    </row>
    <row r="2844" ht="15.75" customHeight="1">
      <c r="A2844" s="46" t="inlineStr">
        <is>
          <t>webbestseo.info</t>
        </is>
      </c>
      <c r="B2844" s="46" t="inlineStr">
        <is>
          <t>Spam (Disavow)</t>
        </is>
      </c>
      <c r="C2844" s="47" t="n">
        <v>2</v>
      </c>
      <c r="D2844" s="48" t="n">
        <v>1</v>
      </c>
      <c r="E2844" s="48" t="inlineStr"/>
      <c r="F2844" s="48" t="inlineStr"/>
      <c r="G2844" s="47" t="inlineStr">
        <is>
          <t>Yes</t>
        </is>
      </c>
      <c r="H2844" s="46" t="inlineStr">
        <is>
          <t>newimagecanopy.com</t>
        </is>
      </c>
      <c r="I2844" s="47" t="n">
        <v>1</v>
      </c>
      <c r="J2844" s="47" t="n">
        <v>0</v>
      </c>
      <c r="K2844" s="49" t="n">
        <v>46284</v>
      </c>
      <c r="L2844" s="46" t="inlineStr">
        <is>
          <t>Expert SEO Links and Backlinks for newimagecanopy.com Ranking Growth</t>
        </is>
      </c>
      <c r="M2844" s="46" t="inlineStr">
        <is>
          <t>https://webbestseo.info/dir/professional-link-building-147306</t>
        </is>
      </c>
      <c r="N2844" s="46" t="inlineStr">
        <is>
          <t>Expert Premium Backlink Building Services Helping Websites Strengthen Their SEO Profiles, Improve Search Engine Rankings, and Attract More Organic Visitors - Page 147,306</t>
        </is>
      </c>
      <c r="O2844" s="47" t="inlineStr">
        <is>
          <t>Semrush</t>
        </is>
      </c>
      <c r="P2844" s="47" t="inlineStr">
        <is>
          <t>104.21.21.101</t>
        </is>
      </c>
      <c r="Q2844" s="46" t="inlineStr">
        <is>
          <t>domain:webbestseo.info</t>
        </is>
      </c>
      <c r="R2844" s="48" t="inlineStr"/>
      <c r="S2844" s="50" t="inlineStr"/>
      <c r="T2844" s="46" t="inlineStr">
        <is>
          <t>Automated PBN and service advertising anchor network</t>
        </is>
      </c>
      <c r="U2844" s="46" t="inlineStr">
        <is>
          <t>Low quality web directory</t>
        </is>
      </c>
      <c r="V2844" s="46" t="inlineStr">
        <is>
          <t>Spam: keyword stuffed SEO sales copy x1</t>
        </is>
      </c>
      <c r="W2844" s="47" t="inlineStr"/>
      <c r="X2844" s="47" t="inlineStr"/>
    </row>
    <row r="2845" ht="15.75" customHeight="1">
      <c r="A2845" s="46" t="inlineStr">
        <is>
          <t>webpagerankchecker.online</t>
        </is>
      </c>
      <c r="B2845" s="46" t="inlineStr">
        <is>
          <t>Spam (Disavow)</t>
        </is>
      </c>
      <c r="C2845" s="47" t="n">
        <v>2</v>
      </c>
      <c r="D2845" s="48" t="n">
        <v>1</v>
      </c>
      <c r="E2845" s="48" t="inlineStr"/>
      <c r="F2845" s="48" t="inlineStr"/>
      <c r="G2845" s="47" t="inlineStr">
        <is>
          <t>Yes</t>
        </is>
      </c>
      <c r="H2845" s="46" t="inlineStr">
        <is>
          <t>newimagecanopy.com</t>
        </is>
      </c>
      <c r="I2845" s="47" t="n">
        <v>1</v>
      </c>
      <c r="J2845" s="47" t="n">
        <v>0</v>
      </c>
      <c r="K2845" s="49" t="n">
        <v>46304</v>
      </c>
      <c r="L2845" s="46" t="inlineStr">
        <is>
          <t>Build Strong SEO Authority with High Quality Links from shadyvent.com</t>
        </is>
      </c>
      <c r="M2845" s="46" t="inlineStr">
        <is>
          <t>https://webpagerankchecker.online/dir/authority-backlink-services-187263</t>
        </is>
      </c>
      <c r="N2845" s="46" t="inlineStr">
        <is>
          <t>Premium Link Building Services Designed to Help Websites Build Strong Backlink Authority, Improve Google Rankings, and Increase Search Engine Visibility - Page 187,263</t>
        </is>
      </c>
      <c r="O2845" s="47" t="inlineStr">
        <is>
          <t>Semrush</t>
        </is>
      </c>
      <c r="P2845" s="47" t="inlineStr">
        <is>
          <t>104.21.72.218</t>
        </is>
      </c>
      <c r="Q2845" s="46" t="inlineStr">
        <is>
          <t>domain:webpagerankchecker.online</t>
        </is>
      </c>
      <c r="R2845" s="48" t="inlineStr"/>
      <c r="S2845" s="50" t="inlineStr"/>
      <c r="T2845" s="46" t="inlineStr">
        <is>
          <t>Automated PBN and service advertising anchor network</t>
        </is>
      </c>
      <c r="U2845" s="46" t="inlineStr">
        <is>
          <t>Low quality web directory</t>
        </is>
      </c>
      <c r="V2845" s="46" t="inlineStr">
        <is>
          <t>Spam: keyword stuffed SEO sales copy x1</t>
        </is>
      </c>
      <c r="W2845" s="47" t="inlineStr"/>
      <c r="X2845" s="47" t="inlineStr"/>
    </row>
    <row r="2846" ht="15.75" customHeight="1">
      <c r="A2846" s="46" t="inlineStr">
        <is>
          <t>webpagerankchecker.shop</t>
        </is>
      </c>
      <c r="B2846" s="46" t="inlineStr">
        <is>
          <t>Spam (Disavow)</t>
        </is>
      </c>
      <c r="C2846" s="47" t="inlineStr">
        <is>
          <t>Not scored</t>
        </is>
      </c>
      <c r="D2846" s="48" t="n">
        <v>1</v>
      </c>
      <c r="E2846" s="48" t="inlineStr"/>
      <c r="F2846" s="48" t="inlineStr"/>
      <c r="G2846" s="47" t="inlineStr">
        <is>
          <t>Yes</t>
        </is>
      </c>
      <c r="H2846" s="46" t="inlineStr">
        <is>
          <t>newimagecanopy.com</t>
        </is>
      </c>
      <c r="I2846" s="47" t="n">
        <v>1</v>
      </c>
      <c r="J2846" s="47" t="n">
        <v>0</v>
      </c>
      <c r="K2846" s="49" t="n">
        <v>46284</v>
      </c>
      <c r="L2846" s="46" t="inlineStr">
        <is>
          <t>Build Strong SEO Authority with High Quality Links from shadyvent.com</t>
        </is>
      </c>
      <c r="M2846" s="46" t="inlineStr">
        <is>
          <t>https://webpagerankchecker.shop/dir/authority-backlink-services-187263</t>
        </is>
      </c>
      <c r="N2846" s="46" t="inlineStr">
        <is>
          <t>Premium Link Building Services Designed to Help Websites Build Strong Backlink Authority, Improve Google Rankings, and Increase Search Engine Visibility - Page 187,263</t>
        </is>
      </c>
      <c r="O2846" s="47" t="inlineStr">
        <is>
          <t>Ahrefs</t>
        </is>
      </c>
      <c r="P2846" s="47" t="inlineStr"/>
      <c r="Q2846" s="46" t="inlineStr">
        <is>
          <t>domain:webpagerankchecker.shop</t>
        </is>
      </c>
      <c r="R2846" s="48" t="inlineStr"/>
      <c r="S2846" s="50" t="n">
        <v>0.1</v>
      </c>
      <c r="T2846" s="46" t="inlineStr">
        <is>
          <t>Automated PBN and service advertising anchor network</t>
        </is>
      </c>
      <c r="U2846" s="46" t="inlineStr">
        <is>
          <t>Low quality web directory</t>
        </is>
      </c>
      <c r="V2846" s="46" t="inlineStr">
        <is>
          <t>Spam: keyword stuffed SEO sales copy x1</t>
        </is>
      </c>
      <c r="W2846" s="47" t="inlineStr"/>
      <c r="X2846" s="47" t="inlineStr"/>
    </row>
    <row r="2847" ht="15.75" customHeight="1">
      <c r="A2847" s="46" t="inlineStr">
        <is>
          <t>webpagerankchecker.site</t>
        </is>
      </c>
      <c r="B2847" s="46" t="inlineStr">
        <is>
          <t>Spam (Disavow)</t>
        </is>
      </c>
      <c r="C2847" s="47" t="inlineStr">
        <is>
          <t>Not scored</t>
        </is>
      </c>
      <c r="D2847" s="48" t="n">
        <v>1</v>
      </c>
      <c r="E2847" s="48" t="inlineStr"/>
      <c r="F2847" s="48" t="inlineStr"/>
      <c r="G2847" s="47" t="inlineStr">
        <is>
          <t>Yes</t>
        </is>
      </c>
      <c r="H2847" s="46" t="inlineStr">
        <is>
          <t>newimagecanopy.com</t>
        </is>
      </c>
      <c r="I2847" s="47" t="n">
        <v>1</v>
      </c>
      <c r="J2847" s="47" t="n">
        <v>0</v>
      </c>
      <c r="K2847" s="49" t="n">
        <v>46283</v>
      </c>
      <c r="L2847" s="46" t="inlineStr">
        <is>
          <t>Expert SEO Links and Backlinks for newimagecanopy.com Ranking Growth</t>
        </is>
      </c>
      <c r="M2847" s="46" t="inlineStr">
        <is>
          <t>https://webpagerankchecker.site/dir/professional-link-building-147306</t>
        </is>
      </c>
      <c r="N2847" s="46" t="inlineStr">
        <is>
          <t>Expert Premium Backlink Building Services Helping Websites Strengthen Their SEO Profiles, Improve Search Engine Rankings, and Attract More Organic Visitors - Page 147,306</t>
        </is>
      </c>
      <c r="O2847" s="47" t="inlineStr">
        <is>
          <t>Ahrefs</t>
        </is>
      </c>
      <c r="P2847" s="47" t="inlineStr"/>
      <c r="Q2847" s="46" t="inlineStr">
        <is>
          <t>domain:webpagerankchecker.site</t>
        </is>
      </c>
      <c r="R2847" s="48" t="inlineStr"/>
      <c r="S2847" s="50" t="n">
        <v>0.1</v>
      </c>
      <c r="T2847" s="46" t="inlineStr">
        <is>
          <t>Automated PBN and service advertising anchor network</t>
        </is>
      </c>
      <c r="U2847" s="46" t="inlineStr">
        <is>
          <t>Low quality web directory</t>
        </is>
      </c>
      <c r="V2847" s="46" t="inlineStr">
        <is>
          <t>Spam: keyword stuffed SEO sales copy x1</t>
        </is>
      </c>
      <c r="W2847" s="47" t="inlineStr"/>
      <c r="X2847" s="47" t="inlineStr"/>
    </row>
    <row r="2848" ht="15.75" customHeight="1">
      <c r="A2848" s="46" t="inlineStr">
        <is>
          <t>webpagerankchecker.space</t>
        </is>
      </c>
      <c r="B2848" s="46" t="inlineStr">
        <is>
          <t>Spam (Disavow)</t>
        </is>
      </c>
      <c r="C2848" s="47" t="n">
        <v>2</v>
      </c>
      <c r="D2848" s="48" t="n">
        <v>1</v>
      </c>
      <c r="E2848" s="48" t="inlineStr"/>
      <c r="F2848" s="48" t="inlineStr"/>
      <c r="G2848" s="47" t="inlineStr">
        <is>
          <t>Yes</t>
        </is>
      </c>
      <c r="H2848" s="46" t="inlineStr">
        <is>
          <t>newimagecanopy.com</t>
        </is>
      </c>
      <c r="I2848" s="47" t="n">
        <v>1</v>
      </c>
      <c r="J2848" s="47" t="n">
        <v>0</v>
      </c>
      <c r="K2848" s="49" t="n">
        <v>46307</v>
      </c>
      <c r="L2848" s="46" t="inlineStr">
        <is>
          <t>Build Strong SEO Authority with High Quality Links from shadyvent.com</t>
        </is>
      </c>
      <c r="M2848" s="46" t="inlineStr">
        <is>
          <t>https://webpagerankchecker.space/dir/authority-backlink-services-187263</t>
        </is>
      </c>
      <c r="N2848" s="46" t="inlineStr">
        <is>
          <t>Premium Link Building Services Designed to Help Websites Build Strong Backlink Authority, Improve Google Rankings, and Increase Search Engine Visibility - Page 187,263</t>
        </is>
      </c>
      <c r="O2848" s="47" t="inlineStr">
        <is>
          <t>Semrush</t>
        </is>
      </c>
      <c r="P2848" s="47" t="inlineStr">
        <is>
          <t>172.67.218.105</t>
        </is>
      </c>
      <c r="Q2848" s="46" t="inlineStr">
        <is>
          <t>domain:webpagerankchecker.space</t>
        </is>
      </c>
      <c r="R2848" s="48" t="inlineStr"/>
      <c r="S2848" s="50" t="inlineStr"/>
      <c r="T2848" s="46" t="inlineStr">
        <is>
          <t>Automated PBN and service advertising anchor network</t>
        </is>
      </c>
      <c r="U2848" s="46" t="inlineStr">
        <is>
          <t>Low quality web directory</t>
        </is>
      </c>
      <c r="V2848" s="46" t="inlineStr">
        <is>
          <t>Spam: keyword stuffed SEO sales copy x1</t>
        </is>
      </c>
      <c r="W2848" s="47" t="inlineStr"/>
      <c r="X2848" s="47" t="inlineStr"/>
    </row>
    <row r="2849" ht="15.75" customHeight="1">
      <c r="A2849" s="46" t="inlineStr">
        <is>
          <t>webpagerankchecker.store</t>
        </is>
      </c>
      <c r="B2849" s="46" t="inlineStr">
        <is>
          <t>Spam (Disavow)</t>
        </is>
      </c>
      <c r="C2849" s="47" t="inlineStr">
        <is>
          <t>Not scored</t>
        </is>
      </c>
      <c r="D2849" s="48" t="n">
        <v>1</v>
      </c>
      <c r="E2849" s="48" t="inlineStr"/>
      <c r="F2849" s="48" t="inlineStr"/>
      <c r="G2849" s="47" t="inlineStr">
        <is>
          <t>Yes</t>
        </is>
      </c>
      <c r="H2849" s="46" t="inlineStr">
        <is>
          <t>newimagecanopy.com</t>
        </is>
      </c>
      <c r="I2849" s="47" t="n">
        <v>1</v>
      </c>
      <c r="J2849" s="47" t="n">
        <v>0</v>
      </c>
      <c r="K2849" s="49" t="n">
        <v>46284</v>
      </c>
      <c r="L2849" s="46" t="inlineStr">
        <is>
          <t>Expert SEO Links and Backlinks for newimagecanopy.com Ranking Growth</t>
        </is>
      </c>
      <c r="M2849" s="46" t="inlineStr">
        <is>
          <t>https://webpagerankchecker.store/dir/professional-link-building-147306</t>
        </is>
      </c>
      <c r="N2849" s="46" t="inlineStr">
        <is>
          <t>Expert Premium Backlink Building Services Helping Websites Strengthen Their SEO Profiles, Improve Search Engine Rankings, and Attract More Organic Visitors - Page 147,306</t>
        </is>
      </c>
      <c r="O2849" s="47" t="inlineStr">
        <is>
          <t>Ahrefs</t>
        </is>
      </c>
      <c r="P2849" s="47" t="inlineStr"/>
      <c r="Q2849" s="46" t="inlineStr">
        <is>
          <t>domain:webpagerankchecker.store</t>
        </is>
      </c>
      <c r="R2849" s="48" t="inlineStr"/>
      <c r="S2849" s="50" t="n">
        <v>0.1</v>
      </c>
      <c r="T2849" s="46" t="inlineStr">
        <is>
          <t>Automated PBN and service advertising anchor network</t>
        </is>
      </c>
      <c r="U2849" s="46" t="inlineStr">
        <is>
          <t>Low quality web directory</t>
        </is>
      </c>
      <c r="V2849" s="46" t="inlineStr">
        <is>
          <t>Spam: keyword stuffed SEO sales copy x1</t>
        </is>
      </c>
      <c r="W2849" s="47" t="inlineStr"/>
      <c r="X2849" s="47" t="inlineStr"/>
    </row>
    <row r="2850" ht="15.75" customHeight="1">
      <c r="A2850" s="46" t="inlineStr">
        <is>
          <t>webpagerankchecker.website</t>
        </is>
      </c>
      <c r="B2850" s="46" t="inlineStr">
        <is>
          <t>Spam (Disavow)</t>
        </is>
      </c>
      <c r="C2850" s="47" t="n">
        <v>2</v>
      </c>
      <c r="D2850" s="48" t="n">
        <v>1</v>
      </c>
      <c r="E2850" s="48" t="inlineStr"/>
      <c r="F2850" s="48" t="inlineStr"/>
      <c r="G2850" s="47" t="inlineStr">
        <is>
          <t>Yes</t>
        </is>
      </c>
      <c r="H2850" s="46" t="inlineStr">
        <is>
          <t>newimagecanopy.com</t>
        </is>
      </c>
      <c r="I2850" s="47" t="n">
        <v>1</v>
      </c>
      <c r="J2850" s="47" t="n">
        <v>0</v>
      </c>
      <c r="K2850" s="49" t="n">
        <v>46302</v>
      </c>
      <c r="L2850" s="46" t="inlineStr">
        <is>
          <t>Build Strong SEO Authority with High Quality Links from shadyvent.com</t>
        </is>
      </c>
      <c r="M2850" s="46" t="inlineStr">
        <is>
          <t>https://webpagerankchecker.website/dir/authority-backlink-services-187263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172.67.167.182</t>
        </is>
      </c>
      <c r="Q2850" s="46" t="inlineStr">
        <is>
          <t>domain:webpagerankchecker.website</t>
        </is>
      </c>
      <c r="R2850" s="48" t="inlineStr"/>
      <c r="S2850" s="50" t="inlineStr"/>
      <c r="T2850" s="46" t="inlineStr">
        <is>
          <t>Automated PBN and service advertising anchor network</t>
        </is>
      </c>
      <c r="U2850" s="46" t="inlineStr">
        <is>
          <t>Low quality web directory</t>
        </is>
      </c>
      <c r="V2850" s="46" t="inlineStr">
        <is>
          <t>Spam: keyword stuffed SEO sales copy x1</t>
        </is>
      </c>
      <c r="W2850" s="47" t="inlineStr"/>
      <c r="X2850" s="47" t="inlineStr"/>
    </row>
    <row r="2851" ht="15.75" customHeight="1">
      <c r="A2851" s="46" t="inlineStr">
        <is>
          <t>webpageseochecker.site</t>
        </is>
      </c>
      <c r="B2851" s="46" t="inlineStr">
        <is>
          <t>Spam (Disavow)</t>
        </is>
      </c>
      <c r="C2851" s="47" t="n">
        <v>2</v>
      </c>
      <c r="D2851" s="48" t="n">
        <v>1</v>
      </c>
      <c r="E2851" s="48" t="inlineStr"/>
      <c r="F2851" s="48" t="inlineStr"/>
      <c r="G2851" s="47" t="inlineStr">
        <is>
          <t>Yes</t>
        </is>
      </c>
      <c r="H2851" s="46" t="inlineStr">
        <is>
          <t>newimagecanopy.com</t>
        </is>
      </c>
      <c r="I2851" s="47" t="n">
        <v>1</v>
      </c>
      <c r="J2851" s="47" t="n">
        <v>0</v>
      </c>
      <c r="K2851" s="49" t="n">
        <v>46306</v>
      </c>
      <c r="L2851" s="46" t="inlineStr">
        <is>
          <t>Expert SEO Links and Backlinks for newimagecanopy.com Ranking Growth</t>
        </is>
      </c>
      <c r="M2851" s="46" t="inlineStr">
        <is>
          <t>https://webpageseochecker.site/dir/professional-link-building-147306</t>
        </is>
      </c>
      <c r="N2851" s="46" t="inlineStr">
        <is>
          <t>Expert Premium Backlink Building Services Helping Websites Strengthen Their SEO Profiles, Improve Search Engine Rankings, and Attract More Organic Visitors - Page 147,306</t>
        </is>
      </c>
      <c r="O2851" s="47" t="inlineStr">
        <is>
          <t>Semrush</t>
        </is>
      </c>
      <c r="P2851" s="47" t="inlineStr">
        <is>
          <t>104.21.3.208</t>
        </is>
      </c>
      <c r="Q2851" s="46" t="inlineStr">
        <is>
          <t>domain:webpageseochecker.site</t>
        </is>
      </c>
      <c r="R2851" s="48" t="inlineStr"/>
      <c r="S2851" s="50" t="inlineStr"/>
      <c r="T2851" s="46" t="inlineStr">
        <is>
          <t>Automated PBN and service advertising anchor network</t>
        </is>
      </c>
      <c r="U2851" s="46" t="inlineStr">
        <is>
          <t>Low quality web directory</t>
        </is>
      </c>
      <c r="V2851" s="46" t="inlineStr">
        <is>
          <t>Spam: keyword stuffed SEO sales copy x1</t>
        </is>
      </c>
      <c r="W2851" s="47" t="inlineStr"/>
      <c r="X2851" s="47" t="inlineStr"/>
    </row>
    <row r="2852" ht="15.75" customHeight="1">
      <c r="A2852" s="46" t="inlineStr">
        <is>
          <t>webpageseochecker.store</t>
        </is>
      </c>
      <c r="B2852" s="46" t="inlineStr">
        <is>
          <t>Spam (Disavow)</t>
        </is>
      </c>
      <c r="C2852" s="47" t="n">
        <v>2</v>
      </c>
      <c r="D2852" s="48" t="n">
        <v>1</v>
      </c>
      <c r="E2852" s="48" t="inlineStr"/>
      <c r="F2852" s="48" t="inlineStr"/>
      <c r="G2852" s="47" t="inlineStr">
        <is>
          <t>Yes</t>
        </is>
      </c>
      <c r="H2852" s="46" t="inlineStr">
        <is>
          <t>newimagecanopy.com</t>
        </is>
      </c>
      <c r="I2852" s="47" t="n">
        <v>1</v>
      </c>
      <c r="J2852" s="47" t="n">
        <v>0</v>
      </c>
      <c r="K2852" s="49" t="n">
        <v>46286</v>
      </c>
      <c r="L2852" s="46" t="inlineStr">
        <is>
          <t>Expert SEO Links and Backlinks for newimagecanopy.com Ranking Growth</t>
        </is>
      </c>
      <c r="M2852" s="46" t="inlineStr">
        <is>
          <t>https://webpageseochecker.store/dir/professional-link-building-147306</t>
        </is>
      </c>
      <c r="N2852" s="46" t="inlineStr">
        <is>
          <t>Expert Premium Backlink Building Services Helping Websites Strengthen Their SEO Profiles, Improve Search Engine Rankings, and Attract More Organic Visitors - Page 147,306</t>
        </is>
      </c>
      <c r="O2852" s="47" t="inlineStr">
        <is>
          <t>Both</t>
        </is>
      </c>
      <c r="P2852" s="47" t="inlineStr">
        <is>
          <t>104.21.41.217</t>
        </is>
      </c>
      <c r="Q2852" s="46" t="inlineStr">
        <is>
          <t>domain:webpageseochecker.store</t>
        </is>
      </c>
      <c r="R2852" s="48" t="inlineStr"/>
      <c r="S2852" s="50" t="n">
        <v>0.1</v>
      </c>
      <c r="T2852" s="46" t="inlineStr">
        <is>
          <t>Automated PBN and service advertising anchor network</t>
        </is>
      </c>
      <c r="U2852" s="46" t="inlineStr">
        <is>
          <t>Low quality web directory</t>
        </is>
      </c>
      <c r="V2852" s="46" t="inlineStr">
        <is>
          <t>Spam: keyword stuffed SEO sales copy x1</t>
        </is>
      </c>
      <c r="W2852" s="47" t="inlineStr"/>
      <c r="X2852" s="47" t="inlineStr"/>
    </row>
    <row r="2853" ht="15.75" customHeight="1">
      <c r="A2853" s="46" t="inlineStr">
        <is>
          <t>webrandseo.com</t>
        </is>
      </c>
      <c r="B2853" s="46" t="inlineStr">
        <is>
          <t>Spam (Disavow)</t>
        </is>
      </c>
      <c r="C2853" s="47" t="n">
        <v>2</v>
      </c>
      <c r="D2853" s="48" t="n">
        <v>1</v>
      </c>
      <c r="E2853" s="48" t="inlineStr"/>
      <c r="F2853" s="48" t="inlineStr"/>
      <c r="G2853" s="47" t="inlineStr">
        <is>
          <t>Yes</t>
        </is>
      </c>
      <c r="H2853" s="46" t="inlineStr">
        <is>
          <t>newimagecanopy.com</t>
        </is>
      </c>
      <c r="I2853" s="47" t="n">
        <v>1</v>
      </c>
      <c r="J2853" s="47" t="n">
        <v>0</v>
      </c>
      <c r="K2853" s="49" t="n">
        <v>46291</v>
      </c>
      <c r="L2853" s="46" t="inlineStr">
        <is>
          <t>Build Strong SEO Authority with High Quality Links from shadyvent.com</t>
        </is>
      </c>
      <c r="M2853" s="46" t="inlineStr">
        <is>
          <t>http://webrandseo.com/dir/authority-backlink-services-187263</t>
        </is>
      </c>
      <c r="N2853" s="46" t="inlineStr">
        <is>
          <t>Premium Link Building Services Designed to Help Websites Build Strong Backlink Authority, Improve Google Rankings, and Increase Search Engine Visibility - Page 187,263</t>
        </is>
      </c>
      <c r="O2853" s="47" t="inlineStr">
        <is>
          <t>Semrush</t>
        </is>
      </c>
      <c r="P2853" s="47" t="inlineStr">
        <is>
          <t>172.67.161.194</t>
        </is>
      </c>
      <c r="Q2853" s="46" t="inlineStr">
        <is>
          <t>domain:webrandseo.com</t>
        </is>
      </c>
      <c r="R2853" s="48" t="inlineStr"/>
      <c r="S2853" s="50" t="inlineStr"/>
      <c r="T2853" s="46" t="inlineStr">
        <is>
          <t>Automated PBN and service advertising anchor network</t>
        </is>
      </c>
      <c r="U2853" s="46" t="inlineStr">
        <is>
          <t>Low quality web directory</t>
        </is>
      </c>
      <c r="V2853" s="46" t="inlineStr">
        <is>
          <t>Spam: keyword stuffed SEO sales copy x1</t>
        </is>
      </c>
      <c r="W2853" s="47" t="inlineStr"/>
      <c r="X2853" s="47" t="inlineStr"/>
    </row>
    <row r="2854" ht="15.75" customHeight="1">
      <c r="A2854" s="46" t="inlineStr">
        <is>
          <t>webrandseo.link</t>
        </is>
      </c>
      <c r="B2854" s="46" t="inlineStr">
        <is>
          <t>Spam (Disavow)</t>
        </is>
      </c>
      <c r="C2854" s="47" t="n">
        <v>2</v>
      </c>
      <c r="D2854" s="48" t="n">
        <v>1</v>
      </c>
      <c r="E2854" s="48" t="inlineStr"/>
      <c r="F2854" s="48" t="inlineStr"/>
      <c r="G2854" s="47" t="inlineStr">
        <is>
          <t>Yes</t>
        </is>
      </c>
      <c r="H2854" s="46" t="inlineStr">
        <is>
          <t>newimagecanopy.com</t>
        </is>
      </c>
      <c r="I2854" s="47" t="n">
        <v>1</v>
      </c>
      <c r="J2854" s="47" t="n">
        <v>0</v>
      </c>
      <c r="K2854" s="49" t="n">
        <v>46286</v>
      </c>
      <c r="L2854" s="46" t="inlineStr">
        <is>
          <t>Expert SEO Links and Backlinks for newimagecanopy.com Ranking Growth</t>
        </is>
      </c>
      <c r="M2854" s="46" t="inlineStr">
        <is>
          <t>https://webrandseo.link/dir/professional-link-building-147306</t>
        </is>
      </c>
      <c r="N2854" s="46" t="inlineStr">
        <is>
          <t>Expert Premium Backlink Building Services Helping Websites Strengthen Their SEO Profiles, Improve Search Engine Rankings, and Attract More Organic Visitors - Page 147,306</t>
        </is>
      </c>
      <c r="O2854" s="47" t="inlineStr">
        <is>
          <t>Semrush</t>
        </is>
      </c>
      <c r="P2854" s="47" t="inlineStr">
        <is>
          <t>172.67.158.143</t>
        </is>
      </c>
      <c r="Q2854" s="46" t="inlineStr">
        <is>
          <t>domain:webrandseo.link</t>
        </is>
      </c>
      <c r="R2854" s="48" t="inlineStr"/>
      <c r="S2854" s="50" t="inlineStr"/>
      <c r="T2854" s="46" t="inlineStr">
        <is>
          <t>Automated PBN and service advertising anchor network</t>
        </is>
      </c>
      <c r="U2854" s="46" t="inlineStr">
        <is>
          <t>Low quality web directory</t>
        </is>
      </c>
      <c r="V2854" s="46" t="inlineStr">
        <is>
          <t>Spam: keyword stuffed SEO sales copy x1</t>
        </is>
      </c>
      <c r="W2854" s="47" t="inlineStr"/>
      <c r="X2854" s="47" t="inlineStr"/>
    </row>
    <row r="2855" ht="15.75" customHeight="1">
      <c r="A2855" s="46" t="inlineStr">
        <is>
          <t>webrankchecker.site</t>
        </is>
      </c>
      <c r="B2855" s="46" t="inlineStr">
        <is>
          <t>Spam (Disavow)</t>
        </is>
      </c>
      <c r="C2855" s="47" t="n">
        <v>2</v>
      </c>
      <c r="D2855" s="48" t="n">
        <v>1</v>
      </c>
      <c r="E2855" s="48" t="inlineStr"/>
      <c r="F2855" s="48" t="inlineStr"/>
      <c r="G2855" s="47" t="inlineStr">
        <is>
          <t>Yes</t>
        </is>
      </c>
      <c r="H2855" s="46" t="inlineStr">
        <is>
          <t>newimagecanopy.com</t>
        </is>
      </c>
      <c r="I2855" s="47" t="n">
        <v>1</v>
      </c>
      <c r="J2855" s="47" t="n">
        <v>0</v>
      </c>
      <c r="K2855" s="49" t="n">
        <v>46306</v>
      </c>
      <c r="L2855" s="46" t="inlineStr">
        <is>
          <t>Build Strong SEO Authority with High Quality Links from shadyvent.com</t>
        </is>
      </c>
      <c r="M2855" s="46" t="inlineStr">
        <is>
          <t>https://webrankchecker.site/dir/authority-backlink-services-187263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172.67.187.162</t>
        </is>
      </c>
      <c r="Q2855" s="46" t="inlineStr">
        <is>
          <t>domain:webrankchecker.site</t>
        </is>
      </c>
      <c r="R2855" s="48" t="inlineStr"/>
      <c r="S2855" s="50" t="inlineStr"/>
      <c r="T2855" s="46" t="inlineStr">
        <is>
          <t>Automated PBN and service advertising anchor network</t>
        </is>
      </c>
      <c r="U2855" s="46" t="inlineStr">
        <is>
          <t>Low quality web directory</t>
        </is>
      </c>
      <c r="V2855" s="46" t="inlineStr">
        <is>
          <t>Spam: keyword stuffed SEO sales copy x1</t>
        </is>
      </c>
      <c r="W2855" s="47" t="inlineStr"/>
      <c r="X2855" s="47" t="inlineStr"/>
    </row>
    <row r="2856" ht="15.75" customHeight="1">
      <c r="A2856" s="46" t="inlineStr">
        <is>
          <t>webrankchecker.space</t>
        </is>
      </c>
      <c r="B2856" s="46" t="inlineStr">
        <is>
          <t>Spam (Disavow)</t>
        </is>
      </c>
      <c r="C2856" s="47" t="inlineStr">
        <is>
          <t>Not scored</t>
        </is>
      </c>
      <c r="D2856" s="48" t="n">
        <v>1</v>
      </c>
      <c r="E2856" s="48" t="inlineStr"/>
      <c r="F2856" s="48" t="inlineStr"/>
      <c r="G2856" s="47" t="inlineStr">
        <is>
          <t>Yes</t>
        </is>
      </c>
      <c r="H2856" s="46" t="inlineStr">
        <is>
          <t>newimagecanopy.com</t>
        </is>
      </c>
      <c r="I2856" s="47" t="n">
        <v>1</v>
      </c>
      <c r="J2856" s="47" t="n">
        <v>0</v>
      </c>
      <c r="K2856" s="49" t="n">
        <v>46283</v>
      </c>
      <c r="L2856" s="46" t="inlineStr">
        <is>
          <t>Build Strong SEO Authority with High Quality Links from shadyvent.com</t>
        </is>
      </c>
      <c r="M2856" s="46" t="inlineStr">
        <is>
          <t>https://webrankchecker.space/dir/authority-backlink-services-187263</t>
        </is>
      </c>
      <c r="N2856" s="46" t="inlineStr">
        <is>
          <t>Premium Link Building Services Designed to Help Websites Build Strong Backlink Authority, Improve Google Rankings, and Increase Search Engine Visibility - Page 187,263</t>
        </is>
      </c>
      <c r="O2856" s="47" t="inlineStr">
        <is>
          <t>Ahrefs</t>
        </is>
      </c>
      <c r="P2856" s="47" t="inlineStr"/>
      <c r="Q2856" s="46" t="inlineStr">
        <is>
          <t>domain:webrankchecker.space</t>
        </is>
      </c>
      <c r="R2856" s="48" t="inlineStr"/>
      <c r="S2856" s="50" t="n">
        <v>0</v>
      </c>
      <c r="T2856" s="46" t="inlineStr">
        <is>
          <t>Automated PBN and service advertising anchor network</t>
        </is>
      </c>
      <c r="U2856" s="46" t="inlineStr">
        <is>
          <t>Low quality web directory</t>
        </is>
      </c>
      <c r="V2856" s="46" t="inlineStr">
        <is>
          <t>Spam: keyword stuffed SEO sales copy x1</t>
        </is>
      </c>
      <c r="W2856" s="47" t="inlineStr"/>
      <c r="X2856" s="47" t="inlineStr"/>
    </row>
    <row r="2857" ht="15.75" customHeight="1">
      <c r="A2857" s="46" t="inlineStr">
        <is>
          <t>webrankchecker.store</t>
        </is>
      </c>
      <c r="B2857" s="46" t="inlineStr">
        <is>
          <t>Spam (Disavow)</t>
        </is>
      </c>
      <c r="C2857" s="47" t="n">
        <v>2</v>
      </c>
      <c r="D2857" s="48" t="n">
        <v>1</v>
      </c>
      <c r="E2857" s="48" t="inlineStr"/>
      <c r="F2857" s="48" t="inlineStr"/>
      <c r="G2857" s="47" t="inlineStr">
        <is>
          <t>Yes</t>
        </is>
      </c>
      <c r="H2857" s="46" t="inlineStr">
        <is>
          <t>newimagecanopy.com</t>
        </is>
      </c>
      <c r="I2857" s="47" t="n">
        <v>1</v>
      </c>
      <c r="J2857" s="47" t="n">
        <v>0</v>
      </c>
      <c r="K2857" s="49" t="n">
        <v>46302</v>
      </c>
      <c r="L2857" s="46" t="inlineStr">
        <is>
          <t>Expert SEO Links and Backlinks for newimagecanopy.com Ranking Growth</t>
        </is>
      </c>
      <c r="M2857" s="46" t="inlineStr">
        <is>
          <t>https://webrankchecker.store/dir/professional-link-building-147306</t>
        </is>
      </c>
      <c r="N2857" s="46" t="inlineStr">
        <is>
          <t>Expert Premium Backlink Building Services Helping Websites Strengthen Their SEO Profiles, Improve Search Engine Rankings, and Attract More Organic Visitors - Page 147,306</t>
        </is>
      </c>
      <c r="O2857" s="47" t="inlineStr">
        <is>
          <t>Semrush</t>
        </is>
      </c>
      <c r="P2857" s="47" t="inlineStr">
        <is>
          <t>104.21.53.49</t>
        </is>
      </c>
      <c r="Q2857" s="46" t="inlineStr">
        <is>
          <t>domain:webrankchecker.store</t>
        </is>
      </c>
      <c r="R2857" s="48" t="inlineStr"/>
      <c r="S2857" s="50" t="inlineStr"/>
      <c r="T2857" s="46" t="inlineStr">
        <is>
          <t>Automated PBN and service advertising anchor network</t>
        </is>
      </c>
      <c r="U2857" s="46" t="inlineStr">
        <is>
          <t>Low quality web directory</t>
        </is>
      </c>
      <c r="V2857" s="46" t="inlineStr">
        <is>
          <t>Spam: keyword stuffed SEO sales copy x1</t>
        </is>
      </c>
      <c r="W2857" s="47" t="inlineStr"/>
      <c r="X2857" s="47" t="inlineStr"/>
    </row>
    <row r="2858" ht="15.75" customHeight="1">
      <c r="A2858" s="46" t="inlineStr">
        <is>
          <t>webrankingchecker.online</t>
        </is>
      </c>
      <c r="B2858" s="46" t="inlineStr">
        <is>
          <t>Spam (Disavow)</t>
        </is>
      </c>
      <c r="C2858" s="47" t="n">
        <v>2</v>
      </c>
      <c r="D2858" s="48" t="n">
        <v>1</v>
      </c>
      <c r="E2858" s="48" t="inlineStr"/>
      <c r="F2858" s="48" t="inlineStr"/>
      <c r="G2858" s="47" t="inlineStr">
        <is>
          <t>Yes</t>
        </is>
      </c>
      <c r="H2858" s="46" t="inlineStr">
        <is>
          <t>newimagecanopy.com</t>
        </is>
      </c>
      <c r="I2858" s="47" t="n">
        <v>1</v>
      </c>
      <c r="J2858" s="47" t="n">
        <v>0</v>
      </c>
      <c r="K2858" s="49" t="n">
        <v>46303</v>
      </c>
      <c r="L2858" s="46" t="inlineStr">
        <is>
          <t>Expert SEO Links and Backlinks for newimagecanopy.com Ranking Growth</t>
        </is>
      </c>
      <c r="M2858" s="46" t="inlineStr">
        <is>
          <t>https://webrankingchecker.online/dir/professional-link-building-147306</t>
        </is>
      </c>
      <c r="N2858" s="46" t="inlineStr">
        <is>
          <t>Expert Premium Backlink Building Services Helping Websites Strengthen Their SEO Profiles, Improve Search Engine Rankings, and Attract More Organic Visitors - Page 147,306</t>
        </is>
      </c>
      <c r="O2858" s="47" t="inlineStr">
        <is>
          <t>Semrush</t>
        </is>
      </c>
      <c r="P2858" s="47" t="inlineStr">
        <is>
          <t>172.67.213.62</t>
        </is>
      </c>
      <c r="Q2858" s="46" t="inlineStr">
        <is>
          <t>domain:webrankingchecker.online</t>
        </is>
      </c>
      <c r="R2858" s="48" t="inlineStr"/>
      <c r="S2858" s="50" t="inlineStr"/>
      <c r="T2858" s="46" t="inlineStr">
        <is>
          <t>Automated PBN and service advertising anchor network</t>
        </is>
      </c>
      <c r="U2858" s="46" t="inlineStr">
        <is>
          <t>Low quality web directory</t>
        </is>
      </c>
      <c r="V2858" s="46" t="inlineStr">
        <is>
          <t>Spam: keyword stuffed SEO sales copy x1</t>
        </is>
      </c>
      <c r="W2858" s="47" t="inlineStr"/>
      <c r="X2858" s="47" t="inlineStr"/>
    </row>
    <row r="2859" ht="15.75" customHeight="1">
      <c r="A2859" s="46" t="inlineStr">
        <is>
          <t>webrankingchecker.space</t>
        </is>
      </c>
      <c r="B2859" s="46" t="inlineStr">
        <is>
          <t>Spam (Disavow)</t>
        </is>
      </c>
      <c r="C2859" s="47" t="n">
        <v>2</v>
      </c>
      <c r="D2859" s="48" t="n">
        <v>1</v>
      </c>
      <c r="E2859" s="48" t="inlineStr"/>
      <c r="F2859" s="48" t="inlineStr"/>
      <c r="G2859" s="47" t="inlineStr">
        <is>
          <t>Yes</t>
        </is>
      </c>
      <c r="H2859" s="46" t="inlineStr">
        <is>
          <t>newimagecanopy.com</t>
        </is>
      </c>
      <c r="I2859" s="47" t="n">
        <v>1</v>
      </c>
      <c r="J2859" s="47" t="n">
        <v>0</v>
      </c>
      <c r="K2859" s="49" t="n">
        <v>46302</v>
      </c>
      <c r="L2859" s="46" t="inlineStr">
        <is>
          <t>Build Strong SEO Authority with High Quality Links from shadyvent.com</t>
        </is>
      </c>
      <c r="M2859" s="46" t="inlineStr">
        <is>
          <t>https://webrankingchecker.space/dir/authority-backlink-services-187263</t>
        </is>
      </c>
      <c r="N2859" s="46" t="inlineStr">
        <is>
          <t>Premium Link Building Services Designed to Help Websites Build Strong Backlink Authority, Improve Google Rankings, and Increase Search Engine Visibility - Page 187,263</t>
        </is>
      </c>
      <c r="O2859" s="47" t="inlineStr">
        <is>
          <t>Semrush</t>
        </is>
      </c>
      <c r="P2859" s="47" t="inlineStr">
        <is>
          <t>104.21.69.192</t>
        </is>
      </c>
      <c r="Q2859" s="46" t="inlineStr">
        <is>
          <t>domain:webrankingchecker.space</t>
        </is>
      </c>
      <c r="R2859" s="48" t="inlineStr"/>
      <c r="S2859" s="50" t="inlineStr"/>
      <c r="T2859" s="46" t="inlineStr">
        <is>
          <t>Automated PBN and service advertising anchor network</t>
        </is>
      </c>
      <c r="U2859" s="46" t="inlineStr">
        <is>
          <t>Low quality web directory</t>
        </is>
      </c>
      <c r="V2859" s="46" t="inlineStr">
        <is>
          <t>Spam: keyword stuffed SEO sales copy x1</t>
        </is>
      </c>
      <c r="W2859" s="47" t="inlineStr"/>
      <c r="X2859" s="47" t="inlineStr"/>
    </row>
    <row r="2860" ht="15.75" customHeight="1">
      <c r="A2860" s="46" t="inlineStr">
        <is>
          <t>webseochecker.shop</t>
        </is>
      </c>
      <c r="B2860" s="46" t="inlineStr">
        <is>
          <t>Spam (Disavow)</t>
        </is>
      </c>
      <c r="C2860" s="47" t="n">
        <v>2</v>
      </c>
      <c r="D2860" s="48" t="n">
        <v>1</v>
      </c>
      <c r="E2860" s="48" t="inlineStr"/>
      <c r="F2860" s="48" t="inlineStr"/>
      <c r="G2860" s="47" t="inlineStr">
        <is>
          <t>Yes</t>
        </is>
      </c>
      <c r="H2860" s="46" t="inlineStr">
        <is>
          <t>newimagecanopy.com</t>
        </is>
      </c>
      <c r="I2860" s="47" t="n">
        <v>1</v>
      </c>
      <c r="J2860" s="47" t="n">
        <v>0</v>
      </c>
      <c r="K2860" s="49" t="n">
        <v>46302</v>
      </c>
      <c r="L2860" s="46" t="inlineStr">
        <is>
          <t>Expert SEO Links and Backlinks for newimagecanopy.com Ranking Growth</t>
        </is>
      </c>
      <c r="M2860" s="46" t="inlineStr">
        <is>
          <t>https://webseochecker.shop/dir/professional-link-building-147306</t>
        </is>
      </c>
      <c r="N2860" s="46" t="inlineStr">
        <is>
          <t>Expert Premium Backlink Building Services Helping Websites Strengthen Their SEO Profiles, Improve Search Engine Rankings, and Attract More Organic Visitors - Page 147,306</t>
        </is>
      </c>
      <c r="O2860" s="47" t="inlineStr">
        <is>
          <t>Semrush</t>
        </is>
      </c>
      <c r="P2860" s="47" t="inlineStr">
        <is>
          <t>172.67.214.81</t>
        </is>
      </c>
      <c r="Q2860" s="46" t="inlineStr">
        <is>
          <t>domain:webseochecker.shop</t>
        </is>
      </c>
      <c r="R2860" s="48" t="inlineStr"/>
      <c r="S2860" s="50" t="inlineStr"/>
      <c r="T2860" s="46" t="inlineStr">
        <is>
          <t>Automated PBN and service advertising anchor network</t>
        </is>
      </c>
      <c r="U2860" s="46" t="inlineStr">
        <is>
          <t>Low quality web directory</t>
        </is>
      </c>
      <c r="V2860" s="46" t="inlineStr">
        <is>
          <t>Spam: keyword stuffed SEO sales copy x1</t>
        </is>
      </c>
      <c r="W2860" s="47" t="inlineStr"/>
      <c r="X2860" s="47" t="inlineStr"/>
    </row>
    <row r="2861" ht="15.75" customHeight="1">
      <c r="A2861" s="46" t="inlineStr">
        <is>
          <t>webseochecker.site</t>
        </is>
      </c>
      <c r="B2861" s="46" t="inlineStr">
        <is>
          <t>Spam (Disavow)</t>
        </is>
      </c>
      <c r="C2861" s="47" t="n">
        <v>2</v>
      </c>
      <c r="D2861" s="48" t="n">
        <v>1</v>
      </c>
      <c r="E2861" s="48" t="inlineStr"/>
      <c r="F2861" s="48" t="inlineStr"/>
      <c r="G2861" s="47" t="inlineStr">
        <is>
          <t>Yes</t>
        </is>
      </c>
      <c r="H2861" s="46" t="inlineStr">
        <is>
          <t>newimagecanopy.com</t>
        </is>
      </c>
      <c r="I2861" s="47" t="n">
        <v>1</v>
      </c>
      <c r="J2861" s="47" t="n">
        <v>0</v>
      </c>
      <c r="K2861" s="49" t="n">
        <v>46308</v>
      </c>
      <c r="L2861" s="46" t="inlineStr">
        <is>
          <t>Build Strong SEO Authority with High Quality Links from shadyvent.com</t>
        </is>
      </c>
      <c r="M2861" s="46" t="inlineStr">
        <is>
          <t>https://webseochecker.site/dir/authority-backlink-services-187263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104.21.25.63</t>
        </is>
      </c>
      <c r="Q2861" s="46" t="inlineStr">
        <is>
          <t>domain:webseochecker.site</t>
        </is>
      </c>
      <c r="R2861" s="48" t="inlineStr"/>
      <c r="S2861" s="50" t="inlineStr"/>
      <c r="T2861" s="46" t="inlineStr">
        <is>
          <t>Automated PBN and service advertising anchor network</t>
        </is>
      </c>
      <c r="U2861" s="46" t="inlineStr">
        <is>
          <t>Low quality web directory</t>
        </is>
      </c>
      <c r="V2861" s="46" t="inlineStr">
        <is>
          <t>Spam: keyword stuffed SEO sales copy x1</t>
        </is>
      </c>
      <c r="W2861" s="47" t="inlineStr"/>
      <c r="X2861" s="47" t="inlineStr"/>
    </row>
    <row r="2862" ht="15.75" customHeight="1">
      <c r="A2862" s="46" t="inlineStr">
        <is>
          <t>webseochecker.store</t>
        </is>
      </c>
      <c r="B2862" s="46" t="inlineStr">
        <is>
          <t>Spam (Disavow)</t>
        </is>
      </c>
      <c r="C2862" s="47" t="n">
        <v>2</v>
      </c>
      <c r="D2862" s="48" t="n">
        <v>1</v>
      </c>
      <c r="E2862" s="48" t="inlineStr"/>
      <c r="F2862" s="48" t="inlineStr"/>
      <c r="G2862" s="47" t="inlineStr">
        <is>
          <t>Yes</t>
        </is>
      </c>
      <c r="H2862" s="46" t="inlineStr">
        <is>
          <t>newimagecanopy.com</t>
        </is>
      </c>
      <c r="I2862" s="47" t="n">
        <v>1</v>
      </c>
      <c r="J2862" s="47" t="n">
        <v>0</v>
      </c>
      <c r="K2862" s="49" t="n">
        <v>46304</v>
      </c>
      <c r="L2862" s="46" t="inlineStr">
        <is>
          <t>Expert SEO Links and Backlinks for newimagecanopy.com Ranking Growth</t>
        </is>
      </c>
      <c r="M2862" s="46" t="inlineStr">
        <is>
          <t>https://webseochecker.store/dir/professional-link-building-147306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172.67.182.94</t>
        </is>
      </c>
      <c r="Q2862" s="46" t="inlineStr">
        <is>
          <t>domain:webseochecker.store</t>
        </is>
      </c>
      <c r="R2862" s="48" t="inlineStr"/>
      <c r="S2862" s="50" t="inlineStr"/>
      <c r="T2862" s="46" t="inlineStr">
        <is>
          <t>Automated PBN and service advertising anchor network</t>
        </is>
      </c>
      <c r="U2862" s="46" t="inlineStr">
        <is>
          <t>Low quality web directory</t>
        </is>
      </c>
      <c r="V2862" s="46" t="inlineStr">
        <is>
          <t>Spam: keyword stuffed SEO sales copy x1</t>
        </is>
      </c>
      <c r="W2862" s="47" t="inlineStr"/>
      <c r="X2862" s="47" t="inlineStr"/>
    </row>
    <row r="2863" ht="15.75" customHeight="1">
      <c r="A2863" s="46" t="inlineStr">
        <is>
          <t>webseotoolkit.info</t>
        </is>
      </c>
      <c r="B2863" s="46" t="inlineStr">
        <is>
          <t>Spam (Disavow)</t>
        </is>
      </c>
      <c r="C2863" s="47" t="n">
        <v>2</v>
      </c>
      <c r="D2863" s="48" t="n">
        <v>1</v>
      </c>
      <c r="E2863" s="48" t="inlineStr"/>
      <c r="F2863" s="48" t="inlineStr"/>
      <c r="G2863" s="47" t="inlineStr">
        <is>
          <t>Yes</t>
        </is>
      </c>
      <c r="H2863" s="46" t="inlineStr">
        <is>
          <t>newimagecanopy.com</t>
        </is>
      </c>
      <c r="I2863" s="47" t="n">
        <v>1</v>
      </c>
      <c r="J2863" s="47" t="n">
        <v>0</v>
      </c>
      <c r="K2863" s="49" t="n">
        <v>46292</v>
      </c>
      <c r="L2863" s="46" t="inlineStr">
        <is>
          <t>Build Strong SEO Authority with High Quality Links from shadyvent.com</t>
        </is>
      </c>
      <c r="M2863" s="46" t="inlineStr">
        <is>
          <t>https://webseotoolkit.info/dir/authority-backlink-services-187263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172.67.221.116</t>
        </is>
      </c>
      <c r="Q2863" s="46" t="inlineStr">
        <is>
          <t>domain:webseotoolkit.info</t>
        </is>
      </c>
      <c r="R2863" s="48" t="inlineStr"/>
      <c r="S2863" s="50" t="inlineStr"/>
      <c r="T2863" s="46" t="inlineStr">
        <is>
          <t>Automated PBN and service advertising anchor network</t>
        </is>
      </c>
      <c r="U2863" s="46" t="inlineStr">
        <is>
          <t>Low quality web directory</t>
        </is>
      </c>
      <c r="V2863" s="46" t="inlineStr">
        <is>
          <t>Spam: keyword stuffed SEO sales copy x1</t>
        </is>
      </c>
      <c r="W2863" s="47" t="inlineStr"/>
      <c r="X2863" s="47" t="inlineStr"/>
    </row>
    <row r="2864" ht="15.75" customHeight="1">
      <c r="A2864" s="46" t="inlineStr">
        <is>
          <t>websiteauditchecker.shop</t>
        </is>
      </c>
      <c r="B2864" s="46" t="inlineStr">
        <is>
          <t>Spam (Disavow)</t>
        </is>
      </c>
      <c r="C2864" s="47" t="n">
        <v>2</v>
      </c>
      <c r="D2864" s="48" t="n">
        <v>1</v>
      </c>
      <c r="E2864" s="48" t="inlineStr"/>
      <c r="F2864" s="48" t="inlineStr"/>
      <c r="G2864" s="47" t="inlineStr">
        <is>
          <t>Yes</t>
        </is>
      </c>
      <c r="H2864" s="46" t="inlineStr">
        <is>
          <t>newimagecanopy.com</t>
        </is>
      </c>
      <c r="I2864" s="47" t="n">
        <v>1</v>
      </c>
      <c r="J2864" s="47" t="n">
        <v>0</v>
      </c>
      <c r="K2864" s="49" t="n">
        <v>46304</v>
      </c>
      <c r="L2864" s="46" t="inlineStr">
        <is>
          <t>Build Strong SEO Authority with High Quality Links from shadyvent.com</t>
        </is>
      </c>
      <c r="M2864" s="46" t="inlineStr">
        <is>
          <t>https://websiteauditchecker.shop/dir/authority-backlink-services-187263</t>
        </is>
      </c>
      <c r="N2864" s="46" t="inlineStr">
        <is>
          <t>Premium Link Building Services Designed to Help Websites Build Strong Backlink Authority, Improve Google Rankings, and Increase Search Engine Visibility - Page 187,263</t>
        </is>
      </c>
      <c r="O2864" s="47" t="inlineStr">
        <is>
          <t>Semrush</t>
        </is>
      </c>
      <c r="P2864" s="47" t="inlineStr">
        <is>
          <t>104.21.23.8</t>
        </is>
      </c>
      <c r="Q2864" s="46" t="inlineStr">
        <is>
          <t>domain:websiteauditchecker.shop</t>
        </is>
      </c>
      <c r="R2864" s="48" t="inlineStr"/>
      <c r="S2864" s="50" t="inlineStr"/>
      <c r="T2864" s="46" t="inlineStr">
        <is>
          <t>Automated PBN and service advertising anchor network</t>
        </is>
      </c>
      <c r="U2864" s="46" t="inlineStr">
        <is>
          <t>Low quality web directory</t>
        </is>
      </c>
      <c r="V2864" s="46" t="inlineStr">
        <is>
          <t>Spam: keyword stuffed SEO sales copy x1</t>
        </is>
      </c>
      <c r="W2864" s="47" t="inlineStr"/>
      <c r="X2864" s="47" t="inlineStr"/>
    </row>
    <row r="2865" ht="15.75" customHeight="1">
      <c r="A2865" s="46" t="inlineStr">
        <is>
          <t>websiteauditchecker.space</t>
        </is>
      </c>
      <c r="B2865" s="46" t="inlineStr">
        <is>
          <t>Spam (Disavow)</t>
        </is>
      </c>
      <c r="C2865" s="47" t="n">
        <v>2</v>
      </c>
      <c r="D2865" s="48" t="n">
        <v>1</v>
      </c>
      <c r="E2865" s="48" t="inlineStr"/>
      <c r="F2865" s="48" t="inlineStr"/>
      <c r="G2865" s="47" t="inlineStr">
        <is>
          <t>Yes</t>
        </is>
      </c>
      <c r="H2865" s="46" t="inlineStr">
        <is>
          <t>newimagecanopy.com</t>
        </is>
      </c>
      <c r="I2865" s="47" t="n">
        <v>1</v>
      </c>
      <c r="J2865" s="47" t="n">
        <v>0</v>
      </c>
      <c r="K2865" s="49" t="n">
        <v>46303</v>
      </c>
      <c r="L2865" s="46" t="inlineStr">
        <is>
          <t>Build Strong SEO Authority with High Quality Links from shadyvent.com</t>
        </is>
      </c>
      <c r="M2865" s="46" t="inlineStr">
        <is>
          <t>https://websiteauditchecker.space/dir/authority-backlink-services-187263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172.67.145.65</t>
        </is>
      </c>
      <c r="Q2865" s="46" t="inlineStr">
        <is>
          <t>domain:websiteauditchecker.space</t>
        </is>
      </c>
      <c r="R2865" s="48" t="inlineStr"/>
      <c r="S2865" s="50" t="inlineStr"/>
      <c r="T2865" s="46" t="inlineStr">
        <is>
          <t>Automated PBN and service advertising anchor network</t>
        </is>
      </c>
      <c r="U2865" s="46" t="inlineStr">
        <is>
          <t>Low quality web directory</t>
        </is>
      </c>
      <c r="V2865" s="46" t="inlineStr">
        <is>
          <t>Spam: keyword stuffed SEO sales copy x1</t>
        </is>
      </c>
      <c r="W2865" s="47" t="inlineStr"/>
      <c r="X2865" s="47" t="inlineStr"/>
    </row>
    <row r="2866" ht="15.75" customHeight="1">
      <c r="A2866" s="46" t="inlineStr">
        <is>
          <t>websiteauditchecker.store</t>
        </is>
      </c>
      <c r="B2866" s="46" t="inlineStr">
        <is>
          <t>Spam (Disavow)</t>
        </is>
      </c>
      <c r="C2866" s="47" t="n">
        <v>2</v>
      </c>
      <c r="D2866" s="48" t="n">
        <v>1</v>
      </c>
      <c r="E2866" s="48" t="inlineStr"/>
      <c r="F2866" s="48" t="inlineStr"/>
      <c r="G2866" s="47" t="inlineStr">
        <is>
          <t>Yes</t>
        </is>
      </c>
      <c r="H2866" s="46" t="inlineStr">
        <is>
          <t>newimagecanopy.com</t>
        </is>
      </c>
      <c r="I2866" s="47" t="n">
        <v>1</v>
      </c>
      <c r="J2866" s="47" t="n">
        <v>0</v>
      </c>
      <c r="K2866" s="49" t="n">
        <v>46309</v>
      </c>
      <c r="L2866" s="46" t="inlineStr">
        <is>
          <t>Expert SEO Links and Backlinks for newimagecanopy.com Ranking Growth</t>
        </is>
      </c>
      <c r="M2866" s="46" t="inlineStr">
        <is>
          <t>https://websiteauditchecker.store/dir/professional-link-building-147306</t>
        </is>
      </c>
      <c r="N2866" s="46" t="inlineStr">
        <is>
          <t>Expert Premium Backlink Building Services Helping Websites Strengthen Their SEO Profiles, Improve Search Engine Rankings, and Attract More Organic Visitors - Page 147,306</t>
        </is>
      </c>
      <c r="O2866" s="47" t="inlineStr">
        <is>
          <t>Semrush</t>
        </is>
      </c>
      <c r="P2866" s="47" t="inlineStr">
        <is>
          <t>172.67.159.209</t>
        </is>
      </c>
      <c r="Q2866" s="46" t="inlineStr">
        <is>
          <t>domain:websiteauditchecker.store</t>
        </is>
      </c>
      <c r="R2866" s="48" t="inlineStr"/>
      <c r="S2866" s="50" t="inlineStr"/>
      <c r="T2866" s="46" t="inlineStr">
        <is>
          <t>Automated PBN and service advertising anchor network</t>
        </is>
      </c>
      <c r="U2866" s="46" t="inlineStr">
        <is>
          <t>Low quality web directory</t>
        </is>
      </c>
      <c r="V2866" s="46" t="inlineStr">
        <is>
          <t>Spam: keyword stuffed SEO sales copy x1</t>
        </is>
      </c>
      <c r="W2866" s="47" t="inlineStr"/>
      <c r="X2866" s="47" t="inlineStr"/>
    </row>
    <row r="2867" ht="15.75" customHeight="1">
      <c r="A2867" s="46" t="inlineStr">
        <is>
          <t>websiteauditchecker.website</t>
        </is>
      </c>
      <c r="B2867" s="46" t="inlineStr">
        <is>
          <t>Spam (Disavow)</t>
        </is>
      </c>
      <c r="C2867" s="47" t="n">
        <v>2</v>
      </c>
      <c r="D2867" s="48" t="n">
        <v>1</v>
      </c>
      <c r="E2867" s="48" t="inlineStr"/>
      <c r="F2867" s="48" t="inlineStr"/>
      <c r="G2867" s="47" t="inlineStr">
        <is>
          <t>Yes</t>
        </is>
      </c>
      <c r="H2867" s="46" t="inlineStr">
        <is>
          <t>newimagecanopy.com</t>
        </is>
      </c>
      <c r="I2867" s="47" t="n">
        <v>1</v>
      </c>
      <c r="J2867" s="47" t="n">
        <v>0</v>
      </c>
      <c r="K2867" s="49" t="n">
        <v>46304</v>
      </c>
      <c r="L2867" s="46" t="inlineStr">
        <is>
          <t>Build Strong SEO Authority with High Quality Links from shadyvent.com</t>
        </is>
      </c>
      <c r="M2867" s="46" t="inlineStr">
        <is>
          <t>https://websiteauditchecker.website/dir/authority-backlink-services-187263</t>
        </is>
      </c>
      <c r="N2867" s="46" t="inlineStr">
        <is>
          <t>Premium Link Building Services Designed to Help Websites Build Strong Backlink Authority, Improve Google Rankings, and Increase Search Engine Visibility - Page 187,263</t>
        </is>
      </c>
      <c r="O2867" s="47" t="inlineStr">
        <is>
          <t>Semrush</t>
        </is>
      </c>
      <c r="P2867" s="47" t="inlineStr">
        <is>
          <t>104.21.50.83</t>
        </is>
      </c>
      <c r="Q2867" s="46" t="inlineStr">
        <is>
          <t>domain:websiteauditchecker.website</t>
        </is>
      </c>
      <c r="R2867" s="48" t="inlineStr"/>
      <c r="S2867" s="50" t="inlineStr"/>
      <c r="T2867" s="46" t="inlineStr">
        <is>
          <t>Automated PBN and service advertising anchor network</t>
        </is>
      </c>
      <c r="U2867" s="46" t="inlineStr">
        <is>
          <t>Low quality web directory</t>
        </is>
      </c>
      <c r="V2867" s="46" t="inlineStr">
        <is>
          <t>Spam: keyword stuffed SEO sales copy x1</t>
        </is>
      </c>
      <c r="W2867" s="47" t="inlineStr"/>
      <c r="X2867" s="47" t="inlineStr"/>
    </row>
    <row r="2868" ht="15.75" customHeight="1">
      <c r="A2868" s="46" t="inlineStr">
        <is>
          <t>websitebacklinkgenerator.website</t>
        </is>
      </c>
      <c r="B2868" s="46" t="inlineStr">
        <is>
          <t>Spam (Disavow)</t>
        </is>
      </c>
      <c r="C2868" s="47" t="n">
        <v>0</v>
      </c>
      <c r="D2868" s="48" t="n">
        <v>1</v>
      </c>
      <c r="E2868" s="48" t="inlineStr"/>
      <c r="F2868" s="48" t="inlineStr"/>
      <c r="G2868" s="47" t="inlineStr">
        <is>
          <t>Yes</t>
        </is>
      </c>
      <c r="H2868" s="46" t="inlineStr">
        <is>
          <t>newimagecanopy.com</t>
        </is>
      </c>
      <c r="I2868" s="47" t="n">
        <v>1</v>
      </c>
      <c r="J2868" s="47" t="n">
        <v>0</v>
      </c>
      <c r="K2868" s="49" t="n">
        <v>46303</v>
      </c>
      <c r="L2868" s="46" t="inlineStr">
        <is>
          <t>Build Strong SEO Authority with High Quality Links from shadyvent.com</t>
        </is>
      </c>
      <c r="M2868" s="46" t="inlineStr">
        <is>
          <t>https://websitebacklinkgenerator.website/dir/authority-backlink-services-187263</t>
        </is>
      </c>
      <c r="N2868" s="46" t="inlineStr">
        <is>
          <t>Premium Link Building Services Designed to Help Websites Build Strong Backlink Authority, Improve Google Rankings, and Increase Search Engine Visibility - Page 187,263</t>
        </is>
      </c>
      <c r="O2868" s="47" t="inlineStr">
        <is>
          <t>Semrush</t>
        </is>
      </c>
      <c r="P2868" s="47" t="inlineStr">
        <is>
          <t>104.21.19.242</t>
        </is>
      </c>
      <c r="Q2868" s="46" t="inlineStr">
        <is>
          <t>domain:websitebacklinkgenerator.website</t>
        </is>
      </c>
      <c r="R2868" s="48" t="inlineStr"/>
      <c r="S2868" s="50" t="inlineStr"/>
      <c r="T2868" s="46" t="inlineStr">
        <is>
          <t>Automated PBN and service advertising anchor network</t>
        </is>
      </c>
      <c r="U2868" s="46" t="inlineStr">
        <is>
          <t>Low quality web directory</t>
        </is>
      </c>
      <c r="V2868" s="46" t="inlineStr">
        <is>
          <t>Spam: keyword stuffed SEO sales copy x1</t>
        </is>
      </c>
      <c r="W2868" s="47" t="inlineStr"/>
      <c r="X2868" s="47" t="inlineStr"/>
    </row>
    <row r="2869" ht="15.75" customHeight="1">
      <c r="A2869" s="46" t="inlineStr">
        <is>
          <t>websitebacklinksgenerator.website</t>
        </is>
      </c>
      <c r="B2869" s="46" t="inlineStr">
        <is>
          <t>Spam (Disavow)</t>
        </is>
      </c>
      <c r="C2869" s="47" t="n">
        <v>0</v>
      </c>
      <c r="D2869" s="48" t="n">
        <v>1</v>
      </c>
      <c r="E2869" s="48" t="inlineStr"/>
      <c r="F2869" s="48" t="inlineStr"/>
      <c r="G2869" s="47" t="inlineStr">
        <is>
          <t>Yes</t>
        </is>
      </c>
      <c r="H2869" s="46" t="inlineStr">
        <is>
          <t>newimagecanopy.com</t>
        </is>
      </c>
      <c r="I2869" s="47" t="n">
        <v>1</v>
      </c>
      <c r="J2869" s="47" t="n">
        <v>0</v>
      </c>
      <c r="K2869" s="49" t="n">
        <v>46308</v>
      </c>
      <c r="L2869" s="46" t="inlineStr">
        <is>
          <t>Expert SEO Links and Backlinks for newimagecanopy.com Ranking Growth</t>
        </is>
      </c>
      <c r="M2869" s="46" t="inlineStr">
        <is>
          <t>https://websitebacklinksgenerator.website/dir/professional-link-building-147306</t>
        </is>
      </c>
      <c r="N2869" s="46" t="inlineStr">
        <is>
          <t>Expert Premium Backlink Building Services Helping Websites Strengthen Their SEO Profiles, Improve Search Engine Rankings, and Attract More Organic Visitors - Page 147,306</t>
        </is>
      </c>
      <c r="O2869" s="47" t="inlineStr">
        <is>
          <t>Semrush</t>
        </is>
      </c>
      <c r="P2869" s="47" t="inlineStr">
        <is>
          <t>104.21.47.232</t>
        </is>
      </c>
      <c r="Q2869" s="46" t="inlineStr">
        <is>
          <t>domain:websitebacklinksgenerator.website</t>
        </is>
      </c>
      <c r="R2869" s="48" t="inlineStr"/>
      <c r="S2869" s="50" t="inlineStr"/>
      <c r="T2869" s="46" t="inlineStr">
        <is>
          <t>Automated PBN and service advertising anchor network</t>
        </is>
      </c>
      <c r="U2869" s="46" t="inlineStr">
        <is>
          <t>Low quality web directory</t>
        </is>
      </c>
      <c r="V2869" s="46" t="inlineStr">
        <is>
          <t>Spam: keyword stuffed SEO sales copy x1</t>
        </is>
      </c>
      <c r="W2869" s="47" t="inlineStr"/>
      <c r="X2869" s="47" t="inlineStr"/>
    </row>
    <row r="2870" ht="15.75" customHeight="1">
      <c r="A2870" s="46" t="inlineStr">
        <is>
          <t>websitecheckerdapa.space</t>
        </is>
      </c>
      <c r="B2870" s="46" t="inlineStr">
        <is>
          <t>Spam (Disavow)</t>
        </is>
      </c>
      <c r="C2870" s="47" t="n">
        <v>2</v>
      </c>
      <c r="D2870" s="48" t="n">
        <v>1</v>
      </c>
      <c r="E2870" s="48" t="inlineStr"/>
      <c r="F2870" s="48" t="inlineStr"/>
      <c r="G2870" s="47" t="inlineStr">
        <is>
          <t>Yes</t>
        </is>
      </c>
      <c r="H2870" s="46" t="inlineStr">
        <is>
          <t>newimagecanopy.com</t>
        </is>
      </c>
      <c r="I2870" s="47" t="n">
        <v>1</v>
      </c>
      <c r="J2870" s="47" t="n">
        <v>0</v>
      </c>
      <c r="K2870" s="49" t="n">
        <v>46308</v>
      </c>
      <c r="L2870" s="46" t="inlineStr">
        <is>
          <t>Expert SEO Links and Backlinks for newimagecanopy.com Ranking Growth</t>
        </is>
      </c>
      <c r="M2870" s="46" t="inlineStr">
        <is>
          <t>https://websitecheckerdapa.space/dir/professional-link-building-147306</t>
        </is>
      </c>
      <c r="N2870" s="46" t="inlineStr">
        <is>
          <t>Expert Premium Backlink Building Services Helping Websites Strengthen Their SEO Profiles, Improve Search Engine Rankings, and Attract More Organic Visitors - Page 147,306</t>
        </is>
      </c>
      <c r="O2870" s="47" t="inlineStr">
        <is>
          <t>Semrush</t>
        </is>
      </c>
      <c r="P2870" s="47" t="inlineStr">
        <is>
          <t>104.21.50.173</t>
        </is>
      </c>
      <c r="Q2870" s="46" t="inlineStr">
        <is>
          <t>domain:websitecheckerdapa.space</t>
        </is>
      </c>
      <c r="R2870" s="48" t="inlineStr"/>
      <c r="S2870" s="50" t="inlineStr"/>
      <c r="T2870" s="46" t="inlineStr">
        <is>
          <t>Automated PBN and service advertising anchor network</t>
        </is>
      </c>
      <c r="U2870" s="46" t="inlineStr">
        <is>
          <t>Low quality web directory</t>
        </is>
      </c>
      <c r="V2870" s="46" t="inlineStr">
        <is>
          <t>Spam: keyword stuffed SEO sales copy x1</t>
        </is>
      </c>
      <c r="W2870" s="47" t="inlineStr"/>
      <c r="X2870" s="47" t="inlineStr"/>
    </row>
    <row r="2871" ht="15.75" customHeight="1">
      <c r="A2871" s="46" t="inlineStr">
        <is>
          <t>websitecheckerfree.shop</t>
        </is>
      </c>
      <c r="B2871" s="46" t="inlineStr">
        <is>
          <t>Spam (Disavow)</t>
        </is>
      </c>
      <c r="C2871" s="47" t="n">
        <v>2</v>
      </c>
      <c r="D2871" s="48" t="n">
        <v>1</v>
      </c>
      <c r="E2871" s="48" t="inlineStr"/>
      <c r="F2871" s="48" t="inlineStr"/>
      <c r="G2871" s="47" t="inlineStr">
        <is>
          <t>Yes</t>
        </is>
      </c>
      <c r="H2871" s="46" t="inlineStr">
        <is>
          <t>newimagecanopy.com</t>
        </is>
      </c>
      <c r="I2871" s="47" t="n">
        <v>1</v>
      </c>
      <c r="J2871" s="47" t="n">
        <v>0</v>
      </c>
      <c r="K2871" s="49" t="n">
        <v>46304</v>
      </c>
      <c r="L2871" s="46" t="inlineStr">
        <is>
          <t>Build Strong SEO Authority with High Quality Links from shadyvent.com</t>
        </is>
      </c>
      <c r="M2871" s="46" t="inlineStr">
        <is>
          <t>https://websitecheckerfree.shop/dir/authority-backlink-services-187263</t>
        </is>
      </c>
      <c r="N2871" s="46" t="inlineStr">
        <is>
          <t>Premium Link Building Services Designed to Help Websites Build Strong Backlink Authority, Improve Google Rankings, and Increase Search Engine Visibility - Page 187,263</t>
        </is>
      </c>
      <c r="O2871" s="47" t="inlineStr">
        <is>
          <t>Semrush</t>
        </is>
      </c>
      <c r="P2871" s="47" t="inlineStr">
        <is>
          <t>104.21.0.212</t>
        </is>
      </c>
      <c r="Q2871" s="46" t="inlineStr">
        <is>
          <t>domain:websitecheckerfree.shop</t>
        </is>
      </c>
      <c r="R2871" s="48" t="inlineStr"/>
      <c r="S2871" s="50" t="inlineStr"/>
      <c r="T2871" s="46" t="inlineStr">
        <is>
          <t>Automated PBN and service advertising anchor network</t>
        </is>
      </c>
      <c r="U2871" s="46" t="inlineStr">
        <is>
          <t>Low quality web directory</t>
        </is>
      </c>
      <c r="V2871" s="46" t="inlineStr">
        <is>
          <t>Spam: keyword stuffed SEO sales copy x1</t>
        </is>
      </c>
      <c r="W2871" s="47" t="inlineStr"/>
      <c r="X2871" s="47" t="inlineStr"/>
    </row>
    <row r="2872" ht="15.75" customHeight="1">
      <c r="A2872" s="46" t="inlineStr">
        <is>
          <t>websitecheckerseo.online</t>
        </is>
      </c>
      <c r="B2872" s="46" t="inlineStr">
        <is>
          <t>Spam (Disavow)</t>
        </is>
      </c>
      <c r="C2872" s="47" t="inlineStr">
        <is>
          <t>Not scored</t>
        </is>
      </c>
      <c r="D2872" s="48" t="n">
        <v>1</v>
      </c>
      <c r="E2872" s="48" t="inlineStr"/>
      <c r="F2872" s="48" t="inlineStr"/>
      <c r="G2872" s="47" t="inlineStr">
        <is>
          <t>Yes</t>
        </is>
      </c>
      <c r="H2872" s="46" t="inlineStr">
        <is>
          <t>newimagecanopy.com</t>
        </is>
      </c>
      <c r="I2872" s="47" t="n">
        <v>1</v>
      </c>
      <c r="J2872" s="47" t="n">
        <v>0</v>
      </c>
      <c r="K2872" s="49" t="n">
        <v>46284</v>
      </c>
      <c r="L2872" s="46" t="inlineStr">
        <is>
          <t>Build Strong SEO Authority with High Quality Links from shadyvent.com</t>
        </is>
      </c>
      <c r="M2872" s="46" t="inlineStr">
        <is>
          <t>https://websitecheckerseo.online/dir/authority-backlink-services-187263</t>
        </is>
      </c>
      <c r="N2872" s="46" t="inlineStr">
        <is>
          <t>Premium Link Building Services Designed to Help Websites Build Strong Backlink Authority, Improve Google Rankings, and Increase Search Engine Visibility - Page 187,263</t>
        </is>
      </c>
      <c r="O2872" s="47" t="inlineStr">
        <is>
          <t>Ahrefs</t>
        </is>
      </c>
      <c r="P2872" s="47" t="inlineStr"/>
      <c r="Q2872" s="46" t="inlineStr">
        <is>
          <t>domain:websitecheckerseo.online</t>
        </is>
      </c>
      <c r="R2872" s="48" t="inlineStr"/>
      <c r="S2872" s="50" t="n">
        <v>0.1</v>
      </c>
      <c r="T2872" s="46" t="inlineStr">
        <is>
          <t>Automated PBN and service advertising anchor network</t>
        </is>
      </c>
      <c r="U2872" s="46" t="inlineStr">
        <is>
          <t>Low quality web directory</t>
        </is>
      </c>
      <c r="V2872" s="46" t="inlineStr">
        <is>
          <t>Spam: keyword stuffed SEO sales copy x1</t>
        </is>
      </c>
      <c r="W2872" s="47" t="inlineStr"/>
      <c r="X2872" s="47" t="inlineStr"/>
    </row>
    <row r="2873" ht="15.75" customHeight="1">
      <c r="A2873" s="46" t="inlineStr">
        <is>
          <t>websitecheckerseo.site</t>
        </is>
      </c>
      <c r="B2873" s="46" t="inlineStr">
        <is>
          <t>Spam (Disavow)</t>
        </is>
      </c>
      <c r="C2873" s="47" t="inlineStr">
        <is>
          <t>Not scored</t>
        </is>
      </c>
      <c r="D2873" s="48" t="n">
        <v>1</v>
      </c>
      <c r="E2873" s="48" t="inlineStr"/>
      <c r="F2873" s="48" t="inlineStr"/>
      <c r="G2873" s="47" t="inlineStr">
        <is>
          <t>Yes</t>
        </is>
      </c>
      <c r="H2873" s="46" t="inlineStr">
        <is>
          <t>newimagecanopy.com</t>
        </is>
      </c>
      <c r="I2873" s="47" t="n">
        <v>1</v>
      </c>
      <c r="J2873" s="47" t="n">
        <v>0</v>
      </c>
      <c r="K2873" s="49" t="n">
        <v>46283</v>
      </c>
      <c r="L2873" s="46" t="inlineStr">
        <is>
          <t>Build Strong SEO Authority with High Quality Links from shadyvent.com</t>
        </is>
      </c>
      <c r="M2873" s="46" t="inlineStr">
        <is>
          <t>https://websitecheckerseo.site/dir/authority-backlink-services-187263</t>
        </is>
      </c>
      <c r="N2873" s="46" t="inlineStr">
        <is>
          <t>Premium Link Building Services Designed to Help Websites Build Strong Backlink Authority, Improve Google Rankings, and Increase Search Engine Visibility - Page 187,263</t>
        </is>
      </c>
      <c r="O2873" s="47" t="inlineStr">
        <is>
          <t>Ahrefs</t>
        </is>
      </c>
      <c r="P2873" s="47" t="inlineStr"/>
      <c r="Q2873" s="46" t="inlineStr">
        <is>
          <t>domain:websitecheckerseo.site</t>
        </is>
      </c>
      <c r="R2873" s="48" t="inlineStr"/>
      <c r="S2873" s="50" t="n">
        <v>0.1</v>
      </c>
      <c r="T2873" s="46" t="inlineStr">
        <is>
          <t>Automated PBN and service advertising anchor network</t>
        </is>
      </c>
      <c r="U2873" s="46" t="inlineStr">
        <is>
          <t>Low quality web directory</t>
        </is>
      </c>
      <c r="V2873" s="46" t="inlineStr">
        <is>
          <t>Spam: keyword stuffed SEO sales copy x1</t>
        </is>
      </c>
      <c r="W2873" s="47" t="inlineStr"/>
      <c r="X2873" s="47" t="inlineStr"/>
    </row>
    <row r="2874" ht="15.75" customHeight="1">
      <c r="A2874" s="46" t="inlineStr">
        <is>
          <t>websitecheckertool.space</t>
        </is>
      </c>
      <c r="B2874" s="46" t="inlineStr">
        <is>
          <t>Spam (Disavow)</t>
        </is>
      </c>
      <c r="C2874" s="47" t="n">
        <v>2</v>
      </c>
      <c r="D2874" s="48" t="n">
        <v>1</v>
      </c>
      <c r="E2874" s="48" t="inlineStr"/>
      <c r="F2874" s="48" t="inlineStr"/>
      <c r="G2874" s="47" t="inlineStr">
        <is>
          <t>Yes</t>
        </is>
      </c>
      <c r="H2874" s="46" t="inlineStr">
        <is>
          <t>newimagecanopy.com</t>
        </is>
      </c>
      <c r="I2874" s="47" t="n">
        <v>1</v>
      </c>
      <c r="J2874" s="47" t="n">
        <v>0</v>
      </c>
      <c r="K2874" s="49" t="n">
        <v>46301</v>
      </c>
      <c r="L2874" s="46" t="inlineStr">
        <is>
          <t>Expert SEO Links and Backlinks for newimagecanopy.com Ranking Growth</t>
        </is>
      </c>
      <c r="M2874" s="46" t="inlineStr">
        <is>
          <t>https://websitecheckertool.space/dir/professional-link-building-147306</t>
        </is>
      </c>
      <c r="N2874" s="46" t="inlineStr">
        <is>
          <t>Expert Premium Backlink Building Services Helping Websites Strengthen Their SEO Profiles, Improve Search Engine Rankings, and Attract More Organic Visitors - Page 147,306</t>
        </is>
      </c>
      <c r="O2874" s="47" t="inlineStr">
        <is>
          <t>Semrush</t>
        </is>
      </c>
      <c r="P2874" s="47" t="inlineStr">
        <is>
          <t>172.67.128.175</t>
        </is>
      </c>
      <c r="Q2874" s="46" t="inlineStr">
        <is>
          <t>domain:websitecheckertool.space</t>
        </is>
      </c>
      <c r="R2874" s="48" t="inlineStr"/>
      <c r="S2874" s="50" t="inlineStr"/>
      <c r="T2874" s="46" t="inlineStr">
        <is>
          <t>Automated PBN and service advertising anchor network</t>
        </is>
      </c>
      <c r="U2874" s="46" t="inlineStr">
        <is>
          <t>Low quality web directory</t>
        </is>
      </c>
      <c r="V2874" s="46" t="inlineStr">
        <is>
          <t>Spam: keyword stuffed SEO sales copy x1</t>
        </is>
      </c>
      <c r="W2874" s="47" t="inlineStr"/>
      <c r="X2874" s="47" t="inlineStr"/>
    </row>
    <row r="2875" ht="15.75" customHeight="1">
      <c r="A2875" s="46" t="inlineStr">
        <is>
          <t>websitedachecker.space</t>
        </is>
      </c>
      <c r="B2875" s="46" t="inlineStr">
        <is>
          <t>Spam (Disavow)</t>
        </is>
      </c>
      <c r="C2875" s="47" t="inlineStr">
        <is>
          <t>Not scored</t>
        </is>
      </c>
      <c r="D2875" s="48" t="n">
        <v>1</v>
      </c>
      <c r="E2875" s="48" t="inlineStr"/>
      <c r="F2875" s="48" t="inlineStr"/>
      <c r="G2875" s="47" t="inlineStr">
        <is>
          <t>Yes</t>
        </is>
      </c>
      <c r="H2875" s="46" t="inlineStr">
        <is>
          <t>newimagecanopy.com</t>
        </is>
      </c>
      <c r="I2875" s="47" t="n">
        <v>1</v>
      </c>
      <c r="J2875" s="47" t="n">
        <v>0</v>
      </c>
      <c r="K2875" s="49" t="n">
        <v>46283</v>
      </c>
      <c r="L2875" s="46" t="inlineStr">
        <is>
          <t>Expert SEO Links and Backlinks for newimagecanopy.com Ranking Growth</t>
        </is>
      </c>
      <c r="M2875" s="46" t="inlineStr">
        <is>
          <t>https://websitedachecker.space/dir/professional-link-building-147306</t>
        </is>
      </c>
      <c r="N2875" s="46" t="inlineStr">
        <is>
          <t>Expert Premium Backlink Building Services Helping Websites Strengthen Their SEO Profiles, Improve Search Engine Rankings, and Attract More Organic Visitors - Page 147,306</t>
        </is>
      </c>
      <c r="O2875" s="47" t="inlineStr">
        <is>
          <t>Ahrefs</t>
        </is>
      </c>
      <c r="P2875" s="47" t="inlineStr"/>
      <c r="Q2875" s="46" t="inlineStr">
        <is>
          <t>domain:websitedachecker.space</t>
        </is>
      </c>
      <c r="R2875" s="48" t="inlineStr"/>
      <c r="S2875" s="50" t="n">
        <v>0</v>
      </c>
      <c r="T2875" s="46" t="inlineStr">
        <is>
          <t>Automated PBN and service advertising anchor network</t>
        </is>
      </c>
      <c r="U2875" s="46" t="inlineStr">
        <is>
          <t>Low quality web directory</t>
        </is>
      </c>
      <c r="V2875" s="46" t="inlineStr">
        <is>
          <t>Spam: keyword stuffed SEO sales copy x1</t>
        </is>
      </c>
      <c r="W2875" s="47" t="inlineStr"/>
      <c r="X2875" s="47" t="inlineStr"/>
    </row>
    <row r="2876" ht="15.75" customHeight="1">
      <c r="A2876" s="46" t="inlineStr">
        <is>
          <t>websitedapachecker.space</t>
        </is>
      </c>
      <c r="B2876" s="46" t="inlineStr">
        <is>
          <t>Spam (Disavow)</t>
        </is>
      </c>
      <c r="C2876" s="47" t="n">
        <v>2</v>
      </c>
      <c r="D2876" s="48" t="n">
        <v>1</v>
      </c>
      <c r="E2876" s="48" t="inlineStr"/>
      <c r="F2876" s="48" t="inlineStr"/>
      <c r="G2876" s="47" t="inlineStr">
        <is>
          <t>Yes</t>
        </is>
      </c>
      <c r="H2876" s="46" t="inlineStr">
        <is>
          <t>newimagecanopy.com</t>
        </is>
      </c>
      <c r="I2876" s="47" t="n">
        <v>1</v>
      </c>
      <c r="J2876" s="47" t="n">
        <v>0</v>
      </c>
      <c r="K2876" s="49" t="n">
        <v>46303</v>
      </c>
      <c r="L2876" s="46" t="inlineStr">
        <is>
          <t>Expert SEO Links and Backlinks for newimagecanopy.com Ranking Growth</t>
        </is>
      </c>
      <c r="M2876" s="46" t="inlineStr">
        <is>
          <t>https://websitedapachecker.space/dir/professional-link-building-147306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172.67.149.78</t>
        </is>
      </c>
      <c r="Q2876" s="46" t="inlineStr">
        <is>
          <t>domain:websitedapachecker.space</t>
        </is>
      </c>
      <c r="R2876" s="48" t="inlineStr"/>
      <c r="S2876" s="50" t="inlineStr"/>
      <c r="T2876" s="46" t="inlineStr">
        <is>
          <t>Automated PBN and service advertising anchor network</t>
        </is>
      </c>
      <c r="U2876" s="46" t="inlineStr">
        <is>
          <t>Low quality web directory</t>
        </is>
      </c>
      <c r="V2876" s="46" t="inlineStr">
        <is>
          <t>Spam: keyword stuffed SEO sales copy x1</t>
        </is>
      </c>
      <c r="W2876" s="47" t="inlineStr"/>
      <c r="X2876" s="47" t="inlineStr"/>
    </row>
    <row r="2877" ht="15.75" customHeight="1">
      <c r="A2877" s="46" t="inlineStr">
        <is>
          <t>websitedatachecker.shop</t>
        </is>
      </c>
      <c r="B2877" s="46" t="inlineStr">
        <is>
          <t>Spam (Disavow)</t>
        </is>
      </c>
      <c r="C2877" s="47" t="n">
        <v>2</v>
      </c>
      <c r="D2877" s="48" t="n">
        <v>1</v>
      </c>
      <c r="E2877" s="48" t="inlineStr"/>
      <c r="F2877" s="48" t="inlineStr"/>
      <c r="G2877" s="47" t="inlineStr">
        <is>
          <t>Yes</t>
        </is>
      </c>
      <c r="H2877" s="46" t="inlineStr">
        <is>
          <t>newimagecanopy.com</t>
        </is>
      </c>
      <c r="I2877" s="47" t="n">
        <v>1</v>
      </c>
      <c r="J2877" s="47" t="n">
        <v>0</v>
      </c>
      <c r="K2877" s="49" t="n">
        <v>46306</v>
      </c>
      <c r="L2877" s="46" t="inlineStr">
        <is>
          <t>Expert SEO Links and Backlinks for newimagecanopy.com Ranking Growth</t>
        </is>
      </c>
      <c r="M2877" s="46" t="inlineStr">
        <is>
          <t>https://websitedatachecker.shop/dir/professional-link-building-147306</t>
        </is>
      </c>
      <c r="N2877" s="46" t="inlineStr">
        <is>
          <t>Expert Premium Backlink Building Services Helping Websites Strengthen Their SEO Profiles, Improve Search Engine Rankings, and Attract More Organic Visitors - Page 147,306</t>
        </is>
      </c>
      <c r="O2877" s="47" t="inlineStr">
        <is>
          <t>Semrush</t>
        </is>
      </c>
      <c r="P2877" s="47" t="inlineStr">
        <is>
          <t>172.67.141.74</t>
        </is>
      </c>
      <c r="Q2877" s="46" t="inlineStr">
        <is>
          <t>domain:websitedatachecker.shop</t>
        </is>
      </c>
      <c r="R2877" s="48" t="inlineStr"/>
      <c r="S2877" s="50" t="inlineStr"/>
      <c r="T2877" s="46" t="inlineStr">
        <is>
          <t>Automated PBN and service advertising anchor network</t>
        </is>
      </c>
      <c r="U2877" s="46" t="inlineStr">
        <is>
          <t>Low quality web directory</t>
        </is>
      </c>
      <c r="V2877" s="46" t="inlineStr">
        <is>
          <t>Spam: keyword stuffed SEO sales copy x1</t>
        </is>
      </c>
      <c r="W2877" s="47" t="inlineStr"/>
      <c r="X2877" s="47" t="inlineStr"/>
    </row>
    <row r="2878" ht="15.75" customHeight="1">
      <c r="A2878" s="46" t="inlineStr">
        <is>
          <t>websitedatachecker.space</t>
        </is>
      </c>
      <c r="B2878" s="46" t="inlineStr">
        <is>
          <t>Spam (Disavow)</t>
        </is>
      </c>
      <c r="C2878" s="47" t="n">
        <v>2</v>
      </c>
      <c r="D2878" s="48" t="n">
        <v>1</v>
      </c>
      <c r="E2878" s="48" t="inlineStr"/>
      <c r="F2878" s="48" t="inlineStr"/>
      <c r="G2878" s="47" t="inlineStr">
        <is>
          <t>Yes</t>
        </is>
      </c>
      <c r="H2878" s="46" t="inlineStr">
        <is>
          <t>newimagecanopy.com</t>
        </is>
      </c>
      <c r="I2878" s="47" t="n">
        <v>1</v>
      </c>
      <c r="J2878" s="47" t="n">
        <v>0</v>
      </c>
      <c r="K2878" s="49" t="n">
        <v>46283</v>
      </c>
      <c r="L2878" s="46" t="inlineStr">
        <is>
          <t>Expert SEO Links and Backlinks for newimagecanopy.com Ranking Growth</t>
        </is>
      </c>
      <c r="M2878" s="46" t="inlineStr">
        <is>
          <t>https://websitedatachecker.space/dir/professional-link-building-147306</t>
        </is>
      </c>
      <c r="N2878" s="46" t="inlineStr">
        <is>
          <t>Expert Premium Backlink Building Services Helping Websites Strengthen Their SEO Profiles, Improve Search Engine Rankings, and Attract More Organic Visitors - Page 147,306</t>
        </is>
      </c>
      <c r="O2878" s="47" t="inlineStr">
        <is>
          <t>Both</t>
        </is>
      </c>
      <c r="P2878" s="47" t="inlineStr">
        <is>
          <t>104.21.10.136</t>
        </is>
      </c>
      <c r="Q2878" s="46" t="inlineStr">
        <is>
          <t>domain:websitedatachecker.space</t>
        </is>
      </c>
      <c r="R2878" s="48" t="inlineStr"/>
      <c r="S2878" s="50" t="n">
        <v>0</v>
      </c>
      <c r="T2878" s="46" t="inlineStr">
        <is>
          <t>Automated PBN and service advertising anchor network</t>
        </is>
      </c>
      <c r="U2878" s="46" t="inlineStr">
        <is>
          <t>Low quality web directory</t>
        </is>
      </c>
      <c r="V2878" s="46" t="inlineStr">
        <is>
          <t>Spam: keyword stuffed SEO sales copy x1</t>
        </is>
      </c>
      <c r="W2878" s="47" t="inlineStr"/>
      <c r="X2878" s="47" t="inlineStr"/>
    </row>
    <row r="2879" ht="15.75" customHeight="1">
      <c r="A2879" s="46" t="inlineStr">
        <is>
          <t>websitedatachecker.store</t>
        </is>
      </c>
      <c r="B2879" s="46" t="inlineStr">
        <is>
          <t>Spam (Disavow)</t>
        </is>
      </c>
      <c r="C2879" s="47" t="n">
        <v>2</v>
      </c>
      <c r="D2879" s="48" t="n">
        <v>1</v>
      </c>
      <c r="E2879" s="48" t="inlineStr"/>
      <c r="F2879" s="48" t="inlineStr"/>
      <c r="G2879" s="47" t="inlineStr">
        <is>
          <t>Yes</t>
        </is>
      </c>
      <c r="H2879" s="46" t="inlineStr">
        <is>
          <t>newimagecanopy.com</t>
        </is>
      </c>
      <c r="I2879" s="47" t="n">
        <v>1</v>
      </c>
      <c r="J2879" s="47" t="n">
        <v>0</v>
      </c>
      <c r="K2879" s="49" t="n">
        <v>46307</v>
      </c>
      <c r="L2879" s="46" t="inlineStr">
        <is>
          <t>Build Strong SEO Authority with High Quality Links from shadyvent.com</t>
        </is>
      </c>
      <c r="M2879" s="46" t="inlineStr">
        <is>
          <t>https://websitedatachecker.store/dir/authority-backlink-services-187263</t>
        </is>
      </c>
      <c r="N2879" s="46" t="inlineStr">
        <is>
          <t>Premium Link Building Services Designed to Help Websites Build Strong Backlink Authority, Improve Google Rankings, and Increase Search Engine Visibility - Page 187,263</t>
        </is>
      </c>
      <c r="O2879" s="47" t="inlineStr">
        <is>
          <t>Semrush</t>
        </is>
      </c>
      <c r="P2879" s="47" t="inlineStr">
        <is>
          <t>104.21.69.182</t>
        </is>
      </c>
      <c r="Q2879" s="46" t="inlineStr">
        <is>
          <t>domain:websitedatachecker.store</t>
        </is>
      </c>
      <c r="R2879" s="48" t="inlineStr"/>
      <c r="S2879" s="50" t="inlineStr"/>
      <c r="T2879" s="46" t="inlineStr">
        <is>
          <t>Automated PBN and service advertising anchor network</t>
        </is>
      </c>
      <c r="U2879" s="46" t="inlineStr">
        <is>
          <t>Low quality web directory</t>
        </is>
      </c>
      <c r="V2879" s="46" t="inlineStr">
        <is>
          <t>Spam: keyword stuffed SEO sales copy x1</t>
        </is>
      </c>
      <c r="W2879" s="47" t="inlineStr"/>
      <c r="X2879" s="47" t="inlineStr"/>
    </row>
    <row r="2880" ht="15.75" customHeight="1">
      <c r="A2880" s="46" t="inlineStr">
        <is>
          <t>websitedatachecker.website</t>
        </is>
      </c>
      <c r="B2880" s="46" t="inlineStr">
        <is>
          <t>Spam (Disavow)</t>
        </is>
      </c>
      <c r="C2880" s="47" t="n">
        <v>2</v>
      </c>
      <c r="D2880" s="48" t="n">
        <v>1</v>
      </c>
      <c r="E2880" s="48" t="inlineStr"/>
      <c r="F2880" s="48" t="inlineStr"/>
      <c r="G2880" s="47" t="inlineStr">
        <is>
          <t>Yes</t>
        </is>
      </c>
      <c r="H2880" s="46" t="inlineStr">
        <is>
          <t>newimagecanopy.com</t>
        </is>
      </c>
      <c r="I2880" s="47" t="n">
        <v>1</v>
      </c>
      <c r="J2880" s="47" t="n">
        <v>0</v>
      </c>
      <c r="K2880" s="49" t="n">
        <v>46305</v>
      </c>
      <c r="L2880" s="46" t="inlineStr">
        <is>
          <t>Expert SEO Links and Backlinks for newimagecanopy.com Ranking Growth</t>
        </is>
      </c>
      <c r="M2880" s="46" t="inlineStr">
        <is>
          <t>https://websitedatachecker.website/dir/professional-link-building-147306</t>
        </is>
      </c>
      <c r="N2880" s="46" t="inlineStr">
        <is>
          <t>Expert Premium Backlink Building Services Helping Websites Strengthen Their SEO Profiles, Improve Search Engine Rankings, and Attract More Organic Visitors - Page 147,306</t>
        </is>
      </c>
      <c r="O2880" s="47" t="inlineStr">
        <is>
          <t>Semrush</t>
        </is>
      </c>
      <c r="P2880" s="47" t="inlineStr">
        <is>
          <t>104.21.73.87</t>
        </is>
      </c>
      <c r="Q2880" s="46" t="inlineStr">
        <is>
          <t>domain:websitedatachecker.website</t>
        </is>
      </c>
      <c r="R2880" s="48" t="inlineStr"/>
      <c r="S2880" s="50" t="inlineStr"/>
      <c r="T2880" s="46" t="inlineStr">
        <is>
          <t>Automated PBN and service advertising anchor network</t>
        </is>
      </c>
      <c r="U2880" s="46" t="inlineStr">
        <is>
          <t>Low quality web directory</t>
        </is>
      </c>
      <c r="V2880" s="46" t="inlineStr">
        <is>
          <t>Spam: keyword stuffed SEO sales copy x1</t>
        </is>
      </c>
      <c r="W2880" s="47" t="inlineStr"/>
      <c r="X2880" s="47" t="inlineStr"/>
    </row>
    <row r="2881" ht="15.75" customHeight="1">
      <c r="A2881" s="46" t="inlineStr">
        <is>
          <t>websitedomainchecker.shop</t>
        </is>
      </c>
      <c r="B2881" s="46" t="inlineStr">
        <is>
          <t>Spam (Disavow)</t>
        </is>
      </c>
      <c r="C2881" s="47" t="n">
        <v>2</v>
      </c>
      <c r="D2881" s="48" t="n">
        <v>1</v>
      </c>
      <c r="E2881" s="48" t="inlineStr"/>
      <c r="F2881" s="48" t="inlineStr"/>
      <c r="G2881" s="47" t="inlineStr">
        <is>
          <t>Yes</t>
        </is>
      </c>
      <c r="H2881" s="46" t="inlineStr">
        <is>
          <t>newimagecanopy.com</t>
        </is>
      </c>
      <c r="I2881" s="47" t="n">
        <v>1</v>
      </c>
      <c r="J2881" s="47" t="n">
        <v>0</v>
      </c>
      <c r="K2881" s="49" t="n">
        <v>46283</v>
      </c>
      <c r="L2881" s="46" t="inlineStr">
        <is>
          <t>Build Strong SEO Authority with High Quality Links from shadyvent.com</t>
        </is>
      </c>
      <c r="M2881" s="46" t="inlineStr">
        <is>
          <t>https://websitedomainchecker.shop/dir/authority-backlink-services-187263</t>
        </is>
      </c>
      <c r="N2881" s="46" t="inlineStr">
        <is>
          <t>Premium Link Building Services Designed to Help Websites Build Strong Backlink Authority, Improve Google Rankings, and Increase Search Engine Visibility - Page 187,263</t>
        </is>
      </c>
      <c r="O2881" s="47" t="inlineStr">
        <is>
          <t>Both</t>
        </is>
      </c>
      <c r="P2881" s="47" t="inlineStr">
        <is>
          <t>172.67.145.68</t>
        </is>
      </c>
      <c r="Q2881" s="46" t="inlineStr">
        <is>
          <t>domain:websitedomainchecker.shop</t>
        </is>
      </c>
      <c r="R2881" s="48" t="inlineStr"/>
      <c r="S2881" s="50" t="n">
        <v>0.1</v>
      </c>
      <c r="T2881" s="46" t="inlineStr">
        <is>
          <t>Automated PBN and service advertising anchor network</t>
        </is>
      </c>
      <c r="U2881" s="46" t="inlineStr">
        <is>
          <t>Low quality web directory</t>
        </is>
      </c>
      <c r="V2881" s="46" t="inlineStr">
        <is>
          <t>Spam: keyword stuffed SEO sales copy x1</t>
        </is>
      </c>
      <c r="W2881" s="47" t="inlineStr"/>
      <c r="X2881" s="47" t="inlineStr"/>
    </row>
    <row r="2882" ht="15.75" customHeight="1">
      <c r="A2882" s="46" t="inlineStr">
        <is>
          <t>websiteinboundlinks.online</t>
        </is>
      </c>
      <c r="B2882" s="46" t="inlineStr">
        <is>
          <t>Spam (Disavow)</t>
        </is>
      </c>
      <c r="C2882" s="47" t="inlineStr">
        <is>
          <t>Not scored</t>
        </is>
      </c>
      <c r="D2882" s="48" t="n">
        <v>1</v>
      </c>
      <c r="E2882" s="48" t="inlineStr"/>
      <c r="F2882" s="48" t="inlineStr"/>
      <c r="G2882" s="47" t="inlineStr">
        <is>
          <t>Yes</t>
        </is>
      </c>
      <c r="H2882" s="46" t="inlineStr">
        <is>
          <t>newimagecanopy.com</t>
        </is>
      </c>
      <c r="I2882" s="47" t="n">
        <v>1</v>
      </c>
      <c r="J2882" s="47" t="n">
        <v>0</v>
      </c>
      <c r="K2882" s="49" t="n">
        <v>46284</v>
      </c>
      <c r="L2882" s="46" t="inlineStr">
        <is>
          <t>Build Strong SEO Authority with High Quality Links from shadyvent.com</t>
        </is>
      </c>
      <c r="M2882" s="46" t="inlineStr">
        <is>
          <t>https://websiteinboundlinks.online/dir/authority-backlink-services-187263</t>
        </is>
      </c>
      <c r="N2882" s="46" t="inlineStr">
        <is>
          <t>Premium Link Building Services Designed to Help Websites Build Strong Backlink Authority, Improve Google Rankings, and Increase Search Engine Visibility - Page 187,263</t>
        </is>
      </c>
      <c r="O2882" s="47" t="inlineStr">
        <is>
          <t>Ahrefs</t>
        </is>
      </c>
      <c r="P2882" s="47" t="inlineStr"/>
      <c r="Q2882" s="46" t="inlineStr">
        <is>
          <t>domain:websiteinboundlinks.online</t>
        </is>
      </c>
      <c r="R2882" s="48" t="inlineStr"/>
      <c r="S2882" s="50" t="n">
        <v>0.1</v>
      </c>
      <c r="T2882" s="46" t="inlineStr">
        <is>
          <t>Automated PBN and service advertising anchor network</t>
        </is>
      </c>
      <c r="U2882" s="46" t="inlineStr">
        <is>
          <t>Low quality web directory</t>
        </is>
      </c>
      <c r="V2882" s="46" t="inlineStr">
        <is>
          <t>Spam: keyword stuffed SEO sales copy x1</t>
        </is>
      </c>
      <c r="W2882" s="47" t="inlineStr"/>
      <c r="X2882" s="47" t="inlineStr"/>
    </row>
    <row r="2883" ht="15.75" customHeight="1">
      <c r="A2883" s="46" t="inlineStr">
        <is>
          <t>websiteinboundlinks.site</t>
        </is>
      </c>
      <c r="B2883" s="46" t="inlineStr">
        <is>
          <t>Spam (Disavow)</t>
        </is>
      </c>
      <c r="C2883" s="47" t="n">
        <v>2</v>
      </c>
      <c r="D2883" s="48" t="n">
        <v>1</v>
      </c>
      <c r="E2883" s="48" t="inlineStr"/>
      <c r="F2883" s="48" t="inlineStr"/>
      <c r="G2883" s="47" t="inlineStr">
        <is>
          <t>Yes</t>
        </is>
      </c>
      <c r="H2883" s="46" t="inlineStr">
        <is>
          <t>newimagecanopy.com</t>
        </is>
      </c>
      <c r="I2883" s="47" t="n">
        <v>1</v>
      </c>
      <c r="J2883" s="47" t="n">
        <v>0</v>
      </c>
      <c r="K2883" s="49" t="n">
        <v>46306</v>
      </c>
      <c r="L2883" s="46" t="inlineStr">
        <is>
          <t>Expert SEO Links and Backlinks for newimagecanopy.com Ranking Growth</t>
        </is>
      </c>
      <c r="M2883" s="46" t="inlineStr">
        <is>
          <t>https://websiteinboundlinks.site/dir/professional-link-building-147306</t>
        </is>
      </c>
      <c r="N2883" s="46" t="inlineStr">
        <is>
          <t>Expert Premium Backlink Building Services Helping Websites Strengthen Their SEO Profiles, Improve Search Engine Rankings, and Attract More Organic Visitors - Page 147,306</t>
        </is>
      </c>
      <c r="O2883" s="47" t="inlineStr">
        <is>
          <t>Semrush</t>
        </is>
      </c>
      <c r="P2883" s="47" t="inlineStr">
        <is>
          <t>172.67.213.148</t>
        </is>
      </c>
      <c r="Q2883" s="46" t="inlineStr">
        <is>
          <t>domain:websiteinboundlinks.site</t>
        </is>
      </c>
      <c r="R2883" s="48" t="inlineStr"/>
      <c r="S2883" s="50" t="inlineStr"/>
      <c r="T2883" s="46" t="inlineStr">
        <is>
          <t>Automated PBN and service advertising anchor network</t>
        </is>
      </c>
      <c r="U2883" s="46" t="inlineStr">
        <is>
          <t>Low quality web directory</t>
        </is>
      </c>
      <c r="V2883" s="46" t="inlineStr">
        <is>
          <t>Spam: keyword stuffed SEO sales copy x1</t>
        </is>
      </c>
      <c r="W2883" s="47" t="inlineStr"/>
      <c r="X2883" s="47" t="inlineStr"/>
    </row>
    <row r="2884" ht="15.75" customHeight="1">
      <c r="A2884" s="46" t="inlineStr">
        <is>
          <t>websiteinboundlinks.store</t>
        </is>
      </c>
      <c r="B2884" s="46" t="inlineStr">
        <is>
          <t>Spam (Disavow)</t>
        </is>
      </c>
      <c r="C2884" s="47" t="n">
        <v>2</v>
      </c>
      <c r="D2884" s="48" t="n">
        <v>1</v>
      </c>
      <c r="E2884" s="48" t="inlineStr"/>
      <c r="F2884" s="48" t="inlineStr"/>
      <c r="G2884" s="47" t="inlineStr">
        <is>
          <t>Yes</t>
        </is>
      </c>
      <c r="H2884" s="46" t="inlineStr">
        <is>
          <t>newimagecanopy.com</t>
        </is>
      </c>
      <c r="I2884" s="47" t="n">
        <v>1</v>
      </c>
      <c r="J2884" s="47" t="n">
        <v>0</v>
      </c>
      <c r="K2884" s="49" t="n">
        <v>46308</v>
      </c>
      <c r="L2884" s="46" t="inlineStr">
        <is>
          <t>Build Strong SEO Authority with High Quality Links from shadyvent.com</t>
        </is>
      </c>
      <c r="M2884" s="46" t="inlineStr">
        <is>
          <t>https://websiteinboundlinks.store/dir/authority-backlink-services-187263</t>
        </is>
      </c>
      <c r="N2884" s="46" t="inlineStr">
        <is>
          <t>Premium Link Building Services Designed to Help Websites Build Strong Backlink Authority, Improve Google Rankings, and Increase Search Engine Visibility - Page 187,263</t>
        </is>
      </c>
      <c r="O2884" s="47" t="inlineStr">
        <is>
          <t>Semrush</t>
        </is>
      </c>
      <c r="P2884" s="47" t="inlineStr">
        <is>
          <t>104.21.63.144</t>
        </is>
      </c>
      <c r="Q2884" s="46" t="inlineStr">
        <is>
          <t>domain:websiteinboundlinks.store</t>
        </is>
      </c>
      <c r="R2884" s="48" t="inlineStr"/>
      <c r="S2884" s="50" t="inlineStr"/>
      <c r="T2884" s="46" t="inlineStr">
        <is>
          <t>Automated PBN and service advertising anchor network</t>
        </is>
      </c>
      <c r="U2884" s="46" t="inlineStr">
        <is>
          <t>Low quality web directory</t>
        </is>
      </c>
      <c r="V2884" s="46" t="inlineStr">
        <is>
          <t>Spam: keyword stuffed SEO sales copy x1</t>
        </is>
      </c>
      <c r="W2884" s="47" t="inlineStr"/>
      <c r="X2884" s="47" t="inlineStr"/>
    </row>
    <row r="2885" ht="15.75" customHeight="1">
      <c r="A2885" s="46" t="inlineStr">
        <is>
          <t>websiteinboundlinks.website</t>
        </is>
      </c>
      <c r="B2885" s="46" t="inlineStr">
        <is>
          <t>Spam (Disavow)</t>
        </is>
      </c>
      <c r="C2885" s="47" t="n">
        <v>2</v>
      </c>
      <c r="D2885" s="48" t="n">
        <v>1</v>
      </c>
      <c r="E2885" s="48" t="inlineStr"/>
      <c r="F2885" s="48" t="inlineStr"/>
      <c r="G2885" s="47" t="inlineStr">
        <is>
          <t>Yes</t>
        </is>
      </c>
      <c r="H2885" s="46" t="inlineStr">
        <is>
          <t>newimagecanopy.com</t>
        </is>
      </c>
      <c r="I2885" s="47" t="n">
        <v>1</v>
      </c>
      <c r="J2885" s="47" t="n">
        <v>0</v>
      </c>
      <c r="K2885" s="49" t="n">
        <v>46303</v>
      </c>
      <c r="L2885" s="46" t="inlineStr">
        <is>
          <t>Build Strong SEO Authority with High Quality Links from shadyvent.com</t>
        </is>
      </c>
      <c r="M2885" s="46" t="inlineStr">
        <is>
          <t>https://websiteinboundlinks.website/dir/authority-backlink-services-187263</t>
        </is>
      </c>
      <c r="N2885" s="46" t="inlineStr">
        <is>
          <t>Premium Link Building Services Designed to Help Websites Build Strong Backlink Authority, Improve Google Rankings, and Increase Search Engine Visibility - Page 187,263</t>
        </is>
      </c>
      <c r="O2885" s="47" t="inlineStr">
        <is>
          <t>Semrush</t>
        </is>
      </c>
      <c r="P2885" s="47" t="inlineStr">
        <is>
          <t>104.21.69.209</t>
        </is>
      </c>
      <c r="Q2885" s="46" t="inlineStr">
        <is>
          <t>domain:websiteinboundlinks.website</t>
        </is>
      </c>
      <c r="R2885" s="48" t="inlineStr"/>
      <c r="S2885" s="50" t="inlineStr"/>
      <c r="T2885" s="46" t="inlineStr">
        <is>
          <t>Automated PBN and service advertising anchor network</t>
        </is>
      </c>
      <c r="U2885" s="46" t="inlineStr">
        <is>
          <t>Low quality web directory</t>
        </is>
      </c>
      <c r="V2885" s="46" t="inlineStr">
        <is>
          <t>Spam: keyword stuffed SEO sales copy x1</t>
        </is>
      </c>
      <c r="W2885" s="47" t="inlineStr"/>
      <c r="X2885" s="47" t="inlineStr"/>
    </row>
    <row r="2886" ht="15.75" customHeight="1">
      <c r="A2886" s="46" t="inlineStr">
        <is>
          <t>websitelinkbuilding.shop</t>
        </is>
      </c>
      <c r="B2886" s="46" t="inlineStr">
        <is>
          <t>Spam (Disavow)</t>
        </is>
      </c>
      <c r="C2886" s="47" t="n">
        <v>0</v>
      </c>
      <c r="D2886" s="48" t="n">
        <v>1</v>
      </c>
      <c r="E2886" s="48" t="inlineStr"/>
      <c r="F2886" s="48" t="inlineStr"/>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https://websitelinkbuilding.shop/dir/authority-backlink-services-187263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172.67.180.30</t>
        </is>
      </c>
      <c r="Q2886" s="46" t="inlineStr">
        <is>
          <t>domain:websitelinkbuilding.shop</t>
        </is>
      </c>
      <c r="R2886" s="48" t="inlineStr"/>
      <c r="S2886" s="50" t="inlineStr"/>
      <c r="T2886" s="46" t="inlineStr">
        <is>
          <t>Automated PBN and service advertising anchor network</t>
        </is>
      </c>
      <c r="U2886" s="46" t="inlineStr">
        <is>
          <t>Low quality web directory</t>
        </is>
      </c>
      <c r="V2886" s="46" t="inlineStr">
        <is>
          <t>Spam: keyword stuffed SEO sales copy x1</t>
        </is>
      </c>
      <c r="W2886" s="47" t="inlineStr"/>
      <c r="X2886" s="47" t="inlineStr"/>
    </row>
    <row r="2887" ht="15.75" customHeight="1">
      <c r="A2887" s="46" t="inlineStr">
        <is>
          <t>websitelinkchecker.site</t>
        </is>
      </c>
      <c r="B2887" s="46" t="inlineStr">
        <is>
          <t>Spam (Disavow)</t>
        </is>
      </c>
      <c r="C2887" s="47" t="inlineStr">
        <is>
          <t>Not scored</t>
        </is>
      </c>
      <c r="D2887" s="48" t="n">
        <v>1</v>
      </c>
      <c r="E2887" s="48" t="inlineStr"/>
      <c r="F2887" s="48" t="inlineStr"/>
      <c r="G2887" s="47" t="inlineStr">
        <is>
          <t>Yes</t>
        </is>
      </c>
      <c r="H2887" s="46" t="inlineStr">
        <is>
          <t>newimagecanopy.com</t>
        </is>
      </c>
      <c r="I2887" s="47" t="n">
        <v>1</v>
      </c>
      <c r="J2887" s="47" t="n">
        <v>0</v>
      </c>
      <c r="K2887" s="49" t="n">
        <v>46284</v>
      </c>
      <c r="L2887" s="46" t="inlineStr">
        <is>
          <t>Build Strong SEO Authority with High Quality Links from shadyvent.com</t>
        </is>
      </c>
      <c r="M2887" s="46" t="inlineStr">
        <is>
          <t>https://websitelinkchecker.site/dir/authority-backlink-services-187263</t>
        </is>
      </c>
      <c r="N2887" s="46" t="inlineStr">
        <is>
          <t>Premium Link Building Services Designed to Help Websites Build Strong Backlink Authority, Improve Google Rankings, and Increase Search Engine Visibility - Page 187,263</t>
        </is>
      </c>
      <c r="O2887" s="47" t="inlineStr">
        <is>
          <t>Ahrefs</t>
        </is>
      </c>
      <c r="P2887" s="47" t="inlineStr"/>
      <c r="Q2887" s="46" t="inlineStr">
        <is>
          <t>domain:websitelinkchecker.site</t>
        </is>
      </c>
      <c r="R2887" s="48" t="inlineStr"/>
      <c r="S2887" s="50" t="n">
        <v>0.1</v>
      </c>
      <c r="T2887" s="46" t="inlineStr">
        <is>
          <t>Automated PBN and service advertising anchor network</t>
        </is>
      </c>
      <c r="U2887" s="46" t="inlineStr">
        <is>
          <t>Low quality web directory</t>
        </is>
      </c>
      <c r="V2887" s="46" t="inlineStr">
        <is>
          <t>Spam: keyword stuffed SEO sales copy x1</t>
        </is>
      </c>
      <c r="W2887" s="47" t="inlineStr"/>
      <c r="X2887" s="47" t="inlineStr"/>
    </row>
    <row r="2888" ht="15.75" customHeight="1">
      <c r="A2888" s="46" t="inlineStr">
        <is>
          <t>websitelinkchecker.store</t>
        </is>
      </c>
      <c r="B2888" s="46" t="inlineStr">
        <is>
          <t>Spam (Disavow)</t>
        </is>
      </c>
      <c r="C2888" s="47" t="n">
        <v>2</v>
      </c>
      <c r="D2888" s="48" t="n">
        <v>1</v>
      </c>
      <c r="E2888" s="48" t="inlineStr"/>
      <c r="F2888" s="48" t="inlineStr"/>
      <c r="G2888" s="47" t="inlineStr">
        <is>
          <t>Yes</t>
        </is>
      </c>
      <c r="H2888" s="46" t="inlineStr">
        <is>
          <t>newimagecanopy.com</t>
        </is>
      </c>
      <c r="I2888" s="47" t="n">
        <v>1</v>
      </c>
      <c r="J2888" s="47" t="n">
        <v>0</v>
      </c>
      <c r="K2888" s="49" t="n">
        <v>46308</v>
      </c>
      <c r="L2888" s="46" t="inlineStr">
        <is>
          <t>Expert SEO Links and Backlinks for newimagecanopy.com Ranking Growth</t>
        </is>
      </c>
      <c r="M2888" s="46" t="inlineStr">
        <is>
          <t>https://websitelinkchecker.store/dir/professional-link-building-147306</t>
        </is>
      </c>
      <c r="N2888" s="46" t="inlineStr">
        <is>
          <t>Expert Premium Backlink Building Services Helping Websites Strengthen Their SEO Profiles, Improve Search Engine Rankings, and Attract More Organic Visitors - Page 147,306</t>
        </is>
      </c>
      <c r="O2888" s="47" t="inlineStr">
        <is>
          <t>Semrush</t>
        </is>
      </c>
      <c r="P2888" s="47" t="inlineStr">
        <is>
          <t>104.21.69.61</t>
        </is>
      </c>
      <c r="Q2888" s="46" t="inlineStr">
        <is>
          <t>domain:websitelinkchecker.store</t>
        </is>
      </c>
      <c r="R2888" s="48" t="inlineStr"/>
      <c r="S2888" s="50" t="inlineStr"/>
      <c r="T2888" s="46" t="inlineStr">
        <is>
          <t>Automated PBN and service advertising anchor network</t>
        </is>
      </c>
      <c r="U2888" s="46" t="inlineStr">
        <is>
          <t>Low quality web directory</t>
        </is>
      </c>
      <c r="V2888" s="46" t="inlineStr">
        <is>
          <t>Spam: keyword stuffed SEO sales copy x1</t>
        </is>
      </c>
      <c r="W2888" s="47" t="inlineStr"/>
      <c r="X2888" s="47" t="inlineStr"/>
    </row>
    <row r="2889" ht="15.75" customHeight="1">
      <c r="A2889" s="46" t="inlineStr">
        <is>
          <t>websitelinkchecker.website</t>
        </is>
      </c>
      <c r="B2889" s="46" t="inlineStr">
        <is>
          <t>Spam (Disavow)</t>
        </is>
      </c>
      <c r="C2889" s="47" t="inlineStr">
        <is>
          <t>Not scored</t>
        </is>
      </c>
      <c r="D2889" s="48" t="n">
        <v>1</v>
      </c>
      <c r="E2889" s="48" t="inlineStr"/>
      <c r="F2889" s="48" t="inlineStr"/>
      <c r="G2889" s="47" t="inlineStr">
        <is>
          <t>Yes</t>
        </is>
      </c>
      <c r="H2889" s="46" t="inlineStr">
        <is>
          <t>newimagecanopy.com</t>
        </is>
      </c>
      <c r="I2889" s="47" t="n">
        <v>1</v>
      </c>
      <c r="J2889" s="47" t="n">
        <v>0</v>
      </c>
      <c r="K2889" s="49" t="n">
        <v>46283</v>
      </c>
      <c r="L2889" s="46" t="inlineStr">
        <is>
          <t>Build Strong SEO Authority with High Quality Links from shadyvent.com</t>
        </is>
      </c>
      <c r="M2889" s="46" t="inlineStr">
        <is>
          <t>https://websitelinkchecker.website/dir/authority-backlink-services-187263</t>
        </is>
      </c>
      <c r="N2889" s="46" t="inlineStr">
        <is>
          <t>Premium Link Building Services Designed to Help Websites Build Strong Backlink Authority, Improve Google Rankings, and Increase Search Engine Visibility - Page 187,263</t>
        </is>
      </c>
      <c r="O2889" s="47" t="inlineStr">
        <is>
          <t>Ahrefs</t>
        </is>
      </c>
      <c r="P2889" s="47" t="inlineStr"/>
      <c r="Q2889" s="46" t="inlineStr">
        <is>
          <t>domain:websitelinkchecker.website</t>
        </is>
      </c>
      <c r="R2889" s="48" t="inlineStr"/>
      <c r="S2889" s="50" t="n">
        <v>0.1</v>
      </c>
      <c r="T2889" s="46" t="inlineStr">
        <is>
          <t>Automated PBN and service advertising anchor network</t>
        </is>
      </c>
      <c r="U2889" s="46" t="inlineStr">
        <is>
          <t>Low quality web directory</t>
        </is>
      </c>
      <c r="V2889" s="46" t="inlineStr">
        <is>
          <t>Spam: keyword stuffed SEO sales copy x1</t>
        </is>
      </c>
      <c r="W2889" s="47" t="inlineStr"/>
      <c r="X2889" s="47" t="inlineStr"/>
    </row>
    <row r="2890" ht="15.75" customHeight="1">
      <c r="A2890" s="46" t="inlineStr">
        <is>
          <t>websitelinkschecker.space</t>
        </is>
      </c>
      <c r="B2890" s="46" t="inlineStr">
        <is>
          <t>Spam (Disavow)</t>
        </is>
      </c>
      <c r="C2890" s="47" t="n">
        <v>2</v>
      </c>
      <c r="D2890" s="48" t="n">
        <v>1</v>
      </c>
      <c r="E2890" s="48" t="inlineStr"/>
      <c r="F2890" s="48" t="inlineStr"/>
      <c r="G2890" s="47" t="inlineStr">
        <is>
          <t>Yes</t>
        </is>
      </c>
      <c r="H2890" s="46" t="inlineStr">
        <is>
          <t>newimagecanopy.com</t>
        </is>
      </c>
      <c r="I2890" s="47" t="n">
        <v>1</v>
      </c>
      <c r="J2890" s="47" t="n">
        <v>0</v>
      </c>
      <c r="K2890" s="49" t="n">
        <v>46302</v>
      </c>
      <c r="L2890" s="46" t="inlineStr">
        <is>
          <t>Build Strong SEO Authority with High Quality Links from shadyvent.com</t>
        </is>
      </c>
      <c r="M2890" s="46" t="inlineStr">
        <is>
          <t>https://websitelinkschecker.space/dir/authority-backlink-services-187263</t>
        </is>
      </c>
      <c r="N2890" s="46" t="inlineStr">
        <is>
          <t>Premium Link Building Services Designed to Help Websites Build Strong Backlink Authority, Improve Google Rankings, and Increase Search Engine Visibility - Page 187,263</t>
        </is>
      </c>
      <c r="O2890" s="47" t="inlineStr">
        <is>
          <t>Semrush</t>
        </is>
      </c>
      <c r="P2890" s="47" t="inlineStr">
        <is>
          <t>172.67.197.191</t>
        </is>
      </c>
      <c r="Q2890" s="46" t="inlineStr">
        <is>
          <t>domain:websitelinkschecker.space</t>
        </is>
      </c>
      <c r="R2890" s="48" t="inlineStr"/>
      <c r="S2890" s="50" t="inlineStr"/>
      <c r="T2890" s="46" t="inlineStr">
        <is>
          <t>Automated PBN and service advertising anchor network</t>
        </is>
      </c>
      <c r="U2890" s="46" t="inlineStr">
        <is>
          <t>Low quality web directory</t>
        </is>
      </c>
      <c r="V2890" s="46" t="inlineStr">
        <is>
          <t>Spam: keyword stuffed SEO sales copy x1</t>
        </is>
      </c>
      <c r="W2890" s="47" t="inlineStr"/>
      <c r="X2890" s="47" t="inlineStr"/>
    </row>
    <row r="2891" ht="15.75" customHeight="1">
      <c r="A2891" s="46" t="inlineStr">
        <is>
          <t>websitelinkschecker.store</t>
        </is>
      </c>
      <c r="B2891" s="46" t="inlineStr">
        <is>
          <t>Spam (Disavow)</t>
        </is>
      </c>
      <c r="C2891" s="47" t="n">
        <v>2</v>
      </c>
      <c r="D2891" s="48" t="n">
        <v>1</v>
      </c>
      <c r="E2891" s="48" t="inlineStr"/>
      <c r="F2891" s="48" t="inlineStr"/>
      <c r="G2891" s="47" t="inlineStr">
        <is>
          <t>Yes</t>
        </is>
      </c>
      <c r="H2891" s="46" t="inlineStr">
        <is>
          <t>newimagecanopy.com</t>
        </is>
      </c>
      <c r="I2891" s="47" t="n">
        <v>1</v>
      </c>
      <c r="J2891" s="47" t="n">
        <v>0</v>
      </c>
      <c r="K2891" s="49" t="n">
        <v>46308</v>
      </c>
      <c r="L2891" s="46" t="inlineStr">
        <is>
          <t>Build Strong SEO Authority with High Quality Links from shadyvent.com</t>
        </is>
      </c>
      <c r="M2891" s="46" t="inlineStr">
        <is>
          <t>https://websitelinkschecker.store/dir/authority-backlink-services-187263</t>
        </is>
      </c>
      <c r="N2891" s="46" t="inlineStr">
        <is>
          <t>Premium Link Building Services Designed to Help Websites Build Strong Backlink Authority, Improve Google Rankings, and Increase Search Engine Visibility - Page 187,263</t>
        </is>
      </c>
      <c r="O2891" s="47" t="inlineStr">
        <is>
          <t>Semrush</t>
        </is>
      </c>
      <c r="P2891" s="47" t="inlineStr">
        <is>
          <t>104.21.96.146</t>
        </is>
      </c>
      <c r="Q2891" s="46" t="inlineStr">
        <is>
          <t>domain:websitelinkschecker.store</t>
        </is>
      </c>
      <c r="R2891" s="48" t="inlineStr"/>
      <c r="S2891" s="50" t="inlineStr"/>
      <c r="T2891" s="46" t="inlineStr">
        <is>
          <t>Automated PBN and service advertising anchor network</t>
        </is>
      </c>
      <c r="U2891" s="46" t="inlineStr">
        <is>
          <t>Low quality web directory</t>
        </is>
      </c>
      <c r="V2891" s="46" t="inlineStr">
        <is>
          <t>Spam: keyword stuffed SEO sales copy x1</t>
        </is>
      </c>
      <c r="W2891" s="47" t="inlineStr"/>
      <c r="X2891" s="47" t="inlineStr"/>
    </row>
    <row r="2892" ht="15.75" customHeight="1">
      <c r="A2892" s="46" t="inlineStr">
        <is>
          <t>websitelinkschecker.website</t>
        </is>
      </c>
      <c r="B2892" s="46" t="inlineStr">
        <is>
          <t>Spam (Disavow)</t>
        </is>
      </c>
      <c r="C2892" s="47" t="n">
        <v>2</v>
      </c>
      <c r="D2892" s="48" t="n">
        <v>1</v>
      </c>
      <c r="E2892" s="48" t="inlineStr"/>
      <c r="F2892" s="48" t="inlineStr"/>
      <c r="G2892" s="47" t="inlineStr">
        <is>
          <t>Yes</t>
        </is>
      </c>
      <c r="H2892" s="46" t="inlineStr">
        <is>
          <t>newimagecanopy.com</t>
        </is>
      </c>
      <c r="I2892" s="47" t="n">
        <v>1</v>
      </c>
      <c r="J2892" s="47" t="n">
        <v>0</v>
      </c>
      <c r="K2892" s="49" t="n">
        <v>46308</v>
      </c>
      <c r="L2892" s="46" t="inlineStr">
        <is>
          <t>Expert SEO Links and Backlinks for newimagecanopy.com Ranking Growth</t>
        </is>
      </c>
      <c r="M2892" s="46" t="inlineStr">
        <is>
          <t>https://websitelinkschecker.website/dir/professional-link-building-147306</t>
        </is>
      </c>
      <c r="N2892" s="46" t="inlineStr">
        <is>
          <t>Expert Premium Backlink Building Services Helping Websites Strengthen Their SEO Profiles, Improve Search Engine Rankings, and Attract More Organic Visitors - Page 147,306</t>
        </is>
      </c>
      <c r="O2892" s="47" t="inlineStr">
        <is>
          <t>Semrush</t>
        </is>
      </c>
      <c r="P2892" s="47" t="inlineStr">
        <is>
          <t>104.21.53.4</t>
        </is>
      </c>
      <c r="Q2892" s="46" t="inlineStr">
        <is>
          <t>domain:websitelinkschecker.website</t>
        </is>
      </c>
      <c r="R2892" s="48" t="inlineStr"/>
      <c r="S2892" s="50" t="inlineStr"/>
      <c r="T2892" s="46" t="inlineStr">
        <is>
          <t>Automated PBN and service advertising anchor network</t>
        </is>
      </c>
      <c r="U2892" s="46" t="inlineStr">
        <is>
          <t>Low quality web directory</t>
        </is>
      </c>
      <c r="V2892" s="46" t="inlineStr">
        <is>
          <t>Spam: keyword stuffed SEO sales copy x1</t>
        </is>
      </c>
      <c r="W2892" s="47" t="inlineStr"/>
      <c r="X2892" s="47" t="inlineStr"/>
    </row>
    <row r="2893" ht="15.75" customHeight="1">
      <c r="A2893" s="46" t="inlineStr">
        <is>
          <t>websiteonlinechecker.shop</t>
        </is>
      </c>
      <c r="B2893" s="46" t="inlineStr">
        <is>
          <t>Spam (Disavow)</t>
        </is>
      </c>
      <c r="C2893" s="47" t="n">
        <v>2</v>
      </c>
      <c r="D2893" s="48" t="n">
        <v>1</v>
      </c>
      <c r="E2893" s="48" t="inlineStr"/>
      <c r="F2893" s="48" t="inlineStr"/>
      <c r="G2893" s="47" t="inlineStr">
        <is>
          <t>Yes</t>
        </is>
      </c>
      <c r="H2893" s="46" t="inlineStr">
        <is>
          <t>newimagecanopy.com</t>
        </is>
      </c>
      <c r="I2893" s="47" t="n">
        <v>1</v>
      </c>
      <c r="J2893" s="47" t="n">
        <v>0</v>
      </c>
      <c r="K2893" s="49" t="n">
        <v>46305</v>
      </c>
      <c r="L2893" s="46" t="inlineStr">
        <is>
          <t>Expert SEO Links and Backlinks for newimagecanopy.com Ranking Growth</t>
        </is>
      </c>
      <c r="M2893" s="46" t="inlineStr">
        <is>
          <t>https://websiteonlinechecker.shop/dir/professional-link-building-147306</t>
        </is>
      </c>
      <c r="N2893" s="46" t="inlineStr">
        <is>
          <t>Expert Premium Backlink Building Services Helping Websites Strengthen Their SEO Profiles, Improve Search Engine Rankings, and Attract More Organic Visitors - Page 147,306</t>
        </is>
      </c>
      <c r="O2893" s="47" t="inlineStr">
        <is>
          <t>Semrush</t>
        </is>
      </c>
      <c r="P2893" s="47" t="inlineStr">
        <is>
          <t>172.67.154.7</t>
        </is>
      </c>
      <c r="Q2893" s="46" t="inlineStr">
        <is>
          <t>domain:websiteonlinechecker.shop</t>
        </is>
      </c>
      <c r="R2893" s="48" t="inlineStr"/>
      <c r="S2893" s="50" t="inlineStr"/>
      <c r="T2893" s="46" t="inlineStr">
        <is>
          <t>Automated PBN and service advertising anchor network</t>
        </is>
      </c>
      <c r="U2893" s="46" t="inlineStr">
        <is>
          <t>Low quality web directory</t>
        </is>
      </c>
      <c r="V2893" s="46" t="inlineStr">
        <is>
          <t>Spam: keyword stuffed SEO sales copy x1</t>
        </is>
      </c>
      <c r="W2893" s="47" t="inlineStr"/>
      <c r="X2893" s="47" t="inlineStr"/>
    </row>
    <row r="2894" ht="15.75" customHeight="1">
      <c r="A2894" s="46" t="inlineStr">
        <is>
          <t>websitepachecker.shop</t>
        </is>
      </c>
      <c r="B2894" s="46" t="inlineStr">
        <is>
          <t>Spam (Disavow)</t>
        </is>
      </c>
      <c r="C2894" s="47" t="n">
        <v>2</v>
      </c>
      <c r="D2894" s="48" t="n">
        <v>1</v>
      </c>
      <c r="E2894" s="48" t="inlineStr"/>
      <c r="F2894" s="48" t="inlineStr"/>
      <c r="G2894" s="47" t="inlineStr">
        <is>
          <t>Yes</t>
        </is>
      </c>
      <c r="H2894" s="46" t="inlineStr">
        <is>
          <t>newimagecanopy.com</t>
        </is>
      </c>
      <c r="I2894" s="47" t="n">
        <v>1</v>
      </c>
      <c r="J2894" s="47" t="n">
        <v>0</v>
      </c>
      <c r="K2894" s="49" t="n">
        <v>46301</v>
      </c>
      <c r="L2894" s="46" t="inlineStr">
        <is>
          <t>Expert SEO Links and Backlinks for newimagecanopy.com Ranking Growth</t>
        </is>
      </c>
      <c r="M2894" s="46" t="inlineStr">
        <is>
          <t>https://websitepachecker.shop/dir/professional-link-building-147306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172.67.162.115</t>
        </is>
      </c>
      <c r="Q2894" s="46" t="inlineStr">
        <is>
          <t>domain:websitepachecker.shop</t>
        </is>
      </c>
      <c r="R2894" s="48" t="inlineStr"/>
      <c r="S2894" s="50" t="inlineStr"/>
      <c r="T2894" s="46" t="inlineStr">
        <is>
          <t>Automated PBN and service advertising anchor network</t>
        </is>
      </c>
      <c r="U2894" s="46" t="inlineStr">
        <is>
          <t>Low quality web directory</t>
        </is>
      </c>
      <c r="V2894" s="46" t="inlineStr">
        <is>
          <t>Spam: keyword stuffed SEO sales copy x1</t>
        </is>
      </c>
      <c r="W2894" s="47" t="inlineStr"/>
      <c r="X2894" s="47" t="inlineStr"/>
    </row>
    <row r="2895" ht="15.75" customHeight="1">
      <c r="A2895" s="46" t="inlineStr">
        <is>
          <t>websitepachecker.site</t>
        </is>
      </c>
      <c r="B2895" s="46" t="inlineStr">
        <is>
          <t>Spam (Disavow)</t>
        </is>
      </c>
      <c r="C2895" s="47" t="n">
        <v>2</v>
      </c>
      <c r="D2895" s="48" t="n">
        <v>1</v>
      </c>
      <c r="E2895" s="48" t="inlineStr"/>
      <c r="F2895" s="48" t="inlineStr"/>
      <c r="G2895" s="47" t="inlineStr">
        <is>
          <t>Yes</t>
        </is>
      </c>
      <c r="H2895" s="46" t="inlineStr">
        <is>
          <t>newimagecanopy.com</t>
        </is>
      </c>
      <c r="I2895" s="47" t="n">
        <v>1</v>
      </c>
      <c r="J2895" s="47" t="n">
        <v>0</v>
      </c>
      <c r="K2895" s="49" t="n">
        <v>46303</v>
      </c>
      <c r="L2895" s="46" t="inlineStr">
        <is>
          <t>Build Strong SEO Authority with High Quality Links from shadyvent.com</t>
        </is>
      </c>
      <c r="M2895" s="46" t="inlineStr">
        <is>
          <t>https://websitepachecker.site/dir/authority-backlink-services-187263</t>
        </is>
      </c>
      <c r="N2895" s="46" t="inlineStr">
        <is>
          <t>Premium Link Building Services Designed to Help Websites Build Strong Backlink Authority, Improve Google Rankings, and Increase Search Engine Visibility - Page 187,263</t>
        </is>
      </c>
      <c r="O2895" s="47" t="inlineStr">
        <is>
          <t>Semrush</t>
        </is>
      </c>
      <c r="P2895" s="47" t="inlineStr">
        <is>
          <t>104.21.86.92</t>
        </is>
      </c>
      <c r="Q2895" s="46" t="inlineStr">
        <is>
          <t>domain:websitepachecker.site</t>
        </is>
      </c>
      <c r="R2895" s="48" t="inlineStr"/>
      <c r="S2895" s="50" t="inlineStr"/>
      <c r="T2895" s="46" t="inlineStr">
        <is>
          <t>Automated PBN and service advertising anchor network</t>
        </is>
      </c>
      <c r="U2895" s="46" t="inlineStr">
        <is>
          <t>Low quality web directory</t>
        </is>
      </c>
      <c r="V2895" s="46" t="inlineStr">
        <is>
          <t>Spam: keyword stuffed SEO sales copy x1</t>
        </is>
      </c>
      <c r="W2895" s="47" t="inlineStr"/>
      <c r="X2895" s="47" t="inlineStr"/>
    </row>
    <row r="2896" ht="15.75" customHeight="1">
      <c r="A2896" s="46" t="inlineStr">
        <is>
          <t>websitepachecker.store</t>
        </is>
      </c>
      <c r="B2896" s="46" t="inlineStr">
        <is>
          <t>Spam (Disavow)</t>
        </is>
      </c>
      <c r="C2896" s="47" t="n">
        <v>2</v>
      </c>
      <c r="D2896" s="48" t="n">
        <v>1</v>
      </c>
      <c r="E2896" s="48" t="inlineStr"/>
      <c r="F2896" s="48" t="inlineStr"/>
      <c r="G2896" s="47" t="inlineStr">
        <is>
          <t>Yes</t>
        </is>
      </c>
      <c r="H2896" s="46" t="inlineStr">
        <is>
          <t>newimagecanopy.com</t>
        </is>
      </c>
      <c r="I2896" s="47" t="n">
        <v>1</v>
      </c>
      <c r="J2896" s="47" t="n">
        <v>0</v>
      </c>
      <c r="K2896" s="49" t="n">
        <v>46304</v>
      </c>
      <c r="L2896" s="46" t="inlineStr">
        <is>
          <t>Build Strong SEO Authority with High Quality Links from shadyvent.com</t>
        </is>
      </c>
      <c r="M2896" s="46" t="inlineStr">
        <is>
          <t>https://websitepachecker.store/dir/authority-backlink-services-187263</t>
        </is>
      </c>
      <c r="N2896" s="46" t="inlineStr">
        <is>
          <t>Premium Link Building Services Designed to Help Websites Build Strong Backlink Authority, Improve Google Rankings, and Increase Search Engine Visibility - Page 187,263</t>
        </is>
      </c>
      <c r="O2896" s="47" t="inlineStr">
        <is>
          <t>Semrush</t>
        </is>
      </c>
      <c r="P2896" s="47" t="inlineStr">
        <is>
          <t>172.67.177.29</t>
        </is>
      </c>
      <c r="Q2896" s="46" t="inlineStr">
        <is>
          <t>domain:websitepachecker.store</t>
        </is>
      </c>
      <c r="R2896" s="48" t="inlineStr"/>
      <c r="S2896" s="50" t="inlineStr"/>
      <c r="T2896" s="46" t="inlineStr">
        <is>
          <t>Automated PBN and service advertising anchor network</t>
        </is>
      </c>
      <c r="U2896" s="46" t="inlineStr">
        <is>
          <t>Low quality web directory</t>
        </is>
      </c>
      <c r="V2896" s="46" t="inlineStr">
        <is>
          <t>Spam: keyword stuffed SEO sales copy x1</t>
        </is>
      </c>
      <c r="W2896" s="47" t="inlineStr"/>
      <c r="X2896" s="47" t="inlineStr"/>
    </row>
    <row r="2897" ht="15.75" customHeight="1">
      <c r="A2897" s="46" t="inlineStr">
        <is>
          <t>websitepadachecker.site</t>
        </is>
      </c>
      <c r="B2897" s="46" t="inlineStr">
        <is>
          <t>Spam (Disavow)</t>
        </is>
      </c>
      <c r="C2897" s="47" t="n">
        <v>2</v>
      </c>
      <c r="D2897" s="48" t="n">
        <v>1</v>
      </c>
      <c r="E2897" s="48" t="inlineStr"/>
      <c r="F2897" s="48" t="inlineStr"/>
      <c r="G2897" s="47" t="inlineStr">
        <is>
          <t>Yes</t>
        </is>
      </c>
      <c r="H2897" s="46" t="inlineStr">
        <is>
          <t>newimagecanopy.com</t>
        </is>
      </c>
      <c r="I2897" s="47" t="n">
        <v>1</v>
      </c>
      <c r="J2897" s="47" t="n">
        <v>0</v>
      </c>
      <c r="K2897" s="49" t="n">
        <v>46308</v>
      </c>
      <c r="L2897" s="46" t="inlineStr">
        <is>
          <t>Expert SEO Links and Backlinks for newimagecanopy.com Ranking Growth</t>
        </is>
      </c>
      <c r="M2897" s="46" t="inlineStr">
        <is>
          <t>https://websitepadachecker.site/dir/professional-link-building-147306</t>
        </is>
      </c>
      <c r="N2897" s="46" t="inlineStr">
        <is>
          <t>Expert Premium Backlink Building Services Helping Websites Strengthen Their SEO Profiles, Improve Search Engine Rankings, and Attract More Organic Visitors - Page 147,306</t>
        </is>
      </c>
      <c r="O2897" s="47" t="inlineStr">
        <is>
          <t>Semrush</t>
        </is>
      </c>
      <c r="P2897" s="47" t="inlineStr">
        <is>
          <t>172.67.134.114</t>
        </is>
      </c>
      <c r="Q2897" s="46" t="inlineStr">
        <is>
          <t>domain:websitepadachecker.site</t>
        </is>
      </c>
      <c r="R2897" s="48" t="inlineStr"/>
      <c r="S2897" s="50" t="inlineStr"/>
      <c r="T2897" s="46" t="inlineStr">
        <is>
          <t>Automated PBN and service advertising anchor network</t>
        </is>
      </c>
      <c r="U2897" s="46" t="inlineStr">
        <is>
          <t>Low quality web directory</t>
        </is>
      </c>
      <c r="V2897" s="46" t="inlineStr">
        <is>
          <t>Spam: keyword stuffed SEO sales copy x1</t>
        </is>
      </c>
      <c r="W2897" s="47" t="inlineStr"/>
      <c r="X2897" s="47" t="inlineStr"/>
    </row>
    <row r="2898" ht="15.75" customHeight="1">
      <c r="A2898" s="46" t="inlineStr">
        <is>
          <t>websitepadachecker.space</t>
        </is>
      </c>
      <c r="B2898" s="46" t="inlineStr">
        <is>
          <t>Spam (Disavow)</t>
        </is>
      </c>
      <c r="C2898" s="47" t="inlineStr">
        <is>
          <t>Not scored</t>
        </is>
      </c>
      <c r="D2898" s="48" t="n">
        <v>1</v>
      </c>
      <c r="E2898" s="48" t="inlineStr"/>
      <c r="F2898" s="48" t="inlineStr"/>
      <c r="G2898" s="47" t="inlineStr">
        <is>
          <t>Yes</t>
        </is>
      </c>
      <c r="H2898" s="46" t="inlineStr">
        <is>
          <t>newimagecanopy.com</t>
        </is>
      </c>
      <c r="I2898" s="47" t="n">
        <v>1</v>
      </c>
      <c r="J2898" s="47" t="n">
        <v>0</v>
      </c>
      <c r="K2898" s="49" t="n">
        <v>46284</v>
      </c>
      <c r="L2898" s="46" t="inlineStr">
        <is>
          <t>Build Strong SEO Authority with High Quality Links from shadyvent.com</t>
        </is>
      </c>
      <c r="M2898" s="46" t="inlineStr">
        <is>
          <t>https://websitepadachecker.space/dir/authority-backlink-services-187263</t>
        </is>
      </c>
      <c r="N2898" s="46" t="inlineStr">
        <is>
          <t>Premium Link Building Services Designed to Help Websites Build Strong Backlink Authority, Improve Google Rankings, and Increase Search Engine Visibility - Page 187,263</t>
        </is>
      </c>
      <c r="O2898" s="47" t="inlineStr">
        <is>
          <t>Ahrefs</t>
        </is>
      </c>
      <c r="P2898" s="47" t="inlineStr"/>
      <c r="Q2898" s="46" t="inlineStr">
        <is>
          <t>domain:websitepadachecker.space</t>
        </is>
      </c>
      <c r="R2898" s="48" t="inlineStr"/>
      <c r="S2898" s="50" t="n">
        <v>0</v>
      </c>
      <c r="T2898" s="46" t="inlineStr">
        <is>
          <t>Automated PBN and service advertising anchor network</t>
        </is>
      </c>
      <c r="U2898" s="46" t="inlineStr">
        <is>
          <t>Low quality web directory</t>
        </is>
      </c>
      <c r="V2898" s="46" t="inlineStr">
        <is>
          <t>Spam: keyword stuffed SEO sales copy x1</t>
        </is>
      </c>
      <c r="W2898" s="47" t="inlineStr"/>
      <c r="X2898" s="47" t="inlineStr"/>
    </row>
    <row r="2899" ht="15.75" customHeight="1">
      <c r="A2899" s="46" t="inlineStr">
        <is>
          <t>websitepadachecker.website</t>
        </is>
      </c>
      <c r="B2899" s="46" t="inlineStr">
        <is>
          <t>Spam (Disavow)</t>
        </is>
      </c>
      <c r="C2899" s="47" t="n">
        <v>2</v>
      </c>
      <c r="D2899" s="48" t="n">
        <v>1</v>
      </c>
      <c r="E2899" s="48" t="inlineStr"/>
      <c r="F2899" s="48" t="inlineStr"/>
      <c r="G2899" s="47" t="inlineStr">
        <is>
          <t>Yes</t>
        </is>
      </c>
      <c r="H2899" s="46" t="inlineStr">
        <is>
          <t>newimagecanopy.com</t>
        </is>
      </c>
      <c r="I2899" s="47" t="n">
        <v>1</v>
      </c>
      <c r="J2899" s="47" t="n">
        <v>0</v>
      </c>
      <c r="K2899" s="49" t="n">
        <v>46307</v>
      </c>
      <c r="L2899" s="46" t="inlineStr">
        <is>
          <t>Build Strong SEO Authority with High Quality Links from shadyvent.com</t>
        </is>
      </c>
      <c r="M2899" s="46" t="inlineStr">
        <is>
          <t>https://websitepadachecker.website/dir/authority-backlink-services-187263</t>
        </is>
      </c>
      <c r="N2899" s="46" t="inlineStr">
        <is>
          <t>Premium Link Building Services Designed to Help Websites Build Strong Backlink Authority, Improve Google Rankings, and Increase Search Engine Visibility - Page 187,263</t>
        </is>
      </c>
      <c r="O2899" s="47" t="inlineStr">
        <is>
          <t>Semrush</t>
        </is>
      </c>
      <c r="P2899" s="47" t="inlineStr">
        <is>
          <t>104.21.85.140</t>
        </is>
      </c>
      <c r="Q2899" s="46" t="inlineStr">
        <is>
          <t>domain:websitepadachecker.website</t>
        </is>
      </c>
      <c r="R2899" s="48" t="inlineStr"/>
      <c r="S2899" s="50" t="inlineStr"/>
      <c r="T2899" s="46" t="inlineStr">
        <is>
          <t>Automated PBN and service advertising anchor network</t>
        </is>
      </c>
      <c r="U2899" s="46" t="inlineStr">
        <is>
          <t>Low quality web directory</t>
        </is>
      </c>
      <c r="V2899" s="46" t="inlineStr">
        <is>
          <t>Spam: keyword stuffed SEO sales copy x1</t>
        </is>
      </c>
      <c r="W2899" s="47" t="inlineStr"/>
      <c r="X2899" s="47" t="inlineStr"/>
    </row>
    <row r="2900" ht="15.75" customHeight="1">
      <c r="A2900" s="46" t="inlineStr">
        <is>
          <t>websitepagechecker.shop</t>
        </is>
      </c>
      <c r="B2900" s="46" t="inlineStr">
        <is>
          <t>Spam (Disavow)</t>
        </is>
      </c>
      <c r="C2900" s="47" t="n">
        <v>2</v>
      </c>
      <c r="D2900" s="48" t="n">
        <v>1</v>
      </c>
      <c r="E2900" s="48" t="inlineStr"/>
      <c r="F2900" s="48" t="inlineStr"/>
      <c r="G2900" s="47" t="inlineStr">
        <is>
          <t>Yes</t>
        </is>
      </c>
      <c r="H2900" s="46" t="inlineStr">
        <is>
          <t>newimagecanopy.com</t>
        </is>
      </c>
      <c r="I2900" s="47" t="n">
        <v>1</v>
      </c>
      <c r="J2900" s="47" t="n">
        <v>0</v>
      </c>
      <c r="K2900" s="49" t="n">
        <v>46306</v>
      </c>
      <c r="L2900" s="46" t="inlineStr">
        <is>
          <t>Expert SEO Links and Backlinks for newimagecanopy.com Ranking Growth</t>
        </is>
      </c>
      <c r="M2900" s="46" t="inlineStr">
        <is>
          <t>https://websitepagechecker.shop/dir/professional-link-building-147306</t>
        </is>
      </c>
      <c r="N2900" s="46" t="inlineStr">
        <is>
          <t>Expert Premium Backlink Building Services Helping Websites Strengthen Their SEO Profiles, Improve Search Engine Rankings, and Attract More Organic Visitors - Page 147,306</t>
        </is>
      </c>
      <c r="O2900" s="47" t="inlineStr">
        <is>
          <t>Semrush</t>
        </is>
      </c>
      <c r="P2900" s="47" t="inlineStr">
        <is>
          <t>104.21.50.116</t>
        </is>
      </c>
      <c r="Q2900" s="46" t="inlineStr">
        <is>
          <t>domain:websitepagechecker.shop</t>
        </is>
      </c>
      <c r="R2900" s="48" t="inlineStr"/>
      <c r="S2900" s="50" t="inlineStr"/>
      <c r="T2900" s="46" t="inlineStr">
        <is>
          <t>Automated PBN and service advertising anchor network</t>
        </is>
      </c>
      <c r="U2900" s="46" t="inlineStr">
        <is>
          <t>Low quality web directory</t>
        </is>
      </c>
      <c r="V2900" s="46" t="inlineStr">
        <is>
          <t>Spam: keyword stuffed SEO sales copy x1</t>
        </is>
      </c>
      <c r="W2900" s="47" t="inlineStr"/>
      <c r="X2900" s="47" t="inlineStr"/>
    </row>
    <row r="2901" ht="15.75" customHeight="1">
      <c r="A2901" s="46" t="inlineStr">
        <is>
          <t>websitepagechecker.site</t>
        </is>
      </c>
      <c r="B2901" s="46" t="inlineStr">
        <is>
          <t>Spam (Disavow)</t>
        </is>
      </c>
      <c r="C2901" s="47" t="n">
        <v>2</v>
      </c>
      <c r="D2901" s="48" t="n">
        <v>1</v>
      </c>
      <c r="E2901" s="48" t="inlineStr"/>
      <c r="F2901" s="48" t="inlineStr"/>
      <c r="G2901" s="47" t="inlineStr">
        <is>
          <t>Yes</t>
        </is>
      </c>
      <c r="H2901" s="46" t="inlineStr">
        <is>
          <t>newimagecanopy.com</t>
        </is>
      </c>
      <c r="I2901" s="47" t="n">
        <v>1</v>
      </c>
      <c r="J2901" s="47" t="n">
        <v>0</v>
      </c>
      <c r="K2901" s="49" t="n">
        <v>46308</v>
      </c>
      <c r="L2901" s="46" t="inlineStr">
        <is>
          <t>Expert SEO Links and Backlinks for newimagecanopy.com Ranking Growth</t>
        </is>
      </c>
      <c r="M2901" s="46" t="inlineStr">
        <is>
          <t>https://websitepagechecker.site/dir/professional-link-building-147306</t>
        </is>
      </c>
      <c r="N2901" s="46" t="inlineStr">
        <is>
          <t>Expert Premium Backlink Building Services Helping Websites Strengthen Their SEO Profiles, Improve Search Engine Rankings, and Attract More Organic Visitors - Page 147,306</t>
        </is>
      </c>
      <c r="O2901" s="47" t="inlineStr">
        <is>
          <t>Semrush</t>
        </is>
      </c>
      <c r="P2901" s="47" t="inlineStr">
        <is>
          <t>104.21.31.163</t>
        </is>
      </c>
      <c r="Q2901" s="46" t="inlineStr">
        <is>
          <t>domain:websitepagechecker.site</t>
        </is>
      </c>
      <c r="R2901" s="48" t="inlineStr"/>
      <c r="S2901" s="50" t="inlineStr"/>
      <c r="T2901" s="46" t="inlineStr">
        <is>
          <t>Automated PBN and service advertising anchor network</t>
        </is>
      </c>
      <c r="U2901" s="46" t="inlineStr">
        <is>
          <t>Low quality web directory</t>
        </is>
      </c>
      <c r="V2901" s="46" t="inlineStr">
        <is>
          <t>Spam: keyword stuffed SEO sales copy x1</t>
        </is>
      </c>
      <c r="W2901" s="47" t="inlineStr"/>
      <c r="X2901" s="47" t="inlineStr"/>
    </row>
    <row r="2902" ht="15.75" customHeight="1">
      <c r="A2902" s="46" t="inlineStr">
        <is>
          <t>websitepagechecker.space</t>
        </is>
      </c>
      <c r="B2902" s="46" t="inlineStr">
        <is>
          <t>Spam (Disavow)</t>
        </is>
      </c>
      <c r="C2902" s="47" t="inlineStr">
        <is>
          <t>Not scored</t>
        </is>
      </c>
      <c r="D2902" s="48" t="n">
        <v>1</v>
      </c>
      <c r="E2902" s="48" t="inlineStr"/>
      <c r="F2902" s="48" t="inlineStr"/>
      <c r="G2902" s="47" t="inlineStr">
        <is>
          <t>Yes</t>
        </is>
      </c>
      <c r="H2902" s="46" t="inlineStr">
        <is>
          <t>newimagecanopy.com</t>
        </is>
      </c>
      <c r="I2902" s="47" t="n">
        <v>1</v>
      </c>
      <c r="J2902" s="47" t="n">
        <v>0</v>
      </c>
      <c r="K2902" s="49" t="n">
        <v>46283</v>
      </c>
      <c r="L2902" s="46" t="inlineStr">
        <is>
          <t>Expert SEO Links and Backlinks for newimagecanopy.com Ranking Growth</t>
        </is>
      </c>
      <c r="M2902" s="46" t="inlineStr">
        <is>
          <t>https://websitepagechecker.space/dir/professional-link-building-147306</t>
        </is>
      </c>
      <c r="N2902" s="46" t="inlineStr">
        <is>
          <t>Expert Premium Backlink Building Services Helping Websites Strengthen Their SEO Profiles, Improve Search Engine Rankings, and Attract More Organic Visitors - Page 147,306</t>
        </is>
      </c>
      <c r="O2902" s="47" t="inlineStr">
        <is>
          <t>Ahrefs</t>
        </is>
      </c>
      <c r="P2902" s="47" t="inlineStr"/>
      <c r="Q2902" s="46" t="inlineStr">
        <is>
          <t>domain:websitepagechecker.space</t>
        </is>
      </c>
      <c r="R2902" s="48" t="inlineStr"/>
      <c r="S2902" s="50" t="n">
        <v>0.1</v>
      </c>
      <c r="T2902" s="46" t="inlineStr">
        <is>
          <t>Automated PBN and service advertising anchor network</t>
        </is>
      </c>
      <c r="U2902" s="46" t="inlineStr">
        <is>
          <t>Low quality web directory</t>
        </is>
      </c>
      <c r="V2902" s="46" t="inlineStr">
        <is>
          <t>Spam: keyword stuffed SEO sales copy x1</t>
        </is>
      </c>
      <c r="W2902" s="47" t="inlineStr"/>
      <c r="X2902" s="47" t="inlineStr"/>
    </row>
    <row r="2903" ht="15.75" customHeight="1">
      <c r="A2903" s="46" t="inlineStr">
        <is>
          <t>websitepagechecker.website</t>
        </is>
      </c>
      <c r="B2903" s="46" t="inlineStr">
        <is>
          <t>Spam (Disavow)</t>
        </is>
      </c>
      <c r="C2903" s="47" t="n">
        <v>2</v>
      </c>
      <c r="D2903" s="48" t="n">
        <v>1</v>
      </c>
      <c r="E2903" s="48" t="inlineStr"/>
      <c r="F2903" s="48" t="inlineStr"/>
      <c r="G2903" s="47" t="inlineStr">
        <is>
          <t>Yes</t>
        </is>
      </c>
      <c r="H2903" s="46" t="inlineStr">
        <is>
          <t>newimagecanopy.com</t>
        </is>
      </c>
      <c r="I2903" s="47" t="n">
        <v>1</v>
      </c>
      <c r="J2903" s="47" t="n">
        <v>0</v>
      </c>
      <c r="K2903" s="49" t="n">
        <v>46307</v>
      </c>
      <c r="L2903" s="46" t="inlineStr">
        <is>
          <t>Expert SEO Links and Backlinks for newimagecanopy.com Ranking Growth</t>
        </is>
      </c>
      <c r="M2903" s="46" t="inlineStr">
        <is>
          <t>https://websitepagechecker.website/dir/professional-link-building-147306</t>
        </is>
      </c>
      <c r="N2903" s="46" t="inlineStr">
        <is>
          <t>Expert Premium Backlink Building Services Helping Websites Strengthen Their SEO Profiles, Improve Search Engine Rankings, and Attract More Organic Visitors - Page 147,306</t>
        </is>
      </c>
      <c r="O2903" s="47" t="inlineStr">
        <is>
          <t>Semrush</t>
        </is>
      </c>
      <c r="P2903" s="47" t="inlineStr">
        <is>
          <t>172.67.176.222</t>
        </is>
      </c>
      <c r="Q2903" s="46" t="inlineStr">
        <is>
          <t>domain:websitepagechecker.website</t>
        </is>
      </c>
      <c r="R2903" s="48" t="inlineStr"/>
      <c r="S2903" s="50" t="inlineStr"/>
      <c r="T2903" s="46" t="inlineStr">
        <is>
          <t>Automated PBN and service advertising anchor network</t>
        </is>
      </c>
      <c r="U2903" s="46" t="inlineStr">
        <is>
          <t>Low quality web directory</t>
        </is>
      </c>
      <c r="V2903" s="46" t="inlineStr">
        <is>
          <t>Spam: keyword stuffed SEO sales copy x1</t>
        </is>
      </c>
      <c r="W2903" s="47" t="inlineStr"/>
      <c r="X2903" s="47" t="inlineStr"/>
    </row>
    <row r="2904" ht="15.75" customHeight="1">
      <c r="A2904" s="46" t="inlineStr">
        <is>
          <t>websitepageschecker.store</t>
        </is>
      </c>
      <c r="B2904" s="46" t="inlineStr">
        <is>
          <t>Spam (Disavow)</t>
        </is>
      </c>
      <c r="C2904" s="47" t="n">
        <v>2</v>
      </c>
      <c r="D2904" s="48" t="n">
        <v>1</v>
      </c>
      <c r="E2904" s="48" t="inlineStr"/>
      <c r="F2904" s="48" t="inlineStr"/>
      <c r="G2904" s="47" t="inlineStr">
        <is>
          <t>Yes</t>
        </is>
      </c>
      <c r="H2904" s="46" t="inlineStr">
        <is>
          <t>newimagecanopy.com</t>
        </is>
      </c>
      <c r="I2904" s="47" t="n">
        <v>1</v>
      </c>
      <c r="J2904" s="47" t="n">
        <v>0</v>
      </c>
      <c r="K2904" s="49" t="n">
        <v>46303</v>
      </c>
      <c r="L2904" s="46" t="inlineStr">
        <is>
          <t>Build Strong SEO Authority with High Quality Links from shadyvent.com</t>
        </is>
      </c>
      <c r="M2904" s="46" t="inlineStr">
        <is>
          <t>https://websitepageschecker.store/dir/authority-backlink-services-187263</t>
        </is>
      </c>
      <c r="N2904" s="46" t="inlineStr">
        <is>
          <t>Premium Link Building Services Designed to Help Websites Build Strong Backlink Authority, Improve Google Rankings, and Increase Search Engine Visibility - Page 187,263</t>
        </is>
      </c>
      <c r="O2904" s="47" t="inlineStr">
        <is>
          <t>Semrush</t>
        </is>
      </c>
      <c r="P2904" s="47" t="inlineStr">
        <is>
          <t>104.21.66.11</t>
        </is>
      </c>
      <c r="Q2904" s="46" t="inlineStr">
        <is>
          <t>domain:websitepageschecker.store</t>
        </is>
      </c>
      <c r="R2904" s="48" t="inlineStr"/>
      <c r="S2904" s="50" t="inlineStr"/>
      <c r="T2904" s="46" t="inlineStr">
        <is>
          <t>Automated PBN and service advertising anchor network</t>
        </is>
      </c>
      <c r="U2904" s="46" t="inlineStr">
        <is>
          <t>Low quality web directory</t>
        </is>
      </c>
      <c r="V2904" s="46" t="inlineStr">
        <is>
          <t>Spam: keyword stuffed SEO sales copy x1</t>
        </is>
      </c>
      <c r="W2904" s="47" t="inlineStr"/>
      <c r="X2904" s="47" t="inlineStr"/>
    </row>
    <row r="2905" ht="15.75" customHeight="1">
      <c r="A2905" s="46" t="inlineStr">
        <is>
          <t>websiteprchecker.online</t>
        </is>
      </c>
      <c r="B2905" s="46" t="inlineStr">
        <is>
          <t>Spam (Disavow)</t>
        </is>
      </c>
      <c r="C2905" s="47" t="n">
        <v>2</v>
      </c>
      <c r="D2905" s="48" t="n">
        <v>1</v>
      </c>
      <c r="E2905" s="48" t="inlineStr"/>
      <c r="F2905" s="48" t="inlineStr"/>
      <c r="G2905" s="47" t="inlineStr">
        <is>
          <t>Yes</t>
        </is>
      </c>
      <c r="H2905" s="46" t="inlineStr">
        <is>
          <t>newimagecanopy.com</t>
        </is>
      </c>
      <c r="I2905" s="47" t="n">
        <v>1</v>
      </c>
      <c r="J2905" s="47" t="n">
        <v>0</v>
      </c>
      <c r="K2905" s="49" t="n">
        <v>46283</v>
      </c>
      <c r="L2905" s="46" t="inlineStr">
        <is>
          <t>Expert SEO Links and Backlinks for newimagecanopy.com Ranking Growth</t>
        </is>
      </c>
      <c r="M2905" s="46" t="inlineStr">
        <is>
          <t>https://websiteprchecker.online/dir/professional-link-building-147306</t>
        </is>
      </c>
      <c r="N2905" s="46" t="inlineStr">
        <is>
          <t>Expert Premium Backlink Building Services Helping Websites Strengthen Their SEO Profiles, Improve Search Engine Rankings, and Attract More Organic Visitors - Page 147,306</t>
        </is>
      </c>
      <c r="O2905" s="47" t="inlineStr">
        <is>
          <t>Both</t>
        </is>
      </c>
      <c r="P2905" s="47" t="inlineStr">
        <is>
          <t>104.21.84.52</t>
        </is>
      </c>
      <c r="Q2905" s="46" t="inlineStr">
        <is>
          <t>domain:websiteprchecker.online</t>
        </is>
      </c>
      <c r="R2905" s="48" t="inlineStr"/>
      <c r="S2905" s="50" t="n">
        <v>0.1</v>
      </c>
      <c r="T2905" s="46" t="inlineStr">
        <is>
          <t>Automated PBN and service advertising anchor network</t>
        </is>
      </c>
      <c r="U2905" s="46" t="inlineStr">
        <is>
          <t>Low quality web directory</t>
        </is>
      </c>
      <c r="V2905" s="46" t="inlineStr">
        <is>
          <t>Spam: keyword stuffed SEO sales copy x1</t>
        </is>
      </c>
      <c r="W2905" s="47" t="inlineStr"/>
      <c r="X2905" s="47" t="inlineStr"/>
    </row>
    <row r="2906" ht="15.75" customHeight="1">
      <c r="A2906" s="46" t="inlineStr">
        <is>
          <t>websiteprchecker.website</t>
        </is>
      </c>
      <c r="B2906" s="46" t="inlineStr">
        <is>
          <t>Spam (Disavow)</t>
        </is>
      </c>
      <c r="C2906" s="47" t="inlineStr">
        <is>
          <t>Not scored</t>
        </is>
      </c>
      <c r="D2906" s="48" t="n">
        <v>1</v>
      </c>
      <c r="E2906" s="48" t="inlineStr"/>
      <c r="F2906" s="48" t="inlineStr"/>
      <c r="G2906" s="47" t="inlineStr">
        <is>
          <t>Yes</t>
        </is>
      </c>
      <c r="H2906" s="46" t="inlineStr">
        <is>
          <t>newimagecanopy.com</t>
        </is>
      </c>
      <c r="I2906" s="47" t="n">
        <v>1</v>
      </c>
      <c r="J2906" s="47" t="n">
        <v>0</v>
      </c>
      <c r="K2906" s="49" t="n">
        <v>46288</v>
      </c>
      <c r="L2906" s="46" t="inlineStr">
        <is>
          <t>Expert SEO Links and Backlinks for newimagecanopy.com Ranking Growth</t>
        </is>
      </c>
      <c r="M2906" s="46" t="inlineStr">
        <is>
          <t>https://websiteprchecker.website/dir/professional-link-building-147306</t>
        </is>
      </c>
      <c r="N2906" s="46" t="inlineStr">
        <is>
          <t>Expert Premium Backlink Building Services Helping Websites Strengthen Their SEO Profiles, Improve Search Engine Rankings, and Attract More Organic Visitors - Page 147,306</t>
        </is>
      </c>
      <c r="O2906" s="47" t="inlineStr">
        <is>
          <t>Ahrefs</t>
        </is>
      </c>
      <c r="P2906" s="47" t="inlineStr"/>
      <c r="Q2906" s="46" t="inlineStr">
        <is>
          <t>domain:websiteprchecker.website</t>
        </is>
      </c>
      <c r="R2906" s="48" t="inlineStr"/>
      <c r="S2906" s="50" t="n">
        <v>0.1</v>
      </c>
      <c r="T2906" s="46" t="inlineStr">
        <is>
          <t>Automated PBN and service advertising anchor network</t>
        </is>
      </c>
      <c r="U2906" s="46" t="inlineStr">
        <is>
          <t>Low quality web directory</t>
        </is>
      </c>
      <c r="V2906" s="46" t="inlineStr">
        <is>
          <t>Spam: keyword stuffed SEO sales copy x1</t>
        </is>
      </c>
      <c r="W2906" s="47" t="inlineStr"/>
      <c r="X2906" s="47" t="inlineStr"/>
    </row>
    <row r="2907" ht="15.75" customHeight="1">
      <c r="A2907" s="46" t="inlineStr">
        <is>
          <t>websiterankchecker.website</t>
        </is>
      </c>
      <c r="B2907" s="46" t="inlineStr">
        <is>
          <t>Spam (Disavow)</t>
        </is>
      </c>
      <c r="C2907" s="47" t="n">
        <v>2</v>
      </c>
      <c r="D2907" s="48" t="n">
        <v>1</v>
      </c>
      <c r="E2907" s="48" t="inlineStr"/>
      <c r="F2907" s="48" t="inlineStr"/>
      <c r="G2907" s="47" t="inlineStr">
        <is>
          <t>Yes</t>
        </is>
      </c>
      <c r="H2907" s="46" t="inlineStr">
        <is>
          <t>newimagecanopy.com</t>
        </is>
      </c>
      <c r="I2907" s="47" t="n">
        <v>1</v>
      </c>
      <c r="J2907" s="47" t="n">
        <v>0</v>
      </c>
      <c r="K2907" s="49" t="n">
        <v>46301</v>
      </c>
      <c r="L2907" s="46" t="inlineStr">
        <is>
          <t>Expert SEO Links and Backlinks for newimagecanopy.com Ranking Growth</t>
        </is>
      </c>
      <c r="M2907" s="46" t="inlineStr">
        <is>
          <t>https://websiterankchecker.website/dir/professional-link-building-147306</t>
        </is>
      </c>
      <c r="N2907" s="46" t="inlineStr">
        <is>
          <t>Expert Premium Backlink Building Services Helping Websites Strengthen Their SEO Profiles, Improve Search Engine Rankings, and Attract More Organic Visitors - Page 147,306</t>
        </is>
      </c>
      <c r="O2907" s="47" t="inlineStr">
        <is>
          <t>Semrush</t>
        </is>
      </c>
      <c r="P2907" s="47" t="inlineStr">
        <is>
          <t>172.67.196.48</t>
        </is>
      </c>
      <c r="Q2907" s="46" t="inlineStr">
        <is>
          <t>domain:websiterankchecker.website</t>
        </is>
      </c>
      <c r="R2907" s="48" t="inlineStr"/>
      <c r="S2907" s="50" t="inlineStr"/>
      <c r="T2907" s="46" t="inlineStr">
        <is>
          <t>Automated PBN and service advertising anchor network</t>
        </is>
      </c>
      <c r="U2907" s="46" t="inlineStr">
        <is>
          <t>Low quality web directory</t>
        </is>
      </c>
      <c r="V2907" s="46" t="inlineStr">
        <is>
          <t>Spam: keyword stuffed SEO sales copy x1</t>
        </is>
      </c>
      <c r="W2907" s="47" t="inlineStr"/>
      <c r="X2907" s="47" t="inlineStr"/>
    </row>
    <row r="2908" ht="15.75" customHeight="1">
      <c r="A2908" s="46" t="inlineStr">
        <is>
          <t>websiterankone.com</t>
        </is>
      </c>
      <c r="B2908" s="46" t="inlineStr">
        <is>
          <t>Spam (Disavow)</t>
        </is>
      </c>
      <c r="C2908" s="47" t="n">
        <v>2</v>
      </c>
      <c r="D2908" s="48" t="n">
        <v>1</v>
      </c>
      <c r="E2908" s="48" t="inlineStr"/>
      <c r="F2908" s="48" t="inlineStr"/>
      <c r="G2908" s="47" t="inlineStr">
        <is>
          <t>Yes</t>
        </is>
      </c>
      <c r="H2908" s="46" t="inlineStr">
        <is>
          <t>newimagecanopy.com</t>
        </is>
      </c>
      <c r="I2908" s="47" t="n">
        <v>1</v>
      </c>
      <c r="J2908" s="47" t="n">
        <v>0</v>
      </c>
      <c r="K2908" s="49" t="n">
        <v>46304</v>
      </c>
      <c r="L2908" s="46" t="inlineStr">
        <is>
          <t>Build Strong SEO Authority with High Quality Links from shadyvent.com</t>
        </is>
      </c>
      <c r="M2908" s="46" t="inlineStr">
        <is>
          <t>https://websiterankone.com/dir/authority-backlink-services-187263</t>
        </is>
      </c>
      <c r="N2908" s="46" t="inlineStr">
        <is>
          <t>Premium Link Building Services Designed to Help Websites Build Strong Backlink Authority, Improve Google Rankings, and Increase Search Engine Visibility - Page 187,263</t>
        </is>
      </c>
      <c r="O2908" s="47" t="inlineStr">
        <is>
          <t>Semrush</t>
        </is>
      </c>
      <c r="P2908" s="47" t="inlineStr">
        <is>
          <t>172.67.128.30</t>
        </is>
      </c>
      <c r="Q2908" s="46" t="inlineStr">
        <is>
          <t>domain:websiterankone.com</t>
        </is>
      </c>
      <c r="R2908" s="48" t="inlineStr"/>
      <c r="S2908" s="50" t="inlineStr"/>
      <c r="T2908" s="46" t="inlineStr">
        <is>
          <t>Automated PBN and service advertising anchor network</t>
        </is>
      </c>
      <c r="U2908" s="46" t="inlineStr">
        <is>
          <t>Low quality web directory</t>
        </is>
      </c>
      <c r="V2908" s="46" t="inlineStr">
        <is>
          <t>Spam: keyword stuffed SEO sales copy x1</t>
        </is>
      </c>
      <c r="W2908" s="47" t="inlineStr"/>
      <c r="X2908" s="47" t="inlineStr"/>
    </row>
    <row r="2909" ht="15.75" customHeight="1">
      <c r="A2909" s="46" t="inlineStr">
        <is>
          <t>websiterankone.info</t>
        </is>
      </c>
      <c r="B2909" s="46" t="inlineStr">
        <is>
          <t>Spam (Disavow)</t>
        </is>
      </c>
      <c r="C2909" s="47" t="n">
        <v>2</v>
      </c>
      <c r="D2909" s="48" t="n">
        <v>1</v>
      </c>
      <c r="E2909" s="48" t="inlineStr"/>
      <c r="F2909" s="48" t="inlineStr"/>
      <c r="G2909" s="47" t="inlineStr">
        <is>
          <t>Yes</t>
        </is>
      </c>
      <c r="H2909" s="46" t="inlineStr">
        <is>
          <t>newimagecanopy.com</t>
        </is>
      </c>
      <c r="I2909" s="47" t="n">
        <v>1</v>
      </c>
      <c r="J2909" s="47" t="n">
        <v>0</v>
      </c>
      <c r="K2909" s="49" t="n">
        <v>46305</v>
      </c>
      <c r="L2909" s="46" t="inlineStr">
        <is>
          <t>Build Strong SEO Authority with High Quality Links from shadyvent.com</t>
        </is>
      </c>
      <c r="M2909" s="46" t="inlineStr">
        <is>
          <t>http://websiterankone.info/dir/authority-backlink-services-187263</t>
        </is>
      </c>
      <c r="N2909" s="46" t="inlineStr">
        <is>
          <t>Premium Link Building Services Designed to Help Websites Build Strong Backlink Authority, Improve Google Rankings, and Increase Search Engine Visibility - Page 187,263</t>
        </is>
      </c>
      <c r="O2909" s="47" t="inlineStr">
        <is>
          <t>Semrush</t>
        </is>
      </c>
      <c r="P2909" s="47" t="inlineStr">
        <is>
          <t>172.67.178.100</t>
        </is>
      </c>
      <c r="Q2909" s="46" t="inlineStr">
        <is>
          <t>domain:websiterankone.info</t>
        </is>
      </c>
      <c r="R2909" s="48" t="inlineStr"/>
      <c r="S2909" s="50" t="inlineStr"/>
      <c r="T2909" s="46" t="inlineStr">
        <is>
          <t>Automated PBN and service advertising anchor network</t>
        </is>
      </c>
      <c r="U2909" s="46" t="inlineStr">
        <is>
          <t>Low quality web directory</t>
        </is>
      </c>
      <c r="V2909" s="46" t="inlineStr">
        <is>
          <t>Spam: keyword stuffed SEO sales copy x1</t>
        </is>
      </c>
      <c r="W2909" s="47" t="inlineStr"/>
      <c r="X2909" s="47" t="inlineStr"/>
    </row>
    <row r="2910" ht="15.75" customHeight="1">
      <c r="A2910" s="46" t="inlineStr">
        <is>
          <t>websitereportchecker.shop</t>
        </is>
      </c>
      <c r="B2910" s="46" t="inlineStr">
        <is>
          <t>Spam (Disavow)</t>
        </is>
      </c>
      <c r="C2910" s="47" t="n">
        <v>2</v>
      </c>
      <c r="D2910" s="48" t="n">
        <v>1</v>
      </c>
      <c r="E2910" s="48" t="inlineStr"/>
      <c r="F2910" s="48" t="inlineStr"/>
      <c r="G2910" s="47" t="inlineStr">
        <is>
          <t>Yes</t>
        </is>
      </c>
      <c r="H2910" s="46" t="inlineStr">
        <is>
          <t>newimagecanopy.com</t>
        </is>
      </c>
      <c r="I2910" s="47" t="n">
        <v>1</v>
      </c>
      <c r="J2910" s="47" t="n">
        <v>0</v>
      </c>
      <c r="K2910" s="49" t="n">
        <v>46284</v>
      </c>
      <c r="L2910" s="46" t="inlineStr">
        <is>
          <t>Build Strong SEO Authority with High Quality Links from shadyvent.com</t>
        </is>
      </c>
      <c r="M2910" s="46" t="inlineStr">
        <is>
          <t>https://websitereportchecker.shop/dir/authority-backlink-services-187263</t>
        </is>
      </c>
      <c r="N2910" s="46" t="inlineStr">
        <is>
          <t>Premium Link Building Services Designed to Help Websites Build Strong Backlink Authority, Improve Google Rankings, and Increase Search Engine Visibility - Page 187,263</t>
        </is>
      </c>
      <c r="O2910" s="47" t="inlineStr">
        <is>
          <t>Both</t>
        </is>
      </c>
      <c r="P2910" s="47" t="inlineStr">
        <is>
          <t>172.67.172.244</t>
        </is>
      </c>
      <c r="Q2910" s="46" t="inlineStr">
        <is>
          <t>domain:websitereportchecker.shop</t>
        </is>
      </c>
      <c r="R2910" s="48" t="inlineStr"/>
      <c r="S2910" s="50" t="n">
        <v>0.1</v>
      </c>
      <c r="T2910" s="46" t="inlineStr">
        <is>
          <t>Automated PBN and service advertising anchor network</t>
        </is>
      </c>
      <c r="U2910" s="46" t="inlineStr">
        <is>
          <t>Low quality web directory</t>
        </is>
      </c>
      <c r="V2910" s="46" t="inlineStr">
        <is>
          <t>Spam: keyword stuffed SEO sales copy x1</t>
        </is>
      </c>
      <c r="W2910" s="47" t="inlineStr"/>
      <c r="X2910" s="47" t="inlineStr"/>
    </row>
    <row r="2911" ht="15.75" customHeight="1">
      <c r="A2911" s="46" t="inlineStr">
        <is>
          <t>websiteseodachecker.shop</t>
        </is>
      </c>
      <c r="B2911" s="46" t="inlineStr">
        <is>
          <t>Spam (Disavow)</t>
        </is>
      </c>
      <c r="C2911" s="47" t="n">
        <v>2</v>
      </c>
      <c r="D2911" s="48" t="n">
        <v>1</v>
      </c>
      <c r="E2911" s="48" t="inlineStr"/>
      <c r="F2911" s="48" t="inlineStr"/>
      <c r="G2911" s="47" t="inlineStr">
        <is>
          <t>Yes</t>
        </is>
      </c>
      <c r="H2911" s="46" t="inlineStr">
        <is>
          <t>newimagecanopy.com</t>
        </is>
      </c>
      <c r="I2911" s="47" t="n">
        <v>1</v>
      </c>
      <c r="J2911" s="47" t="n">
        <v>0</v>
      </c>
      <c r="K2911" s="49" t="n">
        <v>46308</v>
      </c>
      <c r="L2911" s="46" t="inlineStr">
        <is>
          <t>Expert SEO Links and Backlinks for newimagecanopy.com Ranking Growth</t>
        </is>
      </c>
      <c r="M2911" s="46" t="inlineStr">
        <is>
          <t>https://websiteseodachecker.shop/dir/professional-link-building-147306</t>
        </is>
      </c>
      <c r="N2911" s="46" t="inlineStr">
        <is>
          <t>Expert Premium Backlink Building Services Helping Websites Strengthen Their SEO Profiles, Improve Search Engine Rankings, and Attract More Organic Visitors - Page 147,306</t>
        </is>
      </c>
      <c r="O2911" s="47" t="inlineStr">
        <is>
          <t>Semrush</t>
        </is>
      </c>
      <c r="P2911" s="47" t="inlineStr">
        <is>
          <t>104.21.64.200</t>
        </is>
      </c>
      <c r="Q2911" s="46" t="inlineStr">
        <is>
          <t>domain:websiteseodachecker.shop</t>
        </is>
      </c>
      <c r="R2911" s="48" t="inlineStr"/>
      <c r="S2911" s="50" t="inlineStr"/>
      <c r="T2911" s="46" t="inlineStr">
        <is>
          <t>Automated PBN and service advertising anchor network</t>
        </is>
      </c>
      <c r="U2911" s="46" t="inlineStr">
        <is>
          <t>Low quality web directory</t>
        </is>
      </c>
      <c r="V2911" s="46" t="inlineStr">
        <is>
          <t>Spam: keyword stuffed SEO sales copy x1</t>
        </is>
      </c>
      <c r="W2911" s="47" t="inlineStr"/>
      <c r="X2911" s="47" t="inlineStr"/>
    </row>
    <row r="2912" ht="15.75" customHeight="1">
      <c r="A2912" s="46" t="inlineStr">
        <is>
          <t>websiteserpchecker.site</t>
        </is>
      </c>
      <c r="B2912" s="46" t="inlineStr">
        <is>
          <t>Spam (Disavow)</t>
        </is>
      </c>
      <c r="C2912" s="47" t="n">
        <v>2</v>
      </c>
      <c r="D2912" s="48" t="n">
        <v>1</v>
      </c>
      <c r="E2912" s="48" t="inlineStr"/>
      <c r="F2912" s="48" t="inlineStr"/>
      <c r="G2912" s="47" t="inlineStr">
        <is>
          <t>Yes</t>
        </is>
      </c>
      <c r="H2912" s="46" t="inlineStr">
        <is>
          <t>newimagecanopy.com</t>
        </is>
      </c>
      <c r="I2912" s="47" t="n">
        <v>1</v>
      </c>
      <c r="J2912" s="47" t="n">
        <v>0</v>
      </c>
      <c r="K2912" s="49" t="n">
        <v>46305</v>
      </c>
      <c r="L2912" s="46" t="inlineStr">
        <is>
          <t>Expert SEO Links and Backlinks for newimagecanopy.com Ranking Growth</t>
        </is>
      </c>
      <c r="M2912" s="46" t="inlineStr">
        <is>
          <t>https://websiteserpchecker.site/dir/professional-link-building-147306</t>
        </is>
      </c>
      <c r="N2912" s="46" t="inlineStr">
        <is>
          <t>Expert Premium Backlink Building Services Helping Websites Strengthen Their SEO Profiles, Improve Search Engine Rankings, and Attract More Organic Visitors - Page 147,306</t>
        </is>
      </c>
      <c r="O2912" s="47" t="inlineStr">
        <is>
          <t>Semrush</t>
        </is>
      </c>
      <c r="P2912" s="47" t="inlineStr">
        <is>
          <t>104.21.51.38</t>
        </is>
      </c>
      <c r="Q2912" s="46" t="inlineStr">
        <is>
          <t>domain:websiteserpchecker.site</t>
        </is>
      </c>
      <c r="R2912" s="48" t="inlineStr"/>
      <c r="S2912" s="50" t="inlineStr"/>
      <c r="T2912" s="46" t="inlineStr">
        <is>
          <t>Automated PBN and service advertising anchor network</t>
        </is>
      </c>
      <c r="U2912" s="46" t="inlineStr">
        <is>
          <t>Low quality web directory</t>
        </is>
      </c>
      <c r="V2912" s="46" t="inlineStr">
        <is>
          <t>Spam: keyword stuffed SEO sales copy x1</t>
        </is>
      </c>
      <c r="W2912" s="47" t="inlineStr"/>
      <c r="X2912" s="47" t="inlineStr"/>
    </row>
    <row r="2913" ht="15.75" customHeight="1">
      <c r="A2913" s="46" t="inlineStr">
        <is>
          <t>websiteserpchecker.space</t>
        </is>
      </c>
      <c r="B2913" s="46" t="inlineStr">
        <is>
          <t>Spam (Disavow)</t>
        </is>
      </c>
      <c r="C2913" s="47" t="n">
        <v>2</v>
      </c>
      <c r="D2913" s="48" t="n">
        <v>1</v>
      </c>
      <c r="E2913" s="48" t="inlineStr"/>
      <c r="F2913" s="48" t="inlineStr"/>
      <c r="G2913" s="47" t="inlineStr">
        <is>
          <t>Yes</t>
        </is>
      </c>
      <c r="H2913" s="46" t="inlineStr">
        <is>
          <t>newimagecanopy.com</t>
        </is>
      </c>
      <c r="I2913" s="47" t="n">
        <v>1</v>
      </c>
      <c r="J2913" s="47" t="n">
        <v>0</v>
      </c>
      <c r="K2913" s="49" t="n">
        <v>46303</v>
      </c>
      <c r="L2913" s="46" t="inlineStr">
        <is>
          <t>Expert SEO Links and Backlinks for newimagecanopy.com Ranking Growth</t>
        </is>
      </c>
      <c r="M2913" s="46" t="inlineStr">
        <is>
          <t>https://websiteserpchecker.space/dir/professional-link-building-147306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104.21.8.118</t>
        </is>
      </c>
      <c r="Q2913" s="46" t="inlineStr">
        <is>
          <t>domain:websiteserpchecker.space</t>
        </is>
      </c>
      <c r="R2913" s="48" t="inlineStr"/>
      <c r="S2913" s="50" t="inlineStr"/>
      <c r="T2913" s="46" t="inlineStr">
        <is>
          <t>Automated PBN and service advertising anchor network</t>
        </is>
      </c>
      <c r="U2913" s="46" t="inlineStr">
        <is>
          <t>Low quality web directory</t>
        </is>
      </c>
      <c r="V2913" s="46" t="inlineStr">
        <is>
          <t>Spam: keyword stuffed SEO sales copy x1</t>
        </is>
      </c>
      <c r="W2913" s="47" t="inlineStr"/>
      <c r="X2913" s="47" t="inlineStr"/>
    </row>
    <row r="2914" ht="15.75" customHeight="1">
      <c r="A2914" s="46" t="inlineStr">
        <is>
          <t>websiteserpchecker.store</t>
        </is>
      </c>
      <c r="B2914" s="46" t="inlineStr">
        <is>
          <t>Spam (Disavow)</t>
        </is>
      </c>
      <c r="C2914" s="47" t="inlineStr">
        <is>
          <t>Not scored</t>
        </is>
      </c>
      <c r="D2914" s="48" t="n">
        <v>1</v>
      </c>
      <c r="E2914" s="48" t="inlineStr"/>
      <c r="F2914" s="48" t="inlineStr"/>
      <c r="G2914" s="47" t="inlineStr">
        <is>
          <t>Yes</t>
        </is>
      </c>
      <c r="H2914" s="46" t="inlineStr">
        <is>
          <t>newimagecanopy.com</t>
        </is>
      </c>
      <c r="I2914" s="47" t="n">
        <v>1</v>
      </c>
      <c r="J2914" s="47" t="n">
        <v>0</v>
      </c>
      <c r="K2914" s="49" t="n">
        <v>46283</v>
      </c>
      <c r="L2914" s="46" t="inlineStr">
        <is>
          <t>Build Strong SEO Authority with High Quality Links from shadyvent.com</t>
        </is>
      </c>
      <c r="M2914" s="46" t="inlineStr">
        <is>
          <t>https://websiteserpchecker.store/dir/authority-backlink-services-187263</t>
        </is>
      </c>
      <c r="N2914" s="46" t="inlineStr">
        <is>
          <t>Premium Link Building Services Designed to Help Websites Build Strong Backlink Authority, Improve Google Rankings, and Increase Search Engine Visibility - Page 187,263</t>
        </is>
      </c>
      <c r="O2914" s="47" t="inlineStr">
        <is>
          <t>Ahrefs</t>
        </is>
      </c>
      <c r="P2914" s="47" t="inlineStr"/>
      <c r="Q2914" s="46" t="inlineStr">
        <is>
          <t>domain:websiteserpchecker.store</t>
        </is>
      </c>
      <c r="R2914" s="48" t="inlineStr"/>
      <c r="S2914" s="50" t="n">
        <v>0.1</v>
      </c>
      <c r="T2914" s="46" t="inlineStr">
        <is>
          <t>Automated PBN and service advertising anchor network</t>
        </is>
      </c>
      <c r="U2914" s="46" t="inlineStr">
        <is>
          <t>Low quality web directory</t>
        </is>
      </c>
      <c r="V2914" s="46" t="inlineStr">
        <is>
          <t>Spam: keyword stuffed SEO sales copy x1</t>
        </is>
      </c>
      <c r="W2914" s="47" t="inlineStr"/>
      <c r="X2914" s="47" t="inlineStr"/>
    </row>
    <row r="2915" ht="15.75" customHeight="1">
      <c r="A2915" s="46" t="inlineStr">
        <is>
          <t>websiteserpchecker.website</t>
        </is>
      </c>
      <c r="B2915" s="46" t="inlineStr">
        <is>
          <t>Spam (Disavow)</t>
        </is>
      </c>
      <c r="C2915" s="47" t="n">
        <v>2</v>
      </c>
      <c r="D2915" s="48" t="n">
        <v>1</v>
      </c>
      <c r="E2915" s="48" t="inlineStr"/>
      <c r="F2915" s="48" t="inlineStr"/>
      <c r="G2915" s="47" t="inlineStr">
        <is>
          <t>Yes</t>
        </is>
      </c>
      <c r="H2915" s="46" t="inlineStr">
        <is>
          <t>newimagecanopy.com</t>
        </is>
      </c>
      <c r="I2915" s="47" t="n">
        <v>1</v>
      </c>
      <c r="J2915" s="47" t="n">
        <v>0</v>
      </c>
      <c r="K2915" s="49" t="n">
        <v>46283</v>
      </c>
      <c r="L2915" s="46" t="inlineStr">
        <is>
          <t>Expert SEO Links and Backlinks for newimagecanopy.com Ranking Growth</t>
        </is>
      </c>
      <c r="M2915" s="46" t="inlineStr">
        <is>
          <t>https://websiteserpchecker.website/dir/professional-link-building-147306</t>
        </is>
      </c>
      <c r="N2915" s="46" t="inlineStr">
        <is>
          <t>Expert Premium Backlink Building Services Helping Websites Strengthen Their SEO Profiles, Improve Search Engine Rankings, and Attract More Organic Visitors - Page 147,306</t>
        </is>
      </c>
      <c r="O2915" s="47" t="inlineStr">
        <is>
          <t>Both</t>
        </is>
      </c>
      <c r="P2915" s="47" t="inlineStr">
        <is>
          <t>172.67.156.248</t>
        </is>
      </c>
      <c r="Q2915" s="46" t="inlineStr">
        <is>
          <t>domain:websiteserpchecker.website</t>
        </is>
      </c>
      <c r="R2915" s="48" t="inlineStr"/>
      <c r="S2915" s="50" t="n">
        <v>0.1</v>
      </c>
      <c r="T2915" s="46" t="inlineStr">
        <is>
          <t>Automated PBN and service advertising anchor network</t>
        </is>
      </c>
      <c r="U2915" s="46" t="inlineStr">
        <is>
          <t>Low quality web directory</t>
        </is>
      </c>
      <c r="V2915" s="46" t="inlineStr">
        <is>
          <t>Spam: keyword stuffed SEO sales copy x1</t>
        </is>
      </c>
      <c r="W2915" s="47" t="inlineStr"/>
      <c r="X2915" s="47" t="inlineStr"/>
    </row>
    <row r="2916" ht="15.75" customHeight="1">
      <c r="A2916" s="46" t="inlineStr">
        <is>
          <t>websitesseochecker.space</t>
        </is>
      </c>
      <c r="B2916" s="46" t="inlineStr">
        <is>
          <t>Spam (Disavow)</t>
        </is>
      </c>
      <c r="C2916" s="47" t="n">
        <v>2</v>
      </c>
      <c r="D2916" s="48" t="n">
        <v>1</v>
      </c>
      <c r="E2916" s="48" t="inlineStr"/>
      <c r="F2916" s="48" t="inlineStr"/>
      <c r="G2916" s="47" t="inlineStr">
        <is>
          <t>Yes</t>
        </is>
      </c>
      <c r="H2916" s="46" t="inlineStr">
        <is>
          <t>newimagecanopy.com</t>
        </is>
      </c>
      <c r="I2916" s="47" t="n">
        <v>1</v>
      </c>
      <c r="J2916" s="47" t="n">
        <v>0</v>
      </c>
      <c r="K2916" s="49" t="n">
        <v>46302</v>
      </c>
      <c r="L2916" s="46" t="inlineStr">
        <is>
          <t>Build Strong SEO Authority with High Quality Links from shadyvent.com</t>
        </is>
      </c>
      <c r="M2916" s="46" t="inlineStr">
        <is>
          <t>https://websitesseochecker.space/dir/authority-backlink-services-187263</t>
        </is>
      </c>
      <c r="N2916" s="46" t="inlineStr">
        <is>
          <t>Premium Link Building Services Designed to Help Websites Build Strong Backlink Authority, Improve Google Rankings, and Increase Search Engine Visibility - Page 187,263</t>
        </is>
      </c>
      <c r="O2916" s="47" t="inlineStr">
        <is>
          <t>Semrush</t>
        </is>
      </c>
      <c r="P2916" s="47" t="inlineStr">
        <is>
          <t>172.67.195.128</t>
        </is>
      </c>
      <c r="Q2916" s="46" t="inlineStr">
        <is>
          <t>domain:websitesseochecker.space</t>
        </is>
      </c>
      <c r="R2916" s="48" t="inlineStr"/>
      <c r="S2916" s="50" t="inlineStr"/>
      <c r="T2916" s="46" t="inlineStr">
        <is>
          <t>Automated PBN and service advertising anchor network</t>
        </is>
      </c>
      <c r="U2916" s="46" t="inlineStr">
        <is>
          <t>Low quality web directory</t>
        </is>
      </c>
      <c r="V2916" s="46" t="inlineStr">
        <is>
          <t>Spam: keyword stuffed SEO sales copy x1</t>
        </is>
      </c>
      <c r="W2916" s="47" t="inlineStr"/>
      <c r="X2916" s="47" t="inlineStr"/>
    </row>
    <row r="2917" ht="15.75" customHeight="1">
      <c r="A2917" s="46" t="inlineStr">
        <is>
          <t>websitesseochecker.website</t>
        </is>
      </c>
      <c r="B2917" s="46" t="inlineStr">
        <is>
          <t>Spam (Disavow)</t>
        </is>
      </c>
      <c r="C2917" s="47" t="n">
        <v>2</v>
      </c>
      <c r="D2917" s="48" t="n">
        <v>1</v>
      </c>
      <c r="E2917" s="48" t="inlineStr"/>
      <c r="F2917" s="48" t="inlineStr"/>
      <c r="G2917" s="47" t="inlineStr">
        <is>
          <t>Yes</t>
        </is>
      </c>
      <c r="H2917" s="46" t="inlineStr">
        <is>
          <t>newimagecanopy.com</t>
        </is>
      </c>
      <c r="I2917" s="47" t="n">
        <v>1</v>
      </c>
      <c r="J2917" s="47" t="n">
        <v>0</v>
      </c>
      <c r="K2917" s="49" t="n">
        <v>46283</v>
      </c>
      <c r="L2917" s="46" t="inlineStr">
        <is>
          <t>Build Strong SEO Authority with High Quality Links from shadyvent.com</t>
        </is>
      </c>
      <c r="M2917" s="46" t="inlineStr">
        <is>
          <t>https://websitesseochecker.website/dir/authority-backlink-services-187263</t>
        </is>
      </c>
      <c r="N2917" s="46" t="inlineStr">
        <is>
          <t>Premium Link Building Services Designed to Help Websites Build Strong Backlink Authority, Improve Google Rankings, and Increase Search Engine Visibility - Page 187,263</t>
        </is>
      </c>
      <c r="O2917" s="47" t="inlineStr">
        <is>
          <t>Both</t>
        </is>
      </c>
      <c r="P2917" s="47" t="inlineStr">
        <is>
          <t>172.67.147.137</t>
        </is>
      </c>
      <c r="Q2917" s="46" t="inlineStr">
        <is>
          <t>domain:websitesseochecker.website</t>
        </is>
      </c>
      <c r="R2917" s="48" t="inlineStr"/>
      <c r="S2917" s="50" t="n">
        <v>0.1</v>
      </c>
      <c r="T2917" s="46" t="inlineStr">
        <is>
          <t>Automated PBN and service advertising anchor network</t>
        </is>
      </c>
      <c r="U2917" s="46" t="inlineStr">
        <is>
          <t>Low quality web directory</t>
        </is>
      </c>
      <c r="V2917" s="46" t="inlineStr">
        <is>
          <t>Spam: keyword stuffed SEO sales copy x1</t>
        </is>
      </c>
      <c r="W2917" s="47" t="inlineStr"/>
      <c r="X2917" s="47" t="inlineStr"/>
    </row>
    <row r="2918" ht="15.75" customHeight="1">
      <c r="A2918" s="46" t="inlineStr">
        <is>
          <t>websitestatschecker.online</t>
        </is>
      </c>
      <c r="B2918" s="46" t="inlineStr">
        <is>
          <t>Spam (Disavow)</t>
        </is>
      </c>
      <c r="C2918" s="47" t="n">
        <v>2</v>
      </c>
      <c r="D2918" s="48" t="n">
        <v>1</v>
      </c>
      <c r="E2918" s="48" t="inlineStr"/>
      <c r="F2918" s="48" t="inlineStr"/>
      <c r="G2918" s="47" t="inlineStr">
        <is>
          <t>Yes</t>
        </is>
      </c>
      <c r="H2918" s="46" t="inlineStr">
        <is>
          <t>newimagecanopy.com</t>
        </is>
      </c>
      <c r="I2918" s="47" t="n">
        <v>1</v>
      </c>
      <c r="J2918" s="47" t="n">
        <v>0</v>
      </c>
      <c r="K2918" s="49" t="n">
        <v>46303</v>
      </c>
      <c r="L2918" s="46" t="inlineStr">
        <is>
          <t>Expert SEO Links and Backlinks for newimagecanopy.com Ranking Growth</t>
        </is>
      </c>
      <c r="M2918" s="46" t="inlineStr">
        <is>
          <t>https://websitestatschecker.online/dir/professional-link-building-147306</t>
        </is>
      </c>
      <c r="N2918" s="46" t="inlineStr">
        <is>
          <t>Expert Premium Backlink Building Services Helping Websites Strengthen Their SEO Profiles, Improve Search Engine Rankings, and Attract More Organic Visitors - Page 147,306</t>
        </is>
      </c>
      <c r="O2918" s="47" t="inlineStr">
        <is>
          <t>Semrush</t>
        </is>
      </c>
      <c r="P2918" s="47" t="inlineStr">
        <is>
          <t>172.67.211.82</t>
        </is>
      </c>
      <c r="Q2918" s="46" t="inlineStr">
        <is>
          <t>domain:websitestatschecker.online</t>
        </is>
      </c>
      <c r="R2918" s="48" t="inlineStr"/>
      <c r="S2918" s="50" t="inlineStr"/>
      <c r="T2918" s="46" t="inlineStr">
        <is>
          <t>Automated PBN and service advertising anchor network</t>
        </is>
      </c>
      <c r="U2918" s="46" t="inlineStr">
        <is>
          <t>Low quality web directory</t>
        </is>
      </c>
      <c r="V2918" s="46" t="inlineStr">
        <is>
          <t>Spam: keyword stuffed SEO sales copy x1</t>
        </is>
      </c>
      <c r="W2918" s="47" t="inlineStr"/>
      <c r="X2918" s="47" t="inlineStr"/>
    </row>
    <row r="2919" ht="15.75" customHeight="1">
      <c r="A2919" s="46" t="inlineStr">
        <is>
          <t>websitestatschecker.shop</t>
        </is>
      </c>
      <c r="B2919" s="46" t="inlineStr">
        <is>
          <t>Spam (Disavow)</t>
        </is>
      </c>
      <c r="C2919" s="47" t="n">
        <v>2</v>
      </c>
      <c r="D2919" s="48" t="n">
        <v>1</v>
      </c>
      <c r="E2919" s="48" t="inlineStr"/>
      <c r="F2919" s="48" t="inlineStr"/>
      <c r="G2919" s="47" t="inlineStr">
        <is>
          <t>Yes</t>
        </is>
      </c>
      <c r="H2919" s="46" t="inlineStr">
        <is>
          <t>newimagecanopy.com</t>
        </is>
      </c>
      <c r="I2919" s="47" t="n">
        <v>1</v>
      </c>
      <c r="J2919" s="47" t="n">
        <v>0</v>
      </c>
      <c r="K2919" s="49" t="n">
        <v>46302</v>
      </c>
      <c r="L2919" s="46" t="inlineStr">
        <is>
          <t>Build Strong SEO Authority with High Quality Links from shadyvent.com</t>
        </is>
      </c>
      <c r="M2919" s="46" t="inlineStr">
        <is>
          <t>https://websitestatschecker.shop/dir/authority-backlink-services-187263</t>
        </is>
      </c>
      <c r="N2919" s="46" t="inlineStr">
        <is>
          <t>Premium Link Building Services Designed to Help Websites Build Strong Backlink Authority, Improve Google Rankings, and Increase Search Engine Visibility - Page 187,263</t>
        </is>
      </c>
      <c r="O2919" s="47" t="inlineStr">
        <is>
          <t>Semrush</t>
        </is>
      </c>
      <c r="P2919" s="47" t="inlineStr">
        <is>
          <t>172.67.176.169</t>
        </is>
      </c>
      <c r="Q2919" s="46" t="inlineStr">
        <is>
          <t>domain:websitestatschecker.shop</t>
        </is>
      </c>
      <c r="R2919" s="48" t="inlineStr"/>
      <c r="S2919" s="50" t="inlineStr"/>
      <c r="T2919" s="46" t="inlineStr">
        <is>
          <t>Automated PBN and service advertising anchor network</t>
        </is>
      </c>
      <c r="U2919" s="46" t="inlineStr">
        <is>
          <t>Low quality web directory</t>
        </is>
      </c>
      <c r="V2919" s="46" t="inlineStr">
        <is>
          <t>Spam: keyword stuffed SEO sales copy x1</t>
        </is>
      </c>
      <c r="W2919" s="47" t="inlineStr"/>
      <c r="X2919" s="47" t="inlineStr"/>
    </row>
    <row r="2920" ht="15.75" customHeight="1">
      <c r="A2920" s="46" t="inlineStr">
        <is>
          <t>websitestatschecker.space</t>
        </is>
      </c>
      <c r="B2920" s="46" t="inlineStr">
        <is>
          <t>Spam (Disavow)</t>
        </is>
      </c>
      <c r="C2920" s="47" t="n">
        <v>2</v>
      </c>
      <c r="D2920" s="48" t="n">
        <v>1</v>
      </c>
      <c r="E2920" s="48" t="inlineStr"/>
      <c r="F2920" s="48" t="inlineStr"/>
      <c r="G2920" s="47" t="inlineStr">
        <is>
          <t>Yes</t>
        </is>
      </c>
      <c r="H2920" s="46" t="inlineStr">
        <is>
          <t>newimagecanopy.com</t>
        </is>
      </c>
      <c r="I2920" s="47" t="n">
        <v>1</v>
      </c>
      <c r="J2920" s="47" t="n">
        <v>0</v>
      </c>
      <c r="K2920" s="49" t="n">
        <v>46305</v>
      </c>
      <c r="L2920" s="46" t="inlineStr">
        <is>
          <t>Build Strong SEO Authority with High Quality Links from shadyvent.com</t>
        </is>
      </c>
      <c r="M2920" s="46" t="inlineStr">
        <is>
          <t>https://websitestatschecker.space/dir/authority-backlink-services-187263</t>
        </is>
      </c>
      <c r="N2920" s="46" t="inlineStr">
        <is>
          <t>Premium Link Building Services Designed to Help Websites Build Strong Backlink Authority, Improve Google Rankings, and Increase Search Engine Visibility - Page 187,263</t>
        </is>
      </c>
      <c r="O2920" s="47" t="inlineStr">
        <is>
          <t>Semrush</t>
        </is>
      </c>
      <c r="P2920" s="47" t="inlineStr">
        <is>
          <t>104.21.3.241</t>
        </is>
      </c>
      <c r="Q2920" s="46" t="inlineStr">
        <is>
          <t>domain:websitestatschecker.space</t>
        </is>
      </c>
      <c r="R2920" s="48" t="inlineStr"/>
      <c r="S2920" s="50" t="inlineStr"/>
      <c r="T2920" s="46" t="inlineStr">
        <is>
          <t>Automated PBN and service advertising anchor network</t>
        </is>
      </c>
      <c r="U2920" s="46" t="inlineStr">
        <is>
          <t>Low quality web directory</t>
        </is>
      </c>
      <c r="V2920" s="46" t="inlineStr">
        <is>
          <t>Spam: keyword stuffed SEO sales copy x1</t>
        </is>
      </c>
      <c r="W2920" s="47" t="inlineStr"/>
      <c r="X2920" s="47" t="inlineStr"/>
    </row>
    <row r="2921" ht="15.75" customHeight="1">
      <c r="A2921" s="46" t="inlineStr">
        <is>
          <t>websitestatschecker.website</t>
        </is>
      </c>
      <c r="B2921" s="46" t="inlineStr">
        <is>
          <t>Spam (Disavow)</t>
        </is>
      </c>
      <c r="C2921" s="47" t="n">
        <v>2</v>
      </c>
      <c r="D2921" s="48" t="n">
        <v>1</v>
      </c>
      <c r="E2921" s="48" t="inlineStr"/>
      <c r="F2921" s="48" t="inlineStr"/>
      <c r="G2921" s="47" t="inlineStr">
        <is>
          <t>Yes</t>
        </is>
      </c>
      <c r="H2921" s="46" t="inlineStr">
        <is>
          <t>newimagecanopy.com</t>
        </is>
      </c>
      <c r="I2921" s="47" t="n">
        <v>1</v>
      </c>
      <c r="J2921" s="47" t="n">
        <v>0</v>
      </c>
      <c r="K2921" s="49" t="n">
        <v>46305</v>
      </c>
      <c r="L2921" s="46" t="inlineStr">
        <is>
          <t>Expert SEO Links and Backlinks for newimagecanopy.com Ranking Growth</t>
        </is>
      </c>
      <c r="M2921" s="46" t="inlineStr">
        <is>
          <t>https://websitestatschecker.website/dir/professional-link-building-147306</t>
        </is>
      </c>
      <c r="N2921" s="46" t="inlineStr">
        <is>
          <t>Expert Premium Backlink Building Services Helping Websites Strengthen Their SEO Profiles, Improve Search Engine Rankings, and Attract More Organic Visitors - Page 147,306</t>
        </is>
      </c>
      <c r="O2921" s="47" t="inlineStr">
        <is>
          <t>Semrush</t>
        </is>
      </c>
      <c r="P2921" s="47" t="inlineStr">
        <is>
          <t>172.67.205.168</t>
        </is>
      </c>
      <c r="Q2921" s="46" t="inlineStr">
        <is>
          <t>domain:websitestatschecker.website</t>
        </is>
      </c>
      <c r="R2921" s="48" t="inlineStr"/>
      <c r="S2921" s="50" t="inlineStr"/>
      <c r="T2921" s="46" t="inlineStr">
        <is>
          <t>Automated PBN and service advertising anchor network</t>
        </is>
      </c>
      <c r="U2921" s="46" t="inlineStr">
        <is>
          <t>Low quality web directory</t>
        </is>
      </c>
      <c r="V2921" s="46" t="inlineStr">
        <is>
          <t>Spam: keyword stuffed SEO sales copy x1</t>
        </is>
      </c>
      <c r="W2921" s="47" t="inlineStr"/>
      <c r="X2921" s="47" t="inlineStr"/>
    </row>
    <row r="2922" ht="15.75" customHeight="1">
      <c r="A2922" s="46" t="inlineStr">
        <is>
          <t>websitetoolchecker.space</t>
        </is>
      </c>
      <c r="B2922" s="46" t="inlineStr">
        <is>
          <t>Spam (Disavow)</t>
        </is>
      </c>
      <c r="C2922" s="47" t="inlineStr">
        <is>
          <t>Not scored</t>
        </is>
      </c>
      <c r="D2922" s="48" t="n">
        <v>1</v>
      </c>
      <c r="E2922" s="48" t="inlineStr"/>
      <c r="F2922" s="48" t="inlineStr"/>
      <c r="G2922" s="47" t="inlineStr">
        <is>
          <t>Yes</t>
        </is>
      </c>
      <c r="H2922" s="46" t="inlineStr">
        <is>
          <t>newimagecanopy.com</t>
        </is>
      </c>
      <c r="I2922" s="47" t="n">
        <v>1</v>
      </c>
      <c r="J2922" s="47" t="n">
        <v>0</v>
      </c>
      <c r="K2922" s="49" t="n">
        <v>46286</v>
      </c>
      <c r="L2922" s="46" t="inlineStr">
        <is>
          <t>Build Strong SEO Authority with High Quality Links from shadyvent.com</t>
        </is>
      </c>
      <c r="M2922" s="46" t="inlineStr">
        <is>
          <t>https://websitetoolchecker.space/dir/authority-backlink-services-187263</t>
        </is>
      </c>
      <c r="N2922" s="46" t="inlineStr">
        <is>
          <t>Premium Link Building Services Designed to Help Websites Build Strong Backlink Authority, Improve Google Rankings, and Increase Search Engine Visibility - Page 187,263</t>
        </is>
      </c>
      <c r="O2922" s="47" t="inlineStr">
        <is>
          <t>Ahrefs</t>
        </is>
      </c>
      <c r="P2922" s="47" t="inlineStr"/>
      <c r="Q2922" s="46" t="inlineStr">
        <is>
          <t>domain:websitetoolchecker.space</t>
        </is>
      </c>
      <c r="R2922" s="48" t="inlineStr"/>
      <c r="S2922" s="50" t="n">
        <v>0</v>
      </c>
      <c r="T2922" s="46" t="inlineStr">
        <is>
          <t>Automated PBN and service advertising anchor network</t>
        </is>
      </c>
      <c r="U2922" s="46" t="inlineStr">
        <is>
          <t>Low quality web directory</t>
        </is>
      </c>
      <c r="V2922" s="46" t="inlineStr">
        <is>
          <t>Spam: keyword stuffed SEO sales copy x1</t>
        </is>
      </c>
      <c r="W2922" s="47" t="inlineStr"/>
      <c r="X2922" s="47" t="inlineStr"/>
    </row>
    <row r="2923" ht="15.75" customHeight="1">
      <c r="A2923" s="46" t="inlineStr">
        <is>
          <t>websitetoolchecker.website</t>
        </is>
      </c>
      <c r="B2923" s="46" t="inlineStr">
        <is>
          <t>Spam (Disavow)</t>
        </is>
      </c>
      <c r="C2923" s="47" t="n">
        <v>2</v>
      </c>
      <c r="D2923" s="48" t="n">
        <v>1</v>
      </c>
      <c r="E2923" s="48" t="inlineStr"/>
      <c r="F2923" s="48" t="inlineStr"/>
      <c r="G2923" s="47" t="inlineStr">
        <is>
          <t>Yes</t>
        </is>
      </c>
      <c r="H2923" s="46" t="inlineStr">
        <is>
          <t>newimagecanopy.com</t>
        </is>
      </c>
      <c r="I2923" s="47" t="n">
        <v>1</v>
      </c>
      <c r="J2923" s="47" t="n">
        <v>0</v>
      </c>
      <c r="K2923" s="49" t="n">
        <v>46304</v>
      </c>
      <c r="L2923" s="46" t="inlineStr">
        <is>
          <t>Expert SEO Links and Backlinks for newimagecanopy.com Ranking Growth</t>
        </is>
      </c>
      <c r="M2923" s="46" t="inlineStr">
        <is>
          <t>https://websitetoolchecker.website/dir/professional-link-building-147306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is>
          <t>104.21.45.122</t>
        </is>
      </c>
      <c r="Q2923" s="46" t="inlineStr">
        <is>
          <t>domain:websitetoolchecker.website</t>
        </is>
      </c>
      <c r="R2923" s="48" t="inlineStr"/>
      <c r="S2923" s="50" t="inlineStr"/>
      <c r="T2923" s="46" t="inlineStr">
        <is>
          <t>Automated PBN and service advertising anchor network</t>
        </is>
      </c>
      <c r="U2923" s="46" t="inlineStr">
        <is>
          <t>Low quality web directory</t>
        </is>
      </c>
      <c r="V2923" s="46" t="inlineStr">
        <is>
          <t>Spam: keyword stuffed SEO sales copy x1</t>
        </is>
      </c>
      <c r="W2923" s="47" t="inlineStr"/>
      <c r="X2923" s="47" t="inlineStr"/>
    </row>
    <row r="2924" ht="15.75" customHeight="1">
      <c r="A2924" s="46" t="inlineStr">
        <is>
          <t>websitetoolschecker.store</t>
        </is>
      </c>
      <c r="B2924" s="46" t="inlineStr">
        <is>
          <t>Spam (Disavow)</t>
        </is>
      </c>
      <c r="C2924" s="47" t="inlineStr">
        <is>
          <t>Not scored</t>
        </is>
      </c>
      <c r="D2924" s="48" t="n">
        <v>1</v>
      </c>
      <c r="E2924" s="48" t="inlineStr"/>
      <c r="F2924" s="48" t="inlineStr"/>
      <c r="G2924" s="47" t="inlineStr">
        <is>
          <t>Yes</t>
        </is>
      </c>
      <c r="H2924" s="46" t="inlineStr">
        <is>
          <t>newimagecanopy.com</t>
        </is>
      </c>
      <c r="I2924" s="47" t="n">
        <v>1</v>
      </c>
      <c r="J2924" s="47" t="n">
        <v>0</v>
      </c>
      <c r="K2924" s="49" t="n">
        <v>46288</v>
      </c>
      <c r="L2924" s="46" t="inlineStr">
        <is>
          <t>Expert SEO Links and Backlinks for newimagecanopy.com Ranking Growth</t>
        </is>
      </c>
      <c r="M2924" s="46" t="inlineStr">
        <is>
          <t>https://websitetoolschecker.store/dir/professional-link-building-147306</t>
        </is>
      </c>
      <c r="N2924" s="46" t="inlineStr">
        <is>
          <t>Expert Premium Backlink Building Services Helping Websites Strengthen Their SEO Profiles, Improve Search Engine Rankings, and Attract More Organic Visitors - Page 147,306</t>
        </is>
      </c>
      <c r="O2924" s="47" t="inlineStr">
        <is>
          <t>Ahrefs</t>
        </is>
      </c>
      <c r="P2924" s="47" t="inlineStr"/>
      <c r="Q2924" s="46" t="inlineStr">
        <is>
          <t>domain:websitetoolschecker.store</t>
        </is>
      </c>
      <c r="R2924" s="48" t="inlineStr"/>
      <c r="S2924" s="50" t="n">
        <v>0.1</v>
      </c>
      <c r="T2924" s="46" t="inlineStr">
        <is>
          <t>Automated PBN and service advertising anchor network</t>
        </is>
      </c>
      <c r="U2924" s="46" t="inlineStr">
        <is>
          <t>Low quality web directory</t>
        </is>
      </c>
      <c r="V2924" s="46" t="inlineStr">
        <is>
          <t>Spam: keyword stuffed SEO sales copy x1</t>
        </is>
      </c>
      <c r="W2924" s="47" t="inlineStr"/>
      <c r="X2924" s="47" t="inlineStr"/>
    </row>
    <row r="2925" ht="15.75" customHeight="1">
      <c r="A2925" s="46" t="inlineStr">
        <is>
          <t>websiteviewerchecker.shop</t>
        </is>
      </c>
      <c r="B2925" s="46" t="inlineStr">
        <is>
          <t>Spam (Disavow)</t>
        </is>
      </c>
      <c r="C2925" s="47" t="n">
        <v>2</v>
      </c>
      <c r="D2925" s="48" t="n">
        <v>1</v>
      </c>
      <c r="E2925" s="48" t="inlineStr"/>
      <c r="F2925" s="48" t="inlineStr"/>
      <c r="G2925" s="47" t="inlineStr">
        <is>
          <t>Yes</t>
        </is>
      </c>
      <c r="H2925" s="46" t="inlineStr">
        <is>
          <t>newimagecanopy.com</t>
        </is>
      </c>
      <c r="I2925" s="47" t="n">
        <v>1</v>
      </c>
      <c r="J2925" s="47" t="n">
        <v>0</v>
      </c>
      <c r="K2925" s="49" t="n">
        <v>46305</v>
      </c>
      <c r="L2925" s="46" t="inlineStr">
        <is>
          <t>Expert SEO Links and Backlinks for newimagecanopy.com Ranking Growth</t>
        </is>
      </c>
      <c r="M2925" s="46" t="inlineStr">
        <is>
          <t>https://websiteviewerchecker.shop/dir/professional-link-building-147306</t>
        </is>
      </c>
      <c r="N2925" s="46" t="inlineStr">
        <is>
          <t>Expert Premium Backlink Building Services Helping Websites Strengthen Their SEO Profiles, Improve Search Engine Rankings, and Attract More Organic Visitors - Page 147,306</t>
        </is>
      </c>
      <c r="O2925" s="47" t="inlineStr">
        <is>
          <t>Semrush</t>
        </is>
      </c>
      <c r="P2925" s="47" t="inlineStr">
        <is>
          <t>104.21.42.10</t>
        </is>
      </c>
      <c r="Q2925" s="46" t="inlineStr">
        <is>
          <t>domain:websiteviewerchecker.shop</t>
        </is>
      </c>
      <c r="R2925" s="48" t="inlineStr"/>
      <c r="S2925" s="50" t="inlineStr"/>
      <c r="T2925" s="46" t="inlineStr">
        <is>
          <t>Automated PBN and service advertising anchor network</t>
        </is>
      </c>
      <c r="U2925" s="46" t="inlineStr">
        <is>
          <t>Low quality web directory</t>
        </is>
      </c>
      <c r="V2925" s="46" t="inlineStr">
        <is>
          <t>Spam: keyword stuffed SEO sales copy x1</t>
        </is>
      </c>
      <c r="W2925" s="47" t="inlineStr"/>
      <c r="X2925" s="47" t="inlineStr"/>
    </row>
    <row r="2926" ht="15.75" customHeight="1">
      <c r="A2926" s="46" t="inlineStr">
        <is>
          <t>websitevisitschecker.shop</t>
        </is>
      </c>
      <c r="B2926" s="46" t="inlineStr">
        <is>
          <t>Spam (Disavow)</t>
        </is>
      </c>
      <c r="C2926" s="47" t="n">
        <v>2</v>
      </c>
      <c r="D2926" s="48" t="n">
        <v>1</v>
      </c>
      <c r="E2926" s="48" t="inlineStr"/>
      <c r="F2926" s="48" t="inlineStr"/>
      <c r="G2926" s="47" t="inlineStr">
        <is>
          <t>Yes</t>
        </is>
      </c>
      <c r="H2926" s="46" t="inlineStr">
        <is>
          <t>newimagecanopy.com</t>
        </is>
      </c>
      <c r="I2926" s="47" t="n">
        <v>1</v>
      </c>
      <c r="J2926" s="47" t="n">
        <v>0</v>
      </c>
      <c r="K2926" s="49" t="n">
        <v>46288</v>
      </c>
      <c r="L2926" s="46" t="inlineStr">
        <is>
          <t>Build Strong SEO Authority with High Quality Links from shadyvent.com</t>
        </is>
      </c>
      <c r="M2926" s="46" t="inlineStr">
        <is>
          <t>https://websitevisitschecker.shop/dir/authority-backlink-services-187263</t>
        </is>
      </c>
      <c r="N2926" s="46" t="inlineStr">
        <is>
          <t>Premium Link Building Services Designed to Help Websites Build Strong Backlink Authority, Improve Google Rankings, and Increase Search Engine Visibility - Page 187,263</t>
        </is>
      </c>
      <c r="O2926" s="47" t="inlineStr">
        <is>
          <t>Both</t>
        </is>
      </c>
      <c r="P2926" s="47" t="inlineStr">
        <is>
          <t>104.21.95.236</t>
        </is>
      </c>
      <c r="Q2926" s="46" t="inlineStr">
        <is>
          <t>domain:websitevisitschecker.shop</t>
        </is>
      </c>
      <c r="R2926" s="48" t="inlineStr"/>
      <c r="S2926" s="50" t="n">
        <v>0.1</v>
      </c>
      <c r="T2926" s="46" t="inlineStr">
        <is>
          <t>Automated PBN and service advertising anchor network</t>
        </is>
      </c>
      <c r="U2926" s="46" t="inlineStr">
        <is>
          <t>Low quality web directory</t>
        </is>
      </c>
      <c r="V2926" s="46" t="inlineStr">
        <is>
          <t>Spam: keyword stuffed SEO sales copy x1</t>
        </is>
      </c>
      <c r="W2926" s="47" t="inlineStr"/>
      <c r="X2926" s="47" t="inlineStr"/>
    </row>
    <row r="2927" ht="15.75" customHeight="1">
      <c r="A2927" s="46" t="inlineStr">
        <is>
          <t>whatisdapachecker.online</t>
        </is>
      </c>
      <c r="B2927" s="46" t="inlineStr">
        <is>
          <t>Spam (Disavow)</t>
        </is>
      </c>
      <c r="C2927" s="47" t="n">
        <v>2</v>
      </c>
      <c r="D2927" s="48" t="n">
        <v>1</v>
      </c>
      <c r="E2927" s="48" t="inlineStr"/>
      <c r="F2927" s="48" t="inlineStr"/>
      <c r="G2927" s="47" t="inlineStr">
        <is>
          <t>Yes</t>
        </is>
      </c>
      <c r="H2927" s="46" t="inlineStr">
        <is>
          <t>newimagecanopy.com</t>
        </is>
      </c>
      <c r="I2927" s="47" t="n">
        <v>1</v>
      </c>
      <c r="J2927" s="47" t="n">
        <v>0</v>
      </c>
      <c r="K2927" s="49" t="n">
        <v>46304</v>
      </c>
      <c r="L2927" s="46" t="inlineStr">
        <is>
          <t>Build Strong SEO Authority with High Quality Links from shadyvent.com</t>
        </is>
      </c>
      <c r="M2927" s="46" t="inlineStr">
        <is>
          <t>https://whatisdapachecker.online/dir/authority-backlink-services-187263</t>
        </is>
      </c>
      <c r="N2927" s="46" t="inlineStr">
        <is>
          <t>Premium Link Building Services Designed to Help Websites Build Strong Backlink Authority, Improve Google Rankings, and Increase Search Engine Visibility - Page 187,263</t>
        </is>
      </c>
      <c r="O2927" s="47" t="inlineStr">
        <is>
          <t>Semrush</t>
        </is>
      </c>
      <c r="P2927" s="47" t="inlineStr">
        <is>
          <t>104.21.8.29</t>
        </is>
      </c>
      <c r="Q2927" s="46" t="inlineStr">
        <is>
          <t>domain:whatisdapachecker.online</t>
        </is>
      </c>
      <c r="R2927" s="48" t="inlineStr"/>
      <c r="S2927" s="50" t="inlineStr"/>
      <c r="T2927" s="46" t="inlineStr">
        <is>
          <t>Automated PBN and service advertising anchor network</t>
        </is>
      </c>
      <c r="U2927" s="46" t="inlineStr">
        <is>
          <t>Low quality web directory</t>
        </is>
      </c>
      <c r="V2927" s="46" t="inlineStr">
        <is>
          <t>Spam: keyword stuffed SEO sales copy x1</t>
        </is>
      </c>
      <c r="W2927" s="47" t="inlineStr"/>
      <c r="X2927" s="47" t="inlineStr"/>
    </row>
    <row r="2928" ht="15.75" customHeight="1">
      <c r="A2928" s="46" t="inlineStr">
        <is>
          <t>whatisdapachecker.shop</t>
        </is>
      </c>
      <c r="B2928" s="46" t="inlineStr">
        <is>
          <t>Spam (Disavow)</t>
        </is>
      </c>
      <c r="C2928" s="47" t="inlineStr">
        <is>
          <t>Not scored</t>
        </is>
      </c>
      <c r="D2928" s="48" t="n">
        <v>1</v>
      </c>
      <c r="E2928" s="48" t="inlineStr"/>
      <c r="F2928" s="48" t="inlineStr"/>
      <c r="G2928" s="47" t="inlineStr">
        <is>
          <t>Yes</t>
        </is>
      </c>
      <c r="H2928" s="46" t="inlineStr">
        <is>
          <t>newimagecanopy.com</t>
        </is>
      </c>
      <c r="I2928" s="47" t="n">
        <v>1</v>
      </c>
      <c r="J2928" s="47" t="n">
        <v>0</v>
      </c>
      <c r="K2928" s="49" t="n">
        <v>46284</v>
      </c>
      <c r="L2928" s="46" t="inlineStr">
        <is>
          <t>Build Strong SEO Authority with High Quality Links from shadyvent.com</t>
        </is>
      </c>
      <c r="M2928" s="46" t="inlineStr">
        <is>
          <t>https://whatisdapachecker.shop/dir/authority-backlink-services-187263</t>
        </is>
      </c>
      <c r="N2928" s="46" t="inlineStr">
        <is>
          <t>Premium Link Building Services Designed to Help Websites Build Strong Backlink Authority, Improve Google Rankings, and Increase Search Engine Visibility - Page 187,263</t>
        </is>
      </c>
      <c r="O2928" s="47" t="inlineStr">
        <is>
          <t>Ahrefs</t>
        </is>
      </c>
      <c r="P2928" s="47" t="inlineStr"/>
      <c r="Q2928" s="46" t="inlineStr">
        <is>
          <t>domain:whatisdapachecker.shop</t>
        </is>
      </c>
      <c r="R2928" s="48" t="inlineStr"/>
      <c r="S2928" s="50" t="n">
        <v>0.1</v>
      </c>
      <c r="T2928" s="46" t="inlineStr">
        <is>
          <t>Automated PBN and service advertising anchor network</t>
        </is>
      </c>
      <c r="U2928" s="46" t="inlineStr">
        <is>
          <t>Low quality web directory</t>
        </is>
      </c>
      <c r="V2928" s="46" t="inlineStr">
        <is>
          <t>Spam: keyword stuffed SEO sales copy x1</t>
        </is>
      </c>
      <c r="W2928" s="47" t="inlineStr"/>
      <c r="X2928" s="47" t="inlineStr"/>
    </row>
    <row r="2929" ht="15.75" customHeight="1">
      <c r="A2929" s="46" t="inlineStr">
        <is>
          <t>whatisdapachecker.site</t>
        </is>
      </c>
      <c r="B2929" s="46" t="inlineStr">
        <is>
          <t>Spam (Disavow)</t>
        </is>
      </c>
      <c r="C2929" s="47" t="n">
        <v>2</v>
      </c>
      <c r="D2929" s="48" t="n">
        <v>1</v>
      </c>
      <c r="E2929" s="48" t="inlineStr"/>
      <c r="F2929" s="48" t="inlineStr"/>
      <c r="G2929" s="47" t="inlineStr">
        <is>
          <t>Yes</t>
        </is>
      </c>
      <c r="H2929" s="46" t="inlineStr">
        <is>
          <t>newimagecanopy.com</t>
        </is>
      </c>
      <c r="I2929" s="47" t="n">
        <v>1</v>
      </c>
      <c r="J2929" s="47" t="n">
        <v>0</v>
      </c>
      <c r="K2929" s="49" t="n">
        <v>46302</v>
      </c>
      <c r="L2929" s="46" t="inlineStr">
        <is>
          <t>Expert SEO Links and Backlinks for newimagecanopy.com Ranking Growth</t>
        </is>
      </c>
      <c r="M2929" s="46" t="inlineStr">
        <is>
          <t>https://whatisdapachecker.site/dir/professional-link-building-147306</t>
        </is>
      </c>
      <c r="N2929" s="46" t="inlineStr">
        <is>
          <t>Expert Premium Backlink Building Services Helping Websites Strengthen Their SEO Profiles, Improve Search Engine Rankings, and Attract More Organic Visitors - Page 147,306</t>
        </is>
      </c>
      <c r="O2929" s="47" t="inlineStr">
        <is>
          <t>Semrush</t>
        </is>
      </c>
      <c r="P2929" s="47" t="inlineStr">
        <is>
          <t>172.67.170.177</t>
        </is>
      </c>
      <c r="Q2929" s="46" t="inlineStr">
        <is>
          <t>domain:whatisdapachecker.site</t>
        </is>
      </c>
      <c r="R2929" s="48" t="inlineStr"/>
      <c r="S2929" s="50" t="inlineStr"/>
      <c r="T2929" s="46" t="inlineStr">
        <is>
          <t>Automated PBN and service advertising anchor network</t>
        </is>
      </c>
      <c r="U2929" s="46" t="inlineStr">
        <is>
          <t>Low quality web directory</t>
        </is>
      </c>
      <c r="V2929" s="46" t="inlineStr">
        <is>
          <t>Spam: keyword stuffed SEO sales copy x1</t>
        </is>
      </c>
      <c r="W2929" s="47" t="inlineStr"/>
      <c r="X2929" s="47" t="inlineStr"/>
    </row>
    <row r="2930" ht="15.75" customHeight="1">
      <c r="A2930" s="46" t="inlineStr">
        <is>
          <t>whatisdapachecker.space</t>
        </is>
      </c>
      <c r="B2930" s="46" t="inlineStr">
        <is>
          <t>Spam (Disavow)</t>
        </is>
      </c>
      <c r="C2930" s="47" t="n">
        <v>2</v>
      </c>
      <c r="D2930" s="48" t="n">
        <v>1</v>
      </c>
      <c r="E2930" s="48" t="inlineStr"/>
      <c r="F2930" s="48" t="inlineStr"/>
      <c r="G2930" s="47" t="inlineStr">
        <is>
          <t>Yes</t>
        </is>
      </c>
      <c r="H2930" s="46" t="inlineStr">
        <is>
          <t>newimagecanopy.com</t>
        </is>
      </c>
      <c r="I2930" s="47" t="n">
        <v>1</v>
      </c>
      <c r="J2930" s="47" t="n">
        <v>0</v>
      </c>
      <c r="K2930" s="49" t="n">
        <v>46301</v>
      </c>
      <c r="L2930" s="46" t="inlineStr">
        <is>
          <t>Build Strong SEO Authority with High Quality Links from shadyvent.com</t>
        </is>
      </c>
      <c r="M2930" s="46" t="inlineStr">
        <is>
          <t>https://whatisdapachecker.space/dir/authority-backlink-services-187263</t>
        </is>
      </c>
      <c r="N2930" s="46" t="inlineStr">
        <is>
          <t>Premium Link Building Services Designed to Help Websites Build Strong Backlink Authority, Improve Google Rankings, and Increase Search Engine Visibility - Page 187,263</t>
        </is>
      </c>
      <c r="O2930" s="47" t="inlineStr">
        <is>
          <t>Semrush</t>
        </is>
      </c>
      <c r="P2930" s="47" t="inlineStr">
        <is>
          <t>172.67.209.146</t>
        </is>
      </c>
      <c r="Q2930" s="46" t="inlineStr">
        <is>
          <t>domain:whatisdapachecker.space</t>
        </is>
      </c>
      <c r="R2930" s="48" t="inlineStr"/>
      <c r="S2930" s="50" t="inlineStr"/>
      <c r="T2930" s="46" t="inlineStr">
        <is>
          <t>Automated PBN and service advertising anchor network</t>
        </is>
      </c>
      <c r="U2930" s="46" t="inlineStr">
        <is>
          <t>Low quality web directory</t>
        </is>
      </c>
      <c r="V2930" s="46" t="inlineStr">
        <is>
          <t>Spam: keyword stuffed SEO sales copy x1</t>
        </is>
      </c>
      <c r="W2930" s="47" t="inlineStr"/>
      <c r="X2930" s="47" t="inlineStr"/>
    </row>
    <row r="2931" ht="15.75" customHeight="1">
      <c r="A2931" s="46" t="inlineStr">
        <is>
          <t>whatisdapachecker.store</t>
        </is>
      </c>
      <c r="B2931" s="46" t="inlineStr">
        <is>
          <t>Spam (Disavow)</t>
        </is>
      </c>
      <c r="C2931" s="47" t="n">
        <v>2</v>
      </c>
      <c r="D2931" s="48" t="n">
        <v>1</v>
      </c>
      <c r="E2931" s="48" t="inlineStr"/>
      <c r="F2931" s="48" t="inlineStr"/>
      <c r="G2931" s="47" t="inlineStr">
        <is>
          <t>Yes</t>
        </is>
      </c>
      <c r="H2931" s="46" t="inlineStr">
        <is>
          <t>newimagecanopy.com</t>
        </is>
      </c>
      <c r="I2931" s="47" t="n">
        <v>1</v>
      </c>
      <c r="J2931" s="47" t="n">
        <v>0</v>
      </c>
      <c r="K2931" s="49" t="n">
        <v>46305</v>
      </c>
      <c r="L2931" s="46" t="inlineStr">
        <is>
          <t>Build Strong SEO Authority with High Quality Links from shadyvent.com</t>
        </is>
      </c>
      <c r="M2931" s="46" t="inlineStr">
        <is>
          <t>https://whatisdapachecker.store/dir/authority-backlink-services-187263</t>
        </is>
      </c>
      <c r="N2931" s="46" t="inlineStr">
        <is>
          <t>Premium Link Building Services Designed to Help Websites Build Strong Backlink Authority, Improve Google Rankings, and Increase Search Engine Visibility - Page 187,263</t>
        </is>
      </c>
      <c r="O2931" s="47" t="inlineStr">
        <is>
          <t>Semrush</t>
        </is>
      </c>
      <c r="P2931" s="47" t="inlineStr">
        <is>
          <t>172.67.173.159</t>
        </is>
      </c>
      <c r="Q2931" s="46" t="inlineStr">
        <is>
          <t>domain:whatisdapachecker.store</t>
        </is>
      </c>
      <c r="R2931" s="48" t="inlineStr"/>
      <c r="S2931" s="50" t="inlineStr"/>
      <c r="T2931" s="46" t="inlineStr">
        <is>
          <t>Automated PBN and service advertising anchor network</t>
        </is>
      </c>
      <c r="U2931" s="46" t="inlineStr">
        <is>
          <t>Low quality web directory</t>
        </is>
      </c>
      <c r="V2931" s="46" t="inlineStr">
        <is>
          <t>Spam: keyword stuffed SEO sales copy x1</t>
        </is>
      </c>
      <c r="W2931" s="47" t="inlineStr"/>
      <c r="X2931" s="47" t="inlineStr"/>
    </row>
    <row r="2932" ht="15.75" customHeight="1">
      <c r="A2932" s="46" t="inlineStr">
        <is>
          <t>wholinkstomysite.shop</t>
        </is>
      </c>
      <c r="B2932" s="46" t="inlineStr">
        <is>
          <t>Spam (Disavow)</t>
        </is>
      </c>
      <c r="C2932" s="47" t="inlineStr">
        <is>
          <t>Not scored</t>
        </is>
      </c>
      <c r="D2932" s="48" t="n">
        <v>1</v>
      </c>
      <c r="E2932" s="48" t="inlineStr"/>
      <c r="F2932" s="48" t="inlineStr"/>
      <c r="G2932" s="47" t="inlineStr">
        <is>
          <t>Yes</t>
        </is>
      </c>
      <c r="H2932" s="46" t="inlineStr">
        <is>
          <t>newimagecanopy.com</t>
        </is>
      </c>
      <c r="I2932" s="47" t="n">
        <v>1</v>
      </c>
      <c r="J2932" s="47" t="n">
        <v>0</v>
      </c>
      <c r="K2932" s="49" t="n">
        <v>46283</v>
      </c>
      <c r="L2932" s="46" t="inlineStr">
        <is>
          <t>Build Strong SEO Authority with High Quality Links from shadyvent.com</t>
        </is>
      </c>
      <c r="M2932" s="46" t="inlineStr">
        <is>
          <t>https://wholinkstomysite.shop/dir/authority-backlink-services-187263</t>
        </is>
      </c>
      <c r="N2932" s="46" t="inlineStr">
        <is>
          <t>Premium Link Building Services Designed to Help Websites Build Strong Backlink Authority, Improve Google Rankings, and Increase Search Engine Visibility - Page 187,263</t>
        </is>
      </c>
      <c r="O2932" s="47" t="inlineStr">
        <is>
          <t>Ahrefs</t>
        </is>
      </c>
      <c r="P2932" s="47" t="inlineStr"/>
      <c r="Q2932" s="46" t="inlineStr">
        <is>
          <t>domain:wholinkstomysite.shop</t>
        </is>
      </c>
      <c r="R2932" s="48" t="inlineStr"/>
      <c r="S2932" s="50" t="n">
        <v>0.1</v>
      </c>
      <c r="T2932" s="46" t="inlineStr">
        <is>
          <t>Automated PBN and service advertising anchor network</t>
        </is>
      </c>
      <c r="U2932" s="46" t="inlineStr">
        <is>
          <t>Low quality web directory</t>
        </is>
      </c>
      <c r="V2932" s="46" t="inlineStr">
        <is>
          <t>Spam: keyword stuffed SEO sales copy x1</t>
        </is>
      </c>
      <c r="W2932" s="47" t="inlineStr"/>
      <c r="X2932" s="47" t="inlineStr"/>
    </row>
    <row r="2933" ht="15.75" customHeight="1">
      <c r="A2933" s="46" t="inlineStr">
        <is>
          <t>wholinkstomysite.site</t>
        </is>
      </c>
      <c r="B2933" s="46" t="inlineStr">
        <is>
          <t>Spam (Disavow)</t>
        </is>
      </c>
      <c r="C2933" s="47" t="n">
        <v>2</v>
      </c>
      <c r="D2933" s="48" t="n">
        <v>1</v>
      </c>
      <c r="E2933" s="48" t="inlineStr"/>
      <c r="F2933" s="48" t="inlineStr"/>
      <c r="G2933" s="47" t="inlineStr">
        <is>
          <t>Yes</t>
        </is>
      </c>
      <c r="H2933" s="46" t="inlineStr">
        <is>
          <t>newimagecanopy.com</t>
        </is>
      </c>
      <c r="I2933" s="47" t="n">
        <v>1</v>
      </c>
      <c r="J2933" s="47" t="n">
        <v>0</v>
      </c>
      <c r="K2933" s="49" t="n">
        <v>46306</v>
      </c>
      <c r="L2933" s="46" t="inlineStr">
        <is>
          <t>Build Strong SEO Authority with High Quality Links from shadyvent.com</t>
        </is>
      </c>
      <c r="M2933" s="46" t="inlineStr">
        <is>
          <t>https://wholinkstomysite.site/dir/authority-backlink-services-187263</t>
        </is>
      </c>
      <c r="N2933" s="46" t="inlineStr">
        <is>
          <t>Premium Link Building Services Designed to Help Websites Build Strong Backlink Authority, Improve Google Rankings, and Increase Search Engine Visibility - Page 187,263</t>
        </is>
      </c>
      <c r="O2933" s="47" t="inlineStr">
        <is>
          <t>Semrush</t>
        </is>
      </c>
      <c r="P2933" s="47" t="inlineStr">
        <is>
          <t>172.67.144.173</t>
        </is>
      </c>
      <c r="Q2933" s="46" t="inlineStr">
        <is>
          <t>domain:wholinkstomysite.site</t>
        </is>
      </c>
      <c r="R2933" s="48" t="inlineStr"/>
      <c r="S2933" s="50" t="inlineStr"/>
      <c r="T2933" s="46" t="inlineStr">
        <is>
          <t>Automated PBN and service advertising anchor network</t>
        </is>
      </c>
      <c r="U2933" s="46" t="inlineStr">
        <is>
          <t>Low quality web directory</t>
        </is>
      </c>
      <c r="V2933" s="46" t="inlineStr">
        <is>
          <t>Spam: keyword stuffed SEO sales copy x1</t>
        </is>
      </c>
      <c r="W2933" s="47" t="inlineStr"/>
      <c r="X2933" s="47" t="inlineStr"/>
    </row>
    <row r="2934" ht="15.75" customHeight="1">
      <c r="A2934" s="46" t="inlineStr">
        <is>
          <t>wholinkstomysite.space</t>
        </is>
      </c>
      <c r="B2934" s="46" t="inlineStr">
        <is>
          <t>Spam (Disavow)</t>
        </is>
      </c>
      <c r="C2934" s="47" t="n">
        <v>2</v>
      </c>
      <c r="D2934" s="48" t="n">
        <v>1</v>
      </c>
      <c r="E2934" s="48" t="inlineStr"/>
      <c r="F2934" s="48" t="inlineStr"/>
      <c r="G2934" s="47" t="inlineStr">
        <is>
          <t>Yes</t>
        </is>
      </c>
      <c r="H2934" s="46" t="inlineStr">
        <is>
          <t>newimagecanopy.com</t>
        </is>
      </c>
      <c r="I2934" s="47" t="n">
        <v>1</v>
      </c>
      <c r="J2934" s="47" t="n">
        <v>0</v>
      </c>
      <c r="K2934" s="49" t="n">
        <v>46283</v>
      </c>
      <c r="L2934" s="46" t="inlineStr">
        <is>
          <t>Expert SEO Links and Backlinks for newimagecanopy.com Ranking Growth</t>
        </is>
      </c>
      <c r="M2934" s="46" t="inlineStr">
        <is>
          <t>https://wholinkstomysite.space/dir/professional-link-building-147306</t>
        </is>
      </c>
      <c r="N2934" s="46" t="inlineStr">
        <is>
          <t>Expert Premium Backlink Building Services Helping Websites Strengthen Their SEO Profiles, Improve Search Engine Rankings, and Attract More Organic Visitors - Page 147,306</t>
        </is>
      </c>
      <c r="O2934" s="47" t="inlineStr">
        <is>
          <t>Both</t>
        </is>
      </c>
      <c r="P2934" s="47" t="inlineStr">
        <is>
          <t>104.21.40.125</t>
        </is>
      </c>
      <c r="Q2934" s="46" t="inlineStr">
        <is>
          <t>domain:wholinkstomysite.space</t>
        </is>
      </c>
      <c r="R2934" s="48" t="inlineStr"/>
      <c r="S2934" s="50" t="n">
        <v>0</v>
      </c>
      <c r="T2934" s="46" t="inlineStr">
        <is>
          <t>Automated PBN and service advertising anchor network</t>
        </is>
      </c>
      <c r="U2934" s="46" t="inlineStr">
        <is>
          <t>Low quality web directory</t>
        </is>
      </c>
      <c r="V2934" s="46" t="inlineStr">
        <is>
          <t>Spam: keyword stuffed SEO sales copy x1</t>
        </is>
      </c>
      <c r="W2934" s="47" t="inlineStr"/>
      <c r="X2934" s="47" t="inlineStr"/>
    </row>
    <row r="2935" ht="15.75" customHeight="1">
      <c r="A2935" s="46" t="inlineStr">
        <is>
          <t>wholinkstomysite.store</t>
        </is>
      </c>
      <c r="B2935" s="46" t="inlineStr">
        <is>
          <t>Spam (Disavow)</t>
        </is>
      </c>
      <c r="C2935" s="47" t="n">
        <v>2</v>
      </c>
      <c r="D2935" s="48" t="n">
        <v>1</v>
      </c>
      <c r="E2935" s="48" t="inlineStr"/>
      <c r="F2935" s="48" t="inlineStr"/>
      <c r="G2935" s="47" t="inlineStr">
        <is>
          <t>Yes</t>
        </is>
      </c>
      <c r="H2935" s="46" t="inlineStr">
        <is>
          <t>newimagecanopy.com</t>
        </is>
      </c>
      <c r="I2935" s="47" t="n">
        <v>1</v>
      </c>
      <c r="J2935" s="47" t="n">
        <v>0</v>
      </c>
      <c r="K2935" s="49" t="n">
        <v>46309</v>
      </c>
      <c r="L2935" s="46" t="inlineStr">
        <is>
          <t>Expert SEO Links and Backlinks for newimagecanopy.com Ranking Growth</t>
        </is>
      </c>
      <c r="M2935" s="46" t="inlineStr">
        <is>
          <t>https://wholinkstomysite.store/dir/professional-link-building-147306</t>
        </is>
      </c>
      <c r="N2935" s="46" t="inlineStr">
        <is>
          <t>Expert Premium Backlink Building Services Helping Websites Strengthen Their SEO Profiles, Improve Search Engine Rankings, and Attract More Organic Visitors - Page 147,306</t>
        </is>
      </c>
      <c r="O2935" s="47" t="inlineStr">
        <is>
          <t>Semrush</t>
        </is>
      </c>
      <c r="P2935" s="47" t="inlineStr">
        <is>
          <t>172.67.221.37</t>
        </is>
      </c>
      <c r="Q2935" s="46" t="inlineStr">
        <is>
          <t>domain:wholinkstomysite.store</t>
        </is>
      </c>
      <c r="R2935" s="48" t="inlineStr"/>
      <c r="S2935" s="50" t="inlineStr"/>
      <c r="T2935" s="46" t="inlineStr">
        <is>
          <t>Automated PBN and service advertising anchor network</t>
        </is>
      </c>
      <c r="U2935" s="46" t="inlineStr">
        <is>
          <t>Low quality web directory</t>
        </is>
      </c>
      <c r="V2935" s="46" t="inlineStr">
        <is>
          <t>Spam: keyword stuffed SEO sales copy x1</t>
        </is>
      </c>
      <c r="W2935" s="47" t="inlineStr"/>
      <c r="X2935" s="47" t="inlineStr"/>
    </row>
    <row r="2936" ht="15.75" customHeight="1">
      <c r="A2936" s="46" t="inlineStr">
        <is>
          <t>yesdomains.space</t>
        </is>
      </c>
      <c r="B2936" s="46" t="inlineStr">
        <is>
          <t>Spam (Disavow)</t>
        </is>
      </c>
      <c r="C2936" s="47" t="n">
        <v>0</v>
      </c>
      <c r="D2936" s="48" t="n">
        <v>1</v>
      </c>
      <c r="E2936" s="48" t="inlineStr"/>
      <c r="F2936" s="48" t="inlineStr"/>
      <c r="G2936" s="47" t="inlineStr">
        <is>
          <t>Yes</t>
        </is>
      </c>
      <c r="H2936" s="46" t="inlineStr">
        <is>
          <t>newimagecanopy.com</t>
        </is>
      </c>
      <c r="I2936" s="47" t="n">
        <v>1</v>
      </c>
      <c r="J2936" s="47" t="n">
        <v>0</v>
      </c>
      <c r="K2936" s="49" t="n">
        <v>46064</v>
      </c>
      <c r="L2936" s="46" t="inlineStr">
        <is>
          <t>shadyvent.com</t>
        </is>
      </c>
      <c r="M2936" s="46" t="inlineStr">
        <is>
          <t>http://yesdomains.space/page-63352c06b8014769fe44e1059aef0b1b.html</t>
        </is>
      </c>
      <c r="N2936" s="46" t="inlineStr">
        <is>
          <t>Where to buy 🚀 aged domains and backlinks 🔥 from yesdomains.space| 6335-2068</t>
        </is>
      </c>
      <c r="O2936" s="47" t="inlineStr">
        <is>
          <t>Semrush</t>
        </is>
      </c>
      <c r="P2936" s="47" t="inlineStr">
        <is>
          <t>118.139.181.85</t>
        </is>
      </c>
      <c r="Q2936" s="46" t="inlineStr">
        <is>
          <t>domain:yesdomains.space</t>
        </is>
      </c>
      <c r="R2936" s="48" t="inlineStr"/>
      <c r="S2936" s="50" t="inlineStr"/>
      <c r="T2936" s="46" t="inlineStr">
        <is>
          <t>SEO tool and link selling network domain</t>
        </is>
      </c>
      <c r="U2936" s="46" t="inlineStr">
        <is>
          <t>Low quality web directory</t>
        </is>
      </c>
      <c r="V2936" s="46" t="inlineStr">
        <is>
          <t>Naked URL x1</t>
        </is>
      </c>
      <c r="W2936" s="47" t="inlineStr"/>
      <c r="X2936" s="47" t="inlineStr">
        <is>
          <t>sg</t>
        </is>
      </c>
    </row>
    <row r="2937" ht="15.75" customHeight="1">
      <c r="A2937" s="46" t="inlineStr">
        <is>
          <t>youseotools.com</t>
        </is>
      </c>
      <c r="B2937" s="46" t="inlineStr">
        <is>
          <t>Spam (Disavow)</t>
        </is>
      </c>
      <c r="C2937" s="47" t="n">
        <v>2</v>
      </c>
      <c r="D2937" s="48" t="n">
        <v>1</v>
      </c>
      <c r="E2937" s="48" t="inlineStr"/>
      <c r="F2937" s="48" t="inlineStr"/>
      <c r="G2937" s="47" t="inlineStr">
        <is>
          <t>Yes</t>
        </is>
      </c>
      <c r="H2937" s="46" t="inlineStr">
        <is>
          <t>newimagecanopy.com</t>
        </is>
      </c>
      <c r="I2937" s="47" t="n">
        <v>1</v>
      </c>
      <c r="J2937" s="47" t="n">
        <v>0</v>
      </c>
      <c r="K2937" s="49" t="n">
        <v>46295</v>
      </c>
      <c r="L2937" s="46" t="inlineStr">
        <is>
          <t>Build Strong SEO Authority with High Quality Links from shadyvent.com</t>
        </is>
      </c>
      <c r="M2937" s="46" t="inlineStr">
        <is>
          <t>https://youseotools.com/dir/authority-backlink-services-187263</t>
        </is>
      </c>
      <c r="N2937" s="46" t="inlineStr">
        <is>
          <t>Premium Link Building Services Designed to Help Websites Build Strong Backlink Authority, Improve Google Rankings, and Increase Search Engine Visibility - Page 187,263</t>
        </is>
      </c>
      <c r="O2937" s="47" t="inlineStr">
        <is>
          <t>Semrush</t>
        </is>
      </c>
      <c r="P2937" s="47" t="inlineStr">
        <is>
          <t>104.21.23.250</t>
        </is>
      </c>
      <c r="Q2937" s="46" t="inlineStr">
        <is>
          <t>domain:youseotools.com</t>
        </is>
      </c>
      <c r="R2937" s="48" t="inlineStr"/>
      <c r="S2937" s="50" t="inlineStr"/>
      <c r="T2937" s="46" t="inlineStr">
        <is>
          <t>Automated PBN and service advertising anchor network</t>
        </is>
      </c>
      <c r="U2937" s="46" t="inlineStr">
        <is>
          <t>Low quality web directory</t>
        </is>
      </c>
      <c r="V2937" s="46" t="inlineStr">
        <is>
          <t>Spam: keyword stuffed SEO sales copy x1</t>
        </is>
      </c>
      <c r="W2937" s="47" t="inlineStr"/>
      <c r="X2937" s="47" t="inlineStr"/>
    </row>
    <row r="2938" ht="15.75" customHeight="1">
      <c r="A2938" s="51" t="inlineStr">
        <is>
          <t>finsburyhealth.blogspot.com</t>
        </is>
      </c>
      <c r="B2938" s="51" t="inlineStr">
        <is>
          <t>Spam (Nofollow, No Action)</t>
        </is>
      </c>
      <c r="C2938" s="52" t="n">
        <v>2</v>
      </c>
      <c r="D2938" s="53" t="n">
        <v>13</v>
      </c>
      <c r="E2938" s="53" t="inlineStr"/>
      <c r="F2938" s="53" t="inlineStr"/>
      <c r="G2938" s="52" t="inlineStr">
        <is>
          <t>No</t>
        </is>
      </c>
      <c r="H2938" s="51" t="inlineStr">
        <is>
          <t>newimagecanopy.com</t>
        </is>
      </c>
      <c r="I2938" s="52" t="n">
        <v>0</v>
      </c>
      <c r="J2938" s="52" t="n">
        <v>13</v>
      </c>
      <c r="K2938" s="54" t="n">
        <v>46095</v>
      </c>
      <c r="L2938" s="51" t="inlineStr">
        <is>
          <t>https://newimagecanopy.com/</t>
        </is>
      </c>
      <c r="M2938" s="51" t="inlineStr">
        <is>
          <t>https://finsburyhealth.blogspot.com/%20</t>
        </is>
      </c>
      <c r="N2938" s="51" t="inlineStr">
        <is>
          <t>ERROR 404 - finsburyhealth</t>
        </is>
      </c>
      <c r="O2938" s="52" t="inlineStr">
        <is>
          <t>Semrush</t>
        </is>
      </c>
      <c r="P2938" s="52" t="inlineStr">
        <is>
          <t>172.253.63.132</t>
        </is>
      </c>
      <c r="Q2938" s="51" t="inlineStr"/>
      <c r="R2938" s="53" t="inlineStr"/>
      <c r="S2938" s="55" t="inlineStr"/>
      <c r="T2938" s="51" t="inlineStr">
        <is>
          <t>Low authority directory or bookmark placement</t>
        </is>
      </c>
      <c r="U2938" s="51" t="inlineStr">
        <is>
          <t>Guest article or content farm</t>
        </is>
      </c>
      <c r="V2938" s="51" t="inlineStr">
        <is>
          <t>Naked URL x13</t>
        </is>
      </c>
      <c r="W2938" s="52" t="inlineStr"/>
      <c r="X2938" s="52" t="inlineStr">
        <is>
          <t>us</t>
        </is>
      </c>
    </row>
    <row r="2939" ht="15.75" customHeight="1">
      <c r="A2939" s="51" t="inlineStr">
        <is>
          <t>analyticshaven.top</t>
        </is>
      </c>
      <c r="B2939" s="51" t="inlineStr">
        <is>
          <t>Spam (Nofollow, No Action)</t>
        </is>
      </c>
      <c r="C2939" s="52" t="n">
        <v>6</v>
      </c>
      <c r="D2939" s="53" t="n">
        <v>4</v>
      </c>
      <c r="E2939" s="53" t="inlineStr"/>
      <c r="F2939" s="53" t="inlineStr"/>
      <c r="G2939" s="52" t="inlineStr">
        <is>
          <t>No</t>
        </is>
      </c>
      <c r="H2939" s="51" t="inlineStr">
        <is>
          <t>newimagecanopy.com</t>
        </is>
      </c>
      <c r="I2939" s="52" t="n">
        <v>0</v>
      </c>
      <c r="J2939" s="52" t="n">
        <v>4</v>
      </c>
      <c r="K2939" s="54" t="n">
        <v>46119</v>
      </c>
      <c r="L2939" s="51" t="inlineStr">
        <is>
          <t>newimagecanopy.com</t>
        </is>
      </c>
      <c r="M2939" s="51" t="inlineStr">
        <is>
          <t>https://analyticshaven.top/stats/112862</t>
        </is>
      </c>
      <c r="N2939" s="51" t="inlineStr">
        <is>
          <t>✅ Website Stats 📊</t>
        </is>
      </c>
      <c r="O2939" s="52" t="inlineStr">
        <is>
          <t>Both</t>
        </is>
      </c>
      <c r="P2939" s="52" t="inlineStr">
        <is>
          <t>195.20.19.178</t>
        </is>
      </c>
      <c r="Q2939" s="51" t="inlineStr"/>
      <c r="R2939" s="53" t="inlineStr"/>
      <c r="S2939" s="55" t="n">
        <v>39</v>
      </c>
      <c r="T2939" s="51" t="inlineStr">
        <is>
          <t>Link network host (shared IP, templated page)</t>
        </is>
      </c>
      <c r="U2939" s="51" t="inlineStr">
        <is>
          <t>Low quality web directory</t>
        </is>
      </c>
      <c r="V2939" s="51" t="inlineStr">
        <is>
          <t>Naked URL x4</t>
        </is>
      </c>
      <c r="W2939" s="52" t="inlineStr"/>
      <c r="X2939" s="52" t="inlineStr">
        <is>
          <t>md</t>
        </is>
      </c>
    </row>
    <row r="2940" ht="15.75" customHeight="1">
      <c r="A2940" s="51" t="inlineStr">
        <is>
          <t>atomizelink.icu</t>
        </is>
      </c>
      <c r="B2940" s="51" t="inlineStr">
        <is>
          <t>Spam (Nofollow, No Action)</t>
        </is>
      </c>
      <c r="C2940" s="52" t="n">
        <v>5</v>
      </c>
      <c r="D2940" s="53" t="n">
        <v>4</v>
      </c>
      <c r="E2940" s="53" t="inlineStr"/>
      <c r="F2940" s="53" t="inlineStr"/>
      <c r="G2940" s="52" t="inlineStr">
        <is>
          <t>No</t>
        </is>
      </c>
      <c r="H2940" s="51" t="inlineStr">
        <is>
          <t>newimagecanopy.com</t>
        </is>
      </c>
      <c r="I2940" s="52" t="n">
        <v>0</v>
      </c>
      <c r="J2940" s="52" t="n">
        <v>4</v>
      </c>
      <c r="K2940" s="54" t="n">
        <v>46020</v>
      </c>
      <c r="L2940" s="51" t="inlineStr">
        <is>
          <t>newimagecanopy.com</t>
        </is>
      </c>
      <c r="M2940" s="51" t="inlineStr">
        <is>
          <t>https://atomizelink.icu/report/112862</t>
        </is>
      </c>
      <c r="N2940" s="51" t="inlineStr">
        <is>
          <t>👲 Domain Report 👲</t>
        </is>
      </c>
      <c r="O2940" s="52" t="inlineStr">
        <is>
          <t>Both</t>
        </is>
      </c>
      <c r="P2940" s="52" t="inlineStr">
        <is>
          <t>85.120.81.149</t>
        </is>
      </c>
      <c r="Q2940" s="51" t="inlineStr"/>
      <c r="R2940" s="53" t="inlineStr"/>
      <c r="S2940" s="55" t="n">
        <v>41</v>
      </c>
      <c r="T2940" s="51" t="inlineStr">
        <is>
          <t>Link network host (shared IP, templated page)</t>
        </is>
      </c>
      <c r="U2940" s="51" t="inlineStr">
        <is>
          <t>Low quality web directory</t>
        </is>
      </c>
      <c r="V2940" s="51" t="inlineStr">
        <is>
          <t>Naked URL x4</t>
        </is>
      </c>
      <c r="W2940" s="52" t="inlineStr"/>
      <c r="X2940" s="52" t="inlineStr">
        <is>
          <t>md</t>
        </is>
      </c>
    </row>
    <row r="2941" ht="15.75" customHeight="1">
      <c r="A2941" s="51" t="inlineStr">
        <is>
          <t>bye.fyi</t>
        </is>
      </c>
      <c r="B2941" s="51" t="inlineStr">
        <is>
          <t>Spam (Nofollow, No Action)</t>
        </is>
      </c>
      <c r="C2941" s="52" t="n">
        <v>19</v>
      </c>
      <c r="D2941" s="53" t="n">
        <v>4</v>
      </c>
      <c r="E2941" s="53" t="inlineStr"/>
      <c r="F2941" s="53" t="inlineStr"/>
      <c r="G2941" s="52" t="inlineStr">
        <is>
          <t>No</t>
        </is>
      </c>
      <c r="H2941" s="51" t="inlineStr">
        <is>
          <t>newimagecanopy.com</t>
        </is>
      </c>
      <c r="I2941" s="52" t="n">
        <v>0</v>
      </c>
      <c r="J2941" s="52" t="n">
        <v>4</v>
      </c>
      <c r="K2941" s="54" t="n">
        <v>46054</v>
      </c>
      <c r="L2941" s="51" t="inlineStr">
        <is>
          <t>newimagecanopy.com</t>
        </is>
      </c>
      <c r="M2941" s="51" t="inlineStr">
        <is>
          <t>https://bye.fyi/report/112862</t>
        </is>
      </c>
      <c r="N2941" s="51" t="inlineStr">
        <is>
          <t>👲 Domain Report 👲</t>
        </is>
      </c>
      <c r="O2941" s="52" t="inlineStr">
        <is>
          <t>Both</t>
        </is>
      </c>
      <c r="P2941" s="52" t="inlineStr">
        <is>
          <t>195.20.19.178</t>
        </is>
      </c>
      <c r="Q2941" s="51" t="inlineStr"/>
      <c r="R2941" s="53" t="inlineStr"/>
      <c r="S2941" s="55" t="n">
        <v>47</v>
      </c>
      <c r="T2941" s="51" t="inlineStr">
        <is>
          <t>Link network host (shared IP, templated page)</t>
        </is>
      </c>
      <c r="U2941" s="51" t="inlineStr">
        <is>
          <t>Low quality web directory</t>
        </is>
      </c>
      <c r="V2941" s="51" t="inlineStr">
        <is>
          <t>Naked URL x4</t>
        </is>
      </c>
      <c r="W2941" s="52" t="inlineStr"/>
      <c r="X2941" s="52" t="inlineStr">
        <is>
          <t>md</t>
        </is>
      </c>
    </row>
    <row r="2942" ht="15.75" customHeight="1">
      <c r="A2942" s="51" t="inlineStr">
        <is>
          <t>creativeposts.top</t>
        </is>
      </c>
      <c r="B2942" s="51" t="inlineStr">
        <is>
          <t>Spam (Nofollow, No Action)</t>
        </is>
      </c>
      <c r="C2942" s="52" t="n">
        <v>6</v>
      </c>
      <c r="D2942" s="53" t="n">
        <v>4</v>
      </c>
      <c r="E2942" s="53" t="inlineStr"/>
      <c r="F2942" s="53" t="inlineStr"/>
      <c r="G2942" s="52" t="inlineStr">
        <is>
          <t>No</t>
        </is>
      </c>
      <c r="H2942" s="51" t="inlineStr">
        <is>
          <t>newimagecanopy.com</t>
        </is>
      </c>
      <c r="I2942" s="52" t="n">
        <v>0</v>
      </c>
      <c r="J2942" s="52" t="n">
        <v>4</v>
      </c>
      <c r="K2942" s="54" t="n">
        <v>46138</v>
      </c>
      <c r="L2942" s="51" t="inlineStr">
        <is>
          <t>newimagecanopy.com</t>
        </is>
      </c>
      <c r="M2942" s="51" t="inlineStr">
        <is>
          <t>https://creativeposts.top/stats/112862</t>
        </is>
      </c>
      <c r="N2942" s="51" t="inlineStr">
        <is>
          <t>✅ Website Stats 📊</t>
        </is>
      </c>
      <c r="O2942" s="52" t="inlineStr">
        <is>
          <t>Both</t>
        </is>
      </c>
      <c r="P2942" s="52" t="inlineStr">
        <is>
          <t>195.20.19.178</t>
        </is>
      </c>
      <c r="Q2942" s="51" t="inlineStr"/>
      <c r="R2942" s="53" t="inlineStr"/>
      <c r="S2942" s="55" t="n">
        <v>41</v>
      </c>
      <c r="T2942" s="51" t="inlineStr">
        <is>
          <t>Link network host (shared IP, templated page)</t>
        </is>
      </c>
      <c r="U2942" s="51" t="inlineStr">
        <is>
          <t>Guest article or content farm</t>
        </is>
      </c>
      <c r="V2942" s="51" t="inlineStr">
        <is>
          <t>Naked URL x4</t>
        </is>
      </c>
      <c r="W2942" s="52" t="inlineStr"/>
      <c r="X2942" s="52" t="inlineStr">
        <is>
          <t>md</t>
        </is>
      </c>
    </row>
    <row r="2943" ht="15.75" customHeight="1">
      <c r="A2943" s="51" t="inlineStr">
        <is>
          <t>dailymusings.top</t>
        </is>
      </c>
      <c r="B2943" s="51" t="inlineStr">
        <is>
          <t>Spam (Nofollow, No Action)</t>
        </is>
      </c>
      <c r="C2943" s="52" t="n">
        <v>6</v>
      </c>
      <c r="D2943" s="53" t="n">
        <v>4</v>
      </c>
      <c r="E2943" s="53" t="inlineStr"/>
      <c r="F2943" s="53" t="inlineStr"/>
      <c r="G2943" s="52" t="inlineStr">
        <is>
          <t>No</t>
        </is>
      </c>
      <c r="H2943" s="51" t="inlineStr">
        <is>
          <t>newimagecanopy.com</t>
        </is>
      </c>
      <c r="I2943" s="52" t="n">
        <v>0</v>
      </c>
      <c r="J2943" s="52" t="n">
        <v>4</v>
      </c>
      <c r="K2943" s="54" t="n">
        <v>46106</v>
      </c>
      <c r="L2943" s="51" t="inlineStr">
        <is>
          <t>newimagecanopy.com</t>
        </is>
      </c>
      <c r="M2943" s="51" t="inlineStr">
        <is>
          <t>https://dailymusings.top/stats/112862</t>
        </is>
      </c>
      <c r="N2943" s="51" t="inlineStr">
        <is>
          <t>✅ Website Stats 📊</t>
        </is>
      </c>
      <c r="O2943" s="52" t="inlineStr">
        <is>
          <t>Both</t>
        </is>
      </c>
      <c r="P2943" s="52" t="inlineStr">
        <is>
          <t>195.20.19.178</t>
        </is>
      </c>
      <c r="Q2943" s="51" t="inlineStr"/>
      <c r="R2943" s="53" t="inlineStr"/>
      <c r="S2943" s="55" t="n">
        <v>37</v>
      </c>
      <c r="T2943" s="51" t="inlineStr">
        <is>
          <t>Link network host (shared IP, templated page)</t>
        </is>
      </c>
      <c r="U2943" s="51" t="inlineStr">
        <is>
          <t>Low quality web directory</t>
        </is>
      </c>
      <c r="V2943" s="51" t="inlineStr">
        <is>
          <t>Naked URL x4</t>
        </is>
      </c>
      <c r="W2943" s="52" t="inlineStr"/>
      <c r="X2943" s="52" t="inlineStr">
        <is>
          <t>md</t>
        </is>
      </c>
    </row>
    <row r="2944" ht="15.75" customHeight="1">
      <c r="A2944" s="51" t="inlineStr">
        <is>
          <t>drjack.world</t>
        </is>
      </c>
      <c r="B2944" s="51" t="inlineStr">
        <is>
          <t>Spam (Nofollow, No Action)</t>
        </is>
      </c>
      <c r="C2944" s="52" t="n">
        <v>6</v>
      </c>
      <c r="D2944" s="53" t="n">
        <v>4</v>
      </c>
      <c r="E2944" s="53" t="inlineStr"/>
      <c r="F2944" s="53" t="inlineStr"/>
      <c r="G2944" s="52" t="inlineStr">
        <is>
          <t>No</t>
        </is>
      </c>
      <c r="H2944" s="51" t="inlineStr">
        <is>
          <t>newimagecanopy.com</t>
        </is>
      </c>
      <c r="I2944" s="52" t="n">
        <v>0</v>
      </c>
      <c r="J2944" s="52" t="n">
        <v>4</v>
      </c>
      <c r="K2944" s="54" t="n">
        <v>46096</v>
      </c>
      <c r="L2944" s="51" t="inlineStr">
        <is>
          <t>newimagecanopy.com</t>
        </is>
      </c>
      <c r="M2944" s="51" t="inlineStr">
        <is>
          <t>https://drjack.world/report/112862</t>
        </is>
      </c>
      <c r="N2944" s="51" t="inlineStr">
        <is>
          <t>👲 Domain Report 👲</t>
        </is>
      </c>
      <c r="O2944" s="52" t="inlineStr">
        <is>
          <t>Semrush</t>
        </is>
      </c>
      <c r="P2944" s="52" t="inlineStr">
        <is>
          <t>195.20.19.178</t>
        </is>
      </c>
      <c r="Q2944" s="51" t="inlineStr"/>
      <c r="R2944" s="53" t="inlineStr"/>
      <c r="S2944" s="55" t="inlineStr"/>
      <c r="T2944" s="51" t="inlineStr">
        <is>
          <t>Link network host (shared IP, templated page)</t>
        </is>
      </c>
      <c r="U2944" s="51" t="inlineStr">
        <is>
          <t>Low quality web directory</t>
        </is>
      </c>
      <c r="V2944" s="51" t="inlineStr">
        <is>
          <t>Naked URL x4</t>
        </is>
      </c>
      <c r="W2944" s="52" t="inlineStr"/>
      <c r="X2944" s="52" t="inlineStr">
        <is>
          <t>md</t>
        </is>
      </c>
    </row>
    <row r="2945" ht="15.75" customHeight="1">
      <c r="A2945" s="51" t="inlineStr">
        <is>
          <t>jeolendinglimbfd.blogspot.com</t>
        </is>
      </c>
      <c r="B2945" s="51" t="inlineStr">
        <is>
          <t>Spam (Nofollow, No Action)</t>
        </is>
      </c>
      <c r="C2945" s="52" t="n">
        <v>2</v>
      </c>
      <c r="D2945" s="53" t="n">
        <v>4</v>
      </c>
      <c r="E2945" s="53" t="inlineStr"/>
      <c r="F2945" s="53" t="inlineStr"/>
      <c r="G2945" s="52" t="inlineStr">
        <is>
          <t>No</t>
        </is>
      </c>
      <c r="H2945" s="51" t="inlineStr">
        <is>
          <t>newimagecanopy.com</t>
        </is>
      </c>
      <c r="I2945" s="52" t="n">
        <v>0</v>
      </c>
      <c r="J2945" s="52" t="n">
        <v>4</v>
      </c>
      <c r="K2945" s="54" t="n">
        <v>46108</v>
      </c>
      <c r="L2945" s="51" t="inlineStr">
        <is>
          <t>https://shadyvent.com/</t>
        </is>
      </c>
      <c r="M2945" s="51" t="inlineStr">
        <is>
          <t>https://jeolendinglimbfd.blogspot.com/</t>
        </is>
      </c>
      <c r="N2945" s="51" t="inlineStr">
        <is>
          <t>jeolendinglim</t>
        </is>
      </c>
      <c r="O2945" s="52" t="inlineStr">
        <is>
          <t>Semrush</t>
        </is>
      </c>
      <c r="P2945" s="52" t="inlineStr">
        <is>
          <t>192.178.155.132</t>
        </is>
      </c>
      <c r="Q2945" s="51" t="inlineStr"/>
      <c r="R2945" s="53" t="inlineStr"/>
      <c r="S2945" s="55" t="inlineStr"/>
      <c r="T2945" s="51" t="inlineStr">
        <is>
          <t>Low authority directory or bookmark placement</t>
        </is>
      </c>
      <c r="U2945" s="51" t="inlineStr">
        <is>
          <t>Guest article or content farm</t>
        </is>
      </c>
      <c r="V2945" s="51" t="inlineStr">
        <is>
          <t>Naked URL x4</t>
        </is>
      </c>
      <c r="W2945" s="52" t="inlineStr"/>
      <c r="X2945" s="52" t="inlineStr">
        <is>
          <t>us</t>
        </is>
      </c>
    </row>
    <row r="2946" ht="15.75" customHeight="1">
      <c r="A2946" s="51" t="inlineStr">
        <is>
          <t>optimizeflow.top</t>
        </is>
      </c>
      <c r="B2946" s="51" t="inlineStr">
        <is>
          <t>Spam (Nofollow, No Action)</t>
        </is>
      </c>
      <c r="C2946" s="52" t="n">
        <v>6</v>
      </c>
      <c r="D2946" s="53" t="n">
        <v>4</v>
      </c>
      <c r="E2946" s="53" t="inlineStr"/>
      <c r="F2946" s="53" t="inlineStr"/>
      <c r="G2946" s="52" t="inlineStr">
        <is>
          <t>No</t>
        </is>
      </c>
      <c r="H2946" s="51" t="inlineStr">
        <is>
          <t>newimagecanopy.com</t>
        </is>
      </c>
      <c r="I2946" s="52" t="n">
        <v>0</v>
      </c>
      <c r="J2946" s="52" t="n">
        <v>4</v>
      </c>
      <c r="K2946" s="54" t="n">
        <v>46123</v>
      </c>
      <c r="L2946" s="51" t="inlineStr">
        <is>
          <t>shadyvent.com</t>
        </is>
      </c>
      <c r="M2946" s="51" t="inlineStr">
        <is>
          <t>https://optimizeflow.top/stats/78125</t>
        </is>
      </c>
      <c r="N2946" s="51" t="inlineStr">
        <is>
          <t>✅ Website Stats 📊</t>
        </is>
      </c>
      <c r="O2946" s="52" t="inlineStr">
        <is>
          <t>Both</t>
        </is>
      </c>
      <c r="P2946" s="52" t="inlineStr">
        <is>
          <t>195.20.19.178</t>
        </is>
      </c>
      <c r="Q2946" s="51" t="inlineStr"/>
      <c r="R2946" s="53" t="inlineStr"/>
      <c r="S2946" s="55" t="n">
        <v>37</v>
      </c>
      <c r="T2946" s="51" t="inlineStr">
        <is>
          <t>Link network host (shared IP, templated page)</t>
        </is>
      </c>
      <c r="U2946" s="51" t="inlineStr">
        <is>
          <t>Low quality web directory</t>
        </is>
      </c>
      <c r="V2946" s="51" t="inlineStr">
        <is>
          <t>Naked URL x4</t>
        </is>
      </c>
      <c r="W2946" s="52" t="inlineStr"/>
      <c r="X2946" s="52" t="inlineStr">
        <is>
          <t>md</t>
        </is>
      </c>
    </row>
    <row r="2947" ht="15.75" customHeight="1">
      <c r="A2947" s="51" t="inlineStr">
        <is>
          <t>quero.party</t>
        </is>
      </c>
      <c r="B2947" s="51" t="inlineStr">
        <is>
          <t>Spam (Nofollow, No Action)</t>
        </is>
      </c>
      <c r="C2947" s="52" t="n">
        <v>6</v>
      </c>
      <c r="D2947" s="53" t="n">
        <v>4</v>
      </c>
      <c r="E2947" s="53" t="inlineStr"/>
      <c r="F2947" s="53" t="inlineStr"/>
      <c r="G2947" s="52" t="inlineStr">
        <is>
          <t>No</t>
        </is>
      </c>
      <c r="H2947" s="51" t="inlineStr">
        <is>
          <t>newimagecanopy.com</t>
        </is>
      </c>
      <c r="I2947" s="52" t="n">
        <v>0</v>
      </c>
      <c r="J2947" s="52" t="n">
        <v>4</v>
      </c>
      <c r="K2947" s="54" t="n">
        <v>46072</v>
      </c>
      <c r="L2947" s="51" t="inlineStr">
        <is>
          <t>newimagecanopy.com</t>
        </is>
      </c>
      <c r="M2947" s="51" t="inlineStr">
        <is>
          <t>https://quero.party/report/112863</t>
        </is>
      </c>
      <c r="N2947" s="51" t="inlineStr">
        <is>
          <t>👲 Domain Report 👲</t>
        </is>
      </c>
      <c r="O2947" s="52" t="inlineStr">
        <is>
          <t>Both</t>
        </is>
      </c>
      <c r="P2947" s="52" t="inlineStr">
        <is>
          <t>195.20.19.178</t>
        </is>
      </c>
      <c r="Q2947" s="51" t="inlineStr"/>
      <c r="R2947" s="53" t="inlineStr"/>
      <c r="S2947" s="55" t="n">
        <v>45</v>
      </c>
      <c r="T2947" s="51" t="inlineStr">
        <is>
          <t>Link network host (shared IP, templated page)</t>
        </is>
      </c>
      <c r="U2947" s="51" t="inlineStr">
        <is>
          <t>Low quality web directory</t>
        </is>
      </c>
      <c r="V2947" s="51" t="inlineStr">
        <is>
          <t>Naked URL x4</t>
        </is>
      </c>
      <c r="W2947" s="52" t="inlineStr"/>
      <c r="X2947" s="52" t="inlineStr">
        <is>
          <t>md</t>
        </is>
      </c>
    </row>
    <row r="2948" ht="15.75" customHeight="1">
      <c r="A2948" s="51" t="inlineStr">
        <is>
          <t>ready.pro</t>
        </is>
      </c>
      <c r="B2948" s="51" t="inlineStr">
        <is>
          <t>Spam (Nofollow, No Action)</t>
        </is>
      </c>
      <c r="C2948" s="52" t="n">
        <v>2</v>
      </c>
      <c r="D2948" s="53" t="n">
        <v>4</v>
      </c>
      <c r="E2948" s="53" t="inlineStr"/>
      <c r="F2948" s="53" t="inlineStr"/>
      <c r="G2948" s="52" t="inlineStr">
        <is>
          <t>No</t>
        </is>
      </c>
      <c r="H2948" s="51" t="inlineStr">
        <is>
          <t>newimagecanopy.com</t>
        </is>
      </c>
      <c r="I2948" s="52" t="n">
        <v>0</v>
      </c>
      <c r="J2948" s="52" t="n">
        <v>4</v>
      </c>
      <c r="K2948" s="54" t="n">
        <v>46104</v>
      </c>
      <c r="L2948" s="51" t="inlineStr">
        <is>
          <t>shadyvent.com</t>
        </is>
      </c>
      <c r="M2948" s="51" t="inlineStr">
        <is>
          <t>https://ready.pro/stats/78125</t>
        </is>
      </c>
      <c r="N2948" s="51" t="inlineStr">
        <is>
          <t>✅ Website Stats 📊</t>
        </is>
      </c>
      <c r="O2948" s="52" t="inlineStr">
        <is>
          <t>Both</t>
        </is>
      </c>
      <c r="P2948" s="52" t="inlineStr">
        <is>
          <t>118.139.177.45</t>
        </is>
      </c>
      <c r="Q2948" s="51" t="inlineStr"/>
      <c r="R2948" s="53" t="inlineStr"/>
      <c r="S2948" s="55" t="n">
        <v>7</v>
      </c>
      <c r="T2948" s="51" t="inlineStr">
        <is>
          <t>Link network host (shared IP, templated page)</t>
        </is>
      </c>
      <c r="U2948" s="51" t="inlineStr">
        <is>
          <t>Low quality web directory</t>
        </is>
      </c>
      <c r="V2948" s="51" t="inlineStr">
        <is>
          <t>Naked URL x4</t>
        </is>
      </c>
      <c r="W2948" s="52" t="inlineStr"/>
      <c r="X2948" s="52" t="inlineStr">
        <is>
          <t>sg</t>
        </is>
      </c>
    </row>
    <row r="2949" ht="15.75" customHeight="1">
      <c r="A2949" s="51" t="inlineStr">
        <is>
          <t>seodomains.website</t>
        </is>
      </c>
      <c r="B2949" s="51" t="inlineStr">
        <is>
          <t>Spam (Nofollow, No Action)</t>
        </is>
      </c>
      <c r="C2949" s="52" t="n">
        <v>4</v>
      </c>
      <c r="D2949" s="53" t="n">
        <v>4</v>
      </c>
      <c r="E2949" s="53" t="inlineStr"/>
      <c r="F2949" s="53" t="inlineStr"/>
      <c r="G2949" s="52" t="inlineStr">
        <is>
          <t>No</t>
        </is>
      </c>
      <c r="H2949" s="51" t="inlineStr">
        <is>
          <t>newimagecanopy.com</t>
        </is>
      </c>
      <c r="I2949" s="52" t="n">
        <v>0</v>
      </c>
      <c r="J2949" s="52" t="n">
        <v>4</v>
      </c>
      <c r="K2949" s="54" t="n">
        <v>46050</v>
      </c>
      <c r="L2949" s="51" t="inlineStr">
        <is>
          <t>shadyvent.com</t>
        </is>
      </c>
      <c r="M2949" s="51" t="inlineStr">
        <is>
          <t>http://seodomains.website/domain/domain/part/167415</t>
        </is>
      </c>
      <c r="N2949" s="51" t="inlineStr">
        <is>
          <t>seo domain research</t>
        </is>
      </c>
      <c r="O2949" s="52" t="inlineStr">
        <is>
          <t>Semrush</t>
        </is>
      </c>
      <c r="P2949" s="52" t="inlineStr">
        <is>
          <t>104.21.53.116</t>
        </is>
      </c>
      <c r="Q2949" s="51" t="inlineStr"/>
      <c r="R2949" s="53" t="inlineStr"/>
      <c r="S2949" s="55" t="inlineStr"/>
      <c r="T2949" s="51" t="inlineStr">
        <is>
          <t>SEO tool and link selling network domain</t>
        </is>
      </c>
      <c r="U2949" s="51" t="inlineStr">
        <is>
          <t>Low quality web directory</t>
        </is>
      </c>
      <c r="V2949" s="51" t="inlineStr">
        <is>
          <t>Naked URL x4</t>
        </is>
      </c>
      <c r="W2949" s="52" t="inlineStr"/>
      <c r="X2949" s="52" t="inlineStr"/>
    </row>
    <row r="2950" ht="15.75" customHeight="1">
      <c r="A2950" s="51" t="inlineStr">
        <is>
          <t>urls-shortener.eu</t>
        </is>
      </c>
      <c r="B2950" s="51" t="inlineStr">
        <is>
          <t>Spam (Nofollow, No Action)</t>
        </is>
      </c>
      <c r="C2950" s="52" t="n">
        <v>6</v>
      </c>
      <c r="D2950" s="53" t="n">
        <v>4</v>
      </c>
      <c r="E2950" s="53" t="inlineStr"/>
      <c r="F2950" s="53" t="inlineStr"/>
      <c r="G2950" s="52" t="inlineStr">
        <is>
          <t>No</t>
        </is>
      </c>
      <c r="H2950" s="51" t="inlineStr">
        <is>
          <t>newimagecanopy.com</t>
        </is>
      </c>
      <c r="I2950" s="52" t="n">
        <v>0</v>
      </c>
      <c r="J2950" s="52" t="n">
        <v>4</v>
      </c>
      <c r="K2950" s="54" t="n">
        <v>46139</v>
      </c>
      <c r="L2950" s="51" t="inlineStr">
        <is>
          <t>newimagecanopy.com</t>
        </is>
      </c>
      <c r="M2950" s="51" t="inlineStr">
        <is>
          <t>https://urls-shortener.eu/share/112862</t>
        </is>
      </c>
      <c r="N2950" s="51" t="inlineStr">
        <is>
          <t>❤️ URL Shared ❤️</t>
        </is>
      </c>
      <c r="O2950" s="52" t="inlineStr">
        <is>
          <t>Semrush</t>
        </is>
      </c>
      <c r="P2950" s="52" t="inlineStr">
        <is>
          <t>195.20.19.178</t>
        </is>
      </c>
      <c r="Q2950" s="51" t="inlineStr"/>
      <c r="R2950" s="53" t="inlineStr"/>
      <c r="S2950" s="55" t="inlineStr"/>
      <c r="T2950" s="51" t="inlineStr">
        <is>
          <t>SEO tool and link selling network domain</t>
        </is>
      </c>
      <c r="U2950" s="51" t="inlineStr">
        <is>
          <t>Low quality web directory</t>
        </is>
      </c>
      <c r="V2950" s="51" t="inlineStr">
        <is>
          <t>Naked URL x4</t>
        </is>
      </c>
      <c r="W2950" s="52" t="inlineStr"/>
      <c r="X2950" s="52" t="inlineStr">
        <is>
          <t>md</t>
        </is>
      </c>
    </row>
    <row r="2951" ht="15.75" customHeight="1">
      <c r="A2951" s="51" t="inlineStr">
        <is>
          <t>anchorurl.cloud</t>
        </is>
      </c>
      <c r="B2951" s="51" t="inlineStr">
        <is>
          <t>Spam (Nofollow, No Action)</t>
        </is>
      </c>
      <c r="C2951" s="52" t="n">
        <v>6</v>
      </c>
      <c r="D2951" s="53" t="n">
        <v>3</v>
      </c>
      <c r="E2951" s="53" t="inlineStr"/>
      <c r="F2951" s="53" t="inlineStr"/>
      <c r="G2951" s="52" t="inlineStr">
        <is>
          <t>No</t>
        </is>
      </c>
      <c r="H2951" s="51" t="inlineStr">
        <is>
          <t>newimagecanopy.com</t>
        </is>
      </c>
      <c r="I2951" s="52" t="n">
        <v>0</v>
      </c>
      <c r="J2951" s="52" t="n">
        <v>3</v>
      </c>
      <c r="K2951" s="54" t="n">
        <v>46182</v>
      </c>
      <c r="L2951" s="51" t="inlineStr">
        <is>
          <t>shadyvent.com</t>
        </is>
      </c>
      <c r="M2951" s="51" t="inlineStr">
        <is>
          <t>https://anchorurl.cloud/share/112862</t>
        </is>
      </c>
      <c r="N2951" s="51" t="inlineStr">
        <is>
          <t>❤️ URL Shared ❤️</t>
        </is>
      </c>
      <c r="O2951" s="52" t="inlineStr">
        <is>
          <t>Semrush</t>
        </is>
      </c>
      <c r="P2951" s="52" t="inlineStr">
        <is>
          <t>195.20.19.178</t>
        </is>
      </c>
      <c r="Q2951" s="51" t="inlineStr"/>
      <c r="R2951" s="53" t="inlineStr"/>
      <c r="S2951" s="55" t="inlineStr"/>
      <c r="T2951" s="51" t="inlineStr">
        <is>
          <t>Link network host (shared IP, templated page)</t>
        </is>
      </c>
      <c r="U2951" s="51" t="inlineStr">
        <is>
          <t>Low quality web directory</t>
        </is>
      </c>
      <c r="V2951" s="51" t="inlineStr">
        <is>
          <t>Naked URL x3</t>
        </is>
      </c>
      <c r="W2951" s="52" t="inlineStr"/>
      <c r="X2951" s="52" t="inlineStr">
        <is>
          <t>md</t>
        </is>
      </c>
    </row>
    <row r="2952" ht="15.75" customHeight="1">
      <c r="A2952" s="51" t="inlineStr">
        <is>
          <t>blinks.monster</t>
        </is>
      </c>
      <c r="B2952" s="51" t="inlineStr">
        <is>
          <t>Spam (Nofollow, No Action)</t>
        </is>
      </c>
      <c r="C2952" s="52" t="n">
        <v>4</v>
      </c>
      <c r="D2952" s="53" t="n">
        <v>3</v>
      </c>
      <c r="E2952" s="53" t="inlineStr"/>
      <c r="F2952" s="53" t="inlineStr"/>
      <c r="G2952" s="52" t="inlineStr">
        <is>
          <t>No</t>
        </is>
      </c>
      <c r="H2952" s="51" t="inlineStr">
        <is>
          <t>newimagecanopy.com</t>
        </is>
      </c>
      <c r="I2952" s="52" t="n">
        <v>0</v>
      </c>
      <c r="J2952" s="52" t="n">
        <v>3</v>
      </c>
      <c r="K2952" s="54" t="n">
        <v>46033</v>
      </c>
      <c r="L2952" s="51" t="inlineStr">
        <is>
          <t>newimagecanopy.com</t>
        </is>
      </c>
      <c r="M2952" s="51" t="inlineStr">
        <is>
          <t>http://blinks.monster/domain/domain/part/211248</t>
        </is>
      </c>
      <c r="N2952" s="51" t="inlineStr">
        <is>
          <t>seo domain research</t>
        </is>
      </c>
      <c r="O2952" s="52" t="inlineStr">
        <is>
          <t>Semrush</t>
        </is>
      </c>
      <c r="P2952" s="52" t="inlineStr">
        <is>
          <t>104.21.9.211</t>
        </is>
      </c>
      <c r="Q2952" s="51" t="inlineStr"/>
      <c r="R2952" s="53" t="inlineStr"/>
      <c r="S2952" s="55" t="inlineStr"/>
      <c r="T2952" s="51" t="inlineStr">
        <is>
          <t>Low authority directory or bookmark placement</t>
        </is>
      </c>
      <c r="U2952" s="51" t="inlineStr">
        <is>
          <t>Low quality web directory</t>
        </is>
      </c>
      <c r="V2952" s="51" t="inlineStr">
        <is>
          <t>Naked URL x3</t>
        </is>
      </c>
      <c r="W2952" s="52" t="inlineStr"/>
      <c r="X2952" s="52" t="inlineStr"/>
    </row>
    <row r="2953" ht="15.75" customHeight="1">
      <c r="A2953" s="51" t="inlineStr">
        <is>
          <t>blinks.sbs</t>
        </is>
      </c>
      <c r="B2953" s="51" t="inlineStr">
        <is>
          <t>Spam (Nofollow, No Action)</t>
        </is>
      </c>
      <c r="C2953" s="52" t="n">
        <v>4</v>
      </c>
      <c r="D2953" s="53" t="n">
        <v>3</v>
      </c>
      <c r="E2953" s="53" t="inlineStr"/>
      <c r="F2953" s="53" t="inlineStr"/>
      <c r="G2953" s="52" t="inlineStr">
        <is>
          <t>No</t>
        </is>
      </c>
      <c r="H2953" s="51" t="inlineStr">
        <is>
          <t>newimagecanopy.com</t>
        </is>
      </c>
      <c r="I2953" s="52" t="n">
        <v>0</v>
      </c>
      <c r="J2953" s="52" t="n">
        <v>3</v>
      </c>
      <c r="K2953" s="54" t="n">
        <v>46220</v>
      </c>
      <c r="L2953" s="51" t="inlineStr">
        <is>
          <t>shadyvent.com</t>
        </is>
      </c>
      <c r="M2953" s="51" t="inlineStr">
        <is>
          <t>http://blinks.sbs/domain/domain/part/167415</t>
        </is>
      </c>
      <c r="N2953" s="51" t="inlineStr">
        <is>
          <t>seo domain research</t>
        </is>
      </c>
      <c r="O2953" s="52" t="inlineStr">
        <is>
          <t>Semrush</t>
        </is>
      </c>
      <c r="P2953" s="52" t="inlineStr">
        <is>
          <t>172.67.153.123</t>
        </is>
      </c>
      <c r="Q2953" s="51" t="inlineStr"/>
      <c r="R2953" s="53" t="inlineStr"/>
      <c r="S2953" s="55" t="inlineStr"/>
      <c r="T2953" s="51" t="inlineStr">
        <is>
          <t>Low authority directory or bookmark placement</t>
        </is>
      </c>
      <c r="U2953" s="51" t="inlineStr">
        <is>
          <t>Low quality web directory</t>
        </is>
      </c>
      <c r="V2953" s="51" t="inlineStr">
        <is>
          <t>Naked URL x3</t>
        </is>
      </c>
      <c r="W2953" s="52" t="inlineStr"/>
      <c r="X2953" s="52" t="inlineStr"/>
    </row>
    <row r="2954" ht="15.75" customHeight="1">
      <c r="A2954" s="51" t="inlineStr">
        <is>
          <t>buzzshrink.website</t>
        </is>
      </c>
      <c r="B2954" s="51" t="inlineStr">
        <is>
          <t>Spam (Nofollow, No Action)</t>
        </is>
      </c>
      <c r="C2954" s="52" t="n">
        <v>6</v>
      </c>
      <c r="D2954" s="53" t="n">
        <v>3</v>
      </c>
      <c r="E2954" s="53" t="inlineStr"/>
      <c r="F2954" s="53" t="inlineStr"/>
      <c r="G2954" s="52" t="inlineStr">
        <is>
          <t>No</t>
        </is>
      </c>
      <c r="H2954" s="51" t="inlineStr">
        <is>
          <t>newimagecanopy.com</t>
        </is>
      </c>
      <c r="I2954" s="52" t="n">
        <v>0</v>
      </c>
      <c r="J2954" s="52" t="n">
        <v>3</v>
      </c>
      <c r="K2954" s="54" t="n">
        <v>46076</v>
      </c>
      <c r="L2954" s="51" t="inlineStr">
        <is>
          <t>newimagecanopy.com</t>
        </is>
      </c>
      <c r="M2954" s="51" t="inlineStr">
        <is>
          <t>https://buzzshrink.website/share/112862</t>
        </is>
      </c>
      <c r="N2954" s="51" t="inlineStr">
        <is>
          <t>❤️ URL Shared ❤️</t>
        </is>
      </c>
      <c r="O2954" s="52" t="inlineStr">
        <is>
          <t>Semrush</t>
        </is>
      </c>
      <c r="P2954" s="52" t="inlineStr">
        <is>
          <t>195.20.19.178</t>
        </is>
      </c>
      <c r="Q2954" s="51" t="inlineStr"/>
      <c r="R2954" s="53" t="inlineStr"/>
      <c r="S2954" s="55" t="inlineStr"/>
      <c r="T2954" s="51" t="inlineStr">
        <is>
          <t>Link network host (shared IP, templated page)</t>
        </is>
      </c>
      <c r="U2954" s="51" t="inlineStr">
        <is>
          <t>Low quality web directory</t>
        </is>
      </c>
      <c r="V2954" s="51" t="inlineStr">
        <is>
          <t>Naked URL x3</t>
        </is>
      </c>
      <c r="W2954" s="52" t="inlineStr"/>
      <c r="X2954" s="52" t="inlineStr">
        <is>
          <t>md</t>
        </is>
      </c>
    </row>
    <row r="2955" ht="15.75" customHeight="1">
      <c r="A2955" s="51" t="inlineStr">
        <is>
          <t>byteshort.xyz</t>
        </is>
      </c>
      <c r="B2955" s="51" t="inlineStr">
        <is>
          <t>Spam (Nofollow, No Action)</t>
        </is>
      </c>
      <c r="C2955" s="52" t="n">
        <v>6</v>
      </c>
      <c r="D2955" s="53" t="n">
        <v>3</v>
      </c>
      <c r="E2955" s="53" t="inlineStr"/>
      <c r="F2955" s="53" t="inlineStr"/>
      <c r="G2955" s="52" t="inlineStr">
        <is>
          <t>No</t>
        </is>
      </c>
      <c r="H2955" s="51" t="inlineStr">
        <is>
          <t>newimagecanopy.com</t>
        </is>
      </c>
      <c r="I2955" s="52" t="n">
        <v>0</v>
      </c>
      <c r="J2955" s="52" t="n">
        <v>3</v>
      </c>
      <c r="K2955" s="54" t="n">
        <v>46209</v>
      </c>
      <c r="L2955" s="51" t="inlineStr">
        <is>
          <t>shadyvent.com</t>
        </is>
      </c>
      <c r="M2955" s="51" t="inlineStr">
        <is>
          <t>https://byteshort.xyz/report/112863</t>
        </is>
      </c>
      <c r="N2955" s="51" t="inlineStr">
        <is>
          <t>👲 Domain Report 👲</t>
        </is>
      </c>
      <c r="O2955" s="52" t="inlineStr">
        <is>
          <t>Both</t>
        </is>
      </c>
      <c r="P2955" s="52" t="inlineStr">
        <is>
          <t>195.20.19.178</t>
        </is>
      </c>
      <c r="Q2955" s="51" t="inlineStr"/>
      <c r="R2955" s="53" t="inlineStr"/>
      <c r="S2955" s="55" t="n">
        <v>41</v>
      </c>
      <c r="T2955" s="51" t="inlineStr">
        <is>
          <t>Link network host (shared IP, templated page)</t>
        </is>
      </c>
      <c r="U2955" s="51" t="inlineStr">
        <is>
          <t>Low quality web directory</t>
        </is>
      </c>
      <c r="V2955" s="51" t="inlineStr">
        <is>
          <t>Naked URL x3</t>
        </is>
      </c>
      <c r="W2955" s="52" t="inlineStr"/>
      <c r="X2955" s="52" t="inlineStr">
        <is>
          <t>md</t>
        </is>
      </c>
    </row>
    <row r="2956" ht="15.75" customHeight="1">
      <c r="A2956" s="51" t="inlineStr">
        <is>
          <t>knows.monster</t>
        </is>
      </c>
      <c r="B2956" s="51" t="inlineStr">
        <is>
          <t>Spam (Nofollow, No Action)</t>
        </is>
      </c>
      <c r="C2956" s="52" t="n">
        <v>4</v>
      </c>
      <c r="D2956" s="53" t="n">
        <v>3</v>
      </c>
      <c r="E2956" s="53" t="inlineStr"/>
      <c r="F2956" s="53" t="inlineStr"/>
      <c r="G2956" s="52" t="inlineStr">
        <is>
          <t>No</t>
        </is>
      </c>
      <c r="H2956" s="51" t="inlineStr">
        <is>
          <t>newimagecanopy.com</t>
        </is>
      </c>
      <c r="I2956" s="52" t="n">
        <v>0</v>
      </c>
      <c r="J2956" s="52" t="n">
        <v>3</v>
      </c>
      <c r="K2956" s="54" t="n">
        <v>46053</v>
      </c>
      <c r="L2956" s="51" t="inlineStr">
        <is>
          <t>newimagecanopy.com</t>
        </is>
      </c>
      <c r="M2956" s="51" t="inlineStr">
        <is>
          <t>http://knows.monster/domain/domain/part/167415</t>
        </is>
      </c>
      <c r="N2956" s="51" t="inlineStr">
        <is>
          <t>seo domain research</t>
        </is>
      </c>
      <c r="O2956" s="52" t="inlineStr">
        <is>
          <t>Semrush</t>
        </is>
      </c>
      <c r="P2956" s="52" t="inlineStr">
        <is>
          <t>104.21.78.7</t>
        </is>
      </c>
      <c r="Q2956" s="51" t="inlineStr"/>
      <c r="R2956" s="53" t="inlineStr"/>
      <c r="S2956" s="55" t="inlineStr"/>
      <c r="T2956" s="51" t="inlineStr">
        <is>
          <t>Low authority directory or bookmark placement</t>
        </is>
      </c>
      <c r="U2956" s="51" t="inlineStr">
        <is>
          <t>Low quality web directory</t>
        </is>
      </c>
      <c r="V2956" s="51" t="inlineStr">
        <is>
          <t>Naked URL x3</t>
        </is>
      </c>
      <c r="W2956" s="52" t="inlineStr"/>
      <c r="X2956" s="52" t="inlineStr"/>
    </row>
    <row r="2957" ht="15.75" customHeight="1">
      <c r="A2957" s="51" t="inlineStr">
        <is>
          <t>screenshots.wiki</t>
        </is>
      </c>
      <c r="B2957" s="51" t="inlineStr">
        <is>
          <t>Spam (Nofollow, No Action)</t>
        </is>
      </c>
      <c r="C2957" s="52" t="n">
        <v>6</v>
      </c>
      <c r="D2957" s="53" t="n">
        <v>3</v>
      </c>
      <c r="E2957" s="53" t="inlineStr"/>
      <c r="F2957" s="53" t="inlineStr"/>
      <c r="G2957" s="52" t="inlineStr">
        <is>
          <t>No</t>
        </is>
      </c>
      <c r="H2957" s="51" t="inlineStr">
        <is>
          <t>newimagecanopy.com</t>
        </is>
      </c>
      <c r="I2957" s="52" t="n">
        <v>0</v>
      </c>
      <c r="J2957" s="52" t="n">
        <v>3</v>
      </c>
      <c r="K2957" s="54" t="n">
        <v>46066</v>
      </c>
      <c r="L2957" s="51" t="inlineStr">
        <is>
          <t>newimagecanopy.com</t>
        </is>
      </c>
      <c r="M2957" s="51" t="inlineStr">
        <is>
          <t>https://screenshots.wiki/report/112863</t>
        </is>
      </c>
      <c r="N2957" s="51" t="inlineStr">
        <is>
          <t>👲 Domain Report 👲</t>
        </is>
      </c>
      <c r="O2957" s="52" t="inlineStr">
        <is>
          <t>Both</t>
        </is>
      </c>
      <c r="P2957" s="52" t="inlineStr">
        <is>
          <t>195.20.19.178</t>
        </is>
      </c>
      <c r="Q2957" s="51" t="inlineStr"/>
      <c r="R2957" s="53" t="inlineStr"/>
      <c r="S2957" s="55" t="n">
        <v>38</v>
      </c>
      <c r="T2957" s="51" t="inlineStr">
        <is>
          <t>Link network host (shared IP, templated page)</t>
        </is>
      </c>
      <c r="U2957" s="51" t="inlineStr">
        <is>
          <t>Low quality web directory</t>
        </is>
      </c>
      <c r="V2957" s="51" t="inlineStr">
        <is>
          <t>Naked URL x3</t>
        </is>
      </c>
      <c r="W2957" s="52" t="inlineStr"/>
      <c r="X2957" s="52" t="inlineStr">
        <is>
          <t>md</t>
        </is>
      </c>
    </row>
    <row r="2958" ht="15.75" customHeight="1">
      <c r="A2958" s="51" t="inlineStr">
        <is>
          <t>seol.store</t>
        </is>
      </c>
      <c r="B2958" s="51" t="inlineStr">
        <is>
          <t>Spam (Nofollow, No Action)</t>
        </is>
      </c>
      <c r="C2958" s="52" t="n">
        <v>2</v>
      </c>
      <c r="D2958" s="53" t="n">
        <v>3</v>
      </c>
      <c r="E2958" s="53" t="inlineStr"/>
      <c r="F2958" s="53" t="inlineStr"/>
      <c r="G2958" s="52" t="inlineStr">
        <is>
          <t>No</t>
        </is>
      </c>
      <c r="H2958" s="51" t="inlineStr">
        <is>
          <t>newimagecanopy.com</t>
        </is>
      </c>
      <c r="I2958" s="52" t="n">
        <v>0</v>
      </c>
      <c r="J2958" s="52" t="n">
        <v>3</v>
      </c>
      <c r="K2958" s="54" t="n">
        <v>46135</v>
      </c>
      <c r="L2958" s="51" t="inlineStr">
        <is>
          <t>newimagecanopy.com</t>
        </is>
      </c>
      <c r="M2958" s="51" t="inlineStr">
        <is>
          <t>http://seol.store/domain/domain/part/211248</t>
        </is>
      </c>
      <c r="N2958" s="51" t="inlineStr">
        <is>
          <t>seo domain research</t>
        </is>
      </c>
      <c r="O2958" s="52" t="inlineStr">
        <is>
          <t>Semrush</t>
        </is>
      </c>
      <c r="P2958" s="52" t="inlineStr">
        <is>
          <t>104.21.54.152</t>
        </is>
      </c>
      <c r="Q2958" s="51" t="inlineStr"/>
      <c r="R2958" s="53" t="inlineStr"/>
      <c r="S2958" s="55" t="inlineStr"/>
      <c r="T2958" s="51" t="inlineStr">
        <is>
          <t>SEO tool and link selling network domain</t>
        </is>
      </c>
      <c r="U2958" s="51" t="inlineStr">
        <is>
          <t>Low quality web directory</t>
        </is>
      </c>
      <c r="V2958" s="51" t="inlineStr">
        <is>
          <t>Naked URL x3</t>
        </is>
      </c>
      <c r="W2958" s="52" t="inlineStr"/>
      <c r="X2958" s="52" t="inlineStr"/>
    </row>
    <row r="2959" ht="15.75" customHeight="1">
      <c r="A2959" s="51" t="inlineStr">
        <is>
          <t>takes.homes</t>
        </is>
      </c>
      <c r="B2959" s="51" t="inlineStr">
        <is>
          <t>Spam (Nofollow, No Action)</t>
        </is>
      </c>
      <c r="C2959" s="52" t="n">
        <v>2</v>
      </c>
      <c r="D2959" s="53" t="n">
        <v>3</v>
      </c>
      <c r="E2959" s="53" t="inlineStr"/>
      <c r="F2959" s="53" t="inlineStr"/>
      <c r="G2959" s="52" t="inlineStr">
        <is>
          <t>No</t>
        </is>
      </c>
      <c r="H2959" s="51" t="inlineStr">
        <is>
          <t>newimagecanopy.com</t>
        </is>
      </c>
      <c r="I2959" s="52" t="n">
        <v>0</v>
      </c>
      <c r="J2959" s="52" t="n">
        <v>3</v>
      </c>
      <c r="K2959" s="54" t="n">
        <v>46079</v>
      </c>
      <c r="L2959" s="51" t="inlineStr">
        <is>
          <t>shadyvent.com</t>
        </is>
      </c>
      <c r="M2959" s="51" t="inlineStr">
        <is>
          <t>http://takes.homes/domain/domain/part/211248</t>
        </is>
      </c>
      <c r="N2959" s="51" t="inlineStr">
        <is>
          <t>seo domain research</t>
        </is>
      </c>
      <c r="O2959" s="52" t="inlineStr">
        <is>
          <t>Semrush</t>
        </is>
      </c>
      <c r="P2959" s="52" t="inlineStr">
        <is>
          <t>104.21.37.196</t>
        </is>
      </c>
      <c r="Q2959" s="51" t="inlineStr"/>
      <c r="R2959" s="53" t="inlineStr"/>
      <c r="S2959" s="55" t="inlineStr"/>
      <c r="T2959" s="51" t="inlineStr">
        <is>
          <t>Low authority directory or bookmark placement</t>
        </is>
      </c>
      <c r="U2959" s="51" t="inlineStr">
        <is>
          <t>Low quality web directory</t>
        </is>
      </c>
      <c r="V2959" s="51" t="inlineStr">
        <is>
          <t>Naked URL x3</t>
        </is>
      </c>
      <c r="W2959" s="52" t="inlineStr"/>
      <c r="X2959" s="52" t="inlineStr"/>
    </row>
    <row r="2960" ht="15.75" customHeight="1">
      <c r="A2960" s="51" t="inlineStr">
        <is>
          <t>wants.cfd</t>
        </is>
      </c>
      <c r="B2960" s="51" t="inlineStr">
        <is>
          <t>Spam (Nofollow, No Action)</t>
        </is>
      </c>
      <c r="C2960" s="52" t="n">
        <v>4</v>
      </c>
      <c r="D2960" s="53" t="n">
        <v>3</v>
      </c>
      <c r="E2960" s="53" t="inlineStr"/>
      <c r="F2960" s="53" t="inlineStr"/>
      <c r="G2960" s="52" t="inlineStr">
        <is>
          <t>No</t>
        </is>
      </c>
      <c r="H2960" s="51" t="inlineStr">
        <is>
          <t>newimagecanopy.com</t>
        </is>
      </c>
      <c r="I2960" s="52" t="n">
        <v>0</v>
      </c>
      <c r="J2960" s="52" t="n">
        <v>3</v>
      </c>
      <c r="K2960" s="54" t="n">
        <v>46058</v>
      </c>
      <c r="L2960" s="51" t="inlineStr">
        <is>
          <t>newimagecanopy.com</t>
        </is>
      </c>
      <c r="M2960" s="51" t="inlineStr">
        <is>
          <t>http://wants.cfd/domain/domain/part/167415</t>
        </is>
      </c>
      <c r="N2960" s="51" t="inlineStr">
        <is>
          <t>seo domain research</t>
        </is>
      </c>
      <c r="O2960" s="52" t="inlineStr">
        <is>
          <t>Semrush</t>
        </is>
      </c>
      <c r="P2960" s="52" t="inlineStr">
        <is>
          <t>104.21.44.63</t>
        </is>
      </c>
      <c r="Q2960" s="51" t="inlineStr"/>
      <c r="R2960" s="53" t="inlineStr"/>
      <c r="S2960" s="55" t="inlineStr"/>
      <c r="T2960" s="51" t="inlineStr">
        <is>
          <t>Low authority directory or bookmark placement</t>
        </is>
      </c>
      <c r="U2960" s="51" t="inlineStr">
        <is>
          <t>Low quality web directory</t>
        </is>
      </c>
      <c r="V2960" s="51" t="inlineStr">
        <is>
          <t>Naked URL x3</t>
        </is>
      </c>
      <c r="W2960" s="52" t="inlineStr"/>
      <c r="X2960" s="52" t="inlineStr"/>
    </row>
    <row r="2961" ht="15.75" customHeight="1">
      <c r="A2961" s="51" t="inlineStr">
        <is>
          <t>allinone.co.in</t>
        </is>
      </c>
      <c r="B2961" s="51" t="inlineStr">
        <is>
          <t>Spam (Nofollow, No Action)</t>
        </is>
      </c>
      <c r="C2961" s="52" t="inlineStr">
        <is>
          <t>Not scored</t>
        </is>
      </c>
      <c r="D2961" s="53" t="n">
        <v>2</v>
      </c>
      <c r="E2961" s="53" t="inlineStr"/>
      <c r="F2961" s="53" t="inlineStr"/>
      <c r="G2961" s="52" t="inlineStr">
        <is>
          <t>No</t>
        </is>
      </c>
      <c r="H2961" s="51" t="inlineStr">
        <is>
          <t>newimagecanopy.com</t>
        </is>
      </c>
      <c r="I2961" s="52" t="n">
        <v>0</v>
      </c>
      <c r="J2961" s="52" t="n">
        <v>2</v>
      </c>
      <c r="K2961" s="54" t="n">
        <v>46166</v>
      </c>
      <c r="L2961" s="51" t="inlineStr">
        <is>
          <t>shadyvent.com</t>
        </is>
      </c>
      <c r="M2961" s="51" t="inlineStr">
        <is>
          <t>https://www.allinone.co.in/domains/241502/5f8083777cea3a28521d634f1f68b42d/</t>
        </is>
      </c>
      <c r="N2961" s="51" t="inlineStr">
        <is>
          <t>Allinone.co.in</t>
        </is>
      </c>
      <c r="O2961" s="52" t="inlineStr">
        <is>
          <t>Ahrefs</t>
        </is>
      </c>
      <c r="P2961" s="52" t="inlineStr"/>
      <c r="Q2961" s="51" t="inlineStr"/>
      <c r="R2961" s="53" t="inlineStr"/>
      <c r="S2961" s="55" t="n">
        <v>6</v>
      </c>
      <c r="T2961" s="51" t="inlineStr">
        <is>
          <t>Low authority directory or bookmark placement</t>
        </is>
      </c>
      <c r="U2961" s="51" t="inlineStr">
        <is>
          <t>Low quality web directory</t>
        </is>
      </c>
      <c r="V2961" s="51" t="inlineStr">
        <is>
          <t>Naked URL x2</t>
        </is>
      </c>
      <c r="W2961" s="52" t="inlineStr"/>
      <c r="X2961" s="52" t="inlineStr"/>
    </row>
    <row r="2962" ht="15.75" customHeight="1">
      <c r="A2962" s="51" t="inlineStr">
        <is>
          <t>anchorqaro.shop</t>
        </is>
      </c>
      <c r="B2962" s="51" t="inlineStr">
        <is>
          <t>Spam (Nofollow, No Action)</t>
        </is>
      </c>
      <c r="C2962" s="52" t="inlineStr">
        <is>
          <t>Not scored</t>
        </is>
      </c>
      <c r="D2962" s="53" t="n">
        <v>2</v>
      </c>
      <c r="E2962" s="53" t="inlineStr"/>
      <c r="F2962" s="53" t="inlineStr"/>
      <c r="G2962" s="52" t="inlineStr">
        <is>
          <t>No</t>
        </is>
      </c>
      <c r="H2962" s="51" t="inlineStr">
        <is>
          <t>newimagecanopy.com</t>
        </is>
      </c>
      <c r="I2962" s="52" t="n">
        <v>0</v>
      </c>
      <c r="J2962" s="52" t="n">
        <v>2</v>
      </c>
      <c r="K2962" s="54" t="n">
        <v>46292</v>
      </c>
      <c r="L2962"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2" s="51" t="inlineStr">
        <is>
          <t>https://anchorqaro.shop/xnszsaj-how-teams-clients-hours-scale-footer-links-one-client-fifty-without/</t>
        </is>
      </c>
      <c r="N2962" s="51"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2" s="52" t="inlineStr">
        <is>
          <t>Ahrefs</t>
        </is>
      </c>
      <c r="P2962" s="52" t="inlineStr"/>
      <c r="Q2962" s="51" t="inlineStr"/>
      <c r="R2962" s="53" t="inlineStr"/>
      <c r="S2962" s="55" t="n">
        <v>30</v>
      </c>
      <c r="T2962" s="51" t="inlineStr">
        <is>
          <t>Automated PBN and service advertising anchor network</t>
        </is>
      </c>
      <c r="U2962" s="51" t="inlineStr">
        <is>
          <t>Low quality web directory</t>
        </is>
      </c>
      <c r="V2962" s="51" t="inlineStr">
        <is>
          <t>Spam: keyword stuffed SEO sales copy x2</t>
        </is>
      </c>
      <c r="W2962" s="52" t="inlineStr"/>
      <c r="X2962" s="52" t="inlineStr"/>
    </row>
    <row r="2963" ht="15.75" customHeight="1">
      <c r="A2963" s="51" t="inlineStr">
        <is>
          <t>backlinkbuilders.shop</t>
        </is>
      </c>
      <c r="B2963" s="51" t="inlineStr">
        <is>
          <t>Spam (Nofollow, No Action)</t>
        </is>
      </c>
      <c r="C2963" s="52" t="inlineStr">
        <is>
          <t>Not scored</t>
        </is>
      </c>
      <c r="D2963" s="53" t="n">
        <v>2</v>
      </c>
      <c r="E2963" s="53" t="inlineStr"/>
      <c r="F2963" s="53" t="inlineStr"/>
      <c r="G2963" s="52" t="inlineStr">
        <is>
          <t>No</t>
        </is>
      </c>
      <c r="H2963" s="51" t="inlineStr">
        <is>
          <t>newimagecanopy.com</t>
        </is>
      </c>
      <c r="I2963" s="52" t="n">
        <v>0</v>
      </c>
      <c r="J2963" s="52" t="n">
        <v>2</v>
      </c>
      <c r="K2963" s="54" t="n">
        <v>46227</v>
      </c>
      <c r="L2963" s="51"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3" s="51" t="inlineStr">
        <is>
          <t>https://backlinkbuilders.shop/b2926f93f-18-month-serp-climb-dental-combined-saas-tools-blogroll-links-position1-long-term-seo-method-budget-links-and-content-for-long-term-search-success/</t>
        </is>
      </c>
      <c r="N2963" s="51"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3" s="52" t="inlineStr">
        <is>
          <t>Ahrefs</t>
        </is>
      </c>
      <c r="P2963" s="52" t="inlineStr"/>
      <c r="Q2963" s="51" t="inlineStr"/>
      <c r="R2963" s="53" t="inlineStr"/>
      <c r="S2963" s="55" t="n">
        <v>34</v>
      </c>
      <c r="T2963" s="51" t="inlineStr">
        <is>
          <t>Automated PBN and service advertising anchor network</t>
        </is>
      </c>
      <c r="U2963" s="51" t="inlineStr">
        <is>
          <t>Low quality web directory</t>
        </is>
      </c>
      <c r="V2963" s="51" t="inlineStr">
        <is>
          <t>Spam: keyword stuffed SEO sales copy x2</t>
        </is>
      </c>
      <c r="W2963" s="52" t="inlineStr"/>
      <c r="X2963" s="52" t="inlineStr"/>
    </row>
    <row r="2964" ht="15.75" customHeight="1">
      <c r="A2964" s="51" t="inlineStr">
        <is>
          <t>backlinkengine.shop</t>
        </is>
      </c>
      <c r="B2964" s="51" t="inlineStr">
        <is>
          <t>Spam (Nofollow, No Action)</t>
        </is>
      </c>
      <c r="C2964" s="52" t="inlineStr">
        <is>
          <t>Not scored</t>
        </is>
      </c>
      <c r="D2964" s="53" t="n">
        <v>2</v>
      </c>
      <c r="E2964" s="53" t="inlineStr"/>
      <c r="F2964" s="53" t="inlineStr"/>
      <c r="G2964" s="52" t="inlineStr">
        <is>
          <t>No</t>
        </is>
      </c>
      <c r="H2964" s="51" t="inlineStr">
        <is>
          <t>newimagecanopy.com</t>
        </is>
      </c>
      <c r="I2964" s="52" t="n">
        <v>0</v>
      </c>
      <c r="J2964" s="52" t="n">
        <v>2</v>
      </c>
      <c r="K2964" s="54" t="n">
        <v>46246</v>
      </c>
      <c r="L2964" s="51"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4" s="51" t="inlineStr">
        <is>
          <t>https://backlinkengine.shop/1897ab76e-automation-tools-cleaned-toxic-links-grew-40-percent-financial-advisory-money-site-every-dollar-ranking-tracked-full-ranking-workflow-research-execution-and-analysis-for-better-google-positions/</t>
        </is>
      </c>
      <c r="N2964" s="51"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4" s="52" t="inlineStr">
        <is>
          <t>Ahrefs</t>
        </is>
      </c>
      <c r="P2964" s="52" t="inlineStr"/>
      <c r="Q2964" s="51" t="inlineStr"/>
      <c r="R2964" s="53" t="inlineStr"/>
      <c r="S2964" s="55" t="n">
        <v>0.1</v>
      </c>
      <c r="T2964" s="51" t="inlineStr">
        <is>
          <t>Automated PBN and service advertising anchor network</t>
        </is>
      </c>
      <c r="U2964" s="51" t="inlineStr">
        <is>
          <t>Low quality web directory</t>
        </is>
      </c>
      <c r="V2964" s="51" t="inlineStr">
        <is>
          <t>Spam: keyword stuffed SEO sales copy x2</t>
        </is>
      </c>
      <c r="W2964" s="52" t="inlineStr"/>
      <c r="X2964" s="52" t="inlineStr"/>
    </row>
    <row r="2965" ht="15.75" customHeight="1">
      <c r="A2965" s="51" t="inlineStr">
        <is>
          <t>backlinker.shop</t>
        </is>
      </c>
      <c r="B2965" s="51" t="inlineStr">
        <is>
          <t>Spam (Nofollow, No Action)</t>
        </is>
      </c>
      <c r="C2965" s="52" t="inlineStr">
        <is>
          <t>Not scored</t>
        </is>
      </c>
      <c r="D2965" s="53" t="n">
        <v>2</v>
      </c>
      <c r="E2965" s="53" t="inlineStr"/>
      <c r="F2965" s="53" t="inlineStr"/>
      <c r="G2965" s="52" t="inlineStr">
        <is>
          <t>No</t>
        </is>
      </c>
      <c r="H2965" s="51" t="inlineStr">
        <is>
          <t>newimagecanopy.com</t>
        </is>
      </c>
      <c r="I2965" s="52" t="n">
        <v>0</v>
      </c>
      <c r="J2965" s="52" t="n">
        <v>2</v>
      </c>
      <c r="K2965" s="54" t="n">
        <v>45939</v>
      </c>
      <c r="L2965" s="51" t="inlineStr">
        <is>
          <t>Google uplift for shadyvent.com: guest posts + backlinks; DR/DA/TF improved — all niches/languages. | Visit Skylinkseo.com for any Query</t>
        </is>
      </c>
      <c r="M2965" s="51" t="inlineStr">
        <is>
          <t>https://backlinker.shop/tjfqqi-contact-to-us-and-get-offer-details-for-seo-ranking-fast/</t>
        </is>
      </c>
      <c r="N2965" s="51" t="inlineStr">
        <is>
          <t>Ranking Fast on Google and All Search Engines in 3 Weeks — Monthly SEO, High DA/DR/TF, PBN Support, Guest Posts — All Niches Allowed (Gambling Included) 24/7 Support — Visit SkylinkSEO.com – Manual Premium Links, Fast Results</t>
        </is>
      </c>
      <c r="O2965" s="52" t="inlineStr">
        <is>
          <t>Ahrefs</t>
        </is>
      </c>
      <c r="P2965" s="52" t="inlineStr"/>
      <c r="Q2965" s="51" t="inlineStr"/>
      <c r="R2965" s="53" t="inlineStr"/>
      <c r="S2965" s="55" t="n">
        <v>71</v>
      </c>
      <c r="T2965" s="51" t="inlineStr">
        <is>
          <t>Automated PBN and service advertising anchor network</t>
        </is>
      </c>
      <c r="U2965" s="51" t="inlineStr">
        <is>
          <t>Low quality web directory</t>
        </is>
      </c>
      <c r="V2965" s="51" t="inlineStr">
        <is>
          <t>Spam: keyword stuffed SEO sales copy x2</t>
        </is>
      </c>
      <c r="W2965" s="52" t="inlineStr"/>
      <c r="X2965" s="52" t="inlineStr"/>
    </row>
    <row r="2966" ht="15.75" customHeight="1">
      <c r="A2966" s="51" t="inlineStr">
        <is>
          <t>backlinkmasters.shop</t>
        </is>
      </c>
      <c r="B2966" s="51" t="inlineStr">
        <is>
          <t>Spam (Nofollow, No Action)</t>
        </is>
      </c>
      <c r="C2966" s="52" t="inlineStr">
        <is>
          <t>Not scored</t>
        </is>
      </c>
      <c r="D2966" s="53" t="n">
        <v>2</v>
      </c>
      <c r="E2966" s="53" t="inlineStr"/>
      <c r="F2966" s="53" t="inlineStr"/>
      <c r="G2966" s="52" t="inlineStr">
        <is>
          <t>No</t>
        </is>
      </c>
      <c r="H2966" s="51" t="inlineStr">
        <is>
          <t>newimagecanopy.com</t>
        </is>
      </c>
      <c r="I2966" s="52" t="n">
        <v>0</v>
      </c>
      <c r="J2966" s="52" t="n">
        <v>2</v>
      </c>
      <c r="K2966" s="54" t="n">
        <v>46222</v>
      </c>
      <c r="L2966" s="51"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6" s="51" t="inlineStr">
        <is>
          <t>https://backlinkmasters.shop/d9a1072b7-build-unstoppable-crypto-serp-link-insertions-blogroll-links-traffic-playbook-real-world-action-plan-research-execution-and-analysis-for-higher-search-visibility/</t>
        </is>
      </c>
      <c r="N2966" s="51"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6" s="52" t="inlineStr">
        <is>
          <t>Ahrefs</t>
        </is>
      </c>
      <c r="P2966" s="52" t="inlineStr"/>
      <c r="Q2966" s="51" t="inlineStr"/>
      <c r="R2966" s="53" t="inlineStr"/>
      <c r="S2966" s="55" t="n">
        <v>34</v>
      </c>
      <c r="T2966" s="51" t="inlineStr">
        <is>
          <t>Automated PBN and service advertising anchor network</t>
        </is>
      </c>
      <c r="U2966" s="51" t="inlineStr">
        <is>
          <t>Low quality web directory</t>
        </is>
      </c>
      <c r="V2966" s="51" t="inlineStr">
        <is>
          <t>Spam: keyword stuffed SEO sales copy x2</t>
        </is>
      </c>
      <c r="W2966" s="52" t="inlineStr"/>
      <c r="X2966" s="52" t="inlineStr"/>
    </row>
    <row r="2967" ht="15.75" customHeight="1">
      <c r="A2967" s="51" t="inlineStr">
        <is>
          <t>backlinkorbit.shop</t>
        </is>
      </c>
      <c r="B2967" s="51" t="inlineStr">
        <is>
          <t>Spam (Nofollow, No Action)</t>
        </is>
      </c>
      <c r="C2967" s="52" t="inlineStr">
        <is>
          <t>Not scored</t>
        </is>
      </c>
      <c r="D2967" s="53" t="n">
        <v>2</v>
      </c>
      <c r="E2967" s="53" t="inlineStr"/>
      <c r="F2967" s="53" t="inlineStr"/>
      <c r="G2967" s="52" t="inlineStr">
        <is>
          <t>No</t>
        </is>
      </c>
      <c r="H2967" s="51" t="inlineStr">
        <is>
          <t>newimagecanopy.com</t>
        </is>
      </c>
      <c r="I2967" s="52" t="n">
        <v>0</v>
      </c>
      <c r="J2967" s="52" t="n">
        <v>2</v>
      </c>
      <c r="K2967" s="54" t="n">
        <v>46195</v>
      </c>
      <c r="L2967" s="51" t="inlineStr">
        <is>
          <t>Rank newimagecanopy.com higher with high-DR backlinks, editorial guest posts, on-page SEO, local SEO, web development, SaaS tools and automation tools — compounding DR/DA/TF worldwide.</t>
        </is>
      </c>
      <c r="M2967" s="51" t="inlineStr">
        <is>
          <t>https://backlinkorbit.shop/9fmms9u-stacked-automation-tools-local-seo-dental-dual-strategy-doubled-ranking-speed/</t>
        </is>
      </c>
      <c r="N2967" s="51" t="inlineStr">
        <is>
          <t>backlinkorbit.shop — Local SEO vs Editorial Links for Law Firm — Which One Moves Rankings Faster and Holds Longer?</t>
        </is>
      </c>
      <c r="O2967" s="52" t="inlineStr">
        <is>
          <t>Ahrefs</t>
        </is>
      </c>
      <c r="P2967" s="52" t="inlineStr"/>
      <c r="Q2967" s="51" t="inlineStr"/>
      <c r="R2967" s="53" t="inlineStr"/>
      <c r="S2967" s="55" t="n">
        <v>1.3</v>
      </c>
      <c r="T2967" s="51" t="inlineStr">
        <is>
          <t>Automated PBN and service advertising anchor network</t>
        </is>
      </c>
      <c r="U2967" s="51" t="inlineStr">
        <is>
          <t>Low quality web directory</t>
        </is>
      </c>
      <c r="V2967" s="51" t="inlineStr">
        <is>
          <t>Spam: keyword stuffed SEO sales copy x2</t>
        </is>
      </c>
      <c r="W2967" s="52" t="inlineStr"/>
      <c r="X2967" s="52" t="inlineStr"/>
    </row>
    <row r="2968" ht="15.75" customHeight="1">
      <c r="A2968" s="51" t="inlineStr">
        <is>
          <t>backlinks-checker.com</t>
        </is>
      </c>
      <c r="B2968" s="51" t="inlineStr">
        <is>
          <t>Spam (Nofollow, No Action)</t>
        </is>
      </c>
      <c r="C2968" s="52" t="n">
        <v>6</v>
      </c>
      <c r="D2968" s="53" t="n">
        <v>2</v>
      </c>
      <c r="E2968" s="53" t="inlineStr"/>
      <c r="F2968" s="53" t="inlineStr"/>
      <c r="G2968" s="52" t="inlineStr">
        <is>
          <t>No</t>
        </is>
      </c>
      <c r="H2968" s="51" t="inlineStr">
        <is>
          <t>newimagecanopy.com</t>
        </is>
      </c>
      <c r="I2968" s="52" t="n">
        <v>0</v>
      </c>
      <c r="J2968" s="52" t="n">
        <v>2</v>
      </c>
      <c r="K2968" s="54" t="n">
        <v>46176</v>
      </c>
      <c r="L2968" s="51" t="inlineStr">
        <is>
          <t>newimagecanopy.com</t>
        </is>
      </c>
      <c r="M2968" s="51" t="inlineStr">
        <is>
          <t>https://backlinks-checker.com/share/112862</t>
        </is>
      </c>
      <c r="N2968" s="51" t="inlineStr">
        <is>
          <t>❤️ URL Shared ❤️</t>
        </is>
      </c>
      <c r="O2968" s="52" t="inlineStr">
        <is>
          <t>Semrush</t>
        </is>
      </c>
      <c r="P2968" s="52" t="inlineStr">
        <is>
          <t>195.20.19.178</t>
        </is>
      </c>
      <c r="Q2968" s="51" t="inlineStr"/>
      <c r="R2968" s="53" t="inlineStr"/>
      <c r="S2968" s="55" t="inlineStr"/>
      <c r="T2968" s="51" t="inlineStr">
        <is>
          <t>SEO tool and link selling network domain</t>
        </is>
      </c>
      <c r="U2968" s="51" t="inlineStr">
        <is>
          <t>Low quality web directory</t>
        </is>
      </c>
      <c r="V2968" s="51" t="inlineStr">
        <is>
          <t>Naked URL x2</t>
        </is>
      </c>
      <c r="W2968" s="52" t="inlineStr"/>
      <c r="X2968" s="52" t="inlineStr">
        <is>
          <t>md</t>
        </is>
      </c>
    </row>
    <row r="2969" ht="15.75" customHeight="1">
      <c r="A2969" s="51" t="inlineStr">
        <is>
          <t>backlinkshop.shop</t>
        </is>
      </c>
      <c r="B2969" s="51" t="inlineStr">
        <is>
          <t>Spam (Nofollow, No Action)</t>
        </is>
      </c>
      <c r="C2969" s="52" t="inlineStr">
        <is>
          <t>Not scored</t>
        </is>
      </c>
      <c r="D2969" s="53" t="n">
        <v>2</v>
      </c>
      <c r="E2969" s="53" t="inlineStr"/>
      <c r="F2969" s="53" t="inlineStr"/>
      <c r="G2969" s="52" t="inlineStr">
        <is>
          <t>No</t>
        </is>
      </c>
      <c r="H2969" s="51" t="inlineStr">
        <is>
          <t>newimagecanopy.com</t>
        </is>
      </c>
      <c r="I2969" s="52" t="n">
        <v>0</v>
      </c>
      <c r="J2969" s="52" t="n">
        <v>2</v>
      </c>
      <c r="K2969" s="54" t="n">
        <v>46184</v>
      </c>
      <c r="L2969" s="51" t="inlineStr">
        <is>
          <t>Complete SEO for shadyvent.com: guest posts and backlinks, on-page SEO, local SEO, web development, SaaS integrations and automation tools, delivering compounding DR/DA/TF with editorial standards.</t>
        </is>
      </c>
      <c r="M2969" s="51" t="inlineStr">
        <is>
          <t>https://backlinkshop.shop/6ajmfug-6-month-saas-tools-case-study-pharmaceutical-placements-anchors-rankings</t>
        </is>
      </c>
      <c r="N2969" s="51" t="inlineStr">
        <is>
          <t>backlinkshop.shop — How Web Development Helped My Crypto Site grew domain authority past DR 30 — The Complete Case Study With Full Data Transparency</t>
        </is>
      </c>
      <c r="O2969" s="52" t="inlineStr">
        <is>
          <t>Ahrefs</t>
        </is>
      </c>
      <c r="P2969" s="52" t="inlineStr"/>
      <c r="Q2969" s="51" t="inlineStr"/>
      <c r="R2969" s="53" t="inlineStr"/>
      <c r="S2969" s="55" t="n">
        <v>1.3</v>
      </c>
      <c r="T2969" s="51" t="inlineStr">
        <is>
          <t>Automated PBN and service advertising anchor network</t>
        </is>
      </c>
      <c r="U2969" s="51" t="inlineStr">
        <is>
          <t>Low quality web directory</t>
        </is>
      </c>
      <c r="V2969" s="51" t="inlineStr">
        <is>
          <t>Spam: keyword stuffed SEO sales copy x2</t>
        </is>
      </c>
      <c r="W2969" s="52" t="inlineStr"/>
      <c r="X2969" s="52" t="inlineStr"/>
    </row>
    <row r="2970" ht="15.75" customHeight="1">
      <c r="A2970" s="51" t="inlineStr">
        <is>
          <t>backlinkshop.site</t>
        </is>
      </c>
      <c r="B2970" s="51" t="inlineStr">
        <is>
          <t>Spam (Nofollow, No Action)</t>
        </is>
      </c>
      <c r="C2970" s="52" t="inlineStr">
        <is>
          <t>Not scored</t>
        </is>
      </c>
      <c r="D2970" s="53" t="n">
        <v>2</v>
      </c>
      <c r="E2970" s="53" t="inlineStr"/>
      <c r="F2970" s="53" t="inlineStr"/>
      <c r="G2970" s="52" t="inlineStr">
        <is>
          <t>No</t>
        </is>
      </c>
      <c r="H2970" s="51" t="inlineStr">
        <is>
          <t>newimagecanopy.com</t>
        </is>
      </c>
      <c r="I2970" s="52" t="n">
        <v>0</v>
      </c>
      <c r="J2970" s="52" t="n">
        <v>2</v>
      </c>
      <c r="K2970" s="54" t="n">
        <v>46231</v>
      </c>
      <c r="L2970" s="51" t="inlineStr">
        <is>
          <t>Complete SEO for newimagecanopy.com: high-quality backlinks, guest posts, on-page and local SEO, custom web development, SaaS tools and automation tools, delivering reliable DR/DA/TF progress with full transparency.</t>
        </is>
      </c>
      <c r="M2970" s="51" t="inlineStr">
        <is>
          <t>https://backlinkshop.site/eg6vt4p-homepage-links-vs-authority-link-packages-crypto-which-moves-rankings-faster-holds-longer/</t>
        </is>
      </c>
      <c r="N2970" s="51" t="inlineStr">
        <is>
          <t>backlinkshop.site — From Page 5 to Position 1 in Real Estate — The 60-Day Strategy Built Entirely on Contextual Backlinks</t>
        </is>
      </c>
      <c r="O2970" s="52" t="inlineStr">
        <is>
          <t>Ahrefs</t>
        </is>
      </c>
      <c r="P2970" s="52" t="inlineStr"/>
      <c r="Q2970" s="51" t="inlineStr"/>
      <c r="R2970" s="53" t="inlineStr"/>
      <c r="S2970" s="55" t="n">
        <v>47</v>
      </c>
      <c r="T2970" s="51" t="inlineStr">
        <is>
          <t>Automated PBN and service advertising anchor network</t>
        </is>
      </c>
      <c r="U2970" s="51" t="inlineStr">
        <is>
          <t>Low quality web directory</t>
        </is>
      </c>
      <c r="V2970" s="51" t="inlineStr">
        <is>
          <t>Spam: keyword stuffed SEO sales copy x2</t>
        </is>
      </c>
      <c r="W2970" s="52" t="inlineStr"/>
      <c r="X2970" s="52" t="inlineStr"/>
    </row>
    <row r="2971" ht="15.75" customHeight="1">
      <c r="A2971" s="51" t="inlineStr">
        <is>
          <t>backlinksplace.site</t>
        </is>
      </c>
      <c r="B2971" s="51" t="inlineStr">
        <is>
          <t>Spam (Nofollow, No Action)</t>
        </is>
      </c>
      <c r="C2971" s="52" t="inlineStr">
        <is>
          <t>Not scored</t>
        </is>
      </c>
      <c r="D2971" s="53" t="n">
        <v>2</v>
      </c>
      <c r="E2971" s="53" t="inlineStr"/>
      <c r="F2971" s="53" t="inlineStr"/>
      <c r="G2971" s="52" t="inlineStr">
        <is>
          <t>No</t>
        </is>
      </c>
      <c r="H2971" s="51" t="inlineStr">
        <is>
          <t>newimagecanopy.com</t>
        </is>
      </c>
      <c r="I2971" s="52" t="n">
        <v>0</v>
      </c>
      <c r="J2971" s="52" t="n">
        <v>2</v>
      </c>
      <c r="K2971" s="54" t="n">
        <v>46223</v>
      </c>
      <c r="L2971" s="51" t="inlineStr">
        <is>
          <t>Everything shadyvent.com needs: contextual backlinks, premium guest posts, on-page SEO, local SEO, custom web development, SaaS tools plus automation tools — sustained DR/DA/TF uplift built to last.</t>
        </is>
      </c>
      <c r="M2971" s="51" t="inlineStr">
        <is>
          <t>https://backlinksplace.site/f5rs6xv-search-visibility-blueprint-crypto-rank-using-crowd-links-authority-link-packages</t>
        </is>
      </c>
      <c r="N2971" s="51" t="inlineStr">
        <is>
          <t>backlinksplace.site — How to Build an Unstoppable Finance SERP Presence Using Guest Posts, Traffic Services, and Traffic — Full Playbook</t>
        </is>
      </c>
      <c r="O2971" s="52" t="inlineStr">
        <is>
          <t>Ahrefs</t>
        </is>
      </c>
      <c r="P2971" s="52" t="inlineStr"/>
      <c r="Q2971" s="51" t="inlineStr"/>
      <c r="R2971" s="53" t="inlineStr"/>
      <c r="S2971" s="55" t="n">
        <v>47</v>
      </c>
      <c r="T2971" s="51" t="inlineStr">
        <is>
          <t>Automated PBN and service advertising anchor network</t>
        </is>
      </c>
      <c r="U2971" s="51" t="inlineStr">
        <is>
          <t>Low quality web directory</t>
        </is>
      </c>
      <c r="V2971" s="51" t="inlineStr">
        <is>
          <t>Spam: keyword stuffed SEO sales copy x2</t>
        </is>
      </c>
      <c r="W2971" s="52" t="inlineStr"/>
      <c r="X2971" s="52" t="inlineStr"/>
    </row>
    <row r="2972" ht="15.75" customHeight="1">
      <c r="A2972" s="51" t="inlineStr">
        <is>
          <t>backlinkvault.shop</t>
        </is>
      </c>
      <c r="B2972" s="51" t="inlineStr">
        <is>
          <t>Spam (Nofollow, No Action)</t>
        </is>
      </c>
      <c r="C2972" s="52" t="inlineStr">
        <is>
          <t>Not scored</t>
        </is>
      </c>
      <c r="D2972" s="53" t="n">
        <v>2</v>
      </c>
      <c r="E2972" s="53" t="inlineStr"/>
      <c r="F2972" s="53" t="inlineStr"/>
      <c r="G2972" s="52" t="inlineStr">
        <is>
          <t>No</t>
        </is>
      </c>
      <c r="H2972" s="51" t="inlineStr">
        <is>
          <t>newimagecanopy.com</t>
        </is>
      </c>
      <c r="I2972" s="52" t="n">
        <v>0</v>
      </c>
      <c r="J2972" s="52" t="n">
        <v>2</v>
      </c>
      <c r="K2972" s="54" t="n">
        <v>46184</v>
      </c>
      <c r="L2972" s="51" t="inlineStr">
        <is>
          <t>Rank shadyvent.com higher with high-quality backlinks, guest posts, on-page and local SEO, custom web development, SaaS tools and automation tools — a healthier DR/DA/TF profile in any language.</t>
        </is>
      </c>
      <c r="M2972" s="51" t="inlineStr">
        <is>
          <t>https://backlinkvault.shop/ssnwup3-blogroll-links-vs-crowd-links-crypto-cost-speed-quality-ranking-outcomes/</t>
        </is>
      </c>
      <c r="N2972" s="51" t="inlineStr">
        <is>
          <t>backlinkvault.shop — Topical Authority Blueprint for B2B — How to Rank Using Automation Tools and Press Release Links</t>
        </is>
      </c>
      <c r="O2972" s="52" t="inlineStr">
        <is>
          <t>Ahrefs</t>
        </is>
      </c>
      <c r="P2972" s="52" t="inlineStr"/>
      <c r="Q2972" s="51" t="inlineStr"/>
      <c r="R2972" s="53" t="inlineStr"/>
      <c r="S2972" s="55" t="n">
        <v>1.3</v>
      </c>
      <c r="T2972" s="51" t="inlineStr">
        <is>
          <t>Automated PBN and service advertising anchor network</t>
        </is>
      </c>
      <c r="U2972" s="51" t="inlineStr">
        <is>
          <t>Low quality web directory</t>
        </is>
      </c>
      <c r="V2972" s="51" t="inlineStr">
        <is>
          <t>Spam: keyword stuffed SEO sales copy x2</t>
        </is>
      </c>
      <c r="W2972" s="52" t="inlineStr"/>
      <c r="X2972" s="52" t="inlineStr"/>
    </row>
    <row r="2973" ht="15.75" customHeight="1">
      <c r="A2973" s="51" t="inlineStr">
        <is>
          <t>blogsphere.top</t>
        </is>
      </c>
      <c r="B2973" s="51" t="inlineStr">
        <is>
          <t>Spam (Nofollow, No Action)</t>
        </is>
      </c>
      <c r="C2973" s="52" t="n">
        <v>6</v>
      </c>
      <c r="D2973" s="53" t="n">
        <v>2</v>
      </c>
      <c r="E2973" s="53" t="inlineStr"/>
      <c r="F2973" s="53" t="inlineStr"/>
      <c r="G2973" s="52" t="inlineStr">
        <is>
          <t>No</t>
        </is>
      </c>
      <c r="H2973" s="51" t="inlineStr">
        <is>
          <t>newimagecanopy.com</t>
        </is>
      </c>
      <c r="I2973" s="52" t="n">
        <v>0</v>
      </c>
      <c r="J2973" s="52" t="n">
        <v>2</v>
      </c>
      <c r="K2973" s="54" t="n">
        <v>46136</v>
      </c>
      <c r="L2973" s="51" t="inlineStr">
        <is>
          <t>newimagecanopy.com</t>
        </is>
      </c>
      <c r="M2973" s="51" t="inlineStr">
        <is>
          <t>https://blogsphere.top/stats/112862</t>
        </is>
      </c>
      <c r="N2973" s="51" t="inlineStr">
        <is>
          <t>✅ Website Stats 📊</t>
        </is>
      </c>
      <c r="O2973" s="52" t="inlineStr">
        <is>
          <t>Both</t>
        </is>
      </c>
      <c r="P2973" s="52" t="inlineStr">
        <is>
          <t>195.20.19.178</t>
        </is>
      </c>
      <c r="Q2973" s="51" t="inlineStr"/>
      <c r="R2973" s="53" t="inlineStr"/>
      <c r="S2973" s="55" t="n">
        <v>40</v>
      </c>
      <c r="T2973" s="51" t="inlineStr">
        <is>
          <t>Link network host (shared IP, templated page)</t>
        </is>
      </c>
      <c r="U2973" s="51" t="inlineStr">
        <is>
          <t>Guest article or content farm</t>
        </is>
      </c>
      <c r="V2973" s="51" t="inlineStr">
        <is>
          <t>Naked URL x2</t>
        </is>
      </c>
      <c r="W2973" s="52" t="inlineStr"/>
      <c r="X2973" s="52" t="inlineStr">
        <is>
          <t>md</t>
        </is>
      </c>
    </row>
    <row r="2974" ht="15.75" customHeight="1">
      <c r="A2974" s="51" t="inlineStr">
        <is>
          <t>boldboosthub.shop</t>
        </is>
      </c>
      <c r="B2974" s="51" t="inlineStr">
        <is>
          <t>Spam (Nofollow, No Action)</t>
        </is>
      </c>
      <c r="C2974" s="52" t="inlineStr">
        <is>
          <t>Not scored</t>
        </is>
      </c>
      <c r="D2974" s="53" t="n">
        <v>2</v>
      </c>
      <c r="E2974" s="53" t="inlineStr"/>
      <c r="F2974" s="53" t="inlineStr"/>
      <c r="G2974" s="52" t="inlineStr">
        <is>
          <t>No</t>
        </is>
      </c>
      <c r="H2974" s="51" t="inlineStr">
        <is>
          <t>newimagecanopy.com</t>
        </is>
      </c>
      <c r="I2974" s="52" t="n">
        <v>0</v>
      </c>
      <c r="J2974" s="52" t="n">
        <v>2</v>
      </c>
      <c r="K2974" s="54" t="n">
        <v>46293</v>
      </c>
      <c r="L297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4" s="51" t="inlineStr">
        <is>
          <t>https://boldboosthub.shop/xnszsaj-how-teams-clients-hours-scale-footer-links-one-client-fifty-without/</t>
        </is>
      </c>
      <c r="N2974" s="51"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4" s="52" t="inlineStr">
        <is>
          <t>Ahrefs</t>
        </is>
      </c>
      <c r="P2974" s="52" t="inlineStr"/>
      <c r="Q2974" s="51" t="inlineStr"/>
      <c r="R2974" s="53" t="inlineStr"/>
      <c r="S2974" s="55" t="n">
        <v>0</v>
      </c>
      <c r="T2974" s="51" t="inlineStr">
        <is>
          <t>Automated PBN and service advertising anchor network</t>
        </is>
      </c>
      <c r="U2974" s="51" t="inlineStr">
        <is>
          <t>Low quality web directory</t>
        </is>
      </c>
      <c r="V2974" s="51" t="inlineStr">
        <is>
          <t>Spam: keyword stuffed SEO sales copy x2</t>
        </is>
      </c>
      <c r="W2974" s="52" t="inlineStr"/>
      <c r="X2974" s="52" t="inlineStr"/>
    </row>
    <row r="2975" ht="15.75" customHeight="1">
      <c r="A2975" s="51" t="inlineStr">
        <is>
          <t>boldlinkpro.shop</t>
        </is>
      </c>
      <c r="B2975" s="51" t="inlineStr">
        <is>
          <t>Spam (Nofollow, No Action)</t>
        </is>
      </c>
      <c r="C2975" s="52" t="inlineStr">
        <is>
          <t>Not scored</t>
        </is>
      </c>
      <c r="D2975" s="53" t="n">
        <v>2</v>
      </c>
      <c r="E2975" s="53" t="inlineStr"/>
      <c r="F2975" s="53" t="inlineStr"/>
      <c r="G2975" s="52" t="inlineStr">
        <is>
          <t>No</t>
        </is>
      </c>
      <c r="H2975" s="51" t="inlineStr">
        <is>
          <t>newimagecanopy.com</t>
        </is>
      </c>
      <c r="I2975" s="52" t="n">
        <v>0</v>
      </c>
      <c r="J2975" s="52" t="n">
        <v>2</v>
      </c>
      <c r="K2975" s="54" t="n">
        <v>46293</v>
      </c>
      <c r="L2975"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5" s="51" t="inlineStr">
        <is>
          <t>https://boldlinkpro.shop/xnszsaj-how-teams-clients-hours-scale-footer-links-one-client-fifty-without/</t>
        </is>
      </c>
      <c r="N2975" s="51"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5" s="52" t="inlineStr">
        <is>
          <t>Ahrefs</t>
        </is>
      </c>
      <c r="P2975" s="52" t="inlineStr"/>
      <c r="Q2975" s="51" t="inlineStr"/>
      <c r="R2975" s="53" t="inlineStr"/>
      <c r="S2975" s="55" t="n">
        <v>0</v>
      </c>
      <c r="T2975" s="51" t="inlineStr">
        <is>
          <t>Automated PBN and service advertising anchor network</t>
        </is>
      </c>
      <c r="U2975" s="51" t="inlineStr">
        <is>
          <t>Low quality web directory</t>
        </is>
      </c>
      <c r="V2975" s="51" t="inlineStr">
        <is>
          <t>Spam: keyword stuffed SEO sales copy x2</t>
        </is>
      </c>
      <c r="W2975" s="52" t="inlineStr"/>
      <c r="X2975" s="52" t="inlineStr"/>
    </row>
    <row r="2976" ht="15.75" customHeight="1">
      <c r="A2976" s="51" t="inlineStr">
        <is>
          <t>boldseolink.shop</t>
        </is>
      </c>
      <c r="B2976" s="51" t="inlineStr">
        <is>
          <t>Spam (Nofollow, No Action)</t>
        </is>
      </c>
      <c r="C2976" s="52" t="inlineStr">
        <is>
          <t>Not scored</t>
        </is>
      </c>
      <c r="D2976" s="53" t="n">
        <v>2</v>
      </c>
      <c r="E2976" s="53" t="inlineStr"/>
      <c r="F2976" s="53" t="inlineStr"/>
      <c r="G2976" s="52" t="inlineStr">
        <is>
          <t>No</t>
        </is>
      </c>
      <c r="H2976" s="51" t="inlineStr">
        <is>
          <t>newimagecanopy.com</t>
        </is>
      </c>
      <c r="I2976" s="52" t="n">
        <v>0</v>
      </c>
      <c r="J2976" s="52" t="n">
        <v>2</v>
      </c>
      <c r="K2976" s="54" t="n">
        <v>46293</v>
      </c>
      <c r="L297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51" t="inlineStr">
        <is>
          <t>https://boldseolink.shop/xnszsaj-how-teams-clients-hours-scale-footer-links-one-client-fifty-without/</t>
        </is>
      </c>
      <c r="N2976" s="51"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6" s="52" t="inlineStr">
        <is>
          <t>Ahrefs</t>
        </is>
      </c>
      <c r="P2976" s="52" t="inlineStr"/>
      <c r="Q2976" s="51" t="inlineStr"/>
      <c r="R2976" s="53" t="inlineStr"/>
      <c r="S2976" s="55" t="n">
        <v>0</v>
      </c>
      <c r="T2976" s="51" t="inlineStr">
        <is>
          <t>Automated PBN and service advertising anchor network</t>
        </is>
      </c>
      <c r="U2976" s="51" t="inlineStr">
        <is>
          <t>Low quality web directory</t>
        </is>
      </c>
      <c r="V2976" s="51" t="inlineStr">
        <is>
          <t>Spam: keyword stuffed SEO sales copy x2</t>
        </is>
      </c>
      <c r="W2976" s="52" t="inlineStr"/>
      <c r="X2976" s="52" t="inlineStr"/>
    </row>
    <row r="2977" ht="15.75" customHeight="1">
      <c r="A2977" s="51" t="inlineStr">
        <is>
          <t>brightboosthub.shop</t>
        </is>
      </c>
      <c r="B2977" s="51" t="inlineStr">
        <is>
          <t>Spam (Nofollow, No Action)</t>
        </is>
      </c>
      <c r="C2977" s="52" t="inlineStr">
        <is>
          <t>Not scored</t>
        </is>
      </c>
      <c r="D2977" s="53" t="n">
        <v>2</v>
      </c>
      <c r="E2977" s="53" t="inlineStr"/>
      <c r="F2977" s="53" t="inlineStr"/>
      <c r="G2977" s="52" t="inlineStr">
        <is>
          <t>No</t>
        </is>
      </c>
      <c r="H2977" s="51" t="inlineStr">
        <is>
          <t>newimagecanopy.com</t>
        </is>
      </c>
      <c r="I2977" s="52" t="n">
        <v>0</v>
      </c>
      <c r="J2977" s="52" t="n">
        <v>2</v>
      </c>
      <c r="K2977" s="54" t="n">
        <v>46285</v>
      </c>
      <c r="L2977" s="51" t="inlineStr">
        <is>
          <t>API-driven order placement on service area pages from shadyvent.com for affiliate networks who want a profile with no obvious footprint</t>
        </is>
      </c>
      <c r="M2977" s="51" t="inlineStr">
        <is>
          <t>https://brightboosthub.shop/u9jk5wv-planning-twelve-months-disavow-cleanup-hospitality-monthly/</t>
        </is>
      </c>
      <c r="N2977" s="51" t="inlineStr">
        <is>
          <t>brightboosthub.shop — How eCommerce Brands Protect Mortgage Clients from Bad Skyscraper Outreach: Screening Criteria, Velocity Limits, Anchor Balance and an Exit Plan If Rankings Dip</t>
        </is>
      </c>
      <c r="O2977" s="52" t="inlineStr">
        <is>
          <t>Ahrefs</t>
        </is>
      </c>
      <c r="P2977" s="52" t="inlineStr"/>
      <c r="Q2977" s="51" t="inlineStr"/>
      <c r="R2977" s="53" t="inlineStr"/>
      <c r="S2977" s="55" t="n">
        <v>30</v>
      </c>
      <c r="T2977" s="51" t="inlineStr">
        <is>
          <t>Automated PBN and service advertising anchor network</t>
        </is>
      </c>
      <c r="U2977" s="51" t="inlineStr">
        <is>
          <t>Low quality web directory</t>
        </is>
      </c>
      <c r="V2977" s="51" t="inlineStr">
        <is>
          <t>Spam: keyword stuffed SEO sales copy x2</t>
        </is>
      </c>
      <c r="W2977" s="52" t="inlineStr"/>
      <c r="X2977" s="52" t="inlineStr"/>
    </row>
    <row r="2978" ht="15.75" customHeight="1">
      <c r="A2978" s="51" t="inlineStr">
        <is>
          <t>brightlinkpro.shop</t>
        </is>
      </c>
      <c r="B2978" s="51" t="inlineStr">
        <is>
          <t>Spam (Nofollow, No Action)</t>
        </is>
      </c>
      <c r="C2978" s="52" t="inlineStr">
        <is>
          <t>Not scored</t>
        </is>
      </c>
      <c r="D2978" s="53" t="n">
        <v>2</v>
      </c>
      <c r="E2978" s="53" t="inlineStr"/>
      <c r="F2978" s="53" t="inlineStr"/>
      <c r="G2978" s="52" t="inlineStr">
        <is>
          <t>No</t>
        </is>
      </c>
      <c r="H2978" s="51" t="inlineStr">
        <is>
          <t>newimagecanopy.com</t>
        </is>
      </c>
      <c r="I2978" s="52" t="n">
        <v>0</v>
      </c>
      <c r="J2978" s="52" t="n">
        <v>2</v>
      </c>
      <c r="K2978" s="54" t="n">
        <v>46285</v>
      </c>
      <c r="L2978" s="51" t="inlineStr">
        <is>
          <t>Buying landing page design should not be a gamble. shadyvent.com gives lead-gen operators dedicated account management and clean delivery, with a replacement policy stated in writing on every order.</t>
        </is>
      </c>
      <c r="M2978" s="51" t="inlineStr">
        <is>
          <t>https://brightlinkpro.shop/yij1sq5-11-gov-mentions-suppliers-compared-franchise-marketing-teams/</t>
        </is>
      </c>
      <c r="N2978" s="51" t="inlineStr">
        <is>
          <t>brightlinkpro.shop — Recovering eCommerce Rankings After Bad Roundup Links: Auditing the Profile, Removing What Hurts, Rebuilding with Topical Authority Builds and Measuring Organic Traffic Honestly</t>
        </is>
      </c>
      <c r="O2978" s="52" t="inlineStr">
        <is>
          <t>Ahrefs</t>
        </is>
      </c>
      <c r="P2978" s="52" t="inlineStr"/>
      <c r="Q2978" s="51" t="inlineStr"/>
      <c r="R2978" s="53" t="inlineStr"/>
      <c r="S2978" s="55" t="n">
        <v>30</v>
      </c>
      <c r="T2978" s="51" t="inlineStr">
        <is>
          <t>Automated PBN and service advertising anchor network</t>
        </is>
      </c>
      <c r="U2978" s="51" t="inlineStr">
        <is>
          <t>Low quality web directory</t>
        </is>
      </c>
      <c r="V2978" s="51" t="inlineStr">
        <is>
          <t>Spam: keyword stuffed SEO sales copy x2</t>
        </is>
      </c>
      <c r="W2978" s="52" t="inlineStr"/>
      <c r="X2978" s="52" t="inlineStr"/>
    </row>
    <row r="2979" ht="15.75" customHeight="1">
      <c r="A2979" s="51" t="inlineStr">
        <is>
          <t>brightseohub.shop</t>
        </is>
      </c>
      <c r="B2979" s="51" t="inlineStr">
        <is>
          <t>Spam (Nofollow, No Action)</t>
        </is>
      </c>
      <c r="C2979" s="52" t="inlineStr">
        <is>
          <t>Not scored</t>
        </is>
      </c>
      <c r="D2979" s="53" t="n">
        <v>2</v>
      </c>
      <c r="E2979" s="53" t="inlineStr"/>
      <c r="F2979" s="53" t="inlineStr"/>
      <c r="G2979" s="52" t="inlineStr">
        <is>
          <t>No</t>
        </is>
      </c>
      <c r="H2979" s="51" t="inlineStr">
        <is>
          <t>newimagecanopy.com</t>
        </is>
      </c>
      <c r="I2979" s="52" t="n">
        <v>0</v>
      </c>
      <c r="J2979" s="52" t="n">
        <v>2</v>
      </c>
      <c r="K2979" s="54" t="n">
        <v>46285</v>
      </c>
      <c r="L2979" s="51" t="inlineStr">
        <is>
          <t>newimagecanopy.com provides high-authority landing page design, sponsored posts and DA boost packages to publishers across Europe, with transparent pricing and no hidden fees on every order.</t>
        </is>
      </c>
      <c r="M2979" s="51" t="inlineStr">
        <is>
          <t>https://brightseohub.shop/gc8fzco-content-clusters-saas-founders-managing-clients-hours/</t>
        </is>
      </c>
      <c r="N2979" s="51" t="inlineStr">
        <is>
          <t>brightseohub.shop — In-House Link Building Versus Reseller Pricing: A Cost and Capacity Comparison for Travel Brands Weighing Whether to Hire or Outsource Press Release Links: With the Timeline My Team Committed to</t>
        </is>
      </c>
      <c r="O2979" s="52" t="inlineStr">
        <is>
          <t>Ahrefs</t>
        </is>
      </c>
      <c r="P2979" s="52" t="inlineStr"/>
      <c r="Q2979" s="51" t="inlineStr"/>
      <c r="R2979" s="53" t="inlineStr"/>
      <c r="S2979" s="55" t="n">
        <v>30</v>
      </c>
      <c r="T2979" s="51" t="inlineStr">
        <is>
          <t>Automated PBN and service advertising anchor network</t>
        </is>
      </c>
      <c r="U2979" s="51" t="inlineStr">
        <is>
          <t>Low quality web directory</t>
        </is>
      </c>
      <c r="V2979" s="51" t="inlineStr">
        <is>
          <t>Spam: keyword stuffed SEO sales copy x2</t>
        </is>
      </c>
      <c r="W2979" s="52" t="inlineStr"/>
      <c r="X2979" s="52" t="inlineStr"/>
    </row>
    <row r="2980" ht="15.75" customHeight="1">
      <c r="A2980" s="51" t="inlineStr">
        <is>
          <t>brightseolink.shop</t>
        </is>
      </c>
      <c r="B2980" s="51" t="inlineStr">
        <is>
          <t>Spam (Nofollow, No Action)</t>
        </is>
      </c>
      <c r="C2980" s="52" t="inlineStr">
        <is>
          <t>Not scored</t>
        </is>
      </c>
      <c r="D2980" s="53" t="n">
        <v>2</v>
      </c>
      <c r="E2980" s="53" t="inlineStr"/>
      <c r="F2980" s="53" t="inlineStr"/>
      <c r="G2980" s="52" t="inlineStr">
        <is>
          <t>No</t>
        </is>
      </c>
      <c r="H2980" s="51" t="inlineStr">
        <is>
          <t>newimagecanopy.com</t>
        </is>
      </c>
      <c r="I2980" s="52" t="n">
        <v>0</v>
      </c>
      <c r="J2980" s="52" t="n">
        <v>2</v>
      </c>
      <c r="K2980" s="54" t="n">
        <v>46285</v>
      </c>
      <c r="L2980" s="51" t="inlineStr">
        <is>
          <t>From the Middle East to worldwide, shadyvent.com supplies metrics-verified anchor text audits to law firm marketers who need leads instead of vanity metrics.</t>
        </is>
      </c>
      <c r="M2980" s="51" t="inlineStr">
        <is>
          <t>https://brightseolink.shop/i6iruko-expanding-north-america-map-pack-optimization-penalty-recovery-groundwork-dropshipping-stores-lay-spending-traffic/</t>
        </is>
      </c>
      <c r="N2980" s="51" t="inlineStr">
        <is>
          <t>brightseolink.shop — What Happens to Keyword Rankings After a Core Update When Tiered Link Building Was Bought Carelessly, and How to Recover — with the Reporting Cadence Clients Expect</t>
        </is>
      </c>
      <c r="O2980" s="52" t="inlineStr">
        <is>
          <t>Ahrefs</t>
        </is>
      </c>
      <c r="P2980" s="52" t="inlineStr"/>
      <c r="Q2980" s="51" t="inlineStr"/>
      <c r="R2980" s="53" t="inlineStr"/>
      <c r="S2980" s="55" t="n">
        <v>30</v>
      </c>
      <c r="T2980" s="51" t="inlineStr">
        <is>
          <t>Automated PBN and service advertising anchor network</t>
        </is>
      </c>
      <c r="U2980" s="51" t="inlineStr">
        <is>
          <t>Low quality web directory</t>
        </is>
      </c>
      <c r="V2980" s="51" t="inlineStr">
        <is>
          <t>Spam: keyword stuffed SEO sales copy x2</t>
        </is>
      </c>
      <c r="W2980" s="52" t="inlineStr"/>
      <c r="X2980" s="52" t="inlineStr"/>
    </row>
    <row r="2981" ht="15.75" customHeight="1">
      <c r="A2981" s="51" t="inlineStr">
        <is>
          <t>buybacklinks.agency</t>
        </is>
      </c>
      <c r="B2981" s="51" t="inlineStr">
        <is>
          <t>Spam (Nofollow, No Action)</t>
        </is>
      </c>
      <c r="C2981" s="52" t="inlineStr">
        <is>
          <t>Not scored</t>
        </is>
      </c>
      <c r="D2981" s="53" t="n">
        <v>2</v>
      </c>
      <c r="E2981" s="53" t="inlineStr"/>
      <c r="F2981" s="53" t="inlineStr"/>
      <c r="G2981" s="52" t="inlineStr">
        <is>
          <t>No</t>
        </is>
      </c>
      <c r="H2981" s="51" t="inlineStr">
        <is>
          <t>newimagecanopy.com</t>
        </is>
      </c>
      <c r="I2981" s="52" t="n">
        <v>0</v>
      </c>
      <c r="J2981" s="52" t="n">
        <v>2</v>
      </c>
      <c r="K2981" s="54" t="n">
        <v>46118</v>
      </c>
      <c r="L2981" s="51" t="inlineStr">
        <is>
          <t>Google ranking for shadyvent.com: organic backlinks + guest posts; DR/DA/TF increase — worldwide. | Visit buybacklinks.agency for any Query</t>
        </is>
      </c>
      <c r="M2981" s="51" t="inlineStr">
        <is>
          <t>https://buybacklinks.agency/68zc-get-ranking-on-1st-page-with-us/</t>
        </is>
      </c>
      <c r="N2981" s="51" t="inlineStr">
        <is>
          <t>Buy High Quality Dofollow Seo Backlinks to Rank on 1st Page — buybacklinks.agency</t>
        </is>
      </c>
      <c r="O2981" s="52" t="inlineStr">
        <is>
          <t>Ahrefs</t>
        </is>
      </c>
      <c r="P2981" s="52" t="inlineStr"/>
      <c r="Q2981" s="51" t="inlineStr"/>
      <c r="R2981" s="53" t="inlineStr"/>
      <c r="S2981" s="55" t="n">
        <v>69</v>
      </c>
      <c r="T2981" s="51" t="inlineStr">
        <is>
          <t>Automated PBN and service advertising anchor network</t>
        </is>
      </c>
      <c r="U2981" s="51" t="inlineStr">
        <is>
          <t>Low quality web directory</t>
        </is>
      </c>
      <c r="V2981" s="51" t="inlineStr">
        <is>
          <t>Spam: keyword stuffed SEO sales copy x2</t>
        </is>
      </c>
      <c r="W2981" s="52" t="inlineStr"/>
      <c r="X2981" s="52" t="inlineStr"/>
    </row>
    <row r="2982" ht="15.75" customHeight="1">
      <c r="A2982" s="51" t="inlineStr">
        <is>
          <t>cleanlinkpro.shop</t>
        </is>
      </c>
      <c r="B2982" s="51" t="inlineStr">
        <is>
          <t>Spam (Nofollow, No Action)</t>
        </is>
      </c>
      <c r="C2982" s="52" t="inlineStr">
        <is>
          <t>Not scored</t>
        </is>
      </c>
      <c r="D2982" s="53" t="n">
        <v>2</v>
      </c>
      <c r="E2982" s="53" t="inlineStr"/>
      <c r="F2982" s="53" t="inlineStr"/>
      <c r="G2982" s="52" t="inlineStr">
        <is>
          <t>No</t>
        </is>
      </c>
      <c r="H2982" s="51" t="inlineStr">
        <is>
          <t>newimagecanopy.com</t>
        </is>
      </c>
      <c r="I2982" s="52" t="n">
        <v>0</v>
      </c>
      <c r="J2982" s="52" t="n">
        <v>2</v>
      </c>
      <c r="K2982" s="54" t="n">
        <v>46293</v>
      </c>
      <c r="L2982" s="51" t="inlineStr">
        <is>
          <t>newimagecanopy.com runs editorial links for agency owners who need a link profile that stands an audit, with turnaround times stated up front</t>
        </is>
      </c>
      <c r="M2982" s="51" t="inlineStr">
        <is>
          <t>https://cleanlinkpro.shop/8b0hkr3-resource-page-links-skyscraper-outreach-programmatic-seo-what-one/</t>
        </is>
      </c>
      <c r="N2982" s="51"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2" s="52" t="inlineStr">
        <is>
          <t>Ahrefs</t>
        </is>
      </c>
      <c r="P2982" s="52" t="inlineStr"/>
      <c r="Q2982" s="51" t="inlineStr"/>
      <c r="R2982" s="53" t="inlineStr"/>
      <c r="S2982" s="55" t="n">
        <v>0</v>
      </c>
      <c r="T2982" s="51" t="inlineStr">
        <is>
          <t>Automated PBN and service advertising anchor network</t>
        </is>
      </c>
      <c r="U2982" s="51" t="inlineStr">
        <is>
          <t>Low quality web directory</t>
        </is>
      </c>
      <c r="V2982" s="51" t="inlineStr">
        <is>
          <t>Spam: keyword stuffed SEO sales copy x2</t>
        </is>
      </c>
      <c r="W2982" s="52" t="inlineStr"/>
      <c r="X2982" s="52" t="inlineStr"/>
    </row>
    <row r="2983" ht="15.75" customHeight="1">
      <c r="A2983" s="51" t="inlineStr">
        <is>
          <t>cleanseohub.shop</t>
        </is>
      </c>
      <c r="B2983" s="51" t="inlineStr">
        <is>
          <t>Spam (Nofollow, No Action)</t>
        </is>
      </c>
      <c r="C2983" s="52" t="inlineStr">
        <is>
          <t>Not scored</t>
        </is>
      </c>
      <c r="D2983" s="53" t="n">
        <v>2</v>
      </c>
      <c r="E2983" s="53" t="inlineStr"/>
      <c r="F2983" s="53" t="inlineStr"/>
      <c r="G2983" s="52" t="inlineStr">
        <is>
          <t>No</t>
        </is>
      </c>
      <c r="H2983" s="51" t="inlineStr">
        <is>
          <t>newimagecanopy.com</t>
        </is>
      </c>
      <c r="I2983" s="52" t="n">
        <v>0</v>
      </c>
      <c r="J2983" s="52" t="n">
        <v>2</v>
      </c>
      <c r="K2983" s="54" t="n">
        <v>46293</v>
      </c>
      <c r="L298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3" s="51" t="inlineStr">
        <is>
          <t>https://cleanseohub.shop/xnszsaj-how-teams-clients-hours-scale-footer-links-one-client-fifty-without/</t>
        </is>
      </c>
      <c r="N2983" s="51"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3" s="52" t="inlineStr">
        <is>
          <t>Ahrefs</t>
        </is>
      </c>
      <c r="P2983" s="52" t="inlineStr"/>
      <c r="Q2983" s="51" t="inlineStr"/>
      <c r="R2983" s="53" t="inlineStr"/>
      <c r="S2983" s="55" t="n">
        <v>0</v>
      </c>
      <c r="T2983" s="51" t="inlineStr">
        <is>
          <t>Automated PBN and service advertising anchor network</t>
        </is>
      </c>
      <c r="U2983" s="51" t="inlineStr">
        <is>
          <t>Low quality web directory</t>
        </is>
      </c>
      <c r="V2983" s="51" t="inlineStr">
        <is>
          <t>Spam: keyword stuffed SEO sales copy x2</t>
        </is>
      </c>
      <c r="W2983" s="52" t="inlineStr"/>
      <c r="X2983" s="52" t="inlineStr"/>
    </row>
    <row r="2984" ht="15.75" customHeight="1">
      <c r="A2984" s="51" t="inlineStr">
        <is>
          <t>contentreach.shop</t>
        </is>
      </c>
      <c r="B2984" s="51" t="inlineStr">
        <is>
          <t>Spam (Nofollow, No Action)</t>
        </is>
      </c>
      <c r="C2984" s="52" t="inlineStr">
        <is>
          <t>Not scored</t>
        </is>
      </c>
      <c r="D2984" s="53" t="n">
        <v>2</v>
      </c>
      <c r="E2984" s="53" t="inlineStr"/>
      <c r="F2984" s="53" t="inlineStr"/>
      <c r="G2984" s="52" t="inlineStr">
        <is>
          <t>No</t>
        </is>
      </c>
      <c r="H2984" s="51" t="inlineStr">
        <is>
          <t>newimagecanopy.com</t>
        </is>
      </c>
      <c r="I2984" s="52" t="n">
        <v>0</v>
      </c>
      <c r="J2984" s="52" t="n">
        <v>2</v>
      </c>
      <c r="K2984" s="54" t="n">
        <v>46293</v>
      </c>
      <c r="L298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4" s="51" t="inlineStr">
        <is>
          <t>https://contentreach.shop/xnszsaj-how-teams-clients-hours-scale-footer-links-one-client-fifty-without/</t>
        </is>
      </c>
      <c r="N2984" s="51"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4" s="52" t="inlineStr">
        <is>
          <t>Ahrefs</t>
        </is>
      </c>
      <c r="P2984" s="52" t="inlineStr"/>
      <c r="Q2984" s="51" t="inlineStr"/>
      <c r="R2984" s="53" t="inlineStr"/>
      <c r="S2984" s="55" t="n">
        <v>0</v>
      </c>
      <c r="T2984" s="51" t="inlineStr">
        <is>
          <t>Automated PBN and service advertising anchor network</t>
        </is>
      </c>
      <c r="U2984" s="51" t="inlineStr">
        <is>
          <t>Guest article or content farm</t>
        </is>
      </c>
      <c r="V2984" s="51" t="inlineStr">
        <is>
          <t>Spam: keyword stuffed SEO sales copy x2</t>
        </is>
      </c>
      <c r="W2984" s="52" t="inlineStr"/>
      <c r="X2984" s="52" t="inlineStr"/>
    </row>
    <row r="2985" ht="15.75" customHeight="1">
      <c r="A2985" s="51" t="inlineStr">
        <is>
          <t>crawllivo.shop</t>
        </is>
      </c>
      <c r="B2985" s="51" t="inlineStr">
        <is>
          <t>Spam (Nofollow, No Action)</t>
        </is>
      </c>
      <c r="C2985" s="52" t="inlineStr">
        <is>
          <t>Not scored</t>
        </is>
      </c>
      <c r="D2985" s="53" t="n">
        <v>2</v>
      </c>
      <c r="E2985" s="53" t="inlineStr"/>
      <c r="F2985" s="53" t="inlineStr"/>
      <c r="G2985" s="52" t="inlineStr">
        <is>
          <t>No</t>
        </is>
      </c>
      <c r="H2985" s="51" t="inlineStr">
        <is>
          <t>newimagecanopy.com</t>
        </is>
      </c>
      <c r="I2985" s="52" t="n">
        <v>0</v>
      </c>
      <c r="J2985" s="52" t="n">
        <v>2</v>
      </c>
      <c r="K2985" s="54" t="n">
        <v>46293</v>
      </c>
      <c r="L2985" s="51" t="inlineStr">
        <is>
          <t>newimagecanopy.com runs editorial links for agency owners who need a link profile that stands an audit, with turnaround times stated up front</t>
        </is>
      </c>
      <c r="M2985" s="51" t="inlineStr">
        <is>
          <t>https://crawllivo.shop/8b0hkr3-resource-page-links-skyscraper-outreach-programmatic-seo-what-one/</t>
        </is>
      </c>
      <c r="N2985" s="51"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5" s="52" t="inlineStr">
        <is>
          <t>Ahrefs</t>
        </is>
      </c>
      <c r="P2985" s="52" t="inlineStr"/>
      <c r="Q2985" s="51" t="inlineStr"/>
      <c r="R2985" s="53" t="inlineStr"/>
      <c r="S2985" s="55" t="n">
        <v>0</v>
      </c>
      <c r="T2985" s="51" t="inlineStr">
        <is>
          <t>Automated PBN and service advertising anchor network</t>
        </is>
      </c>
      <c r="U2985" s="51" t="inlineStr">
        <is>
          <t>Low quality web directory</t>
        </is>
      </c>
      <c r="V2985" s="51" t="inlineStr">
        <is>
          <t>Spam: keyword stuffed SEO sales copy x2</t>
        </is>
      </c>
      <c r="W2985" s="52" t="inlineStr"/>
      <c r="X2985" s="52" t="inlineStr"/>
    </row>
    <row r="2986" ht="15.75" customHeight="1">
      <c r="A2986" s="51" t="inlineStr">
        <is>
          <t>crawltexa.shop</t>
        </is>
      </c>
      <c r="B2986" s="51" t="inlineStr">
        <is>
          <t>Spam (Nofollow, No Action)</t>
        </is>
      </c>
      <c r="C2986" s="52" t="inlineStr">
        <is>
          <t>Not scored</t>
        </is>
      </c>
      <c r="D2986" s="53" t="n">
        <v>2</v>
      </c>
      <c r="E2986" s="53" t="inlineStr"/>
      <c r="F2986" s="53" t="inlineStr"/>
      <c r="G2986" s="52" t="inlineStr">
        <is>
          <t>No</t>
        </is>
      </c>
      <c r="H2986" s="51" t="inlineStr">
        <is>
          <t>newimagecanopy.com</t>
        </is>
      </c>
      <c r="I2986" s="52" t="n">
        <v>0</v>
      </c>
      <c r="J2986" s="52" t="n">
        <v>2</v>
      </c>
      <c r="K2986" s="54" t="n">
        <v>46293</v>
      </c>
      <c r="L2986" s="51" t="inlineStr">
        <is>
          <t>newimagecanopy.com runs editorial links for agency owners who need a link profile that stands an audit, with turnaround times stated up front</t>
        </is>
      </c>
      <c r="M2986" s="51" t="inlineStr">
        <is>
          <t>https://crawltexa.shop/8b0hkr3-resource-page-links-skyscraper-outreach-programmatic-seo-what-one/</t>
        </is>
      </c>
      <c r="N2986" s="51"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6" s="52" t="inlineStr">
        <is>
          <t>Ahrefs</t>
        </is>
      </c>
      <c r="P2986" s="52" t="inlineStr"/>
      <c r="Q2986" s="51" t="inlineStr"/>
      <c r="R2986" s="53" t="inlineStr"/>
      <c r="S2986" s="55" t="n">
        <v>0</v>
      </c>
      <c r="T2986" s="51" t="inlineStr">
        <is>
          <t>Automated PBN and service advertising anchor network</t>
        </is>
      </c>
      <c r="U2986" s="51" t="inlineStr">
        <is>
          <t>Low quality web directory</t>
        </is>
      </c>
      <c r="V2986" s="51" t="inlineStr">
        <is>
          <t>Spam: keyword stuffed SEO sales copy x2</t>
        </is>
      </c>
      <c r="W2986" s="52" t="inlineStr"/>
      <c r="X2986" s="52" t="inlineStr"/>
    </row>
    <row r="2987" ht="15.75" customHeight="1">
      <c r="A2987" s="51" t="inlineStr">
        <is>
          <t>crawlviro.shop</t>
        </is>
      </c>
      <c r="B2987" s="51" t="inlineStr">
        <is>
          <t>Spam (Nofollow, No Action)</t>
        </is>
      </c>
      <c r="C2987" s="52" t="inlineStr">
        <is>
          <t>Not scored</t>
        </is>
      </c>
      <c r="D2987" s="53" t="n">
        <v>2</v>
      </c>
      <c r="E2987" s="53" t="inlineStr"/>
      <c r="F2987" s="53" t="inlineStr"/>
      <c r="G2987" s="52" t="inlineStr">
        <is>
          <t>No</t>
        </is>
      </c>
      <c r="H2987" s="51" t="inlineStr">
        <is>
          <t>newimagecanopy.com</t>
        </is>
      </c>
      <c r="I2987" s="52" t="n">
        <v>0</v>
      </c>
      <c r="J2987" s="52" t="n">
        <v>2</v>
      </c>
      <c r="K2987" s="54" t="n">
        <v>46293</v>
      </c>
      <c r="L2987" s="51" t="inlineStr">
        <is>
          <t>newimagecanopy.com runs editorial links for agency owners who need a link profile that stands an audit, with turnaround times stated up front</t>
        </is>
      </c>
      <c r="M2987" s="51" t="inlineStr">
        <is>
          <t>https://crawlviro.shop/8b0hkr3-resource-page-links-skyscraper-outreach-programmatic-seo-what-one/</t>
        </is>
      </c>
      <c r="N2987" s="51"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2" t="inlineStr">
        <is>
          <t>Ahrefs</t>
        </is>
      </c>
      <c r="P2987" s="52" t="inlineStr"/>
      <c r="Q2987" s="51" t="inlineStr"/>
      <c r="R2987" s="53" t="inlineStr"/>
      <c r="S2987" s="55" t="n">
        <v>0</v>
      </c>
      <c r="T2987" s="51" t="inlineStr">
        <is>
          <t>Automated PBN and service advertising anchor network</t>
        </is>
      </c>
      <c r="U2987" s="51" t="inlineStr">
        <is>
          <t>Low quality web directory</t>
        </is>
      </c>
      <c r="V2987" s="51" t="inlineStr">
        <is>
          <t>Spam: keyword stuffed SEO sales copy x2</t>
        </is>
      </c>
      <c r="W2987" s="52" t="inlineStr"/>
      <c r="X2987" s="52" t="inlineStr"/>
    </row>
    <row r="2988" ht="15.75" customHeight="1">
      <c r="A2988" s="51" t="inlineStr">
        <is>
          <t>crispranklab.shop</t>
        </is>
      </c>
      <c r="B2988" s="51" t="inlineStr">
        <is>
          <t>Spam (Nofollow, No Action)</t>
        </is>
      </c>
      <c r="C2988" s="52" t="inlineStr">
        <is>
          <t>Not scored</t>
        </is>
      </c>
      <c r="D2988" s="53" t="n">
        <v>2</v>
      </c>
      <c r="E2988" s="53" t="inlineStr"/>
      <c r="F2988" s="53" t="inlineStr"/>
      <c r="G2988" s="52" t="inlineStr">
        <is>
          <t>No</t>
        </is>
      </c>
      <c r="H2988" s="51" t="inlineStr">
        <is>
          <t>newimagecanopy.com</t>
        </is>
      </c>
      <c r="I2988" s="52" t="n">
        <v>0</v>
      </c>
      <c r="J2988" s="52" t="n">
        <v>2</v>
      </c>
      <c r="K2988" s="54" t="n">
        <v>46293</v>
      </c>
      <c r="L298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8" s="51" t="inlineStr">
        <is>
          <t>https://crispranklab.shop/xnszsaj-how-teams-clients-hours-scale-footer-links-one-client-fifty-without/</t>
        </is>
      </c>
      <c r="N2988" s="51"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88" s="52" t="inlineStr">
        <is>
          <t>Ahrefs</t>
        </is>
      </c>
      <c r="P2988" s="52" t="inlineStr"/>
      <c r="Q2988" s="51" t="inlineStr"/>
      <c r="R2988" s="53" t="inlineStr"/>
      <c r="S2988" s="55" t="n">
        <v>0</v>
      </c>
      <c r="T2988" s="51" t="inlineStr">
        <is>
          <t>Automated PBN and service advertising anchor network</t>
        </is>
      </c>
      <c r="U2988" s="51" t="inlineStr">
        <is>
          <t>Low quality web directory</t>
        </is>
      </c>
      <c r="V2988" s="51" t="inlineStr">
        <is>
          <t>Spam: keyword stuffed SEO sales copy x2</t>
        </is>
      </c>
      <c r="W2988" s="52" t="inlineStr"/>
      <c r="X2988" s="52" t="inlineStr"/>
    </row>
    <row r="2989" ht="15.75" customHeight="1">
      <c r="A2989" s="51" t="inlineStr">
        <is>
          <t>crispseohub.shop</t>
        </is>
      </c>
      <c r="B2989" s="51" t="inlineStr">
        <is>
          <t>Spam (Nofollow, No Action)</t>
        </is>
      </c>
      <c r="C2989" s="52" t="inlineStr">
        <is>
          <t>Not scored</t>
        </is>
      </c>
      <c r="D2989" s="53" t="n">
        <v>2</v>
      </c>
      <c r="E2989" s="53" t="inlineStr"/>
      <c r="F2989" s="53" t="inlineStr"/>
      <c r="G2989" s="52" t="inlineStr">
        <is>
          <t>No</t>
        </is>
      </c>
      <c r="H2989" s="51" t="inlineStr">
        <is>
          <t>newimagecanopy.com</t>
        </is>
      </c>
      <c r="I2989" s="52" t="n">
        <v>0</v>
      </c>
      <c r="J2989" s="52" t="n">
        <v>2</v>
      </c>
      <c r="K2989" s="54" t="n">
        <v>46293</v>
      </c>
      <c r="L2989"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9" s="51" t="inlineStr">
        <is>
          <t>https://crispseohub.shop/xnszsaj-how-teams-clients-hours-scale-footer-links-one-client-fifty-without/</t>
        </is>
      </c>
      <c r="N2989" s="51"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89" s="52" t="inlineStr">
        <is>
          <t>Ahrefs</t>
        </is>
      </c>
      <c r="P2989" s="52" t="inlineStr"/>
      <c r="Q2989" s="51" t="inlineStr"/>
      <c r="R2989" s="53" t="inlineStr"/>
      <c r="S2989" s="55" t="n">
        <v>0</v>
      </c>
      <c r="T2989" s="51" t="inlineStr">
        <is>
          <t>Automated PBN and service advertising anchor network</t>
        </is>
      </c>
      <c r="U2989" s="51" t="inlineStr">
        <is>
          <t>Low quality web directory</t>
        </is>
      </c>
      <c r="V2989" s="51" t="inlineStr">
        <is>
          <t>Spam: keyword stuffed SEO sales copy x2</t>
        </is>
      </c>
      <c r="W2989" s="52" t="inlineStr"/>
      <c r="X2989" s="52" t="inlineStr"/>
    </row>
    <row r="2990" ht="15.75" customHeight="1">
      <c r="A2990" s="51" t="inlineStr">
        <is>
          <t>crispseolink.shop</t>
        </is>
      </c>
      <c r="B2990" s="51" t="inlineStr">
        <is>
          <t>Spam (Nofollow, No Action)</t>
        </is>
      </c>
      <c r="C2990" s="52" t="inlineStr">
        <is>
          <t>Not scored</t>
        </is>
      </c>
      <c r="D2990" s="53" t="n">
        <v>2</v>
      </c>
      <c r="E2990" s="53" t="inlineStr"/>
      <c r="F2990" s="53" t="inlineStr"/>
      <c r="G2990" s="52" t="inlineStr">
        <is>
          <t>No</t>
        </is>
      </c>
      <c r="H2990" s="51" t="inlineStr">
        <is>
          <t>newimagecanopy.com</t>
        </is>
      </c>
      <c r="I2990" s="52" t="n">
        <v>0</v>
      </c>
      <c r="J2990" s="52" t="n">
        <v>2</v>
      </c>
      <c r="K2990" s="54" t="n">
        <v>46293</v>
      </c>
      <c r="L2990"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51" t="inlineStr">
        <is>
          <t>https://crispseolink.shop/xnszsaj-how-teams-clients-hours-scale-footer-links-one-client-fifty-without/</t>
        </is>
      </c>
      <c r="N2990" s="51"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0" s="52" t="inlineStr">
        <is>
          <t>Ahrefs</t>
        </is>
      </c>
      <c r="P2990" s="52" t="inlineStr"/>
      <c r="Q2990" s="51" t="inlineStr"/>
      <c r="R2990" s="53" t="inlineStr"/>
      <c r="S2990" s="55" t="n">
        <v>0</v>
      </c>
      <c r="T2990" s="51" t="inlineStr">
        <is>
          <t>Automated PBN and service advertising anchor network</t>
        </is>
      </c>
      <c r="U2990" s="51" t="inlineStr">
        <is>
          <t>Low quality web directory</t>
        </is>
      </c>
      <c r="V2990" s="51" t="inlineStr">
        <is>
          <t>Spam: keyword stuffed SEO sales copy x2</t>
        </is>
      </c>
      <c r="W2990" s="52" t="inlineStr"/>
      <c r="X2990" s="52" t="inlineStr"/>
    </row>
    <row r="2991" ht="15.75" customHeight="1">
      <c r="A2991" s="51" t="inlineStr">
        <is>
          <t>digitalboost.site</t>
        </is>
      </c>
      <c r="B2991" s="51" t="inlineStr">
        <is>
          <t>Spam (Nofollow, No Action)</t>
        </is>
      </c>
      <c r="C2991" s="52" t="inlineStr">
        <is>
          <t>Not scored</t>
        </is>
      </c>
      <c r="D2991" s="53" t="n">
        <v>2</v>
      </c>
      <c r="E2991" s="53" t="inlineStr"/>
      <c r="F2991" s="53" t="inlineStr"/>
      <c r="G2991" s="52" t="inlineStr">
        <is>
          <t>No</t>
        </is>
      </c>
      <c r="H2991" s="51" t="inlineStr">
        <is>
          <t>newimagecanopy.com</t>
        </is>
      </c>
      <c r="I2991" s="52" t="n">
        <v>0</v>
      </c>
      <c r="J2991" s="52" t="n">
        <v>2</v>
      </c>
      <c r="K2991" s="54" t="n">
        <v>46270</v>
      </c>
      <c r="L2991" s="51" t="inlineStr">
        <is>
          <t>shadyvent.com</t>
        </is>
      </c>
      <c r="M2991" s="51" t="inlineStr">
        <is>
          <t>https://digitalboost.site/baxp-get-ranking-on-1st-page-with-us</t>
        </is>
      </c>
      <c r="N2991" s="51" t="inlineStr">
        <is>
          <t>Buy High Quality Dofollow Seo Backlinks to Rank on 1st Page</t>
        </is>
      </c>
      <c r="O2991" s="52" t="inlineStr">
        <is>
          <t>Ahrefs</t>
        </is>
      </c>
      <c r="P2991" s="52" t="inlineStr"/>
      <c r="Q2991" s="51" t="inlineStr"/>
      <c r="R2991" s="53" t="inlineStr"/>
      <c r="S2991" s="55" t="n">
        <v>6</v>
      </c>
      <c r="T2991" s="51" t="inlineStr">
        <is>
          <t>Low authority directory or bookmark placement</t>
        </is>
      </c>
      <c r="U2991" s="51" t="inlineStr">
        <is>
          <t>Low quality web directory</t>
        </is>
      </c>
      <c r="V2991" s="51" t="inlineStr">
        <is>
          <t>Naked URL x2</t>
        </is>
      </c>
      <c r="W2991" s="52" t="inlineStr"/>
      <c r="X2991" s="52" t="inlineStr"/>
    </row>
    <row r="2992" ht="15.75" customHeight="1">
      <c r="A2992" s="51" t="inlineStr">
        <is>
          <t>domainrankacademy.shop</t>
        </is>
      </c>
      <c r="B2992" s="51" t="inlineStr">
        <is>
          <t>Spam (Nofollow, No Action)</t>
        </is>
      </c>
      <c r="C2992" s="52" t="inlineStr">
        <is>
          <t>Not scored</t>
        </is>
      </c>
      <c r="D2992" s="53" t="n">
        <v>2</v>
      </c>
      <c r="E2992" s="53" t="inlineStr"/>
      <c r="F2992" s="53" t="inlineStr"/>
      <c r="G2992" s="52" t="inlineStr">
        <is>
          <t>No</t>
        </is>
      </c>
      <c r="H2992" s="51" t="inlineStr">
        <is>
          <t>newimagecanopy.com</t>
        </is>
      </c>
      <c r="I2992" s="52" t="n">
        <v>0</v>
      </c>
      <c r="J2992" s="52" t="n">
        <v>2</v>
      </c>
      <c r="K2992" s="54" t="n">
        <v>46226</v>
      </c>
      <c r="L2992" s="51"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2" s="51" t="inlineStr">
        <is>
          <t>https://domainrankacademy.shop/0e6142bb9-authority-building-blueprint-local-business-rank-using-blogroll-links-local-seo-measurable-results-blueprint-quality-checks-and-reporting-for-sustainable-organic-growth/</t>
        </is>
      </c>
      <c r="N2992" s="51"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2" s="52" t="inlineStr">
        <is>
          <t>Ahrefs</t>
        </is>
      </c>
      <c r="P2992" s="52" t="inlineStr"/>
      <c r="Q2992" s="51" t="inlineStr"/>
      <c r="R2992" s="53" t="inlineStr"/>
      <c r="S2992" s="55" t="n">
        <v>34</v>
      </c>
      <c r="T2992" s="51" t="inlineStr">
        <is>
          <t>Automated PBN and service advertising anchor network</t>
        </is>
      </c>
      <c r="U2992" s="51" t="inlineStr">
        <is>
          <t>Low quality web directory</t>
        </is>
      </c>
      <c r="V2992" s="51" t="inlineStr">
        <is>
          <t>Spam: keyword stuffed SEO sales copy x2</t>
        </is>
      </c>
      <c r="W2992" s="52" t="inlineStr"/>
      <c r="X2992" s="52" t="inlineStr"/>
    </row>
    <row r="2993" ht="15.75" customHeight="1">
      <c r="A2993" s="51" t="inlineStr">
        <is>
          <t>domainrankagency.shop</t>
        </is>
      </c>
      <c r="B2993" s="51" t="inlineStr">
        <is>
          <t>Spam (Nofollow, No Action)</t>
        </is>
      </c>
      <c r="C2993" s="52" t="inlineStr">
        <is>
          <t>Not scored</t>
        </is>
      </c>
      <c r="D2993" s="53" t="n">
        <v>2</v>
      </c>
      <c r="E2993" s="53" t="inlineStr"/>
      <c r="F2993" s="53" t="inlineStr"/>
      <c r="G2993" s="52" t="inlineStr">
        <is>
          <t>No</t>
        </is>
      </c>
      <c r="H2993" s="51" t="inlineStr">
        <is>
          <t>newimagecanopy.com</t>
        </is>
      </c>
      <c r="I2993" s="52" t="n">
        <v>0</v>
      </c>
      <c r="J2993" s="52" t="n">
        <v>2</v>
      </c>
      <c r="K2993" s="54" t="n">
        <v>46248</v>
      </c>
      <c r="L2993" s="51"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3" s="51" t="inlineStr">
        <is>
          <t>https://domainrankagency.shop/082e759e8-18-month-automation-tools-case-study-ecommerce-placements-anchors-rankings-full-ranking-workflow-cost-timeline-and-results-for-long-term-search-success/</t>
        </is>
      </c>
      <c r="N2993" s="51"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3" s="52" t="inlineStr">
        <is>
          <t>Ahrefs</t>
        </is>
      </c>
      <c r="P2993" s="52" t="inlineStr"/>
      <c r="Q2993" s="51" t="inlineStr"/>
      <c r="R2993" s="53" t="inlineStr"/>
      <c r="S2993" s="55" t="n">
        <v>0.1</v>
      </c>
      <c r="T2993" s="51" t="inlineStr">
        <is>
          <t>Automated PBN and service advertising anchor network</t>
        </is>
      </c>
      <c r="U2993" s="51" t="inlineStr">
        <is>
          <t>Low quality web directory</t>
        </is>
      </c>
      <c r="V2993" s="51" t="inlineStr">
        <is>
          <t>Spam: keyword stuffed SEO sales copy x2</t>
        </is>
      </c>
      <c r="W2993" s="52" t="inlineStr"/>
      <c r="X2993" s="52" t="inlineStr"/>
    </row>
    <row r="2994" ht="15.75" customHeight="1">
      <c r="A2994" s="51" t="inlineStr">
        <is>
          <t>domainrankboost.shop</t>
        </is>
      </c>
      <c r="B2994" s="51" t="inlineStr">
        <is>
          <t>Spam (Nofollow, No Action)</t>
        </is>
      </c>
      <c r="C2994" s="52" t="inlineStr">
        <is>
          <t>Not scored</t>
        </is>
      </c>
      <c r="D2994" s="53" t="n">
        <v>2</v>
      </c>
      <c r="E2994" s="53" t="inlineStr"/>
      <c r="F2994" s="53" t="inlineStr"/>
      <c r="G2994" s="52" t="inlineStr">
        <is>
          <t>No</t>
        </is>
      </c>
      <c r="H2994" s="51" t="inlineStr">
        <is>
          <t>newimagecanopy.com</t>
        </is>
      </c>
      <c r="I2994" s="52" t="n">
        <v>0</v>
      </c>
      <c r="J2994" s="52" t="n">
        <v>2</v>
      </c>
      <c r="K2994" s="54" t="n">
        <v>46275</v>
      </c>
      <c r="L2994" s="51"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4" s="51" t="inlineStr">
        <is>
          <t>https://domainrankboost.shop/e78538425-30-day-contextual-backlinks-journey-law-firm-google-penalty-to-full-recovery-proven-optimization-process-planning-testing-and-tracking-for-better-google-positions/</t>
        </is>
      </c>
      <c r="N2994" s="51"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4" s="52" t="inlineStr">
        <is>
          <t>Ahrefs</t>
        </is>
      </c>
      <c r="P2994" s="52" t="inlineStr"/>
      <c r="Q2994" s="51" t="inlineStr"/>
      <c r="R2994" s="53" t="inlineStr"/>
      <c r="S2994" s="55" t="n">
        <v>0.1</v>
      </c>
      <c r="T2994" s="51" t="inlineStr">
        <is>
          <t>Automated PBN and service advertising anchor network</t>
        </is>
      </c>
      <c r="U2994" s="51" t="inlineStr">
        <is>
          <t>Low quality web directory</t>
        </is>
      </c>
      <c r="V2994" s="51" t="inlineStr">
        <is>
          <t>Spam: keyword stuffed SEO sales copy x2</t>
        </is>
      </c>
      <c r="W2994" s="52" t="inlineStr"/>
      <c r="X2994" s="52" t="inlineStr"/>
    </row>
    <row r="2995" ht="15.75" customHeight="1">
      <c r="A2995" s="51" t="inlineStr">
        <is>
          <t>domainrankexperts.shop</t>
        </is>
      </c>
      <c r="B2995" s="51" t="inlineStr">
        <is>
          <t>Spam (Nofollow, No Action)</t>
        </is>
      </c>
      <c r="C2995" s="52" t="inlineStr">
        <is>
          <t>Not scored</t>
        </is>
      </c>
      <c r="D2995" s="53" t="n">
        <v>2</v>
      </c>
      <c r="E2995" s="53" t="inlineStr"/>
      <c r="F2995" s="53" t="inlineStr"/>
      <c r="G2995" s="52" t="inlineStr">
        <is>
          <t>No</t>
        </is>
      </c>
      <c r="H2995" s="51" t="inlineStr">
        <is>
          <t>newimagecanopy.com</t>
        </is>
      </c>
      <c r="I2995" s="52" t="n">
        <v>0</v>
      </c>
      <c r="J2995" s="52" t="n">
        <v>2</v>
      </c>
      <c r="K2995" s="54" t="n">
        <v>46241</v>
      </c>
      <c r="L2995" s="51"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5" s="51" t="inlineStr">
        <is>
          <t>https://domainrankexperts.shop/ea549a320-120-day-guest-posts-journey-health-invisible-to-dr40-full-ranking-workflow-authority-traffic-and-conversions-for-consistent-traffic-growth/</t>
        </is>
      </c>
      <c r="N2995" s="51"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5" s="52" t="inlineStr">
        <is>
          <t>Ahrefs</t>
        </is>
      </c>
      <c r="P2995" s="52" t="inlineStr"/>
      <c r="Q2995" s="51" t="inlineStr"/>
      <c r="R2995" s="53" t="inlineStr"/>
      <c r="S2995" s="55" t="n">
        <v>0.1</v>
      </c>
      <c r="T2995" s="51" t="inlineStr">
        <is>
          <t>Automated PBN and service advertising anchor network</t>
        </is>
      </c>
      <c r="U2995" s="51" t="inlineStr">
        <is>
          <t>Low quality web directory</t>
        </is>
      </c>
      <c r="V2995" s="51" t="inlineStr">
        <is>
          <t>Spam: keyword stuffed SEO sales copy x2</t>
        </is>
      </c>
      <c r="W2995" s="52" t="inlineStr"/>
      <c r="X2995" s="52" t="inlineStr"/>
    </row>
    <row r="2996" ht="15.75" customHeight="1">
      <c r="A2996" s="51" t="inlineStr">
        <is>
          <t>domainrankpartners.shop</t>
        </is>
      </c>
      <c r="B2996" s="51" t="inlineStr">
        <is>
          <t>Spam (Nofollow, No Action)</t>
        </is>
      </c>
      <c r="C2996" s="52" t="inlineStr">
        <is>
          <t>Not scored</t>
        </is>
      </c>
      <c r="D2996" s="53" t="n">
        <v>2</v>
      </c>
      <c r="E2996" s="53" t="inlineStr"/>
      <c r="F2996" s="53" t="inlineStr"/>
      <c r="G2996" s="52" t="inlineStr">
        <is>
          <t>No</t>
        </is>
      </c>
      <c r="H2996" s="51" t="inlineStr">
        <is>
          <t>newimagecanopy.com</t>
        </is>
      </c>
      <c r="I2996" s="52" t="n">
        <v>0</v>
      </c>
      <c r="J2996" s="52" t="n">
        <v>2</v>
      </c>
      <c r="K2996" s="54" t="n">
        <v>46244</v>
      </c>
      <c r="L2996" s="51"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6" s="51" t="inlineStr">
        <is>
          <t>https://domainrankpartners.shop/3c9648751-6-month-dofollow-backlinks-journey-ecommerce-google-penalty-to-6-figure-revenue-practical-execution-roadmap-data-progress-and-outcomes-for-competitive-serp-results/</t>
        </is>
      </c>
      <c r="N2996" s="51"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6" s="52" t="inlineStr">
        <is>
          <t>Ahrefs</t>
        </is>
      </c>
      <c r="P2996" s="52" t="inlineStr"/>
      <c r="Q2996" s="51" t="inlineStr"/>
      <c r="R2996" s="53" t="inlineStr"/>
      <c r="S2996" s="55" t="n">
        <v>34</v>
      </c>
      <c r="T2996" s="51" t="inlineStr">
        <is>
          <t>Automated PBN and service advertising anchor network</t>
        </is>
      </c>
      <c r="U2996" s="51" t="inlineStr">
        <is>
          <t>Low quality web directory</t>
        </is>
      </c>
      <c r="V2996" s="51" t="inlineStr">
        <is>
          <t>Spam: keyword stuffed SEO sales copy x2</t>
        </is>
      </c>
      <c r="W2996" s="52" t="inlineStr"/>
      <c r="X2996" s="52" t="inlineStr"/>
    </row>
    <row r="2997" ht="15.75" customHeight="1">
      <c r="A2997" s="51" t="inlineStr">
        <is>
          <t>domainrankprovider.shop</t>
        </is>
      </c>
      <c r="B2997" s="51" t="inlineStr">
        <is>
          <t>Spam (Nofollow, No Action)</t>
        </is>
      </c>
      <c r="C2997" s="52" t="inlineStr">
        <is>
          <t>Not scored</t>
        </is>
      </c>
      <c r="D2997" s="53" t="n">
        <v>2</v>
      </c>
      <c r="E2997" s="53" t="inlineStr"/>
      <c r="F2997" s="53" t="inlineStr"/>
      <c r="G2997" s="52" t="inlineStr">
        <is>
          <t>No</t>
        </is>
      </c>
      <c r="H2997" s="51" t="inlineStr">
        <is>
          <t>newimagecanopy.com</t>
        </is>
      </c>
      <c r="I2997" s="52" t="n">
        <v>0</v>
      </c>
      <c r="J2997" s="52" t="n">
        <v>2</v>
      </c>
      <c r="K2997" s="54" t="n">
        <v>46226</v>
      </c>
      <c r="L2997" s="51"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7" s="51" t="inlineStr">
        <is>
          <t>https://domainrankprovider.shop/348087c27-complete-dr-boost-services-guide-health-what-when-track-roi-full-ranking-workflow-authority-traffic-and-conversions-for-better-google-positions/</t>
        </is>
      </c>
      <c r="N2997" s="51"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7" s="52" t="inlineStr">
        <is>
          <t>Ahrefs</t>
        </is>
      </c>
      <c r="P2997" s="52" t="inlineStr"/>
      <c r="Q2997" s="51" t="inlineStr"/>
      <c r="R2997" s="53" t="inlineStr"/>
      <c r="S2997" s="55" t="n">
        <v>34</v>
      </c>
      <c r="T2997" s="51" t="inlineStr">
        <is>
          <t>Automated PBN and service advertising anchor network</t>
        </is>
      </c>
      <c r="U2997" s="51" t="inlineStr">
        <is>
          <t>Low quality web directory</t>
        </is>
      </c>
      <c r="V2997" s="51" t="inlineStr">
        <is>
          <t>Spam: keyword stuffed SEO sales copy x2</t>
        </is>
      </c>
      <c r="W2997" s="52" t="inlineStr"/>
      <c r="X2997" s="52" t="inlineStr"/>
    </row>
    <row r="2998" ht="15.75" customHeight="1">
      <c r="A2998" s="51" t="inlineStr">
        <is>
          <t>domainrankteam.shop</t>
        </is>
      </c>
      <c r="B2998" s="51" t="inlineStr">
        <is>
          <t>Spam (Nofollow, No Action)</t>
        </is>
      </c>
      <c r="C2998" s="52" t="inlineStr">
        <is>
          <t>Not scored</t>
        </is>
      </c>
      <c r="D2998" s="53" t="n">
        <v>2</v>
      </c>
      <c r="E2998" s="53" t="inlineStr"/>
      <c r="F2998" s="53" t="inlineStr"/>
      <c r="G2998" s="52" t="inlineStr">
        <is>
          <t>No</t>
        </is>
      </c>
      <c r="H2998" s="51" t="inlineStr">
        <is>
          <t>newimagecanopy.com</t>
        </is>
      </c>
      <c r="I2998" s="52" t="n">
        <v>0</v>
      </c>
      <c r="J2998" s="52" t="n">
        <v>2</v>
      </c>
      <c r="K2998" s="54" t="n">
        <v>46226</v>
      </c>
      <c r="L2998" s="51"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2998" s="51" t="inlineStr">
        <is>
          <t>https://domainrankteam.shop/001852592-best-pbn-backlinks-health-2026-compared-15-providers-roi-practical-execution-roadmap-tools-tactics-and-insights-for-long-term-search-success/</t>
        </is>
      </c>
      <c r="N2998" s="51"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2998" s="52" t="inlineStr">
        <is>
          <t>Ahrefs</t>
        </is>
      </c>
      <c r="P2998" s="52" t="inlineStr"/>
      <c r="Q2998" s="51" t="inlineStr"/>
      <c r="R2998" s="53" t="inlineStr"/>
      <c r="S2998" s="55" t="n">
        <v>34</v>
      </c>
      <c r="T2998" s="51" t="inlineStr">
        <is>
          <t>Automated PBN and service advertising anchor network</t>
        </is>
      </c>
      <c r="U2998" s="51" t="inlineStr">
        <is>
          <t>Low quality web directory</t>
        </is>
      </c>
      <c r="V2998" s="51" t="inlineStr">
        <is>
          <t>Spam: keyword stuffed SEO sales copy x2</t>
        </is>
      </c>
      <c r="W2998" s="52" t="inlineStr"/>
      <c r="X2998" s="52" t="inlineStr"/>
    </row>
    <row r="2999" ht="15.75" customHeight="1">
      <c r="A2999" s="51" t="inlineStr">
        <is>
          <t>easyranklab.shop</t>
        </is>
      </c>
      <c r="B2999" s="51" t="inlineStr">
        <is>
          <t>Spam (Nofollow, No Action)</t>
        </is>
      </c>
      <c r="C2999" s="52" t="inlineStr">
        <is>
          <t>Not scored</t>
        </is>
      </c>
      <c r="D2999" s="53" t="n">
        <v>2</v>
      </c>
      <c r="E2999" s="53" t="inlineStr"/>
      <c r="F2999" s="53" t="inlineStr"/>
      <c r="G2999" s="52" t="inlineStr">
        <is>
          <t>No</t>
        </is>
      </c>
      <c r="H2999" s="51" t="inlineStr">
        <is>
          <t>newimagecanopy.com</t>
        </is>
      </c>
      <c r="I2999" s="52" t="n">
        <v>0</v>
      </c>
      <c r="J2999" s="52" t="n">
        <v>2</v>
      </c>
      <c r="K2999" s="54" t="n">
        <v>46293</v>
      </c>
      <c r="L2999" s="51" t="inlineStr">
        <is>
          <t>newimagecanopy.com runs editorial links for agency owners who need a link profile that stands an audit, with turnaround times stated up front</t>
        </is>
      </c>
      <c r="M2999" s="51" t="inlineStr">
        <is>
          <t>https://easyranklab.shop/8b0hkr3-resource-page-links-skyscraper-outreach-programmatic-seo-what-one/</t>
        </is>
      </c>
      <c r="N2999" s="51"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9" s="52" t="inlineStr">
        <is>
          <t>Ahrefs</t>
        </is>
      </c>
      <c r="P2999" s="52" t="inlineStr"/>
      <c r="Q2999" s="51" t="inlineStr"/>
      <c r="R2999" s="53" t="inlineStr"/>
      <c r="S2999" s="55" t="n">
        <v>0</v>
      </c>
      <c r="T2999" s="51" t="inlineStr">
        <is>
          <t>Automated PBN and service advertising anchor network</t>
        </is>
      </c>
      <c r="U2999" s="51" t="inlineStr">
        <is>
          <t>Low quality web directory</t>
        </is>
      </c>
      <c r="V2999" s="51" t="inlineStr">
        <is>
          <t>Spam: keyword stuffed SEO sales copy x2</t>
        </is>
      </c>
      <c r="W2999" s="52" t="inlineStr"/>
      <c r="X2999" s="52" t="inlineStr"/>
    </row>
    <row r="3000" ht="15.75" customHeight="1">
      <c r="A3000" s="51" t="inlineStr">
        <is>
          <t>easyseohub.shop</t>
        </is>
      </c>
      <c r="B3000" s="51" t="inlineStr">
        <is>
          <t>Spam (Nofollow, No Action)</t>
        </is>
      </c>
      <c r="C3000" s="52" t="inlineStr">
        <is>
          <t>Not scored</t>
        </is>
      </c>
      <c r="D3000" s="53" t="n">
        <v>2</v>
      </c>
      <c r="E3000" s="53" t="inlineStr"/>
      <c r="F3000" s="53" t="inlineStr"/>
      <c r="G3000" s="52" t="inlineStr">
        <is>
          <t>No</t>
        </is>
      </c>
      <c r="H3000" s="51" t="inlineStr">
        <is>
          <t>newimagecanopy.com</t>
        </is>
      </c>
      <c r="I3000" s="52" t="n">
        <v>0</v>
      </c>
      <c r="J3000" s="52" t="n">
        <v>2</v>
      </c>
      <c r="K3000" s="54" t="n">
        <v>46293</v>
      </c>
      <c r="L3000"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0" s="51" t="inlineStr">
        <is>
          <t>https://easyseohub.shop/xnszsaj-how-teams-clients-hours-scale-footer-links-one-client-fifty-without/</t>
        </is>
      </c>
      <c r="N3000" s="51"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0" s="52" t="inlineStr">
        <is>
          <t>Ahrefs</t>
        </is>
      </c>
      <c r="P3000" s="52" t="inlineStr"/>
      <c r="Q3000" s="51" t="inlineStr"/>
      <c r="R3000" s="53" t="inlineStr"/>
      <c r="S3000" s="55" t="n">
        <v>0</v>
      </c>
      <c r="T3000" s="51" t="inlineStr">
        <is>
          <t>Automated PBN and service advertising anchor network</t>
        </is>
      </c>
      <c r="U3000" s="51" t="inlineStr">
        <is>
          <t>Low quality web directory</t>
        </is>
      </c>
      <c r="V3000" s="51" t="inlineStr">
        <is>
          <t>Spam: keyword stuffed SEO sales copy x2</t>
        </is>
      </c>
      <c r="W3000" s="52" t="inlineStr"/>
      <c r="X3000" s="52" t="inlineStr"/>
    </row>
    <row r="3001" ht="15.75" customHeight="1">
      <c r="A3001" s="51" t="inlineStr">
        <is>
          <t>easyseolink.shop</t>
        </is>
      </c>
      <c r="B3001" s="51" t="inlineStr">
        <is>
          <t>Spam (Nofollow, No Action)</t>
        </is>
      </c>
      <c r="C3001" s="52" t="inlineStr">
        <is>
          <t>Not scored</t>
        </is>
      </c>
      <c r="D3001" s="53" t="n">
        <v>2</v>
      </c>
      <c r="E3001" s="53" t="inlineStr"/>
      <c r="F3001" s="53" t="inlineStr"/>
      <c r="G3001" s="52" t="inlineStr">
        <is>
          <t>No</t>
        </is>
      </c>
      <c r="H3001" s="51" t="inlineStr">
        <is>
          <t>newimagecanopy.com</t>
        </is>
      </c>
      <c r="I3001" s="52" t="n">
        <v>0</v>
      </c>
      <c r="J3001" s="52" t="n">
        <v>2</v>
      </c>
      <c r="K3001" s="54" t="n">
        <v>46293</v>
      </c>
      <c r="L3001" s="51" t="inlineStr">
        <is>
          <t>newimagecanopy.com runs editorial links for agency owners who need a link profile that stands an audit, with turnaround times stated up front</t>
        </is>
      </c>
      <c r="M3001" s="51" t="inlineStr">
        <is>
          <t>https://easyseolink.shop/8b0hkr3-resource-page-links-skyscraper-outreach-programmatic-seo-what-one/</t>
        </is>
      </c>
      <c r="N3001" s="51"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1" s="52" t="inlineStr">
        <is>
          <t>Ahrefs</t>
        </is>
      </c>
      <c r="P3001" s="52" t="inlineStr"/>
      <c r="Q3001" s="51" t="inlineStr"/>
      <c r="R3001" s="53" t="inlineStr"/>
      <c r="S3001" s="55" t="n">
        <v>0.1</v>
      </c>
      <c r="T3001" s="51" t="inlineStr">
        <is>
          <t>Automated PBN and service advertising anchor network</t>
        </is>
      </c>
      <c r="U3001" s="51" t="inlineStr">
        <is>
          <t>Low quality web directory</t>
        </is>
      </c>
      <c r="V3001" s="51" t="inlineStr">
        <is>
          <t>Spam: keyword stuffed SEO sales copy x2</t>
        </is>
      </c>
      <c r="W3001" s="52" t="inlineStr"/>
      <c r="X3001" s="52" t="inlineStr"/>
    </row>
    <row r="3002" ht="15.75" customHeight="1">
      <c r="A3002" s="51" t="inlineStr">
        <is>
          <t>factmags.com</t>
        </is>
      </c>
      <c r="B3002" s="51" t="inlineStr">
        <is>
          <t>Spam (Nofollow, No Action)</t>
        </is>
      </c>
      <c r="C3002" s="52" t="n">
        <v>4</v>
      </c>
      <c r="D3002" s="53" t="n">
        <v>2</v>
      </c>
      <c r="E3002" s="53" t="inlineStr"/>
      <c r="F3002" s="53" t="inlineStr"/>
      <c r="G3002" s="52" t="inlineStr">
        <is>
          <t>No</t>
        </is>
      </c>
      <c r="H3002" s="51" t="inlineStr">
        <is>
          <t>newimagecanopy.com</t>
        </is>
      </c>
      <c r="I3002" s="52" t="n">
        <v>0</v>
      </c>
      <c r="J3002" s="52" t="n">
        <v>2</v>
      </c>
      <c r="K3002" s="54" t="n">
        <v>46080</v>
      </c>
      <c r="L3002" s="51" t="inlineStr">
        <is>
          <t>https://newimagecanopy.com/</t>
        </is>
      </c>
      <c r="M3002" s="51" t="inlineStr">
        <is>
          <t>http://factmags.com/gdjusseo/OldeSchoolMktgTeam-best-seo-service/</t>
        </is>
      </c>
      <c r="N3002" s="51" t="inlineStr">
        <is>
          <t>Directory Pages Index</t>
        </is>
      </c>
      <c r="O3002" s="52" t="inlineStr">
        <is>
          <t>Both</t>
        </is>
      </c>
      <c r="P3002" s="52" t="inlineStr">
        <is>
          <t>203.161.54.114</t>
        </is>
      </c>
      <c r="Q3002" s="51" t="inlineStr"/>
      <c r="R3002" s="53" t="inlineStr"/>
      <c r="S3002" s="55" t="n">
        <v>75</v>
      </c>
      <c r="T3002" s="51" t="inlineStr">
        <is>
          <t>Link network host (shared IP, templated page)</t>
        </is>
      </c>
      <c r="U3002" s="51" t="inlineStr">
        <is>
          <t>Low quality web directory</t>
        </is>
      </c>
      <c r="V3002" s="51" t="inlineStr">
        <is>
          <t>Naked URL x2</t>
        </is>
      </c>
      <c r="W3002" s="52" t="inlineStr"/>
      <c r="X3002" s="52" t="inlineStr">
        <is>
          <t>us</t>
        </is>
      </c>
    </row>
    <row r="3003" ht="15.75" customHeight="1">
      <c r="A3003" s="51" t="inlineStr">
        <is>
          <t>fastranklab.shop</t>
        </is>
      </c>
      <c r="B3003" s="51" t="inlineStr">
        <is>
          <t>Spam (Nofollow, No Action)</t>
        </is>
      </c>
      <c r="C3003" s="52" t="inlineStr">
        <is>
          <t>Not scored</t>
        </is>
      </c>
      <c r="D3003" s="53" t="n">
        <v>2</v>
      </c>
      <c r="E3003" s="53" t="inlineStr"/>
      <c r="F3003" s="53" t="inlineStr"/>
      <c r="G3003" s="52" t="inlineStr">
        <is>
          <t>No</t>
        </is>
      </c>
      <c r="H3003" s="51" t="inlineStr">
        <is>
          <t>newimagecanopy.com</t>
        </is>
      </c>
      <c r="I3003" s="52" t="n">
        <v>0</v>
      </c>
      <c r="J3003" s="52" t="n">
        <v>2</v>
      </c>
      <c r="K3003" s="54" t="n">
        <v>46293</v>
      </c>
      <c r="L300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3" s="51" t="inlineStr">
        <is>
          <t>https://fastranklab.shop/xnszsaj-how-teams-clients-hours-scale-footer-links-one-client-fifty-without/</t>
        </is>
      </c>
      <c r="N3003" s="51"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3" s="52" t="inlineStr">
        <is>
          <t>Ahrefs</t>
        </is>
      </c>
      <c r="P3003" s="52" t="inlineStr"/>
      <c r="Q3003" s="51" t="inlineStr"/>
      <c r="R3003" s="53" t="inlineStr"/>
      <c r="S3003" s="55" t="n">
        <v>0</v>
      </c>
      <c r="T3003" s="51" t="inlineStr">
        <is>
          <t>Automated PBN and service advertising anchor network</t>
        </is>
      </c>
      <c r="U3003" s="51" t="inlineStr">
        <is>
          <t>Low quality web directory</t>
        </is>
      </c>
      <c r="V3003" s="51" t="inlineStr">
        <is>
          <t>Spam: keyword stuffed SEO sales copy x2</t>
        </is>
      </c>
      <c r="W3003" s="52" t="inlineStr"/>
      <c r="X3003" s="52" t="inlineStr"/>
    </row>
    <row r="3004" ht="15.75" customHeight="1">
      <c r="A3004" s="51" t="inlineStr">
        <is>
          <t>fastseolink.shop</t>
        </is>
      </c>
      <c r="B3004" s="51" t="inlineStr">
        <is>
          <t>Spam (Nofollow, No Action)</t>
        </is>
      </c>
      <c r="C3004" s="52" t="inlineStr">
        <is>
          <t>Not scored</t>
        </is>
      </c>
      <c r="D3004" s="53" t="n">
        <v>2</v>
      </c>
      <c r="E3004" s="53" t="inlineStr"/>
      <c r="F3004" s="53" t="inlineStr"/>
      <c r="G3004" s="52" t="inlineStr">
        <is>
          <t>No</t>
        </is>
      </c>
      <c r="H3004" s="51" t="inlineStr">
        <is>
          <t>newimagecanopy.com</t>
        </is>
      </c>
      <c r="I3004" s="52" t="n">
        <v>0</v>
      </c>
      <c r="J3004" s="52" t="n">
        <v>2</v>
      </c>
      <c r="K3004" s="54" t="n">
        <v>46293</v>
      </c>
      <c r="L300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4" s="51" t="inlineStr">
        <is>
          <t>https://fastseolink.shop/xnszsaj-how-teams-clients-hours-scale-footer-links-one-client-fifty-without/</t>
        </is>
      </c>
      <c r="N3004" s="51"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4" s="52" t="inlineStr">
        <is>
          <t>Ahrefs</t>
        </is>
      </c>
      <c r="P3004" s="52" t="inlineStr"/>
      <c r="Q3004" s="51" t="inlineStr"/>
      <c r="R3004" s="53" t="inlineStr"/>
      <c r="S3004" s="55" t="n">
        <v>0</v>
      </c>
      <c r="T3004" s="51" t="inlineStr">
        <is>
          <t>Automated PBN and service advertising anchor network</t>
        </is>
      </c>
      <c r="U3004" s="51" t="inlineStr">
        <is>
          <t>Low quality web directory</t>
        </is>
      </c>
      <c r="V3004" s="51" t="inlineStr">
        <is>
          <t>Spam: keyword stuffed SEO sales copy x2</t>
        </is>
      </c>
      <c r="W3004" s="52" t="inlineStr"/>
      <c r="X3004" s="52" t="inlineStr"/>
    </row>
    <row r="3005" ht="15.75" customHeight="1">
      <c r="A3005" s="51" t="inlineStr">
        <is>
          <t>findit.co.in</t>
        </is>
      </c>
      <c r="B3005" s="51" t="inlineStr">
        <is>
          <t>Spam (Nofollow, No Action)</t>
        </is>
      </c>
      <c r="C3005" s="52" t="inlineStr">
        <is>
          <t>Not scored</t>
        </is>
      </c>
      <c r="D3005" s="53" t="n">
        <v>2</v>
      </c>
      <c r="E3005" s="53" t="inlineStr"/>
      <c r="F3005" s="53" t="inlineStr"/>
      <c r="G3005" s="52" t="inlineStr">
        <is>
          <t>No</t>
        </is>
      </c>
      <c r="H3005" s="51" t="inlineStr">
        <is>
          <t>newimagecanopy.com</t>
        </is>
      </c>
      <c r="I3005" s="52" t="n">
        <v>0</v>
      </c>
      <c r="J3005" s="52" t="n">
        <v>2</v>
      </c>
      <c r="K3005" s="54" t="n">
        <v>46164</v>
      </c>
      <c r="L3005" s="51" t="inlineStr">
        <is>
          <t>shadyvent.com</t>
        </is>
      </c>
      <c r="M3005" s="51" t="inlineStr">
        <is>
          <t>https://www.findit.co.in/domains/241502/d959fd10b1e7990a557ff6c7a3741c24/</t>
        </is>
      </c>
      <c r="N3005" s="51" t="inlineStr">
        <is>
          <t>Findit.co.in</t>
        </is>
      </c>
      <c r="O3005" s="52" t="inlineStr">
        <is>
          <t>Ahrefs</t>
        </is>
      </c>
      <c r="P3005" s="52" t="inlineStr"/>
      <c r="Q3005" s="51" t="inlineStr"/>
      <c r="R3005" s="53" t="inlineStr"/>
      <c r="S3005" s="55" t="n">
        <v>12</v>
      </c>
      <c r="T3005" s="51" t="inlineStr">
        <is>
          <t>Low authority directory or bookmark placement</t>
        </is>
      </c>
      <c r="U3005" s="51" t="inlineStr">
        <is>
          <t>Low quality web directory</t>
        </is>
      </c>
      <c r="V3005" s="51" t="inlineStr">
        <is>
          <t>Naked URL x2</t>
        </is>
      </c>
      <c r="W3005" s="52" t="inlineStr"/>
      <c r="X3005" s="52" t="inlineStr"/>
    </row>
    <row r="3006" ht="15.75" customHeight="1">
      <c r="A3006" s="51" t="inlineStr">
        <is>
          <t>freshranklab.shop</t>
        </is>
      </c>
      <c r="B3006" s="51" t="inlineStr">
        <is>
          <t>Spam (Nofollow, No Action)</t>
        </is>
      </c>
      <c r="C3006" s="52" t="inlineStr">
        <is>
          <t>Not scored</t>
        </is>
      </c>
      <c r="D3006" s="53" t="n">
        <v>2</v>
      </c>
      <c r="E3006" s="53" t="inlineStr"/>
      <c r="F3006" s="53" t="inlineStr"/>
      <c r="G3006" s="52" t="inlineStr">
        <is>
          <t>No</t>
        </is>
      </c>
      <c r="H3006" s="51" t="inlineStr">
        <is>
          <t>newimagecanopy.com</t>
        </is>
      </c>
      <c r="I3006" s="52" t="n">
        <v>0</v>
      </c>
      <c r="J3006" s="52" t="n">
        <v>2</v>
      </c>
      <c r="K3006" s="54" t="n">
        <v>46292</v>
      </c>
      <c r="L3006" s="51" t="inlineStr">
        <is>
          <t>newimagecanopy.com runs editorial links for agency owners who need a link profile that stands an audit, with turnaround times stated up front</t>
        </is>
      </c>
      <c r="M3006" s="51" t="inlineStr">
        <is>
          <t>https://freshranklab.shop/8b0hkr3-resource-page-links-skyscraper-outreach-programmatic-seo-what-one/</t>
        </is>
      </c>
      <c r="N3006" s="51"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6" s="52" t="inlineStr">
        <is>
          <t>Ahrefs</t>
        </is>
      </c>
      <c r="P3006" s="52" t="inlineStr"/>
      <c r="Q3006" s="51" t="inlineStr"/>
      <c r="R3006" s="53" t="inlineStr"/>
      <c r="S3006" s="55" t="n">
        <v>30</v>
      </c>
      <c r="T3006" s="51" t="inlineStr">
        <is>
          <t>Automated PBN and service advertising anchor network</t>
        </is>
      </c>
      <c r="U3006" s="51" t="inlineStr">
        <is>
          <t>Low quality web directory</t>
        </is>
      </c>
      <c r="V3006" s="51" t="inlineStr">
        <is>
          <t>Spam: keyword stuffed SEO sales copy x2</t>
        </is>
      </c>
      <c r="W3006" s="52" t="inlineStr"/>
      <c r="X3006" s="52" t="inlineStr"/>
    </row>
    <row r="3007" ht="15.75" customHeight="1">
      <c r="A3007" s="51" t="inlineStr">
        <is>
          <t>getranked.site</t>
        </is>
      </c>
      <c r="B3007" s="51" t="inlineStr">
        <is>
          <t>Spam (Nofollow, No Action)</t>
        </is>
      </c>
      <c r="C3007" s="52" t="inlineStr">
        <is>
          <t>Not scored</t>
        </is>
      </c>
      <c r="D3007" s="53" t="n">
        <v>2</v>
      </c>
      <c r="E3007" s="53" t="inlineStr"/>
      <c r="F3007" s="53" t="inlineStr"/>
      <c r="G3007" s="52" t="inlineStr">
        <is>
          <t>No</t>
        </is>
      </c>
      <c r="H3007" s="51" t="inlineStr">
        <is>
          <t>newimagecanopy.com</t>
        </is>
      </c>
      <c r="I3007" s="52" t="n">
        <v>0</v>
      </c>
      <c r="J3007" s="52" t="n">
        <v>2</v>
      </c>
      <c r="K3007" s="54" t="n">
        <v>46283</v>
      </c>
      <c r="L3007" s="51" t="inlineStr">
        <is>
          <t>newimagecanopy.com</t>
        </is>
      </c>
      <c r="M3007" s="51" t="inlineStr">
        <is>
          <t>https://getranked.site/asoq-get-ranking-on-1st-page-with-us</t>
        </is>
      </c>
      <c r="N3007" s="51" t="inlineStr">
        <is>
          <t>Buy High Quality Dofollow Seo Backlinks to Rank on 1st Page</t>
        </is>
      </c>
      <c r="O3007" s="52" t="inlineStr">
        <is>
          <t>Ahrefs</t>
        </is>
      </c>
      <c r="P3007" s="52" t="inlineStr"/>
      <c r="Q3007" s="51" t="inlineStr"/>
      <c r="R3007" s="53" t="inlineStr"/>
      <c r="S3007" s="55" t="n">
        <v>5</v>
      </c>
      <c r="T3007" s="51" t="inlineStr">
        <is>
          <t>Low authority directory or bookmark placement</t>
        </is>
      </c>
      <c r="U3007" s="51" t="inlineStr">
        <is>
          <t>Low quality web directory</t>
        </is>
      </c>
      <c r="V3007" s="51" t="inlineStr">
        <is>
          <t>Naked URL x2</t>
        </is>
      </c>
      <c r="W3007" s="52" t="inlineStr"/>
      <c r="X3007" s="52" t="inlineStr"/>
    </row>
    <row r="3008" ht="15.75" customHeight="1">
      <c r="A3008" s="51" t="inlineStr">
        <is>
          <t>googleseoauthority.shop</t>
        </is>
      </c>
      <c r="B3008" s="51" t="inlineStr">
        <is>
          <t>Spam (Nofollow, No Action)</t>
        </is>
      </c>
      <c r="C3008" s="52" t="inlineStr">
        <is>
          <t>Not scored</t>
        </is>
      </c>
      <c r="D3008" s="53" t="n">
        <v>2</v>
      </c>
      <c r="E3008" s="53" t="inlineStr"/>
      <c r="F3008" s="53" t="inlineStr"/>
      <c r="G3008" s="52" t="inlineStr">
        <is>
          <t>No</t>
        </is>
      </c>
      <c r="H3008" s="51" t="inlineStr">
        <is>
          <t>newimagecanopy.com</t>
        </is>
      </c>
      <c r="I3008" s="52" t="n">
        <v>0</v>
      </c>
      <c r="J3008" s="52" t="n">
        <v>2</v>
      </c>
      <c r="K3008" s="54" t="n">
        <v>46245</v>
      </c>
      <c r="L3008" s="51"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8" s="51" t="inlineStr">
        <is>
          <t>https://googleseoauthority.shop/3c603c504-best-blogroll-links-ecommerce-2025-compared-6-providers-roi-proven-optimization-process-data-progress-and-outcomes-for-better-google-positions/</t>
        </is>
      </c>
      <c r="N3008" s="51"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8" s="52" t="inlineStr">
        <is>
          <t>Ahrefs</t>
        </is>
      </c>
      <c r="P3008" s="52" t="inlineStr"/>
      <c r="Q3008" s="51" t="inlineStr"/>
      <c r="R3008" s="53" t="inlineStr"/>
      <c r="S3008" s="55" t="n">
        <v>0.1</v>
      </c>
      <c r="T3008" s="51" t="inlineStr">
        <is>
          <t>Automated PBN and service advertising anchor network</t>
        </is>
      </c>
      <c r="U3008" s="51" t="inlineStr">
        <is>
          <t>Low quality web directory</t>
        </is>
      </c>
      <c r="V3008" s="51" t="inlineStr">
        <is>
          <t>Spam: keyword stuffed SEO sales copy x2</t>
        </is>
      </c>
      <c r="W3008" s="52" t="inlineStr"/>
      <c r="X3008" s="52" t="inlineStr"/>
    </row>
    <row r="3009" ht="15.75" customHeight="1">
      <c r="A3009" s="51" t="inlineStr">
        <is>
          <t>googleseocompany.shop</t>
        </is>
      </c>
      <c r="B3009" s="51" t="inlineStr">
        <is>
          <t>Spam (Nofollow, No Action)</t>
        </is>
      </c>
      <c r="C3009" s="52" t="inlineStr">
        <is>
          <t>Not scored</t>
        </is>
      </c>
      <c r="D3009" s="53" t="n">
        <v>2</v>
      </c>
      <c r="E3009" s="53" t="inlineStr"/>
      <c r="F3009" s="53" t="inlineStr"/>
      <c r="G3009" s="52" t="inlineStr">
        <is>
          <t>No</t>
        </is>
      </c>
      <c r="H3009" s="51" t="inlineStr">
        <is>
          <t>newimagecanopy.com</t>
        </is>
      </c>
      <c r="I3009" s="52" t="n">
        <v>0</v>
      </c>
      <c r="J3009" s="52" t="n">
        <v>2</v>
      </c>
      <c r="K3009" s="54" t="n">
        <v>46247</v>
      </c>
      <c r="L3009" s="51"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09" s="51" t="inlineStr">
        <is>
          <t>https://googleseocompany.shop/e17e26fe6-sidebar-links-vs-web-development-saas-cost-speed-quality-ranking-outcomes-detailed-campaign-breakdown-authority-traffic-and-conversions-for-lasting-ranking-improvements/</t>
        </is>
      </c>
      <c r="N3009" s="51"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09" s="52" t="inlineStr">
        <is>
          <t>Ahrefs</t>
        </is>
      </c>
      <c r="P3009" s="52" t="inlineStr"/>
      <c r="Q3009" s="51" t="inlineStr"/>
      <c r="R3009" s="53" t="inlineStr"/>
      <c r="S3009" s="55" t="n">
        <v>0.1</v>
      </c>
      <c r="T3009" s="51" t="inlineStr">
        <is>
          <t>Automated PBN and service advertising anchor network</t>
        </is>
      </c>
      <c r="U3009" s="51" t="inlineStr">
        <is>
          <t>Low quality web directory</t>
        </is>
      </c>
      <c r="V3009" s="51" t="inlineStr">
        <is>
          <t>Spam: keyword stuffed SEO sales copy x2</t>
        </is>
      </c>
      <c r="W3009" s="52" t="inlineStr"/>
      <c r="X3009" s="52" t="inlineStr"/>
    </row>
    <row r="3010" ht="15.75" customHeight="1">
      <c r="A3010" s="51" t="inlineStr">
        <is>
          <t>googleseocraft.shop</t>
        </is>
      </c>
      <c r="B3010" s="51" t="inlineStr">
        <is>
          <t>Spam (Nofollow, No Action)</t>
        </is>
      </c>
      <c r="C3010" s="52" t="inlineStr">
        <is>
          <t>Not scored</t>
        </is>
      </c>
      <c r="D3010" s="53" t="n">
        <v>2</v>
      </c>
      <c r="E3010" s="53" t="inlineStr"/>
      <c r="F3010" s="53" t="inlineStr"/>
      <c r="G3010" s="52" t="inlineStr">
        <is>
          <t>No</t>
        </is>
      </c>
      <c r="H3010" s="51" t="inlineStr">
        <is>
          <t>newimagecanopy.com</t>
        </is>
      </c>
      <c r="I3010" s="52" t="n">
        <v>0</v>
      </c>
      <c r="J3010" s="52" t="n">
        <v>2</v>
      </c>
      <c r="K3010" s="54" t="n">
        <v>46245</v>
      </c>
      <c r="L3010" s="51"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0" s="51" t="inlineStr">
        <is>
          <t>https://googleseocraft.shop/0571b501a-local-seo-recovered-lost-traffic-fully-ymyl-money-site-every-dollar-ranking-tracked-measurable-results-blueprint-mistakes-risks-and-solutions-for-stronger-domain-authority/</t>
        </is>
      </c>
      <c r="N3010" s="51"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0" s="52" t="inlineStr">
        <is>
          <t>Ahrefs</t>
        </is>
      </c>
      <c r="P3010" s="52" t="inlineStr"/>
      <c r="Q3010" s="51" t="inlineStr"/>
      <c r="R3010" s="53" t="inlineStr"/>
      <c r="S3010" s="55" t="n">
        <v>0.1</v>
      </c>
      <c r="T3010" s="51" t="inlineStr">
        <is>
          <t>Automated PBN and service advertising anchor network</t>
        </is>
      </c>
      <c r="U3010" s="51" t="inlineStr">
        <is>
          <t>Low quality web directory</t>
        </is>
      </c>
      <c r="V3010" s="51" t="inlineStr">
        <is>
          <t>Spam: keyword stuffed SEO sales copy x2</t>
        </is>
      </c>
      <c r="W3010" s="52" t="inlineStr"/>
      <c r="X3010" s="52" t="inlineStr"/>
    </row>
    <row r="3011" ht="15.75" customHeight="1">
      <c r="A3011" s="51" t="inlineStr">
        <is>
          <t>googleseoexperts.shop</t>
        </is>
      </c>
      <c r="B3011" s="51" t="inlineStr">
        <is>
          <t>Spam (Nofollow, No Action)</t>
        </is>
      </c>
      <c r="C3011" s="52" t="inlineStr">
        <is>
          <t>Not scored</t>
        </is>
      </c>
      <c r="D3011" s="53" t="n">
        <v>2</v>
      </c>
      <c r="E3011" s="53" t="inlineStr"/>
      <c r="F3011" s="53" t="inlineStr"/>
      <c r="G3011" s="52" t="inlineStr">
        <is>
          <t>No</t>
        </is>
      </c>
      <c r="H3011" s="51" t="inlineStr">
        <is>
          <t>newimagecanopy.com</t>
        </is>
      </c>
      <c r="I3011" s="52" t="n">
        <v>0</v>
      </c>
      <c r="J3011" s="52" t="n">
        <v>2</v>
      </c>
      <c r="K3011" s="54" t="n">
        <v>46245</v>
      </c>
      <c r="L3011" s="51"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1" s="51" t="inlineStr">
        <is>
          <t>https://googleseoexperts.shop/dfc1bad29-on-page-seo-quality-checklist-finance-metrics-verify-before-spending-complete-implementation-guide-cost-timeline-and-results-for-competitive-serp-results/</t>
        </is>
      </c>
      <c r="N3011" s="51"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1" s="52" t="inlineStr">
        <is>
          <t>Ahrefs</t>
        </is>
      </c>
      <c r="P3011" s="52" t="inlineStr"/>
      <c r="Q3011" s="51" t="inlineStr"/>
      <c r="R3011" s="53" t="inlineStr"/>
      <c r="S3011" s="55" t="n">
        <v>0.1</v>
      </c>
      <c r="T3011" s="51" t="inlineStr">
        <is>
          <t>Automated PBN and service advertising anchor network</t>
        </is>
      </c>
      <c r="U3011" s="51" t="inlineStr">
        <is>
          <t>Low quality web directory</t>
        </is>
      </c>
      <c r="V3011" s="51" t="inlineStr">
        <is>
          <t>Spam: keyword stuffed SEO sales copy x2</t>
        </is>
      </c>
      <c r="W3011" s="52" t="inlineStr"/>
      <c r="X3011" s="52" t="inlineStr"/>
    </row>
    <row r="3012" ht="15.75" customHeight="1">
      <c r="A3012" s="51" t="inlineStr">
        <is>
          <t>googleseopoint.shop</t>
        </is>
      </c>
      <c r="B3012" s="51" t="inlineStr">
        <is>
          <t>Spam (Nofollow, No Action)</t>
        </is>
      </c>
      <c r="C3012" s="52" t="inlineStr">
        <is>
          <t>Not scored</t>
        </is>
      </c>
      <c r="D3012" s="53" t="n">
        <v>2</v>
      </c>
      <c r="E3012" s="53" t="inlineStr"/>
      <c r="F3012" s="53" t="inlineStr"/>
      <c r="G3012" s="52" t="inlineStr">
        <is>
          <t>No</t>
        </is>
      </c>
      <c r="H3012" s="51" t="inlineStr">
        <is>
          <t>newimagecanopy.com</t>
        </is>
      </c>
      <c r="I3012" s="52" t="n">
        <v>0</v>
      </c>
      <c r="J3012" s="52" t="n">
        <v>2</v>
      </c>
      <c r="K3012" s="54" t="n">
        <v>46250</v>
      </c>
      <c r="L3012" s="51"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2" s="51" t="inlineStr">
        <is>
          <t>https://googleseopoint.shop/2102e8bd5-invisible-to-10x-traffic-b2b-18-month-strategy-only-pbn-backlinks-step-by-step-strategy-tools-tactics-and-insights-for-reliable-page-one-progress/</t>
        </is>
      </c>
      <c r="N3012" s="51"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2" s="52" t="inlineStr">
        <is>
          <t>Ahrefs</t>
        </is>
      </c>
      <c r="P3012" s="52" t="inlineStr"/>
      <c r="Q3012" s="51" t="inlineStr"/>
      <c r="R3012" s="53" t="inlineStr"/>
      <c r="S3012" s="55" t="n">
        <v>0.1</v>
      </c>
      <c r="T3012" s="51" t="inlineStr">
        <is>
          <t>Automated PBN and service advertising anchor network</t>
        </is>
      </c>
      <c r="U3012" s="51" t="inlineStr">
        <is>
          <t>Low quality web directory</t>
        </is>
      </c>
      <c r="V3012" s="51" t="inlineStr">
        <is>
          <t>Spam: keyword stuffed SEO sales copy x2</t>
        </is>
      </c>
      <c r="W3012" s="52" t="inlineStr"/>
      <c r="X3012" s="52" t="inlineStr"/>
    </row>
    <row r="3013" ht="15.75" customHeight="1">
      <c r="A3013" s="51" t="inlineStr">
        <is>
          <t>goooogla.com</t>
        </is>
      </c>
      <c r="B3013" s="51" t="inlineStr">
        <is>
          <t>Spam (Nofollow, No Action)</t>
        </is>
      </c>
      <c r="C3013" s="52" t="n">
        <v>4</v>
      </c>
      <c r="D3013" s="53" t="n">
        <v>2</v>
      </c>
      <c r="E3013" s="53" t="inlineStr"/>
      <c r="F3013" s="53" t="inlineStr"/>
      <c r="G3013" s="52" t="inlineStr">
        <is>
          <t>No</t>
        </is>
      </c>
      <c r="H3013" s="51" t="inlineStr">
        <is>
          <t>newimagecanopy.com</t>
        </is>
      </c>
      <c r="I3013" s="52" t="n">
        <v>0</v>
      </c>
      <c r="J3013" s="52" t="n">
        <v>2</v>
      </c>
      <c r="K3013" s="54" t="n">
        <v>46129</v>
      </c>
      <c r="L3013" s="51" t="inlineStr">
        <is>
          <t>https://shadyvent.com/</t>
        </is>
      </c>
      <c r="M3013" s="51" t="inlineStr">
        <is>
          <t>http://goooogla.com/best-for-ranking-samlwcseo/bordiiseo/</t>
        </is>
      </c>
      <c r="N3013" s="51" t="inlineStr">
        <is>
          <t>Directory Pages Index</t>
        </is>
      </c>
      <c r="O3013" s="52" t="inlineStr">
        <is>
          <t>Both</t>
        </is>
      </c>
      <c r="P3013" s="52" t="inlineStr">
        <is>
          <t>203.161.54.114</t>
        </is>
      </c>
      <c r="Q3013" s="51" t="inlineStr"/>
      <c r="R3013" s="53" t="inlineStr"/>
      <c r="S3013" s="55" t="n">
        <v>29</v>
      </c>
      <c r="T3013" s="51" t="inlineStr">
        <is>
          <t>Link network host (shared IP, templated page)</t>
        </is>
      </c>
      <c r="U3013" s="51" t="inlineStr">
        <is>
          <t>Low quality web directory</t>
        </is>
      </c>
      <c r="V3013" s="51" t="inlineStr">
        <is>
          <t>Naked URL x2</t>
        </is>
      </c>
      <c r="W3013" s="52" t="inlineStr"/>
      <c r="X3013" s="52" t="inlineStr">
        <is>
          <t>us</t>
        </is>
      </c>
    </row>
    <row r="3014" ht="15.75" customHeight="1">
      <c r="A3014" s="51" t="inlineStr">
        <is>
          <t>grandseohub.shop</t>
        </is>
      </c>
      <c r="B3014" s="51" t="inlineStr">
        <is>
          <t>Spam (Nofollow, No Action)</t>
        </is>
      </c>
      <c r="C3014" s="52" t="inlineStr">
        <is>
          <t>Not scored</t>
        </is>
      </c>
      <c r="D3014" s="53" t="n">
        <v>2</v>
      </c>
      <c r="E3014" s="53" t="inlineStr"/>
      <c r="F3014" s="53" t="inlineStr"/>
      <c r="G3014" s="52" t="inlineStr">
        <is>
          <t>No</t>
        </is>
      </c>
      <c r="H3014" s="51" t="inlineStr">
        <is>
          <t>newimagecanopy.com</t>
        </is>
      </c>
      <c r="I3014" s="52" t="n">
        <v>0</v>
      </c>
      <c r="J3014" s="52" t="n">
        <v>2</v>
      </c>
      <c r="K3014" s="54" t="n">
        <v>46292</v>
      </c>
      <c r="L301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4" s="51" t="inlineStr">
        <is>
          <t>https://grandseohub.shop/xnszsaj-how-teams-clients-hours-scale-footer-links-one-client-fifty-without/</t>
        </is>
      </c>
      <c r="N3014" s="51"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4" s="52" t="inlineStr">
        <is>
          <t>Ahrefs</t>
        </is>
      </c>
      <c r="P3014" s="52" t="inlineStr"/>
      <c r="Q3014" s="51" t="inlineStr"/>
      <c r="R3014" s="53" t="inlineStr"/>
      <c r="S3014" s="55" t="n">
        <v>30</v>
      </c>
      <c r="T3014" s="51" t="inlineStr">
        <is>
          <t>Automated PBN and service advertising anchor network</t>
        </is>
      </c>
      <c r="U3014" s="51" t="inlineStr">
        <is>
          <t>Low quality web directory</t>
        </is>
      </c>
      <c r="V3014" s="51" t="inlineStr">
        <is>
          <t>Spam: keyword stuffed SEO sales copy x2</t>
        </is>
      </c>
      <c r="W3014" s="52" t="inlineStr"/>
      <c r="X3014" s="52" t="inlineStr"/>
    </row>
    <row r="3015" ht="15.75" customHeight="1">
      <c r="A3015" s="51" t="inlineStr">
        <is>
          <t>growthanchor.shop</t>
        </is>
      </c>
      <c r="B3015" s="51" t="inlineStr">
        <is>
          <t>Spam (Nofollow, No Action)</t>
        </is>
      </c>
      <c r="C3015" s="52" t="inlineStr">
        <is>
          <t>Not scored</t>
        </is>
      </c>
      <c r="D3015" s="53" t="n">
        <v>2</v>
      </c>
      <c r="E3015" s="53" t="inlineStr"/>
      <c r="F3015" s="53" t="inlineStr"/>
      <c r="G3015" s="52" t="inlineStr">
        <is>
          <t>No</t>
        </is>
      </c>
      <c r="H3015" s="51" t="inlineStr">
        <is>
          <t>newimagecanopy.com</t>
        </is>
      </c>
      <c r="I3015" s="52" t="n">
        <v>0</v>
      </c>
      <c r="J3015" s="52" t="n">
        <v>2</v>
      </c>
      <c r="K3015" s="54" t="n">
        <v>46293</v>
      </c>
      <c r="L3015"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1" t="inlineStr">
        <is>
          <t>https://growthanchor.shop/xnszsaj-how-teams-clients-hours-scale-footer-links-one-client-fifty-without/</t>
        </is>
      </c>
      <c r="N3015" s="51"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5" s="52" t="inlineStr">
        <is>
          <t>Ahrefs</t>
        </is>
      </c>
      <c r="P3015" s="52" t="inlineStr"/>
      <c r="Q3015" s="51" t="inlineStr"/>
      <c r="R3015" s="53" t="inlineStr"/>
      <c r="S3015" s="55" t="n">
        <v>0.1</v>
      </c>
      <c r="T3015" s="51" t="inlineStr">
        <is>
          <t>Automated PBN and service advertising anchor network</t>
        </is>
      </c>
      <c r="U3015" s="51" t="inlineStr">
        <is>
          <t>Low quality web directory</t>
        </is>
      </c>
      <c r="V3015" s="51" t="inlineStr">
        <is>
          <t>Spam: keyword stuffed SEO sales copy x2</t>
        </is>
      </c>
      <c r="W3015" s="52" t="inlineStr"/>
      <c r="X3015" s="52" t="inlineStr"/>
    </row>
    <row r="3016" ht="15.75" customHeight="1">
      <c r="A3016" s="51" t="inlineStr">
        <is>
          <t>growthfront.shop</t>
        </is>
      </c>
      <c r="B3016" s="51" t="inlineStr">
        <is>
          <t>Spam (Nofollow, No Action)</t>
        </is>
      </c>
      <c r="C3016" s="52" t="inlineStr">
        <is>
          <t>Not scored</t>
        </is>
      </c>
      <c r="D3016" s="53" t="n">
        <v>2</v>
      </c>
      <c r="E3016" s="53" t="inlineStr"/>
      <c r="F3016" s="53" t="inlineStr"/>
      <c r="G3016" s="52" t="inlineStr">
        <is>
          <t>No</t>
        </is>
      </c>
      <c r="H3016" s="51" t="inlineStr">
        <is>
          <t>newimagecanopy.com</t>
        </is>
      </c>
      <c r="I3016" s="52" t="n">
        <v>0</v>
      </c>
      <c r="J3016" s="52" t="n">
        <v>2</v>
      </c>
      <c r="K3016" s="54" t="n">
        <v>46293</v>
      </c>
      <c r="L301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1" t="inlineStr">
        <is>
          <t>https://growthfront.shop/xnszsaj-how-teams-clients-hours-scale-footer-links-one-client-fifty-without/</t>
        </is>
      </c>
      <c r="N3016" s="51"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6" s="52" t="inlineStr">
        <is>
          <t>Ahrefs</t>
        </is>
      </c>
      <c r="P3016" s="52" t="inlineStr"/>
      <c r="Q3016" s="51" t="inlineStr"/>
      <c r="R3016" s="53" t="inlineStr"/>
      <c r="S3016" s="55" t="n">
        <v>0</v>
      </c>
      <c r="T3016" s="51" t="inlineStr">
        <is>
          <t>Automated PBN and service advertising anchor network</t>
        </is>
      </c>
      <c r="U3016" s="51" t="inlineStr">
        <is>
          <t>Low quality web directory</t>
        </is>
      </c>
      <c r="V3016" s="51" t="inlineStr">
        <is>
          <t>Spam: keyword stuffed SEO sales copy x2</t>
        </is>
      </c>
      <c r="W3016" s="52" t="inlineStr"/>
      <c r="X3016" s="52" t="inlineStr"/>
    </row>
    <row r="3017" ht="15.75" customHeight="1">
      <c r="A3017" s="51" t="inlineStr">
        <is>
          <t>indexlivo.shop</t>
        </is>
      </c>
      <c r="B3017" s="51" t="inlineStr">
        <is>
          <t>Spam (Nofollow, No Action)</t>
        </is>
      </c>
      <c r="C3017" s="52" t="inlineStr">
        <is>
          <t>Not scored</t>
        </is>
      </c>
      <c r="D3017" s="53" t="n">
        <v>2</v>
      </c>
      <c r="E3017" s="53" t="inlineStr"/>
      <c r="F3017" s="53" t="inlineStr"/>
      <c r="G3017" s="52" t="inlineStr">
        <is>
          <t>No</t>
        </is>
      </c>
      <c r="H3017" s="51" t="inlineStr">
        <is>
          <t>newimagecanopy.com</t>
        </is>
      </c>
      <c r="I3017" s="52" t="n">
        <v>0</v>
      </c>
      <c r="J3017" s="52" t="n">
        <v>2</v>
      </c>
      <c r="K3017" s="54" t="n">
        <v>46293</v>
      </c>
      <c r="L3017" s="51" t="inlineStr">
        <is>
          <t>newimagecanopy.com runs editorial links for agency owners who need a link profile that stands an audit, with turnaround times stated up front</t>
        </is>
      </c>
      <c r="M3017" s="51" t="inlineStr">
        <is>
          <t>https://indexlivo.shop/8b0hkr3-resource-page-links-skyscraper-outreach-programmatic-seo-what-one/</t>
        </is>
      </c>
      <c r="N3017" s="51"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7" s="52" t="inlineStr">
        <is>
          <t>Ahrefs</t>
        </is>
      </c>
      <c r="P3017" s="52" t="inlineStr"/>
      <c r="Q3017" s="51" t="inlineStr"/>
      <c r="R3017" s="53" t="inlineStr"/>
      <c r="S3017" s="55" t="n">
        <v>0</v>
      </c>
      <c r="T3017" s="51" t="inlineStr">
        <is>
          <t>Automated PBN and service advertising anchor network</t>
        </is>
      </c>
      <c r="U3017" s="51" t="inlineStr">
        <is>
          <t>Low quality web directory</t>
        </is>
      </c>
      <c r="V3017" s="51" t="inlineStr">
        <is>
          <t>Spam: keyword stuffed SEO sales copy x2</t>
        </is>
      </c>
      <c r="W3017" s="52" t="inlineStr"/>
      <c r="X3017" s="52" t="inlineStr"/>
    </row>
    <row r="3018" ht="15.75" customHeight="1">
      <c r="A3018" s="51" t="inlineStr">
        <is>
          <t>indexnaro.shop</t>
        </is>
      </c>
      <c r="B3018" s="51" t="inlineStr">
        <is>
          <t>Spam (Nofollow, No Action)</t>
        </is>
      </c>
      <c r="C3018" s="52" t="inlineStr">
        <is>
          <t>Not scored</t>
        </is>
      </c>
      <c r="D3018" s="53" t="n">
        <v>2</v>
      </c>
      <c r="E3018" s="53" t="inlineStr"/>
      <c r="F3018" s="53" t="inlineStr"/>
      <c r="G3018" s="52" t="inlineStr">
        <is>
          <t>No</t>
        </is>
      </c>
      <c r="H3018" s="51" t="inlineStr">
        <is>
          <t>newimagecanopy.com</t>
        </is>
      </c>
      <c r="I3018" s="52" t="n">
        <v>0</v>
      </c>
      <c r="J3018" s="52" t="n">
        <v>2</v>
      </c>
      <c r="K3018" s="54" t="n">
        <v>46293</v>
      </c>
      <c r="L3018" s="51" t="inlineStr">
        <is>
          <t>newimagecanopy.com runs editorial links for agency owners who need a link profile that stands an audit, with turnaround times stated up front</t>
        </is>
      </c>
      <c r="M3018" s="51" t="inlineStr">
        <is>
          <t>https://indexnaro.shop/8b0hkr3-resource-page-links-skyscraper-outreach-programmatic-seo-what-one/</t>
        </is>
      </c>
      <c r="N3018" s="51"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8" s="52" t="inlineStr">
        <is>
          <t>Ahrefs</t>
        </is>
      </c>
      <c r="P3018" s="52" t="inlineStr"/>
      <c r="Q3018" s="51" t="inlineStr"/>
      <c r="R3018" s="53" t="inlineStr"/>
      <c r="S3018" s="55" t="n">
        <v>0</v>
      </c>
      <c r="T3018" s="51" t="inlineStr">
        <is>
          <t>Automated PBN and service advertising anchor network</t>
        </is>
      </c>
      <c r="U3018" s="51" t="inlineStr">
        <is>
          <t>Low quality web directory</t>
        </is>
      </c>
      <c r="V3018" s="51" t="inlineStr">
        <is>
          <t>Spam: keyword stuffed SEO sales copy x2</t>
        </is>
      </c>
      <c r="W3018" s="52" t="inlineStr"/>
      <c r="X3018" s="52" t="inlineStr"/>
    </row>
    <row r="3019" ht="15.75" customHeight="1">
      <c r="A3019" s="51" t="inlineStr">
        <is>
          <t>indexqira.shop</t>
        </is>
      </c>
      <c r="B3019" s="51" t="inlineStr">
        <is>
          <t>Spam (Nofollow, No Action)</t>
        </is>
      </c>
      <c r="C3019" s="52" t="inlineStr">
        <is>
          <t>Not scored</t>
        </is>
      </c>
      <c r="D3019" s="53" t="n">
        <v>2</v>
      </c>
      <c r="E3019" s="53" t="inlineStr"/>
      <c r="F3019" s="53" t="inlineStr"/>
      <c r="G3019" s="52" t="inlineStr">
        <is>
          <t>No</t>
        </is>
      </c>
      <c r="H3019" s="51" t="inlineStr">
        <is>
          <t>newimagecanopy.com</t>
        </is>
      </c>
      <c r="I3019" s="52" t="n">
        <v>0</v>
      </c>
      <c r="J3019" s="52" t="n">
        <v>2</v>
      </c>
      <c r="K3019" s="54" t="n">
        <v>46293</v>
      </c>
      <c r="L3019" s="51" t="inlineStr">
        <is>
          <t>newimagecanopy.com runs editorial links for agency owners who need a link profile that stands an audit, with turnaround times stated up front</t>
        </is>
      </c>
      <c r="M3019" s="51" t="inlineStr">
        <is>
          <t>https://indexqira.shop/8b0hkr3-resource-page-links-skyscraper-outreach-programmatic-seo-what-one/</t>
        </is>
      </c>
      <c r="N3019" s="51"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9" s="52" t="inlineStr">
        <is>
          <t>Ahrefs</t>
        </is>
      </c>
      <c r="P3019" s="52" t="inlineStr"/>
      <c r="Q3019" s="51" t="inlineStr"/>
      <c r="R3019" s="53" t="inlineStr"/>
      <c r="S3019" s="55" t="n">
        <v>0</v>
      </c>
      <c r="T3019" s="51" t="inlineStr">
        <is>
          <t>Automated PBN and service advertising anchor network</t>
        </is>
      </c>
      <c r="U3019" s="51" t="inlineStr">
        <is>
          <t>Low quality web directory</t>
        </is>
      </c>
      <c r="V3019" s="51" t="inlineStr">
        <is>
          <t>Spam: keyword stuffed SEO sales copy x2</t>
        </is>
      </c>
      <c r="W3019" s="52" t="inlineStr"/>
      <c r="X3019" s="52" t="inlineStr"/>
    </row>
    <row r="3020" ht="15.75" customHeight="1">
      <c r="A3020" s="51" t="inlineStr">
        <is>
          <t>indexrixa.shop</t>
        </is>
      </c>
      <c r="B3020" s="51" t="inlineStr">
        <is>
          <t>Spam (Nofollow, No Action)</t>
        </is>
      </c>
      <c r="C3020" s="52" t="inlineStr">
        <is>
          <t>Not scored</t>
        </is>
      </c>
      <c r="D3020" s="53" t="n">
        <v>2</v>
      </c>
      <c r="E3020" s="53" t="inlineStr"/>
      <c r="F3020" s="53" t="inlineStr"/>
      <c r="G3020" s="52" t="inlineStr">
        <is>
          <t>No</t>
        </is>
      </c>
      <c r="H3020" s="51" t="inlineStr">
        <is>
          <t>newimagecanopy.com</t>
        </is>
      </c>
      <c r="I3020" s="52" t="n">
        <v>0</v>
      </c>
      <c r="J3020" s="52" t="n">
        <v>2</v>
      </c>
      <c r="K3020" s="54" t="n">
        <v>46293</v>
      </c>
      <c r="L3020" s="51" t="inlineStr">
        <is>
          <t>newimagecanopy.com runs editorial links for agency owners who need a link profile that stands an audit, with turnaround times stated up front</t>
        </is>
      </c>
      <c r="M3020" s="51" t="inlineStr">
        <is>
          <t>https://indexrixa.shop/8b0hkr3-resource-page-links-skyscraper-outreach-programmatic-seo-what-one/</t>
        </is>
      </c>
      <c r="N3020" s="51"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0" s="52" t="inlineStr">
        <is>
          <t>Ahrefs</t>
        </is>
      </c>
      <c r="P3020" s="52" t="inlineStr"/>
      <c r="Q3020" s="51" t="inlineStr"/>
      <c r="R3020" s="53" t="inlineStr"/>
      <c r="S3020" s="55" t="n">
        <v>0.1</v>
      </c>
      <c r="T3020" s="51" t="inlineStr">
        <is>
          <t>Automated PBN and service advertising anchor network</t>
        </is>
      </c>
      <c r="U3020" s="51" t="inlineStr">
        <is>
          <t>Low quality web directory</t>
        </is>
      </c>
      <c r="V3020" s="51" t="inlineStr">
        <is>
          <t>Spam: keyword stuffed SEO sales copy x2</t>
        </is>
      </c>
      <c r="W3020" s="52" t="inlineStr"/>
      <c r="X3020" s="52" t="inlineStr"/>
    </row>
    <row r="3021" ht="15.75" customHeight="1">
      <c r="A3021" s="51" t="inlineStr">
        <is>
          <t>indextera.shop</t>
        </is>
      </c>
      <c r="B3021" s="51" t="inlineStr">
        <is>
          <t>Spam (Nofollow, No Action)</t>
        </is>
      </c>
      <c r="C3021" s="52" t="inlineStr">
        <is>
          <t>Not scored</t>
        </is>
      </c>
      <c r="D3021" s="53" t="n">
        <v>2</v>
      </c>
      <c r="E3021" s="53" t="inlineStr"/>
      <c r="F3021" s="53" t="inlineStr"/>
      <c r="G3021" s="52" t="inlineStr">
        <is>
          <t>No</t>
        </is>
      </c>
      <c r="H3021" s="51" t="inlineStr">
        <is>
          <t>newimagecanopy.com</t>
        </is>
      </c>
      <c r="I3021" s="52" t="n">
        <v>0</v>
      </c>
      <c r="J3021" s="52" t="n">
        <v>2</v>
      </c>
      <c r="K3021" s="54" t="n">
        <v>46293</v>
      </c>
      <c r="L3021" s="51" t="inlineStr">
        <is>
          <t>newimagecanopy.com runs editorial links for agency owners who need a link profile that stands an audit, with turnaround times stated up front</t>
        </is>
      </c>
      <c r="M3021" s="51" t="inlineStr">
        <is>
          <t>https://indextera.shop/8b0hkr3-resource-page-links-skyscraper-outreach-programmatic-seo-what-one/</t>
        </is>
      </c>
      <c r="N3021" s="51"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1" s="52" t="inlineStr">
        <is>
          <t>Ahrefs</t>
        </is>
      </c>
      <c r="P3021" s="52" t="inlineStr"/>
      <c r="Q3021" s="51" t="inlineStr"/>
      <c r="R3021" s="53" t="inlineStr"/>
      <c r="S3021" s="55" t="n">
        <v>0.1</v>
      </c>
      <c r="T3021" s="51" t="inlineStr">
        <is>
          <t>Automated PBN and service advertising anchor network</t>
        </is>
      </c>
      <c r="U3021" s="51" t="inlineStr">
        <is>
          <t>Low quality web directory</t>
        </is>
      </c>
      <c r="V3021" s="51" t="inlineStr">
        <is>
          <t>Spam: keyword stuffed SEO sales copy x2</t>
        </is>
      </c>
      <c r="W3021" s="52" t="inlineStr"/>
      <c r="X3021" s="52" t="inlineStr"/>
    </row>
    <row r="3022" ht="15.75" customHeight="1">
      <c r="A3022" s="51" t="inlineStr">
        <is>
          <t>indexvexa.shop</t>
        </is>
      </c>
      <c r="B3022" s="51" t="inlineStr">
        <is>
          <t>Spam (Nofollow, No Action)</t>
        </is>
      </c>
      <c r="C3022" s="52" t="inlineStr">
        <is>
          <t>Not scored</t>
        </is>
      </c>
      <c r="D3022" s="53" t="n">
        <v>2</v>
      </c>
      <c r="E3022" s="53" t="inlineStr"/>
      <c r="F3022" s="53" t="inlineStr"/>
      <c r="G3022" s="52" t="inlineStr">
        <is>
          <t>No</t>
        </is>
      </c>
      <c r="H3022" s="51" t="inlineStr">
        <is>
          <t>newimagecanopy.com</t>
        </is>
      </c>
      <c r="I3022" s="52" t="n">
        <v>0</v>
      </c>
      <c r="J3022" s="52" t="n">
        <v>2</v>
      </c>
      <c r="K3022" s="54" t="n">
        <v>46293</v>
      </c>
      <c r="L3022" s="51" t="inlineStr">
        <is>
          <t>newimagecanopy.com runs editorial links for agency owners who need a link profile that stands an audit, with turnaround times stated up front</t>
        </is>
      </c>
      <c r="M3022" s="51" t="inlineStr">
        <is>
          <t>https://indexvexa.shop/8b0hkr3-resource-page-links-skyscraper-outreach-programmatic-seo-what-one/</t>
        </is>
      </c>
      <c r="N3022" s="51"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2" t="inlineStr">
        <is>
          <t>Ahrefs</t>
        </is>
      </c>
      <c r="P3022" s="52" t="inlineStr"/>
      <c r="Q3022" s="51" t="inlineStr"/>
      <c r="R3022" s="53" t="inlineStr"/>
      <c r="S3022" s="55" t="n">
        <v>0</v>
      </c>
      <c r="T3022" s="51" t="inlineStr">
        <is>
          <t>Automated PBN and service advertising anchor network</t>
        </is>
      </c>
      <c r="U3022" s="51" t="inlineStr">
        <is>
          <t>Low quality web directory</t>
        </is>
      </c>
      <c r="V3022" s="51" t="inlineStr">
        <is>
          <t>Spam: keyword stuffed SEO sales copy x2</t>
        </is>
      </c>
      <c r="W3022" s="52" t="inlineStr"/>
      <c r="X3022" s="52" t="inlineStr"/>
    </row>
    <row r="3023" ht="15.75" customHeight="1">
      <c r="A3023" s="51" t="inlineStr">
        <is>
          <t>indexviro.shop</t>
        </is>
      </c>
      <c r="B3023" s="51" t="inlineStr">
        <is>
          <t>Spam (Nofollow, No Action)</t>
        </is>
      </c>
      <c r="C3023" s="52" t="inlineStr">
        <is>
          <t>Not scored</t>
        </is>
      </c>
      <c r="D3023" s="53" t="n">
        <v>2</v>
      </c>
      <c r="E3023" s="53" t="inlineStr"/>
      <c r="F3023" s="53" t="inlineStr"/>
      <c r="G3023" s="52" t="inlineStr">
        <is>
          <t>No</t>
        </is>
      </c>
      <c r="H3023" s="51" t="inlineStr">
        <is>
          <t>newimagecanopy.com</t>
        </is>
      </c>
      <c r="I3023" s="52" t="n">
        <v>0</v>
      </c>
      <c r="J3023" s="52" t="n">
        <v>2</v>
      </c>
      <c r="K3023" s="54" t="n">
        <v>46293</v>
      </c>
      <c r="L302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3" s="51" t="inlineStr">
        <is>
          <t>https://indexviro.shop/xnszsaj-how-teams-clients-hours-scale-footer-links-one-client-fifty-without/</t>
        </is>
      </c>
      <c r="N3023" s="51"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3" s="52" t="inlineStr">
        <is>
          <t>Ahrefs</t>
        </is>
      </c>
      <c r="P3023" s="52" t="inlineStr"/>
      <c r="Q3023" s="51" t="inlineStr"/>
      <c r="R3023" s="53" t="inlineStr"/>
      <c r="S3023" s="55" t="n">
        <v>0</v>
      </c>
      <c r="T3023" s="51" t="inlineStr">
        <is>
          <t>Automated PBN and service advertising anchor network</t>
        </is>
      </c>
      <c r="U3023" s="51" t="inlineStr">
        <is>
          <t>Low quality web directory</t>
        </is>
      </c>
      <c r="V3023" s="51" t="inlineStr">
        <is>
          <t>Spam: keyword stuffed SEO sales copy x2</t>
        </is>
      </c>
      <c r="W3023" s="52" t="inlineStr"/>
      <c r="X3023" s="52" t="inlineStr"/>
    </row>
    <row r="3024" ht="15.75" customHeight="1">
      <c r="A3024" s="51" t="inlineStr">
        <is>
          <t>indexvora.shop</t>
        </is>
      </c>
      <c r="B3024" s="51" t="inlineStr">
        <is>
          <t>Spam (Nofollow, No Action)</t>
        </is>
      </c>
      <c r="C3024" s="52" t="inlineStr">
        <is>
          <t>Not scored</t>
        </is>
      </c>
      <c r="D3024" s="53" t="n">
        <v>2</v>
      </c>
      <c r="E3024" s="53" t="inlineStr"/>
      <c r="F3024" s="53" t="inlineStr"/>
      <c r="G3024" s="52" t="inlineStr">
        <is>
          <t>No</t>
        </is>
      </c>
      <c r="H3024" s="51" t="inlineStr">
        <is>
          <t>newimagecanopy.com</t>
        </is>
      </c>
      <c r="I3024" s="52" t="n">
        <v>0</v>
      </c>
      <c r="J3024" s="52" t="n">
        <v>2</v>
      </c>
      <c r="K3024" s="54" t="n">
        <v>46293</v>
      </c>
      <c r="L3024" s="51" t="inlineStr">
        <is>
          <t>newimagecanopy.com runs editorial links for agency owners who need a link profile that stands an audit, with turnaround times stated up front</t>
        </is>
      </c>
      <c r="M3024" s="51" t="inlineStr">
        <is>
          <t>https://indexvora.shop/8b0hkr3-resource-page-links-skyscraper-outreach-programmatic-seo-what-one/</t>
        </is>
      </c>
      <c r="N3024" s="51"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2" t="inlineStr">
        <is>
          <t>Ahrefs</t>
        </is>
      </c>
      <c r="P3024" s="52" t="inlineStr"/>
      <c r="Q3024" s="51" t="inlineStr"/>
      <c r="R3024" s="53" t="inlineStr"/>
      <c r="S3024" s="55" t="n">
        <v>0</v>
      </c>
      <c r="T3024" s="51" t="inlineStr">
        <is>
          <t>Automated PBN and service advertising anchor network</t>
        </is>
      </c>
      <c r="U3024" s="51" t="inlineStr">
        <is>
          <t>Low quality web directory</t>
        </is>
      </c>
      <c r="V3024" s="51" t="inlineStr">
        <is>
          <t>Spam: keyword stuffed SEO sales copy x2</t>
        </is>
      </c>
      <c r="W3024" s="52" t="inlineStr"/>
      <c r="X3024" s="52" t="inlineStr"/>
    </row>
    <row r="3025" ht="15.75" customHeight="1">
      <c r="A3025" s="51" t="inlineStr">
        <is>
          <t>indexxaro.shop</t>
        </is>
      </c>
      <c r="B3025" s="51" t="inlineStr">
        <is>
          <t>Spam (Nofollow, No Action)</t>
        </is>
      </c>
      <c r="C3025" s="52" t="inlineStr">
        <is>
          <t>Not scored</t>
        </is>
      </c>
      <c r="D3025" s="53" t="n">
        <v>2</v>
      </c>
      <c r="E3025" s="53" t="inlineStr"/>
      <c r="F3025" s="53" t="inlineStr"/>
      <c r="G3025" s="52" t="inlineStr">
        <is>
          <t>No</t>
        </is>
      </c>
      <c r="H3025" s="51" t="inlineStr">
        <is>
          <t>newimagecanopy.com</t>
        </is>
      </c>
      <c r="I3025" s="52" t="n">
        <v>0</v>
      </c>
      <c r="J3025" s="52" t="n">
        <v>2</v>
      </c>
      <c r="K3025" s="54" t="n">
        <v>46293</v>
      </c>
      <c r="L3025" s="51" t="inlineStr">
        <is>
          <t>newimagecanopy.com runs editorial links for agency owners who need a link profile that stands an audit, with turnaround times stated up front</t>
        </is>
      </c>
      <c r="M3025" s="51" t="inlineStr">
        <is>
          <t>https://indexxaro.shop/8b0hkr3-resource-page-links-skyscraper-outreach-programmatic-seo-what-one/</t>
        </is>
      </c>
      <c r="N3025" s="51"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2" t="inlineStr">
        <is>
          <t>Ahrefs</t>
        </is>
      </c>
      <c r="P3025" s="52" t="inlineStr"/>
      <c r="Q3025" s="51" t="inlineStr"/>
      <c r="R3025" s="53" t="inlineStr"/>
      <c r="S3025" s="55" t="n">
        <v>0</v>
      </c>
      <c r="T3025" s="51" t="inlineStr">
        <is>
          <t>Automated PBN and service advertising anchor network</t>
        </is>
      </c>
      <c r="U3025" s="51" t="inlineStr">
        <is>
          <t>Low quality web directory</t>
        </is>
      </c>
      <c r="V3025" s="51" t="inlineStr">
        <is>
          <t>Spam: keyword stuffed SEO sales copy x2</t>
        </is>
      </c>
      <c r="W3025" s="52" t="inlineStr"/>
      <c r="X3025" s="52" t="inlineStr"/>
    </row>
    <row r="3026" ht="15.75" customHeight="1">
      <c r="A3026" s="51" t="inlineStr">
        <is>
          <t>indexzira.shop</t>
        </is>
      </c>
      <c r="B3026" s="51" t="inlineStr">
        <is>
          <t>Spam (Nofollow, No Action)</t>
        </is>
      </c>
      <c r="C3026" s="52" t="inlineStr">
        <is>
          <t>Not scored</t>
        </is>
      </c>
      <c r="D3026" s="53" t="n">
        <v>2</v>
      </c>
      <c r="E3026" s="53" t="inlineStr"/>
      <c r="F3026" s="53" t="inlineStr"/>
      <c r="G3026" s="52" t="inlineStr">
        <is>
          <t>No</t>
        </is>
      </c>
      <c r="H3026" s="51" t="inlineStr">
        <is>
          <t>newimagecanopy.com</t>
        </is>
      </c>
      <c r="I3026" s="52" t="n">
        <v>0</v>
      </c>
      <c r="J3026" s="52" t="n">
        <v>2</v>
      </c>
      <c r="K3026" s="54" t="n">
        <v>46293</v>
      </c>
      <c r="L3026" s="51" t="inlineStr">
        <is>
          <t>newimagecanopy.com runs editorial links for agency owners who need a link profile that stands an audit, with turnaround times stated up front</t>
        </is>
      </c>
      <c r="M3026" s="51" t="inlineStr">
        <is>
          <t>https://indexzira.shop/8b0hkr3-resource-page-links-skyscraper-outreach-programmatic-seo-what-one/</t>
        </is>
      </c>
      <c r="N3026" s="51"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2" t="inlineStr">
        <is>
          <t>Ahrefs</t>
        </is>
      </c>
      <c r="P3026" s="52" t="inlineStr"/>
      <c r="Q3026" s="51" t="inlineStr"/>
      <c r="R3026" s="53" t="inlineStr"/>
      <c r="S3026" s="55" t="n">
        <v>0</v>
      </c>
      <c r="T3026" s="51" t="inlineStr">
        <is>
          <t>Automated PBN and service advertising anchor network</t>
        </is>
      </c>
      <c r="U3026" s="51" t="inlineStr">
        <is>
          <t>Low quality web directory</t>
        </is>
      </c>
      <c r="V3026" s="51" t="inlineStr">
        <is>
          <t>Spam: keyword stuffed SEO sales copy x2</t>
        </is>
      </c>
      <c r="W3026" s="52" t="inlineStr"/>
      <c r="X3026" s="52" t="inlineStr"/>
    </row>
    <row r="3027" ht="15.75" customHeight="1">
      <c r="A3027" s="51" t="inlineStr">
        <is>
          <t>knows.sbs</t>
        </is>
      </c>
      <c r="B3027" s="51" t="inlineStr">
        <is>
          <t>Spam (Nofollow, No Action)</t>
        </is>
      </c>
      <c r="C3027" s="52" t="n">
        <v>2</v>
      </c>
      <c r="D3027" s="53" t="n">
        <v>2</v>
      </c>
      <c r="E3027" s="53" t="inlineStr"/>
      <c r="F3027" s="53" t="inlineStr"/>
      <c r="G3027" s="52" t="inlineStr">
        <is>
          <t>No</t>
        </is>
      </c>
      <c r="H3027" s="51" t="inlineStr">
        <is>
          <t>newimagecanopy.com</t>
        </is>
      </c>
      <c r="I3027" s="52" t="n">
        <v>0</v>
      </c>
      <c r="J3027" s="52" t="n">
        <v>2</v>
      </c>
      <c r="K3027" s="54" t="n">
        <v>46082</v>
      </c>
      <c r="L3027" s="51" t="inlineStr">
        <is>
          <t>shadyvent.com</t>
        </is>
      </c>
      <c r="M3027" s="51" t="inlineStr">
        <is>
          <t>http://knows.sbs/domain/domain/part/211248</t>
        </is>
      </c>
      <c r="N3027" s="51" t="inlineStr">
        <is>
          <t>seo domain research</t>
        </is>
      </c>
      <c r="O3027" s="52" t="inlineStr">
        <is>
          <t>Semrush</t>
        </is>
      </c>
      <c r="P3027" s="52" t="inlineStr">
        <is>
          <t>104.21.51.183</t>
        </is>
      </c>
      <c r="Q3027" s="51" t="inlineStr"/>
      <c r="R3027" s="53" t="inlineStr"/>
      <c r="S3027" s="55" t="inlineStr"/>
      <c r="T3027" s="51" t="inlineStr">
        <is>
          <t>Low authority directory or bookmark placement</t>
        </is>
      </c>
      <c r="U3027" s="51" t="inlineStr">
        <is>
          <t>Low quality web directory</t>
        </is>
      </c>
      <c r="V3027" s="51" t="inlineStr">
        <is>
          <t>Naked URL x2</t>
        </is>
      </c>
      <c r="W3027" s="52" t="inlineStr"/>
      <c r="X3027" s="52" t="inlineStr"/>
    </row>
    <row r="3028" ht="15.75" customHeight="1">
      <c r="A3028" s="51" t="inlineStr">
        <is>
          <t>linkcollective.shop</t>
        </is>
      </c>
      <c r="B3028" s="51" t="inlineStr">
        <is>
          <t>Spam (Nofollow, No Action)</t>
        </is>
      </c>
      <c r="C3028" s="52" t="inlineStr">
        <is>
          <t>Not scored</t>
        </is>
      </c>
      <c r="D3028" s="53" t="n">
        <v>2</v>
      </c>
      <c r="E3028" s="53" t="inlineStr"/>
      <c r="F3028" s="53" t="inlineStr"/>
      <c r="G3028" s="52" t="inlineStr">
        <is>
          <t>No</t>
        </is>
      </c>
      <c r="H3028" s="51" t="inlineStr">
        <is>
          <t>newimagecanopy.com</t>
        </is>
      </c>
      <c r="I3028" s="52" t="n">
        <v>0</v>
      </c>
      <c r="J3028" s="52" t="n">
        <v>2</v>
      </c>
      <c r="K3028" s="54" t="n">
        <v>46228</v>
      </c>
      <c r="L3028" s="51"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8" s="51" t="inlineStr">
        <is>
          <t>https://linkcollective.shop/7a32b70ad-60-day-dofollow-backlinks-journey-fintech-zero-rankings-to-top3-rankings-real-world-action-plan-planning-testing-and-tracking-for-sustainable-organic-growth/</t>
        </is>
      </c>
      <c r="N3028" s="51"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8" s="52" t="inlineStr">
        <is>
          <t>Ahrefs</t>
        </is>
      </c>
      <c r="P3028" s="52" t="inlineStr"/>
      <c r="Q3028" s="51" t="inlineStr"/>
      <c r="R3028" s="53" t="inlineStr"/>
      <c r="S3028" s="55" t="n">
        <v>34</v>
      </c>
      <c r="T3028" s="51" t="inlineStr">
        <is>
          <t>Automated PBN and service advertising anchor network</t>
        </is>
      </c>
      <c r="U3028" s="51" t="inlineStr">
        <is>
          <t>Low quality web directory</t>
        </is>
      </c>
      <c r="V3028" s="51" t="inlineStr">
        <is>
          <t>Spam: keyword stuffed SEO sales copy x2</t>
        </is>
      </c>
      <c r="W3028" s="52" t="inlineStr"/>
      <c r="X3028" s="52" t="inlineStr"/>
    </row>
    <row r="3029" ht="15.75" customHeight="1">
      <c r="A3029" s="51" t="inlineStr">
        <is>
          <t>linkdepot.shop</t>
        </is>
      </c>
      <c r="B3029" s="51" t="inlineStr">
        <is>
          <t>Spam (Nofollow, No Action)</t>
        </is>
      </c>
      <c r="C3029" s="52" t="inlineStr">
        <is>
          <t>Not scored</t>
        </is>
      </c>
      <c r="D3029" s="53" t="n">
        <v>2</v>
      </c>
      <c r="E3029" s="53" t="inlineStr"/>
      <c r="F3029" s="53" t="inlineStr"/>
      <c r="G3029" s="52" t="inlineStr">
        <is>
          <t>No</t>
        </is>
      </c>
      <c r="H3029" s="51" t="inlineStr">
        <is>
          <t>newimagecanopy.com</t>
        </is>
      </c>
      <c r="I3029" s="52" t="n">
        <v>0</v>
      </c>
      <c r="J3029" s="52" t="n">
        <v>2</v>
      </c>
      <c r="K3029" s="54" t="n">
        <v>46211</v>
      </c>
      <c r="L3029" s="51" t="inlineStr">
        <is>
          <t>Everything newimagecanopy.com needs: high-DR backlinks, editorial guest posts, on-page SEO, local SEO, web development, SaaS tools and automation tools — a noticeable DR/DA/TF rise worldwide.</t>
        </is>
      </c>
      <c r="M3029" s="51" t="inlineStr">
        <is>
          <t>https://linkdepot.shop/rqnun1v-position80-to-full-recovery-medical-6-month-strategy-only-authority-link-packages/</t>
        </is>
      </c>
      <c r="N3029" s="51" t="inlineStr">
        <is>
          <t>linkdepot.shop — The 45-Day SERP Climb for Mortgage — How I Combined PBN Backlinks and Guest Posts to Reach Position 1</t>
        </is>
      </c>
      <c r="O3029" s="52" t="inlineStr">
        <is>
          <t>Ahrefs</t>
        </is>
      </c>
      <c r="P3029" s="52" t="inlineStr"/>
      <c r="Q3029" s="51" t="inlineStr"/>
      <c r="R3029" s="53" t="inlineStr"/>
      <c r="S3029" s="55" t="n">
        <v>1.2</v>
      </c>
      <c r="T3029" s="51" t="inlineStr">
        <is>
          <t>Automated PBN and service advertising anchor network</t>
        </is>
      </c>
      <c r="U3029" s="51" t="inlineStr">
        <is>
          <t>Low quality web directory</t>
        </is>
      </c>
      <c r="V3029" s="51" t="inlineStr">
        <is>
          <t>Spam: keyword stuffed SEO sales copy x2</t>
        </is>
      </c>
      <c r="W3029" s="52" t="inlineStr"/>
      <c r="X3029" s="52" t="inlineStr"/>
    </row>
    <row r="3030" ht="15.75" customHeight="1">
      <c r="A3030" s="51" t="inlineStr">
        <is>
          <t>linkfinds.shop</t>
        </is>
      </c>
      <c r="B3030" s="51" t="inlineStr">
        <is>
          <t>Spam (Nofollow, No Action)</t>
        </is>
      </c>
      <c r="C3030" s="52" t="inlineStr">
        <is>
          <t>Not scored</t>
        </is>
      </c>
      <c r="D3030" s="53" t="n">
        <v>2</v>
      </c>
      <c r="E3030" s="53" t="inlineStr"/>
      <c r="F3030" s="53" t="inlineStr"/>
      <c r="G3030" s="52" t="inlineStr">
        <is>
          <t>No</t>
        </is>
      </c>
      <c r="H3030" s="51" t="inlineStr">
        <is>
          <t>newimagecanopy.com</t>
        </is>
      </c>
      <c r="I3030" s="52" t="n">
        <v>0</v>
      </c>
      <c r="J3030" s="52" t="n">
        <v>2</v>
      </c>
      <c r="K3030" s="54" t="n">
        <v>46206</v>
      </c>
      <c r="L3030" s="51" t="inlineStr">
        <is>
          <t>newimagecanopy.com: premium guest posts, contextual backlinks, on-page and local SEO, conversion-focused web development, SaaS tools and automation tools, all driving a noticeable DR/DA/TF rise for every sector.</t>
        </is>
      </c>
      <c r="M3030" s="51" t="inlineStr">
        <is>
          <t>https://linkfinds.shop/x6wpqoa-best-guest-posts-ecommerce-2025-compared-15-providers-roi/</t>
        </is>
      </c>
      <c r="N3030" s="51" t="inlineStr">
        <is>
          <t>linkfinds.shop — How Link Insertions Compares to Blogroll Links for Healthcare — Cost, Speed, Quality, and Final Ranking Outcomes</t>
        </is>
      </c>
      <c r="O3030" s="52" t="inlineStr">
        <is>
          <t>Ahrefs</t>
        </is>
      </c>
      <c r="P3030" s="52" t="inlineStr"/>
      <c r="Q3030" s="51" t="inlineStr"/>
      <c r="R3030" s="53" t="inlineStr"/>
      <c r="S3030" s="55" t="n">
        <v>1.2</v>
      </c>
      <c r="T3030" s="51" t="inlineStr">
        <is>
          <t>Automated PBN and service advertising anchor network</t>
        </is>
      </c>
      <c r="U3030" s="51" t="inlineStr">
        <is>
          <t>Low quality web directory</t>
        </is>
      </c>
      <c r="V3030" s="51" t="inlineStr">
        <is>
          <t>Spam: keyword stuffed SEO sales copy x2</t>
        </is>
      </c>
      <c r="W3030" s="52" t="inlineStr"/>
      <c r="X3030" s="52" t="inlineStr"/>
    </row>
    <row r="3031" ht="15.75" customHeight="1">
      <c r="A3031" s="51" t="inlineStr">
        <is>
          <t>linkforgepro.shop</t>
        </is>
      </c>
      <c r="B3031" s="51" t="inlineStr">
        <is>
          <t>Spam (Nofollow, No Action)</t>
        </is>
      </c>
      <c r="C3031" s="52" t="inlineStr">
        <is>
          <t>Not scored</t>
        </is>
      </c>
      <c r="D3031" s="53" t="n">
        <v>2</v>
      </c>
      <c r="E3031" s="53" t="inlineStr"/>
      <c r="F3031" s="53" t="inlineStr"/>
      <c r="G3031" s="52" t="inlineStr">
        <is>
          <t>No</t>
        </is>
      </c>
      <c r="H3031" s="51" t="inlineStr">
        <is>
          <t>newimagecanopy.com</t>
        </is>
      </c>
      <c r="I3031" s="52" t="n">
        <v>0</v>
      </c>
      <c r="J3031" s="52" t="n">
        <v>2</v>
      </c>
      <c r="K3031" s="54" t="n">
        <v>46189</v>
      </c>
      <c r="L3031" s="51" t="inlineStr">
        <is>
          <t>Boost shadyvent.com using premium guest posts, high-quality backlinks, on-page SEO, local SEO, web development, SaaS tools and automation tools for a healthier DR/DA/TF profile for every sector.</t>
        </is>
      </c>
      <c r="M3031" s="51" t="inlineStr">
        <is>
          <t>https://linkforgepro.shop/oe7tjfc-saas-tools-helped-finance-site-outranked-bigger-competitors-complete-case-study-data/</t>
        </is>
      </c>
      <c r="N3031" s="51" t="inlineStr">
        <is>
          <t>linkforgepro.shop — How SaaS Tools grew domain authority past DR 30 for My Crypto Money Site — Every Dollar Spent, Every Ranking Gained, Tracked</t>
        </is>
      </c>
      <c r="O3031" s="52" t="inlineStr">
        <is>
          <t>Ahrefs</t>
        </is>
      </c>
      <c r="P3031" s="52" t="inlineStr"/>
      <c r="Q3031" s="51" t="inlineStr"/>
      <c r="R3031" s="53" t="inlineStr"/>
      <c r="S3031" s="55" t="n">
        <v>1.3</v>
      </c>
      <c r="T3031" s="51" t="inlineStr">
        <is>
          <t>Automated PBN and service advertising anchor network</t>
        </is>
      </c>
      <c r="U3031" s="51" t="inlineStr">
        <is>
          <t>Low quality web directory</t>
        </is>
      </c>
      <c r="V3031" s="51" t="inlineStr">
        <is>
          <t>Spam: keyword stuffed SEO sales copy x2</t>
        </is>
      </c>
      <c r="W3031" s="52" t="inlineStr"/>
      <c r="X3031" s="52" t="inlineStr"/>
    </row>
    <row r="3032" ht="15.75" customHeight="1">
      <c r="A3032" s="51" t="inlineStr">
        <is>
          <t>linkgrowthauthority.shop</t>
        </is>
      </c>
      <c r="B3032" s="51" t="inlineStr">
        <is>
          <t>Spam (Nofollow, No Action)</t>
        </is>
      </c>
      <c r="C3032" s="52" t="inlineStr">
        <is>
          <t>Not scored</t>
        </is>
      </c>
      <c r="D3032" s="53" t="n">
        <v>2</v>
      </c>
      <c r="E3032" s="53" t="inlineStr"/>
      <c r="F3032" s="53" t="inlineStr"/>
      <c r="G3032" s="52" t="inlineStr">
        <is>
          <t>No</t>
        </is>
      </c>
      <c r="H3032" s="51" t="inlineStr">
        <is>
          <t>newimagecanopy.com</t>
        </is>
      </c>
      <c r="I3032" s="52" t="n">
        <v>0</v>
      </c>
      <c r="J3032" s="52" t="n">
        <v>2</v>
      </c>
      <c r="K3032" s="54" t="n">
        <v>46243</v>
      </c>
      <c r="L3032" s="51"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2" s="51" t="inlineStr">
        <is>
          <t>https://linkgrowthauthority.shop/e2ada13e0-page1-rankings-mortgage-only-sidebar-links-possible-2025-real-experiment-complete-implementation-guide-tools-tactics-and-insights-for-better-google-positions/</t>
        </is>
      </c>
      <c r="N3032" s="51"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2" s="52" t="inlineStr">
        <is>
          <t>Ahrefs</t>
        </is>
      </c>
      <c r="P3032" s="52" t="inlineStr"/>
      <c r="Q3032" s="51" t="inlineStr"/>
      <c r="R3032" s="53" t="inlineStr"/>
      <c r="S3032" s="55" t="n">
        <v>0.1</v>
      </c>
      <c r="T3032" s="51" t="inlineStr">
        <is>
          <t>Automated PBN and service advertising anchor network</t>
        </is>
      </c>
      <c r="U3032" s="51" t="inlineStr">
        <is>
          <t>Low quality web directory</t>
        </is>
      </c>
      <c r="V3032" s="51" t="inlineStr">
        <is>
          <t>Spam: keyword stuffed SEO sales copy x2</t>
        </is>
      </c>
      <c r="W3032" s="52" t="inlineStr"/>
      <c r="X3032" s="52" t="inlineStr"/>
    </row>
    <row r="3033" ht="15.75" customHeight="1">
      <c r="A3033" s="51" t="inlineStr">
        <is>
          <t>linkgrowthinsights.shop</t>
        </is>
      </c>
      <c r="B3033" s="51" t="inlineStr">
        <is>
          <t>Spam (Nofollow, No Action)</t>
        </is>
      </c>
      <c r="C3033" s="52" t="inlineStr">
        <is>
          <t>Not scored</t>
        </is>
      </c>
      <c r="D3033" s="53" t="n">
        <v>2</v>
      </c>
      <c r="E3033" s="53" t="inlineStr"/>
      <c r="F3033" s="53" t="inlineStr"/>
      <c r="G3033" s="52" t="inlineStr">
        <is>
          <t>No</t>
        </is>
      </c>
      <c r="H3033" s="51" t="inlineStr">
        <is>
          <t>newimagecanopy.com</t>
        </is>
      </c>
      <c r="I3033" s="52" t="n">
        <v>0</v>
      </c>
      <c r="J3033" s="52" t="n">
        <v>2</v>
      </c>
      <c r="K3033" s="54" t="n">
        <v>46226</v>
      </c>
      <c r="L3033" s="51"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3" s="51" t="inlineStr">
        <is>
          <t>https://linkgrowthinsights.shop/6b6d99f97-build-unstoppable-b2b-serp-on-page-seo-niche-edits-traffic-playbook-measurable-results-blueprint-authority-traffic-and-conversions-for-consistent-traffic-growth/</t>
        </is>
      </c>
      <c r="N3033" s="51"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3" s="52" t="inlineStr">
        <is>
          <t>Ahrefs</t>
        </is>
      </c>
      <c r="P3033" s="52" t="inlineStr"/>
      <c r="Q3033" s="51" t="inlineStr"/>
      <c r="R3033" s="53" t="inlineStr"/>
      <c r="S3033" s="55" t="n">
        <v>34</v>
      </c>
      <c r="T3033" s="51" t="inlineStr">
        <is>
          <t>Automated PBN and service advertising anchor network</t>
        </is>
      </c>
      <c r="U3033" s="51" t="inlineStr">
        <is>
          <t>Low quality web directory</t>
        </is>
      </c>
      <c r="V3033" s="51" t="inlineStr">
        <is>
          <t>Spam: keyword stuffed SEO sales copy x2</t>
        </is>
      </c>
      <c r="W3033" s="52" t="inlineStr"/>
      <c r="X3033" s="52" t="inlineStr"/>
    </row>
    <row r="3034" ht="15.75" customHeight="1">
      <c r="A3034" s="51" t="inlineStr">
        <is>
          <t>linkrankpro.shop</t>
        </is>
      </c>
      <c r="B3034" s="51" t="inlineStr">
        <is>
          <t>Spam (Nofollow, No Action)</t>
        </is>
      </c>
      <c r="C3034" s="52" t="inlineStr">
        <is>
          <t>Not scored</t>
        </is>
      </c>
      <c r="D3034" s="53" t="n">
        <v>2</v>
      </c>
      <c r="E3034" s="53" t="inlineStr"/>
      <c r="F3034" s="53" t="inlineStr"/>
      <c r="G3034" s="52" t="inlineStr">
        <is>
          <t>No</t>
        </is>
      </c>
      <c r="H3034" s="51" t="inlineStr">
        <is>
          <t>newimagecanopy.com</t>
        </is>
      </c>
      <c r="I3034" s="52" t="n">
        <v>0</v>
      </c>
      <c r="J3034" s="52" t="n">
        <v>2</v>
      </c>
      <c r="K3034" s="54" t="n">
        <v>46151</v>
      </c>
      <c r="L3034" s="51" t="inlineStr">
        <is>
          <t>Expert professional link building for newimagecanopy.com backed by agency with award-winning results</t>
        </is>
      </c>
      <c r="M3034" s="51" t="inlineStr">
        <is>
          <t>https://linkrankpro.shop/1dqg78b-agency-professional-link-building-result-095-page-one-any-niche-worldwide/</t>
        </is>
      </c>
      <c r="N3034" s="51" t="inlineStr">
        <is>
          <t>linkrankpro.shop — Professional Link Building Agency Result 236: How Expert Links Delivered Page One for Any Client Niche</t>
        </is>
      </c>
      <c r="O3034" s="52" t="inlineStr">
        <is>
          <t>Ahrefs</t>
        </is>
      </c>
      <c r="P3034" s="52" t="inlineStr"/>
      <c r="Q3034" s="51" t="inlineStr"/>
      <c r="R3034" s="53" t="inlineStr"/>
      <c r="S3034" s="55" t="n">
        <v>54</v>
      </c>
      <c r="T3034" s="51" t="inlineStr">
        <is>
          <t>Automated PBN and service advertising anchor network</t>
        </is>
      </c>
      <c r="U3034" s="51" t="inlineStr">
        <is>
          <t>Low quality web directory</t>
        </is>
      </c>
      <c r="V3034" s="51" t="inlineStr">
        <is>
          <t>Spam: keyword stuffed SEO sales copy x2</t>
        </is>
      </c>
      <c r="W3034" s="52" t="inlineStr"/>
      <c r="X3034" s="52" t="inlineStr"/>
    </row>
    <row r="3035" ht="15.75" customHeight="1">
      <c r="A3035" s="51" t="inlineStr">
        <is>
          <t>linkseoauthority.shop</t>
        </is>
      </c>
      <c r="B3035" s="51" t="inlineStr">
        <is>
          <t>Spam (Nofollow, No Action)</t>
        </is>
      </c>
      <c r="C3035" s="52" t="inlineStr">
        <is>
          <t>Not scored</t>
        </is>
      </c>
      <c r="D3035" s="53" t="n">
        <v>2</v>
      </c>
      <c r="E3035" s="53" t="inlineStr"/>
      <c r="F3035" s="53" t="inlineStr"/>
      <c r="G3035" s="52" t="inlineStr">
        <is>
          <t>No</t>
        </is>
      </c>
      <c r="H3035" s="51" t="inlineStr">
        <is>
          <t>newimagecanopy.com</t>
        </is>
      </c>
      <c r="I3035" s="52" t="n">
        <v>0</v>
      </c>
      <c r="J3035" s="52" t="n">
        <v>2</v>
      </c>
      <c r="K3035" s="54" t="n">
        <v>46244</v>
      </c>
      <c r="L3035" s="51"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5" s="51" t="inlineStr">
        <is>
          <t>https://linkseoauthority.shop/42646005d-on-page-seo-helped-financial-advisory-site-grew-domain-authority-past-dr30-complete-case-study-data-step-by-step-strategy-mistakes-risks-and-solutions-for-competitive-serp-results/</t>
        </is>
      </c>
      <c r="N3035" s="51"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5" s="52" t="inlineStr">
        <is>
          <t>Ahrefs</t>
        </is>
      </c>
      <c r="P3035" s="52" t="inlineStr"/>
      <c r="Q3035" s="51" t="inlineStr"/>
      <c r="R3035" s="53" t="inlineStr"/>
      <c r="S3035" s="55" t="n">
        <v>0.1</v>
      </c>
      <c r="T3035" s="51" t="inlineStr">
        <is>
          <t>Automated PBN and service advertising anchor network</t>
        </is>
      </c>
      <c r="U3035" s="51" t="inlineStr">
        <is>
          <t>Low quality web directory</t>
        </is>
      </c>
      <c r="V3035" s="51" t="inlineStr">
        <is>
          <t>Spam: keyword stuffed SEO sales copy x2</t>
        </is>
      </c>
      <c r="W3035" s="52" t="inlineStr"/>
      <c r="X3035" s="52" t="inlineStr"/>
    </row>
    <row r="3036" ht="15.75" customHeight="1">
      <c r="A3036" s="51" t="inlineStr">
        <is>
          <t>linkseonetwork.shop</t>
        </is>
      </c>
      <c r="B3036" s="51" t="inlineStr">
        <is>
          <t>Spam (Nofollow, No Action)</t>
        </is>
      </c>
      <c r="C3036" s="52" t="inlineStr">
        <is>
          <t>Not scored</t>
        </is>
      </c>
      <c r="D3036" s="53" t="n">
        <v>2</v>
      </c>
      <c r="E3036" s="53" t="inlineStr"/>
      <c r="F3036" s="53" t="inlineStr"/>
      <c r="G3036" s="52" t="inlineStr">
        <is>
          <t>No</t>
        </is>
      </c>
      <c r="H3036" s="51" t="inlineStr">
        <is>
          <t>newimagecanopy.com</t>
        </is>
      </c>
      <c r="I3036" s="52" t="n">
        <v>0</v>
      </c>
      <c r="J3036" s="52" t="n">
        <v>2</v>
      </c>
      <c r="K3036" s="54" t="n">
        <v>46242</v>
      </c>
      <c r="L3036" s="51"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6" s="51" t="inlineStr">
        <is>
          <t>https://linkseonetwork.shop/50b7aa183-scaling-saas-tools-ecommerce-agencies-hundreds-monthly-placements-quality-step-by-step-strategy-examples-metrics-and-lessons-for-higher-search-visibility/</t>
        </is>
      </c>
      <c r="N3036" s="51"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6" s="52" t="inlineStr">
        <is>
          <t>Ahrefs</t>
        </is>
      </c>
      <c r="P3036" s="52" t="inlineStr"/>
      <c r="Q3036" s="51" t="inlineStr"/>
      <c r="R3036" s="53" t="inlineStr"/>
      <c r="S3036" s="55" t="n">
        <v>34</v>
      </c>
      <c r="T3036" s="51" t="inlineStr">
        <is>
          <t>Automated PBN and service advertising anchor network</t>
        </is>
      </c>
      <c r="U3036" s="51" t="inlineStr">
        <is>
          <t>Low quality web directory</t>
        </is>
      </c>
      <c r="V3036" s="51" t="inlineStr">
        <is>
          <t>Spam: keyword stuffed SEO sales copy x2</t>
        </is>
      </c>
      <c r="W3036" s="52" t="inlineStr"/>
      <c r="X3036" s="52" t="inlineStr"/>
    </row>
    <row r="3037" ht="15.75" customHeight="1">
      <c r="A3037" s="51" t="inlineStr">
        <is>
          <t>linkstock.shop</t>
        </is>
      </c>
      <c r="B3037" s="51" t="inlineStr">
        <is>
          <t>Spam (Nofollow, No Action)</t>
        </is>
      </c>
      <c r="C3037" s="52" t="inlineStr">
        <is>
          <t>Not scored</t>
        </is>
      </c>
      <c r="D3037" s="53" t="n">
        <v>2</v>
      </c>
      <c r="E3037" s="53" t="inlineStr"/>
      <c r="F3037" s="53" t="inlineStr"/>
      <c r="G3037" s="52" t="inlineStr">
        <is>
          <t>No</t>
        </is>
      </c>
      <c r="H3037" s="51" t="inlineStr">
        <is>
          <t>newimagecanopy.com</t>
        </is>
      </c>
      <c r="I3037" s="52" t="n">
        <v>0</v>
      </c>
      <c r="J3037" s="52" t="n">
        <v>2</v>
      </c>
      <c r="K3037" s="54" t="n">
        <v>46201</v>
      </c>
      <c r="L3037" s="51" t="inlineStr">
        <is>
          <t>Grow newimagecanopy.com with guest posts, backlinks, on-page and local SEO, web development, SaaS tools and workflow automation tools — durable DR/DA/TF gains with full transparency.</t>
        </is>
      </c>
      <c r="M3037" s="51" t="inlineStr">
        <is>
          <t>https://linkstock.shop/vi3x3ra-stacked-editorial-links-guest-posts-legal-dual-strategy-doubled-ranking-speed/</t>
        </is>
      </c>
      <c r="N3037" s="51" t="inlineStr">
        <is>
          <t>linkstock.shop — The Complete Web Development Guide for Legal — What to Buy, When to Buy It, and How to Track the ROI</t>
        </is>
      </c>
      <c r="O3037" s="52" t="inlineStr">
        <is>
          <t>Ahrefs</t>
        </is>
      </c>
      <c r="P3037" s="52" t="inlineStr"/>
      <c r="Q3037" s="51" t="inlineStr"/>
      <c r="R3037" s="53" t="inlineStr"/>
      <c r="S3037" s="55" t="n">
        <v>1.3</v>
      </c>
      <c r="T3037" s="51" t="inlineStr">
        <is>
          <t>Automated PBN and service advertising anchor network</t>
        </is>
      </c>
      <c r="U3037" s="51" t="inlineStr">
        <is>
          <t>Low quality web directory</t>
        </is>
      </c>
      <c r="V3037" s="51" t="inlineStr">
        <is>
          <t>Spam: keyword stuffed SEO sales copy x2</t>
        </is>
      </c>
      <c r="W3037" s="52" t="inlineStr"/>
      <c r="X3037" s="52" t="inlineStr"/>
    </row>
    <row r="3038" ht="15.75" customHeight="1">
      <c r="A3038" s="51" t="inlineStr">
        <is>
          <t>linktexa.shop</t>
        </is>
      </c>
      <c r="B3038" s="51" t="inlineStr">
        <is>
          <t>Spam (Nofollow, No Action)</t>
        </is>
      </c>
      <c r="C3038" s="52" t="inlineStr">
        <is>
          <t>Not scored</t>
        </is>
      </c>
      <c r="D3038" s="53" t="n">
        <v>2</v>
      </c>
      <c r="E3038" s="53" t="inlineStr"/>
      <c r="F3038" s="53" t="inlineStr"/>
      <c r="G3038" s="52" t="inlineStr">
        <is>
          <t>No</t>
        </is>
      </c>
      <c r="H3038" s="51" t="inlineStr">
        <is>
          <t>newimagecanopy.com</t>
        </is>
      </c>
      <c r="I3038" s="52" t="n">
        <v>0</v>
      </c>
      <c r="J3038" s="52" t="n">
        <v>2</v>
      </c>
      <c r="K3038" s="54" t="n">
        <v>46293</v>
      </c>
      <c r="L303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8" s="51" t="inlineStr">
        <is>
          <t>https://linktexa.shop/xnszsaj-how-teams-clients-hours-scale-footer-links-one-client-fifty-without/</t>
        </is>
      </c>
      <c r="N3038" s="51"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8" s="52" t="inlineStr">
        <is>
          <t>Ahrefs</t>
        </is>
      </c>
      <c r="P3038" s="52" t="inlineStr"/>
      <c r="Q3038" s="51" t="inlineStr"/>
      <c r="R3038" s="53" t="inlineStr"/>
      <c r="S3038" s="55" t="n">
        <v>0</v>
      </c>
      <c r="T3038" s="51" t="inlineStr">
        <is>
          <t>Automated PBN and service advertising anchor network</t>
        </is>
      </c>
      <c r="U3038" s="51" t="inlineStr">
        <is>
          <t>Low quality web directory</t>
        </is>
      </c>
      <c r="V3038" s="51" t="inlineStr">
        <is>
          <t>Spam: keyword stuffed SEO sales copy x2</t>
        </is>
      </c>
      <c r="W3038" s="52" t="inlineStr"/>
      <c r="X3038" s="52" t="inlineStr"/>
    </row>
    <row r="3039" ht="15.75" customHeight="1">
      <c r="A3039" s="51" t="inlineStr">
        <is>
          <t>linkviro.shop</t>
        </is>
      </c>
      <c r="B3039" s="51" t="inlineStr">
        <is>
          <t>Spam (Nofollow, No Action)</t>
        </is>
      </c>
      <c r="C3039" s="52" t="inlineStr">
        <is>
          <t>Not scored</t>
        </is>
      </c>
      <c r="D3039" s="53" t="n">
        <v>2</v>
      </c>
      <c r="E3039" s="53" t="inlineStr"/>
      <c r="F3039" s="53" t="inlineStr"/>
      <c r="G3039" s="52" t="inlineStr">
        <is>
          <t>No</t>
        </is>
      </c>
      <c r="H3039" s="51" t="inlineStr">
        <is>
          <t>newimagecanopy.com</t>
        </is>
      </c>
      <c r="I3039" s="52" t="n">
        <v>0</v>
      </c>
      <c r="J3039" s="52" t="n">
        <v>2</v>
      </c>
      <c r="K3039" s="54" t="n">
        <v>46293</v>
      </c>
      <c r="L3039" s="51" t="inlineStr">
        <is>
          <t>newimagecanopy.com runs editorial links for agency owners who need a link profile that stands an audit, with turnaround times stated up front</t>
        </is>
      </c>
      <c r="M3039" s="51" t="inlineStr">
        <is>
          <t>https://linkviro.shop/8b0hkr3-resource-page-links-skyscraper-outreach-programmatic-seo-what-one/</t>
        </is>
      </c>
      <c r="N3039" s="51"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39" s="52" t="inlineStr">
        <is>
          <t>Ahrefs</t>
        </is>
      </c>
      <c r="P3039" s="52" t="inlineStr"/>
      <c r="Q3039" s="51" t="inlineStr"/>
      <c r="R3039" s="53" t="inlineStr"/>
      <c r="S3039" s="55" t="n">
        <v>0</v>
      </c>
      <c r="T3039" s="51" t="inlineStr">
        <is>
          <t>Automated PBN and service advertising anchor network</t>
        </is>
      </c>
      <c r="U3039" s="51" t="inlineStr">
        <is>
          <t>Low quality web directory</t>
        </is>
      </c>
      <c r="V3039" s="51" t="inlineStr">
        <is>
          <t>Spam: keyword stuffed SEO sales copy x2</t>
        </is>
      </c>
      <c r="W3039" s="52" t="inlineStr"/>
      <c r="X3039" s="52" t="inlineStr"/>
    </row>
    <row r="3040" ht="15.75" customHeight="1">
      <c r="A3040" s="51" t="inlineStr">
        <is>
          <t>linkzaro.shop</t>
        </is>
      </c>
      <c r="B3040" s="51" t="inlineStr">
        <is>
          <t>Spam (Nofollow, No Action)</t>
        </is>
      </c>
      <c r="C3040" s="52" t="inlineStr">
        <is>
          <t>Not scored</t>
        </is>
      </c>
      <c r="D3040" s="53" t="n">
        <v>2</v>
      </c>
      <c r="E3040" s="53" t="inlineStr"/>
      <c r="F3040" s="53" t="inlineStr"/>
      <c r="G3040" s="52" t="inlineStr">
        <is>
          <t>No</t>
        </is>
      </c>
      <c r="H3040" s="51" t="inlineStr">
        <is>
          <t>newimagecanopy.com</t>
        </is>
      </c>
      <c r="I3040" s="52" t="n">
        <v>0</v>
      </c>
      <c r="J3040" s="52" t="n">
        <v>2</v>
      </c>
      <c r="K3040" s="54" t="n">
        <v>46293</v>
      </c>
      <c r="L3040" s="51" t="inlineStr">
        <is>
          <t>newimagecanopy.com runs editorial links for agency owners who need a link profile that stands an audit, with turnaround times stated up front</t>
        </is>
      </c>
      <c r="M3040" s="51" t="inlineStr">
        <is>
          <t>https://linkzaro.shop/8b0hkr3-resource-page-links-skyscraper-outreach-programmatic-seo-what-one/</t>
        </is>
      </c>
      <c r="N3040" s="51"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2" t="inlineStr">
        <is>
          <t>Ahrefs</t>
        </is>
      </c>
      <c r="P3040" s="52" t="inlineStr"/>
      <c r="Q3040" s="51" t="inlineStr"/>
      <c r="R3040" s="53" t="inlineStr"/>
      <c r="S3040" s="55" t="n">
        <v>0</v>
      </c>
      <c r="T3040" s="51" t="inlineStr">
        <is>
          <t>Automated PBN and service advertising anchor network</t>
        </is>
      </c>
      <c r="U3040" s="51" t="inlineStr">
        <is>
          <t>Low quality web directory</t>
        </is>
      </c>
      <c r="V3040" s="51" t="inlineStr">
        <is>
          <t>Spam: keyword stuffed SEO sales copy x2</t>
        </is>
      </c>
      <c r="W3040" s="52" t="inlineStr"/>
      <c r="X3040" s="52" t="inlineStr"/>
    </row>
    <row r="3041" ht="15.75" customHeight="1">
      <c r="A3041" s="51" t="inlineStr">
        <is>
          <t>list.show</t>
        </is>
      </c>
      <c r="B3041" s="51" t="inlineStr">
        <is>
          <t>Spam (Nofollow, No Action)</t>
        </is>
      </c>
      <c r="C3041" s="52" t="n">
        <v>4</v>
      </c>
      <c r="D3041" s="53" t="n">
        <v>2</v>
      </c>
      <c r="E3041" s="53" t="inlineStr"/>
      <c r="F3041" s="53" t="inlineStr"/>
      <c r="G3041" s="52" t="inlineStr">
        <is>
          <t>No</t>
        </is>
      </c>
      <c r="H3041" s="51" t="inlineStr">
        <is>
          <t>newimagecanopy.com</t>
        </is>
      </c>
      <c r="I3041" s="52" t="n">
        <v>0</v>
      </c>
      <c r="J3041" s="52" t="n">
        <v>2</v>
      </c>
      <c r="K3041" s="54" t="n">
        <v>46096</v>
      </c>
      <c r="L3041" s="51" t="inlineStr">
        <is>
          <t>newimagecanopy.com</t>
        </is>
      </c>
      <c r="M3041" s="51" t="inlineStr">
        <is>
          <t>https://www.list.show/domain-list-708</t>
        </is>
      </c>
      <c r="N3041" s="51" t="inlineStr">
        <is>
          <t>list.show | few of top websites | page no. 708</t>
        </is>
      </c>
      <c r="O3041" s="52" t="inlineStr">
        <is>
          <t>Both</t>
        </is>
      </c>
      <c r="P3041" s="52" t="inlineStr">
        <is>
          <t>118.139.178.237</t>
        </is>
      </c>
      <c r="Q3041" s="51" t="inlineStr"/>
      <c r="R3041" s="53" t="inlineStr"/>
      <c r="S3041" s="55" t="n">
        <v>14</v>
      </c>
      <c r="T3041" s="51" t="inlineStr">
        <is>
          <t>Link network host (shared IP, templated page)</t>
        </is>
      </c>
      <c r="U3041" s="51" t="inlineStr">
        <is>
          <t>Low quality web directory</t>
        </is>
      </c>
      <c r="V3041" s="51" t="inlineStr">
        <is>
          <t>Naked URL x2</t>
        </is>
      </c>
      <c r="W3041" s="52" t="inlineStr"/>
      <c r="X3041" s="52" t="inlineStr">
        <is>
          <t>sg</t>
        </is>
      </c>
    </row>
    <row r="3042" ht="15.75" customHeight="1">
      <c r="A3042" s="51" t="inlineStr">
        <is>
          <t>localranking.site</t>
        </is>
      </c>
      <c r="B3042" s="51" t="inlineStr">
        <is>
          <t>Spam (Nofollow, No Action)</t>
        </is>
      </c>
      <c r="C3042" s="52" t="inlineStr">
        <is>
          <t>Not scored</t>
        </is>
      </c>
      <c r="D3042" s="53" t="n">
        <v>2</v>
      </c>
      <c r="E3042" s="53" t="inlineStr"/>
      <c r="F3042" s="53" t="inlineStr"/>
      <c r="G3042" s="52" t="inlineStr">
        <is>
          <t>No</t>
        </is>
      </c>
      <c r="H3042" s="51" t="inlineStr">
        <is>
          <t>newimagecanopy.com</t>
        </is>
      </c>
      <c r="I3042" s="52" t="n">
        <v>0</v>
      </c>
      <c r="J3042" s="52" t="n">
        <v>2</v>
      </c>
      <c r="K3042" s="54" t="n">
        <v>46274</v>
      </c>
      <c r="L3042" s="51" t="inlineStr">
        <is>
          <t>newimagecanopy.com</t>
        </is>
      </c>
      <c r="M3042" s="51" t="inlineStr">
        <is>
          <t>https://localranking.site/atgu-get-ranking-on-1st-page-with-us</t>
        </is>
      </c>
      <c r="N3042" s="51" t="inlineStr">
        <is>
          <t>Buy High Quality Dofollow Seo Backlinks to Rank on 1st Page</t>
        </is>
      </c>
      <c r="O3042" s="52" t="inlineStr">
        <is>
          <t>Ahrefs</t>
        </is>
      </c>
      <c r="P3042" s="52" t="inlineStr"/>
      <c r="Q3042" s="51" t="inlineStr"/>
      <c r="R3042" s="53" t="inlineStr"/>
      <c r="S3042" s="55" t="n">
        <v>5</v>
      </c>
      <c r="T3042" s="51" t="inlineStr">
        <is>
          <t>Low authority directory or bookmark placement</t>
        </is>
      </c>
      <c r="U3042" s="51" t="inlineStr">
        <is>
          <t>Low quality web directory</t>
        </is>
      </c>
      <c r="V3042" s="51" t="inlineStr">
        <is>
          <t>Naked URL x2</t>
        </is>
      </c>
      <c r="W3042" s="52" t="inlineStr"/>
      <c r="X3042" s="52" t="inlineStr"/>
    </row>
    <row r="3043" ht="15.75" customHeight="1">
      <c r="A3043" s="51" t="inlineStr">
        <is>
          <t>metamagic.top</t>
        </is>
      </c>
      <c r="B3043" s="51" t="inlineStr">
        <is>
          <t>Spam (Nofollow, No Action)</t>
        </is>
      </c>
      <c r="C3043" s="52" t="n">
        <v>6</v>
      </c>
      <c r="D3043" s="53" t="n">
        <v>2</v>
      </c>
      <c r="E3043" s="53" t="inlineStr"/>
      <c r="F3043" s="53" t="inlineStr"/>
      <c r="G3043" s="52" t="inlineStr">
        <is>
          <t>No</t>
        </is>
      </c>
      <c r="H3043" s="51" t="inlineStr">
        <is>
          <t>newimagecanopy.com</t>
        </is>
      </c>
      <c r="I3043" s="52" t="n">
        <v>0</v>
      </c>
      <c r="J3043" s="52" t="n">
        <v>2</v>
      </c>
      <c r="K3043" s="54" t="n">
        <v>46212</v>
      </c>
      <c r="L3043" s="51" t="inlineStr">
        <is>
          <t>shadyvent.com</t>
        </is>
      </c>
      <c r="M3043" s="51" t="inlineStr">
        <is>
          <t>https://metamagic.top/stats/78125</t>
        </is>
      </c>
      <c r="N3043" s="51" t="inlineStr">
        <is>
          <t>✅ Website Stats 📊</t>
        </is>
      </c>
      <c r="O3043" s="52" t="inlineStr">
        <is>
          <t>Semrush</t>
        </is>
      </c>
      <c r="P3043" s="52" t="inlineStr">
        <is>
          <t>195.20.19.178</t>
        </is>
      </c>
      <c r="Q3043" s="51" t="inlineStr"/>
      <c r="R3043" s="53" t="inlineStr"/>
      <c r="S3043" s="55" t="inlineStr"/>
      <c r="T3043" s="51" t="inlineStr">
        <is>
          <t>Link network host (shared IP, templated page)</t>
        </is>
      </c>
      <c r="U3043" s="51" t="inlineStr">
        <is>
          <t>Low quality web directory</t>
        </is>
      </c>
      <c r="V3043" s="51" t="inlineStr">
        <is>
          <t>Naked URL x2</t>
        </is>
      </c>
      <c r="W3043" s="52" t="inlineStr"/>
      <c r="X3043" s="52" t="inlineStr">
        <is>
          <t>md</t>
        </is>
      </c>
    </row>
    <row r="3044" ht="15.75" customHeight="1">
      <c r="A3044" s="51" t="inlineStr">
        <is>
          <t>nexabacklinks.shop</t>
        </is>
      </c>
      <c r="B3044" s="51" t="inlineStr">
        <is>
          <t>Spam (Nofollow, No Action)</t>
        </is>
      </c>
      <c r="C3044" s="52" t="inlineStr">
        <is>
          <t>Not scored</t>
        </is>
      </c>
      <c r="D3044" s="53" t="n">
        <v>2</v>
      </c>
      <c r="E3044" s="53" t="inlineStr"/>
      <c r="F3044" s="53" t="inlineStr"/>
      <c r="G3044" s="52" t="inlineStr">
        <is>
          <t>No</t>
        </is>
      </c>
      <c r="H3044" s="51" t="inlineStr">
        <is>
          <t>newimagecanopy.com</t>
        </is>
      </c>
      <c r="I3044" s="52" t="n">
        <v>0</v>
      </c>
      <c r="J3044" s="52" t="n">
        <v>2</v>
      </c>
      <c r="K3044" s="54" t="n">
        <v>46203</v>
      </c>
      <c r="L3044" s="51" t="inlineStr">
        <is>
          <t>Rank newimagecanopy.com higher with high-DR backlinks, editorial guest posts, on-page SEO, local SEO, web development, SaaS tools and automation tools — compounding DR/DA/TF worldwide.</t>
        </is>
      </c>
      <c r="M3044" s="51" t="inlineStr">
        <is>
          <t>https://nexabacklinks.shop/9fmms9u-stacked-automation-tools-local-seo-dental-dual-strategy-doubled-ranking-speed/</t>
        </is>
      </c>
      <c r="N3044" s="51" t="inlineStr">
        <is>
          <t>nexabacklinks.shop — Local SEO vs Editorial Links for Law Firm — Which One Moves Rankings Faster and Holds Longer?</t>
        </is>
      </c>
      <c r="O3044" s="52" t="inlineStr">
        <is>
          <t>Ahrefs</t>
        </is>
      </c>
      <c r="P3044" s="52" t="inlineStr"/>
      <c r="Q3044" s="51" t="inlineStr"/>
      <c r="R3044" s="53" t="inlineStr"/>
      <c r="S3044" s="55" t="n">
        <v>1.3</v>
      </c>
      <c r="T3044" s="51" t="inlineStr">
        <is>
          <t>Automated PBN and service advertising anchor network</t>
        </is>
      </c>
      <c r="U3044" s="51" t="inlineStr">
        <is>
          <t>Low quality web directory</t>
        </is>
      </c>
      <c r="V3044" s="51" t="inlineStr">
        <is>
          <t>Spam: keyword stuffed SEO sales copy x2</t>
        </is>
      </c>
      <c r="W3044" s="52" t="inlineStr"/>
      <c r="X3044" s="52" t="inlineStr"/>
    </row>
    <row r="3045" ht="15.75" customHeight="1">
      <c r="A3045" s="51" t="inlineStr">
        <is>
          <t>nextboosthub.shop</t>
        </is>
      </c>
      <c r="B3045" s="51" t="inlineStr">
        <is>
          <t>Spam (Nofollow, No Action)</t>
        </is>
      </c>
      <c r="C3045" s="52" t="inlineStr">
        <is>
          <t>Not scored</t>
        </is>
      </c>
      <c r="D3045" s="53" t="n">
        <v>2</v>
      </c>
      <c r="E3045" s="53" t="inlineStr"/>
      <c r="F3045" s="53" t="inlineStr"/>
      <c r="G3045" s="52" t="inlineStr">
        <is>
          <t>No</t>
        </is>
      </c>
      <c r="H3045" s="51" t="inlineStr">
        <is>
          <t>newimagecanopy.com</t>
        </is>
      </c>
      <c r="I3045" s="52" t="n">
        <v>0</v>
      </c>
      <c r="J3045" s="52" t="n">
        <v>2</v>
      </c>
      <c r="K3045" s="54" t="n">
        <v>46293</v>
      </c>
      <c r="L3045" s="51" t="inlineStr">
        <is>
          <t>newimagecanopy.com runs editorial links for agency owners who need a link profile that stands an audit, with turnaround times stated up front</t>
        </is>
      </c>
      <c r="M3045" s="51" t="inlineStr">
        <is>
          <t>https://nextboosthub.shop/8b0hkr3-resource-page-links-skyscraper-outreach-programmatic-seo-what-one/</t>
        </is>
      </c>
      <c r="N3045" s="51"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5" s="52" t="inlineStr">
        <is>
          <t>Ahrefs</t>
        </is>
      </c>
      <c r="P3045" s="52" t="inlineStr"/>
      <c r="Q3045" s="51" t="inlineStr"/>
      <c r="R3045" s="53" t="inlineStr"/>
      <c r="S3045" s="55" t="n">
        <v>0</v>
      </c>
      <c r="T3045" s="51" t="inlineStr">
        <is>
          <t>Automated PBN and service advertising anchor network</t>
        </is>
      </c>
      <c r="U3045" s="51" t="inlineStr">
        <is>
          <t>Low quality web directory</t>
        </is>
      </c>
      <c r="V3045" s="51" t="inlineStr">
        <is>
          <t>Spam: keyword stuffed SEO sales copy x2</t>
        </is>
      </c>
      <c r="W3045" s="52" t="inlineStr"/>
      <c r="X3045" s="52" t="inlineStr"/>
    </row>
    <row r="3046" ht="15.75" customHeight="1">
      <c r="A3046" s="51" t="inlineStr">
        <is>
          <t>nextseolink.shop</t>
        </is>
      </c>
      <c r="B3046" s="51" t="inlineStr">
        <is>
          <t>Spam (Nofollow, No Action)</t>
        </is>
      </c>
      <c r="C3046" s="52" t="inlineStr">
        <is>
          <t>Not scored</t>
        </is>
      </c>
      <c r="D3046" s="53" t="n">
        <v>2</v>
      </c>
      <c r="E3046" s="53" t="inlineStr"/>
      <c r="F3046" s="53" t="inlineStr"/>
      <c r="G3046" s="52" t="inlineStr">
        <is>
          <t>No</t>
        </is>
      </c>
      <c r="H3046" s="51" t="inlineStr">
        <is>
          <t>newimagecanopy.com</t>
        </is>
      </c>
      <c r="I3046" s="52" t="n">
        <v>0</v>
      </c>
      <c r="J3046" s="52" t="n">
        <v>2</v>
      </c>
      <c r="K3046" s="54" t="n">
        <v>46293</v>
      </c>
      <c r="L304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6" s="51" t="inlineStr">
        <is>
          <t>https://nextseolink.shop/xnszsaj-how-teams-clients-hours-scale-footer-links-one-client-fifty-without/</t>
        </is>
      </c>
      <c r="N3046" s="51"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6" s="52" t="inlineStr">
        <is>
          <t>Ahrefs</t>
        </is>
      </c>
      <c r="P3046" s="52" t="inlineStr"/>
      <c r="Q3046" s="51" t="inlineStr"/>
      <c r="R3046" s="53" t="inlineStr"/>
      <c r="S3046" s="55" t="n">
        <v>0.1</v>
      </c>
      <c r="T3046" s="51" t="inlineStr">
        <is>
          <t>Automated PBN and service advertising anchor network</t>
        </is>
      </c>
      <c r="U3046" s="51" t="inlineStr">
        <is>
          <t>Low quality web directory</t>
        </is>
      </c>
      <c r="V3046" s="51" t="inlineStr">
        <is>
          <t>Spam: keyword stuffed SEO sales copy x2</t>
        </is>
      </c>
      <c r="W3046" s="52" t="inlineStr"/>
      <c r="X3046" s="52" t="inlineStr"/>
    </row>
    <row r="3047" ht="15.75" customHeight="1">
      <c r="A3047" s="51" t="inlineStr">
        <is>
          <t>nexusnext.agency</t>
        </is>
      </c>
      <c r="B3047" s="51" t="inlineStr">
        <is>
          <t>Spam (Nofollow, No Action)</t>
        </is>
      </c>
      <c r="C3047" s="52" t="inlineStr">
        <is>
          <t>Not scored</t>
        </is>
      </c>
      <c r="D3047" s="53" t="n">
        <v>2</v>
      </c>
      <c r="E3047" s="53" t="inlineStr"/>
      <c r="F3047" s="53" t="inlineStr"/>
      <c r="G3047" s="52" t="inlineStr">
        <is>
          <t>No</t>
        </is>
      </c>
      <c r="H3047" s="51" t="inlineStr">
        <is>
          <t>newimagecanopy.com</t>
        </is>
      </c>
      <c r="I3047" s="52" t="n">
        <v>0</v>
      </c>
      <c r="J3047" s="52" t="n">
        <v>2</v>
      </c>
      <c r="K3047" s="54" t="n">
        <v>46107</v>
      </c>
      <c r="L3047" s="51" t="inlineStr">
        <is>
          <t>Make shadyvent.com high-DR site: real backlinks + full-stack + SaaS + guest posts; TF multiply — lynkvex.com</t>
        </is>
      </c>
      <c r="M3047" s="51" t="inlineStr">
        <is>
          <t>https://nexusnext.agency/iezut4-backlinks-seo-web-development-digital-marketing-services/</t>
        </is>
      </c>
      <c r="N3047" s="51" t="inlineStr">
        <is>
          <t>Get High-Quality Backlinks, Guest Posts, SEO, Web Development and Digital Marketing Services — All in One Place — SEO Services For Top Ranking For Top Ranking</t>
        </is>
      </c>
      <c r="O3047" s="52" t="inlineStr">
        <is>
          <t>Ahrefs</t>
        </is>
      </c>
      <c r="P3047" s="52" t="inlineStr"/>
      <c r="Q3047" s="51" t="inlineStr"/>
      <c r="R3047" s="53" t="inlineStr"/>
      <c r="S3047" s="55" t="n">
        <v>1.5</v>
      </c>
      <c r="T3047" s="51" t="inlineStr">
        <is>
          <t>Automated PBN and service advertising anchor network</t>
        </is>
      </c>
      <c r="U3047" s="51" t="inlineStr">
        <is>
          <t>Low quality web directory</t>
        </is>
      </c>
      <c r="V3047" s="51" t="inlineStr">
        <is>
          <t>Spam: keyword stuffed SEO sales copy x2</t>
        </is>
      </c>
      <c r="W3047" s="52" t="inlineStr"/>
      <c r="X3047" s="52" t="inlineStr"/>
    </row>
    <row r="3048" ht="15.75" customHeight="1">
      <c r="A3048" s="51" t="inlineStr">
        <is>
          <t>organicledgerpro.shop</t>
        </is>
      </c>
      <c r="B3048" s="51" t="inlineStr">
        <is>
          <t>Spam (Nofollow, No Action)</t>
        </is>
      </c>
      <c r="C3048" s="52" t="inlineStr">
        <is>
          <t>Not scored</t>
        </is>
      </c>
      <c r="D3048" s="53" t="n">
        <v>2</v>
      </c>
      <c r="E3048" s="53" t="inlineStr"/>
      <c r="F3048" s="53" t="inlineStr"/>
      <c r="G3048" s="52" t="inlineStr">
        <is>
          <t>No</t>
        </is>
      </c>
      <c r="H3048" s="51" t="inlineStr">
        <is>
          <t>newimagecanopy.com</t>
        </is>
      </c>
      <c r="I3048" s="52" t="n">
        <v>0</v>
      </c>
      <c r="J3048" s="52" t="n">
        <v>2</v>
      </c>
      <c r="K3048" s="54" t="n">
        <v>46293</v>
      </c>
      <c r="L304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8" s="51" t="inlineStr">
        <is>
          <t>https://organicledgerpro.shop/xnszsaj-how-teams-clients-hours-scale-footer-links-one-client-fifty-without/</t>
        </is>
      </c>
      <c r="N3048" s="51"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8" s="52" t="inlineStr">
        <is>
          <t>Ahrefs</t>
        </is>
      </c>
      <c r="P3048" s="52" t="inlineStr"/>
      <c r="Q3048" s="51" t="inlineStr"/>
      <c r="R3048" s="53" t="inlineStr"/>
      <c r="S3048" s="55" t="n">
        <v>0</v>
      </c>
      <c r="T3048" s="51" t="inlineStr">
        <is>
          <t>Automated PBN and service advertising anchor network</t>
        </is>
      </c>
      <c r="U3048" s="51" t="inlineStr">
        <is>
          <t>Low quality web directory</t>
        </is>
      </c>
      <c r="V3048" s="51" t="inlineStr">
        <is>
          <t>Spam: keyword stuffed SEO sales copy x2</t>
        </is>
      </c>
      <c r="W3048" s="52" t="inlineStr"/>
      <c r="X3048" s="52" t="inlineStr"/>
    </row>
    <row r="3049" ht="15.75" customHeight="1">
      <c r="A3049" s="51" t="inlineStr">
        <is>
          <t>organicrankdirect.shop</t>
        </is>
      </c>
      <c r="B3049" s="51" t="inlineStr">
        <is>
          <t>Spam (Nofollow, No Action)</t>
        </is>
      </c>
      <c r="C3049" s="52" t="inlineStr">
        <is>
          <t>Not scored</t>
        </is>
      </c>
      <c r="D3049" s="53" t="n">
        <v>2</v>
      </c>
      <c r="E3049" s="53" t="inlineStr"/>
      <c r="F3049" s="53" t="inlineStr"/>
      <c r="G3049" s="52" t="inlineStr">
        <is>
          <t>No</t>
        </is>
      </c>
      <c r="H3049" s="51" t="inlineStr">
        <is>
          <t>newimagecanopy.com</t>
        </is>
      </c>
      <c r="I3049" s="52" t="n">
        <v>0</v>
      </c>
      <c r="J3049" s="52" t="n">
        <v>2</v>
      </c>
      <c r="K3049" s="54" t="n">
        <v>46225</v>
      </c>
      <c r="L3049" s="51"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49" s="51" t="inlineStr">
        <is>
          <t>https://organicrankdirect.shop/e5e382e2b-used-link-insertions-page5-to-page1-ymyl-site-month-by-month-progress-measurable-results-blueprint-authority-traffic-and-conversions-for-stronger-domain-authority/</t>
        </is>
      </c>
      <c r="N3049" s="51"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49" s="52" t="inlineStr">
        <is>
          <t>Ahrefs</t>
        </is>
      </c>
      <c r="P3049" s="52" t="inlineStr"/>
      <c r="Q3049" s="51" t="inlineStr"/>
      <c r="R3049" s="53" t="inlineStr"/>
      <c r="S3049" s="55" t="n">
        <v>34</v>
      </c>
      <c r="T3049" s="51" t="inlineStr">
        <is>
          <t>Automated PBN and service advertising anchor network</t>
        </is>
      </c>
      <c r="U3049" s="51" t="inlineStr">
        <is>
          <t>Low quality web directory</t>
        </is>
      </c>
      <c r="V3049" s="51" t="inlineStr">
        <is>
          <t>Spam: keyword stuffed SEO sales copy x2</t>
        </is>
      </c>
      <c r="W3049" s="52" t="inlineStr"/>
      <c r="X3049" s="52" t="inlineStr"/>
    </row>
    <row r="3050" ht="15.75" customHeight="1">
      <c r="A3050" s="51" t="inlineStr">
        <is>
          <t>organicrankexpress.shop</t>
        </is>
      </c>
      <c r="B3050" s="51" t="inlineStr">
        <is>
          <t>Spam (Nofollow, No Action)</t>
        </is>
      </c>
      <c r="C3050" s="52" t="inlineStr">
        <is>
          <t>Not scored</t>
        </is>
      </c>
      <c r="D3050" s="53" t="n">
        <v>2</v>
      </c>
      <c r="E3050" s="53" t="inlineStr"/>
      <c r="F3050" s="53" t="inlineStr"/>
      <c r="G3050" s="52" t="inlineStr">
        <is>
          <t>No</t>
        </is>
      </c>
      <c r="H3050" s="51" t="inlineStr">
        <is>
          <t>newimagecanopy.com</t>
        </is>
      </c>
      <c r="I3050" s="52" t="n">
        <v>0</v>
      </c>
      <c r="J3050" s="52" t="n">
        <v>2</v>
      </c>
      <c r="K3050" s="54" t="n">
        <v>46241</v>
      </c>
      <c r="L3050" s="51"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0" s="51" t="inlineStr">
        <is>
          <t>https://organicrankexpress.shop/28667b769-stacked-tiered-link-building-homepage-links-dental-dual-strategy-doubled-ranking-speed-practical-execution-roadmap-examples-metrics-and-lessons-for-lasting-ranking-improvements/</t>
        </is>
      </c>
      <c r="N3050" s="51"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0" s="52" t="inlineStr">
        <is>
          <t>Ahrefs</t>
        </is>
      </c>
      <c r="P3050" s="52" t="inlineStr"/>
      <c r="Q3050" s="51" t="inlineStr"/>
      <c r="R3050" s="53" t="inlineStr"/>
      <c r="S3050" s="55" t="n">
        <v>0.1</v>
      </c>
      <c r="T3050" s="51" t="inlineStr">
        <is>
          <t>Automated PBN and service advertising anchor network</t>
        </is>
      </c>
      <c r="U3050" s="51" t="inlineStr">
        <is>
          <t>Low quality web directory</t>
        </is>
      </c>
      <c r="V3050" s="51" t="inlineStr">
        <is>
          <t>Spam: keyword stuffed SEO sales copy x2</t>
        </is>
      </c>
      <c r="W3050" s="52" t="inlineStr"/>
      <c r="X3050" s="52" t="inlineStr"/>
    </row>
    <row r="3051" ht="15.75" customHeight="1">
      <c r="A3051" s="51" t="inlineStr">
        <is>
          <t>organicranknetwork.shop</t>
        </is>
      </c>
      <c r="B3051" s="51" t="inlineStr">
        <is>
          <t>Spam (Nofollow, No Action)</t>
        </is>
      </c>
      <c r="C3051" s="52" t="inlineStr">
        <is>
          <t>Not scored</t>
        </is>
      </c>
      <c r="D3051" s="53" t="n">
        <v>2</v>
      </c>
      <c r="E3051" s="53" t="inlineStr"/>
      <c r="F3051" s="53" t="inlineStr"/>
      <c r="G3051" s="52" t="inlineStr">
        <is>
          <t>No</t>
        </is>
      </c>
      <c r="H3051" s="51" t="inlineStr">
        <is>
          <t>newimagecanopy.com</t>
        </is>
      </c>
      <c r="I3051" s="52" t="n">
        <v>0</v>
      </c>
      <c r="J3051" s="52" t="n">
        <v>2</v>
      </c>
      <c r="K3051" s="54" t="n">
        <v>46241</v>
      </c>
      <c r="L3051" s="51"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1" s="51" t="inlineStr">
        <is>
          <t>https://organicranknetwork.shop/833fc3b61-bought-high-da-guest-posts-mortgage-site-45-day-review-metrics-rankings-traffic-detailed-campaign-breakdown-data-progress-and-outcomes-for-higher-search-visibility/</t>
        </is>
      </c>
      <c r="N3051" s="51"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1" s="52" t="inlineStr">
        <is>
          <t>Ahrefs</t>
        </is>
      </c>
      <c r="P3051" s="52" t="inlineStr"/>
      <c r="Q3051" s="51" t="inlineStr"/>
      <c r="R3051" s="53" t="inlineStr"/>
      <c r="S3051" s="55" t="n">
        <v>0.1</v>
      </c>
      <c r="T3051" s="51" t="inlineStr">
        <is>
          <t>Automated PBN and service advertising anchor network</t>
        </is>
      </c>
      <c r="U3051" s="51" t="inlineStr">
        <is>
          <t>Low quality web directory</t>
        </is>
      </c>
      <c r="V3051" s="51" t="inlineStr">
        <is>
          <t>Spam: keyword stuffed SEO sales copy x2</t>
        </is>
      </c>
      <c r="W3051" s="52" t="inlineStr"/>
      <c r="X3051" s="52" t="inlineStr"/>
    </row>
    <row r="3052" ht="15.75" customHeight="1">
      <c r="A3052" s="51" t="inlineStr">
        <is>
          <t>organicrankservice.shop</t>
        </is>
      </c>
      <c r="B3052" s="51" t="inlineStr">
        <is>
          <t>Spam (Nofollow, No Action)</t>
        </is>
      </c>
      <c r="C3052" s="52" t="inlineStr">
        <is>
          <t>Not scored</t>
        </is>
      </c>
      <c r="D3052" s="53" t="n">
        <v>2</v>
      </c>
      <c r="E3052" s="53" t="inlineStr"/>
      <c r="F3052" s="53" t="inlineStr"/>
      <c r="G3052" s="52" t="inlineStr">
        <is>
          <t>No</t>
        </is>
      </c>
      <c r="H3052" s="51" t="inlineStr">
        <is>
          <t>newimagecanopy.com</t>
        </is>
      </c>
      <c r="I3052" s="52" t="n">
        <v>0</v>
      </c>
      <c r="J3052" s="52" t="n">
        <v>2</v>
      </c>
      <c r="K3052" s="54" t="n">
        <v>46242</v>
      </c>
      <c r="L3052" s="51"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2" s="51" t="inlineStr">
        <is>
          <t>https://organicrankservice.shop/2e31c54be-120-day-serp-climb-law-firm-combined-blogroll-links-authority-link-packages-position1-full-ranking-workflow-tools-tactics-and-insights-for-stronger-domain-authority/</t>
        </is>
      </c>
      <c r="N3052" s="51"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2" s="52" t="inlineStr">
        <is>
          <t>Ahrefs</t>
        </is>
      </c>
      <c r="P3052" s="52" t="inlineStr"/>
      <c r="Q3052" s="51" t="inlineStr"/>
      <c r="R3052" s="53" t="inlineStr"/>
      <c r="S3052" s="55" t="n">
        <v>0.1</v>
      </c>
      <c r="T3052" s="51" t="inlineStr">
        <is>
          <t>Automated PBN and service advertising anchor network</t>
        </is>
      </c>
      <c r="U3052" s="51" t="inlineStr">
        <is>
          <t>Low quality web directory</t>
        </is>
      </c>
      <c r="V3052" s="51" t="inlineStr">
        <is>
          <t>Spam: keyword stuffed SEO sales copy x2</t>
        </is>
      </c>
      <c r="W3052" s="52" t="inlineStr"/>
      <c r="X3052" s="52" t="inlineStr"/>
    </row>
    <row r="3053" ht="15.75" customHeight="1">
      <c r="A3053" s="51" t="inlineStr">
        <is>
          <t>organicreach.shop</t>
        </is>
      </c>
      <c r="B3053" s="51" t="inlineStr">
        <is>
          <t>Spam (Nofollow, No Action)</t>
        </is>
      </c>
      <c r="C3053" s="52" t="inlineStr">
        <is>
          <t>Not scored</t>
        </is>
      </c>
      <c r="D3053" s="53" t="n">
        <v>2</v>
      </c>
      <c r="E3053" s="53" t="inlineStr"/>
      <c r="F3053" s="53" t="inlineStr"/>
      <c r="G3053" s="52" t="inlineStr">
        <is>
          <t>No</t>
        </is>
      </c>
      <c r="H3053" s="51" t="inlineStr">
        <is>
          <t>newimagecanopy.com</t>
        </is>
      </c>
      <c r="I3053" s="52" t="n">
        <v>0</v>
      </c>
      <c r="J3053" s="52" t="n">
        <v>2</v>
      </c>
      <c r="K3053" s="54" t="n">
        <v>46293</v>
      </c>
      <c r="L305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51" t="inlineStr">
        <is>
          <t>https://organicreach.shop/xnszsaj-how-teams-clients-hours-scale-footer-links-one-client-fifty-without/</t>
        </is>
      </c>
      <c r="N3053" s="51"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3" s="52" t="inlineStr">
        <is>
          <t>Ahrefs</t>
        </is>
      </c>
      <c r="P3053" s="52" t="inlineStr"/>
      <c r="Q3053" s="51" t="inlineStr"/>
      <c r="R3053" s="53" t="inlineStr"/>
      <c r="S3053" s="55" t="n">
        <v>0</v>
      </c>
      <c r="T3053" s="51" t="inlineStr">
        <is>
          <t>Automated PBN and service advertising anchor network</t>
        </is>
      </c>
      <c r="U3053" s="51" t="inlineStr">
        <is>
          <t>Low quality web directory</t>
        </is>
      </c>
      <c r="V3053" s="51" t="inlineStr">
        <is>
          <t>Spam: keyword stuffed SEO sales copy x2</t>
        </is>
      </c>
      <c r="W3053" s="52" t="inlineStr"/>
      <c r="X3053" s="52" t="inlineStr"/>
    </row>
    <row r="3054" ht="15.75" customHeight="1">
      <c r="A3054" s="51" t="inlineStr">
        <is>
          <t>organictraffic.site</t>
        </is>
      </c>
      <c r="B3054" s="51" t="inlineStr">
        <is>
          <t>Spam (Nofollow, No Action)</t>
        </is>
      </c>
      <c r="C3054" s="52" t="inlineStr">
        <is>
          <t>Not scored</t>
        </is>
      </c>
      <c r="D3054" s="53" t="n">
        <v>2</v>
      </c>
      <c r="E3054" s="53" t="inlineStr"/>
      <c r="F3054" s="53" t="inlineStr"/>
      <c r="G3054" s="52" t="inlineStr">
        <is>
          <t>No</t>
        </is>
      </c>
      <c r="H3054" s="51" t="inlineStr">
        <is>
          <t>newimagecanopy.com</t>
        </is>
      </c>
      <c r="I3054" s="52" t="n">
        <v>0</v>
      </c>
      <c r="J3054" s="52" t="n">
        <v>2</v>
      </c>
      <c r="K3054" s="54" t="n">
        <v>46274</v>
      </c>
      <c r="L3054" s="51" t="inlineStr">
        <is>
          <t>newimagecanopy.com</t>
        </is>
      </c>
      <c r="M3054" s="51" t="inlineStr">
        <is>
          <t>https://organictraffic.site/ckpb-get-ranking-on-1st-page-with-us</t>
        </is>
      </c>
      <c r="N3054" s="51" t="inlineStr">
        <is>
          <t>Buy High Quality Dofollow Seo Backlinks to Rank on 1st Page</t>
        </is>
      </c>
      <c r="O3054" s="52" t="inlineStr">
        <is>
          <t>Ahrefs</t>
        </is>
      </c>
      <c r="P3054" s="52" t="inlineStr"/>
      <c r="Q3054" s="51" t="inlineStr"/>
      <c r="R3054" s="53" t="inlineStr"/>
      <c r="S3054" s="55" t="n">
        <v>5</v>
      </c>
      <c r="T3054" s="51" t="inlineStr">
        <is>
          <t>Low authority directory or bookmark placement</t>
        </is>
      </c>
      <c r="U3054" s="51" t="inlineStr">
        <is>
          <t>Low quality web directory</t>
        </is>
      </c>
      <c r="V3054" s="51" t="inlineStr">
        <is>
          <t>Naked URL x2</t>
        </is>
      </c>
      <c r="W3054" s="52" t="inlineStr"/>
      <c r="X3054" s="52" t="inlineStr"/>
    </row>
    <row r="3055" ht="15.75" customHeight="1">
      <c r="A3055" s="51" t="inlineStr">
        <is>
          <t>pageseoexpress.shop</t>
        </is>
      </c>
      <c r="B3055" s="51" t="inlineStr">
        <is>
          <t>Spam (Nofollow, No Action)</t>
        </is>
      </c>
      <c r="C3055" s="52" t="inlineStr">
        <is>
          <t>Not scored</t>
        </is>
      </c>
      <c r="D3055" s="53" t="n">
        <v>2</v>
      </c>
      <c r="E3055" s="53" t="inlineStr"/>
      <c r="F3055" s="53" t="inlineStr"/>
      <c r="G3055" s="52" t="inlineStr">
        <is>
          <t>No</t>
        </is>
      </c>
      <c r="H3055" s="51" t="inlineStr">
        <is>
          <t>newimagecanopy.com</t>
        </is>
      </c>
      <c r="I3055" s="52" t="n">
        <v>0</v>
      </c>
      <c r="J3055" s="52" t="n">
        <v>2</v>
      </c>
      <c r="K3055" s="54" t="n">
        <v>46226</v>
      </c>
      <c r="L3055" s="51"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5" s="51" t="inlineStr">
        <is>
          <t>https://pageseoexpress.shop/3791aff5a-18-month-high-da-guest-posts-journey-real-estate-dr5-to-serp-domination-practical-execution-roadmap-examples-metrics-and-lessons-for-scalable-seo-performance/</t>
        </is>
      </c>
      <c r="N3055" s="51"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5" s="52" t="inlineStr">
        <is>
          <t>Ahrefs</t>
        </is>
      </c>
      <c r="P3055" s="52" t="inlineStr"/>
      <c r="Q3055" s="51" t="inlineStr"/>
      <c r="R3055" s="53" t="inlineStr"/>
      <c r="S3055" s="55" t="n">
        <v>34</v>
      </c>
      <c r="T3055" s="51" t="inlineStr">
        <is>
          <t>Automated PBN and service advertising anchor network</t>
        </is>
      </c>
      <c r="U3055" s="51" t="inlineStr">
        <is>
          <t>Low quality web directory</t>
        </is>
      </c>
      <c r="V3055" s="51" t="inlineStr">
        <is>
          <t>Spam: keyword stuffed SEO sales copy x2</t>
        </is>
      </c>
      <c r="W3055" s="52" t="inlineStr"/>
      <c r="X3055" s="52" t="inlineStr"/>
    </row>
    <row r="3056" ht="15.75" customHeight="1">
      <c r="A3056" s="51" t="inlineStr">
        <is>
          <t>pageseomasters.shop</t>
        </is>
      </c>
      <c r="B3056" s="51" t="inlineStr">
        <is>
          <t>Spam (Nofollow, No Action)</t>
        </is>
      </c>
      <c r="C3056" s="52" t="inlineStr">
        <is>
          <t>Not scored</t>
        </is>
      </c>
      <c r="D3056" s="53" t="n">
        <v>2</v>
      </c>
      <c r="E3056" s="53" t="inlineStr"/>
      <c r="F3056" s="53" t="inlineStr"/>
      <c r="G3056" s="52" t="inlineStr">
        <is>
          <t>No</t>
        </is>
      </c>
      <c r="H3056" s="51" t="inlineStr">
        <is>
          <t>newimagecanopy.com</t>
        </is>
      </c>
      <c r="I3056" s="52" t="n">
        <v>0</v>
      </c>
      <c r="J3056" s="52" t="n">
        <v>2</v>
      </c>
      <c r="K3056" s="54" t="n">
        <v>46241</v>
      </c>
      <c r="L3056" s="51"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6" s="51" t="inlineStr">
        <is>
          <t>https://pageseomasters.shop/c3f3d9835-ranking-recovery-blueprint-ymyl-rank-using-traffic-services-authority-link-packages-proven-optimization-process-authority-traffic-and-conversions-for-reliable-page-one-progress/</t>
        </is>
      </c>
      <c r="N3056" s="51"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6" s="52" t="inlineStr">
        <is>
          <t>Ahrefs</t>
        </is>
      </c>
      <c r="P3056" s="52" t="inlineStr"/>
      <c r="Q3056" s="51" t="inlineStr"/>
      <c r="R3056" s="53" t="inlineStr"/>
      <c r="S3056" s="55" t="n">
        <v>0.1</v>
      </c>
      <c r="T3056" s="51" t="inlineStr">
        <is>
          <t>Automated PBN and service advertising anchor network</t>
        </is>
      </c>
      <c r="U3056" s="51" t="inlineStr">
        <is>
          <t>Low quality web directory</t>
        </is>
      </c>
      <c r="V3056" s="51" t="inlineStr">
        <is>
          <t>Spam: keyword stuffed SEO sales copy x2</t>
        </is>
      </c>
      <c r="W3056" s="52" t="inlineStr"/>
      <c r="X3056" s="52" t="inlineStr"/>
    </row>
    <row r="3057" ht="15.75" customHeight="1">
      <c r="A3057" s="51" t="inlineStr">
        <is>
          <t>pageseoresults.shop</t>
        </is>
      </c>
      <c r="B3057" s="51" t="inlineStr">
        <is>
          <t>Spam (Nofollow, No Action)</t>
        </is>
      </c>
      <c r="C3057" s="52" t="inlineStr">
        <is>
          <t>Not scored</t>
        </is>
      </c>
      <c r="D3057" s="53" t="n">
        <v>2</v>
      </c>
      <c r="E3057" s="53" t="inlineStr"/>
      <c r="F3057" s="53" t="inlineStr"/>
      <c r="G3057" s="52" t="inlineStr">
        <is>
          <t>No</t>
        </is>
      </c>
      <c r="H3057" s="51" t="inlineStr">
        <is>
          <t>newimagecanopy.com</t>
        </is>
      </c>
      <c r="I3057" s="52" t="n">
        <v>0</v>
      </c>
      <c r="J3057" s="52" t="n">
        <v>2</v>
      </c>
      <c r="K3057" s="54" t="n">
        <v>46227</v>
      </c>
      <c r="L3057" s="51"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7" s="51" t="inlineStr">
        <is>
          <t>https://pageseoresults.shop/47b634d05-page5-to-serp-domination-law-firm-30-day-strategy-only-blogroll-links-step-by-step-strategy-examples-metrics-and-lessons-for-reliable-page-one-progress/</t>
        </is>
      </c>
      <c r="N3057" s="51"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7" s="52" t="inlineStr">
        <is>
          <t>Ahrefs</t>
        </is>
      </c>
      <c r="P3057" s="52" t="inlineStr"/>
      <c r="Q3057" s="51" t="inlineStr"/>
      <c r="R3057" s="53" t="inlineStr"/>
      <c r="S3057" s="55" t="n">
        <v>34</v>
      </c>
      <c r="T3057" s="51" t="inlineStr">
        <is>
          <t>Automated PBN and service advertising anchor network</t>
        </is>
      </c>
      <c r="U3057" s="51" t="inlineStr">
        <is>
          <t>Low quality web directory</t>
        </is>
      </c>
      <c r="V3057" s="51" t="inlineStr">
        <is>
          <t>Spam: keyword stuffed SEO sales copy x2</t>
        </is>
      </c>
      <c r="W3057" s="52" t="inlineStr"/>
      <c r="X3057" s="52" t="inlineStr"/>
    </row>
    <row r="3058" ht="15.75" customHeight="1">
      <c r="A3058" s="51" t="inlineStr">
        <is>
          <t>pageseoservice.shop</t>
        </is>
      </c>
      <c r="B3058" s="51" t="inlineStr">
        <is>
          <t>Spam (Nofollow, No Action)</t>
        </is>
      </c>
      <c r="C3058" s="52" t="inlineStr">
        <is>
          <t>Not scored</t>
        </is>
      </c>
      <c r="D3058" s="53" t="n">
        <v>2</v>
      </c>
      <c r="E3058" s="53" t="inlineStr"/>
      <c r="F3058" s="53" t="inlineStr"/>
      <c r="G3058" s="52" t="inlineStr">
        <is>
          <t>No</t>
        </is>
      </c>
      <c r="H3058" s="51" t="inlineStr">
        <is>
          <t>newimagecanopy.com</t>
        </is>
      </c>
      <c r="I3058" s="52" t="n">
        <v>0</v>
      </c>
      <c r="J3058" s="52" t="n">
        <v>2</v>
      </c>
      <c r="K3058" s="54" t="n">
        <v>46241</v>
      </c>
      <c r="L3058" s="51"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8" s="51" t="inlineStr">
        <is>
          <t>https://pageseoservice.shop/a958d93b1-page1-rankings-travel-only-press-release-links-possible-2025-real-experiment-real-world-action-plan-tools-tactics-and-insights-for-long-term-search-success/</t>
        </is>
      </c>
      <c r="N3058" s="51"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8" s="52" t="inlineStr">
        <is>
          <t>Ahrefs</t>
        </is>
      </c>
      <c r="P3058" s="52" t="inlineStr"/>
      <c r="Q3058" s="51" t="inlineStr"/>
      <c r="R3058" s="53" t="inlineStr"/>
      <c r="S3058" s="55" t="n">
        <v>0.1</v>
      </c>
      <c r="T3058" s="51" t="inlineStr">
        <is>
          <t>Automated PBN and service advertising anchor network</t>
        </is>
      </c>
      <c r="U3058" s="51" t="inlineStr">
        <is>
          <t>Low quality web directory</t>
        </is>
      </c>
      <c r="V3058" s="51" t="inlineStr">
        <is>
          <t>Spam: keyword stuffed SEO sales copy x2</t>
        </is>
      </c>
      <c r="W3058" s="52" t="inlineStr"/>
      <c r="X3058" s="52" t="inlineStr"/>
    </row>
    <row r="3059" ht="15.75" customHeight="1">
      <c r="A3059" s="51" t="inlineStr">
        <is>
          <t>pureranklab.shop</t>
        </is>
      </c>
      <c r="B3059" s="51" t="inlineStr">
        <is>
          <t>Spam (Nofollow, No Action)</t>
        </is>
      </c>
      <c r="C3059" s="52" t="inlineStr">
        <is>
          <t>Not scored</t>
        </is>
      </c>
      <c r="D3059" s="53" t="n">
        <v>2</v>
      </c>
      <c r="E3059" s="53" t="inlineStr"/>
      <c r="F3059" s="53" t="inlineStr"/>
      <c r="G3059" s="52" t="inlineStr">
        <is>
          <t>No</t>
        </is>
      </c>
      <c r="H3059" s="51" t="inlineStr">
        <is>
          <t>newimagecanopy.com</t>
        </is>
      </c>
      <c r="I3059" s="52" t="n">
        <v>0</v>
      </c>
      <c r="J3059" s="52" t="n">
        <v>2</v>
      </c>
      <c r="K3059" s="54" t="n">
        <v>46293</v>
      </c>
      <c r="L3059"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9" s="51" t="inlineStr">
        <is>
          <t>https://pureranklab.shop/xnszsaj-how-teams-clients-hours-scale-footer-links-one-client-fifty-without/</t>
        </is>
      </c>
      <c r="N3059" s="51"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59" s="52" t="inlineStr">
        <is>
          <t>Ahrefs</t>
        </is>
      </c>
      <c r="P3059" s="52" t="inlineStr"/>
      <c r="Q3059" s="51" t="inlineStr"/>
      <c r="R3059" s="53" t="inlineStr"/>
      <c r="S3059" s="55" t="n">
        <v>0</v>
      </c>
      <c r="T3059" s="51" t="inlineStr">
        <is>
          <t>Automated PBN and service advertising anchor network</t>
        </is>
      </c>
      <c r="U3059" s="51" t="inlineStr">
        <is>
          <t>Low quality web directory</t>
        </is>
      </c>
      <c r="V3059" s="51" t="inlineStr">
        <is>
          <t>Spam: keyword stuffed SEO sales copy x2</t>
        </is>
      </c>
      <c r="W3059" s="52" t="inlineStr"/>
      <c r="X3059" s="52" t="inlineStr"/>
    </row>
    <row r="3060" ht="15.75" customHeight="1">
      <c r="A3060" s="51" t="inlineStr">
        <is>
          <t>pureseohub.shop</t>
        </is>
      </c>
      <c r="B3060" s="51" t="inlineStr">
        <is>
          <t>Spam (Nofollow, No Action)</t>
        </is>
      </c>
      <c r="C3060" s="52" t="inlineStr">
        <is>
          <t>Not scored</t>
        </is>
      </c>
      <c r="D3060" s="53" t="n">
        <v>2</v>
      </c>
      <c r="E3060" s="53" t="inlineStr"/>
      <c r="F3060" s="53" t="inlineStr"/>
      <c r="G3060" s="52" t="inlineStr">
        <is>
          <t>No</t>
        </is>
      </c>
      <c r="H3060" s="51" t="inlineStr">
        <is>
          <t>newimagecanopy.com</t>
        </is>
      </c>
      <c r="I3060" s="52" t="n">
        <v>0</v>
      </c>
      <c r="J3060" s="52" t="n">
        <v>2</v>
      </c>
      <c r="K3060" s="54" t="n">
        <v>46293</v>
      </c>
      <c r="L3060"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51" t="inlineStr">
        <is>
          <t>https://pureseohub.shop/xnszsaj-how-teams-clients-hours-scale-footer-links-one-client-fifty-without/</t>
        </is>
      </c>
      <c r="N3060" s="51"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0" s="52" t="inlineStr">
        <is>
          <t>Ahrefs</t>
        </is>
      </c>
      <c r="P3060" s="52" t="inlineStr"/>
      <c r="Q3060" s="51" t="inlineStr"/>
      <c r="R3060" s="53" t="inlineStr"/>
      <c r="S3060" s="55" t="n">
        <v>0</v>
      </c>
      <c r="T3060" s="51" t="inlineStr">
        <is>
          <t>Automated PBN and service advertising anchor network</t>
        </is>
      </c>
      <c r="U3060" s="51" t="inlineStr">
        <is>
          <t>Low quality web directory</t>
        </is>
      </c>
      <c r="V3060" s="51" t="inlineStr">
        <is>
          <t>Spam: keyword stuffed SEO sales copy x2</t>
        </is>
      </c>
      <c r="W3060" s="52" t="inlineStr"/>
      <c r="X3060" s="52" t="inlineStr"/>
    </row>
    <row r="3061" ht="15.75" customHeight="1">
      <c r="A3061" s="51" t="inlineStr">
        <is>
          <t>quickboosthub.shop</t>
        </is>
      </c>
      <c r="B3061" s="51" t="inlineStr">
        <is>
          <t>Spam (Nofollow, No Action)</t>
        </is>
      </c>
      <c r="C3061" s="52" t="inlineStr">
        <is>
          <t>Not scored</t>
        </is>
      </c>
      <c r="D3061" s="53" t="n">
        <v>2</v>
      </c>
      <c r="E3061" s="53" t="inlineStr"/>
      <c r="F3061" s="53" t="inlineStr"/>
      <c r="G3061" s="52" t="inlineStr">
        <is>
          <t>No</t>
        </is>
      </c>
      <c r="H3061" s="51" t="inlineStr">
        <is>
          <t>newimagecanopy.com</t>
        </is>
      </c>
      <c r="I3061" s="52" t="n">
        <v>0</v>
      </c>
      <c r="J3061" s="52" t="n">
        <v>2</v>
      </c>
      <c r="K3061" s="54" t="n">
        <v>46293</v>
      </c>
      <c r="L3061"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51" t="inlineStr">
        <is>
          <t>https://quickboosthub.shop/xnszsaj-how-teams-clients-hours-scale-footer-links-one-client-fifty-without/</t>
        </is>
      </c>
      <c r="N3061" s="51"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1" s="52" t="inlineStr">
        <is>
          <t>Ahrefs</t>
        </is>
      </c>
      <c r="P3061" s="52" t="inlineStr"/>
      <c r="Q3061" s="51" t="inlineStr"/>
      <c r="R3061" s="53" t="inlineStr"/>
      <c r="S3061" s="55" t="n">
        <v>0</v>
      </c>
      <c r="T3061" s="51" t="inlineStr">
        <is>
          <t>Automated PBN and service advertising anchor network</t>
        </is>
      </c>
      <c r="U3061" s="51" t="inlineStr">
        <is>
          <t>Low quality web directory</t>
        </is>
      </c>
      <c r="V3061" s="51" t="inlineStr">
        <is>
          <t>Spam: keyword stuffed SEO sales copy x2</t>
        </is>
      </c>
      <c r="W3061" s="52" t="inlineStr"/>
      <c r="X3061" s="52" t="inlineStr"/>
    </row>
    <row r="3062" ht="15.75" customHeight="1">
      <c r="A3062" s="51" t="inlineStr">
        <is>
          <t>quicklinkpro.shop</t>
        </is>
      </c>
      <c r="B3062" s="51" t="inlineStr">
        <is>
          <t>Spam (Nofollow, No Action)</t>
        </is>
      </c>
      <c r="C3062" s="52" t="inlineStr">
        <is>
          <t>Not scored</t>
        </is>
      </c>
      <c r="D3062" s="53" t="n">
        <v>2</v>
      </c>
      <c r="E3062" s="53" t="inlineStr"/>
      <c r="F3062" s="53" t="inlineStr"/>
      <c r="G3062" s="52" t="inlineStr">
        <is>
          <t>No</t>
        </is>
      </c>
      <c r="H3062" s="51" t="inlineStr">
        <is>
          <t>newimagecanopy.com</t>
        </is>
      </c>
      <c r="I3062" s="52" t="n">
        <v>0</v>
      </c>
      <c r="J3062" s="52" t="n">
        <v>2</v>
      </c>
      <c r="K3062" s="54" t="n">
        <v>46293</v>
      </c>
      <c r="L3062" s="51" t="inlineStr">
        <is>
          <t>newimagecanopy.com runs editorial links for agency owners who need a link profile that stands an audit, with turnaround times stated up front</t>
        </is>
      </c>
      <c r="M3062" s="51" t="inlineStr">
        <is>
          <t>https://quicklinkpro.shop/8b0hkr3-resource-page-links-skyscraper-outreach-programmatic-seo-what-one/</t>
        </is>
      </c>
      <c r="N3062" s="51"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2" s="52" t="inlineStr">
        <is>
          <t>Ahrefs</t>
        </is>
      </c>
      <c r="P3062" s="52" t="inlineStr"/>
      <c r="Q3062" s="51" t="inlineStr"/>
      <c r="R3062" s="53" t="inlineStr"/>
      <c r="S3062" s="55" t="n">
        <v>0</v>
      </c>
      <c r="T3062" s="51" t="inlineStr">
        <is>
          <t>Automated PBN and service advertising anchor network</t>
        </is>
      </c>
      <c r="U3062" s="51" t="inlineStr">
        <is>
          <t>Low quality web directory</t>
        </is>
      </c>
      <c r="V3062" s="51" t="inlineStr">
        <is>
          <t>Spam: keyword stuffed SEO sales copy x2</t>
        </is>
      </c>
      <c r="W3062" s="52" t="inlineStr"/>
      <c r="X3062" s="52" t="inlineStr"/>
    </row>
    <row r="3063" ht="15.75" customHeight="1">
      <c r="A3063" s="51" t="inlineStr">
        <is>
          <t>quickranklab.shop</t>
        </is>
      </c>
      <c r="B3063" s="51" t="inlineStr">
        <is>
          <t>Spam (Nofollow, No Action)</t>
        </is>
      </c>
      <c r="C3063" s="52" t="inlineStr">
        <is>
          <t>Not scored</t>
        </is>
      </c>
      <c r="D3063" s="53" t="n">
        <v>2</v>
      </c>
      <c r="E3063" s="53" t="inlineStr"/>
      <c r="F3063" s="53" t="inlineStr"/>
      <c r="G3063" s="52" t="inlineStr">
        <is>
          <t>No</t>
        </is>
      </c>
      <c r="H3063" s="51" t="inlineStr">
        <is>
          <t>newimagecanopy.com</t>
        </is>
      </c>
      <c r="I3063" s="52" t="n">
        <v>0</v>
      </c>
      <c r="J3063" s="52" t="n">
        <v>2</v>
      </c>
      <c r="K3063" s="54" t="n">
        <v>46293</v>
      </c>
      <c r="L3063"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3" s="51" t="inlineStr">
        <is>
          <t>https://quickranklab.shop/xnszsaj-how-teams-clients-hours-scale-footer-links-one-client-fifty-without/</t>
        </is>
      </c>
      <c r="N3063" s="51"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3" s="52" t="inlineStr">
        <is>
          <t>Ahrefs</t>
        </is>
      </c>
      <c r="P3063" s="52" t="inlineStr"/>
      <c r="Q3063" s="51" t="inlineStr"/>
      <c r="R3063" s="53" t="inlineStr"/>
      <c r="S3063" s="55" t="n">
        <v>0</v>
      </c>
      <c r="T3063" s="51" t="inlineStr">
        <is>
          <t>Automated PBN and service advertising anchor network</t>
        </is>
      </c>
      <c r="U3063" s="51" t="inlineStr">
        <is>
          <t>Low quality web directory</t>
        </is>
      </c>
      <c r="V3063" s="51" t="inlineStr">
        <is>
          <t>Spam: keyword stuffed SEO sales copy x2</t>
        </is>
      </c>
      <c r="W3063" s="52" t="inlineStr"/>
      <c r="X3063" s="52" t="inlineStr"/>
    </row>
    <row r="3064" ht="15.75" customHeight="1">
      <c r="A3064" s="51" t="inlineStr">
        <is>
          <t>rankboostly.shop</t>
        </is>
      </c>
      <c r="B3064" s="51" t="inlineStr">
        <is>
          <t>Spam (Nofollow, No Action)</t>
        </is>
      </c>
      <c r="C3064" s="52" t="inlineStr">
        <is>
          <t>Not scored</t>
        </is>
      </c>
      <c r="D3064" s="53" t="n">
        <v>2</v>
      </c>
      <c r="E3064" s="53" t="inlineStr"/>
      <c r="F3064" s="53" t="inlineStr"/>
      <c r="G3064" s="52" t="inlineStr">
        <is>
          <t>No</t>
        </is>
      </c>
      <c r="H3064" s="51" t="inlineStr">
        <is>
          <t>newimagecanopy.com</t>
        </is>
      </c>
      <c r="I3064" s="52" t="n">
        <v>0</v>
      </c>
      <c r="J3064" s="52" t="n">
        <v>2</v>
      </c>
      <c r="K3064" s="54" t="n">
        <v>46227</v>
      </c>
      <c r="L3064" s="51" t="inlineStr">
        <is>
          <t>Get newimagecanopy.com boost high-DR link building making every page rank better</t>
        </is>
      </c>
      <c r="M3064" s="51" t="inlineStr">
        <is>
          <t>https://rankboostly.shop/1dqg78b-boost-link-building-best-seo-investment/</t>
        </is>
      </c>
      <c r="N3064" s="51" t="inlineStr">
        <is>
          <t>rankboostly.shop — Boost Link Building Result 156: How Real Authority Links Delivered Page One Rankings in Any Niche</t>
        </is>
      </c>
      <c r="O3064" s="52" t="inlineStr">
        <is>
          <t>Ahrefs</t>
        </is>
      </c>
      <c r="P3064" s="52" t="inlineStr"/>
      <c r="Q3064" s="51" t="inlineStr"/>
      <c r="R3064" s="53" t="inlineStr"/>
      <c r="S3064" s="55" t="n">
        <v>54</v>
      </c>
      <c r="T3064" s="51" t="inlineStr">
        <is>
          <t>Automated PBN and service advertising anchor network</t>
        </is>
      </c>
      <c r="U3064" s="51" t="inlineStr">
        <is>
          <t>Low quality web directory</t>
        </is>
      </c>
      <c r="V3064" s="51" t="inlineStr">
        <is>
          <t>Spam: keyword stuffed SEO sales copy x2</t>
        </is>
      </c>
      <c r="W3064" s="52" t="inlineStr"/>
      <c r="X3064" s="52" t="inlineStr"/>
    </row>
    <row r="3065" ht="15.75" customHeight="1">
      <c r="A3065" s="51" t="inlineStr">
        <is>
          <t>rankbox.shop</t>
        </is>
      </c>
      <c r="B3065" s="51" t="inlineStr">
        <is>
          <t>Spam (Nofollow, No Action)</t>
        </is>
      </c>
      <c r="C3065" s="52" t="inlineStr">
        <is>
          <t>Not scored</t>
        </is>
      </c>
      <c r="D3065" s="53" t="n">
        <v>2</v>
      </c>
      <c r="E3065" s="53" t="inlineStr"/>
      <c r="F3065" s="53" t="inlineStr"/>
      <c r="G3065" s="52" t="inlineStr">
        <is>
          <t>No</t>
        </is>
      </c>
      <c r="H3065" s="51" t="inlineStr">
        <is>
          <t>newimagecanopy.com</t>
        </is>
      </c>
      <c r="I3065" s="52" t="n">
        <v>0</v>
      </c>
      <c r="J3065" s="52" t="n">
        <v>2</v>
      </c>
      <c r="K3065" s="54" t="n">
        <v>46237</v>
      </c>
      <c r="L3065" s="51" t="inlineStr">
        <is>
          <t>Scale shadyvent.com with contextual backlinks, premium guest posts, on-page SEO, local SEO, custom web development, SaaS tools plus automation tools, earning stronger DR, DA and TF worldwide.</t>
        </is>
      </c>
      <c r="M3065" s="51" t="inlineStr">
        <is>
          <t>https://rankbox.shop/2150lnj-stacked-automation-tools-contextual-backlinks-ymyl-dual-strategy-doubled-ranking-speed/</t>
        </is>
      </c>
      <c r="N3065" s="51" t="inlineStr">
        <is>
          <t>rankbox.shop — DR Growth Blueprint for Legal — How to Rank Using Dofollow Backlinks and Homepage Links</t>
        </is>
      </c>
      <c r="O3065" s="52" t="inlineStr">
        <is>
          <t>Ahrefs</t>
        </is>
      </c>
      <c r="P3065" s="52" t="inlineStr"/>
      <c r="Q3065" s="51" t="inlineStr"/>
      <c r="R3065" s="53" t="inlineStr"/>
      <c r="S3065" s="55" t="n">
        <v>1.2</v>
      </c>
      <c r="T3065" s="51" t="inlineStr">
        <is>
          <t>Automated PBN and service advertising anchor network</t>
        </is>
      </c>
      <c r="U3065" s="51" t="inlineStr">
        <is>
          <t>Low quality web directory</t>
        </is>
      </c>
      <c r="V3065" s="51" t="inlineStr">
        <is>
          <t>Spam: keyword stuffed SEO sales copy x2</t>
        </is>
      </c>
      <c r="W3065" s="52" t="inlineStr"/>
      <c r="X3065" s="52" t="inlineStr"/>
    </row>
    <row r="3066" ht="15.75" customHeight="1">
      <c r="A3066" s="51" t="inlineStr">
        <is>
          <t>rankbundle.shop</t>
        </is>
      </c>
      <c r="B3066" s="51" t="inlineStr">
        <is>
          <t>Spam (Nofollow, No Action)</t>
        </is>
      </c>
      <c r="C3066" s="52" t="inlineStr">
        <is>
          <t>Not scored</t>
        </is>
      </c>
      <c r="D3066" s="53" t="n">
        <v>2</v>
      </c>
      <c r="E3066" s="53" t="inlineStr"/>
      <c r="F3066" s="53" t="inlineStr"/>
      <c r="G3066" s="52" t="inlineStr">
        <is>
          <t>No</t>
        </is>
      </c>
      <c r="H3066" s="51" t="inlineStr">
        <is>
          <t>newimagecanopy.com</t>
        </is>
      </c>
      <c r="I3066" s="52" t="n">
        <v>0</v>
      </c>
      <c r="J3066" s="52" t="n">
        <v>2</v>
      </c>
      <c r="K3066" s="54" t="n">
        <v>46201</v>
      </c>
      <c r="L3066" s="51" t="inlineStr">
        <is>
          <t>Scale shadyvent.com with contextual backlinks, premium guest posts, on-page SEO, local SEO, custom web development, SaaS tools plus automation tools, earning stronger DR, DA and TF worldwide.</t>
        </is>
      </c>
      <c r="M3066" s="51" t="inlineStr">
        <is>
          <t>https://rankbundle.shop/2150lnj-stacked-automation-tools-contextual-backlinks-ymyl-dual-strategy-doubled-ranking-speed</t>
        </is>
      </c>
      <c r="N3066" s="51" t="inlineStr">
        <is>
          <t>rankbundle.shop — DR Growth Blueprint for Legal — How to Rank Using Dofollow Backlinks and Homepage Links</t>
        </is>
      </c>
      <c r="O3066" s="52" t="inlineStr">
        <is>
          <t>Ahrefs</t>
        </is>
      </c>
      <c r="P3066" s="52" t="inlineStr"/>
      <c r="Q3066" s="51" t="inlineStr"/>
      <c r="R3066" s="53" t="inlineStr"/>
      <c r="S3066" s="55" t="n">
        <v>1.2</v>
      </c>
      <c r="T3066" s="51" t="inlineStr">
        <is>
          <t>Automated PBN and service advertising anchor network</t>
        </is>
      </c>
      <c r="U3066" s="51" t="inlineStr">
        <is>
          <t>Low quality web directory</t>
        </is>
      </c>
      <c r="V3066" s="51" t="inlineStr">
        <is>
          <t>Spam: keyword stuffed SEO sales copy x2</t>
        </is>
      </c>
      <c r="W3066" s="52" t="inlineStr"/>
      <c r="X3066" s="52" t="inlineStr"/>
    </row>
    <row r="3067" ht="15.75" customHeight="1">
      <c r="A3067" s="51" t="inlineStr">
        <is>
          <t>rankcrate.shop</t>
        </is>
      </c>
      <c r="B3067" s="51" t="inlineStr">
        <is>
          <t>Spam (Nofollow, No Action)</t>
        </is>
      </c>
      <c r="C3067" s="52" t="inlineStr">
        <is>
          <t>Not scored</t>
        </is>
      </c>
      <c r="D3067" s="53" t="n">
        <v>2</v>
      </c>
      <c r="E3067" s="53" t="inlineStr"/>
      <c r="F3067" s="53" t="inlineStr"/>
      <c r="G3067" s="52" t="inlineStr">
        <is>
          <t>No</t>
        </is>
      </c>
      <c r="H3067" s="51" t="inlineStr">
        <is>
          <t>newimagecanopy.com</t>
        </is>
      </c>
      <c r="I3067" s="52" t="n">
        <v>0</v>
      </c>
      <c r="J3067" s="52" t="n">
        <v>2</v>
      </c>
      <c r="K3067" s="54" t="n">
        <v>46200</v>
      </c>
      <c r="L3067" s="51" t="inlineStr">
        <is>
          <t>Scale shadyvent.com with contextual backlinks, premium guest posts, on-page SEO, local SEO, custom web development, SaaS tools plus automation tools, earning stronger DR, DA and TF worldwide.</t>
        </is>
      </c>
      <c r="M3067" s="51" t="inlineStr">
        <is>
          <t>https://rankcrate.shop/2150lnj-stacked-automation-tools-contextual-backlinks-ymyl-dual-strategy-doubled-ranking-speed/</t>
        </is>
      </c>
      <c r="N3067" s="51" t="inlineStr">
        <is>
          <t>rankcrate.shop — DR Growth Blueprint for Legal — How to Rank Using Dofollow Backlinks and Homepage Links</t>
        </is>
      </c>
      <c r="O3067" s="52" t="inlineStr">
        <is>
          <t>Ahrefs</t>
        </is>
      </c>
      <c r="P3067" s="52" t="inlineStr"/>
      <c r="Q3067" s="51" t="inlineStr"/>
      <c r="R3067" s="53" t="inlineStr"/>
      <c r="S3067" s="55" t="n">
        <v>1.3</v>
      </c>
      <c r="T3067" s="51" t="inlineStr">
        <is>
          <t>Automated PBN and service advertising anchor network</t>
        </is>
      </c>
      <c r="U3067" s="51" t="inlineStr">
        <is>
          <t>Low quality web directory</t>
        </is>
      </c>
      <c r="V3067" s="51" t="inlineStr">
        <is>
          <t>Spam: keyword stuffed SEO sales copy x2</t>
        </is>
      </c>
      <c r="W3067" s="52" t="inlineStr"/>
      <c r="X3067" s="52" t="inlineStr"/>
    </row>
    <row r="3068" ht="15.75" customHeight="1">
      <c r="A3068" s="51" t="inlineStr">
        <is>
          <t>rankdeals.shop</t>
        </is>
      </c>
      <c r="B3068" s="51" t="inlineStr">
        <is>
          <t>Spam (Nofollow, No Action)</t>
        </is>
      </c>
      <c r="C3068" s="52" t="inlineStr">
        <is>
          <t>Not scored</t>
        </is>
      </c>
      <c r="D3068" s="53" t="n">
        <v>2</v>
      </c>
      <c r="E3068" s="53" t="inlineStr"/>
      <c r="F3068" s="53" t="inlineStr"/>
      <c r="G3068" s="52" t="inlineStr">
        <is>
          <t>No</t>
        </is>
      </c>
      <c r="H3068" s="51" t="inlineStr">
        <is>
          <t>newimagecanopy.com</t>
        </is>
      </c>
      <c r="I3068" s="52" t="n">
        <v>0</v>
      </c>
      <c r="J3068" s="52" t="n">
        <v>2</v>
      </c>
      <c r="K3068" s="54" t="n">
        <v>46203</v>
      </c>
      <c r="L3068" s="51" t="inlineStr">
        <is>
          <t>Scale shadyvent.com with contextual backlinks, premium guest posts, on-page SEO, local SEO, custom web development, SaaS tools plus automation tools, earning stronger DR, DA and TF worldwide.</t>
        </is>
      </c>
      <c r="M3068" s="51" t="inlineStr">
        <is>
          <t>https://rankdeals.shop/2150lnj-stacked-automation-tools-contextual-backlinks-ymyl-dual-strategy-doubled-ranking-speed/</t>
        </is>
      </c>
      <c r="N3068" s="51" t="inlineStr">
        <is>
          <t>rankdeals.shop — DR Growth Blueprint for Legal — How to Rank Using Dofollow Backlinks and Homepage Links</t>
        </is>
      </c>
      <c r="O3068" s="52" t="inlineStr">
        <is>
          <t>Ahrefs</t>
        </is>
      </c>
      <c r="P3068" s="52" t="inlineStr"/>
      <c r="Q3068" s="51" t="inlineStr"/>
      <c r="R3068" s="53" t="inlineStr"/>
      <c r="S3068" s="55" t="n">
        <v>1.3</v>
      </c>
      <c r="T3068" s="51" t="inlineStr">
        <is>
          <t>Automated PBN and service advertising anchor network</t>
        </is>
      </c>
      <c r="U3068" s="51" t="inlineStr">
        <is>
          <t>Low quality web directory</t>
        </is>
      </c>
      <c r="V3068" s="51" t="inlineStr">
        <is>
          <t>Spam: keyword stuffed SEO sales copy x2</t>
        </is>
      </c>
      <c r="W3068" s="52" t="inlineStr"/>
      <c r="X3068" s="52" t="inlineStr"/>
    </row>
    <row r="3069" ht="15.75" customHeight="1">
      <c r="A3069" s="51" t="inlineStr">
        <is>
          <t>rankfinds.shop</t>
        </is>
      </c>
      <c r="B3069" s="51" t="inlineStr">
        <is>
          <t>Spam (Nofollow, No Action)</t>
        </is>
      </c>
      <c r="C3069" s="52" t="inlineStr">
        <is>
          <t>Not scored</t>
        </is>
      </c>
      <c r="D3069" s="53" t="n">
        <v>2</v>
      </c>
      <c r="E3069" s="53" t="inlineStr"/>
      <c r="F3069" s="53" t="inlineStr"/>
      <c r="G3069" s="52" t="inlineStr">
        <is>
          <t>No</t>
        </is>
      </c>
      <c r="H3069" s="51" t="inlineStr">
        <is>
          <t>newimagecanopy.com</t>
        </is>
      </c>
      <c r="I3069" s="52" t="n">
        <v>0</v>
      </c>
      <c r="J3069" s="52" t="n">
        <v>2</v>
      </c>
      <c r="K3069" s="54" t="n">
        <v>46207</v>
      </c>
      <c r="L3069" s="51" t="inlineStr">
        <is>
          <t>Scale shadyvent.com with contextual backlinks, premium guest posts, on-page SEO, local SEO, custom web development, SaaS tools plus automation tools, earning stronger DR, DA and TF worldwide.</t>
        </is>
      </c>
      <c r="M3069" s="51" t="inlineStr">
        <is>
          <t>https://rankfinds.shop/2150lnj-stacked-automation-tools-contextual-backlinks-ymyl-dual-strategy-doubled-ranking-speed/</t>
        </is>
      </c>
      <c r="N3069" s="51" t="inlineStr">
        <is>
          <t>rankfinds.shop — DR Growth Blueprint for Legal — How to Rank Using Dofollow Backlinks and Homepage Links</t>
        </is>
      </c>
      <c r="O3069" s="52" t="inlineStr">
        <is>
          <t>Ahrefs</t>
        </is>
      </c>
      <c r="P3069" s="52" t="inlineStr"/>
      <c r="Q3069" s="51" t="inlineStr"/>
      <c r="R3069" s="53" t="inlineStr"/>
      <c r="S3069" s="55" t="n">
        <v>1.2</v>
      </c>
      <c r="T3069" s="51" t="inlineStr">
        <is>
          <t>Automated PBN and service advertising anchor network</t>
        </is>
      </c>
      <c r="U3069" s="51" t="inlineStr">
        <is>
          <t>Low quality web directory</t>
        </is>
      </c>
      <c r="V3069" s="51" t="inlineStr">
        <is>
          <t>Spam: keyword stuffed SEO sales copy x2</t>
        </is>
      </c>
      <c r="W3069" s="52" t="inlineStr"/>
      <c r="X3069" s="52" t="inlineStr"/>
    </row>
    <row r="3070" ht="15.75" customHeight="1">
      <c r="A3070" s="51" t="inlineStr">
        <is>
          <t>rankgrowthboost.shop</t>
        </is>
      </c>
      <c r="B3070" s="51" t="inlineStr">
        <is>
          <t>Spam (Nofollow, No Action)</t>
        </is>
      </c>
      <c r="C3070" s="52" t="inlineStr">
        <is>
          <t>Not scored</t>
        </is>
      </c>
      <c r="D3070" s="53" t="n">
        <v>2</v>
      </c>
      <c r="E3070" s="53" t="inlineStr"/>
      <c r="F3070" s="53" t="inlineStr"/>
      <c r="G3070" s="52" t="inlineStr">
        <is>
          <t>No</t>
        </is>
      </c>
      <c r="H3070" s="51" t="inlineStr">
        <is>
          <t>newimagecanopy.com</t>
        </is>
      </c>
      <c r="I3070" s="52" t="n">
        <v>0</v>
      </c>
      <c r="J3070" s="52" t="n">
        <v>2</v>
      </c>
      <c r="K3070" s="54" t="n">
        <v>46243</v>
      </c>
      <c r="L3070" s="51"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0" s="51" t="inlineStr">
        <is>
          <t>https://rankgrowthboost.shop/6ba26376e-roi-saas-tools-healthcare-cost-per-link-vs-revenue-12-months-practical-execution-roadmap-tools-tactics-and-insights-for-long-term-search-success/</t>
        </is>
      </c>
      <c r="N3070" s="51"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0" s="52" t="inlineStr">
        <is>
          <t>Ahrefs</t>
        </is>
      </c>
      <c r="P3070" s="52" t="inlineStr"/>
      <c r="Q3070" s="51" t="inlineStr"/>
      <c r="R3070" s="53" t="inlineStr"/>
      <c r="S3070" s="55" t="n">
        <v>0.1</v>
      </c>
      <c r="T3070" s="51" t="inlineStr">
        <is>
          <t>Automated PBN and service advertising anchor network</t>
        </is>
      </c>
      <c r="U3070" s="51" t="inlineStr">
        <is>
          <t>Low quality web directory</t>
        </is>
      </c>
      <c r="V3070" s="51" t="inlineStr">
        <is>
          <t>Spam: keyword stuffed SEO sales copy x2</t>
        </is>
      </c>
      <c r="W3070" s="52" t="inlineStr"/>
      <c r="X3070" s="52" t="inlineStr"/>
    </row>
    <row r="3071" ht="15.75" customHeight="1">
      <c r="A3071" s="51" t="inlineStr">
        <is>
          <t>rankgrowthgroup.shop</t>
        </is>
      </c>
      <c r="B3071" s="51" t="inlineStr">
        <is>
          <t>Spam (Nofollow, No Action)</t>
        </is>
      </c>
      <c r="C3071" s="52" t="inlineStr">
        <is>
          <t>Not scored</t>
        </is>
      </c>
      <c r="D3071" s="53" t="n">
        <v>2</v>
      </c>
      <c r="E3071" s="53" t="inlineStr"/>
      <c r="F3071" s="53" t="inlineStr"/>
      <c r="G3071" s="52" t="inlineStr">
        <is>
          <t>No</t>
        </is>
      </c>
      <c r="H3071" s="51" t="inlineStr">
        <is>
          <t>newimagecanopy.com</t>
        </is>
      </c>
      <c r="I3071" s="52" t="n">
        <v>0</v>
      </c>
      <c r="J3071" s="52" t="n">
        <v>2</v>
      </c>
      <c r="K3071" s="54" t="n">
        <v>46226</v>
      </c>
      <c r="L3071" s="51"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1" s="51" t="inlineStr">
        <is>
          <t>https://rankgrowthgroup.shop/b8d3973f4-60-day-serp-climb-ymyl-combined-authority-link-packages-tiered-link-building-position1-detailed-campaign-breakdown-planning-testing-and-tracking-for-reliable-page-one-progress/</t>
        </is>
      </c>
      <c r="N3071" s="51"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1" s="52" t="inlineStr">
        <is>
          <t>Ahrefs</t>
        </is>
      </c>
      <c r="P3071" s="52" t="inlineStr"/>
      <c r="Q3071" s="51" t="inlineStr"/>
      <c r="R3071" s="53" t="inlineStr"/>
      <c r="S3071" s="55" t="n">
        <v>34</v>
      </c>
      <c r="T3071" s="51" t="inlineStr">
        <is>
          <t>Automated PBN and service advertising anchor network</t>
        </is>
      </c>
      <c r="U3071" s="51" t="inlineStr">
        <is>
          <t>Low quality web directory</t>
        </is>
      </c>
      <c r="V3071" s="51" t="inlineStr">
        <is>
          <t>Spam: keyword stuffed SEO sales copy x2</t>
        </is>
      </c>
      <c r="W3071" s="52" t="inlineStr"/>
      <c r="X3071" s="52" t="inlineStr"/>
    </row>
    <row r="3072" ht="15.75" customHeight="1">
      <c r="A3072" s="51" t="inlineStr">
        <is>
          <t>rankgrowthinsights.shop</t>
        </is>
      </c>
      <c r="B3072" s="51" t="inlineStr">
        <is>
          <t>Spam (Nofollow, No Action)</t>
        </is>
      </c>
      <c r="C3072" s="52" t="inlineStr">
        <is>
          <t>Not scored</t>
        </is>
      </c>
      <c r="D3072" s="53" t="n">
        <v>2</v>
      </c>
      <c r="E3072" s="53" t="inlineStr"/>
      <c r="F3072" s="53" t="inlineStr"/>
      <c r="G3072" s="52" t="inlineStr">
        <is>
          <t>No</t>
        </is>
      </c>
      <c r="H3072" s="51" t="inlineStr">
        <is>
          <t>newimagecanopy.com</t>
        </is>
      </c>
      <c r="I3072" s="52" t="n">
        <v>0</v>
      </c>
      <c r="J3072" s="52" t="n">
        <v>2</v>
      </c>
      <c r="K3072" s="54" t="n">
        <v>46243</v>
      </c>
      <c r="L3072" s="51"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2" s="51" t="inlineStr">
        <is>
          <t>https://rankgrowthinsights.shop/217b71790-45-day-editorial-links-journey-healthcare-zero-rankings-to-top5-every-keyword-real-world-action-plan-research-execution-and-analysis-for-better-google-positions/</t>
        </is>
      </c>
      <c r="N3072" s="51"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2" s="52" t="inlineStr">
        <is>
          <t>Ahrefs</t>
        </is>
      </c>
      <c r="P3072" s="52" t="inlineStr"/>
      <c r="Q3072" s="51" t="inlineStr"/>
      <c r="R3072" s="53" t="inlineStr"/>
      <c r="S3072" s="55" t="n">
        <v>0.1</v>
      </c>
      <c r="T3072" s="51" t="inlineStr">
        <is>
          <t>Automated PBN and service advertising anchor network</t>
        </is>
      </c>
      <c r="U3072" s="51" t="inlineStr">
        <is>
          <t>Low quality web directory</t>
        </is>
      </c>
      <c r="V3072" s="51" t="inlineStr">
        <is>
          <t>Spam: keyword stuffed SEO sales copy x2</t>
        </is>
      </c>
      <c r="W3072" s="52" t="inlineStr"/>
      <c r="X3072" s="52" t="inlineStr"/>
    </row>
    <row r="3073" ht="15.75" customHeight="1">
      <c r="A3073" s="51" t="inlineStr">
        <is>
          <t>rankgrowthsolutions.shop</t>
        </is>
      </c>
      <c r="B3073" s="51" t="inlineStr">
        <is>
          <t>Spam (Nofollow, No Action)</t>
        </is>
      </c>
      <c r="C3073" s="52" t="inlineStr">
        <is>
          <t>Not scored</t>
        </is>
      </c>
      <c r="D3073" s="53" t="n">
        <v>2</v>
      </c>
      <c r="E3073" s="53" t="inlineStr"/>
      <c r="F3073" s="53" t="inlineStr"/>
      <c r="G3073" s="52" t="inlineStr">
        <is>
          <t>No</t>
        </is>
      </c>
      <c r="H3073" s="51" t="inlineStr">
        <is>
          <t>newimagecanopy.com</t>
        </is>
      </c>
      <c r="I3073" s="52" t="n">
        <v>0</v>
      </c>
      <c r="J3073" s="52" t="n">
        <v>2</v>
      </c>
      <c r="K3073" s="54" t="n">
        <v>46242</v>
      </c>
      <c r="L3073" s="51"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3" s="51" t="inlineStr">
        <is>
          <t>https://rankgrowthsolutions.shop/ac13a74bd-automation-tools-vs-crowd-links-ymyl-which-moves-rankings-faster-holds-longer-real-world-action-plan-data-progress-and-outcomes-for-stronger-domain-authority/</t>
        </is>
      </c>
      <c r="N3073" s="51"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3" s="52" t="inlineStr">
        <is>
          <t>Ahrefs</t>
        </is>
      </c>
      <c r="P3073" s="52" t="inlineStr"/>
      <c r="Q3073" s="51" t="inlineStr"/>
      <c r="R3073" s="53" t="inlineStr"/>
      <c r="S3073" s="55" t="n">
        <v>0.1</v>
      </c>
      <c r="T3073" s="51" t="inlineStr">
        <is>
          <t>Automated PBN and service advertising anchor network</t>
        </is>
      </c>
      <c r="U3073" s="51" t="inlineStr">
        <is>
          <t>Low quality web directory</t>
        </is>
      </c>
      <c r="V3073" s="51" t="inlineStr">
        <is>
          <t>Spam: keyword stuffed SEO sales copy x2</t>
        </is>
      </c>
      <c r="W3073" s="52" t="inlineStr"/>
      <c r="X3073" s="52" t="inlineStr"/>
    </row>
    <row r="3074" ht="15.75" customHeight="1">
      <c r="A3074" s="51" t="inlineStr">
        <is>
          <t>ranklinkerpro.shop</t>
        </is>
      </c>
      <c r="B3074" s="51" t="inlineStr">
        <is>
          <t>Spam (Nofollow, No Action)</t>
        </is>
      </c>
      <c r="C3074" s="52" t="inlineStr">
        <is>
          <t>Not scored</t>
        </is>
      </c>
      <c r="D3074" s="53" t="n">
        <v>2</v>
      </c>
      <c r="E3074" s="53" t="inlineStr"/>
      <c r="F3074" s="53" t="inlineStr"/>
      <c r="G3074" s="52" t="inlineStr">
        <is>
          <t>No</t>
        </is>
      </c>
      <c r="H3074" s="51" t="inlineStr">
        <is>
          <t>newimagecanopy.com</t>
        </is>
      </c>
      <c r="I3074" s="52" t="n">
        <v>0</v>
      </c>
      <c r="J3074" s="52" t="n">
        <v>2</v>
      </c>
      <c r="K3074" s="54" t="n">
        <v>46196</v>
      </c>
      <c r="L3074" s="51" t="inlineStr">
        <is>
          <t>Smart DR improvement for newimagecanopy.com with genuine high-authority referring domain links</t>
        </is>
      </c>
      <c r="M3074" s="51" t="inlineStr">
        <is>
          <t>https://ranklinkerpro.shop/1dqg78b-smart-link-investment-paid-back-more-than-seo/</t>
        </is>
      </c>
      <c r="N3074" s="51"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4" s="52" t="inlineStr">
        <is>
          <t>Ahrefs</t>
        </is>
      </c>
      <c r="P3074" s="52" t="inlineStr"/>
      <c r="Q3074" s="51" t="inlineStr"/>
      <c r="R3074" s="53" t="inlineStr"/>
      <c r="S3074" s="55" t="n">
        <v>54</v>
      </c>
      <c r="T3074" s="51" t="inlineStr">
        <is>
          <t>Automated PBN and service advertising anchor network</t>
        </is>
      </c>
      <c r="U3074" s="51" t="inlineStr">
        <is>
          <t>Low quality web directory</t>
        </is>
      </c>
      <c r="V3074" s="51" t="inlineStr">
        <is>
          <t>Spam: keyword stuffed SEO sales copy x2</t>
        </is>
      </c>
      <c r="W3074" s="52" t="inlineStr"/>
      <c r="X3074" s="52" t="inlineStr"/>
    </row>
    <row r="3075" ht="15.75" customHeight="1">
      <c r="A3075" s="51" t="inlineStr">
        <is>
          <t>rankmiro.shop</t>
        </is>
      </c>
      <c r="B3075" s="51" t="inlineStr">
        <is>
          <t>Spam (Nofollow, No Action)</t>
        </is>
      </c>
      <c r="C3075" s="52" t="inlineStr">
        <is>
          <t>Not scored</t>
        </is>
      </c>
      <c r="D3075" s="53" t="n">
        <v>2</v>
      </c>
      <c r="E3075" s="53" t="inlineStr"/>
      <c r="F3075" s="53" t="inlineStr"/>
      <c r="G3075" s="52" t="inlineStr">
        <is>
          <t>No</t>
        </is>
      </c>
      <c r="H3075" s="51" t="inlineStr">
        <is>
          <t>newimagecanopy.com</t>
        </is>
      </c>
      <c r="I3075" s="52" t="n">
        <v>0</v>
      </c>
      <c r="J3075" s="52" t="n">
        <v>2</v>
      </c>
      <c r="K3075" s="54" t="n">
        <v>46293</v>
      </c>
      <c r="L3075"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5" s="51" t="inlineStr">
        <is>
          <t>https://rankmiro.shop/xnszsaj-how-teams-clients-hours-scale-footer-links-one-client-fifty-without/</t>
        </is>
      </c>
      <c r="N3075" s="51"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5" s="52" t="inlineStr">
        <is>
          <t>Ahrefs</t>
        </is>
      </c>
      <c r="P3075" s="52" t="inlineStr"/>
      <c r="Q3075" s="51" t="inlineStr"/>
      <c r="R3075" s="53" t="inlineStr"/>
      <c r="S3075" s="55" t="n">
        <v>0</v>
      </c>
      <c r="T3075" s="51" t="inlineStr">
        <is>
          <t>Automated PBN and service advertising anchor network</t>
        </is>
      </c>
      <c r="U3075" s="51" t="inlineStr">
        <is>
          <t>Low quality web directory</t>
        </is>
      </c>
      <c r="V3075" s="51" t="inlineStr">
        <is>
          <t>Spam: keyword stuffed SEO sales copy x2</t>
        </is>
      </c>
      <c r="W3075" s="52" t="inlineStr"/>
      <c r="X3075" s="52" t="inlineStr"/>
    </row>
    <row r="3076" ht="15.75" customHeight="1">
      <c r="A3076" s="51" t="inlineStr">
        <is>
          <t>ranknaro.shop</t>
        </is>
      </c>
      <c r="B3076" s="51" t="inlineStr">
        <is>
          <t>Spam (Nofollow, No Action)</t>
        </is>
      </c>
      <c r="C3076" s="52" t="inlineStr">
        <is>
          <t>Not scored</t>
        </is>
      </c>
      <c r="D3076" s="53" t="n">
        <v>2</v>
      </c>
      <c r="E3076" s="53" t="inlineStr"/>
      <c r="F3076" s="53" t="inlineStr"/>
      <c r="G3076" s="52" t="inlineStr">
        <is>
          <t>No</t>
        </is>
      </c>
      <c r="H3076" s="51" t="inlineStr">
        <is>
          <t>newimagecanopy.com</t>
        </is>
      </c>
      <c r="I3076" s="52" t="n">
        <v>0</v>
      </c>
      <c r="J3076" s="52" t="n">
        <v>2</v>
      </c>
      <c r="K3076" s="54" t="n">
        <v>46293</v>
      </c>
      <c r="L307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1" t="inlineStr">
        <is>
          <t>https://ranknaro.shop/xnszsaj-how-teams-clients-hours-scale-footer-links-one-client-fifty-without/</t>
        </is>
      </c>
      <c r="N3076" s="51"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6" s="52" t="inlineStr">
        <is>
          <t>Ahrefs</t>
        </is>
      </c>
      <c r="P3076" s="52" t="inlineStr"/>
      <c r="Q3076" s="51" t="inlineStr"/>
      <c r="R3076" s="53" t="inlineStr"/>
      <c r="S3076" s="55" t="n">
        <v>0</v>
      </c>
      <c r="T3076" s="51" t="inlineStr">
        <is>
          <t>Automated PBN and service advertising anchor network</t>
        </is>
      </c>
      <c r="U3076" s="51" t="inlineStr">
        <is>
          <t>Low quality web directory</t>
        </is>
      </c>
      <c r="V3076" s="51" t="inlineStr">
        <is>
          <t>Spam: keyword stuffed SEO sales copy x2</t>
        </is>
      </c>
      <c r="W3076" s="52" t="inlineStr"/>
      <c r="X3076" s="52" t="inlineStr"/>
    </row>
    <row r="3077" ht="15.75" customHeight="1">
      <c r="A3077" s="51" t="inlineStr">
        <is>
          <t>rankoutlet.shop</t>
        </is>
      </c>
      <c r="B3077" s="51" t="inlineStr">
        <is>
          <t>Spam (Nofollow, No Action)</t>
        </is>
      </c>
      <c r="C3077" s="52" t="inlineStr">
        <is>
          <t>Not scored</t>
        </is>
      </c>
      <c r="D3077" s="53" t="n">
        <v>2</v>
      </c>
      <c r="E3077" s="53" t="inlineStr"/>
      <c r="F3077" s="53" t="inlineStr"/>
      <c r="G3077" s="52" t="inlineStr">
        <is>
          <t>No</t>
        </is>
      </c>
      <c r="H3077" s="51" t="inlineStr">
        <is>
          <t>newimagecanopy.com</t>
        </is>
      </c>
      <c r="I3077" s="52" t="n">
        <v>0</v>
      </c>
      <c r="J3077" s="52" t="n">
        <v>2</v>
      </c>
      <c r="K3077" s="54" t="n">
        <v>46201</v>
      </c>
      <c r="L3077" s="51" t="inlineStr">
        <is>
          <t>For newimagecanopy.com, we deliver high-DR backlinks, editorial guest posts, on-page SEO, local SEO, web development, SaaS tools and automation tools — long-term DR/DA/TF gains worldwide.</t>
        </is>
      </c>
      <c r="M3077" s="51" t="inlineStr">
        <is>
          <t>https://rankoutlet.shop/o2gfmui-local-seo-outranked-bigger-competitors-real-estate-money-site-every-dollar-ranking-tracked/</t>
        </is>
      </c>
      <c r="N3077" s="51" t="inlineStr">
        <is>
          <t>rankoutlet.shop — How to Build an Unstoppable Mortgage SERP Presence Using Contextual Backlinks, On-Page SEO, and Traffic — Full Playbook</t>
        </is>
      </c>
      <c r="O3077" s="52" t="inlineStr">
        <is>
          <t>Ahrefs</t>
        </is>
      </c>
      <c r="P3077" s="52" t="inlineStr"/>
      <c r="Q3077" s="51" t="inlineStr"/>
      <c r="R3077" s="53" t="inlineStr"/>
      <c r="S3077" s="55" t="n">
        <v>1.3</v>
      </c>
      <c r="T3077" s="51" t="inlineStr">
        <is>
          <t>Automated PBN and service advertising anchor network</t>
        </is>
      </c>
      <c r="U3077" s="51" t="inlineStr">
        <is>
          <t>Low quality web directory</t>
        </is>
      </c>
      <c r="V3077" s="51" t="inlineStr">
        <is>
          <t>Spam: keyword stuffed SEO sales copy x2</t>
        </is>
      </c>
      <c r="W3077" s="52" t="inlineStr"/>
      <c r="X3077" s="52" t="inlineStr"/>
    </row>
    <row r="3078" ht="15.75" customHeight="1">
      <c r="A3078" s="51" t="inlineStr">
        <is>
          <t>rankpicks.shop</t>
        </is>
      </c>
      <c r="B3078" s="51" t="inlineStr">
        <is>
          <t>Spam (Nofollow, No Action)</t>
        </is>
      </c>
      <c r="C3078" s="52" t="inlineStr">
        <is>
          <t>Not scored</t>
        </is>
      </c>
      <c r="D3078" s="53" t="n">
        <v>2</v>
      </c>
      <c r="E3078" s="53" t="inlineStr"/>
      <c r="F3078" s="53" t="inlineStr"/>
      <c r="G3078" s="52" t="inlineStr">
        <is>
          <t>No</t>
        </is>
      </c>
      <c r="H3078" s="51" t="inlineStr">
        <is>
          <t>newimagecanopy.com</t>
        </is>
      </c>
      <c r="I3078" s="52" t="n">
        <v>0</v>
      </c>
      <c r="J3078" s="52" t="n">
        <v>2</v>
      </c>
      <c r="K3078" s="54" t="n">
        <v>46213</v>
      </c>
      <c r="L3078" s="51" t="inlineStr">
        <is>
          <t>Scale shadyvent.com with contextual backlinks, premium guest posts, on-page SEO, local SEO, custom web development, SaaS tools plus automation tools, earning stronger DR, DA and TF worldwide.</t>
        </is>
      </c>
      <c r="M3078" s="51" t="inlineStr">
        <is>
          <t>https://rankpicks.shop/2150lnj-stacked-automation-tools-contextual-backlinks-ymyl-dual-strategy-doubled-ranking-speed/</t>
        </is>
      </c>
      <c r="N3078" s="51" t="inlineStr">
        <is>
          <t>rankpicks.shop — DR Growth Blueprint for Legal — How to Rank Using Dofollow Backlinks and Homepage Links</t>
        </is>
      </c>
      <c r="O3078" s="52" t="inlineStr">
        <is>
          <t>Ahrefs</t>
        </is>
      </c>
      <c r="P3078" s="52" t="inlineStr"/>
      <c r="Q3078" s="51" t="inlineStr"/>
      <c r="R3078" s="53" t="inlineStr"/>
      <c r="S3078" s="55" t="n">
        <v>1.2</v>
      </c>
      <c r="T3078" s="51" t="inlineStr">
        <is>
          <t>Automated PBN and service advertising anchor network</t>
        </is>
      </c>
      <c r="U3078" s="51" t="inlineStr">
        <is>
          <t>Low quality web directory</t>
        </is>
      </c>
      <c r="V3078" s="51" t="inlineStr">
        <is>
          <t>Spam: keyword stuffed SEO sales copy x2</t>
        </is>
      </c>
      <c r="W3078" s="52" t="inlineStr"/>
      <c r="X3078" s="52" t="inlineStr"/>
    </row>
    <row r="3079" ht="15.75" customHeight="1">
      <c r="A3079" s="51" t="inlineStr">
        <is>
          <t>rankpilot.shop</t>
        </is>
      </c>
      <c r="B3079" s="51" t="inlineStr">
        <is>
          <t>Spam (Nofollow, No Action)</t>
        </is>
      </c>
      <c r="C3079" s="52" t="inlineStr">
        <is>
          <t>Not scored</t>
        </is>
      </c>
      <c r="D3079" s="53" t="n">
        <v>2</v>
      </c>
      <c r="E3079" s="53" t="inlineStr"/>
      <c r="F3079" s="53" t="inlineStr"/>
      <c r="G3079" s="52" t="inlineStr">
        <is>
          <t>No</t>
        </is>
      </c>
      <c r="H3079" s="51" t="inlineStr">
        <is>
          <t>newimagecanopy.com</t>
        </is>
      </c>
      <c r="I3079" s="52" t="n">
        <v>0</v>
      </c>
      <c r="J3079" s="52" t="n">
        <v>2</v>
      </c>
      <c r="K3079" s="54" t="n">
        <v>45927</v>
      </c>
      <c r="L3079" s="51" t="inlineStr">
        <is>
          <t>SERP stability for newimagecanopy.com: DR80+, DR/DA/TF, monthly SEO, full SEO, PBN — gambling accepted. | Visit Rankva.com for any Query</t>
        </is>
      </c>
      <c r="M3079" s="51" t="inlineStr">
        <is>
          <t>https://rankpilot.shop/nwzouft-ready-to-rank-fast-choose-your-plan-manual-work-google-friendly/</t>
        </is>
      </c>
      <c r="N3079" s="51" t="inlineStr">
        <is>
          <t>rankpilot.shop — Complete SEO package with PBN backlinks and dofollow backlinks and guest posts — manual work — google friendly fast ranking — Gambling included — Rankva.com 24/7 Support</t>
        </is>
      </c>
      <c r="O3079" s="52" t="inlineStr">
        <is>
          <t>Ahrefs</t>
        </is>
      </c>
      <c r="P3079" s="52" t="inlineStr"/>
      <c r="Q3079" s="51" t="inlineStr"/>
      <c r="R3079" s="53" t="inlineStr"/>
      <c r="S3079" s="55" t="n">
        <v>13</v>
      </c>
      <c r="T3079" s="51" t="inlineStr">
        <is>
          <t>Off topic casino or pharma anchor</t>
        </is>
      </c>
      <c r="U3079" s="51" t="inlineStr">
        <is>
          <t>Low quality web directory</t>
        </is>
      </c>
      <c r="V3079" s="51" t="inlineStr">
        <is>
          <t>Spam: keyword stuffed SEO sales copy x2</t>
        </is>
      </c>
      <c r="W3079" s="52" t="inlineStr"/>
      <c r="X3079" s="52" t="inlineStr"/>
    </row>
    <row r="3080" ht="15.75" customHeight="1">
      <c r="A3080" s="51" t="inlineStr">
        <is>
          <t>rankqano.shop</t>
        </is>
      </c>
      <c r="B3080" s="51" t="inlineStr">
        <is>
          <t>Spam (Nofollow, No Action)</t>
        </is>
      </c>
      <c r="C3080" s="52" t="inlineStr">
        <is>
          <t>Not scored</t>
        </is>
      </c>
      <c r="D3080" s="53" t="n">
        <v>2</v>
      </c>
      <c r="E3080" s="53" t="inlineStr"/>
      <c r="F3080" s="53" t="inlineStr"/>
      <c r="G3080" s="52" t="inlineStr">
        <is>
          <t>No</t>
        </is>
      </c>
      <c r="H3080" s="51" t="inlineStr">
        <is>
          <t>newimagecanopy.com</t>
        </is>
      </c>
      <c r="I3080" s="52" t="n">
        <v>0</v>
      </c>
      <c r="J3080" s="52" t="n">
        <v>2</v>
      </c>
      <c r="K3080" s="54" t="n">
        <v>46293</v>
      </c>
      <c r="L3080" s="51" t="inlineStr">
        <is>
          <t>newimagecanopy.com runs editorial links for agency owners who need a link profile that stands an audit, with turnaround times stated up front</t>
        </is>
      </c>
      <c r="M3080" s="51" t="inlineStr">
        <is>
          <t>https://rankqano.shop/8b0hkr3-resource-page-links-skyscraper-outreach-programmatic-seo-what-one/</t>
        </is>
      </c>
      <c r="N3080" s="51"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0" s="52" t="inlineStr">
        <is>
          <t>Ahrefs</t>
        </is>
      </c>
      <c r="P3080" s="52" t="inlineStr"/>
      <c r="Q3080" s="51" t="inlineStr"/>
      <c r="R3080" s="53" t="inlineStr"/>
      <c r="S3080" s="55" t="n">
        <v>0</v>
      </c>
      <c r="T3080" s="51" t="inlineStr">
        <is>
          <t>Automated PBN and service advertising anchor network</t>
        </is>
      </c>
      <c r="U3080" s="51" t="inlineStr">
        <is>
          <t>Low quality web directory</t>
        </is>
      </c>
      <c r="V3080" s="51" t="inlineStr">
        <is>
          <t>Spam: keyword stuffed SEO sales copy x2</t>
        </is>
      </c>
      <c r="W3080" s="52" t="inlineStr"/>
      <c r="X3080" s="52" t="inlineStr"/>
    </row>
    <row r="3081" ht="15.75" customHeight="1">
      <c r="A3081" s="51" t="inlineStr">
        <is>
          <t>rankqaro.shop</t>
        </is>
      </c>
      <c r="B3081" s="51" t="inlineStr">
        <is>
          <t>Spam (Nofollow, No Action)</t>
        </is>
      </c>
      <c r="C3081" s="52" t="inlineStr">
        <is>
          <t>Not scored</t>
        </is>
      </c>
      <c r="D3081" s="53" t="n">
        <v>2</v>
      </c>
      <c r="E3081" s="53" t="inlineStr"/>
      <c r="F3081" s="53" t="inlineStr"/>
      <c r="G3081" s="52" t="inlineStr">
        <is>
          <t>No</t>
        </is>
      </c>
      <c r="H3081" s="51" t="inlineStr">
        <is>
          <t>newimagecanopy.com</t>
        </is>
      </c>
      <c r="I3081" s="52" t="n">
        <v>0</v>
      </c>
      <c r="J3081" s="52" t="n">
        <v>2</v>
      </c>
      <c r="K3081" s="54" t="n">
        <v>46293</v>
      </c>
      <c r="L3081" s="51" t="inlineStr">
        <is>
          <t>newimagecanopy.com runs editorial links for agency owners who need a link profile that stands an audit, with turnaround times stated up front</t>
        </is>
      </c>
      <c r="M3081" s="51" t="inlineStr">
        <is>
          <t>https://rankqaro.shop/8b0hkr3-resource-page-links-skyscraper-outreach-programmatic-seo-what-one/</t>
        </is>
      </c>
      <c r="N3081" s="51"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2" t="inlineStr">
        <is>
          <t>Ahrefs</t>
        </is>
      </c>
      <c r="P3081" s="52" t="inlineStr"/>
      <c r="Q3081" s="51" t="inlineStr"/>
      <c r="R3081" s="53" t="inlineStr"/>
      <c r="S3081" s="55" t="n">
        <v>0</v>
      </c>
      <c r="T3081" s="51" t="inlineStr">
        <is>
          <t>Automated PBN and service advertising anchor network</t>
        </is>
      </c>
      <c r="U3081" s="51" t="inlineStr">
        <is>
          <t>Low quality web directory</t>
        </is>
      </c>
      <c r="V3081" s="51" t="inlineStr">
        <is>
          <t>Spam: keyword stuffed SEO sales copy x2</t>
        </is>
      </c>
      <c r="W3081" s="52" t="inlineStr"/>
      <c r="X3081" s="52" t="inlineStr"/>
    </row>
    <row r="3082" ht="15.75" customHeight="1">
      <c r="A3082" s="51" t="inlineStr">
        <is>
          <t>rankqira.shop</t>
        </is>
      </c>
      <c r="B3082" s="51" t="inlineStr">
        <is>
          <t>Spam (Nofollow, No Action)</t>
        </is>
      </c>
      <c r="C3082" s="52" t="inlineStr">
        <is>
          <t>Not scored</t>
        </is>
      </c>
      <c r="D3082" s="53" t="n">
        <v>2</v>
      </c>
      <c r="E3082" s="53" t="inlineStr"/>
      <c r="F3082" s="53" t="inlineStr"/>
      <c r="G3082" s="52" t="inlineStr">
        <is>
          <t>No</t>
        </is>
      </c>
      <c r="H3082" s="51" t="inlineStr">
        <is>
          <t>newimagecanopy.com</t>
        </is>
      </c>
      <c r="I3082" s="52" t="n">
        <v>0</v>
      </c>
      <c r="J3082" s="52" t="n">
        <v>2</v>
      </c>
      <c r="K3082" s="54" t="n">
        <v>46293</v>
      </c>
      <c r="L3082"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2" s="51" t="inlineStr">
        <is>
          <t>https://rankqira.shop/xnszsaj-how-teams-clients-hours-scale-footer-links-one-client-fifty-without/</t>
        </is>
      </c>
      <c r="N3082" s="51"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2" t="inlineStr">
        <is>
          <t>Ahrefs</t>
        </is>
      </c>
      <c r="P3082" s="52" t="inlineStr"/>
      <c r="Q3082" s="51" t="inlineStr"/>
      <c r="R3082" s="53" t="inlineStr"/>
      <c r="S3082" s="55" t="n">
        <v>0</v>
      </c>
      <c r="T3082" s="51" t="inlineStr">
        <is>
          <t>Automated PBN and service advertising anchor network</t>
        </is>
      </c>
      <c r="U3082" s="51" t="inlineStr">
        <is>
          <t>Low quality web directory</t>
        </is>
      </c>
      <c r="V3082" s="51" t="inlineStr">
        <is>
          <t>Spam: keyword stuffed SEO sales copy x2</t>
        </is>
      </c>
      <c r="W3082" s="52" t="inlineStr"/>
      <c r="X3082" s="52" t="inlineStr"/>
    </row>
    <row r="3083" ht="15.75" customHeight="1">
      <c r="A3083" s="51" t="inlineStr">
        <is>
          <t>rankseohub.shop</t>
        </is>
      </c>
      <c r="B3083" s="51" t="inlineStr">
        <is>
          <t>Spam (Nofollow, No Action)</t>
        </is>
      </c>
      <c r="C3083" s="52" t="inlineStr">
        <is>
          <t>Not scored</t>
        </is>
      </c>
      <c r="D3083" s="53" t="n">
        <v>2</v>
      </c>
      <c r="E3083" s="53" t="inlineStr"/>
      <c r="F3083" s="53" t="inlineStr"/>
      <c r="G3083" s="52" t="inlineStr">
        <is>
          <t>No</t>
        </is>
      </c>
      <c r="H3083" s="51" t="inlineStr">
        <is>
          <t>newimagecanopy.com</t>
        </is>
      </c>
      <c r="I3083" s="52" t="n">
        <v>0</v>
      </c>
      <c r="J3083" s="52" t="n">
        <v>2</v>
      </c>
      <c r="K3083" s="54" t="n">
        <v>46202</v>
      </c>
      <c r="L3083" s="51" t="inlineStr">
        <is>
          <t>For newimagecanopy.com, we deliver high-DR backlinks, editorial guest posts, on-page SEO, local SEO, web development, SaaS tools and automation tools — long-term DR/DA/TF gains worldwide.</t>
        </is>
      </c>
      <c r="M3083" s="51" t="inlineStr">
        <is>
          <t>https://rankseohub.shop/o2gfmui-local-seo-outranked-bigger-competitors-real-estate-money-site-every-dollar-ranking-tracked/</t>
        </is>
      </c>
      <c r="N3083" s="51" t="inlineStr">
        <is>
          <t>rankseohub.shop — How to Build an Unstoppable Mortgage SERP Presence Using Contextual Backlinks, On-Page SEO, and Traffic — Full Playbook</t>
        </is>
      </c>
      <c r="O3083" s="52" t="inlineStr">
        <is>
          <t>Ahrefs</t>
        </is>
      </c>
      <c r="P3083" s="52" t="inlineStr"/>
      <c r="Q3083" s="51" t="inlineStr"/>
      <c r="R3083" s="53" t="inlineStr"/>
      <c r="S3083" s="55" t="n">
        <v>1.2</v>
      </c>
      <c r="T3083" s="51" t="inlineStr">
        <is>
          <t>Automated PBN and service advertising anchor network</t>
        </is>
      </c>
      <c r="U3083" s="51" t="inlineStr">
        <is>
          <t>Low quality web directory</t>
        </is>
      </c>
      <c r="V3083" s="51" t="inlineStr">
        <is>
          <t>Spam: keyword stuffed SEO sales copy x2</t>
        </is>
      </c>
      <c r="W3083" s="52" t="inlineStr"/>
      <c r="X3083" s="52" t="inlineStr"/>
    </row>
    <row r="3084" ht="15.75" customHeight="1">
      <c r="A3084" s="51" t="inlineStr">
        <is>
          <t>rankseomasters.shop</t>
        </is>
      </c>
      <c r="B3084" s="51" t="inlineStr">
        <is>
          <t>Spam (Nofollow, No Action)</t>
        </is>
      </c>
      <c r="C3084" s="52" t="inlineStr">
        <is>
          <t>Not scored</t>
        </is>
      </c>
      <c r="D3084" s="53" t="n">
        <v>2</v>
      </c>
      <c r="E3084" s="53" t="inlineStr"/>
      <c r="F3084" s="53" t="inlineStr"/>
      <c r="G3084" s="52" t="inlineStr">
        <is>
          <t>No</t>
        </is>
      </c>
      <c r="H3084" s="51" t="inlineStr">
        <is>
          <t>newimagecanopy.com</t>
        </is>
      </c>
      <c r="I3084" s="52" t="n">
        <v>0</v>
      </c>
      <c r="J3084" s="52" t="n">
        <v>2</v>
      </c>
      <c r="K3084" s="54" t="n">
        <v>46226</v>
      </c>
      <c r="L3084" s="51"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4" s="51" t="inlineStr">
        <is>
          <t>https://rankseomasters.shop/0f5de1cfd-algorithm-hit-to-industry-leading-serp-b2b-18-month-strategy-only-web-development-step-by-step-strategy-research-execution-and-analysis-for-stronger-domain-authority/</t>
        </is>
      </c>
      <c r="N3084" s="51"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4" s="52" t="inlineStr">
        <is>
          <t>Ahrefs</t>
        </is>
      </c>
      <c r="P3084" s="52" t="inlineStr"/>
      <c r="Q3084" s="51" t="inlineStr"/>
      <c r="R3084" s="53" t="inlineStr"/>
      <c r="S3084" s="55" t="n">
        <v>34</v>
      </c>
      <c r="T3084" s="51" t="inlineStr">
        <is>
          <t>Automated PBN and service advertising anchor network</t>
        </is>
      </c>
      <c r="U3084" s="51" t="inlineStr">
        <is>
          <t>Low quality web directory</t>
        </is>
      </c>
      <c r="V3084" s="51" t="inlineStr">
        <is>
          <t>Spam: keyword stuffed SEO sales copy x2</t>
        </is>
      </c>
      <c r="W3084" s="52" t="inlineStr"/>
      <c r="X3084" s="52" t="inlineStr"/>
    </row>
    <row r="3085" ht="15.75" customHeight="1">
      <c r="A3085" s="51" t="inlineStr">
        <is>
          <t>rankseoservice.shop</t>
        </is>
      </c>
      <c r="B3085" s="51" t="inlineStr">
        <is>
          <t>Spam (Nofollow, No Action)</t>
        </is>
      </c>
      <c r="C3085" s="52" t="inlineStr">
        <is>
          <t>Not scored</t>
        </is>
      </c>
      <c r="D3085" s="53" t="n">
        <v>2</v>
      </c>
      <c r="E3085" s="53" t="inlineStr"/>
      <c r="F3085" s="53" t="inlineStr"/>
      <c r="G3085" s="52" t="inlineStr">
        <is>
          <t>No</t>
        </is>
      </c>
      <c r="H3085" s="51" t="inlineStr">
        <is>
          <t>newimagecanopy.com</t>
        </is>
      </c>
      <c r="I3085" s="52" t="n">
        <v>0</v>
      </c>
      <c r="J3085" s="52" t="n">
        <v>2</v>
      </c>
      <c r="K3085" s="54" t="n">
        <v>46241</v>
      </c>
      <c r="L3085" s="51"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5" s="51" t="inlineStr">
        <is>
          <t>https://rankseoservice.shop/a50ebd727-press-release-links-vs-saas-tools-local-business-cost-speed-quality-ranking-outcomes-complete-implementation-guide-examples-metrics-and-lessons-for-better-google-positions/</t>
        </is>
      </c>
      <c r="N3085" s="51"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5" s="52" t="inlineStr">
        <is>
          <t>Ahrefs</t>
        </is>
      </c>
      <c r="P3085" s="52" t="inlineStr"/>
      <c r="Q3085" s="51" t="inlineStr"/>
      <c r="R3085" s="53" t="inlineStr"/>
      <c r="S3085" s="55" t="n">
        <v>0.1</v>
      </c>
      <c r="T3085" s="51" t="inlineStr">
        <is>
          <t>Automated PBN and service advertising anchor network</t>
        </is>
      </c>
      <c r="U3085" s="51" t="inlineStr">
        <is>
          <t>Low quality web directory</t>
        </is>
      </c>
      <c r="V3085" s="51" t="inlineStr">
        <is>
          <t>Spam: keyword stuffed SEO sales copy x2</t>
        </is>
      </c>
      <c r="W3085" s="52" t="inlineStr"/>
      <c r="X3085" s="52" t="inlineStr"/>
    </row>
    <row r="3086" ht="15.75" customHeight="1">
      <c r="A3086" s="51" t="inlineStr">
        <is>
          <t>rankseotoolkit.shop</t>
        </is>
      </c>
      <c r="B3086" s="51" t="inlineStr">
        <is>
          <t>Spam (Nofollow, No Action)</t>
        </is>
      </c>
      <c r="C3086" s="52" t="inlineStr">
        <is>
          <t>Not scored</t>
        </is>
      </c>
      <c r="D3086" s="53" t="n">
        <v>2</v>
      </c>
      <c r="E3086" s="53" t="inlineStr"/>
      <c r="F3086" s="53" t="inlineStr"/>
      <c r="G3086" s="52" t="inlineStr">
        <is>
          <t>No</t>
        </is>
      </c>
      <c r="H3086" s="51" t="inlineStr">
        <is>
          <t>newimagecanopy.com</t>
        </is>
      </c>
      <c r="I3086" s="52" t="n">
        <v>0</v>
      </c>
      <c r="J3086" s="52" t="n">
        <v>2</v>
      </c>
      <c r="K3086" s="54" t="n">
        <v>46242</v>
      </c>
      <c r="L3086" s="51"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6" s="51" t="inlineStr">
        <is>
          <t>https://rankseotoolkit.shop/1949b149d-120-day-contextual-backlinks-journey-crypto-algorithm-hit-to-industry-leading-serp-step-by-step-strategy-quality-checks-and-reporting-for-long-term-search-success/</t>
        </is>
      </c>
      <c r="N3086" s="51"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6" s="52" t="inlineStr">
        <is>
          <t>Ahrefs</t>
        </is>
      </c>
      <c r="P3086" s="52" t="inlineStr"/>
      <c r="Q3086" s="51" t="inlineStr"/>
      <c r="R3086" s="53" t="inlineStr"/>
      <c r="S3086" s="55" t="n">
        <v>0.1</v>
      </c>
      <c r="T3086" s="51" t="inlineStr">
        <is>
          <t>Automated PBN and service advertising anchor network</t>
        </is>
      </c>
      <c r="U3086" s="51" t="inlineStr">
        <is>
          <t>Low quality web directory</t>
        </is>
      </c>
      <c r="V3086" s="51" t="inlineStr">
        <is>
          <t>Spam: keyword stuffed SEO sales copy x2</t>
        </is>
      </c>
      <c r="W3086" s="52" t="inlineStr"/>
      <c r="X3086" s="52" t="inlineStr"/>
    </row>
    <row r="3087" ht="15.75" customHeight="1">
      <c r="A3087" s="51" t="inlineStr">
        <is>
          <t>rankvilo.shop</t>
        </is>
      </c>
      <c r="B3087" s="51" t="inlineStr">
        <is>
          <t>Spam (Nofollow, No Action)</t>
        </is>
      </c>
      <c r="C3087" s="52" t="inlineStr">
        <is>
          <t>Not scored</t>
        </is>
      </c>
      <c r="D3087" s="53" t="n">
        <v>2</v>
      </c>
      <c r="E3087" s="53" t="inlineStr"/>
      <c r="F3087" s="53" t="inlineStr"/>
      <c r="G3087" s="52" t="inlineStr">
        <is>
          <t>No</t>
        </is>
      </c>
      <c r="H3087" s="51" t="inlineStr">
        <is>
          <t>newimagecanopy.com</t>
        </is>
      </c>
      <c r="I3087" s="52" t="n">
        <v>0</v>
      </c>
      <c r="J3087" s="52" t="n">
        <v>2</v>
      </c>
      <c r="K3087" s="54" t="n">
        <v>46293</v>
      </c>
      <c r="L3087" s="51" t="inlineStr">
        <is>
          <t>newimagecanopy.com runs editorial links for agency owners who need a link profile that stands an audit, with turnaround times stated up front</t>
        </is>
      </c>
      <c r="M3087" s="51" t="inlineStr">
        <is>
          <t>https://rankvilo.shop/8b0hkr3-resource-page-links-skyscraper-outreach-programmatic-seo-what-one/</t>
        </is>
      </c>
      <c r="N3087" s="51"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7" s="52" t="inlineStr">
        <is>
          <t>Ahrefs</t>
        </is>
      </c>
      <c r="P3087" s="52" t="inlineStr"/>
      <c r="Q3087" s="51" t="inlineStr"/>
      <c r="R3087" s="53" t="inlineStr"/>
      <c r="S3087" s="55" t="n">
        <v>0</v>
      </c>
      <c r="T3087" s="51" t="inlineStr">
        <is>
          <t>Automated PBN and service advertising anchor network</t>
        </is>
      </c>
      <c r="U3087" s="51" t="inlineStr">
        <is>
          <t>Low quality web directory</t>
        </is>
      </c>
      <c r="V3087" s="51" t="inlineStr">
        <is>
          <t>Spam: keyword stuffed SEO sales copy x2</t>
        </is>
      </c>
      <c r="W3087" s="52" t="inlineStr"/>
      <c r="X3087" s="52" t="inlineStr"/>
    </row>
    <row r="3088" ht="15.75" customHeight="1">
      <c r="A3088" s="51" t="inlineStr">
        <is>
          <t>rankvora.shop</t>
        </is>
      </c>
      <c r="B3088" s="51" t="inlineStr">
        <is>
          <t>Spam (Nofollow, No Action)</t>
        </is>
      </c>
      <c r="C3088" s="52" t="inlineStr">
        <is>
          <t>Not scored</t>
        </is>
      </c>
      <c r="D3088" s="53" t="n">
        <v>2</v>
      </c>
      <c r="E3088" s="53" t="inlineStr"/>
      <c r="F3088" s="53" t="inlineStr"/>
      <c r="G3088" s="52" t="inlineStr">
        <is>
          <t>No</t>
        </is>
      </c>
      <c r="H3088" s="51" t="inlineStr">
        <is>
          <t>newimagecanopy.com</t>
        </is>
      </c>
      <c r="I3088" s="52" t="n">
        <v>0</v>
      </c>
      <c r="J3088" s="52" t="n">
        <v>2</v>
      </c>
      <c r="K3088" s="54" t="n">
        <v>46293</v>
      </c>
      <c r="L3088" s="51" t="inlineStr">
        <is>
          <t>newimagecanopy.com runs editorial links for agency owners who need a link profile that stands an audit, with turnaround times stated up front</t>
        </is>
      </c>
      <c r="M3088" s="51" t="inlineStr">
        <is>
          <t>https://rankvora.shop/8b0hkr3-resource-page-links-skyscraper-outreach-programmatic-seo-what-one/</t>
        </is>
      </c>
      <c r="N3088" s="51"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2" t="inlineStr">
        <is>
          <t>Ahrefs</t>
        </is>
      </c>
      <c r="P3088" s="52" t="inlineStr"/>
      <c r="Q3088" s="51" t="inlineStr"/>
      <c r="R3088" s="53" t="inlineStr"/>
      <c r="S3088" s="55" t="n">
        <v>0</v>
      </c>
      <c r="T3088" s="51" t="inlineStr">
        <is>
          <t>Automated PBN and service advertising anchor network</t>
        </is>
      </c>
      <c r="U3088" s="51" t="inlineStr">
        <is>
          <t>Low quality web directory</t>
        </is>
      </c>
      <c r="V3088" s="51" t="inlineStr">
        <is>
          <t>Spam: keyword stuffed SEO sales copy x2</t>
        </is>
      </c>
      <c r="W3088" s="52" t="inlineStr"/>
      <c r="X3088" s="52" t="inlineStr"/>
    </row>
    <row r="3089" ht="15.75" customHeight="1">
      <c r="A3089" s="51" t="inlineStr">
        <is>
          <t>rankyour.website</t>
        </is>
      </c>
      <c r="B3089" s="51" t="inlineStr">
        <is>
          <t>Spam (Nofollow, No Action)</t>
        </is>
      </c>
      <c r="C3089" s="52" t="inlineStr">
        <is>
          <t>Not scored</t>
        </is>
      </c>
      <c r="D3089" s="53" t="n">
        <v>2</v>
      </c>
      <c r="E3089" s="53" t="inlineStr"/>
      <c r="F3089" s="53" t="inlineStr"/>
      <c r="G3089" s="52" t="inlineStr">
        <is>
          <t>No</t>
        </is>
      </c>
      <c r="H3089" s="51" t="inlineStr">
        <is>
          <t>newimagecanopy.com</t>
        </is>
      </c>
      <c r="I3089" s="52" t="n">
        <v>0</v>
      </c>
      <c r="J3089" s="52" t="n">
        <v>2</v>
      </c>
      <c r="K3089" s="54" t="n">
        <v>46137</v>
      </c>
      <c r="L3089" s="51" t="inlineStr">
        <is>
          <t>Complete performance-focused SEO and authority links for newimagecanopy.com | RankZly.com – Your Unbeatable SEO Partner for Fast Google Rankings</t>
        </is>
      </c>
      <c r="M3089" s="51" t="inlineStr">
        <is>
          <t>https://rankyour.website/jhzklae-boost-google-rankings-with-premium-contextual-seo-backlinks/</t>
        </is>
      </c>
      <c r="N3089" s="51" t="inlineStr">
        <is>
          <t>RankZly.com – Unbeatable Google Rankings &amp; SEO Backlinks — rankyour.website</t>
        </is>
      </c>
      <c r="O3089" s="52" t="inlineStr">
        <is>
          <t>Ahrefs</t>
        </is>
      </c>
      <c r="P3089" s="52" t="inlineStr"/>
      <c r="Q3089" s="51" t="inlineStr"/>
      <c r="R3089" s="53" t="inlineStr"/>
      <c r="S3089" s="55" t="n">
        <v>28</v>
      </c>
      <c r="T3089" s="51" t="inlineStr">
        <is>
          <t>Automated PBN and service advertising anchor network</t>
        </is>
      </c>
      <c r="U3089" s="51" t="inlineStr">
        <is>
          <t>Low quality web directory</t>
        </is>
      </c>
      <c r="V3089" s="51" t="inlineStr">
        <is>
          <t>Spam: keyword stuffed SEO sales copy x2</t>
        </is>
      </c>
      <c r="W3089" s="52" t="inlineStr"/>
      <c r="X3089" s="52" t="inlineStr"/>
    </row>
    <row r="3090" ht="15.75" customHeight="1">
      <c r="A3090" s="51" t="inlineStr">
        <is>
          <t>rankzaro.shop</t>
        </is>
      </c>
      <c r="B3090" s="51" t="inlineStr">
        <is>
          <t>Spam (Nofollow, No Action)</t>
        </is>
      </c>
      <c r="C3090" s="52" t="inlineStr">
        <is>
          <t>Not scored</t>
        </is>
      </c>
      <c r="D3090" s="53" t="n">
        <v>2</v>
      </c>
      <c r="E3090" s="53" t="inlineStr"/>
      <c r="F3090" s="53" t="inlineStr"/>
      <c r="G3090" s="52" t="inlineStr">
        <is>
          <t>No</t>
        </is>
      </c>
      <c r="H3090" s="51" t="inlineStr">
        <is>
          <t>newimagecanopy.com</t>
        </is>
      </c>
      <c r="I3090" s="52" t="n">
        <v>0</v>
      </c>
      <c r="J3090" s="52" t="n">
        <v>2</v>
      </c>
      <c r="K3090" s="54" t="n">
        <v>46293</v>
      </c>
      <c r="L3090" s="51" t="inlineStr">
        <is>
          <t>newimagecanopy.com runs editorial links for agency owners who need a link profile that stands an audit, with turnaround times stated up front</t>
        </is>
      </c>
      <c r="M3090" s="51" t="inlineStr">
        <is>
          <t>https://rankzaro.shop/8b0hkr3-resource-page-links-skyscraper-outreach-programmatic-seo-what-one/</t>
        </is>
      </c>
      <c r="N3090" s="51"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0" s="52" t="inlineStr">
        <is>
          <t>Ahrefs</t>
        </is>
      </c>
      <c r="P3090" s="52" t="inlineStr"/>
      <c r="Q3090" s="51" t="inlineStr"/>
      <c r="R3090" s="53" t="inlineStr"/>
      <c r="S3090" s="55" t="n">
        <v>0</v>
      </c>
      <c r="T3090" s="51" t="inlineStr">
        <is>
          <t>Automated PBN and service advertising anchor network</t>
        </is>
      </c>
      <c r="U3090" s="51" t="inlineStr">
        <is>
          <t>Low quality web directory</t>
        </is>
      </c>
      <c r="V3090" s="51" t="inlineStr">
        <is>
          <t>Spam: keyword stuffed SEO sales copy x2</t>
        </is>
      </c>
      <c r="W3090" s="52" t="inlineStr"/>
      <c r="X3090" s="52" t="inlineStr"/>
    </row>
    <row r="3091" ht="15.75" customHeight="1">
      <c r="A3091" s="51" t="inlineStr">
        <is>
          <t>rapidboosthub.shop</t>
        </is>
      </c>
      <c r="B3091" s="51" t="inlineStr">
        <is>
          <t>Spam (Nofollow, No Action)</t>
        </is>
      </c>
      <c r="C3091" s="52" t="inlineStr">
        <is>
          <t>Not scored</t>
        </is>
      </c>
      <c r="D3091" s="53" t="n">
        <v>2</v>
      </c>
      <c r="E3091" s="53" t="inlineStr"/>
      <c r="F3091" s="53" t="inlineStr"/>
      <c r="G3091" s="52" t="inlineStr">
        <is>
          <t>No</t>
        </is>
      </c>
      <c r="H3091" s="51" t="inlineStr">
        <is>
          <t>newimagecanopy.com</t>
        </is>
      </c>
      <c r="I3091" s="52" t="n">
        <v>0</v>
      </c>
      <c r="J3091" s="52" t="n">
        <v>2</v>
      </c>
      <c r="K3091" s="54" t="n">
        <v>46293</v>
      </c>
      <c r="L3091"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1" s="51" t="inlineStr">
        <is>
          <t>https://rapidboosthub.shop/xnszsaj-how-teams-clients-hours-scale-footer-links-one-client-fifty-without/</t>
        </is>
      </c>
      <c r="N3091" s="51"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1" s="52" t="inlineStr">
        <is>
          <t>Ahrefs</t>
        </is>
      </c>
      <c r="P3091" s="52" t="inlineStr"/>
      <c r="Q3091" s="51" t="inlineStr"/>
      <c r="R3091" s="53" t="inlineStr"/>
      <c r="S3091" s="55" t="n">
        <v>0.1</v>
      </c>
      <c r="T3091" s="51" t="inlineStr">
        <is>
          <t>Automated PBN and service advertising anchor network</t>
        </is>
      </c>
      <c r="U3091" s="51" t="inlineStr">
        <is>
          <t>Low quality web directory</t>
        </is>
      </c>
      <c r="V3091" s="51" t="inlineStr">
        <is>
          <t>Spam: keyword stuffed SEO sales copy x2</t>
        </is>
      </c>
      <c r="W3091" s="52" t="inlineStr"/>
      <c r="X3091" s="52" t="inlineStr"/>
    </row>
    <row r="3092" ht="15.75" customHeight="1">
      <c r="A3092" s="51" t="inlineStr">
        <is>
          <t>rapidseolink.shop</t>
        </is>
      </c>
      <c r="B3092" s="51" t="inlineStr">
        <is>
          <t>Spam (Nofollow, No Action)</t>
        </is>
      </c>
      <c r="C3092" s="52" t="inlineStr">
        <is>
          <t>Not scored</t>
        </is>
      </c>
      <c r="D3092" s="53" t="n">
        <v>2</v>
      </c>
      <c r="E3092" s="53" t="inlineStr"/>
      <c r="F3092" s="53" t="inlineStr"/>
      <c r="G3092" s="52" t="inlineStr">
        <is>
          <t>No</t>
        </is>
      </c>
      <c r="H3092" s="51" t="inlineStr">
        <is>
          <t>newimagecanopy.com</t>
        </is>
      </c>
      <c r="I3092" s="52" t="n">
        <v>0</v>
      </c>
      <c r="J3092" s="52" t="n">
        <v>2</v>
      </c>
      <c r="K3092" s="54" t="n">
        <v>46293</v>
      </c>
      <c r="L3092" s="51" t="inlineStr">
        <is>
          <t>newimagecanopy.com runs editorial links for agency owners who need a link profile that stands an audit, with turnaround times stated up front</t>
        </is>
      </c>
      <c r="M3092" s="51" t="inlineStr">
        <is>
          <t>https://rapidseolink.shop/8b0hkr3-resource-page-links-skyscraper-outreach-programmatic-seo-what-one/</t>
        </is>
      </c>
      <c r="N3092" s="51"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2" s="52" t="inlineStr">
        <is>
          <t>Ahrefs</t>
        </is>
      </c>
      <c r="P3092" s="52" t="inlineStr"/>
      <c r="Q3092" s="51" t="inlineStr"/>
      <c r="R3092" s="53" t="inlineStr"/>
      <c r="S3092" s="55" t="n">
        <v>0</v>
      </c>
      <c r="T3092" s="51" t="inlineStr">
        <is>
          <t>Automated PBN and service advertising anchor network</t>
        </is>
      </c>
      <c r="U3092" s="51" t="inlineStr">
        <is>
          <t>Low quality web directory</t>
        </is>
      </c>
      <c r="V3092" s="51" t="inlineStr">
        <is>
          <t>Spam: keyword stuffed SEO sales copy x2</t>
        </is>
      </c>
      <c r="W3092" s="52" t="inlineStr"/>
      <c r="X3092" s="52" t="inlineStr"/>
    </row>
    <row r="3093" ht="15.75" customHeight="1">
      <c r="A3093" s="51" t="inlineStr">
        <is>
          <t>searchrankbuilders.shop</t>
        </is>
      </c>
      <c r="B3093" s="51" t="inlineStr">
        <is>
          <t>Spam (Nofollow, No Action)</t>
        </is>
      </c>
      <c r="C3093" s="52" t="inlineStr">
        <is>
          <t>Not scored</t>
        </is>
      </c>
      <c r="D3093" s="53" t="n">
        <v>2</v>
      </c>
      <c r="E3093" s="53" t="inlineStr"/>
      <c r="F3093" s="53" t="inlineStr"/>
      <c r="G3093" s="52" t="inlineStr">
        <is>
          <t>No</t>
        </is>
      </c>
      <c r="H3093" s="51" t="inlineStr">
        <is>
          <t>newimagecanopy.com</t>
        </is>
      </c>
      <c r="I3093" s="52" t="n">
        <v>0</v>
      </c>
      <c r="J3093" s="52" t="n">
        <v>2</v>
      </c>
      <c r="K3093" s="54" t="n">
        <v>46225</v>
      </c>
      <c r="L3093" s="51"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3" s="51" t="inlineStr">
        <is>
          <t>https://searchrankbuilders.shop/3ff0b00fa-90-day-saas-tools-case-study-insurance-placements-anchors-rankings-measurable-results-blueprint-budget-links-and-content-for-competitive-serp-results/</t>
        </is>
      </c>
      <c r="N3093" s="51"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3" s="52" t="inlineStr">
        <is>
          <t>Ahrefs</t>
        </is>
      </c>
      <c r="P3093" s="52" t="inlineStr"/>
      <c r="Q3093" s="51" t="inlineStr"/>
      <c r="R3093" s="53" t="inlineStr"/>
      <c r="S3093" s="55" t="n">
        <v>34</v>
      </c>
      <c r="T3093" s="51" t="inlineStr">
        <is>
          <t>Automated PBN and service advertising anchor network</t>
        </is>
      </c>
      <c r="U3093" s="51" t="inlineStr">
        <is>
          <t>Low quality web directory</t>
        </is>
      </c>
      <c r="V3093" s="51" t="inlineStr">
        <is>
          <t>Spam: keyword stuffed SEO sales copy x2</t>
        </is>
      </c>
      <c r="W3093" s="52" t="inlineStr"/>
      <c r="X3093" s="52" t="inlineStr"/>
    </row>
    <row r="3094" ht="15.75" customHeight="1">
      <c r="A3094" s="51" t="inlineStr">
        <is>
          <t>searchrankcentral.shop</t>
        </is>
      </c>
      <c r="B3094" s="51" t="inlineStr">
        <is>
          <t>Spam (Nofollow, No Action)</t>
        </is>
      </c>
      <c r="C3094" s="52" t="inlineStr">
        <is>
          <t>Not scored</t>
        </is>
      </c>
      <c r="D3094" s="53" t="n">
        <v>2</v>
      </c>
      <c r="E3094" s="53" t="inlineStr"/>
      <c r="F3094" s="53" t="inlineStr"/>
      <c r="G3094" s="52" t="inlineStr">
        <is>
          <t>No</t>
        </is>
      </c>
      <c r="H3094" s="51" t="inlineStr">
        <is>
          <t>newimagecanopy.com</t>
        </is>
      </c>
      <c r="I3094" s="52" t="n">
        <v>0</v>
      </c>
      <c r="J3094" s="52" t="n">
        <v>2</v>
      </c>
      <c r="K3094" s="54" t="n">
        <v>46231</v>
      </c>
      <c r="L3094" s="51"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4" s="51" t="inlineStr">
        <is>
          <t>https://searchrankcentral.shop/d93d88a3a-bought-automation-tools-medical-site-60-day-review-metrics-rankings-traffic-step-by-step-strategy-quality-checks-and-reporting-for-competitive-serp-results/</t>
        </is>
      </c>
      <c r="N3094" s="51"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4" s="52" t="inlineStr">
        <is>
          <t>Ahrefs</t>
        </is>
      </c>
      <c r="P3094" s="52" t="inlineStr"/>
      <c r="Q3094" s="51" t="inlineStr"/>
      <c r="R3094" s="53" t="inlineStr"/>
      <c r="S3094" s="55" t="n">
        <v>0.1</v>
      </c>
      <c r="T3094" s="51" t="inlineStr">
        <is>
          <t>Automated PBN and service advertising anchor network</t>
        </is>
      </c>
      <c r="U3094" s="51" t="inlineStr">
        <is>
          <t>Low quality web directory</t>
        </is>
      </c>
      <c r="V3094" s="51" t="inlineStr">
        <is>
          <t>Spam: keyword stuffed SEO sales copy x2</t>
        </is>
      </c>
      <c r="W3094" s="52" t="inlineStr"/>
      <c r="X3094" s="52" t="inlineStr"/>
    </row>
    <row r="3095" ht="15.75" customHeight="1">
      <c r="A3095" s="51" t="inlineStr">
        <is>
          <t>searchrankexperts.shop</t>
        </is>
      </c>
      <c r="B3095" s="51" t="inlineStr">
        <is>
          <t>Spam (Nofollow, No Action)</t>
        </is>
      </c>
      <c r="C3095" s="52" t="inlineStr">
        <is>
          <t>Not scored</t>
        </is>
      </c>
      <c r="D3095" s="53" t="n">
        <v>2</v>
      </c>
      <c r="E3095" s="53" t="inlineStr"/>
      <c r="F3095" s="53" t="inlineStr"/>
      <c r="G3095" s="52" t="inlineStr">
        <is>
          <t>No</t>
        </is>
      </c>
      <c r="H3095" s="51" t="inlineStr">
        <is>
          <t>newimagecanopy.com</t>
        </is>
      </c>
      <c r="I3095" s="52" t="n">
        <v>0</v>
      </c>
      <c r="J3095" s="52" t="n">
        <v>2</v>
      </c>
      <c r="K3095" s="54" t="n">
        <v>46234</v>
      </c>
      <c r="L3095" s="51"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5" s="51" t="inlineStr">
        <is>
          <t>https://searchrankexperts.shop/3068e5a36-build-unstoppable-healthcare-serp-web-development-pbn-backlinks-traffic-playbook-measurable-results-blueprint-cost-timeline-and-results-for-reliable-page-one-progress/</t>
        </is>
      </c>
      <c r="N3095" s="51"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5" s="52" t="inlineStr">
        <is>
          <t>Ahrefs</t>
        </is>
      </c>
      <c r="P3095" s="52" t="inlineStr"/>
      <c r="Q3095" s="51" t="inlineStr"/>
      <c r="R3095" s="53" t="inlineStr"/>
      <c r="S3095" s="55" t="n">
        <v>0.1</v>
      </c>
      <c r="T3095" s="51" t="inlineStr">
        <is>
          <t>Automated PBN and service advertising anchor network</t>
        </is>
      </c>
      <c r="U3095" s="51" t="inlineStr">
        <is>
          <t>Low quality web directory</t>
        </is>
      </c>
      <c r="V3095" s="51" t="inlineStr">
        <is>
          <t>Spam: keyword stuffed SEO sales copy x2</t>
        </is>
      </c>
      <c r="W3095" s="52" t="inlineStr"/>
      <c r="X3095" s="52" t="inlineStr"/>
    </row>
    <row r="3096" ht="15.75" customHeight="1">
      <c r="A3096" s="51" t="inlineStr">
        <is>
          <t>searchrankgroup.shop</t>
        </is>
      </c>
      <c r="B3096" s="51" t="inlineStr">
        <is>
          <t>Spam (Nofollow, No Action)</t>
        </is>
      </c>
      <c r="C3096" s="52" t="inlineStr">
        <is>
          <t>Not scored</t>
        </is>
      </c>
      <c r="D3096" s="53" t="n">
        <v>2</v>
      </c>
      <c r="E3096" s="53" t="inlineStr"/>
      <c r="F3096" s="53" t="inlineStr"/>
      <c r="G3096" s="52" t="inlineStr">
        <is>
          <t>No</t>
        </is>
      </c>
      <c r="H3096" s="51" t="inlineStr">
        <is>
          <t>newimagecanopy.com</t>
        </is>
      </c>
      <c r="I3096" s="52" t="n">
        <v>0</v>
      </c>
      <c r="J3096" s="52" t="n">
        <v>2</v>
      </c>
      <c r="K3096" s="54" t="n">
        <v>46224</v>
      </c>
      <c r="L3096" s="51"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6" s="51" t="inlineStr">
        <is>
          <t>https://searchrankgroup.shop/2299e0fa0-45-day-high-da-guest-posts-journey-ymyl-page3-to-full-recovery-long-term-seo-method-quality-checks-and-reporting-for-sustainable-organic-growth/</t>
        </is>
      </c>
      <c r="N3096" s="51"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6" s="52" t="inlineStr">
        <is>
          <t>Ahrefs</t>
        </is>
      </c>
      <c r="P3096" s="52" t="inlineStr"/>
      <c r="Q3096" s="51" t="inlineStr"/>
      <c r="R3096" s="53" t="inlineStr"/>
      <c r="S3096" s="55" t="n">
        <v>34</v>
      </c>
      <c r="T3096" s="51" t="inlineStr">
        <is>
          <t>Automated PBN and service advertising anchor network</t>
        </is>
      </c>
      <c r="U3096" s="51" t="inlineStr">
        <is>
          <t>Low quality web directory</t>
        </is>
      </c>
      <c r="V3096" s="51" t="inlineStr">
        <is>
          <t>Spam: keyword stuffed SEO sales copy x2</t>
        </is>
      </c>
      <c r="W3096" s="52" t="inlineStr"/>
      <c r="X3096" s="52" t="inlineStr"/>
    </row>
    <row r="3097" ht="15.75" customHeight="1">
      <c r="A3097" s="51" t="inlineStr">
        <is>
          <t>seobazaar.shop</t>
        </is>
      </c>
      <c r="B3097" s="51" t="inlineStr">
        <is>
          <t>Spam (Nofollow, No Action)</t>
        </is>
      </c>
      <c r="C3097" s="52" t="inlineStr">
        <is>
          <t>Not scored</t>
        </is>
      </c>
      <c r="D3097" s="53" t="n">
        <v>2</v>
      </c>
      <c r="E3097" s="53" t="inlineStr"/>
      <c r="F3097" s="53" t="inlineStr"/>
      <c r="G3097" s="52" t="inlineStr">
        <is>
          <t>No</t>
        </is>
      </c>
      <c r="H3097" s="51" t="inlineStr">
        <is>
          <t>newimagecanopy.com</t>
        </is>
      </c>
      <c r="I3097" s="52" t="n">
        <v>0</v>
      </c>
      <c r="J3097" s="52" t="n">
        <v>2</v>
      </c>
      <c r="K3097" s="54" t="n">
        <v>46246</v>
      </c>
      <c r="L3097" s="51" t="inlineStr">
        <is>
          <t>For newimagecanopy.com, we deliver high-DR backlinks, editorial guest posts, on-page SEO, local SEO, web development, SaaS tools and automation tools — long-term DR/DA/TF gains worldwide.</t>
        </is>
      </c>
      <c r="M3097" s="51" t="inlineStr">
        <is>
          <t>https://seobazaar.shop/o2gfmui-local-seo-outranked-bigger-competitors-real-estate-money-site-every-dollar-ranking-tracked/</t>
        </is>
      </c>
      <c r="N3097" s="51" t="inlineStr">
        <is>
          <t>seobazaar.shop — How to Build an Unstoppable Mortgage SERP Presence Using Contextual Backlinks, On-Page SEO, and Traffic — Full Playbook</t>
        </is>
      </c>
      <c r="O3097" s="52" t="inlineStr">
        <is>
          <t>Ahrefs</t>
        </is>
      </c>
      <c r="P3097" s="52" t="inlineStr"/>
      <c r="Q3097" s="51" t="inlineStr"/>
      <c r="R3097" s="53" t="inlineStr"/>
      <c r="S3097" s="55" t="n">
        <v>1.2</v>
      </c>
      <c r="T3097" s="51" t="inlineStr">
        <is>
          <t>Automated PBN and service advertising anchor network</t>
        </is>
      </c>
      <c r="U3097" s="51" t="inlineStr">
        <is>
          <t>Low quality web directory</t>
        </is>
      </c>
      <c r="V3097" s="51" t="inlineStr">
        <is>
          <t>Spam: keyword stuffed SEO sales copy x2</t>
        </is>
      </c>
      <c r="W3097" s="52" t="inlineStr"/>
      <c r="X3097" s="52" t="inlineStr"/>
    </row>
    <row r="3098" ht="15.75" customHeight="1">
      <c r="A3098" s="51" t="inlineStr">
        <is>
          <t>seoboostexchange.shop</t>
        </is>
      </c>
      <c r="B3098" s="51" t="inlineStr">
        <is>
          <t>Spam (Nofollow, No Action)</t>
        </is>
      </c>
      <c r="C3098" s="52" t="inlineStr">
        <is>
          <t>Not scored</t>
        </is>
      </c>
      <c r="D3098" s="53" t="n">
        <v>2</v>
      </c>
      <c r="E3098" s="53" t="inlineStr"/>
      <c r="F3098" s="53" t="inlineStr"/>
      <c r="G3098" s="52" t="inlineStr">
        <is>
          <t>No</t>
        </is>
      </c>
      <c r="H3098" s="51" t="inlineStr">
        <is>
          <t>newimagecanopy.com</t>
        </is>
      </c>
      <c r="I3098" s="52" t="n">
        <v>0</v>
      </c>
      <c r="J3098" s="52" t="n">
        <v>2</v>
      </c>
      <c r="K3098" s="54" t="n">
        <v>46243</v>
      </c>
      <c r="L3098" s="51"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8" s="51" t="inlineStr">
        <is>
          <t>https://seoboostexchange.shop/f00301823-build-unstoppable-finance-serp-pbn-backlinks-homepage-links-traffic-playbook-complete-implementation-guide-budget-links-and-content-for-competitive-serp-results/</t>
        </is>
      </c>
      <c r="N3098" s="51"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8" s="52" t="inlineStr">
        <is>
          <t>Ahrefs</t>
        </is>
      </c>
      <c r="P3098" s="52" t="inlineStr"/>
      <c r="Q3098" s="51" t="inlineStr"/>
      <c r="R3098" s="53" t="inlineStr"/>
      <c r="S3098" s="55" t="n">
        <v>0.1</v>
      </c>
      <c r="T3098" s="51" t="inlineStr">
        <is>
          <t>Automated PBN and service advertising anchor network</t>
        </is>
      </c>
      <c r="U3098" s="51" t="inlineStr">
        <is>
          <t>Low quality web directory</t>
        </is>
      </c>
      <c r="V3098" s="51" t="inlineStr">
        <is>
          <t>Spam: keyword stuffed SEO sales copy x2</t>
        </is>
      </c>
      <c r="W3098" s="52" t="inlineStr"/>
      <c r="X3098" s="52" t="inlineStr"/>
    </row>
    <row r="3099" ht="15.75" customHeight="1">
      <c r="A3099" s="51" t="inlineStr">
        <is>
          <t>seoboostresults.shop</t>
        </is>
      </c>
      <c r="B3099" s="51" t="inlineStr">
        <is>
          <t>Spam (Nofollow, No Action)</t>
        </is>
      </c>
      <c r="C3099" s="52" t="inlineStr">
        <is>
          <t>Not scored</t>
        </is>
      </c>
      <c r="D3099" s="53" t="n">
        <v>2</v>
      </c>
      <c r="E3099" s="53" t="inlineStr"/>
      <c r="F3099" s="53" t="inlineStr"/>
      <c r="G3099" s="52" t="inlineStr">
        <is>
          <t>No</t>
        </is>
      </c>
      <c r="H3099" s="51" t="inlineStr">
        <is>
          <t>newimagecanopy.com</t>
        </is>
      </c>
      <c r="I3099" s="52" t="n">
        <v>0</v>
      </c>
      <c r="J3099" s="52" t="n">
        <v>2</v>
      </c>
      <c r="K3099" s="54" t="n">
        <v>46231</v>
      </c>
      <c r="L3099" s="51"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099" s="51" t="inlineStr">
        <is>
          <t>https://seoboostresults.shop/706e2c4f5-build-unstoppable-healthcare-serp-guest-posts-high-da-guest-posts-traffic-playbook-advanced-growth-framework-authority-traffic-and-conversions-for-better-google-positions/</t>
        </is>
      </c>
      <c r="N3099" s="51"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099" s="52" t="inlineStr">
        <is>
          <t>Ahrefs</t>
        </is>
      </c>
      <c r="P3099" s="52" t="inlineStr"/>
      <c r="Q3099" s="51" t="inlineStr"/>
      <c r="R3099" s="53" t="inlineStr"/>
      <c r="S3099" s="55" t="n">
        <v>0.1</v>
      </c>
      <c r="T3099" s="51" t="inlineStr">
        <is>
          <t>Automated PBN and service advertising anchor network</t>
        </is>
      </c>
      <c r="U3099" s="51" t="inlineStr">
        <is>
          <t>Low quality web directory</t>
        </is>
      </c>
      <c r="V3099" s="51" t="inlineStr">
        <is>
          <t>Spam: keyword stuffed SEO sales copy x2</t>
        </is>
      </c>
      <c r="W3099" s="52" t="inlineStr"/>
      <c r="X3099" s="52" t="inlineStr"/>
    </row>
    <row r="3100" ht="15.75" customHeight="1">
      <c r="A3100" s="51" t="inlineStr">
        <is>
          <t>seoboostsystems.shop</t>
        </is>
      </c>
      <c r="B3100" s="51" t="inlineStr">
        <is>
          <t>Spam (Nofollow, No Action)</t>
        </is>
      </c>
      <c r="C3100" s="52" t="inlineStr">
        <is>
          <t>Not scored</t>
        </is>
      </c>
      <c r="D3100" s="53" t="n">
        <v>2</v>
      </c>
      <c r="E3100" s="53" t="inlineStr"/>
      <c r="F3100" s="53" t="inlineStr"/>
      <c r="G3100" s="52" t="inlineStr">
        <is>
          <t>No</t>
        </is>
      </c>
      <c r="H3100" s="51" t="inlineStr">
        <is>
          <t>newimagecanopy.com</t>
        </is>
      </c>
      <c r="I3100" s="52" t="n">
        <v>0</v>
      </c>
      <c r="J3100" s="52" t="n">
        <v>2</v>
      </c>
      <c r="K3100" s="54" t="n">
        <v>46226</v>
      </c>
      <c r="L3100" s="51"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0" s="51" t="inlineStr">
        <is>
          <t>https://seoboostsystems.shop/f9b031e61-guest-posts-vs-traffic-services-finance-which-moves-rankings-faster-holds-longer-proven-optimization-process-authority-traffic-and-conversions-for-consistent-traffic-growth/</t>
        </is>
      </c>
      <c r="N3100" s="51"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0" s="52" t="inlineStr">
        <is>
          <t>Ahrefs</t>
        </is>
      </c>
      <c r="P3100" s="52" t="inlineStr"/>
      <c r="Q3100" s="51" t="inlineStr"/>
      <c r="R3100" s="53" t="inlineStr"/>
      <c r="S3100" s="55" t="n">
        <v>34</v>
      </c>
      <c r="T3100" s="51" t="inlineStr">
        <is>
          <t>Automated PBN and service advertising anchor network</t>
        </is>
      </c>
      <c r="U3100" s="51" t="inlineStr">
        <is>
          <t>Low quality web directory</t>
        </is>
      </c>
      <c r="V3100" s="51" t="inlineStr">
        <is>
          <t>Spam: keyword stuffed SEO sales copy x2</t>
        </is>
      </c>
      <c r="W3100" s="52" t="inlineStr"/>
      <c r="X3100" s="52" t="inlineStr"/>
    </row>
    <row r="3101" ht="15.75" customHeight="1">
      <c r="A3101" s="51" t="inlineStr">
        <is>
          <t>seobundle.shop</t>
        </is>
      </c>
      <c r="B3101" s="51" t="inlineStr">
        <is>
          <t>Spam (Nofollow, No Action)</t>
        </is>
      </c>
      <c r="C3101" s="52" t="inlineStr">
        <is>
          <t>Not scored</t>
        </is>
      </c>
      <c r="D3101" s="53" t="n">
        <v>2</v>
      </c>
      <c r="E3101" s="53" t="inlineStr"/>
      <c r="F3101" s="53" t="inlineStr"/>
      <c r="G3101" s="52" t="inlineStr">
        <is>
          <t>No</t>
        </is>
      </c>
      <c r="H3101" s="51" t="inlineStr">
        <is>
          <t>newimagecanopy.com</t>
        </is>
      </c>
      <c r="I3101" s="52" t="n">
        <v>0</v>
      </c>
      <c r="J3101" s="52" t="n">
        <v>2</v>
      </c>
      <c r="K3101" s="54" t="n">
        <v>46204</v>
      </c>
      <c r="L3101" s="51" t="inlineStr">
        <is>
          <t>For newimagecanopy.com, we deliver high-DR backlinks, editorial guest posts, on-page SEO, local SEO, web development, SaaS tools and automation tools — long-term DR/DA/TF gains worldwide.</t>
        </is>
      </c>
      <c r="M3101" s="51" t="inlineStr">
        <is>
          <t>https://seobundle.shop/o2gfmui-local-seo-outranked-bigger-competitors-real-estate-money-site-every-dollar-ranking-tracked/</t>
        </is>
      </c>
      <c r="N3101" s="51" t="inlineStr">
        <is>
          <t>seobundle.shop — How to Build an Unstoppable Mortgage SERP Presence Using Contextual Backlinks, On-Page SEO, and Traffic — Full Playbook</t>
        </is>
      </c>
      <c r="O3101" s="52" t="inlineStr">
        <is>
          <t>Ahrefs</t>
        </is>
      </c>
      <c r="P3101" s="52" t="inlineStr"/>
      <c r="Q3101" s="51" t="inlineStr"/>
      <c r="R3101" s="53" t="inlineStr"/>
      <c r="S3101" s="55" t="n">
        <v>1.2</v>
      </c>
      <c r="T3101" s="51" t="inlineStr">
        <is>
          <t>Automated PBN and service advertising anchor network</t>
        </is>
      </c>
      <c r="U3101" s="51" t="inlineStr">
        <is>
          <t>Low quality web directory</t>
        </is>
      </c>
      <c r="V3101" s="51" t="inlineStr">
        <is>
          <t>Spam: keyword stuffed SEO sales copy x2</t>
        </is>
      </c>
      <c r="W3101" s="52" t="inlineStr"/>
      <c r="X3101" s="52" t="inlineStr"/>
    </row>
    <row r="3102" ht="15.75" customHeight="1">
      <c r="A3102" s="51" t="inlineStr">
        <is>
          <t>seochest.shop</t>
        </is>
      </c>
      <c r="B3102" s="51" t="inlineStr">
        <is>
          <t>Spam (Nofollow, No Action)</t>
        </is>
      </c>
      <c r="C3102" s="52" t="inlineStr">
        <is>
          <t>Not scored</t>
        </is>
      </c>
      <c r="D3102" s="53" t="n">
        <v>2</v>
      </c>
      <c r="E3102" s="53" t="inlineStr"/>
      <c r="F3102" s="53" t="inlineStr"/>
      <c r="G3102" s="52" t="inlineStr">
        <is>
          <t>No</t>
        </is>
      </c>
      <c r="H3102" s="51" t="inlineStr">
        <is>
          <t>newimagecanopy.com</t>
        </is>
      </c>
      <c r="I3102" s="52" t="n">
        <v>0</v>
      </c>
      <c r="J3102" s="52" t="n">
        <v>2</v>
      </c>
      <c r="K3102" s="54" t="n">
        <v>46198</v>
      </c>
      <c r="L3102" s="51" t="inlineStr">
        <is>
          <t>Scale shadyvent.com with contextual backlinks, premium guest posts, on-page SEO, local SEO, custom web development, SaaS tools plus automation tools, earning stronger DR, DA and TF worldwide.</t>
        </is>
      </c>
      <c r="M3102" s="51" t="inlineStr">
        <is>
          <t>https://seochest.shop/2150lnj-stacked-automation-tools-contextual-backlinks-ymyl-dual-strategy-doubled-ranking-speed/</t>
        </is>
      </c>
      <c r="N3102" s="51" t="inlineStr">
        <is>
          <t>DR Growth Blueprint for Legal — How to Rank Using Dofollow Backlinks and Homepage Links — seochest.shop</t>
        </is>
      </c>
      <c r="O3102" s="52" t="inlineStr">
        <is>
          <t>Ahrefs</t>
        </is>
      </c>
      <c r="P3102" s="52" t="inlineStr"/>
      <c r="Q3102" s="51" t="inlineStr"/>
      <c r="R3102" s="53" t="inlineStr"/>
      <c r="S3102" s="55" t="n">
        <v>1.2</v>
      </c>
      <c r="T3102" s="51" t="inlineStr">
        <is>
          <t>Automated PBN and service advertising anchor network</t>
        </is>
      </c>
      <c r="U3102" s="51" t="inlineStr">
        <is>
          <t>Low quality web directory</t>
        </is>
      </c>
      <c r="V3102" s="51" t="inlineStr">
        <is>
          <t>Spam: keyword stuffed SEO sales copy x2</t>
        </is>
      </c>
      <c r="W3102" s="52" t="inlineStr"/>
      <c r="X3102" s="52" t="inlineStr"/>
    </row>
    <row r="3103" ht="15.75" customHeight="1">
      <c r="A3103" s="51" t="inlineStr">
        <is>
          <t>seodepot.shop</t>
        </is>
      </c>
      <c r="B3103" s="51" t="inlineStr">
        <is>
          <t>Spam (Nofollow, No Action)</t>
        </is>
      </c>
      <c r="C3103" s="52" t="inlineStr">
        <is>
          <t>Not scored</t>
        </is>
      </c>
      <c r="D3103" s="53" t="n">
        <v>2</v>
      </c>
      <c r="E3103" s="53" t="inlineStr"/>
      <c r="F3103" s="53" t="inlineStr"/>
      <c r="G3103" s="52" t="inlineStr">
        <is>
          <t>No</t>
        </is>
      </c>
      <c r="H3103" s="51" t="inlineStr">
        <is>
          <t>newimagecanopy.com</t>
        </is>
      </c>
      <c r="I3103" s="52" t="n">
        <v>0</v>
      </c>
      <c r="J3103" s="52" t="n">
        <v>2</v>
      </c>
      <c r="K3103" s="54" t="n">
        <v>46203</v>
      </c>
      <c r="L3103" s="51" t="inlineStr">
        <is>
          <t>Scale shadyvent.com with contextual backlinks, premium guest posts, on-page SEO, local SEO, custom web development, SaaS tools plus automation tools, earning stronger DR, DA and TF worldwide.</t>
        </is>
      </c>
      <c r="M3103" s="51" t="inlineStr">
        <is>
          <t>https://seodepot.shop/2150lnj-stacked-automation-tools-contextual-backlinks-ymyl-dual-strategy-doubled-ranking-speed/</t>
        </is>
      </c>
      <c r="N3103" s="51" t="inlineStr">
        <is>
          <t>seodepot.shop — DR Growth Blueprint for Legal — How to Rank Using Dofollow Backlinks and Homepage Links</t>
        </is>
      </c>
      <c r="O3103" s="52" t="inlineStr">
        <is>
          <t>Ahrefs</t>
        </is>
      </c>
      <c r="P3103" s="52" t="inlineStr"/>
      <c r="Q3103" s="51" t="inlineStr"/>
      <c r="R3103" s="53" t="inlineStr"/>
      <c r="S3103" s="55" t="n">
        <v>1.2</v>
      </c>
      <c r="T3103" s="51" t="inlineStr">
        <is>
          <t>Automated PBN and service advertising anchor network</t>
        </is>
      </c>
      <c r="U3103" s="51" t="inlineStr">
        <is>
          <t>Low quality web directory</t>
        </is>
      </c>
      <c r="V3103" s="51" t="inlineStr">
        <is>
          <t>Spam: keyword stuffed SEO sales copy x2</t>
        </is>
      </c>
      <c r="W3103" s="52" t="inlineStr"/>
      <c r="X3103" s="52" t="inlineStr"/>
    </row>
    <row r="3104" ht="15.75" customHeight="1">
      <c r="A3104" s="51" t="inlineStr">
        <is>
          <t>seogeko.shop</t>
        </is>
      </c>
      <c r="B3104" s="51" t="inlineStr">
        <is>
          <t>Spam (Nofollow, No Action)</t>
        </is>
      </c>
      <c r="C3104" s="52" t="inlineStr">
        <is>
          <t>Not scored</t>
        </is>
      </c>
      <c r="D3104" s="53" t="n">
        <v>2</v>
      </c>
      <c r="E3104" s="53" t="inlineStr"/>
      <c r="F3104" s="53" t="inlineStr"/>
      <c r="G3104" s="52" t="inlineStr">
        <is>
          <t>No</t>
        </is>
      </c>
      <c r="H3104" s="51" t="inlineStr">
        <is>
          <t>newimagecanopy.com</t>
        </is>
      </c>
      <c r="I3104" s="52" t="n">
        <v>0</v>
      </c>
      <c r="J3104" s="52" t="n">
        <v>2</v>
      </c>
      <c r="K3104" s="54" t="n">
        <v>46147</v>
      </c>
      <c r="L3104" s="51"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4" s="51" t="inlineStr">
        <is>
          <t>https://seogeko.shop/premium-seo-backlinks-to-boost-website-google-rankings-8170-7/</t>
        </is>
      </c>
      <c r="N3104" s="51"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4" s="52" t="inlineStr">
        <is>
          <t>Ahrefs</t>
        </is>
      </c>
      <c r="P3104" s="52" t="inlineStr"/>
      <c r="Q3104" s="51" t="inlineStr"/>
      <c r="R3104" s="53" t="inlineStr"/>
      <c r="S3104" s="55" t="n">
        <v>30</v>
      </c>
      <c r="T3104" s="51" t="inlineStr">
        <is>
          <t>Off topic casino or pharma anchor</t>
        </is>
      </c>
      <c r="U3104" s="51" t="inlineStr">
        <is>
          <t>Low quality web directory</t>
        </is>
      </c>
      <c r="V3104" s="51" t="inlineStr">
        <is>
          <t>Spam: keyword stuffed SEO sales copy x2</t>
        </is>
      </c>
      <c r="W3104" s="52" t="inlineStr"/>
      <c r="X3104" s="52" t="inlineStr"/>
    </row>
    <row r="3105" ht="15.75" customHeight="1">
      <c r="A3105" s="51" t="inlineStr">
        <is>
          <t>seogo.shop</t>
        </is>
      </c>
      <c r="B3105" s="51" t="inlineStr">
        <is>
          <t>Spam (Nofollow, No Action)</t>
        </is>
      </c>
      <c r="C3105" s="52" t="inlineStr">
        <is>
          <t>Not scored</t>
        </is>
      </c>
      <c r="D3105" s="53" t="n">
        <v>2</v>
      </c>
      <c r="E3105" s="53" t="inlineStr"/>
      <c r="F3105" s="53" t="inlineStr"/>
      <c r="G3105" s="52" t="inlineStr">
        <is>
          <t>No</t>
        </is>
      </c>
      <c r="H3105" s="51" t="inlineStr">
        <is>
          <t>newimagecanopy.com</t>
        </is>
      </c>
      <c r="I3105" s="52" t="n">
        <v>0</v>
      </c>
      <c r="J3105" s="52" t="n">
        <v>2</v>
      </c>
      <c r="K3105" s="54" t="n">
        <v>46203</v>
      </c>
      <c r="L3105" s="51" t="inlineStr">
        <is>
          <t>Scale shadyvent.com with contextual backlinks, premium guest posts, on-page SEO, local SEO, custom web development, SaaS tools plus automation tools, earning stronger DR, DA and TF worldwide.</t>
        </is>
      </c>
      <c r="M3105" s="51" t="inlineStr">
        <is>
          <t>https://seogo.shop/2150lnj-stacked-automation-tools-contextual-backlinks-ymyl-dual-strategy-doubled-ranking-speed/</t>
        </is>
      </c>
      <c r="N3105" s="51" t="inlineStr">
        <is>
          <t>seogo.shop — DR Growth Blueprint for Legal — How to Rank Using Dofollow Backlinks and Homepage Links</t>
        </is>
      </c>
      <c r="O3105" s="52" t="inlineStr">
        <is>
          <t>Ahrefs</t>
        </is>
      </c>
      <c r="P3105" s="52" t="inlineStr"/>
      <c r="Q3105" s="51" t="inlineStr"/>
      <c r="R3105" s="53" t="inlineStr"/>
      <c r="S3105" s="55" t="n">
        <v>1.2</v>
      </c>
      <c r="T3105" s="51" t="inlineStr">
        <is>
          <t>Automated PBN and service advertising anchor network</t>
        </is>
      </c>
      <c r="U3105" s="51" t="inlineStr">
        <is>
          <t>Low quality web directory</t>
        </is>
      </c>
      <c r="V3105" s="51" t="inlineStr">
        <is>
          <t>Spam: keyword stuffed SEO sales copy x2</t>
        </is>
      </c>
      <c r="W3105" s="52" t="inlineStr"/>
      <c r="X3105" s="52" t="inlineStr"/>
    </row>
    <row r="3106" ht="15.75" customHeight="1">
      <c r="A3106" s="51" t="inlineStr">
        <is>
          <t>seogrowthalliance.shop</t>
        </is>
      </c>
      <c r="B3106" s="51" t="inlineStr">
        <is>
          <t>Spam (Nofollow, No Action)</t>
        </is>
      </c>
      <c r="C3106" s="52" t="inlineStr">
        <is>
          <t>Not scored</t>
        </is>
      </c>
      <c r="D3106" s="53" t="n">
        <v>2</v>
      </c>
      <c r="E3106" s="53" t="inlineStr"/>
      <c r="F3106" s="53" t="inlineStr"/>
      <c r="G3106" s="52" t="inlineStr">
        <is>
          <t>No</t>
        </is>
      </c>
      <c r="H3106" s="51" t="inlineStr">
        <is>
          <t>newimagecanopy.com</t>
        </is>
      </c>
      <c r="I3106" s="52" t="n">
        <v>0</v>
      </c>
      <c r="J3106" s="52" t="n">
        <v>2</v>
      </c>
      <c r="K3106" s="54" t="n">
        <v>46243</v>
      </c>
      <c r="L3106" s="51"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6" s="51" t="inlineStr">
        <is>
          <t>https://seogrowthalliance.shop/c41429085-used-sidebar-links-recovered-lost-traffic-fully-medical-site-month-by-month-progress-long-term-seo-method-cost-timeline-and-results-for-scalable-seo-performance/</t>
        </is>
      </c>
      <c r="N3106" s="51"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6" s="52" t="inlineStr">
        <is>
          <t>Ahrefs</t>
        </is>
      </c>
      <c r="P3106" s="52" t="inlineStr"/>
      <c r="Q3106" s="51" t="inlineStr"/>
      <c r="R3106" s="53" t="inlineStr"/>
      <c r="S3106" s="55" t="n">
        <v>0.1</v>
      </c>
      <c r="T3106" s="51" t="inlineStr">
        <is>
          <t>Automated PBN and service advertising anchor network</t>
        </is>
      </c>
      <c r="U3106" s="51" t="inlineStr">
        <is>
          <t>Low quality web directory</t>
        </is>
      </c>
      <c r="V3106" s="51" t="inlineStr">
        <is>
          <t>Spam: keyword stuffed SEO sales copy x2</t>
        </is>
      </c>
      <c r="W3106" s="52" t="inlineStr"/>
      <c r="X3106" s="52" t="inlineStr"/>
    </row>
    <row r="3107" ht="15.75" customHeight="1">
      <c r="A3107" s="51" t="inlineStr">
        <is>
          <t>seogrowthengine.shop</t>
        </is>
      </c>
      <c r="B3107" s="51" t="inlineStr">
        <is>
          <t>Spam (Nofollow, No Action)</t>
        </is>
      </c>
      <c r="C3107" s="52" t="inlineStr">
        <is>
          <t>Not scored</t>
        </is>
      </c>
      <c r="D3107" s="53" t="n">
        <v>2</v>
      </c>
      <c r="E3107" s="53" t="inlineStr"/>
      <c r="F3107" s="53" t="inlineStr"/>
      <c r="G3107" s="52" t="inlineStr">
        <is>
          <t>No</t>
        </is>
      </c>
      <c r="H3107" s="51" t="inlineStr">
        <is>
          <t>newimagecanopy.com</t>
        </is>
      </c>
      <c r="I3107" s="52" t="n">
        <v>0</v>
      </c>
      <c r="J3107" s="52" t="n">
        <v>2</v>
      </c>
      <c r="K3107" s="54" t="n">
        <v>46243</v>
      </c>
      <c r="L3107" s="51"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7" s="51" t="inlineStr">
        <is>
          <t>https://seogrowthengine.shop/811b2c740-6-month-sidebar-links-journey-travel-page5-to-top5-every-keyword-measurable-results-blueprint-examples-metrics-and-lessons-for-scalable-seo-performance/</t>
        </is>
      </c>
      <c r="N3107" s="51"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7" s="52" t="inlineStr">
        <is>
          <t>Ahrefs</t>
        </is>
      </c>
      <c r="P3107" s="52" t="inlineStr"/>
      <c r="Q3107" s="51" t="inlineStr"/>
      <c r="R3107" s="53" t="inlineStr"/>
      <c r="S3107" s="55" t="n">
        <v>0.1</v>
      </c>
      <c r="T3107" s="51" t="inlineStr">
        <is>
          <t>Automated PBN and service advertising anchor network</t>
        </is>
      </c>
      <c r="U3107" s="51" t="inlineStr">
        <is>
          <t>Low quality web directory</t>
        </is>
      </c>
      <c r="V3107" s="51" t="inlineStr">
        <is>
          <t>Spam: keyword stuffed SEO sales copy x2</t>
        </is>
      </c>
      <c r="W3107" s="52" t="inlineStr"/>
      <c r="X3107" s="52" t="inlineStr"/>
    </row>
    <row r="3108" ht="15.75" customHeight="1">
      <c r="A3108" s="51" t="inlineStr">
        <is>
          <t>seogrowthpipeline.shop</t>
        </is>
      </c>
      <c r="B3108" s="51" t="inlineStr">
        <is>
          <t>Spam (Nofollow, No Action)</t>
        </is>
      </c>
      <c r="C3108" s="52" t="inlineStr">
        <is>
          <t>Not scored</t>
        </is>
      </c>
      <c r="D3108" s="53" t="n">
        <v>2</v>
      </c>
      <c r="E3108" s="53" t="inlineStr"/>
      <c r="F3108" s="53" t="inlineStr"/>
      <c r="G3108" s="52" t="inlineStr">
        <is>
          <t>No</t>
        </is>
      </c>
      <c r="H3108" s="51" t="inlineStr">
        <is>
          <t>newimagecanopy.com</t>
        </is>
      </c>
      <c r="I3108" s="52" t="n">
        <v>0</v>
      </c>
      <c r="J3108" s="52" t="n">
        <v>2</v>
      </c>
      <c r="K3108" s="54" t="n">
        <v>46253</v>
      </c>
      <c r="L3108" s="51"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8" s="51" t="inlineStr">
        <is>
          <t>https://seogrowthpipeline.shop/e54d753a5-build-unstoppable-ecommerce-serp-web-development-guest-posts-traffic-playbook-full-ranking-workflow-research-execution-and-analysis-for-higher-search-visibility/</t>
        </is>
      </c>
      <c r="N3108" s="51"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8" s="52" t="inlineStr">
        <is>
          <t>Ahrefs</t>
        </is>
      </c>
      <c r="P3108" s="52" t="inlineStr"/>
      <c r="Q3108" s="51" t="inlineStr"/>
      <c r="R3108" s="53" t="inlineStr"/>
      <c r="S3108" s="55" t="n">
        <v>34</v>
      </c>
      <c r="T3108" s="51" t="inlineStr">
        <is>
          <t>Automated PBN and service advertising anchor network</t>
        </is>
      </c>
      <c r="U3108" s="51" t="inlineStr">
        <is>
          <t>Low quality web directory</t>
        </is>
      </c>
      <c r="V3108" s="51" t="inlineStr">
        <is>
          <t>Spam: keyword stuffed SEO sales copy x2</t>
        </is>
      </c>
      <c r="W3108" s="52" t="inlineStr"/>
      <c r="X3108" s="52" t="inlineStr"/>
    </row>
    <row r="3109" ht="15.75" customHeight="1">
      <c r="A3109" s="51" t="inlineStr">
        <is>
          <t>seogrowthprovider.shop</t>
        </is>
      </c>
      <c r="B3109" s="51" t="inlineStr">
        <is>
          <t>Spam (Nofollow, No Action)</t>
        </is>
      </c>
      <c r="C3109" s="52" t="inlineStr">
        <is>
          <t>Not scored</t>
        </is>
      </c>
      <c r="D3109" s="53" t="n">
        <v>2</v>
      </c>
      <c r="E3109" s="53" t="inlineStr"/>
      <c r="F3109" s="53" t="inlineStr"/>
      <c r="G3109" s="52" t="inlineStr">
        <is>
          <t>No</t>
        </is>
      </c>
      <c r="H3109" s="51" t="inlineStr">
        <is>
          <t>newimagecanopy.com</t>
        </is>
      </c>
      <c r="I3109" s="52" t="n">
        <v>0</v>
      </c>
      <c r="J3109" s="52" t="n">
        <v>2</v>
      </c>
      <c r="K3109" s="54" t="n">
        <v>46231</v>
      </c>
      <c r="L3109" s="51"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09" s="51" t="inlineStr">
        <is>
          <t>https://seogrowthprovider.shop/7d85faac3-dr-boost-services-new-ecommerce-websites-safe-day1-or-wait-3-months-step-by-step-strategy-budget-links-and-content-for-higher-search-visibility/</t>
        </is>
      </c>
      <c r="N3109" s="51"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09" s="52" t="inlineStr">
        <is>
          <t>Ahrefs</t>
        </is>
      </c>
      <c r="P3109" s="52" t="inlineStr"/>
      <c r="Q3109" s="51" t="inlineStr"/>
      <c r="R3109" s="53" t="inlineStr"/>
      <c r="S3109" s="55" t="n">
        <v>0.1</v>
      </c>
      <c r="T3109" s="51" t="inlineStr">
        <is>
          <t>Automated PBN and service advertising anchor network</t>
        </is>
      </c>
      <c r="U3109" s="51" t="inlineStr">
        <is>
          <t>Low quality web directory</t>
        </is>
      </c>
      <c r="V3109" s="51" t="inlineStr">
        <is>
          <t>Spam: keyword stuffed SEO sales copy x2</t>
        </is>
      </c>
      <c r="W3109" s="52" t="inlineStr"/>
      <c r="X3109" s="52" t="inlineStr"/>
    </row>
    <row r="3110" ht="15.75" customHeight="1">
      <c r="A3110" s="51" t="inlineStr">
        <is>
          <t>seogrowthstudio.shop</t>
        </is>
      </c>
      <c r="B3110" s="51" t="inlineStr">
        <is>
          <t>Spam (Nofollow, No Action)</t>
        </is>
      </c>
      <c r="C3110" s="52" t="inlineStr">
        <is>
          <t>Not scored</t>
        </is>
      </c>
      <c r="D3110" s="53" t="n">
        <v>2</v>
      </c>
      <c r="E3110" s="53" t="inlineStr"/>
      <c r="F3110" s="53" t="inlineStr"/>
      <c r="G3110" s="52" t="inlineStr">
        <is>
          <t>No</t>
        </is>
      </c>
      <c r="H3110" s="51" t="inlineStr">
        <is>
          <t>newimagecanopy.com</t>
        </is>
      </c>
      <c r="I3110" s="52" t="n">
        <v>0</v>
      </c>
      <c r="J3110" s="52" t="n">
        <v>2</v>
      </c>
      <c r="K3110" s="54" t="n">
        <v>46249</v>
      </c>
      <c r="L3110" s="51"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0" s="51" t="inlineStr">
        <is>
          <t>https://seogrowthstudio.shop/3ea859c3d-do-link-insertions-still-work-2026-financial-advisory-tested-10-placements-tracked-full-ranking-workflow-budget-links-and-content-for-better-google-positions/</t>
        </is>
      </c>
      <c r="N3110" s="51"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0" s="52" t="inlineStr">
        <is>
          <t>Ahrefs</t>
        </is>
      </c>
      <c r="P3110" s="52" t="inlineStr"/>
      <c r="Q3110" s="51" t="inlineStr"/>
      <c r="R3110" s="53" t="inlineStr"/>
      <c r="S3110" s="55" t="n">
        <v>0.1</v>
      </c>
      <c r="T3110" s="51" t="inlineStr">
        <is>
          <t>Automated PBN and service advertising anchor network</t>
        </is>
      </c>
      <c r="U3110" s="51" t="inlineStr">
        <is>
          <t>Low quality web directory</t>
        </is>
      </c>
      <c r="V3110" s="51" t="inlineStr">
        <is>
          <t>Spam: keyword stuffed SEO sales copy x2</t>
        </is>
      </c>
      <c r="W3110" s="52" t="inlineStr"/>
      <c r="X3110" s="52" t="inlineStr"/>
    </row>
    <row r="3111" ht="15.75" customHeight="1">
      <c r="A3111" s="51" t="inlineStr">
        <is>
          <t>seokart.shop</t>
        </is>
      </c>
      <c r="B3111" s="51" t="inlineStr">
        <is>
          <t>Spam (Nofollow, No Action)</t>
        </is>
      </c>
      <c r="C3111" s="52" t="inlineStr">
        <is>
          <t>Not scored</t>
        </is>
      </c>
      <c r="D3111" s="53" t="n">
        <v>2</v>
      </c>
      <c r="E3111" s="53" t="inlineStr"/>
      <c r="F3111" s="53" t="inlineStr"/>
      <c r="G3111" s="52" t="inlineStr">
        <is>
          <t>No</t>
        </is>
      </c>
      <c r="H3111" s="51" t="inlineStr">
        <is>
          <t>newimagecanopy.com</t>
        </is>
      </c>
      <c r="I3111" s="52" t="n">
        <v>0</v>
      </c>
      <c r="J3111" s="52" t="n">
        <v>2</v>
      </c>
      <c r="K3111" s="54" t="n">
        <v>46201</v>
      </c>
      <c r="L3111" s="51" t="inlineStr">
        <is>
          <t>Scale shadyvent.com with contextual backlinks, premium guest posts, on-page SEO, local SEO, custom web development, SaaS tools plus automation tools, earning stronger DR, DA and TF worldwide.</t>
        </is>
      </c>
      <c r="M3111" s="51" t="inlineStr">
        <is>
          <t>https://seokart.shop/2150lnj-stacked-automation-tools-contextual-backlinks-ymyl-dual-strategy-doubled-ranking-speed/</t>
        </is>
      </c>
      <c r="N3111" s="51" t="inlineStr">
        <is>
          <t>seokart.shop — DR Growth Blueprint for Legal — How to Rank Using Dofollow Backlinks and Homepage Links</t>
        </is>
      </c>
      <c r="O3111" s="52" t="inlineStr">
        <is>
          <t>Ahrefs</t>
        </is>
      </c>
      <c r="P3111" s="52" t="inlineStr"/>
      <c r="Q3111" s="51" t="inlineStr"/>
      <c r="R3111" s="53" t="inlineStr"/>
      <c r="S3111" s="55" t="n">
        <v>1.2</v>
      </c>
      <c r="T3111" s="51" t="inlineStr">
        <is>
          <t>Automated PBN and service advertising anchor network</t>
        </is>
      </c>
      <c r="U3111" s="51" t="inlineStr">
        <is>
          <t>Low quality web directory</t>
        </is>
      </c>
      <c r="V3111" s="51" t="inlineStr">
        <is>
          <t>Spam: keyword stuffed SEO sales copy x2</t>
        </is>
      </c>
      <c r="W3111" s="52" t="inlineStr"/>
      <c r="X3111" s="52" t="inlineStr"/>
    </row>
    <row r="3112" ht="15.75" customHeight="1">
      <c r="A3112" s="51" t="inlineStr">
        <is>
          <t>seolinkexpress.shop</t>
        </is>
      </c>
      <c r="B3112" s="51" t="inlineStr">
        <is>
          <t>Spam (Nofollow, No Action)</t>
        </is>
      </c>
      <c r="C3112" s="52" t="inlineStr">
        <is>
          <t>Not scored</t>
        </is>
      </c>
      <c r="D3112" s="53" t="n">
        <v>2</v>
      </c>
      <c r="E3112" s="53" t="inlineStr"/>
      <c r="F3112" s="53" t="inlineStr"/>
      <c r="G3112" s="52" t="inlineStr">
        <is>
          <t>No</t>
        </is>
      </c>
      <c r="H3112" s="51" t="inlineStr">
        <is>
          <t>newimagecanopy.com</t>
        </is>
      </c>
      <c r="I3112" s="52" t="n">
        <v>0</v>
      </c>
      <c r="J3112" s="52" t="n">
        <v>2</v>
      </c>
      <c r="K3112" s="54" t="n">
        <v>46246</v>
      </c>
      <c r="L3112" s="51"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2" s="51" t="inlineStr">
        <is>
          <t>https://seolinkexpress.shop/27a8a2e5c-why-fintech-buy-guest-posts-outrank-organic-only-competitors-data-detailed-campaign-breakdown-data-progress-and-outcomes-for-scalable-seo-performance/</t>
        </is>
      </c>
      <c r="N3112" s="51"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2" s="52" t="inlineStr">
        <is>
          <t>Ahrefs</t>
        </is>
      </c>
      <c r="P3112" s="52" t="inlineStr"/>
      <c r="Q3112" s="51" t="inlineStr"/>
      <c r="R3112" s="53" t="inlineStr"/>
      <c r="S3112" s="55" t="n">
        <v>0.1</v>
      </c>
      <c r="T3112" s="51" t="inlineStr">
        <is>
          <t>Automated PBN and service advertising anchor network</t>
        </is>
      </c>
      <c r="U3112" s="51" t="inlineStr">
        <is>
          <t>Low quality web directory</t>
        </is>
      </c>
      <c r="V3112" s="51" t="inlineStr">
        <is>
          <t>Spam: keyword stuffed SEO sales copy x2</t>
        </is>
      </c>
      <c r="W3112" s="52" t="inlineStr"/>
      <c r="X3112" s="52" t="inlineStr"/>
    </row>
    <row r="3113" ht="15.75" customHeight="1">
      <c r="A3113" s="51" t="inlineStr">
        <is>
          <t>seolinkfactory.shop</t>
        </is>
      </c>
      <c r="B3113" s="51" t="inlineStr">
        <is>
          <t>Spam (Nofollow, No Action)</t>
        </is>
      </c>
      <c r="C3113" s="52" t="inlineStr">
        <is>
          <t>Not scored</t>
        </is>
      </c>
      <c r="D3113" s="53" t="n">
        <v>2</v>
      </c>
      <c r="E3113" s="53" t="inlineStr"/>
      <c r="F3113" s="53" t="inlineStr"/>
      <c r="G3113" s="52" t="inlineStr">
        <is>
          <t>No</t>
        </is>
      </c>
      <c r="H3113" s="51" t="inlineStr">
        <is>
          <t>newimagecanopy.com</t>
        </is>
      </c>
      <c r="I3113" s="52" t="n">
        <v>0</v>
      </c>
      <c r="J3113" s="52" t="n">
        <v>2</v>
      </c>
      <c r="K3113" s="54" t="n">
        <v>46226</v>
      </c>
      <c r="L3113" s="51"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3" s="51" t="inlineStr">
        <is>
          <t>https://seolinkfactory.shop/44f909939-editorial-links-vs-press-release-links-medical-which-moves-rankings-faster-holds-longer-full-ranking-workflow-cost-timeline-and-results-for-reliable-page-one-progress/</t>
        </is>
      </c>
      <c r="N3113" s="51"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3" s="52" t="inlineStr">
        <is>
          <t>Ahrefs</t>
        </is>
      </c>
      <c r="P3113" s="52" t="inlineStr"/>
      <c r="Q3113" s="51" t="inlineStr"/>
      <c r="R3113" s="53" t="inlineStr"/>
      <c r="S3113" s="55" t="n">
        <v>34</v>
      </c>
      <c r="T3113" s="51" t="inlineStr">
        <is>
          <t>Automated PBN and service advertising anchor network</t>
        </is>
      </c>
      <c r="U3113" s="51" t="inlineStr">
        <is>
          <t>Low quality web directory</t>
        </is>
      </c>
      <c r="V3113" s="51" t="inlineStr">
        <is>
          <t>Spam: keyword stuffed SEO sales copy x2</t>
        </is>
      </c>
      <c r="W3113" s="52" t="inlineStr"/>
      <c r="X3113" s="52" t="inlineStr"/>
    </row>
    <row r="3114" ht="15.75" customHeight="1">
      <c r="A3114" s="51" t="inlineStr">
        <is>
          <t>seolinktoolkit.shop</t>
        </is>
      </c>
      <c r="B3114" s="51" t="inlineStr">
        <is>
          <t>Spam (Nofollow, No Action)</t>
        </is>
      </c>
      <c r="C3114" s="52" t="inlineStr">
        <is>
          <t>Not scored</t>
        </is>
      </c>
      <c r="D3114" s="53" t="n">
        <v>2</v>
      </c>
      <c r="E3114" s="53" t="inlineStr"/>
      <c r="F3114" s="53" t="inlineStr"/>
      <c r="G3114" s="52" t="inlineStr">
        <is>
          <t>No</t>
        </is>
      </c>
      <c r="H3114" s="51" t="inlineStr">
        <is>
          <t>newimagecanopy.com</t>
        </is>
      </c>
      <c r="I3114" s="52" t="n">
        <v>0</v>
      </c>
      <c r="J3114" s="52" t="n">
        <v>2</v>
      </c>
      <c r="K3114" s="54" t="n">
        <v>46222</v>
      </c>
      <c r="L3114" s="51"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4" s="51" t="inlineStr">
        <is>
          <t>https://seolinktoolkit.shop/76218126c-90-day-authority-link-packages-journey-mortgage-google-penalty-to-position1-measurable-results-blueprint-quality-checks-and-reporting-for-competitive-serp-results/</t>
        </is>
      </c>
      <c r="N3114" s="51"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4" s="52" t="inlineStr">
        <is>
          <t>Ahrefs</t>
        </is>
      </c>
      <c r="P3114" s="52" t="inlineStr"/>
      <c r="Q3114" s="51" t="inlineStr"/>
      <c r="R3114" s="53" t="inlineStr"/>
      <c r="S3114" s="55" t="n">
        <v>34</v>
      </c>
      <c r="T3114" s="51" t="inlineStr">
        <is>
          <t>Automated PBN and service advertising anchor network</t>
        </is>
      </c>
      <c r="U3114" s="51" t="inlineStr">
        <is>
          <t>Low quality web directory</t>
        </is>
      </c>
      <c r="V3114" s="51" t="inlineStr">
        <is>
          <t>Spam: keyword stuffed SEO sales copy x2</t>
        </is>
      </c>
      <c r="W3114" s="52" t="inlineStr"/>
      <c r="X3114" s="52" t="inlineStr"/>
    </row>
    <row r="3115" ht="15.75" customHeight="1">
      <c r="A3115" s="51" t="inlineStr">
        <is>
          <t>seomexa.shop</t>
        </is>
      </c>
      <c r="B3115" s="51" t="inlineStr">
        <is>
          <t>Spam (Nofollow, No Action)</t>
        </is>
      </c>
      <c r="C3115" s="52" t="inlineStr">
        <is>
          <t>Not scored</t>
        </is>
      </c>
      <c r="D3115" s="53" t="n">
        <v>2</v>
      </c>
      <c r="E3115" s="53" t="inlineStr"/>
      <c r="F3115" s="53" t="inlineStr"/>
      <c r="G3115" s="52" t="inlineStr">
        <is>
          <t>No</t>
        </is>
      </c>
      <c r="H3115" s="51" t="inlineStr">
        <is>
          <t>newimagecanopy.com</t>
        </is>
      </c>
      <c r="I3115" s="52" t="n">
        <v>0</v>
      </c>
      <c r="J3115" s="52" t="n">
        <v>2</v>
      </c>
      <c r="K3115" s="54" t="n">
        <v>46293</v>
      </c>
      <c r="L3115" s="51" t="inlineStr">
        <is>
          <t>newimagecanopy.com runs editorial links for agency owners who need a link profile that stands an audit, with turnaround times stated up front</t>
        </is>
      </c>
      <c r="M3115" s="51" t="inlineStr">
        <is>
          <t>https://seomexa.shop/8b0hkr3-resource-page-links-skyscraper-outreach-programmatic-seo-what-one/</t>
        </is>
      </c>
      <c r="N3115" s="51"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5" s="52" t="inlineStr">
        <is>
          <t>Ahrefs</t>
        </is>
      </c>
      <c r="P3115" s="52" t="inlineStr"/>
      <c r="Q3115" s="51" t="inlineStr"/>
      <c r="R3115" s="53" t="inlineStr"/>
      <c r="S3115" s="55" t="n">
        <v>0</v>
      </c>
      <c r="T3115" s="51" t="inlineStr">
        <is>
          <t>Automated PBN and service advertising anchor network</t>
        </is>
      </c>
      <c r="U3115" s="51" t="inlineStr">
        <is>
          <t>Low quality web directory</t>
        </is>
      </c>
      <c r="V3115" s="51" t="inlineStr">
        <is>
          <t>Spam: keyword stuffed SEO sales copy x2</t>
        </is>
      </c>
      <c r="W3115" s="52" t="inlineStr"/>
      <c r="X3115" s="52" t="inlineStr"/>
    </row>
    <row r="3116" ht="15.75" customHeight="1">
      <c r="A3116" s="51" t="inlineStr">
        <is>
          <t>seomiro.shop</t>
        </is>
      </c>
      <c r="B3116" s="51" t="inlineStr">
        <is>
          <t>Spam (Nofollow, No Action)</t>
        </is>
      </c>
      <c r="C3116" s="52" t="inlineStr">
        <is>
          <t>Not scored</t>
        </is>
      </c>
      <c r="D3116" s="53" t="n">
        <v>2</v>
      </c>
      <c r="E3116" s="53" t="inlineStr"/>
      <c r="F3116" s="53" t="inlineStr"/>
      <c r="G3116" s="52" t="inlineStr">
        <is>
          <t>No</t>
        </is>
      </c>
      <c r="H3116" s="51" t="inlineStr">
        <is>
          <t>newimagecanopy.com</t>
        </is>
      </c>
      <c r="I3116" s="52" t="n">
        <v>0</v>
      </c>
      <c r="J3116" s="52" t="n">
        <v>2</v>
      </c>
      <c r="K3116" s="54" t="n">
        <v>46293</v>
      </c>
      <c r="L311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6" s="51" t="inlineStr">
        <is>
          <t>https://seomiro.shop/xnszsaj-how-teams-clients-hours-scale-footer-links-one-client-fifty-without/</t>
        </is>
      </c>
      <c r="N3116" s="51"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2" t="inlineStr">
        <is>
          <t>Ahrefs</t>
        </is>
      </c>
      <c r="P3116" s="52" t="inlineStr"/>
      <c r="Q3116" s="51" t="inlineStr"/>
      <c r="R3116" s="53" t="inlineStr"/>
      <c r="S3116" s="55" t="n">
        <v>0.1</v>
      </c>
      <c r="T3116" s="51" t="inlineStr">
        <is>
          <t>Automated PBN and service advertising anchor network</t>
        </is>
      </c>
      <c r="U3116" s="51" t="inlineStr">
        <is>
          <t>Low quality web directory</t>
        </is>
      </c>
      <c r="V3116" s="51" t="inlineStr">
        <is>
          <t>Spam: keyword stuffed SEO sales copy x2</t>
        </is>
      </c>
      <c r="W3116" s="52" t="inlineStr"/>
      <c r="X3116" s="52" t="inlineStr"/>
    </row>
    <row r="3117" ht="15.75" customHeight="1">
      <c r="A3117" s="51" t="inlineStr">
        <is>
          <t>seoqano.shop</t>
        </is>
      </c>
      <c r="B3117" s="51" t="inlineStr">
        <is>
          <t>Spam (Nofollow, No Action)</t>
        </is>
      </c>
      <c r="C3117" s="52" t="inlineStr">
        <is>
          <t>Not scored</t>
        </is>
      </c>
      <c r="D3117" s="53" t="n">
        <v>2</v>
      </c>
      <c r="E3117" s="53" t="inlineStr"/>
      <c r="F3117" s="53" t="inlineStr"/>
      <c r="G3117" s="52" t="inlineStr">
        <is>
          <t>No</t>
        </is>
      </c>
      <c r="H3117" s="51" t="inlineStr">
        <is>
          <t>newimagecanopy.com</t>
        </is>
      </c>
      <c r="I3117" s="52" t="n">
        <v>0</v>
      </c>
      <c r="J3117" s="52" t="n">
        <v>2</v>
      </c>
      <c r="K3117" s="54" t="n">
        <v>46293</v>
      </c>
      <c r="L3117" s="51" t="inlineStr">
        <is>
          <t>newimagecanopy.com runs editorial links for agency owners who need a link profile that stands an audit, with turnaround times stated up front</t>
        </is>
      </c>
      <c r="M3117" s="51" t="inlineStr">
        <is>
          <t>https://seoqano.shop/8b0hkr3-resource-page-links-skyscraper-outreach-programmatic-seo-what-one/</t>
        </is>
      </c>
      <c r="N3117" s="51"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7" s="52" t="inlineStr">
        <is>
          <t>Ahrefs</t>
        </is>
      </c>
      <c r="P3117" s="52" t="inlineStr"/>
      <c r="Q3117" s="51" t="inlineStr"/>
      <c r="R3117" s="53" t="inlineStr"/>
      <c r="S3117" s="55" t="n">
        <v>0</v>
      </c>
      <c r="T3117" s="51" t="inlineStr">
        <is>
          <t>Automated PBN and service advertising anchor network</t>
        </is>
      </c>
      <c r="U3117" s="51" t="inlineStr">
        <is>
          <t>Low quality web directory</t>
        </is>
      </c>
      <c r="V3117" s="51" t="inlineStr">
        <is>
          <t>Spam: keyword stuffed SEO sales copy x2</t>
        </is>
      </c>
      <c r="W3117" s="52" t="inlineStr"/>
      <c r="X3117" s="52" t="inlineStr"/>
    </row>
    <row r="3118" ht="15.75" customHeight="1">
      <c r="A3118" s="51" t="inlineStr">
        <is>
          <t>seoqaro.shop</t>
        </is>
      </c>
      <c r="B3118" s="51" t="inlineStr">
        <is>
          <t>Spam (Nofollow, No Action)</t>
        </is>
      </c>
      <c r="C3118" s="52" t="inlineStr">
        <is>
          <t>Not scored</t>
        </is>
      </c>
      <c r="D3118" s="53" t="n">
        <v>2</v>
      </c>
      <c r="E3118" s="53" t="inlineStr"/>
      <c r="F3118" s="53" t="inlineStr"/>
      <c r="G3118" s="52" t="inlineStr">
        <is>
          <t>No</t>
        </is>
      </c>
      <c r="H3118" s="51" t="inlineStr">
        <is>
          <t>newimagecanopy.com</t>
        </is>
      </c>
      <c r="I3118" s="52" t="n">
        <v>0</v>
      </c>
      <c r="J3118" s="52" t="n">
        <v>2</v>
      </c>
      <c r="K3118" s="54" t="n">
        <v>46293</v>
      </c>
      <c r="L311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51" t="inlineStr">
        <is>
          <t>https://seoqaro.shop/xnszsaj-how-teams-clients-hours-scale-footer-links-one-client-fifty-without/</t>
        </is>
      </c>
      <c r="N3118" s="51"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2" t="inlineStr">
        <is>
          <t>Ahrefs</t>
        </is>
      </c>
      <c r="P3118" s="52" t="inlineStr"/>
      <c r="Q3118" s="51" t="inlineStr"/>
      <c r="R3118" s="53" t="inlineStr"/>
      <c r="S3118" s="55" t="n">
        <v>0</v>
      </c>
      <c r="T3118" s="51" t="inlineStr">
        <is>
          <t>Automated PBN and service advertising anchor network</t>
        </is>
      </c>
      <c r="U3118" s="51" t="inlineStr">
        <is>
          <t>Low quality web directory</t>
        </is>
      </c>
      <c r="V3118" s="51" t="inlineStr">
        <is>
          <t>Spam: keyword stuffed SEO sales copy x2</t>
        </is>
      </c>
      <c r="W3118" s="52" t="inlineStr"/>
      <c r="X3118" s="52" t="inlineStr"/>
    </row>
    <row r="3119" ht="15.75" customHeight="1">
      <c r="A3119" s="51" t="inlineStr">
        <is>
          <t>seorivo.shop</t>
        </is>
      </c>
      <c r="B3119" s="51" t="inlineStr">
        <is>
          <t>Spam (Nofollow, No Action)</t>
        </is>
      </c>
      <c r="C3119" s="52" t="inlineStr">
        <is>
          <t>Not scored</t>
        </is>
      </c>
      <c r="D3119" s="53" t="n">
        <v>2</v>
      </c>
      <c r="E3119" s="53" t="inlineStr"/>
      <c r="F3119" s="53" t="inlineStr"/>
      <c r="G3119" s="52" t="inlineStr">
        <is>
          <t>No</t>
        </is>
      </c>
      <c r="H3119" s="51" t="inlineStr">
        <is>
          <t>newimagecanopy.com</t>
        </is>
      </c>
      <c r="I3119" s="52" t="n">
        <v>0</v>
      </c>
      <c r="J3119" s="52" t="n">
        <v>2</v>
      </c>
      <c r="K3119" s="54" t="n">
        <v>46293</v>
      </c>
      <c r="L3119" s="51" t="inlineStr">
        <is>
          <t>newimagecanopy.com runs editorial links for agency owners who need a link profile that stands an audit, with turnaround times stated up front</t>
        </is>
      </c>
      <c r="M3119" s="51" t="inlineStr">
        <is>
          <t>https://seorivo.shop/8b0hkr3-resource-page-links-skyscraper-outreach-programmatic-seo-what-one/</t>
        </is>
      </c>
      <c r="N3119" s="51"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9" s="52" t="inlineStr">
        <is>
          <t>Ahrefs</t>
        </is>
      </c>
      <c r="P3119" s="52" t="inlineStr"/>
      <c r="Q3119" s="51" t="inlineStr"/>
      <c r="R3119" s="53" t="inlineStr"/>
      <c r="S3119" s="55" t="n">
        <v>0</v>
      </c>
      <c r="T3119" s="51" t="inlineStr">
        <is>
          <t>Automated PBN and service advertising anchor network</t>
        </is>
      </c>
      <c r="U3119" s="51" t="inlineStr">
        <is>
          <t>Low quality web directory</t>
        </is>
      </c>
      <c r="V3119" s="51" t="inlineStr">
        <is>
          <t>Spam: keyword stuffed SEO sales copy x2</t>
        </is>
      </c>
      <c r="W3119" s="52" t="inlineStr"/>
      <c r="X3119" s="52" t="inlineStr"/>
    </row>
    <row r="3120" ht="15.75" customHeight="1">
      <c r="A3120" s="51" t="inlineStr">
        <is>
          <t>seotexa.shop</t>
        </is>
      </c>
      <c r="B3120" s="51" t="inlineStr">
        <is>
          <t>Spam (Nofollow, No Action)</t>
        </is>
      </c>
      <c r="C3120" s="52" t="inlineStr">
        <is>
          <t>Not scored</t>
        </is>
      </c>
      <c r="D3120" s="53" t="n">
        <v>2</v>
      </c>
      <c r="E3120" s="53" t="inlineStr"/>
      <c r="F3120" s="53" t="inlineStr"/>
      <c r="G3120" s="52" t="inlineStr">
        <is>
          <t>No</t>
        </is>
      </c>
      <c r="H3120" s="51" t="inlineStr">
        <is>
          <t>newimagecanopy.com</t>
        </is>
      </c>
      <c r="I3120" s="52" t="n">
        <v>0</v>
      </c>
      <c r="J3120" s="52" t="n">
        <v>2</v>
      </c>
      <c r="K3120" s="54" t="n">
        <v>46293</v>
      </c>
      <c r="L3120"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0" s="51" t="inlineStr">
        <is>
          <t>https://seotexa.shop/xnszsaj-how-teams-clients-hours-scale-footer-links-one-client-fifty-without/</t>
        </is>
      </c>
      <c r="N3120" s="51"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2" t="inlineStr">
        <is>
          <t>Ahrefs</t>
        </is>
      </c>
      <c r="P3120" s="52" t="inlineStr"/>
      <c r="Q3120" s="51" t="inlineStr"/>
      <c r="R3120" s="53" t="inlineStr"/>
      <c r="S3120" s="55" t="n">
        <v>0</v>
      </c>
      <c r="T3120" s="51" t="inlineStr">
        <is>
          <t>Automated PBN and service advertising anchor network</t>
        </is>
      </c>
      <c r="U3120" s="51" t="inlineStr">
        <is>
          <t>Low quality web directory</t>
        </is>
      </c>
      <c r="V3120" s="51" t="inlineStr">
        <is>
          <t>Spam: keyword stuffed SEO sales copy x2</t>
        </is>
      </c>
      <c r="W3120" s="52" t="inlineStr"/>
      <c r="X3120" s="52" t="inlineStr"/>
    </row>
    <row r="3121" ht="15.75" customHeight="1">
      <c r="A3121" s="51" t="inlineStr">
        <is>
          <t>seozaro.shop</t>
        </is>
      </c>
      <c r="B3121" s="51" t="inlineStr">
        <is>
          <t>Spam (Nofollow, No Action)</t>
        </is>
      </c>
      <c r="C3121" s="52" t="inlineStr">
        <is>
          <t>Not scored</t>
        </is>
      </c>
      <c r="D3121" s="53" t="n">
        <v>2</v>
      </c>
      <c r="E3121" s="53" t="inlineStr"/>
      <c r="F3121" s="53" t="inlineStr"/>
      <c r="G3121" s="52" t="inlineStr">
        <is>
          <t>No</t>
        </is>
      </c>
      <c r="H3121" s="51" t="inlineStr">
        <is>
          <t>newimagecanopy.com</t>
        </is>
      </c>
      <c r="I3121" s="52" t="n">
        <v>0</v>
      </c>
      <c r="J3121" s="52" t="n">
        <v>2</v>
      </c>
      <c r="K3121" s="54" t="n">
        <v>46293</v>
      </c>
      <c r="L3121" s="51" t="inlineStr">
        <is>
          <t>newimagecanopy.com runs editorial links for agency owners who need a link profile that stands an audit, with turnaround times stated up front</t>
        </is>
      </c>
      <c r="M3121" s="51" t="inlineStr">
        <is>
          <t>https://seozaro.shop/8b0hkr3-resource-page-links-skyscraper-outreach-programmatic-seo-what-one/</t>
        </is>
      </c>
      <c r="N3121" s="51"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1" s="52" t="inlineStr">
        <is>
          <t>Ahrefs</t>
        </is>
      </c>
      <c r="P3121" s="52" t="inlineStr"/>
      <c r="Q3121" s="51" t="inlineStr"/>
      <c r="R3121" s="53" t="inlineStr"/>
      <c r="S3121" s="55" t="n">
        <v>0</v>
      </c>
      <c r="T3121" s="51" t="inlineStr">
        <is>
          <t>Automated PBN and service advertising anchor network</t>
        </is>
      </c>
      <c r="U3121" s="51" t="inlineStr">
        <is>
          <t>Low quality web directory</t>
        </is>
      </c>
      <c r="V3121" s="51" t="inlineStr">
        <is>
          <t>Spam: keyword stuffed SEO sales copy x2</t>
        </is>
      </c>
      <c r="W3121" s="52" t="inlineStr"/>
      <c r="X3121" s="52" t="inlineStr"/>
    </row>
    <row r="3122" ht="15.75" customHeight="1">
      <c r="A3122" s="51" t="inlineStr">
        <is>
          <t>seozira.shop</t>
        </is>
      </c>
      <c r="B3122" s="51" t="inlineStr">
        <is>
          <t>Spam (Nofollow, No Action)</t>
        </is>
      </c>
      <c r="C3122" s="52" t="inlineStr">
        <is>
          <t>Not scored</t>
        </is>
      </c>
      <c r="D3122" s="53" t="n">
        <v>2</v>
      </c>
      <c r="E3122" s="53" t="inlineStr"/>
      <c r="F3122" s="53" t="inlineStr"/>
      <c r="G3122" s="52" t="inlineStr">
        <is>
          <t>No</t>
        </is>
      </c>
      <c r="H3122" s="51" t="inlineStr">
        <is>
          <t>newimagecanopy.com</t>
        </is>
      </c>
      <c r="I3122" s="52" t="n">
        <v>0</v>
      </c>
      <c r="J3122" s="52" t="n">
        <v>2</v>
      </c>
      <c r="K3122" s="54" t="n">
        <v>46293</v>
      </c>
      <c r="L3122"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2" s="51" t="inlineStr">
        <is>
          <t>https://seozira.shop/xnszsaj-how-teams-clients-hours-scale-footer-links-one-client-fifty-without/</t>
        </is>
      </c>
      <c r="N3122" s="51"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2" t="inlineStr">
        <is>
          <t>Ahrefs</t>
        </is>
      </c>
      <c r="P3122" s="52" t="inlineStr"/>
      <c r="Q3122" s="51" t="inlineStr"/>
      <c r="R3122" s="53" t="inlineStr"/>
      <c r="S3122" s="55" t="n">
        <v>0</v>
      </c>
      <c r="T3122" s="51" t="inlineStr">
        <is>
          <t>Automated PBN and service advertising anchor network</t>
        </is>
      </c>
      <c r="U3122" s="51" t="inlineStr">
        <is>
          <t>Low quality web directory</t>
        </is>
      </c>
      <c r="V3122" s="51" t="inlineStr">
        <is>
          <t>Spam: keyword stuffed SEO sales copy x2</t>
        </is>
      </c>
      <c r="W3122" s="52" t="inlineStr"/>
      <c r="X3122" s="52" t="inlineStr"/>
    </row>
    <row r="3123" ht="15.75" customHeight="1">
      <c r="A3123" s="51" t="inlineStr">
        <is>
          <t>serpcollective.shop</t>
        </is>
      </c>
      <c r="B3123" s="51" t="inlineStr">
        <is>
          <t>Spam (Nofollow, No Action)</t>
        </is>
      </c>
      <c r="C3123" s="52" t="inlineStr">
        <is>
          <t>Not scored</t>
        </is>
      </c>
      <c r="D3123" s="53" t="n">
        <v>2</v>
      </c>
      <c r="E3123" s="53" t="inlineStr"/>
      <c r="F3123" s="53" t="inlineStr"/>
      <c r="G3123" s="52" t="inlineStr">
        <is>
          <t>No</t>
        </is>
      </c>
      <c r="H3123" s="51" t="inlineStr">
        <is>
          <t>newimagecanopy.com</t>
        </is>
      </c>
      <c r="I3123" s="52" t="n">
        <v>0</v>
      </c>
      <c r="J3123" s="52" t="n">
        <v>2</v>
      </c>
      <c r="K3123" s="54" t="n">
        <v>46227</v>
      </c>
      <c r="L3123" s="51"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3" s="51" t="inlineStr">
        <is>
          <t>https://serpcollective.shop/019f4eff4-best-high-da-guest-posts-legal-2025-compared-15-providers-roi-step-by-step-strategy-planning-testing-and-tracking-for-sustainable-organic-growth/</t>
        </is>
      </c>
      <c r="N3123" s="51"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3" s="52" t="inlineStr">
        <is>
          <t>Ahrefs</t>
        </is>
      </c>
      <c r="P3123" s="52" t="inlineStr"/>
      <c r="Q3123" s="51" t="inlineStr"/>
      <c r="R3123" s="53" t="inlineStr"/>
      <c r="S3123" s="55" t="n">
        <v>34</v>
      </c>
      <c r="T3123" s="51" t="inlineStr">
        <is>
          <t>Automated PBN and service advertising anchor network</t>
        </is>
      </c>
      <c r="U3123" s="51" t="inlineStr">
        <is>
          <t>Low quality web directory</t>
        </is>
      </c>
      <c r="V3123" s="51" t="inlineStr">
        <is>
          <t>Spam: keyword stuffed SEO sales copy x2</t>
        </is>
      </c>
      <c r="W3123" s="52" t="inlineStr"/>
      <c r="X3123" s="52" t="inlineStr"/>
    </row>
    <row r="3124" ht="15.75" customHeight="1">
      <c r="A3124" s="51" t="inlineStr">
        <is>
          <t>serplivo.shop</t>
        </is>
      </c>
      <c r="B3124" s="51" t="inlineStr">
        <is>
          <t>Spam (Nofollow, No Action)</t>
        </is>
      </c>
      <c r="C3124" s="52" t="inlineStr">
        <is>
          <t>Not scored</t>
        </is>
      </c>
      <c r="D3124" s="53" t="n">
        <v>2</v>
      </c>
      <c r="E3124" s="53" t="inlineStr"/>
      <c r="F3124" s="53" t="inlineStr"/>
      <c r="G3124" s="52" t="inlineStr">
        <is>
          <t>No</t>
        </is>
      </c>
      <c r="H3124" s="51" t="inlineStr">
        <is>
          <t>newimagecanopy.com</t>
        </is>
      </c>
      <c r="I3124" s="52" t="n">
        <v>0</v>
      </c>
      <c r="J3124" s="52" t="n">
        <v>2</v>
      </c>
      <c r="K3124" s="54" t="n">
        <v>46293</v>
      </c>
      <c r="L3124" s="51" t="inlineStr">
        <is>
          <t>newimagecanopy.com runs editorial links for agency owners who need a link profile that stands an audit, with turnaround times stated up front</t>
        </is>
      </c>
      <c r="M3124" s="51" t="inlineStr">
        <is>
          <t>https://serplivo.shop/8b0hkr3-resource-page-links-skyscraper-outreach-programmatic-seo-what-one/</t>
        </is>
      </c>
      <c r="N3124" s="51"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4" s="52" t="inlineStr">
        <is>
          <t>Ahrefs</t>
        </is>
      </c>
      <c r="P3124" s="52" t="inlineStr"/>
      <c r="Q3124" s="51" t="inlineStr"/>
      <c r="R3124" s="53" t="inlineStr"/>
      <c r="S3124" s="55" t="n">
        <v>0</v>
      </c>
      <c r="T3124" s="51" t="inlineStr">
        <is>
          <t>Automated PBN and service advertising anchor network</t>
        </is>
      </c>
      <c r="U3124" s="51" t="inlineStr">
        <is>
          <t>Low quality web directory</t>
        </is>
      </c>
      <c r="V3124" s="51" t="inlineStr">
        <is>
          <t>Spam: keyword stuffed SEO sales copy x2</t>
        </is>
      </c>
      <c r="W3124" s="52" t="inlineStr"/>
      <c r="X3124" s="52" t="inlineStr"/>
    </row>
    <row r="3125" ht="15.75" customHeight="1">
      <c r="A3125" s="51" t="inlineStr">
        <is>
          <t>serpqaro.shop</t>
        </is>
      </c>
      <c r="B3125" s="51" t="inlineStr">
        <is>
          <t>Spam (Nofollow, No Action)</t>
        </is>
      </c>
      <c r="C3125" s="52" t="inlineStr">
        <is>
          <t>Not scored</t>
        </is>
      </c>
      <c r="D3125" s="53" t="n">
        <v>2</v>
      </c>
      <c r="E3125" s="53" t="inlineStr"/>
      <c r="F3125" s="53" t="inlineStr"/>
      <c r="G3125" s="52" t="inlineStr">
        <is>
          <t>No</t>
        </is>
      </c>
      <c r="H3125" s="51" t="inlineStr">
        <is>
          <t>newimagecanopy.com</t>
        </is>
      </c>
      <c r="I3125" s="52" t="n">
        <v>0</v>
      </c>
      <c r="J3125" s="52" t="n">
        <v>2</v>
      </c>
      <c r="K3125" s="54" t="n">
        <v>46293</v>
      </c>
      <c r="L3125" s="51" t="inlineStr">
        <is>
          <t>newimagecanopy.com runs editorial links for agency owners who need a link profile that stands an audit, with turnaround times stated up front</t>
        </is>
      </c>
      <c r="M3125" s="51" t="inlineStr">
        <is>
          <t>https://serpqaro.shop/8b0hkr3-resource-page-links-skyscraper-outreach-programmatic-seo-what-one/</t>
        </is>
      </c>
      <c r="N3125" s="51"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2" t="inlineStr">
        <is>
          <t>Ahrefs</t>
        </is>
      </c>
      <c r="P3125" s="52" t="inlineStr"/>
      <c r="Q3125" s="51" t="inlineStr"/>
      <c r="R3125" s="53" t="inlineStr"/>
      <c r="S3125" s="55" t="n">
        <v>0</v>
      </c>
      <c r="T3125" s="51" t="inlineStr">
        <is>
          <t>Automated PBN and service advertising anchor network</t>
        </is>
      </c>
      <c r="U3125" s="51" t="inlineStr">
        <is>
          <t>Low quality web directory</t>
        </is>
      </c>
      <c r="V3125" s="51" t="inlineStr">
        <is>
          <t>Spam: keyword stuffed SEO sales copy x2</t>
        </is>
      </c>
      <c r="W3125" s="52" t="inlineStr"/>
      <c r="X3125" s="52" t="inlineStr"/>
    </row>
    <row r="3126" ht="15.75" customHeight="1">
      <c r="A3126" s="51" t="inlineStr">
        <is>
          <t>serpzira.shop</t>
        </is>
      </c>
      <c r="B3126" s="51" t="inlineStr">
        <is>
          <t>Spam (Nofollow, No Action)</t>
        </is>
      </c>
      <c r="C3126" s="52" t="inlineStr">
        <is>
          <t>Not scored</t>
        </is>
      </c>
      <c r="D3126" s="53" t="n">
        <v>2</v>
      </c>
      <c r="E3126" s="53" t="inlineStr"/>
      <c r="F3126" s="53" t="inlineStr"/>
      <c r="G3126" s="52" t="inlineStr">
        <is>
          <t>No</t>
        </is>
      </c>
      <c r="H3126" s="51" t="inlineStr">
        <is>
          <t>newimagecanopy.com</t>
        </is>
      </c>
      <c r="I3126" s="52" t="n">
        <v>0</v>
      </c>
      <c r="J3126" s="52" t="n">
        <v>2</v>
      </c>
      <c r="K3126" s="54" t="n">
        <v>46293</v>
      </c>
      <c r="L3126" s="51" t="inlineStr">
        <is>
          <t>newimagecanopy.com runs editorial links for agency owners who need a link profile that stands an audit, with turnaround times stated up front</t>
        </is>
      </c>
      <c r="M3126" s="51" t="inlineStr">
        <is>
          <t>https://serpzira.shop/8b0hkr3-resource-page-links-skyscraper-outreach-programmatic-seo-what-one/</t>
        </is>
      </c>
      <c r="N3126" s="51"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6" s="52" t="inlineStr">
        <is>
          <t>Ahrefs</t>
        </is>
      </c>
      <c r="P3126" s="52" t="inlineStr"/>
      <c r="Q3126" s="51" t="inlineStr"/>
      <c r="R3126" s="53" t="inlineStr"/>
      <c r="S3126" s="55" t="n">
        <v>0</v>
      </c>
      <c r="T3126" s="51" t="inlineStr">
        <is>
          <t>Automated PBN and service advertising anchor network</t>
        </is>
      </c>
      <c r="U3126" s="51" t="inlineStr">
        <is>
          <t>Low quality web directory</t>
        </is>
      </c>
      <c r="V3126" s="51" t="inlineStr">
        <is>
          <t>Spam: keyword stuffed SEO sales copy x2</t>
        </is>
      </c>
      <c r="W3126" s="52" t="inlineStr"/>
      <c r="X3126" s="52" t="inlineStr"/>
    </row>
    <row r="3127" ht="15.75" customHeight="1">
      <c r="A3127" s="51" t="inlineStr">
        <is>
          <t>sharpranklab.shop</t>
        </is>
      </c>
      <c r="B3127" s="51" t="inlineStr">
        <is>
          <t>Spam (Nofollow, No Action)</t>
        </is>
      </c>
      <c r="C3127" s="52" t="inlineStr">
        <is>
          <t>Not scored</t>
        </is>
      </c>
      <c r="D3127" s="53" t="n">
        <v>2</v>
      </c>
      <c r="E3127" s="53" t="inlineStr"/>
      <c r="F3127" s="53" t="inlineStr"/>
      <c r="G3127" s="52" t="inlineStr">
        <is>
          <t>No</t>
        </is>
      </c>
      <c r="H3127" s="51" t="inlineStr">
        <is>
          <t>newimagecanopy.com</t>
        </is>
      </c>
      <c r="I3127" s="52" t="n">
        <v>0</v>
      </c>
      <c r="J3127" s="52" t="n">
        <v>2</v>
      </c>
      <c r="K3127" s="54" t="n">
        <v>46293</v>
      </c>
      <c r="L3127" s="51" t="inlineStr">
        <is>
          <t>newimagecanopy.com runs editorial links for agency owners who need a link profile that stands an audit, with turnaround times stated up front</t>
        </is>
      </c>
      <c r="M3127" s="51" t="inlineStr">
        <is>
          <t>https://sharpranklab.shop/8b0hkr3-resource-page-links-skyscraper-outreach-programmatic-seo-what-one/</t>
        </is>
      </c>
      <c r="N3127" s="51"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7" s="52" t="inlineStr">
        <is>
          <t>Ahrefs</t>
        </is>
      </c>
      <c r="P3127" s="52" t="inlineStr"/>
      <c r="Q3127" s="51" t="inlineStr"/>
      <c r="R3127" s="53" t="inlineStr"/>
      <c r="S3127" s="55" t="n">
        <v>0</v>
      </c>
      <c r="T3127" s="51" t="inlineStr">
        <is>
          <t>Automated PBN and service advertising anchor network</t>
        </is>
      </c>
      <c r="U3127" s="51" t="inlineStr">
        <is>
          <t>Low quality web directory</t>
        </is>
      </c>
      <c r="V3127" s="51" t="inlineStr">
        <is>
          <t>Spam: keyword stuffed SEO sales copy x2</t>
        </is>
      </c>
      <c r="W3127" s="52" t="inlineStr"/>
      <c r="X3127" s="52" t="inlineStr"/>
    </row>
    <row r="3128" ht="15.75" customHeight="1">
      <c r="A3128" s="51" t="inlineStr">
        <is>
          <t>sharpseolink.shop</t>
        </is>
      </c>
      <c r="B3128" s="51" t="inlineStr">
        <is>
          <t>Spam (Nofollow, No Action)</t>
        </is>
      </c>
      <c r="C3128" s="52" t="inlineStr">
        <is>
          <t>Not scored</t>
        </is>
      </c>
      <c r="D3128" s="53" t="n">
        <v>2</v>
      </c>
      <c r="E3128" s="53" t="inlineStr"/>
      <c r="F3128" s="53" t="inlineStr"/>
      <c r="G3128" s="52" t="inlineStr">
        <is>
          <t>No</t>
        </is>
      </c>
      <c r="H3128" s="51" t="inlineStr">
        <is>
          <t>newimagecanopy.com</t>
        </is>
      </c>
      <c r="I3128" s="52" t="n">
        <v>0</v>
      </c>
      <c r="J3128" s="52" t="n">
        <v>2</v>
      </c>
      <c r="K3128" s="54" t="n">
        <v>46293</v>
      </c>
      <c r="L3128"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8" s="51" t="inlineStr">
        <is>
          <t>https://sharpseolink.shop/xnszsaj-how-teams-clients-hours-scale-footer-links-one-client-fifty-without/</t>
        </is>
      </c>
      <c r="N3128" s="51"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8" s="52" t="inlineStr">
        <is>
          <t>Ahrefs</t>
        </is>
      </c>
      <c r="P3128" s="52" t="inlineStr"/>
      <c r="Q3128" s="51" t="inlineStr"/>
      <c r="R3128" s="53" t="inlineStr"/>
      <c r="S3128" s="55" t="n">
        <v>0</v>
      </c>
      <c r="T3128" s="51" t="inlineStr">
        <is>
          <t>Automated PBN and service advertising anchor network</t>
        </is>
      </c>
      <c r="U3128" s="51" t="inlineStr">
        <is>
          <t>Low quality web directory</t>
        </is>
      </c>
      <c r="V3128" s="51" t="inlineStr">
        <is>
          <t>Spam: keyword stuffed SEO sales copy x2</t>
        </is>
      </c>
      <c r="W3128" s="52" t="inlineStr"/>
      <c r="X3128" s="52" t="inlineStr"/>
    </row>
    <row r="3129" ht="15.75" customHeight="1">
      <c r="A3129" s="51" t="inlineStr">
        <is>
          <t>shortenurls.eu</t>
        </is>
      </c>
      <c r="B3129" s="51" t="inlineStr">
        <is>
          <t>Spam (Nofollow, No Action)</t>
        </is>
      </c>
      <c r="C3129" s="52" t="n">
        <v>14</v>
      </c>
      <c r="D3129" s="53" t="n">
        <v>2</v>
      </c>
      <c r="E3129" s="53" t="inlineStr"/>
      <c r="F3129" s="53" t="inlineStr"/>
      <c r="G3129" s="52" t="inlineStr">
        <is>
          <t>No</t>
        </is>
      </c>
      <c r="H3129" s="51" t="inlineStr">
        <is>
          <t>newimagecanopy.com</t>
        </is>
      </c>
      <c r="I3129" s="52" t="n">
        <v>0</v>
      </c>
      <c r="J3129" s="52" t="n">
        <v>2</v>
      </c>
      <c r="K3129" s="54" t="n">
        <v>46158</v>
      </c>
      <c r="L3129" s="51" t="inlineStr">
        <is>
          <t>newimagecanopy.com</t>
        </is>
      </c>
      <c r="M3129" s="51" t="inlineStr">
        <is>
          <t>https://shortenurls.eu/share/112862</t>
        </is>
      </c>
      <c r="N3129" s="51" t="inlineStr">
        <is>
          <t>❤️ URL Shared ❤️</t>
        </is>
      </c>
      <c r="O3129" s="52" t="inlineStr">
        <is>
          <t>Semrush</t>
        </is>
      </c>
      <c r="P3129" s="52" t="inlineStr">
        <is>
          <t>195.20.19.178</t>
        </is>
      </c>
      <c r="Q3129" s="51" t="inlineStr"/>
      <c r="R3129" s="53" t="inlineStr"/>
      <c r="S3129" s="55" t="inlineStr"/>
      <c r="T3129" s="51" t="inlineStr">
        <is>
          <t>SEO tool and link selling network domain</t>
        </is>
      </c>
      <c r="U3129" s="51" t="inlineStr">
        <is>
          <t>Low quality web directory</t>
        </is>
      </c>
      <c r="V3129" s="51" t="inlineStr">
        <is>
          <t>Naked URL x2</t>
        </is>
      </c>
      <c r="W3129" s="52" t="inlineStr"/>
      <c r="X3129" s="52" t="inlineStr">
        <is>
          <t>md</t>
        </is>
      </c>
    </row>
    <row r="3130" ht="15.75" customHeight="1">
      <c r="A3130" s="51" t="inlineStr">
        <is>
          <t>siterankbuilders.shop</t>
        </is>
      </c>
      <c r="B3130" s="51" t="inlineStr">
        <is>
          <t>Spam (Nofollow, No Action)</t>
        </is>
      </c>
      <c r="C3130" s="52" t="inlineStr">
        <is>
          <t>Not scored</t>
        </is>
      </c>
      <c r="D3130" s="53" t="n">
        <v>2</v>
      </c>
      <c r="E3130" s="53" t="inlineStr"/>
      <c r="F3130" s="53" t="inlineStr"/>
      <c r="G3130" s="52" t="inlineStr">
        <is>
          <t>No</t>
        </is>
      </c>
      <c r="H3130" s="51" t="inlineStr">
        <is>
          <t>newimagecanopy.com</t>
        </is>
      </c>
      <c r="I3130" s="52" t="n">
        <v>0</v>
      </c>
      <c r="J3130" s="52" t="n">
        <v>2</v>
      </c>
      <c r="K3130" s="54" t="n">
        <v>46229</v>
      </c>
      <c r="L3130" s="51"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0" s="51" t="inlineStr">
        <is>
          <t>https://siterankbuilders.shop/4222e0ae2-authority-link-packages-helped-travel-site-doubled-organic-revenue-90-days-complete-case-study-data-detailed-campaign-breakdown-planning-testing-and-tracking-for-higher-search-visibility/</t>
        </is>
      </c>
      <c r="N3130" s="51"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0" s="52" t="inlineStr">
        <is>
          <t>Ahrefs</t>
        </is>
      </c>
      <c r="P3130" s="52" t="inlineStr"/>
      <c r="Q3130" s="51" t="inlineStr"/>
      <c r="R3130" s="53" t="inlineStr"/>
      <c r="S3130" s="55" t="n">
        <v>34</v>
      </c>
      <c r="T3130" s="51" t="inlineStr">
        <is>
          <t>Automated PBN and service advertising anchor network</t>
        </is>
      </c>
      <c r="U3130" s="51" t="inlineStr">
        <is>
          <t>Low quality web directory</t>
        </is>
      </c>
      <c r="V3130" s="51" t="inlineStr">
        <is>
          <t>Spam: keyword stuffed SEO sales copy x2</t>
        </is>
      </c>
      <c r="W3130" s="52" t="inlineStr"/>
      <c r="X3130" s="52" t="inlineStr"/>
    </row>
    <row r="3131" ht="15.75" customHeight="1">
      <c r="A3131" s="51" t="inlineStr">
        <is>
          <t>siterankexpress.shop</t>
        </is>
      </c>
      <c r="B3131" s="51" t="inlineStr">
        <is>
          <t>Spam (Nofollow, No Action)</t>
        </is>
      </c>
      <c r="C3131" s="52" t="inlineStr">
        <is>
          <t>Not scored</t>
        </is>
      </c>
      <c r="D3131" s="53" t="n">
        <v>2</v>
      </c>
      <c r="E3131" s="53" t="inlineStr"/>
      <c r="F3131" s="53" t="inlineStr"/>
      <c r="G3131" s="52" t="inlineStr">
        <is>
          <t>No</t>
        </is>
      </c>
      <c r="H3131" s="51" t="inlineStr">
        <is>
          <t>newimagecanopy.com</t>
        </is>
      </c>
      <c r="I3131" s="52" t="n">
        <v>0</v>
      </c>
      <c r="J3131" s="52" t="n">
        <v>2</v>
      </c>
      <c r="K3131" s="54" t="n">
        <v>46234</v>
      </c>
      <c r="L3131" s="51"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1" s="51" t="inlineStr">
        <is>
          <t>https://siterankexpress.shop/73952b05e-no-traffic-to-top3-rankings-law-firm-120-day-strategy-only-automation-tools-real-world-action-plan-research-execution-and-analysis-for-consistent-traffic-growth/</t>
        </is>
      </c>
      <c r="N3131" s="51"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1" s="52" t="inlineStr">
        <is>
          <t>Ahrefs</t>
        </is>
      </c>
      <c r="P3131" s="52" t="inlineStr"/>
      <c r="Q3131" s="51" t="inlineStr"/>
      <c r="R3131" s="53" t="inlineStr"/>
      <c r="S3131" s="55" t="n">
        <v>0.1</v>
      </c>
      <c r="T3131" s="51" t="inlineStr">
        <is>
          <t>Automated PBN and service advertising anchor network</t>
        </is>
      </c>
      <c r="U3131" s="51" t="inlineStr">
        <is>
          <t>Low quality web directory</t>
        </is>
      </c>
      <c r="V3131" s="51" t="inlineStr">
        <is>
          <t>Spam: keyword stuffed SEO sales copy x2</t>
        </is>
      </c>
      <c r="W3131" s="52" t="inlineStr"/>
      <c r="X3131" s="52" t="inlineStr"/>
    </row>
    <row r="3132" ht="15.75" customHeight="1">
      <c r="A3132" s="51" t="inlineStr">
        <is>
          <t>siterankprovider.shop</t>
        </is>
      </c>
      <c r="B3132" s="51" t="inlineStr">
        <is>
          <t>Spam (Nofollow, No Action)</t>
        </is>
      </c>
      <c r="C3132" s="52" t="inlineStr">
        <is>
          <t>Not scored</t>
        </is>
      </c>
      <c r="D3132" s="53" t="n">
        <v>2</v>
      </c>
      <c r="E3132" s="53" t="inlineStr"/>
      <c r="F3132" s="53" t="inlineStr"/>
      <c r="G3132" s="52" t="inlineStr">
        <is>
          <t>No</t>
        </is>
      </c>
      <c r="H3132" s="51" t="inlineStr">
        <is>
          <t>newimagecanopy.com</t>
        </is>
      </c>
      <c r="I3132" s="52" t="n">
        <v>0</v>
      </c>
      <c r="J3132" s="52" t="n">
        <v>2</v>
      </c>
      <c r="K3132" s="54" t="n">
        <v>46249</v>
      </c>
      <c r="L3132" s="51"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2" s="51" t="inlineStr">
        <is>
          <t>https://siterankprovider.shop/095c3f0dd-local-seo-vs-editorial-links-real-estate-cost-speed-quality-ranking-outcomes-full-ranking-workflow-quality-checks-and-reporting-for-sustainable-organic-growth/</t>
        </is>
      </c>
      <c r="N3132" s="51"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2" s="52" t="inlineStr">
        <is>
          <t>Ahrefs</t>
        </is>
      </c>
      <c r="P3132" s="52" t="inlineStr"/>
      <c r="Q3132" s="51" t="inlineStr"/>
      <c r="R3132" s="53" t="inlineStr"/>
      <c r="S3132" s="55" t="n">
        <v>0.1</v>
      </c>
      <c r="T3132" s="51" t="inlineStr">
        <is>
          <t>Automated PBN and service advertising anchor network</t>
        </is>
      </c>
      <c r="U3132" s="51" t="inlineStr">
        <is>
          <t>Low quality web directory</t>
        </is>
      </c>
      <c r="V3132" s="51" t="inlineStr">
        <is>
          <t>Spam: keyword stuffed SEO sales copy x2</t>
        </is>
      </c>
      <c r="W3132" s="52" t="inlineStr"/>
      <c r="X3132" s="52" t="inlineStr"/>
    </row>
    <row r="3133" ht="15.75" customHeight="1">
      <c r="A3133" s="51" t="inlineStr">
        <is>
          <t>siteranktoolkit.shop</t>
        </is>
      </c>
      <c r="B3133" s="51" t="inlineStr">
        <is>
          <t>Spam (Nofollow, No Action)</t>
        </is>
      </c>
      <c r="C3133" s="52" t="inlineStr">
        <is>
          <t>Not scored</t>
        </is>
      </c>
      <c r="D3133" s="53" t="n">
        <v>2</v>
      </c>
      <c r="E3133" s="53" t="inlineStr"/>
      <c r="F3133" s="53" t="inlineStr"/>
      <c r="G3133" s="52" t="inlineStr">
        <is>
          <t>No</t>
        </is>
      </c>
      <c r="H3133" s="51" t="inlineStr">
        <is>
          <t>newimagecanopy.com</t>
        </is>
      </c>
      <c r="I3133" s="52" t="n">
        <v>0</v>
      </c>
      <c r="J3133" s="52" t="n">
        <v>2</v>
      </c>
      <c r="K3133" s="54" t="n">
        <v>46241</v>
      </c>
      <c r="L3133" s="51"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3" s="51" t="inlineStr">
        <is>
          <t>https://siteranktoolkit.shop/8501a5a8f-bought-crowd-links-pharmaceutical-site-45-day-review-metrics-rankings-traffic-long-term-seo-method-research-execution-and-analysis-for-consistent-traffic-growth/</t>
        </is>
      </c>
      <c r="N3133" s="51"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3" s="52" t="inlineStr">
        <is>
          <t>Ahrefs</t>
        </is>
      </c>
      <c r="P3133" s="52" t="inlineStr"/>
      <c r="Q3133" s="51" t="inlineStr"/>
      <c r="R3133" s="53" t="inlineStr"/>
      <c r="S3133" s="55" t="n">
        <v>0.1</v>
      </c>
      <c r="T3133" s="51" t="inlineStr">
        <is>
          <t>Automated PBN and service advertising anchor network</t>
        </is>
      </c>
      <c r="U3133" s="51" t="inlineStr">
        <is>
          <t>Low quality web directory</t>
        </is>
      </c>
      <c r="V3133" s="51" t="inlineStr">
        <is>
          <t>Spam: keyword stuffed SEO sales copy x2</t>
        </is>
      </c>
      <c r="W3133" s="52" t="inlineStr"/>
      <c r="X3133" s="52" t="inlineStr"/>
    </row>
    <row r="3134" ht="15.75" customHeight="1">
      <c r="A3134" s="51" t="inlineStr">
        <is>
          <t>solidboosthub.shop</t>
        </is>
      </c>
      <c r="B3134" s="51" t="inlineStr">
        <is>
          <t>Spam (Nofollow, No Action)</t>
        </is>
      </c>
      <c r="C3134" s="52" t="inlineStr">
        <is>
          <t>Not scored</t>
        </is>
      </c>
      <c r="D3134" s="53" t="n">
        <v>2</v>
      </c>
      <c r="E3134" s="53" t="inlineStr"/>
      <c r="F3134" s="53" t="inlineStr"/>
      <c r="G3134" s="52" t="inlineStr">
        <is>
          <t>No</t>
        </is>
      </c>
      <c r="H3134" s="51" t="inlineStr">
        <is>
          <t>newimagecanopy.com</t>
        </is>
      </c>
      <c r="I3134" s="52" t="n">
        <v>0</v>
      </c>
      <c r="J3134" s="52" t="n">
        <v>2</v>
      </c>
      <c r="K3134" s="54" t="n">
        <v>46293</v>
      </c>
      <c r="L3134"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4" s="51" t="inlineStr">
        <is>
          <t>https://solidboosthub.shop/xnszsaj-how-teams-clients-hours-scale-footer-links-one-client-fifty-without/</t>
        </is>
      </c>
      <c r="N3134" s="51"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4" s="52" t="inlineStr">
        <is>
          <t>Ahrefs</t>
        </is>
      </c>
      <c r="P3134" s="52" t="inlineStr"/>
      <c r="Q3134" s="51" t="inlineStr"/>
      <c r="R3134" s="53" t="inlineStr"/>
      <c r="S3134" s="55" t="n">
        <v>0</v>
      </c>
      <c r="T3134" s="51" t="inlineStr">
        <is>
          <t>Automated PBN and service advertising anchor network</t>
        </is>
      </c>
      <c r="U3134" s="51" t="inlineStr">
        <is>
          <t>Low quality web directory</t>
        </is>
      </c>
      <c r="V3134" s="51" t="inlineStr">
        <is>
          <t>Spam: keyword stuffed SEO sales copy x2</t>
        </is>
      </c>
      <c r="W3134" s="52" t="inlineStr"/>
      <c r="X3134" s="52" t="inlineStr"/>
    </row>
    <row r="3135" ht="15.75" customHeight="1">
      <c r="A3135" s="51" t="inlineStr">
        <is>
          <t>solidlinkpro.shop</t>
        </is>
      </c>
      <c r="B3135" s="51" t="inlineStr">
        <is>
          <t>Spam (Nofollow, No Action)</t>
        </is>
      </c>
      <c r="C3135" s="52" t="inlineStr">
        <is>
          <t>Not scored</t>
        </is>
      </c>
      <c r="D3135" s="53" t="n">
        <v>2</v>
      </c>
      <c r="E3135" s="53" t="inlineStr"/>
      <c r="F3135" s="53" t="inlineStr"/>
      <c r="G3135" s="52" t="inlineStr">
        <is>
          <t>No</t>
        </is>
      </c>
      <c r="H3135" s="51" t="inlineStr">
        <is>
          <t>newimagecanopy.com</t>
        </is>
      </c>
      <c r="I3135" s="52" t="n">
        <v>0</v>
      </c>
      <c r="J3135" s="52" t="n">
        <v>2</v>
      </c>
      <c r="K3135" s="54" t="n">
        <v>46293</v>
      </c>
      <c r="L3135"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1" t="inlineStr">
        <is>
          <t>https://solidlinkpro.shop/xnszsaj-how-teams-clients-hours-scale-footer-links-one-client-fifty-without/</t>
        </is>
      </c>
      <c r="N3135" s="51"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5" s="52" t="inlineStr">
        <is>
          <t>Ahrefs</t>
        </is>
      </c>
      <c r="P3135" s="52" t="inlineStr"/>
      <c r="Q3135" s="51" t="inlineStr"/>
      <c r="R3135" s="53" t="inlineStr"/>
      <c r="S3135" s="55" t="n">
        <v>0</v>
      </c>
      <c r="T3135" s="51" t="inlineStr">
        <is>
          <t>Automated PBN and service advertising anchor network</t>
        </is>
      </c>
      <c r="U3135" s="51" t="inlineStr">
        <is>
          <t>Low quality web directory</t>
        </is>
      </c>
      <c r="V3135" s="51" t="inlineStr">
        <is>
          <t>Spam: keyword stuffed SEO sales copy x2</t>
        </is>
      </c>
      <c r="W3135" s="52" t="inlineStr"/>
      <c r="X3135" s="52" t="inlineStr"/>
    </row>
    <row r="3136" ht="15.75" customHeight="1">
      <c r="A3136" s="51" t="inlineStr">
        <is>
          <t>solidranklab.shop</t>
        </is>
      </c>
      <c r="B3136" s="51" t="inlineStr">
        <is>
          <t>Spam (Nofollow, No Action)</t>
        </is>
      </c>
      <c r="C3136" s="52" t="inlineStr">
        <is>
          <t>Not scored</t>
        </is>
      </c>
      <c r="D3136" s="53" t="n">
        <v>2</v>
      </c>
      <c r="E3136" s="53" t="inlineStr"/>
      <c r="F3136" s="53" t="inlineStr"/>
      <c r="G3136" s="52" t="inlineStr">
        <is>
          <t>No</t>
        </is>
      </c>
      <c r="H3136" s="51" t="inlineStr">
        <is>
          <t>newimagecanopy.com</t>
        </is>
      </c>
      <c r="I3136" s="52" t="n">
        <v>0</v>
      </c>
      <c r="J3136" s="52" t="n">
        <v>2</v>
      </c>
      <c r="K3136" s="54" t="n">
        <v>46293</v>
      </c>
      <c r="L3136"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51" t="inlineStr">
        <is>
          <t>https://solidranklab.shop/xnszsaj-how-teams-clients-hours-scale-footer-links-one-client-fifty-without/</t>
        </is>
      </c>
      <c r="N3136" s="51"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6" s="52" t="inlineStr">
        <is>
          <t>Ahrefs</t>
        </is>
      </c>
      <c r="P3136" s="52" t="inlineStr"/>
      <c r="Q3136" s="51" t="inlineStr"/>
      <c r="R3136" s="53" t="inlineStr"/>
      <c r="S3136" s="55" t="n">
        <v>0</v>
      </c>
      <c r="T3136" s="51" t="inlineStr">
        <is>
          <t>Automated PBN and service advertising anchor network</t>
        </is>
      </c>
      <c r="U3136" s="51" t="inlineStr">
        <is>
          <t>Low quality web directory</t>
        </is>
      </c>
      <c r="V3136" s="51" t="inlineStr">
        <is>
          <t>Spam: keyword stuffed SEO sales copy x2</t>
        </is>
      </c>
      <c r="W3136" s="52" t="inlineStr"/>
      <c r="X3136" s="52" t="inlineStr"/>
    </row>
    <row r="3137" ht="15.75" customHeight="1">
      <c r="A3137" s="51" t="inlineStr">
        <is>
          <t>steadyranklab.shop</t>
        </is>
      </c>
      <c r="B3137" s="51" t="inlineStr">
        <is>
          <t>Spam (Nofollow, No Action)</t>
        </is>
      </c>
      <c r="C3137" s="52" t="inlineStr">
        <is>
          <t>Not scored</t>
        </is>
      </c>
      <c r="D3137" s="53" t="n">
        <v>2</v>
      </c>
      <c r="E3137" s="53" t="inlineStr"/>
      <c r="F3137" s="53" t="inlineStr"/>
      <c r="G3137" s="52" t="inlineStr">
        <is>
          <t>No</t>
        </is>
      </c>
      <c r="H3137" s="51" t="inlineStr">
        <is>
          <t>newimagecanopy.com</t>
        </is>
      </c>
      <c r="I3137" s="52" t="n">
        <v>0</v>
      </c>
      <c r="J3137" s="52" t="n">
        <v>2</v>
      </c>
      <c r="K3137" s="54" t="n">
        <v>46293</v>
      </c>
      <c r="L3137" s="51" t="inlineStr">
        <is>
          <t>newimagecanopy.com runs editorial links for agency owners who need a link profile that stands an audit, with turnaround times stated up front</t>
        </is>
      </c>
      <c r="M3137" s="51" t="inlineStr">
        <is>
          <t>https://steadyranklab.shop/8b0hkr3-resource-page-links-skyscraper-outreach-programmatic-seo-what-one/</t>
        </is>
      </c>
      <c r="N3137" s="51"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2" t="inlineStr">
        <is>
          <t>Ahrefs</t>
        </is>
      </c>
      <c r="P3137" s="52" t="inlineStr"/>
      <c r="Q3137" s="51" t="inlineStr"/>
      <c r="R3137" s="53" t="inlineStr"/>
      <c r="S3137" s="55" t="n">
        <v>0.1</v>
      </c>
      <c r="T3137" s="51" t="inlineStr">
        <is>
          <t>Automated PBN and service advertising anchor network</t>
        </is>
      </c>
      <c r="U3137" s="51" t="inlineStr">
        <is>
          <t>Low quality web directory</t>
        </is>
      </c>
      <c r="V3137" s="51" t="inlineStr">
        <is>
          <t>Spam: keyword stuffed SEO sales copy x2</t>
        </is>
      </c>
      <c r="W3137" s="52" t="inlineStr"/>
      <c r="X3137" s="52" t="inlineStr"/>
    </row>
    <row r="3138" ht="15.75" customHeight="1">
      <c r="A3138" s="51" t="inlineStr">
        <is>
          <t>strongseohub.shop</t>
        </is>
      </c>
      <c r="B3138" s="51" t="inlineStr">
        <is>
          <t>Spam (Nofollow, No Action)</t>
        </is>
      </c>
      <c r="C3138" s="52" t="inlineStr">
        <is>
          <t>Not scored</t>
        </is>
      </c>
      <c r="D3138" s="53" t="n">
        <v>2</v>
      </c>
      <c r="E3138" s="53" t="inlineStr"/>
      <c r="F3138" s="53" t="inlineStr"/>
      <c r="G3138" s="52" t="inlineStr">
        <is>
          <t>No</t>
        </is>
      </c>
      <c r="H3138" s="51" t="inlineStr">
        <is>
          <t>newimagecanopy.com</t>
        </is>
      </c>
      <c r="I3138" s="52" t="n">
        <v>0</v>
      </c>
      <c r="J3138" s="52" t="n">
        <v>2</v>
      </c>
      <c r="K3138" s="54" t="n">
        <v>46293</v>
      </c>
      <c r="L3138" s="51" t="inlineStr">
        <is>
          <t>newimagecanopy.com runs editorial links for agency owners who need a link profile that stands an audit, with turnaround times stated up front</t>
        </is>
      </c>
      <c r="M3138" s="51" t="inlineStr">
        <is>
          <t>https://strongseohub.shop/8b0hkr3-resource-page-links-skyscraper-outreach-programmatic-seo-what-one/</t>
        </is>
      </c>
      <c r="N3138" s="51"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8" s="52" t="inlineStr">
        <is>
          <t>Ahrefs</t>
        </is>
      </c>
      <c r="P3138" s="52" t="inlineStr"/>
      <c r="Q3138" s="51" t="inlineStr"/>
      <c r="R3138" s="53" t="inlineStr"/>
      <c r="S3138" s="55" t="n">
        <v>0.1</v>
      </c>
      <c r="T3138" s="51" t="inlineStr">
        <is>
          <t>Automated PBN and service advertising anchor network</t>
        </is>
      </c>
      <c r="U3138" s="51" t="inlineStr">
        <is>
          <t>Low quality web directory</t>
        </is>
      </c>
      <c r="V3138" s="51" t="inlineStr">
        <is>
          <t>Spam: keyword stuffed SEO sales copy x2</t>
        </is>
      </c>
      <c r="W3138" s="52" t="inlineStr"/>
      <c r="X3138" s="52" t="inlineStr"/>
    </row>
    <row r="3139" ht="15.75" customHeight="1">
      <c r="A3139" s="51" t="inlineStr">
        <is>
          <t>swiftlinkpro.shop</t>
        </is>
      </c>
      <c r="B3139" s="51" t="inlineStr">
        <is>
          <t>Spam (Nofollow, No Action)</t>
        </is>
      </c>
      <c r="C3139" s="52" t="inlineStr">
        <is>
          <t>Not scored</t>
        </is>
      </c>
      <c r="D3139" s="53" t="n">
        <v>2</v>
      </c>
      <c r="E3139" s="53" t="inlineStr"/>
      <c r="F3139" s="53" t="inlineStr"/>
      <c r="G3139" s="52" t="inlineStr">
        <is>
          <t>No</t>
        </is>
      </c>
      <c r="H3139" s="51" t="inlineStr">
        <is>
          <t>newimagecanopy.com</t>
        </is>
      </c>
      <c r="I3139" s="52" t="n">
        <v>0</v>
      </c>
      <c r="J3139" s="52" t="n">
        <v>2</v>
      </c>
      <c r="K3139" s="54" t="n">
        <v>46285</v>
      </c>
      <c r="L3139" s="51" t="inlineStr">
        <is>
          <t>From any country you sell in to the UK, Europe and the Gulf, shadyvent.com supplies niche-matched hreflang setup to enterprise SEO teams who need compounding topical authority.</t>
        </is>
      </c>
      <c r="M3139" s="51" t="inlineStr">
        <is>
          <t>https://swiftlinkpro.shop/25tya1a-14-things-media-buyers-europe-get-wrong-technical-seo-log-file-analysis/</t>
        </is>
      </c>
      <c r="N3139" s="51" t="inlineStr">
        <is>
          <t>swiftlinkpro.shop — Recovering eLearning Rankings After Bad Workflow Automation: Auditing the Profile, Removing What Hurts, Rebuilding with Outreach Campaigns and Measuring Conversions Honestly</t>
        </is>
      </c>
      <c r="O3139" s="52" t="inlineStr">
        <is>
          <t>Ahrefs</t>
        </is>
      </c>
      <c r="P3139" s="52" t="inlineStr"/>
      <c r="Q3139" s="51" t="inlineStr"/>
      <c r="R3139" s="53" t="inlineStr"/>
      <c r="S3139" s="55" t="n">
        <v>30</v>
      </c>
      <c r="T3139" s="51" t="inlineStr">
        <is>
          <t>Automated PBN and service advertising anchor network</t>
        </is>
      </c>
      <c r="U3139" s="51" t="inlineStr">
        <is>
          <t>Low quality web directory</t>
        </is>
      </c>
      <c r="V3139" s="51" t="inlineStr">
        <is>
          <t>Spam: keyword stuffed SEO sales copy x2</t>
        </is>
      </c>
      <c r="W3139" s="52" t="inlineStr"/>
      <c r="X3139" s="52" t="inlineStr"/>
    </row>
    <row r="3140" ht="15.75" customHeight="1">
      <c r="A3140" s="51" t="inlineStr">
        <is>
          <t>swiftranklab.shop</t>
        </is>
      </c>
      <c r="B3140" s="51" t="inlineStr">
        <is>
          <t>Spam (Nofollow, No Action)</t>
        </is>
      </c>
      <c r="C3140" s="52" t="inlineStr">
        <is>
          <t>Not scored</t>
        </is>
      </c>
      <c r="D3140" s="53" t="n">
        <v>2</v>
      </c>
      <c r="E3140" s="53" t="inlineStr"/>
      <c r="F3140" s="53" t="inlineStr"/>
      <c r="G3140" s="52" t="inlineStr">
        <is>
          <t>No</t>
        </is>
      </c>
      <c r="H3140" s="51" t="inlineStr">
        <is>
          <t>newimagecanopy.com</t>
        </is>
      </c>
      <c r="I3140" s="52" t="n">
        <v>0</v>
      </c>
      <c r="J3140" s="52" t="n">
        <v>2</v>
      </c>
      <c r="K3140" s="54" t="n">
        <v>46285</v>
      </c>
      <c r="L3140" s="51" t="inlineStr">
        <is>
          <t>shadyvent.com delivers documented indexation services, editorial links and map pack optimization to bloggers across Europe. Every order comes with nothing published without your approval and done-for-you SEO.</t>
        </is>
      </c>
      <c r="M3140" s="51" t="inlineStr">
        <is>
          <t>https://swiftranklab.shop/gj1j719-budgeting-local-seo-content-refresh-sprints-seo-resellers-10000-spend-first/</t>
        </is>
      </c>
      <c r="N3140" s="51" t="inlineStr">
        <is>
          <t>swiftranklab.shop — 14 Mistakes White-Label Partners Make When Buying Niche Directory Links, and the Checks That Catch Each One Before You Spend a Single Dollar — with the Full Anchor Inventory</t>
        </is>
      </c>
      <c r="O3140" s="52" t="inlineStr">
        <is>
          <t>Ahrefs</t>
        </is>
      </c>
      <c r="P3140" s="52" t="inlineStr"/>
      <c r="Q3140" s="51" t="inlineStr"/>
      <c r="R3140" s="53" t="inlineStr"/>
      <c r="S3140" s="55" t="n">
        <v>30</v>
      </c>
      <c r="T3140" s="51" t="inlineStr">
        <is>
          <t>Automated PBN and service advertising anchor network</t>
        </is>
      </c>
      <c r="U3140" s="51" t="inlineStr">
        <is>
          <t>Low quality web directory</t>
        </is>
      </c>
      <c r="V3140" s="51" t="inlineStr">
        <is>
          <t>Spam: keyword stuffed SEO sales copy x2</t>
        </is>
      </c>
      <c r="W3140" s="52" t="inlineStr"/>
      <c r="X3140" s="52" t="inlineStr"/>
    </row>
    <row r="3141" ht="15.75" customHeight="1">
      <c r="A3141" s="51" t="inlineStr">
        <is>
          <t>swiftseohub.shop</t>
        </is>
      </c>
      <c r="B3141" s="51" t="inlineStr">
        <is>
          <t>Spam (Nofollow, No Action)</t>
        </is>
      </c>
      <c r="C3141" s="52" t="inlineStr">
        <is>
          <t>Not scored</t>
        </is>
      </c>
      <c r="D3141" s="53" t="n">
        <v>2</v>
      </c>
      <c r="E3141" s="53" t="inlineStr"/>
      <c r="F3141" s="53" t="inlineStr"/>
      <c r="G3141" s="52" t="inlineStr">
        <is>
          <t>No</t>
        </is>
      </c>
      <c r="H3141" s="51" t="inlineStr">
        <is>
          <t>newimagecanopy.com</t>
        </is>
      </c>
      <c r="I3141" s="52" t="n">
        <v>0</v>
      </c>
      <c r="J3141" s="52" t="n">
        <v>2</v>
      </c>
      <c r="K3141" s="54" t="n">
        <v>46285</v>
      </c>
      <c r="L3141" s="51" t="inlineStr">
        <is>
          <t>fully managed campaigns, white-hat skyscraper outreach and API integrations — newimagecanopy.com was built for web design studios in Nigeria, Kenya and South Africa. Begin with a small test batch.</t>
        </is>
      </c>
      <c r="M3141" s="51" t="inlineStr">
        <is>
          <t>https://swiftseohub.shop/0otk9d9-why-serp-analysis-works-middle-east-often-fails-latin-america/</t>
        </is>
      </c>
      <c r="N3141" s="51" t="inlineStr">
        <is>
          <t>swiftseohub.shop — Why Link Audits Pricing Varies so Much Between Suppliers, and How Dropshipping Stores Can Tell a Fair Quote from an Inflated One</t>
        </is>
      </c>
      <c r="O3141" s="52" t="inlineStr">
        <is>
          <t>Ahrefs</t>
        </is>
      </c>
      <c r="P3141" s="52" t="inlineStr"/>
      <c r="Q3141" s="51" t="inlineStr"/>
      <c r="R3141" s="53" t="inlineStr"/>
      <c r="S3141" s="55" t="n">
        <v>30</v>
      </c>
      <c r="T3141" s="51" t="inlineStr">
        <is>
          <t>Automated PBN and service advertising anchor network</t>
        </is>
      </c>
      <c r="U3141" s="51" t="inlineStr">
        <is>
          <t>Low quality web directory</t>
        </is>
      </c>
      <c r="V3141" s="51" t="inlineStr">
        <is>
          <t>Spam: keyword stuffed SEO sales copy x2</t>
        </is>
      </c>
      <c r="W3141" s="52" t="inlineStr"/>
      <c r="X3141" s="52" t="inlineStr"/>
    </row>
    <row r="3142" ht="15.75" customHeight="1">
      <c r="A3142" s="51" t="inlineStr">
        <is>
          <t>takes.sbs</t>
        </is>
      </c>
      <c r="B3142" s="51" t="inlineStr">
        <is>
          <t>Spam (Nofollow, No Action)</t>
        </is>
      </c>
      <c r="C3142" s="52" t="n">
        <v>2</v>
      </c>
      <c r="D3142" s="53" t="n">
        <v>2</v>
      </c>
      <c r="E3142" s="53" t="inlineStr"/>
      <c r="F3142" s="53" t="inlineStr"/>
      <c r="G3142" s="52" t="inlineStr">
        <is>
          <t>No</t>
        </is>
      </c>
      <c r="H3142" s="51" t="inlineStr">
        <is>
          <t>newimagecanopy.com</t>
        </is>
      </c>
      <c r="I3142" s="52" t="n">
        <v>0</v>
      </c>
      <c r="J3142" s="52" t="n">
        <v>2</v>
      </c>
      <c r="K3142" s="54" t="n">
        <v>46075</v>
      </c>
      <c r="L3142" s="51" t="inlineStr">
        <is>
          <t>newimagecanopy.com</t>
        </is>
      </c>
      <c r="M3142" s="51" t="inlineStr">
        <is>
          <t>http://takes.sbs/domain/domain/part/167415</t>
        </is>
      </c>
      <c r="N3142" s="51" t="inlineStr">
        <is>
          <t>seo domain research</t>
        </is>
      </c>
      <c r="O3142" s="52" t="inlineStr">
        <is>
          <t>Semrush</t>
        </is>
      </c>
      <c r="P3142" s="52" t="inlineStr">
        <is>
          <t>172.67.221.98</t>
        </is>
      </c>
      <c r="Q3142" s="51" t="inlineStr"/>
      <c r="R3142" s="53" t="inlineStr"/>
      <c r="S3142" s="55" t="inlineStr"/>
      <c r="T3142" s="51" t="inlineStr">
        <is>
          <t>Low authority directory or bookmark placement</t>
        </is>
      </c>
      <c r="U3142" s="51" t="inlineStr">
        <is>
          <t>Low quality web directory</t>
        </is>
      </c>
      <c r="V3142" s="51" t="inlineStr">
        <is>
          <t>Naked URL x2</t>
        </is>
      </c>
      <c r="W3142" s="52" t="inlineStr"/>
      <c r="X3142" s="52" t="inlineStr"/>
    </row>
    <row r="3143" ht="15.75" customHeight="1">
      <c r="A3143" s="51" t="inlineStr">
        <is>
          <t>topbillion.net</t>
        </is>
      </c>
      <c r="B3143" s="51" t="inlineStr">
        <is>
          <t>Spam (Nofollow, No Action)</t>
        </is>
      </c>
      <c r="C3143" s="52" t="inlineStr">
        <is>
          <t>Not scored</t>
        </is>
      </c>
      <c r="D3143" s="53" t="n">
        <v>2</v>
      </c>
      <c r="E3143" s="53" t="inlineStr"/>
      <c r="F3143" s="53" t="inlineStr"/>
      <c r="G3143" s="52" t="inlineStr">
        <is>
          <t>No</t>
        </is>
      </c>
      <c r="H3143" s="51" t="inlineStr">
        <is>
          <t>newimagecanopy.com</t>
        </is>
      </c>
      <c r="I3143" s="52" t="n">
        <v>0</v>
      </c>
      <c r="J3143" s="52" t="n">
        <v>2</v>
      </c>
      <c r="K3143" s="54" t="n">
        <v>46240</v>
      </c>
      <c r="L3143" s="51" t="inlineStr">
        <is>
          <t>newimagecanopy.com</t>
        </is>
      </c>
      <c r="M3143" s="51" t="inlineStr">
        <is>
          <t>https://www.topbillion.net/domains/191569/cd5ff49564209d3d7c3834ea0b7cdf9d/</t>
        </is>
      </c>
      <c r="N3143" s="51" t="inlineStr">
        <is>
          <t>Top Billion</t>
        </is>
      </c>
      <c r="O3143" s="52" t="inlineStr">
        <is>
          <t>Ahrefs</t>
        </is>
      </c>
      <c r="P3143" s="52" t="inlineStr"/>
      <c r="Q3143" s="51" t="inlineStr"/>
      <c r="R3143" s="53" t="inlineStr"/>
      <c r="S3143" s="55" t="n">
        <v>14</v>
      </c>
      <c r="T3143" s="51" t="inlineStr">
        <is>
          <t>Low authority directory or bookmark placement</t>
        </is>
      </c>
      <c r="U3143" s="51" t="inlineStr">
        <is>
          <t>Low quality web directory</t>
        </is>
      </c>
      <c r="V3143" s="51" t="inlineStr">
        <is>
          <t>Naked URL x2</t>
        </is>
      </c>
      <c r="W3143" s="52" t="inlineStr"/>
      <c r="X3143" s="52" t="inlineStr"/>
    </row>
    <row r="3144" ht="15.75" customHeight="1">
      <c r="A3144" s="51" t="inlineStr">
        <is>
          <t>toprankacademy.shop</t>
        </is>
      </c>
      <c r="B3144" s="51" t="inlineStr">
        <is>
          <t>Spam (Nofollow, No Action)</t>
        </is>
      </c>
      <c r="C3144" s="52" t="inlineStr">
        <is>
          <t>Not scored</t>
        </is>
      </c>
      <c r="D3144" s="53" t="n">
        <v>2</v>
      </c>
      <c r="E3144" s="53" t="inlineStr"/>
      <c r="F3144" s="53" t="inlineStr"/>
      <c r="G3144" s="52" t="inlineStr">
        <is>
          <t>No</t>
        </is>
      </c>
      <c r="H3144" s="51" t="inlineStr">
        <is>
          <t>newimagecanopy.com</t>
        </is>
      </c>
      <c r="I3144" s="52" t="n">
        <v>0</v>
      </c>
      <c r="J3144" s="52" t="n">
        <v>2</v>
      </c>
      <c r="K3144" s="54" t="n">
        <v>46227</v>
      </c>
      <c r="L3144" s="51"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4" s="51" t="inlineStr">
        <is>
          <t>https://toprankacademy.shop/fba5b272e-used-dr-boost-services-recovered-from-google-penalty-60-days-travel-site-month-by-month-progress-full-ranking-workflow-budget-links-and-content-for-reliable-page-one-progress/</t>
        </is>
      </c>
      <c r="N3144" s="51"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4" s="52" t="inlineStr">
        <is>
          <t>Ahrefs</t>
        </is>
      </c>
      <c r="P3144" s="52" t="inlineStr"/>
      <c r="Q3144" s="51" t="inlineStr"/>
      <c r="R3144" s="53" t="inlineStr"/>
      <c r="S3144" s="55" t="n">
        <v>34</v>
      </c>
      <c r="T3144" s="51" t="inlineStr">
        <is>
          <t>Automated PBN and service advertising anchor network</t>
        </is>
      </c>
      <c r="U3144" s="51" t="inlineStr">
        <is>
          <t>Low quality web directory</t>
        </is>
      </c>
      <c r="V3144" s="51" t="inlineStr">
        <is>
          <t>Spam: keyword stuffed SEO sales copy x2</t>
        </is>
      </c>
      <c r="W3144" s="52" t="inlineStr"/>
      <c r="X3144" s="52" t="inlineStr"/>
    </row>
    <row r="3145" ht="15.75" customHeight="1">
      <c r="A3145" s="51" t="inlineStr">
        <is>
          <t>toprankalliance.shop</t>
        </is>
      </c>
      <c r="B3145" s="51" t="inlineStr">
        <is>
          <t>Spam (Nofollow, No Action)</t>
        </is>
      </c>
      <c r="C3145" s="52" t="inlineStr">
        <is>
          <t>Not scored</t>
        </is>
      </c>
      <c r="D3145" s="53" t="n">
        <v>2</v>
      </c>
      <c r="E3145" s="53" t="inlineStr"/>
      <c r="F3145" s="53" t="inlineStr"/>
      <c r="G3145" s="52" t="inlineStr">
        <is>
          <t>No</t>
        </is>
      </c>
      <c r="H3145" s="51" t="inlineStr">
        <is>
          <t>newimagecanopy.com</t>
        </is>
      </c>
      <c r="I3145" s="52" t="n">
        <v>0</v>
      </c>
      <c r="J3145" s="52" t="n">
        <v>2</v>
      </c>
      <c r="K3145" s="54" t="n">
        <v>46245</v>
      </c>
      <c r="L3145" s="51"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5" s="51" t="inlineStr">
        <is>
          <t>https://toprankalliance.shop/534912ecc-used-tiered-link-building-restored-rankings-after-algorithm-update-b2b-site-month-by-month-progress-long-term-seo-method-tools-tactics-and-insights-for-scalable-seo-performance/</t>
        </is>
      </c>
      <c r="N3145" s="51"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5" s="52" t="inlineStr">
        <is>
          <t>Ahrefs</t>
        </is>
      </c>
      <c r="P3145" s="52" t="inlineStr"/>
      <c r="Q3145" s="51" t="inlineStr"/>
      <c r="R3145" s="53" t="inlineStr"/>
      <c r="S3145" s="55" t="n">
        <v>0.1</v>
      </c>
      <c r="T3145" s="51" t="inlineStr">
        <is>
          <t>Automated PBN and service advertising anchor network</t>
        </is>
      </c>
      <c r="U3145" s="51" t="inlineStr">
        <is>
          <t>Low quality web directory</t>
        </is>
      </c>
      <c r="V3145" s="51" t="inlineStr">
        <is>
          <t>Spam: keyword stuffed SEO sales copy x2</t>
        </is>
      </c>
      <c r="W3145" s="52" t="inlineStr"/>
      <c r="X3145" s="52" t="inlineStr"/>
    </row>
    <row r="3146" ht="15.75" customHeight="1">
      <c r="A3146" s="51" t="inlineStr">
        <is>
          <t>toprankauthority.shop</t>
        </is>
      </c>
      <c r="B3146" s="51" t="inlineStr">
        <is>
          <t>Spam (Nofollow, No Action)</t>
        </is>
      </c>
      <c r="C3146" s="52" t="inlineStr">
        <is>
          <t>Not scored</t>
        </is>
      </c>
      <c r="D3146" s="53" t="n">
        <v>2</v>
      </c>
      <c r="E3146" s="53" t="inlineStr"/>
      <c r="F3146" s="53" t="inlineStr"/>
      <c r="G3146" s="52" t="inlineStr">
        <is>
          <t>No</t>
        </is>
      </c>
      <c r="H3146" s="51" t="inlineStr">
        <is>
          <t>newimagecanopy.com</t>
        </is>
      </c>
      <c r="I3146" s="52" t="n">
        <v>0</v>
      </c>
      <c r="J3146" s="52" t="n">
        <v>2</v>
      </c>
      <c r="K3146" s="54" t="n">
        <v>46241</v>
      </c>
      <c r="L3146" s="51"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6" s="51" t="inlineStr">
        <is>
          <t>https://toprankauthority.shop/378a26e0e-contextual-backlinks-helped-local-business-site-restored-rankings-after-algorithm-update-complete-case-study-data-full-ranking-workflow-examples-metrics-and-lessons-for-scalable-seo-performance/</t>
        </is>
      </c>
      <c r="N3146" s="51"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6" s="52" t="inlineStr">
        <is>
          <t>Ahrefs</t>
        </is>
      </c>
      <c r="P3146" s="52" t="inlineStr"/>
      <c r="Q3146" s="51" t="inlineStr"/>
      <c r="R3146" s="53" t="inlineStr"/>
      <c r="S3146" s="55" t="n">
        <v>0.1</v>
      </c>
      <c r="T3146" s="51" t="inlineStr">
        <is>
          <t>Automated PBN and service advertising anchor network</t>
        </is>
      </c>
      <c r="U3146" s="51" t="inlineStr">
        <is>
          <t>Low quality web directory</t>
        </is>
      </c>
      <c r="V3146" s="51" t="inlineStr">
        <is>
          <t>Spam: keyword stuffed SEO sales copy x2</t>
        </is>
      </c>
      <c r="W3146" s="52" t="inlineStr"/>
      <c r="X3146" s="52" t="inlineStr"/>
    </row>
    <row r="3147" ht="15.75" customHeight="1">
      <c r="A3147" s="51" t="inlineStr">
        <is>
          <t>toprankmasters.shop</t>
        </is>
      </c>
      <c r="B3147" s="51" t="inlineStr">
        <is>
          <t>Spam (Nofollow, No Action)</t>
        </is>
      </c>
      <c r="C3147" s="52" t="inlineStr">
        <is>
          <t>Not scored</t>
        </is>
      </c>
      <c r="D3147" s="53" t="n">
        <v>2</v>
      </c>
      <c r="E3147" s="53" t="inlineStr"/>
      <c r="F3147" s="53" t="inlineStr"/>
      <c r="G3147" s="52" t="inlineStr">
        <is>
          <t>No</t>
        </is>
      </c>
      <c r="H3147" s="51" t="inlineStr">
        <is>
          <t>newimagecanopy.com</t>
        </is>
      </c>
      <c r="I3147" s="52" t="n">
        <v>0</v>
      </c>
      <c r="J3147" s="52" t="n">
        <v>2</v>
      </c>
      <c r="K3147" s="54" t="n">
        <v>46241</v>
      </c>
      <c r="L3147" s="51"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7" s="51" t="inlineStr">
        <is>
          <t>https://toprankmasters.shop/30e69c0f5-on-page-seo-recovered-lost-traffic-fully-saas-money-site-every-dollar-ranking-tracked-complete-implementation-guide-examples-metrics-and-lessons-for-stronger-domain-authority/</t>
        </is>
      </c>
      <c r="N3147" s="51"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7" s="52" t="inlineStr">
        <is>
          <t>Ahrefs</t>
        </is>
      </c>
      <c r="P3147" s="52" t="inlineStr"/>
      <c r="Q3147" s="51" t="inlineStr"/>
      <c r="R3147" s="53" t="inlineStr"/>
      <c r="S3147" s="55" t="n">
        <v>0.1</v>
      </c>
      <c r="T3147" s="51" t="inlineStr">
        <is>
          <t>Automated PBN and service advertising anchor network</t>
        </is>
      </c>
      <c r="U3147" s="51" t="inlineStr">
        <is>
          <t>Low quality web directory</t>
        </is>
      </c>
      <c r="V3147" s="51" t="inlineStr">
        <is>
          <t>Spam: keyword stuffed SEO sales copy x2</t>
        </is>
      </c>
      <c r="W3147" s="52" t="inlineStr"/>
      <c r="X3147" s="52" t="inlineStr"/>
    </row>
    <row r="3148" ht="15.75" customHeight="1">
      <c r="A3148" s="51" t="inlineStr">
        <is>
          <t>toprankpartners.shop</t>
        </is>
      </c>
      <c r="B3148" s="51" t="inlineStr">
        <is>
          <t>Spam (Nofollow, No Action)</t>
        </is>
      </c>
      <c r="C3148" s="52" t="inlineStr">
        <is>
          <t>Not scored</t>
        </is>
      </c>
      <c r="D3148" s="53" t="n">
        <v>2</v>
      </c>
      <c r="E3148" s="53" t="inlineStr"/>
      <c r="F3148" s="53" t="inlineStr"/>
      <c r="G3148" s="52" t="inlineStr">
        <is>
          <t>No</t>
        </is>
      </c>
      <c r="H3148" s="51" t="inlineStr">
        <is>
          <t>newimagecanopy.com</t>
        </is>
      </c>
      <c r="I3148" s="52" t="n">
        <v>0</v>
      </c>
      <c r="J3148" s="52" t="n">
        <v>2</v>
      </c>
      <c r="K3148" s="54" t="n">
        <v>46242</v>
      </c>
      <c r="L3148" s="51"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8" s="51" t="inlineStr">
        <is>
          <t>https://toprankpartners.shop/eea1c6f27-niche-edits-vs-local-seo-saas-which-moves-rankings-faster-holds-longer-complete-implementation-guide-mistakes-risks-and-solutions-for-scalable-seo-performance/</t>
        </is>
      </c>
      <c r="N3148" s="51"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8" s="52" t="inlineStr">
        <is>
          <t>Ahrefs</t>
        </is>
      </c>
      <c r="P3148" s="52" t="inlineStr"/>
      <c r="Q3148" s="51" t="inlineStr"/>
      <c r="R3148" s="53" t="inlineStr"/>
      <c r="S3148" s="55" t="n">
        <v>0.1</v>
      </c>
      <c r="T3148" s="51" t="inlineStr">
        <is>
          <t>Automated PBN and service advertising anchor network</t>
        </is>
      </c>
      <c r="U3148" s="51" t="inlineStr">
        <is>
          <t>Low quality web directory</t>
        </is>
      </c>
      <c r="V3148" s="51" t="inlineStr">
        <is>
          <t>Spam: keyword stuffed SEO sales copy x2</t>
        </is>
      </c>
      <c r="W3148" s="52" t="inlineStr"/>
      <c r="X3148" s="52" t="inlineStr"/>
    </row>
    <row r="3149" ht="15.75" customHeight="1">
      <c r="A3149" s="51" t="inlineStr">
        <is>
          <t>toprankprovider.shop</t>
        </is>
      </c>
      <c r="B3149" s="51" t="inlineStr">
        <is>
          <t>Spam (Nofollow, No Action)</t>
        </is>
      </c>
      <c r="C3149" s="52" t="inlineStr">
        <is>
          <t>Not scored</t>
        </is>
      </c>
      <c r="D3149" s="53" t="n">
        <v>2</v>
      </c>
      <c r="E3149" s="53" t="inlineStr"/>
      <c r="F3149" s="53" t="inlineStr"/>
      <c r="G3149" s="52" t="inlineStr">
        <is>
          <t>No</t>
        </is>
      </c>
      <c r="H3149" s="51" t="inlineStr">
        <is>
          <t>newimagecanopy.com</t>
        </is>
      </c>
      <c r="I3149" s="52" t="n">
        <v>0</v>
      </c>
      <c r="J3149" s="52" t="n">
        <v>2</v>
      </c>
      <c r="K3149" s="54" t="n">
        <v>46242</v>
      </c>
      <c r="L3149" s="51"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49" s="51" t="inlineStr">
        <is>
          <t>https://toprankprovider.shop/793794f5c-bought-on-page-seo-mortgage-site-30-day-review-metrics-rankings-traffic-measurable-results-blueprint-cost-timeline-and-results-for-consistent-traffic-growth/</t>
        </is>
      </c>
      <c r="N3149" s="51"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49" s="52" t="inlineStr">
        <is>
          <t>Ahrefs</t>
        </is>
      </c>
      <c r="P3149" s="52" t="inlineStr"/>
      <c r="Q3149" s="51" t="inlineStr"/>
      <c r="R3149" s="53" t="inlineStr"/>
      <c r="S3149" s="55" t="n">
        <v>0.1</v>
      </c>
      <c r="T3149" s="51" t="inlineStr">
        <is>
          <t>Automated PBN and service advertising anchor network</t>
        </is>
      </c>
      <c r="U3149" s="51" t="inlineStr">
        <is>
          <t>Low quality web directory</t>
        </is>
      </c>
      <c r="V3149" s="51" t="inlineStr">
        <is>
          <t>Spam: keyword stuffed SEO sales copy x2</t>
        </is>
      </c>
      <c r="W3149" s="52" t="inlineStr"/>
      <c r="X3149" s="52" t="inlineStr"/>
    </row>
    <row r="3150" ht="15.75" customHeight="1">
      <c r="A3150" s="51" t="inlineStr">
        <is>
          <t>toprankresults.shop</t>
        </is>
      </c>
      <c r="B3150" s="51" t="inlineStr">
        <is>
          <t>Spam (Nofollow, No Action)</t>
        </is>
      </c>
      <c r="C3150" s="52" t="inlineStr">
        <is>
          <t>Not scored</t>
        </is>
      </c>
      <c r="D3150" s="53" t="n">
        <v>2</v>
      </c>
      <c r="E3150" s="53" t="inlineStr"/>
      <c r="F3150" s="53" t="inlineStr"/>
      <c r="G3150" s="52" t="inlineStr">
        <is>
          <t>No</t>
        </is>
      </c>
      <c r="H3150" s="51" t="inlineStr">
        <is>
          <t>newimagecanopy.com</t>
        </is>
      </c>
      <c r="I3150" s="52" t="n">
        <v>0</v>
      </c>
      <c r="J3150" s="52" t="n">
        <v>2</v>
      </c>
      <c r="K3150" s="54" t="n">
        <v>46243</v>
      </c>
      <c r="L3150" s="51"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0" s="51" t="inlineStr">
        <is>
          <t>https://toprankresults.shop/a38f8389d-automation-tools-quality-checklist-pharmaceutical-metrics-verify-before-spending-detailed-campaign-breakdown-budget-links-and-content-for-scalable-seo-performance/</t>
        </is>
      </c>
      <c r="N3150" s="51"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0" s="52" t="inlineStr">
        <is>
          <t>Ahrefs</t>
        </is>
      </c>
      <c r="P3150" s="52" t="inlineStr"/>
      <c r="Q3150" s="51" t="inlineStr"/>
      <c r="R3150" s="53" t="inlineStr"/>
      <c r="S3150" s="55" t="n">
        <v>0.1</v>
      </c>
      <c r="T3150" s="51" t="inlineStr">
        <is>
          <t>Automated PBN and service advertising anchor network</t>
        </is>
      </c>
      <c r="U3150" s="51" t="inlineStr">
        <is>
          <t>Low quality web directory</t>
        </is>
      </c>
      <c r="V3150" s="51" t="inlineStr">
        <is>
          <t>Spam: keyword stuffed SEO sales copy x2</t>
        </is>
      </c>
      <c r="W3150" s="52" t="inlineStr"/>
      <c r="X3150" s="52" t="inlineStr"/>
    </row>
    <row r="3151" ht="15.75" customHeight="1">
      <c r="A3151" s="51" t="inlineStr">
        <is>
          <t>trueranklab.shop</t>
        </is>
      </c>
      <c r="B3151" s="51" t="inlineStr">
        <is>
          <t>Spam (Nofollow, No Action)</t>
        </is>
      </c>
      <c r="C3151" s="52" t="inlineStr">
        <is>
          <t>Not scored</t>
        </is>
      </c>
      <c r="D3151" s="53" t="n">
        <v>2</v>
      </c>
      <c r="E3151" s="53" t="inlineStr"/>
      <c r="F3151" s="53" t="inlineStr"/>
      <c r="G3151" s="52" t="inlineStr">
        <is>
          <t>No</t>
        </is>
      </c>
      <c r="H3151" s="51" t="inlineStr">
        <is>
          <t>newimagecanopy.com</t>
        </is>
      </c>
      <c r="I3151" s="52" t="n">
        <v>0</v>
      </c>
      <c r="J3151" s="52" t="n">
        <v>2</v>
      </c>
      <c r="K3151" s="54" t="n">
        <v>46293</v>
      </c>
      <c r="L3151" s="51" t="inlineStr">
        <is>
          <t>newimagecanopy.com runs editorial links for agency owners who need a link profile that stands an audit, with turnaround times stated up front</t>
        </is>
      </c>
      <c r="M3151" s="51" t="inlineStr">
        <is>
          <t>https://trueranklab.shop/8b0hkr3-resource-page-links-skyscraper-outreach-programmatic-seo-what-one/</t>
        </is>
      </c>
      <c r="N3151" s="51"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1" s="52" t="inlineStr">
        <is>
          <t>Ahrefs</t>
        </is>
      </c>
      <c r="P3151" s="52" t="inlineStr"/>
      <c r="Q3151" s="51" t="inlineStr"/>
      <c r="R3151" s="53" t="inlineStr"/>
      <c r="S3151" s="55" t="n">
        <v>0</v>
      </c>
      <c r="T3151" s="51" t="inlineStr">
        <is>
          <t>Automated PBN and service advertising anchor network</t>
        </is>
      </c>
      <c r="U3151" s="51" t="inlineStr">
        <is>
          <t>Low quality web directory</t>
        </is>
      </c>
      <c r="V3151" s="51" t="inlineStr">
        <is>
          <t>Spam: keyword stuffed SEO sales copy x2</t>
        </is>
      </c>
      <c r="W3151" s="52" t="inlineStr"/>
      <c r="X3151" s="52" t="inlineStr"/>
    </row>
    <row r="3152" ht="15.75" customHeight="1">
      <c r="A3152" s="51" t="inlineStr">
        <is>
          <t>vividlinkpro.shop</t>
        </is>
      </c>
      <c r="B3152" s="51" t="inlineStr">
        <is>
          <t>Spam (Nofollow, No Action)</t>
        </is>
      </c>
      <c r="C3152" s="52" t="inlineStr">
        <is>
          <t>Not scored</t>
        </is>
      </c>
      <c r="D3152" s="53" t="n">
        <v>2</v>
      </c>
      <c r="E3152" s="53" t="inlineStr"/>
      <c r="F3152" s="53" t="inlineStr"/>
      <c r="G3152" s="52" t="inlineStr">
        <is>
          <t>No</t>
        </is>
      </c>
      <c r="H3152" s="51" t="inlineStr">
        <is>
          <t>newimagecanopy.com</t>
        </is>
      </c>
      <c r="I3152" s="52" t="n">
        <v>0</v>
      </c>
      <c r="J3152" s="52" t="n">
        <v>2</v>
      </c>
      <c r="K3152" s="54" t="n">
        <v>46293</v>
      </c>
      <c r="L3152" s="5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2" s="51" t="inlineStr">
        <is>
          <t>https://vividlinkpro.shop/xnszsaj-how-teams-clients-hours-scale-footer-links-one-client-fifty-without/</t>
        </is>
      </c>
      <c r="N3152" s="51"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2" s="52" t="inlineStr">
        <is>
          <t>Ahrefs</t>
        </is>
      </c>
      <c r="P3152" s="52" t="inlineStr"/>
      <c r="Q3152" s="51" t="inlineStr"/>
      <c r="R3152" s="53" t="inlineStr"/>
      <c r="S3152" s="55" t="n">
        <v>0</v>
      </c>
      <c r="T3152" s="51" t="inlineStr">
        <is>
          <t>Automated PBN and service advertising anchor network</t>
        </is>
      </c>
      <c r="U3152" s="51" t="inlineStr">
        <is>
          <t>Low quality web directory</t>
        </is>
      </c>
      <c r="V3152" s="51" t="inlineStr">
        <is>
          <t>Spam: keyword stuffed SEO sales copy x2</t>
        </is>
      </c>
      <c r="W3152" s="52" t="inlineStr"/>
      <c r="X3152" s="52" t="inlineStr"/>
    </row>
    <row r="3153" ht="15.75" customHeight="1">
      <c r="A3153" s="51" t="inlineStr">
        <is>
          <t>webrankinsights.shop</t>
        </is>
      </c>
      <c r="B3153" s="51" t="inlineStr">
        <is>
          <t>Spam (Nofollow, No Action)</t>
        </is>
      </c>
      <c r="C3153" s="52" t="inlineStr">
        <is>
          <t>Not scored</t>
        </is>
      </c>
      <c r="D3153" s="53" t="n">
        <v>2</v>
      </c>
      <c r="E3153" s="53" t="inlineStr"/>
      <c r="F3153" s="53" t="inlineStr"/>
      <c r="G3153" s="52" t="inlineStr">
        <is>
          <t>No</t>
        </is>
      </c>
      <c r="H3153" s="51" t="inlineStr">
        <is>
          <t>newimagecanopy.com</t>
        </is>
      </c>
      <c r="I3153" s="52" t="n">
        <v>0</v>
      </c>
      <c r="J3153" s="52" t="n">
        <v>2</v>
      </c>
      <c r="K3153" s="54" t="n">
        <v>46224</v>
      </c>
      <c r="L3153" s="51"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3" s="51" t="inlineStr">
        <is>
          <t>https://webrankinsights.shop/f8a917421-authority-link-packages-vs-local-seo-health-cost-speed-quality-ranking-outcomes-complete-implementation-guide-tools-tactics-and-insights-for-consistent-traffic-growth/</t>
        </is>
      </c>
      <c r="N3153" s="51"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3" s="52" t="inlineStr">
        <is>
          <t>Ahrefs</t>
        </is>
      </c>
      <c r="P3153" s="52" t="inlineStr"/>
      <c r="Q3153" s="51" t="inlineStr"/>
      <c r="R3153" s="53" t="inlineStr"/>
      <c r="S3153" s="55" t="n">
        <v>34</v>
      </c>
      <c r="T3153" s="51" t="inlineStr">
        <is>
          <t>Automated PBN and service advertising anchor network</t>
        </is>
      </c>
      <c r="U3153" s="51" t="inlineStr">
        <is>
          <t>Low quality web directory</t>
        </is>
      </c>
      <c r="V3153" s="51" t="inlineStr">
        <is>
          <t>Spam: keyword stuffed SEO sales copy x2</t>
        </is>
      </c>
      <c r="W3153" s="52" t="inlineStr"/>
      <c r="X3153" s="52" t="inlineStr"/>
    </row>
    <row r="3154" ht="15.75" customHeight="1">
      <c r="A3154" s="51" t="inlineStr">
        <is>
          <t>zerofi.ai</t>
        </is>
      </c>
      <c r="B3154" s="51" t="inlineStr">
        <is>
          <t>Spam (Nofollow, No Action)</t>
        </is>
      </c>
      <c r="C3154" s="52" t="inlineStr">
        <is>
          <t>Not scored</t>
        </is>
      </c>
      <c r="D3154" s="53" t="n">
        <v>2</v>
      </c>
      <c r="E3154" s="53" t="inlineStr"/>
      <c r="F3154" s="53" t="inlineStr"/>
      <c r="G3154" s="52" t="inlineStr">
        <is>
          <t>No</t>
        </is>
      </c>
      <c r="H3154" s="51" t="inlineStr">
        <is>
          <t>newimagecanopy.com</t>
        </is>
      </c>
      <c r="I3154" s="52" t="n">
        <v>0</v>
      </c>
      <c r="J3154" s="52" t="n">
        <v>2</v>
      </c>
      <c r="K3154" s="54" t="n">
        <v>46268</v>
      </c>
      <c r="L3154" s="51" t="inlineStr">
        <is>
          <t>Website</t>
        </is>
      </c>
      <c r="M3154" s="51" t="inlineStr">
        <is>
          <t>https://www.zerofi.ai/general-contractors-in-cedartown-ga</t>
        </is>
      </c>
      <c r="N3154" s="51" t="inlineStr">
        <is>
          <t>General Contractors in Cedartown, GA — Get Matched to a Local Pro | ZeroFi</t>
        </is>
      </c>
      <c r="O3154" s="52" t="inlineStr">
        <is>
          <t>Ahrefs</t>
        </is>
      </c>
      <c r="P3154" s="52" t="inlineStr"/>
      <c r="Q3154" s="51" t="inlineStr"/>
      <c r="R3154" s="53" t="inlineStr"/>
      <c r="S3154" s="55" t="n">
        <v>12</v>
      </c>
      <c r="T3154" s="51" t="inlineStr">
        <is>
          <t>Low authority directory or bookmark placement</t>
        </is>
      </c>
      <c r="U3154" s="51" t="inlineStr">
        <is>
          <t>Low quality web directory</t>
        </is>
      </c>
      <c r="V3154" s="51" t="inlineStr">
        <is>
          <t>Generic x2</t>
        </is>
      </c>
      <c r="W3154" s="52" t="inlineStr"/>
      <c r="X3154" s="52" t="inlineStr"/>
    </row>
    <row r="3155" ht="15.75" customHeight="1">
      <c r="A3155" s="51" t="inlineStr">
        <is>
          <t>11763736.xyz</t>
        </is>
      </c>
      <c r="B3155" s="51" t="inlineStr">
        <is>
          <t>Spam (Nofollow, No Action)</t>
        </is>
      </c>
      <c r="C3155" s="52" t="inlineStr">
        <is>
          <t>Not scored</t>
        </is>
      </c>
      <c r="D3155" s="53" t="n">
        <v>1</v>
      </c>
      <c r="E3155" s="53" t="inlineStr"/>
      <c r="F3155" s="53" t="inlineStr"/>
      <c r="G3155" s="52" t="inlineStr">
        <is>
          <t>No</t>
        </is>
      </c>
      <c r="H3155" s="51" t="inlineStr">
        <is>
          <t>newimagecanopy.com</t>
        </is>
      </c>
      <c r="I3155" s="52" t="n">
        <v>0</v>
      </c>
      <c r="J3155" s="52" t="n">
        <v>1</v>
      </c>
      <c r="K3155" s="54" t="n">
        <v>46285</v>
      </c>
      <c r="L315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1" t="inlineStr">
        <is>
          <t>https://11763736.xyz/i-remember-when-my-website-had-less-than-50-visitors-a-month-and-i-was-starting-to-doubt-if-seo-could-help-me-but-seoexpress-s-budget-friendly-plan-ran-initial-links-in-just-two-weeks-and-by-three</t>
        </is>
      </c>
      <c r="N315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2" t="inlineStr">
        <is>
          <t>Ahrefs</t>
        </is>
      </c>
      <c r="P3155" s="52" t="inlineStr"/>
      <c r="Q3155" s="51" t="inlineStr"/>
      <c r="R3155" s="53" t="inlineStr"/>
      <c r="S3155" s="55" t="n">
        <v>44</v>
      </c>
      <c r="T3155" s="51" t="inlineStr">
        <is>
          <t>Automated PBN and service advertising anchor network</t>
        </is>
      </c>
      <c r="U3155" s="51" t="inlineStr">
        <is>
          <t>Low quality web directory</t>
        </is>
      </c>
      <c r="V3155" s="51" t="inlineStr">
        <is>
          <t>Spam: keyword stuffed SEO sales copy x1</t>
        </is>
      </c>
      <c r="W3155" s="52" t="inlineStr"/>
      <c r="X3155" s="52" t="inlineStr"/>
    </row>
    <row r="3156" ht="15.75" customHeight="1">
      <c r="A3156" s="51" t="inlineStr">
        <is>
          <t>11763748.xyz</t>
        </is>
      </c>
      <c r="B3156" s="51" t="inlineStr">
        <is>
          <t>Spam (Nofollow, No Action)</t>
        </is>
      </c>
      <c r="C3156" s="52" t="inlineStr">
        <is>
          <t>Not scored</t>
        </is>
      </c>
      <c r="D3156" s="53" t="n">
        <v>1</v>
      </c>
      <c r="E3156" s="53" t="inlineStr"/>
      <c r="F3156" s="53" t="inlineStr"/>
      <c r="G3156" s="52" t="inlineStr">
        <is>
          <t>No</t>
        </is>
      </c>
      <c r="H3156" s="51" t="inlineStr">
        <is>
          <t>newimagecanopy.com</t>
        </is>
      </c>
      <c r="I3156" s="52" t="n">
        <v>0</v>
      </c>
      <c r="J3156" s="52" t="n">
        <v>1</v>
      </c>
      <c r="K3156" s="54" t="n">
        <v>46287</v>
      </c>
      <c r="L315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1" t="inlineStr">
        <is>
          <t>https://11763748.xyz/i-remember-when-my-website-had-less-than-50-visitors-a-month-and-i-was-starting-to-doubt-if-seo-could-help-me-but-seoexpress-s-budget-friendly-plan-ran-initial-links-in-just-two-weeks-and-by-three</t>
        </is>
      </c>
      <c r="N315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2" t="inlineStr">
        <is>
          <t>Ahrefs</t>
        </is>
      </c>
      <c r="P3156" s="52" t="inlineStr"/>
      <c r="Q3156" s="51" t="inlineStr"/>
      <c r="R3156" s="53" t="inlineStr"/>
      <c r="S3156" s="55" t="n">
        <v>43</v>
      </c>
      <c r="T3156" s="51" t="inlineStr">
        <is>
          <t>Automated PBN and service advertising anchor network</t>
        </is>
      </c>
      <c r="U3156" s="51" t="inlineStr">
        <is>
          <t>Low quality web directory</t>
        </is>
      </c>
      <c r="V3156" s="51" t="inlineStr">
        <is>
          <t>Spam: keyword stuffed SEO sales copy x1</t>
        </is>
      </c>
      <c r="W3156" s="52" t="inlineStr"/>
      <c r="X3156" s="52" t="inlineStr"/>
    </row>
    <row r="3157" ht="15.75" customHeight="1">
      <c r="A3157" s="51" t="inlineStr">
        <is>
          <t>11763754.xyz</t>
        </is>
      </c>
      <c r="B3157" s="51" t="inlineStr">
        <is>
          <t>Spam (Nofollow, No Action)</t>
        </is>
      </c>
      <c r="C3157" s="52" t="inlineStr">
        <is>
          <t>Not scored</t>
        </is>
      </c>
      <c r="D3157" s="53" t="n">
        <v>1</v>
      </c>
      <c r="E3157" s="53" t="inlineStr"/>
      <c r="F3157" s="53" t="inlineStr"/>
      <c r="G3157" s="52" t="inlineStr">
        <is>
          <t>No</t>
        </is>
      </c>
      <c r="H3157" s="51" t="inlineStr">
        <is>
          <t>newimagecanopy.com</t>
        </is>
      </c>
      <c r="I3157" s="52" t="n">
        <v>0</v>
      </c>
      <c r="J3157" s="52" t="n">
        <v>1</v>
      </c>
      <c r="K3157" s="54" t="n">
        <v>46290</v>
      </c>
      <c r="L315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1" t="inlineStr">
        <is>
          <t>https://11763754.xyz/i-remember-when-my-website-had-less-than-50-visitors-a-month-and-i-was-starting-to-doubt-if-seo-could-help-me-but-seoexpress-s-budget-friendly-plan-ran-initial-links-in-just-two-weeks-and-by-three</t>
        </is>
      </c>
      <c r="N315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2" t="inlineStr">
        <is>
          <t>Ahrefs</t>
        </is>
      </c>
      <c r="P3157" s="52" t="inlineStr"/>
      <c r="Q3157" s="51" t="inlineStr"/>
      <c r="R3157" s="53" t="inlineStr"/>
      <c r="S3157" s="55" t="n">
        <v>43</v>
      </c>
      <c r="T3157" s="51" t="inlineStr">
        <is>
          <t>Automated PBN and service advertising anchor network</t>
        </is>
      </c>
      <c r="U3157" s="51" t="inlineStr">
        <is>
          <t>Low quality web directory</t>
        </is>
      </c>
      <c r="V3157" s="51" t="inlineStr">
        <is>
          <t>Spam: keyword stuffed SEO sales copy x1</t>
        </is>
      </c>
      <c r="W3157" s="52" t="inlineStr"/>
      <c r="X3157" s="52" t="inlineStr"/>
    </row>
    <row r="3158" ht="15.75" customHeight="1">
      <c r="A3158" s="51" t="inlineStr">
        <is>
          <t>11763767.xyz</t>
        </is>
      </c>
      <c r="B3158" s="51" t="inlineStr">
        <is>
          <t>Spam (Nofollow, No Action)</t>
        </is>
      </c>
      <c r="C3158" s="52" t="inlineStr">
        <is>
          <t>Not scored</t>
        </is>
      </c>
      <c r="D3158" s="53" t="n">
        <v>1</v>
      </c>
      <c r="E3158" s="53" t="inlineStr"/>
      <c r="F3158" s="53" t="inlineStr"/>
      <c r="G3158" s="52" t="inlineStr">
        <is>
          <t>No</t>
        </is>
      </c>
      <c r="H3158" s="51" t="inlineStr">
        <is>
          <t>newimagecanopy.com</t>
        </is>
      </c>
      <c r="I3158" s="52" t="n">
        <v>0</v>
      </c>
      <c r="J3158" s="52" t="n">
        <v>1</v>
      </c>
      <c r="K3158" s="54" t="n">
        <v>46286</v>
      </c>
      <c r="L315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1" t="inlineStr">
        <is>
          <t>https://11763767.xyz/i-remember-when-my-website-had-less-than-50-visitors-a-month-and-i-was-starting-to-doubt-if-seo-could-help-me-but-seoexpress-s-budget-friendly-plan-ran-initial-links-in-just-two-weeks-and-by-three</t>
        </is>
      </c>
      <c r="N315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2" t="inlineStr">
        <is>
          <t>Ahrefs</t>
        </is>
      </c>
      <c r="P3158" s="52" t="inlineStr"/>
      <c r="Q3158" s="51" t="inlineStr"/>
      <c r="R3158" s="53" t="inlineStr"/>
      <c r="S3158" s="55" t="n">
        <v>43</v>
      </c>
      <c r="T3158" s="51" t="inlineStr">
        <is>
          <t>Automated PBN and service advertising anchor network</t>
        </is>
      </c>
      <c r="U3158" s="51" t="inlineStr">
        <is>
          <t>Low quality web directory</t>
        </is>
      </c>
      <c r="V3158" s="51" t="inlineStr">
        <is>
          <t>Spam: keyword stuffed SEO sales copy x1</t>
        </is>
      </c>
      <c r="W3158" s="52" t="inlineStr"/>
      <c r="X3158" s="52" t="inlineStr"/>
    </row>
    <row r="3159" ht="15.75" customHeight="1">
      <c r="A3159" s="51" t="inlineStr">
        <is>
          <t>11763810.xyz</t>
        </is>
      </c>
      <c r="B3159" s="51" t="inlineStr">
        <is>
          <t>Spam (Nofollow, No Action)</t>
        </is>
      </c>
      <c r="C3159" s="52" t="inlineStr">
        <is>
          <t>Not scored</t>
        </is>
      </c>
      <c r="D3159" s="53" t="n">
        <v>1</v>
      </c>
      <c r="E3159" s="53" t="inlineStr"/>
      <c r="F3159" s="53" t="inlineStr"/>
      <c r="G3159" s="52" t="inlineStr">
        <is>
          <t>No</t>
        </is>
      </c>
      <c r="H3159" s="51" t="inlineStr">
        <is>
          <t>newimagecanopy.com</t>
        </is>
      </c>
      <c r="I3159" s="52" t="n">
        <v>0</v>
      </c>
      <c r="J3159" s="52" t="n">
        <v>1</v>
      </c>
      <c r="K3159" s="54" t="n">
        <v>46287</v>
      </c>
      <c r="L315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1" t="inlineStr">
        <is>
          <t>https://11763810.xyz/i-remember-when-my-website-had-less-than-50-visitors-a-month-and-i-was-starting-to-doubt-if-seo-could-help-me-but-seoexpress-s-budget-friendly-plan-ran-initial-links-in-just-two-weeks-and-by-three</t>
        </is>
      </c>
      <c r="N315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2" t="inlineStr">
        <is>
          <t>Ahrefs</t>
        </is>
      </c>
      <c r="P3159" s="52" t="inlineStr"/>
      <c r="Q3159" s="51" t="inlineStr"/>
      <c r="R3159" s="53" t="inlineStr"/>
      <c r="S3159" s="55" t="n">
        <v>43</v>
      </c>
      <c r="T3159" s="51" t="inlineStr">
        <is>
          <t>Automated PBN and service advertising anchor network</t>
        </is>
      </c>
      <c r="U3159" s="51" t="inlineStr">
        <is>
          <t>Low quality web directory</t>
        </is>
      </c>
      <c r="V3159" s="51" t="inlineStr">
        <is>
          <t>Spam: keyword stuffed SEO sales copy x1</t>
        </is>
      </c>
      <c r="W3159" s="52" t="inlineStr"/>
      <c r="X3159" s="52" t="inlineStr"/>
    </row>
    <row r="3160" ht="15.75" customHeight="1">
      <c r="A3160" s="51" t="inlineStr">
        <is>
          <t>11763823.xyz</t>
        </is>
      </c>
      <c r="B3160" s="51" t="inlineStr">
        <is>
          <t>Spam (Nofollow, No Action)</t>
        </is>
      </c>
      <c r="C3160" s="52" t="inlineStr">
        <is>
          <t>Not scored</t>
        </is>
      </c>
      <c r="D3160" s="53" t="n">
        <v>1</v>
      </c>
      <c r="E3160" s="53" t="inlineStr"/>
      <c r="F3160" s="53" t="inlineStr"/>
      <c r="G3160" s="52" t="inlineStr">
        <is>
          <t>No</t>
        </is>
      </c>
      <c r="H3160" s="51" t="inlineStr">
        <is>
          <t>newimagecanopy.com</t>
        </is>
      </c>
      <c r="I3160" s="52" t="n">
        <v>0</v>
      </c>
      <c r="J3160" s="52" t="n">
        <v>1</v>
      </c>
      <c r="K3160" s="54" t="n">
        <v>46284</v>
      </c>
      <c r="L316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1" t="inlineStr">
        <is>
          <t>https://11763823.xyz/i-remember-when-my-website-had-less-than-50-visitors-a-month-and-i-was-starting-to-doubt-if-seo-could-help-me-but-seoexpress-s-budget-friendly-plan-ran-initial-links-in-just-two-weeks-and-by-three</t>
        </is>
      </c>
      <c r="N316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2" t="inlineStr">
        <is>
          <t>Ahrefs</t>
        </is>
      </c>
      <c r="P3160" s="52" t="inlineStr"/>
      <c r="Q3160" s="51" t="inlineStr"/>
      <c r="R3160" s="53" t="inlineStr"/>
      <c r="S3160" s="55" t="n">
        <v>43</v>
      </c>
      <c r="T3160" s="51" t="inlineStr">
        <is>
          <t>Automated PBN and service advertising anchor network</t>
        </is>
      </c>
      <c r="U3160" s="51" t="inlineStr">
        <is>
          <t>Low quality web directory</t>
        </is>
      </c>
      <c r="V3160" s="51" t="inlineStr">
        <is>
          <t>Spam: keyword stuffed SEO sales copy x1</t>
        </is>
      </c>
      <c r="W3160" s="52" t="inlineStr"/>
      <c r="X3160" s="52" t="inlineStr"/>
    </row>
    <row r="3161" ht="15.75" customHeight="1">
      <c r="A3161" s="51" t="inlineStr">
        <is>
          <t>11763873.xyz</t>
        </is>
      </c>
      <c r="B3161" s="51" t="inlineStr">
        <is>
          <t>Spam (Nofollow, No Action)</t>
        </is>
      </c>
      <c r="C3161" s="52" t="inlineStr">
        <is>
          <t>Not scored</t>
        </is>
      </c>
      <c r="D3161" s="53" t="n">
        <v>1</v>
      </c>
      <c r="E3161" s="53" t="inlineStr"/>
      <c r="F3161" s="53" t="inlineStr"/>
      <c r="G3161" s="52" t="inlineStr">
        <is>
          <t>No</t>
        </is>
      </c>
      <c r="H3161" s="51" t="inlineStr">
        <is>
          <t>newimagecanopy.com</t>
        </is>
      </c>
      <c r="I3161" s="52" t="n">
        <v>0</v>
      </c>
      <c r="J3161" s="52" t="n">
        <v>1</v>
      </c>
      <c r="K3161" s="54" t="n">
        <v>46285</v>
      </c>
      <c r="L316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1" t="inlineStr">
        <is>
          <t>https://11763873.xyz/i-remember-when-my-website-had-less-than-50-visitors-a-month-and-i-was-starting-to-doubt-if-seo-could-help-me-but-seoexpress-s-budget-friendly-plan-ran-initial-links-in-just-two-weeks-and-by-three</t>
        </is>
      </c>
      <c r="N316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2" t="inlineStr">
        <is>
          <t>Ahrefs</t>
        </is>
      </c>
      <c r="P3161" s="52" t="inlineStr"/>
      <c r="Q3161" s="51" t="inlineStr"/>
      <c r="R3161" s="53" t="inlineStr"/>
      <c r="S3161" s="55" t="n">
        <v>43</v>
      </c>
      <c r="T3161" s="51" t="inlineStr">
        <is>
          <t>Automated PBN and service advertising anchor network</t>
        </is>
      </c>
      <c r="U3161" s="51" t="inlineStr">
        <is>
          <t>Low quality web directory</t>
        </is>
      </c>
      <c r="V3161" s="51" t="inlineStr">
        <is>
          <t>Spam: keyword stuffed SEO sales copy x1</t>
        </is>
      </c>
      <c r="W3161" s="52" t="inlineStr"/>
      <c r="X3161" s="52" t="inlineStr"/>
    </row>
    <row r="3162" ht="15.75" customHeight="1">
      <c r="A3162" s="51" t="inlineStr">
        <is>
          <t>11763882.xyz</t>
        </is>
      </c>
      <c r="B3162" s="51" t="inlineStr">
        <is>
          <t>Spam (Nofollow, No Action)</t>
        </is>
      </c>
      <c r="C3162" s="52" t="inlineStr">
        <is>
          <t>Not scored</t>
        </is>
      </c>
      <c r="D3162" s="53" t="n">
        <v>1</v>
      </c>
      <c r="E3162" s="53" t="inlineStr"/>
      <c r="F3162" s="53" t="inlineStr"/>
      <c r="G3162" s="52" t="inlineStr">
        <is>
          <t>No</t>
        </is>
      </c>
      <c r="H3162" s="51" t="inlineStr">
        <is>
          <t>newimagecanopy.com</t>
        </is>
      </c>
      <c r="I3162" s="52" t="n">
        <v>0</v>
      </c>
      <c r="J3162" s="52" t="n">
        <v>1</v>
      </c>
      <c r="K3162" s="54" t="n">
        <v>46287</v>
      </c>
      <c r="L316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1" t="inlineStr">
        <is>
          <t>https://11763882.xyz/i-remember-when-my-website-had-less-than-50-visitors-a-month-and-i-was-starting-to-doubt-if-seo-could-help-me-but-seoexpress-s-budget-friendly-plan-ran-initial-links-in-just-two-weeks-and-by-three</t>
        </is>
      </c>
      <c r="N316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2" t="inlineStr">
        <is>
          <t>Ahrefs</t>
        </is>
      </c>
      <c r="P3162" s="52" t="inlineStr"/>
      <c r="Q3162" s="51" t="inlineStr"/>
      <c r="R3162" s="53" t="inlineStr"/>
      <c r="S3162" s="55" t="n">
        <v>43</v>
      </c>
      <c r="T3162" s="51" t="inlineStr">
        <is>
          <t>Automated PBN and service advertising anchor network</t>
        </is>
      </c>
      <c r="U3162" s="51" t="inlineStr">
        <is>
          <t>Low quality web directory</t>
        </is>
      </c>
      <c r="V3162" s="51" t="inlineStr">
        <is>
          <t>Spam: keyword stuffed SEO sales copy x1</t>
        </is>
      </c>
      <c r="W3162" s="52" t="inlineStr"/>
      <c r="X3162" s="52" t="inlineStr"/>
    </row>
    <row r="3163" ht="15.75" customHeight="1">
      <c r="A3163" s="51" t="inlineStr">
        <is>
          <t>11763897.xyz</t>
        </is>
      </c>
      <c r="B3163" s="51" t="inlineStr">
        <is>
          <t>Spam (Nofollow, No Action)</t>
        </is>
      </c>
      <c r="C3163" s="52" t="inlineStr">
        <is>
          <t>Not scored</t>
        </is>
      </c>
      <c r="D3163" s="53" t="n">
        <v>1</v>
      </c>
      <c r="E3163" s="53" t="inlineStr"/>
      <c r="F3163" s="53" t="inlineStr"/>
      <c r="G3163" s="52" t="inlineStr">
        <is>
          <t>No</t>
        </is>
      </c>
      <c r="H3163" s="51" t="inlineStr">
        <is>
          <t>newimagecanopy.com</t>
        </is>
      </c>
      <c r="I3163" s="52" t="n">
        <v>0</v>
      </c>
      <c r="J3163" s="52" t="n">
        <v>1</v>
      </c>
      <c r="K3163" s="54" t="n">
        <v>46285</v>
      </c>
      <c r="L316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1" t="inlineStr">
        <is>
          <t>https://11763897.xyz/i-remember-when-my-website-had-less-than-50-visitors-a-month-and-i-was-starting-to-doubt-if-seo-could-help-me-but-seoexpress-s-budget-friendly-plan-ran-initial-links-in-just-two-weeks-and-by-three</t>
        </is>
      </c>
      <c r="N316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2" t="inlineStr">
        <is>
          <t>Ahrefs</t>
        </is>
      </c>
      <c r="P3163" s="52" t="inlineStr"/>
      <c r="Q3163" s="51" t="inlineStr"/>
      <c r="R3163" s="53" t="inlineStr"/>
      <c r="S3163" s="55" t="n">
        <v>43</v>
      </c>
      <c r="T3163" s="51" t="inlineStr">
        <is>
          <t>Automated PBN and service advertising anchor network</t>
        </is>
      </c>
      <c r="U3163" s="51" t="inlineStr">
        <is>
          <t>Low quality web directory</t>
        </is>
      </c>
      <c r="V3163" s="51" t="inlineStr">
        <is>
          <t>Spam: keyword stuffed SEO sales copy x1</t>
        </is>
      </c>
      <c r="W3163" s="52" t="inlineStr"/>
      <c r="X3163" s="52" t="inlineStr"/>
    </row>
    <row r="3164" ht="15.75" customHeight="1">
      <c r="A3164" s="51" t="inlineStr">
        <is>
          <t>11763898.xyz</t>
        </is>
      </c>
      <c r="B3164" s="51" t="inlineStr">
        <is>
          <t>Spam (Nofollow, No Action)</t>
        </is>
      </c>
      <c r="C3164" s="52" t="inlineStr">
        <is>
          <t>Not scored</t>
        </is>
      </c>
      <c r="D3164" s="53" t="n">
        <v>1</v>
      </c>
      <c r="E3164" s="53" t="inlineStr"/>
      <c r="F3164" s="53" t="inlineStr"/>
      <c r="G3164" s="52" t="inlineStr">
        <is>
          <t>No</t>
        </is>
      </c>
      <c r="H3164" s="51" t="inlineStr">
        <is>
          <t>newimagecanopy.com</t>
        </is>
      </c>
      <c r="I3164" s="52" t="n">
        <v>0</v>
      </c>
      <c r="J3164" s="52" t="n">
        <v>1</v>
      </c>
      <c r="K3164" s="54" t="n">
        <v>46286</v>
      </c>
      <c r="L316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1" t="inlineStr">
        <is>
          <t>https://11763898.xyz/i-remember-when-my-website-had-less-than-50-visitors-a-month-and-i-was-starting-to-doubt-if-seo-could-help-me-but-seoexpress-s-budget-friendly-plan-ran-initial-links-in-just-two-weeks-and-by-three</t>
        </is>
      </c>
      <c r="N316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2" t="inlineStr">
        <is>
          <t>Ahrefs</t>
        </is>
      </c>
      <c r="P3164" s="52" t="inlineStr"/>
      <c r="Q3164" s="51" t="inlineStr"/>
      <c r="R3164" s="53" t="inlineStr"/>
      <c r="S3164" s="55" t="n">
        <v>43</v>
      </c>
      <c r="T3164" s="51" t="inlineStr">
        <is>
          <t>Automated PBN and service advertising anchor network</t>
        </is>
      </c>
      <c r="U3164" s="51" t="inlineStr">
        <is>
          <t>Low quality web directory</t>
        </is>
      </c>
      <c r="V3164" s="51" t="inlineStr">
        <is>
          <t>Spam: keyword stuffed SEO sales copy x1</t>
        </is>
      </c>
      <c r="W3164" s="52" t="inlineStr"/>
      <c r="X3164" s="52" t="inlineStr"/>
    </row>
    <row r="3165" ht="15.75" customHeight="1">
      <c r="A3165" s="51" t="inlineStr">
        <is>
          <t>11763908.xyz</t>
        </is>
      </c>
      <c r="B3165" s="51" t="inlineStr">
        <is>
          <t>Spam (Nofollow, No Action)</t>
        </is>
      </c>
      <c r="C3165" s="52" t="inlineStr">
        <is>
          <t>Not scored</t>
        </is>
      </c>
      <c r="D3165" s="53" t="n">
        <v>1</v>
      </c>
      <c r="E3165" s="53" t="inlineStr"/>
      <c r="F3165" s="53" t="inlineStr"/>
      <c r="G3165" s="52" t="inlineStr">
        <is>
          <t>No</t>
        </is>
      </c>
      <c r="H3165" s="51" t="inlineStr">
        <is>
          <t>newimagecanopy.com</t>
        </is>
      </c>
      <c r="I3165" s="52" t="n">
        <v>0</v>
      </c>
      <c r="J3165" s="52" t="n">
        <v>1</v>
      </c>
      <c r="K3165" s="54" t="n">
        <v>46286</v>
      </c>
      <c r="L316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1" t="inlineStr">
        <is>
          <t>https://11763908.xyz/i-remember-when-my-website-had-less-than-50-visitors-a-month-and-i-was-starting-to-doubt-if-seo-could-help-me-but-seoexpress-s-budget-friendly-plan-ran-initial-links-in-just-two-weeks-and-by-three</t>
        </is>
      </c>
      <c r="N316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2" t="inlineStr">
        <is>
          <t>Ahrefs</t>
        </is>
      </c>
      <c r="P3165" s="52" t="inlineStr"/>
      <c r="Q3165" s="51" t="inlineStr"/>
      <c r="R3165" s="53" t="inlineStr"/>
      <c r="S3165" s="55" t="n">
        <v>43</v>
      </c>
      <c r="T3165" s="51" t="inlineStr">
        <is>
          <t>Automated PBN and service advertising anchor network</t>
        </is>
      </c>
      <c r="U3165" s="51" t="inlineStr">
        <is>
          <t>Low quality web directory</t>
        </is>
      </c>
      <c r="V3165" s="51" t="inlineStr">
        <is>
          <t>Spam: keyword stuffed SEO sales copy x1</t>
        </is>
      </c>
      <c r="W3165" s="52" t="inlineStr"/>
      <c r="X3165" s="52" t="inlineStr"/>
    </row>
    <row r="3166" ht="15.75" customHeight="1">
      <c r="A3166" s="51" t="inlineStr">
        <is>
          <t>11763909.xyz</t>
        </is>
      </c>
      <c r="B3166" s="51" t="inlineStr">
        <is>
          <t>Spam (Nofollow, No Action)</t>
        </is>
      </c>
      <c r="C3166" s="52" t="inlineStr">
        <is>
          <t>Not scored</t>
        </is>
      </c>
      <c r="D3166" s="53" t="n">
        <v>1</v>
      </c>
      <c r="E3166" s="53" t="inlineStr"/>
      <c r="F3166" s="53" t="inlineStr"/>
      <c r="G3166" s="52" t="inlineStr">
        <is>
          <t>No</t>
        </is>
      </c>
      <c r="H3166" s="51" t="inlineStr">
        <is>
          <t>newimagecanopy.com</t>
        </is>
      </c>
      <c r="I3166" s="52" t="n">
        <v>0</v>
      </c>
      <c r="J3166" s="52" t="n">
        <v>1</v>
      </c>
      <c r="K3166" s="54" t="n">
        <v>46288</v>
      </c>
      <c r="L316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1" t="inlineStr">
        <is>
          <t>https://11763909.xyz/i-remember-when-my-website-had-less-than-50-visitors-a-month-and-i-was-starting-to-doubt-if-seo-could-help-me-but-seoexpress-s-budget-friendly-plan-ran-initial-links-in-just-two-weeks-and-by-three</t>
        </is>
      </c>
      <c r="N316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2" t="inlineStr">
        <is>
          <t>Ahrefs</t>
        </is>
      </c>
      <c r="P3166" s="52" t="inlineStr"/>
      <c r="Q3166" s="51" t="inlineStr"/>
      <c r="R3166" s="53" t="inlineStr"/>
      <c r="S3166" s="55" t="n">
        <v>43</v>
      </c>
      <c r="T3166" s="51" t="inlineStr">
        <is>
          <t>Automated PBN and service advertising anchor network</t>
        </is>
      </c>
      <c r="U3166" s="51" t="inlineStr">
        <is>
          <t>Low quality web directory</t>
        </is>
      </c>
      <c r="V3166" s="51" t="inlineStr">
        <is>
          <t>Spam: keyword stuffed SEO sales copy x1</t>
        </is>
      </c>
      <c r="W3166" s="52" t="inlineStr"/>
      <c r="X3166" s="52" t="inlineStr"/>
    </row>
    <row r="3167" ht="15.75" customHeight="1">
      <c r="A3167" s="51" t="inlineStr">
        <is>
          <t>11763913.xyz</t>
        </is>
      </c>
      <c r="B3167" s="51" t="inlineStr">
        <is>
          <t>Spam (Nofollow, No Action)</t>
        </is>
      </c>
      <c r="C3167" s="52" t="inlineStr">
        <is>
          <t>Not scored</t>
        </is>
      </c>
      <c r="D3167" s="53" t="n">
        <v>1</v>
      </c>
      <c r="E3167" s="53" t="inlineStr"/>
      <c r="F3167" s="53" t="inlineStr"/>
      <c r="G3167" s="52" t="inlineStr">
        <is>
          <t>No</t>
        </is>
      </c>
      <c r="H3167" s="51" t="inlineStr">
        <is>
          <t>newimagecanopy.com</t>
        </is>
      </c>
      <c r="I3167" s="52" t="n">
        <v>0</v>
      </c>
      <c r="J3167" s="52" t="n">
        <v>1</v>
      </c>
      <c r="K3167" s="54" t="n">
        <v>46284</v>
      </c>
      <c r="L316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1" t="inlineStr">
        <is>
          <t>https://11763913.xyz/i-remember-when-my-website-had-less-than-50-visitors-a-month-and-i-was-starting-to-doubt-if-seo-could-help-me-but-seoexpress-s-budget-friendly-plan-ran-initial-links-in-just-two-weeks-and-by-three</t>
        </is>
      </c>
      <c r="N316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2" t="inlineStr">
        <is>
          <t>Ahrefs</t>
        </is>
      </c>
      <c r="P3167" s="52" t="inlineStr"/>
      <c r="Q3167" s="51" t="inlineStr"/>
      <c r="R3167" s="53" t="inlineStr"/>
      <c r="S3167" s="55" t="n">
        <v>43</v>
      </c>
      <c r="T3167" s="51" t="inlineStr">
        <is>
          <t>Automated PBN and service advertising anchor network</t>
        </is>
      </c>
      <c r="U3167" s="51" t="inlineStr">
        <is>
          <t>Low quality web directory</t>
        </is>
      </c>
      <c r="V3167" s="51" t="inlineStr">
        <is>
          <t>Spam: keyword stuffed SEO sales copy x1</t>
        </is>
      </c>
      <c r="W3167" s="52" t="inlineStr"/>
      <c r="X3167" s="52" t="inlineStr"/>
    </row>
    <row r="3168" ht="15.75" customHeight="1">
      <c r="A3168" s="51" t="inlineStr">
        <is>
          <t>11763915.xyz</t>
        </is>
      </c>
      <c r="B3168" s="51" t="inlineStr">
        <is>
          <t>Spam (Nofollow, No Action)</t>
        </is>
      </c>
      <c r="C3168" s="52" t="inlineStr">
        <is>
          <t>Not scored</t>
        </is>
      </c>
      <c r="D3168" s="53" t="n">
        <v>1</v>
      </c>
      <c r="E3168" s="53" t="inlineStr"/>
      <c r="F3168" s="53" t="inlineStr"/>
      <c r="G3168" s="52" t="inlineStr">
        <is>
          <t>No</t>
        </is>
      </c>
      <c r="H3168" s="51" t="inlineStr">
        <is>
          <t>newimagecanopy.com</t>
        </is>
      </c>
      <c r="I3168" s="52" t="n">
        <v>0</v>
      </c>
      <c r="J3168" s="52" t="n">
        <v>1</v>
      </c>
      <c r="K3168" s="54" t="n">
        <v>46292</v>
      </c>
      <c r="L316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1" t="inlineStr">
        <is>
          <t>https://11763915.xyz/i-remember-when-my-website-had-less-than-50-visitors-a-month-and-i-was-starting-to-doubt-if-seo-could-help-me-but-seoexpress-s-budget-friendly-plan-ran-initial-links-in-just-two-weeks-and-by-three</t>
        </is>
      </c>
      <c r="N316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2" t="inlineStr">
        <is>
          <t>Ahrefs</t>
        </is>
      </c>
      <c r="P3168" s="52" t="inlineStr"/>
      <c r="Q3168" s="51" t="inlineStr"/>
      <c r="R3168" s="53" t="inlineStr"/>
      <c r="S3168" s="55" t="n">
        <v>43</v>
      </c>
      <c r="T3168" s="51" t="inlineStr">
        <is>
          <t>Automated PBN and service advertising anchor network</t>
        </is>
      </c>
      <c r="U3168" s="51" t="inlineStr">
        <is>
          <t>Low quality web directory</t>
        </is>
      </c>
      <c r="V3168" s="51" t="inlineStr">
        <is>
          <t>Spam: keyword stuffed SEO sales copy x1</t>
        </is>
      </c>
      <c r="W3168" s="52" t="inlineStr"/>
      <c r="X3168" s="52" t="inlineStr"/>
    </row>
    <row r="3169" ht="15.75" customHeight="1">
      <c r="A3169" s="51" t="inlineStr">
        <is>
          <t>11763960.xyz</t>
        </is>
      </c>
      <c r="B3169" s="51" t="inlineStr">
        <is>
          <t>Spam (Nofollow, No Action)</t>
        </is>
      </c>
      <c r="C3169" s="52" t="inlineStr">
        <is>
          <t>Not scored</t>
        </is>
      </c>
      <c r="D3169" s="53" t="n">
        <v>1</v>
      </c>
      <c r="E3169" s="53" t="inlineStr"/>
      <c r="F3169" s="53" t="inlineStr"/>
      <c r="G3169" s="52" t="inlineStr">
        <is>
          <t>No</t>
        </is>
      </c>
      <c r="H3169" s="51" t="inlineStr">
        <is>
          <t>newimagecanopy.com</t>
        </is>
      </c>
      <c r="I3169" s="52" t="n">
        <v>0</v>
      </c>
      <c r="J3169" s="52" t="n">
        <v>1</v>
      </c>
      <c r="K3169" s="54" t="n">
        <v>46285</v>
      </c>
      <c r="L316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1" t="inlineStr">
        <is>
          <t>https://11763960.xyz/i-remember-when-my-website-had-less-than-50-visitors-a-month-and-i-was-starting-to-doubt-if-seo-could-help-me-but-seoexpress-s-budget-friendly-plan-ran-initial-links-in-just-two-weeks-and-by-three</t>
        </is>
      </c>
      <c r="N316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2" t="inlineStr">
        <is>
          <t>Ahrefs</t>
        </is>
      </c>
      <c r="P3169" s="52" t="inlineStr"/>
      <c r="Q3169" s="51" t="inlineStr"/>
      <c r="R3169" s="53" t="inlineStr"/>
      <c r="S3169" s="55" t="n">
        <v>43</v>
      </c>
      <c r="T3169" s="51" t="inlineStr">
        <is>
          <t>Automated PBN and service advertising anchor network</t>
        </is>
      </c>
      <c r="U3169" s="51" t="inlineStr">
        <is>
          <t>Low quality web directory</t>
        </is>
      </c>
      <c r="V3169" s="51" t="inlineStr">
        <is>
          <t>Spam: keyword stuffed SEO sales copy x1</t>
        </is>
      </c>
      <c r="W3169" s="52" t="inlineStr"/>
      <c r="X3169" s="52" t="inlineStr"/>
    </row>
    <row r="3170" ht="15.75" customHeight="1">
      <c r="A3170" s="51" t="inlineStr">
        <is>
          <t>11763988.xyz</t>
        </is>
      </c>
      <c r="B3170" s="51" t="inlineStr">
        <is>
          <t>Spam (Nofollow, No Action)</t>
        </is>
      </c>
      <c r="C3170" s="52" t="inlineStr">
        <is>
          <t>Not scored</t>
        </is>
      </c>
      <c r="D3170" s="53" t="n">
        <v>1</v>
      </c>
      <c r="E3170" s="53" t="inlineStr"/>
      <c r="F3170" s="53" t="inlineStr"/>
      <c r="G3170" s="52" t="inlineStr">
        <is>
          <t>No</t>
        </is>
      </c>
      <c r="H3170" s="51" t="inlineStr">
        <is>
          <t>newimagecanopy.com</t>
        </is>
      </c>
      <c r="I3170" s="52" t="n">
        <v>0</v>
      </c>
      <c r="J3170" s="52" t="n">
        <v>1</v>
      </c>
      <c r="K3170" s="54" t="n">
        <v>46286</v>
      </c>
      <c r="L317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1" t="inlineStr">
        <is>
          <t>https://11763988.xyz/i-remember-when-my-website-had-less-than-50-visitors-a-month-and-i-was-starting-to-doubt-if-seo-could-help-me-but-seoexpress-s-budget-friendly-plan-ran-initial-links-in-just-two-weeks-and-by-three</t>
        </is>
      </c>
      <c r="N317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2" t="inlineStr">
        <is>
          <t>Ahrefs</t>
        </is>
      </c>
      <c r="P3170" s="52" t="inlineStr"/>
      <c r="Q3170" s="51" t="inlineStr"/>
      <c r="R3170" s="53" t="inlineStr"/>
      <c r="S3170" s="55" t="n">
        <v>43</v>
      </c>
      <c r="T3170" s="51" t="inlineStr">
        <is>
          <t>Automated PBN and service advertising anchor network</t>
        </is>
      </c>
      <c r="U3170" s="51" t="inlineStr">
        <is>
          <t>Low quality web directory</t>
        </is>
      </c>
      <c r="V3170" s="51" t="inlineStr">
        <is>
          <t>Spam: keyword stuffed SEO sales copy x1</t>
        </is>
      </c>
      <c r="W3170" s="52" t="inlineStr"/>
      <c r="X3170" s="52" t="inlineStr"/>
    </row>
    <row r="3171" ht="15.75" customHeight="1">
      <c r="A3171" s="51" t="inlineStr">
        <is>
          <t>11764002.xyz</t>
        </is>
      </c>
      <c r="B3171" s="51" t="inlineStr">
        <is>
          <t>Spam (Nofollow, No Action)</t>
        </is>
      </c>
      <c r="C3171" s="52" t="inlineStr">
        <is>
          <t>Not scored</t>
        </is>
      </c>
      <c r="D3171" s="53" t="n">
        <v>1</v>
      </c>
      <c r="E3171" s="53" t="inlineStr"/>
      <c r="F3171" s="53" t="inlineStr"/>
      <c r="G3171" s="52" t="inlineStr">
        <is>
          <t>No</t>
        </is>
      </c>
      <c r="H3171" s="51" t="inlineStr">
        <is>
          <t>newimagecanopy.com</t>
        </is>
      </c>
      <c r="I3171" s="52" t="n">
        <v>0</v>
      </c>
      <c r="J3171" s="52" t="n">
        <v>1</v>
      </c>
      <c r="K3171" s="54" t="n">
        <v>46285</v>
      </c>
      <c r="L317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1" t="inlineStr">
        <is>
          <t>https://11764002.xyz/i-remember-when-my-website-had-less-than-50-visitors-a-month-and-i-was-starting-to-doubt-if-seo-could-help-me-but-seoexpress-s-budget-friendly-plan-ran-initial-links-in-just-two-weeks-and-by-three</t>
        </is>
      </c>
      <c r="N317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2" t="inlineStr">
        <is>
          <t>Ahrefs</t>
        </is>
      </c>
      <c r="P3171" s="52" t="inlineStr"/>
      <c r="Q3171" s="51" t="inlineStr"/>
      <c r="R3171" s="53" t="inlineStr"/>
      <c r="S3171" s="55" t="n">
        <v>43</v>
      </c>
      <c r="T3171" s="51" t="inlineStr">
        <is>
          <t>Automated PBN and service advertising anchor network</t>
        </is>
      </c>
      <c r="U3171" s="51" t="inlineStr">
        <is>
          <t>Low quality web directory</t>
        </is>
      </c>
      <c r="V3171" s="51" t="inlineStr">
        <is>
          <t>Spam: keyword stuffed SEO sales copy x1</t>
        </is>
      </c>
      <c r="W3171" s="52" t="inlineStr"/>
      <c r="X3171" s="52" t="inlineStr"/>
    </row>
    <row r="3172" ht="15.75" customHeight="1">
      <c r="A3172" s="51" t="inlineStr">
        <is>
          <t>11764017.xyz</t>
        </is>
      </c>
      <c r="B3172" s="51" t="inlineStr">
        <is>
          <t>Spam (Nofollow, No Action)</t>
        </is>
      </c>
      <c r="C3172" s="52" t="inlineStr">
        <is>
          <t>Not scored</t>
        </is>
      </c>
      <c r="D3172" s="53" t="n">
        <v>1</v>
      </c>
      <c r="E3172" s="53" t="inlineStr"/>
      <c r="F3172" s="53" t="inlineStr"/>
      <c r="G3172" s="52" t="inlineStr">
        <is>
          <t>No</t>
        </is>
      </c>
      <c r="H3172" s="51" t="inlineStr">
        <is>
          <t>newimagecanopy.com</t>
        </is>
      </c>
      <c r="I3172" s="52" t="n">
        <v>0</v>
      </c>
      <c r="J3172" s="52" t="n">
        <v>1</v>
      </c>
      <c r="K3172" s="54" t="n">
        <v>46286</v>
      </c>
      <c r="L317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1" t="inlineStr">
        <is>
          <t>https://11764017.xyz/i-remember-when-my-website-had-less-than-50-visitors-a-month-and-i-was-starting-to-doubt-if-seo-could-help-me-but-seoexpress-s-budget-friendly-plan-ran-initial-links-in-just-two-weeks-and-by-three</t>
        </is>
      </c>
      <c r="N317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2" t="inlineStr">
        <is>
          <t>Ahrefs</t>
        </is>
      </c>
      <c r="P3172" s="52" t="inlineStr"/>
      <c r="Q3172" s="51" t="inlineStr"/>
      <c r="R3172" s="53" t="inlineStr"/>
      <c r="S3172" s="55" t="n">
        <v>43</v>
      </c>
      <c r="T3172" s="51" t="inlineStr">
        <is>
          <t>Automated PBN and service advertising anchor network</t>
        </is>
      </c>
      <c r="U3172" s="51" t="inlineStr">
        <is>
          <t>Low quality web directory</t>
        </is>
      </c>
      <c r="V3172" s="51" t="inlineStr">
        <is>
          <t>Spam: keyword stuffed SEO sales copy x1</t>
        </is>
      </c>
      <c r="W3172" s="52" t="inlineStr"/>
      <c r="X3172" s="52" t="inlineStr"/>
    </row>
    <row r="3173" ht="15.75" customHeight="1">
      <c r="A3173" s="51" t="inlineStr">
        <is>
          <t>11764023.xyz</t>
        </is>
      </c>
      <c r="B3173" s="51" t="inlineStr">
        <is>
          <t>Spam (Nofollow, No Action)</t>
        </is>
      </c>
      <c r="C3173" s="52" t="inlineStr">
        <is>
          <t>Not scored</t>
        </is>
      </c>
      <c r="D3173" s="53" t="n">
        <v>1</v>
      </c>
      <c r="E3173" s="53" t="inlineStr"/>
      <c r="F3173" s="53" t="inlineStr"/>
      <c r="G3173" s="52" t="inlineStr">
        <is>
          <t>No</t>
        </is>
      </c>
      <c r="H3173" s="51" t="inlineStr">
        <is>
          <t>newimagecanopy.com</t>
        </is>
      </c>
      <c r="I3173" s="52" t="n">
        <v>0</v>
      </c>
      <c r="J3173" s="52" t="n">
        <v>1</v>
      </c>
      <c r="K3173" s="54" t="n">
        <v>46286</v>
      </c>
      <c r="L317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1" t="inlineStr">
        <is>
          <t>https://11764023.xyz/i-remember-when-my-website-had-less-than-50-visitors-a-month-and-i-was-starting-to-doubt-if-seo-could-help-me-but-seoexpress-s-budget-friendly-plan-ran-initial-links-in-just-two-weeks-and-by-three</t>
        </is>
      </c>
      <c r="N317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2" t="inlineStr">
        <is>
          <t>Ahrefs</t>
        </is>
      </c>
      <c r="P3173" s="52" t="inlineStr"/>
      <c r="Q3173" s="51" t="inlineStr"/>
      <c r="R3173" s="53" t="inlineStr"/>
      <c r="S3173" s="55" t="n">
        <v>43</v>
      </c>
      <c r="T3173" s="51" t="inlineStr">
        <is>
          <t>Automated PBN and service advertising anchor network</t>
        </is>
      </c>
      <c r="U3173" s="51" t="inlineStr">
        <is>
          <t>Low quality web directory</t>
        </is>
      </c>
      <c r="V3173" s="51" t="inlineStr">
        <is>
          <t>Spam: keyword stuffed SEO sales copy x1</t>
        </is>
      </c>
      <c r="W3173" s="52" t="inlineStr"/>
      <c r="X3173" s="52" t="inlineStr"/>
    </row>
    <row r="3174" ht="15.75" customHeight="1">
      <c r="A3174" s="51" t="inlineStr">
        <is>
          <t>37486112.xyz</t>
        </is>
      </c>
      <c r="B3174" s="51" t="inlineStr">
        <is>
          <t>Spam (Nofollow, No Action)</t>
        </is>
      </c>
      <c r="C3174" s="52" t="inlineStr">
        <is>
          <t>Not scored</t>
        </is>
      </c>
      <c r="D3174" s="53" t="n">
        <v>1</v>
      </c>
      <c r="E3174" s="53" t="inlineStr"/>
      <c r="F3174" s="53" t="inlineStr"/>
      <c r="G3174" s="52" t="inlineStr">
        <is>
          <t>No</t>
        </is>
      </c>
      <c r="H3174" s="51" t="inlineStr">
        <is>
          <t>newimagecanopy.com</t>
        </is>
      </c>
      <c r="I3174" s="52" t="n">
        <v>0</v>
      </c>
      <c r="J3174" s="52" t="n">
        <v>1</v>
      </c>
      <c r="K3174" s="54" t="n">
        <v>46284</v>
      </c>
      <c r="L317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1" t="inlineStr">
        <is>
          <t>https://37486112.xyz/i-remember-when-my-website-had-less-than-50-visitors-a-month-and-i-was-starting-to-doubt-if-seo-could-help-me-but-seoexpress-s-budget-friendly-plan-ran-initial-links-in-just-two-weeks-and-by-three</t>
        </is>
      </c>
      <c r="N317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2" t="inlineStr">
        <is>
          <t>Ahrefs</t>
        </is>
      </c>
      <c r="P3174" s="52" t="inlineStr"/>
      <c r="Q3174" s="51" t="inlineStr"/>
      <c r="R3174" s="53" t="inlineStr"/>
      <c r="S3174" s="55" t="n">
        <v>45</v>
      </c>
      <c r="T3174" s="51" t="inlineStr">
        <is>
          <t>Automated PBN and service advertising anchor network</t>
        </is>
      </c>
      <c r="U3174" s="51" t="inlineStr">
        <is>
          <t>Low quality web directory</t>
        </is>
      </c>
      <c r="V3174" s="51" t="inlineStr">
        <is>
          <t>Spam: keyword stuffed SEO sales copy x1</t>
        </is>
      </c>
      <c r="W3174" s="52" t="inlineStr"/>
      <c r="X3174" s="52" t="inlineStr"/>
    </row>
    <row r="3175" ht="15.75" customHeight="1">
      <c r="A3175" s="51" t="inlineStr">
        <is>
          <t>37486125.xyz</t>
        </is>
      </c>
      <c r="B3175" s="51" t="inlineStr">
        <is>
          <t>Spam (Nofollow, No Action)</t>
        </is>
      </c>
      <c r="C3175" s="52" t="inlineStr">
        <is>
          <t>Not scored</t>
        </is>
      </c>
      <c r="D3175" s="53" t="n">
        <v>1</v>
      </c>
      <c r="E3175" s="53" t="inlineStr"/>
      <c r="F3175" s="53" t="inlineStr"/>
      <c r="G3175" s="52" t="inlineStr">
        <is>
          <t>No</t>
        </is>
      </c>
      <c r="H3175" s="51" t="inlineStr">
        <is>
          <t>newimagecanopy.com</t>
        </is>
      </c>
      <c r="I3175" s="52" t="n">
        <v>0</v>
      </c>
      <c r="J3175" s="52" t="n">
        <v>1</v>
      </c>
      <c r="K3175" s="54" t="n">
        <v>46279</v>
      </c>
      <c r="L317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1" t="inlineStr">
        <is>
          <t>https://37486125.xyz/i-remember-when-my-website-had-less-than-50-visitors-a-month-and-i-was-starting-to-doubt-if-seo-could-help-me-but-seoexpress-s-budget-friendly-plan-ran-initial-links-in-just-two-weeks-and-by-three</t>
        </is>
      </c>
      <c r="N317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2" t="inlineStr">
        <is>
          <t>Ahrefs</t>
        </is>
      </c>
      <c r="P3175" s="52" t="inlineStr"/>
      <c r="Q3175" s="51" t="inlineStr"/>
      <c r="R3175" s="53" t="inlineStr"/>
      <c r="S3175" s="55" t="n">
        <v>46</v>
      </c>
      <c r="T3175" s="51" t="inlineStr">
        <is>
          <t>Automated PBN and service advertising anchor network</t>
        </is>
      </c>
      <c r="U3175" s="51" t="inlineStr">
        <is>
          <t>Low quality web directory</t>
        </is>
      </c>
      <c r="V3175" s="51" t="inlineStr">
        <is>
          <t>Spam: keyword stuffed SEO sales copy x1</t>
        </is>
      </c>
      <c r="W3175" s="52" t="inlineStr"/>
      <c r="X3175" s="52" t="inlineStr"/>
    </row>
    <row r="3176" ht="15.75" customHeight="1">
      <c r="A3176" s="51" t="inlineStr">
        <is>
          <t>37486139.xyz</t>
        </is>
      </c>
      <c r="B3176" s="51" t="inlineStr">
        <is>
          <t>Spam (Nofollow, No Action)</t>
        </is>
      </c>
      <c r="C3176" s="52" t="inlineStr">
        <is>
          <t>Not scored</t>
        </is>
      </c>
      <c r="D3176" s="53" t="n">
        <v>1</v>
      </c>
      <c r="E3176" s="53" t="inlineStr"/>
      <c r="F3176" s="53" t="inlineStr"/>
      <c r="G3176" s="52" t="inlineStr">
        <is>
          <t>No</t>
        </is>
      </c>
      <c r="H3176" s="51" t="inlineStr">
        <is>
          <t>newimagecanopy.com</t>
        </is>
      </c>
      <c r="I3176" s="52" t="n">
        <v>0</v>
      </c>
      <c r="J3176" s="52" t="n">
        <v>1</v>
      </c>
      <c r="K3176" s="54" t="n">
        <v>46286</v>
      </c>
      <c r="L317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1" t="inlineStr">
        <is>
          <t>https://37486139.xyz/i-remember-when-my-website-had-less-than-50-visitors-a-month-and-i-was-starting-to-doubt-if-seo-could-help-me-but-seoexpress-s-budget-friendly-plan-ran-initial-links-in-just-two-weeks-and-by-three</t>
        </is>
      </c>
      <c r="N317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2" t="inlineStr">
        <is>
          <t>Ahrefs</t>
        </is>
      </c>
      <c r="P3176" s="52" t="inlineStr"/>
      <c r="Q3176" s="51" t="inlineStr"/>
      <c r="R3176" s="53" t="inlineStr"/>
      <c r="S3176" s="55" t="n">
        <v>45</v>
      </c>
      <c r="T3176" s="51" t="inlineStr">
        <is>
          <t>Automated PBN and service advertising anchor network</t>
        </is>
      </c>
      <c r="U3176" s="51" t="inlineStr">
        <is>
          <t>Low quality web directory</t>
        </is>
      </c>
      <c r="V3176" s="51" t="inlineStr">
        <is>
          <t>Spam: keyword stuffed SEO sales copy x1</t>
        </is>
      </c>
      <c r="W3176" s="52" t="inlineStr"/>
      <c r="X3176" s="52" t="inlineStr"/>
    </row>
    <row r="3177" ht="15.75" customHeight="1">
      <c r="A3177" s="51" t="inlineStr">
        <is>
          <t>37486141.xyz</t>
        </is>
      </c>
      <c r="B3177" s="51" t="inlineStr">
        <is>
          <t>Spam (Nofollow, No Action)</t>
        </is>
      </c>
      <c r="C3177" s="52" t="inlineStr">
        <is>
          <t>Not scored</t>
        </is>
      </c>
      <c r="D3177" s="53" t="n">
        <v>1</v>
      </c>
      <c r="E3177" s="53" t="inlineStr"/>
      <c r="F3177" s="53" t="inlineStr"/>
      <c r="G3177" s="52" t="inlineStr">
        <is>
          <t>No</t>
        </is>
      </c>
      <c r="H3177" s="51" t="inlineStr">
        <is>
          <t>newimagecanopy.com</t>
        </is>
      </c>
      <c r="I3177" s="52" t="n">
        <v>0</v>
      </c>
      <c r="J3177" s="52" t="n">
        <v>1</v>
      </c>
      <c r="K3177" s="54" t="n">
        <v>46284</v>
      </c>
      <c r="L317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1" t="inlineStr">
        <is>
          <t>https://37486141.xyz/i-remember-when-my-website-had-less-than-50-visitors-a-month-and-i-was-starting-to-doubt-if-seo-could-help-me-but-seoexpress-s-budget-friendly-plan-ran-initial-links-in-just-two-weeks-and-by-three</t>
        </is>
      </c>
      <c r="N317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2" t="inlineStr">
        <is>
          <t>Ahrefs</t>
        </is>
      </c>
      <c r="P3177" s="52" t="inlineStr"/>
      <c r="Q3177" s="51" t="inlineStr"/>
      <c r="R3177" s="53" t="inlineStr"/>
      <c r="S3177" s="55" t="n">
        <v>45</v>
      </c>
      <c r="T3177" s="51" t="inlineStr">
        <is>
          <t>Automated PBN and service advertising anchor network</t>
        </is>
      </c>
      <c r="U3177" s="51" t="inlineStr">
        <is>
          <t>Low quality web directory</t>
        </is>
      </c>
      <c r="V3177" s="51" t="inlineStr">
        <is>
          <t>Spam: keyword stuffed SEO sales copy x1</t>
        </is>
      </c>
      <c r="W3177" s="52" t="inlineStr"/>
      <c r="X3177" s="52" t="inlineStr"/>
    </row>
    <row r="3178" ht="15.75" customHeight="1">
      <c r="A3178" s="51" t="inlineStr">
        <is>
          <t>37486150.xyz</t>
        </is>
      </c>
      <c r="B3178" s="51" t="inlineStr">
        <is>
          <t>Spam (Nofollow, No Action)</t>
        </is>
      </c>
      <c r="C3178" s="52" t="inlineStr">
        <is>
          <t>Not scored</t>
        </is>
      </c>
      <c r="D3178" s="53" t="n">
        <v>1</v>
      </c>
      <c r="E3178" s="53" t="inlineStr"/>
      <c r="F3178" s="53" t="inlineStr"/>
      <c r="G3178" s="52" t="inlineStr">
        <is>
          <t>No</t>
        </is>
      </c>
      <c r="H3178" s="51" t="inlineStr">
        <is>
          <t>newimagecanopy.com</t>
        </is>
      </c>
      <c r="I3178" s="52" t="n">
        <v>0</v>
      </c>
      <c r="J3178" s="52" t="n">
        <v>1</v>
      </c>
      <c r="K3178" s="54" t="n">
        <v>46282</v>
      </c>
      <c r="L317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1" t="inlineStr">
        <is>
          <t>https://37486150.xyz/i-remember-when-my-website-had-less-than-50-visitors-a-month-and-i-was-starting-to-doubt-if-seo-could-help-me-but-seoexpress-s-budget-friendly-plan-ran-initial-links-in-just-two-weeks-and-by-three</t>
        </is>
      </c>
      <c r="N317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2" t="inlineStr">
        <is>
          <t>Ahrefs</t>
        </is>
      </c>
      <c r="P3178" s="52" t="inlineStr"/>
      <c r="Q3178" s="51" t="inlineStr"/>
      <c r="R3178" s="53" t="inlineStr"/>
      <c r="S3178" s="55" t="n">
        <v>45</v>
      </c>
      <c r="T3178" s="51" t="inlineStr">
        <is>
          <t>Automated PBN and service advertising anchor network</t>
        </is>
      </c>
      <c r="U3178" s="51" t="inlineStr">
        <is>
          <t>Low quality web directory</t>
        </is>
      </c>
      <c r="V3178" s="51" t="inlineStr">
        <is>
          <t>Spam: keyword stuffed SEO sales copy x1</t>
        </is>
      </c>
      <c r="W3178" s="52" t="inlineStr"/>
      <c r="X3178" s="52" t="inlineStr"/>
    </row>
    <row r="3179" ht="15.75" customHeight="1">
      <c r="A3179" s="51" t="inlineStr">
        <is>
          <t>37486151.xyz</t>
        </is>
      </c>
      <c r="B3179" s="51" t="inlineStr">
        <is>
          <t>Spam (Nofollow, No Action)</t>
        </is>
      </c>
      <c r="C3179" s="52" t="inlineStr">
        <is>
          <t>Not scored</t>
        </is>
      </c>
      <c r="D3179" s="53" t="n">
        <v>1</v>
      </c>
      <c r="E3179" s="53" t="inlineStr"/>
      <c r="F3179" s="53" t="inlineStr"/>
      <c r="G3179" s="52" t="inlineStr">
        <is>
          <t>No</t>
        </is>
      </c>
      <c r="H3179" s="51" t="inlineStr">
        <is>
          <t>newimagecanopy.com</t>
        </is>
      </c>
      <c r="I3179" s="52" t="n">
        <v>0</v>
      </c>
      <c r="J3179" s="52" t="n">
        <v>1</v>
      </c>
      <c r="K3179" s="54" t="n">
        <v>46281</v>
      </c>
      <c r="L317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1" t="inlineStr">
        <is>
          <t>https://37486151.xyz/i-remember-when-my-website-had-less-than-50-visitors-a-month-and-i-was-starting-to-doubt-if-seo-could-help-me-but-seoexpress-s-budget-friendly-plan-ran-initial-links-in-just-two-weeks-and-by-three</t>
        </is>
      </c>
      <c r="N317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2" t="inlineStr">
        <is>
          <t>Ahrefs</t>
        </is>
      </c>
      <c r="P3179" s="52" t="inlineStr"/>
      <c r="Q3179" s="51" t="inlineStr"/>
      <c r="R3179" s="53" t="inlineStr"/>
      <c r="S3179" s="55" t="n">
        <v>45</v>
      </c>
      <c r="T3179" s="51" t="inlineStr">
        <is>
          <t>Automated PBN and service advertising anchor network</t>
        </is>
      </c>
      <c r="U3179" s="51" t="inlineStr">
        <is>
          <t>Low quality web directory</t>
        </is>
      </c>
      <c r="V3179" s="51" t="inlineStr">
        <is>
          <t>Spam: keyword stuffed SEO sales copy x1</t>
        </is>
      </c>
      <c r="W3179" s="52" t="inlineStr"/>
      <c r="X3179" s="52" t="inlineStr"/>
    </row>
    <row r="3180" ht="15.75" customHeight="1">
      <c r="A3180" s="51" t="inlineStr">
        <is>
          <t>37486178.xyz</t>
        </is>
      </c>
      <c r="B3180" s="51" t="inlineStr">
        <is>
          <t>Spam (Nofollow, No Action)</t>
        </is>
      </c>
      <c r="C3180" s="52" t="inlineStr">
        <is>
          <t>Not scored</t>
        </is>
      </c>
      <c r="D3180" s="53" t="n">
        <v>1</v>
      </c>
      <c r="E3180" s="53" t="inlineStr"/>
      <c r="F3180" s="53" t="inlineStr"/>
      <c r="G3180" s="52" t="inlineStr">
        <is>
          <t>No</t>
        </is>
      </c>
      <c r="H3180" s="51" t="inlineStr">
        <is>
          <t>newimagecanopy.com</t>
        </is>
      </c>
      <c r="I3180" s="52" t="n">
        <v>0</v>
      </c>
      <c r="J3180" s="52" t="n">
        <v>1</v>
      </c>
      <c r="K3180" s="54" t="n">
        <v>46285</v>
      </c>
      <c r="L318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1" t="inlineStr">
        <is>
          <t>https://37486178.xyz/i-remember-when-my-website-had-less-than-50-visitors-a-month-and-i-was-starting-to-doubt-if-seo-could-help-me-but-seoexpress-s-budget-friendly-plan-ran-initial-links-in-just-two-weeks-and-by-three</t>
        </is>
      </c>
      <c r="N318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2" t="inlineStr">
        <is>
          <t>Ahrefs</t>
        </is>
      </c>
      <c r="P3180" s="52" t="inlineStr"/>
      <c r="Q3180" s="51" t="inlineStr"/>
      <c r="R3180" s="53" t="inlineStr"/>
      <c r="S3180" s="55" t="n">
        <v>46</v>
      </c>
      <c r="T3180" s="51" t="inlineStr">
        <is>
          <t>Automated PBN and service advertising anchor network</t>
        </is>
      </c>
      <c r="U3180" s="51" t="inlineStr">
        <is>
          <t>Low quality web directory</t>
        </is>
      </c>
      <c r="V3180" s="51" t="inlineStr">
        <is>
          <t>Spam: keyword stuffed SEO sales copy x1</t>
        </is>
      </c>
      <c r="W3180" s="52" t="inlineStr"/>
      <c r="X3180" s="52" t="inlineStr"/>
    </row>
    <row r="3181" ht="15.75" customHeight="1">
      <c r="A3181" s="51" t="inlineStr">
        <is>
          <t>37486186.xyz</t>
        </is>
      </c>
      <c r="B3181" s="51" t="inlineStr">
        <is>
          <t>Spam (Nofollow, No Action)</t>
        </is>
      </c>
      <c r="C3181" s="52" t="inlineStr">
        <is>
          <t>Not scored</t>
        </is>
      </c>
      <c r="D3181" s="53" t="n">
        <v>1</v>
      </c>
      <c r="E3181" s="53" t="inlineStr"/>
      <c r="F3181" s="53" t="inlineStr"/>
      <c r="G3181" s="52" t="inlineStr">
        <is>
          <t>No</t>
        </is>
      </c>
      <c r="H3181" s="51" t="inlineStr">
        <is>
          <t>newimagecanopy.com</t>
        </is>
      </c>
      <c r="I3181" s="52" t="n">
        <v>0</v>
      </c>
      <c r="J3181" s="52" t="n">
        <v>1</v>
      </c>
      <c r="K3181" s="54" t="n">
        <v>46282</v>
      </c>
      <c r="L318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1" t="inlineStr">
        <is>
          <t>https://37486186.xyz/i-remember-when-my-website-had-less-than-50-visitors-a-month-and-i-was-starting-to-doubt-if-seo-could-help-me-but-seoexpress-s-budget-friendly-plan-ran-initial-links-in-just-two-weeks-and-by-three</t>
        </is>
      </c>
      <c r="N318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2" t="inlineStr">
        <is>
          <t>Ahrefs</t>
        </is>
      </c>
      <c r="P3181" s="52" t="inlineStr"/>
      <c r="Q3181" s="51" t="inlineStr"/>
      <c r="R3181" s="53" t="inlineStr"/>
      <c r="S3181" s="55" t="n">
        <v>45</v>
      </c>
      <c r="T3181" s="51" t="inlineStr">
        <is>
          <t>Automated PBN and service advertising anchor network</t>
        </is>
      </c>
      <c r="U3181" s="51" t="inlineStr">
        <is>
          <t>Low quality web directory</t>
        </is>
      </c>
      <c r="V3181" s="51" t="inlineStr">
        <is>
          <t>Spam: keyword stuffed SEO sales copy x1</t>
        </is>
      </c>
      <c r="W3181" s="52" t="inlineStr"/>
      <c r="X3181" s="52" t="inlineStr"/>
    </row>
    <row r="3182" ht="15.75" customHeight="1">
      <c r="A3182" s="51" t="inlineStr">
        <is>
          <t>37486190.xyz</t>
        </is>
      </c>
      <c r="B3182" s="51" t="inlineStr">
        <is>
          <t>Spam (Nofollow, No Action)</t>
        </is>
      </c>
      <c r="C3182" s="52" t="inlineStr">
        <is>
          <t>Not scored</t>
        </is>
      </c>
      <c r="D3182" s="53" t="n">
        <v>1</v>
      </c>
      <c r="E3182" s="53" t="inlineStr"/>
      <c r="F3182" s="53" t="inlineStr"/>
      <c r="G3182" s="52" t="inlineStr">
        <is>
          <t>No</t>
        </is>
      </c>
      <c r="H3182" s="51" t="inlineStr">
        <is>
          <t>newimagecanopy.com</t>
        </is>
      </c>
      <c r="I3182" s="52" t="n">
        <v>0</v>
      </c>
      <c r="J3182" s="52" t="n">
        <v>1</v>
      </c>
      <c r="K3182" s="54" t="n">
        <v>46284</v>
      </c>
      <c r="L318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1" t="inlineStr">
        <is>
          <t>https://37486190.xyz/i-remember-when-my-website-had-less-than-50-visitors-a-month-and-i-was-starting-to-doubt-if-seo-could-help-me-but-seoexpress-s-budget-friendly-plan-ran-initial-links-in-just-two-weeks-and-by-three</t>
        </is>
      </c>
      <c r="N318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2" t="inlineStr">
        <is>
          <t>Ahrefs</t>
        </is>
      </c>
      <c r="P3182" s="52" t="inlineStr"/>
      <c r="Q3182" s="51" t="inlineStr"/>
      <c r="R3182" s="53" t="inlineStr"/>
      <c r="S3182" s="55" t="n">
        <v>45</v>
      </c>
      <c r="T3182" s="51" t="inlineStr">
        <is>
          <t>Automated PBN and service advertising anchor network</t>
        </is>
      </c>
      <c r="U3182" s="51" t="inlineStr">
        <is>
          <t>Low quality web directory</t>
        </is>
      </c>
      <c r="V3182" s="51" t="inlineStr">
        <is>
          <t>Spam: keyword stuffed SEO sales copy x1</t>
        </is>
      </c>
      <c r="W3182" s="52" t="inlineStr"/>
      <c r="X3182" s="52" t="inlineStr"/>
    </row>
    <row r="3183" ht="15.75" customHeight="1">
      <c r="A3183" s="51" t="inlineStr">
        <is>
          <t>37486192.xyz</t>
        </is>
      </c>
      <c r="B3183" s="51" t="inlineStr">
        <is>
          <t>Spam (Nofollow, No Action)</t>
        </is>
      </c>
      <c r="C3183" s="52" t="inlineStr">
        <is>
          <t>Not scored</t>
        </is>
      </c>
      <c r="D3183" s="53" t="n">
        <v>1</v>
      </c>
      <c r="E3183" s="53" t="inlineStr"/>
      <c r="F3183" s="53" t="inlineStr"/>
      <c r="G3183" s="52" t="inlineStr">
        <is>
          <t>No</t>
        </is>
      </c>
      <c r="H3183" s="51" t="inlineStr">
        <is>
          <t>newimagecanopy.com</t>
        </is>
      </c>
      <c r="I3183" s="52" t="n">
        <v>0</v>
      </c>
      <c r="J3183" s="52" t="n">
        <v>1</v>
      </c>
      <c r="K3183" s="54" t="n">
        <v>46285</v>
      </c>
      <c r="L318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1" t="inlineStr">
        <is>
          <t>https://37486192.xyz/i-remember-when-my-website-had-less-than-50-visitors-a-month-and-i-was-starting-to-doubt-if-seo-could-help-me-but-seoexpress-s-budget-friendly-plan-ran-initial-links-in-just-two-weeks-and-by-three</t>
        </is>
      </c>
      <c r="N318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2" t="inlineStr">
        <is>
          <t>Ahrefs</t>
        </is>
      </c>
      <c r="P3183" s="52" t="inlineStr"/>
      <c r="Q3183" s="51" t="inlineStr"/>
      <c r="R3183" s="53" t="inlineStr"/>
      <c r="S3183" s="55" t="n">
        <v>45</v>
      </c>
      <c r="T3183" s="51" t="inlineStr">
        <is>
          <t>Automated PBN and service advertising anchor network</t>
        </is>
      </c>
      <c r="U3183" s="51" t="inlineStr">
        <is>
          <t>Low quality web directory</t>
        </is>
      </c>
      <c r="V3183" s="51" t="inlineStr">
        <is>
          <t>Spam: keyword stuffed SEO sales copy x1</t>
        </is>
      </c>
      <c r="W3183" s="52" t="inlineStr"/>
      <c r="X3183" s="52" t="inlineStr"/>
    </row>
    <row r="3184" ht="15.75" customHeight="1">
      <c r="A3184" s="51" t="inlineStr">
        <is>
          <t>37486195.xyz</t>
        </is>
      </c>
      <c r="B3184" s="51" t="inlineStr">
        <is>
          <t>Spam (Nofollow, No Action)</t>
        </is>
      </c>
      <c r="C3184" s="52" t="inlineStr">
        <is>
          <t>Not scored</t>
        </is>
      </c>
      <c r="D3184" s="53" t="n">
        <v>1</v>
      </c>
      <c r="E3184" s="53" t="inlineStr"/>
      <c r="F3184" s="53" t="inlineStr"/>
      <c r="G3184" s="52" t="inlineStr">
        <is>
          <t>No</t>
        </is>
      </c>
      <c r="H3184" s="51" t="inlineStr">
        <is>
          <t>newimagecanopy.com</t>
        </is>
      </c>
      <c r="I3184" s="52" t="n">
        <v>0</v>
      </c>
      <c r="J3184" s="52" t="n">
        <v>1</v>
      </c>
      <c r="K3184" s="54" t="n">
        <v>46283</v>
      </c>
      <c r="L318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1" t="inlineStr">
        <is>
          <t>https://37486195.xyz/i-remember-when-my-website-had-less-than-50-visitors-a-month-and-i-was-starting-to-doubt-if-seo-could-help-me-but-seoexpress-s-budget-friendly-plan-ran-initial-links-in-just-two-weeks-and-by-three</t>
        </is>
      </c>
      <c r="N318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2" t="inlineStr">
        <is>
          <t>Ahrefs</t>
        </is>
      </c>
      <c r="P3184" s="52" t="inlineStr"/>
      <c r="Q3184" s="51" t="inlineStr"/>
      <c r="R3184" s="53" t="inlineStr"/>
      <c r="S3184" s="55" t="n">
        <v>45</v>
      </c>
      <c r="T3184" s="51" t="inlineStr">
        <is>
          <t>Automated PBN and service advertising anchor network</t>
        </is>
      </c>
      <c r="U3184" s="51" t="inlineStr">
        <is>
          <t>Low quality web directory</t>
        </is>
      </c>
      <c r="V3184" s="51" t="inlineStr">
        <is>
          <t>Spam: keyword stuffed SEO sales copy x1</t>
        </is>
      </c>
      <c r="W3184" s="52" t="inlineStr"/>
      <c r="X3184" s="52" t="inlineStr"/>
    </row>
    <row r="3185" ht="15.75" customHeight="1">
      <c r="A3185" s="51" t="inlineStr">
        <is>
          <t>37486197.xyz</t>
        </is>
      </c>
      <c r="B3185" s="51" t="inlineStr">
        <is>
          <t>Spam (Nofollow, No Action)</t>
        </is>
      </c>
      <c r="C3185" s="52" t="inlineStr">
        <is>
          <t>Not scored</t>
        </is>
      </c>
      <c r="D3185" s="53" t="n">
        <v>1</v>
      </c>
      <c r="E3185" s="53" t="inlineStr"/>
      <c r="F3185" s="53" t="inlineStr"/>
      <c r="G3185" s="52" t="inlineStr">
        <is>
          <t>No</t>
        </is>
      </c>
      <c r="H3185" s="51" t="inlineStr">
        <is>
          <t>newimagecanopy.com</t>
        </is>
      </c>
      <c r="I3185" s="52" t="n">
        <v>0</v>
      </c>
      <c r="J3185" s="52" t="n">
        <v>1</v>
      </c>
      <c r="K3185" s="54" t="n">
        <v>46283</v>
      </c>
      <c r="L318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1" t="inlineStr">
        <is>
          <t>https://37486197.xyz/i-remember-when-my-website-had-less-than-50-visitors-a-month-and-i-was-starting-to-doubt-if-seo-could-help-me-but-seoexpress-s-budget-friendly-plan-ran-initial-links-in-just-two-weeks-and-by-three</t>
        </is>
      </c>
      <c r="N318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2" t="inlineStr">
        <is>
          <t>Ahrefs</t>
        </is>
      </c>
      <c r="P3185" s="52" t="inlineStr"/>
      <c r="Q3185" s="51" t="inlineStr"/>
      <c r="R3185" s="53" t="inlineStr"/>
      <c r="S3185" s="55" t="n">
        <v>46</v>
      </c>
      <c r="T3185" s="51" t="inlineStr">
        <is>
          <t>Automated PBN and service advertising anchor network</t>
        </is>
      </c>
      <c r="U3185" s="51" t="inlineStr">
        <is>
          <t>Low quality web directory</t>
        </is>
      </c>
      <c r="V3185" s="51" t="inlineStr">
        <is>
          <t>Spam: keyword stuffed SEO sales copy x1</t>
        </is>
      </c>
      <c r="W3185" s="52" t="inlineStr"/>
      <c r="X3185" s="52" t="inlineStr"/>
    </row>
    <row r="3186" ht="15.75" customHeight="1">
      <c r="A3186" s="51" t="inlineStr">
        <is>
          <t>37486203.xyz</t>
        </is>
      </c>
      <c r="B3186" s="51" t="inlineStr">
        <is>
          <t>Spam (Nofollow, No Action)</t>
        </is>
      </c>
      <c r="C3186" s="52" t="inlineStr">
        <is>
          <t>Not scored</t>
        </is>
      </c>
      <c r="D3186" s="53" t="n">
        <v>1</v>
      </c>
      <c r="E3186" s="53" t="inlineStr"/>
      <c r="F3186" s="53" t="inlineStr"/>
      <c r="G3186" s="52" t="inlineStr">
        <is>
          <t>No</t>
        </is>
      </c>
      <c r="H3186" s="51" t="inlineStr">
        <is>
          <t>newimagecanopy.com</t>
        </is>
      </c>
      <c r="I3186" s="52" t="n">
        <v>0</v>
      </c>
      <c r="J3186" s="52" t="n">
        <v>1</v>
      </c>
      <c r="K3186" s="54" t="n">
        <v>46283</v>
      </c>
      <c r="L318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1" t="inlineStr">
        <is>
          <t>https://37486203.xyz/i-remember-when-my-website-had-less-than-50-visitors-a-month-and-i-was-starting-to-doubt-if-seo-could-help-me-but-seoexpress-s-budget-friendly-plan-ran-initial-links-in-just-two-weeks-and-by-three</t>
        </is>
      </c>
      <c r="N318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2" t="inlineStr">
        <is>
          <t>Ahrefs</t>
        </is>
      </c>
      <c r="P3186" s="52" t="inlineStr"/>
      <c r="Q3186" s="51" t="inlineStr"/>
      <c r="R3186" s="53" t="inlineStr"/>
      <c r="S3186" s="55" t="n">
        <v>45</v>
      </c>
      <c r="T3186" s="51" t="inlineStr">
        <is>
          <t>Automated PBN and service advertising anchor network</t>
        </is>
      </c>
      <c r="U3186" s="51" t="inlineStr">
        <is>
          <t>Low quality web directory</t>
        </is>
      </c>
      <c r="V3186" s="51" t="inlineStr">
        <is>
          <t>Spam: keyword stuffed SEO sales copy x1</t>
        </is>
      </c>
      <c r="W3186" s="52" t="inlineStr"/>
      <c r="X3186" s="52" t="inlineStr"/>
    </row>
    <row r="3187" ht="15.75" customHeight="1">
      <c r="A3187" s="51" t="inlineStr">
        <is>
          <t>37486214.xyz</t>
        </is>
      </c>
      <c r="B3187" s="51" t="inlineStr">
        <is>
          <t>Spam (Nofollow, No Action)</t>
        </is>
      </c>
      <c r="C3187" s="52" t="inlineStr">
        <is>
          <t>Not scored</t>
        </is>
      </c>
      <c r="D3187" s="53" t="n">
        <v>1</v>
      </c>
      <c r="E3187" s="53" t="inlineStr"/>
      <c r="F3187" s="53" t="inlineStr"/>
      <c r="G3187" s="52" t="inlineStr">
        <is>
          <t>No</t>
        </is>
      </c>
      <c r="H3187" s="51" t="inlineStr">
        <is>
          <t>newimagecanopy.com</t>
        </is>
      </c>
      <c r="I3187" s="52" t="n">
        <v>0</v>
      </c>
      <c r="J3187" s="52" t="n">
        <v>1</v>
      </c>
      <c r="K3187" s="54" t="n">
        <v>46279</v>
      </c>
      <c r="L318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1" t="inlineStr">
        <is>
          <t>https://37486214.xyz/i-remember-when-my-website-had-less-than-50-visitors-a-month-and-i-was-starting-to-doubt-if-seo-could-help-me-but-seoexpress-s-budget-friendly-plan-ran-initial-links-in-just-two-weeks-and-by-three</t>
        </is>
      </c>
      <c r="N318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2" t="inlineStr">
        <is>
          <t>Ahrefs</t>
        </is>
      </c>
      <c r="P3187" s="52" t="inlineStr"/>
      <c r="Q3187" s="51" t="inlineStr"/>
      <c r="R3187" s="53" t="inlineStr"/>
      <c r="S3187" s="55" t="n">
        <v>45</v>
      </c>
      <c r="T3187" s="51" t="inlineStr">
        <is>
          <t>Automated PBN and service advertising anchor network</t>
        </is>
      </c>
      <c r="U3187" s="51" t="inlineStr">
        <is>
          <t>Low quality web directory</t>
        </is>
      </c>
      <c r="V3187" s="51" t="inlineStr">
        <is>
          <t>Spam: keyword stuffed SEO sales copy x1</t>
        </is>
      </c>
      <c r="W3187" s="52" t="inlineStr"/>
      <c r="X3187" s="52" t="inlineStr"/>
    </row>
    <row r="3188" ht="15.75" customHeight="1">
      <c r="A3188" s="51" t="inlineStr">
        <is>
          <t>37486256.xyz</t>
        </is>
      </c>
      <c r="B3188" s="51" t="inlineStr">
        <is>
          <t>Spam (Nofollow, No Action)</t>
        </is>
      </c>
      <c r="C3188" s="52" t="inlineStr">
        <is>
          <t>Not scored</t>
        </is>
      </c>
      <c r="D3188" s="53" t="n">
        <v>1</v>
      </c>
      <c r="E3188" s="53" t="inlineStr"/>
      <c r="F3188" s="53" t="inlineStr"/>
      <c r="G3188" s="52" t="inlineStr">
        <is>
          <t>No</t>
        </is>
      </c>
      <c r="H3188" s="51" t="inlineStr">
        <is>
          <t>newimagecanopy.com</t>
        </is>
      </c>
      <c r="I3188" s="52" t="n">
        <v>0</v>
      </c>
      <c r="J3188" s="52" t="n">
        <v>1</v>
      </c>
      <c r="K3188" s="54" t="n">
        <v>46287</v>
      </c>
      <c r="L318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1" t="inlineStr">
        <is>
          <t>https://37486256.xyz/i-remember-when-my-website-had-less-than-50-visitors-a-month-and-i-was-starting-to-doubt-if-seo-could-help-me-but-seoexpress-s-budget-friendly-plan-ran-initial-links-in-just-two-weeks-and-by-three</t>
        </is>
      </c>
      <c r="N318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2" t="inlineStr">
        <is>
          <t>Ahrefs</t>
        </is>
      </c>
      <c r="P3188" s="52" t="inlineStr"/>
      <c r="Q3188" s="51" t="inlineStr"/>
      <c r="R3188" s="53" t="inlineStr"/>
      <c r="S3188" s="55" t="n">
        <v>46</v>
      </c>
      <c r="T3188" s="51" t="inlineStr">
        <is>
          <t>Automated PBN and service advertising anchor network</t>
        </is>
      </c>
      <c r="U3188" s="51" t="inlineStr">
        <is>
          <t>Low quality web directory</t>
        </is>
      </c>
      <c r="V3188" s="51" t="inlineStr">
        <is>
          <t>Spam: keyword stuffed SEO sales copy x1</t>
        </is>
      </c>
      <c r="W3188" s="52" t="inlineStr"/>
      <c r="X3188" s="52" t="inlineStr"/>
    </row>
    <row r="3189" ht="15.75" customHeight="1">
      <c r="A3189" s="51" t="inlineStr">
        <is>
          <t>37486272.xyz</t>
        </is>
      </c>
      <c r="B3189" s="51" t="inlineStr">
        <is>
          <t>Spam (Nofollow, No Action)</t>
        </is>
      </c>
      <c r="C3189" s="52" t="inlineStr">
        <is>
          <t>Not scored</t>
        </is>
      </c>
      <c r="D3189" s="53" t="n">
        <v>1</v>
      </c>
      <c r="E3189" s="53" t="inlineStr"/>
      <c r="F3189" s="53" t="inlineStr"/>
      <c r="G3189" s="52" t="inlineStr">
        <is>
          <t>No</t>
        </is>
      </c>
      <c r="H3189" s="51" t="inlineStr">
        <is>
          <t>newimagecanopy.com</t>
        </is>
      </c>
      <c r="I3189" s="52" t="n">
        <v>0</v>
      </c>
      <c r="J3189" s="52" t="n">
        <v>1</v>
      </c>
      <c r="K3189" s="54" t="n">
        <v>46285</v>
      </c>
      <c r="L318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1" t="inlineStr">
        <is>
          <t>https://37486272.xyz/i-remember-when-my-website-had-less-than-50-visitors-a-month-and-i-was-starting-to-doubt-if-seo-could-help-me-but-seoexpress-s-budget-friendly-plan-ran-initial-links-in-just-two-weeks-and-by-three</t>
        </is>
      </c>
      <c r="N318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2" t="inlineStr">
        <is>
          <t>Ahrefs</t>
        </is>
      </c>
      <c r="P3189" s="52" t="inlineStr"/>
      <c r="Q3189" s="51" t="inlineStr"/>
      <c r="R3189" s="53" t="inlineStr"/>
      <c r="S3189" s="55" t="n">
        <v>45</v>
      </c>
      <c r="T3189" s="51" t="inlineStr">
        <is>
          <t>Automated PBN and service advertising anchor network</t>
        </is>
      </c>
      <c r="U3189" s="51" t="inlineStr">
        <is>
          <t>Low quality web directory</t>
        </is>
      </c>
      <c r="V3189" s="51" t="inlineStr">
        <is>
          <t>Spam: keyword stuffed SEO sales copy x1</t>
        </is>
      </c>
      <c r="W3189" s="52" t="inlineStr"/>
      <c r="X3189" s="52" t="inlineStr"/>
    </row>
    <row r="3190" ht="15.75" customHeight="1">
      <c r="A3190" s="51" t="inlineStr">
        <is>
          <t>37486273.xyz</t>
        </is>
      </c>
      <c r="B3190" s="51" t="inlineStr">
        <is>
          <t>Spam (Nofollow, No Action)</t>
        </is>
      </c>
      <c r="C3190" s="52" t="inlineStr">
        <is>
          <t>Not scored</t>
        </is>
      </c>
      <c r="D3190" s="53" t="n">
        <v>1</v>
      </c>
      <c r="E3190" s="53" t="inlineStr"/>
      <c r="F3190" s="53" t="inlineStr"/>
      <c r="G3190" s="52" t="inlineStr">
        <is>
          <t>No</t>
        </is>
      </c>
      <c r="H3190" s="51" t="inlineStr">
        <is>
          <t>newimagecanopy.com</t>
        </is>
      </c>
      <c r="I3190" s="52" t="n">
        <v>0</v>
      </c>
      <c r="J3190" s="52" t="n">
        <v>1</v>
      </c>
      <c r="K3190" s="54" t="n">
        <v>46291</v>
      </c>
      <c r="L319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1" t="inlineStr">
        <is>
          <t>https://37486273.xyz/i-remember-when-my-website-had-less-than-50-visitors-a-month-and-i-was-starting-to-doubt-if-seo-could-help-me-but-seoexpress-s-budget-friendly-plan-ran-initial-links-in-just-two-weeks-and-by-three</t>
        </is>
      </c>
      <c r="N319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2" t="inlineStr">
        <is>
          <t>Ahrefs</t>
        </is>
      </c>
      <c r="P3190" s="52" t="inlineStr"/>
      <c r="Q3190" s="51" t="inlineStr"/>
      <c r="R3190" s="53" t="inlineStr"/>
      <c r="S3190" s="55" t="n">
        <v>45</v>
      </c>
      <c r="T3190" s="51" t="inlineStr">
        <is>
          <t>Automated PBN and service advertising anchor network</t>
        </is>
      </c>
      <c r="U3190" s="51" t="inlineStr">
        <is>
          <t>Low quality web directory</t>
        </is>
      </c>
      <c r="V3190" s="51" t="inlineStr">
        <is>
          <t>Spam: keyword stuffed SEO sales copy x1</t>
        </is>
      </c>
      <c r="W3190" s="52" t="inlineStr"/>
      <c r="X3190" s="52" t="inlineStr"/>
    </row>
    <row r="3191" ht="15.75" customHeight="1">
      <c r="A3191" s="51" t="inlineStr">
        <is>
          <t>37486302.xyz</t>
        </is>
      </c>
      <c r="B3191" s="51" t="inlineStr">
        <is>
          <t>Spam (Nofollow, No Action)</t>
        </is>
      </c>
      <c r="C3191" s="52" t="inlineStr">
        <is>
          <t>Not scored</t>
        </is>
      </c>
      <c r="D3191" s="53" t="n">
        <v>1</v>
      </c>
      <c r="E3191" s="53" t="inlineStr"/>
      <c r="F3191" s="53" t="inlineStr"/>
      <c r="G3191" s="52" t="inlineStr">
        <is>
          <t>No</t>
        </is>
      </c>
      <c r="H3191" s="51" t="inlineStr">
        <is>
          <t>newimagecanopy.com</t>
        </is>
      </c>
      <c r="I3191" s="52" t="n">
        <v>0</v>
      </c>
      <c r="J3191" s="52" t="n">
        <v>1</v>
      </c>
      <c r="K3191" s="54" t="n">
        <v>46283</v>
      </c>
      <c r="L319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1" t="inlineStr">
        <is>
          <t>https://37486302.xyz/i-remember-when-my-website-had-less-than-50-visitors-a-month-and-i-was-starting-to-doubt-if-seo-could-help-me-but-seoexpress-s-budget-friendly-plan-ran-initial-links-in-just-two-weeks-and-by-three</t>
        </is>
      </c>
      <c r="N319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2" t="inlineStr">
        <is>
          <t>Ahrefs</t>
        </is>
      </c>
      <c r="P3191" s="52" t="inlineStr"/>
      <c r="Q3191" s="51" t="inlineStr"/>
      <c r="R3191" s="53" t="inlineStr"/>
      <c r="S3191" s="55" t="n">
        <v>45</v>
      </c>
      <c r="T3191" s="51" t="inlineStr">
        <is>
          <t>Automated PBN and service advertising anchor network</t>
        </is>
      </c>
      <c r="U3191" s="51" t="inlineStr">
        <is>
          <t>Low quality web directory</t>
        </is>
      </c>
      <c r="V3191" s="51" t="inlineStr">
        <is>
          <t>Spam: keyword stuffed SEO sales copy x1</t>
        </is>
      </c>
      <c r="W3191" s="52" t="inlineStr"/>
      <c r="X3191" s="52" t="inlineStr"/>
    </row>
    <row r="3192" ht="15.75" customHeight="1">
      <c r="A3192" s="51" t="inlineStr">
        <is>
          <t>37486303.xyz</t>
        </is>
      </c>
      <c r="B3192" s="51" t="inlineStr">
        <is>
          <t>Spam (Nofollow, No Action)</t>
        </is>
      </c>
      <c r="C3192" s="52" t="inlineStr">
        <is>
          <t>Not scored</t>
        </is>
      </c>
      <c r="D3192" s="53" t="n">
        <v>1</v>
      </c>
      <c r="E3192" s="53" t="inlineStr"/>
      <c r="F3192" s="53" t="inlineStr"/>
      <c r="G3192" s="52" t="inlineStr">
        <is>
          <t>No</t>
        </is>
      </c>
      <c r="H3192" s="51" t="inlineStr">
        <is>
          <t>newimagecanopy.com</t>
        </is>
      </c>
      <c r="I3192" s="52" t="n">
        <v>0</v>
      </c>
      <c r="J3192" s="52" t="n">
        <v>1</v>
      </c>
      <c r="K3192" s="54" t="n">
        <v>46279</v>
      </c>
      <c r="L319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1" t="inlineStr">
        <is>
          <t>https://37486303.xyz/i-remember-when-my-website-had-less-than-50-visitors-a-month-and-i-was-starting-to-doubt-if-seo-could-help-me-but-seoexpress-s-budget-friendly-plan-ran-initial-links-in-just-two-weeks-and-by-three</t>
        </is>
      </c>
      <c r="N319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2" t="inlineStr">
        <is>
          <t>Ahrefs</t>
        </is>
      </c>
      <c r="P3192" s="52" t="inlineStr"/>
      <c r="Q3192" s="51" t="inlineStr"/>
      <c r="R3192" s="53" t="inlineStr"/>
      <c r="S3192" s="55" t="n">
        <v>45</v>
      </c>
      <c r="T3192" s="51" t="inlineStr">
        <is>
          <t>Automated PBN and service advertising anchor network</t>
        </is>
      </c>
      <c r="U3192" s="51" t="inlineStr">
        <is>
          <t>Low quality web directory</t>
        </is>
      </c>
      <c r="V3192" s="51" t="inlineStr">
        <is>
          <t>Spam: keyword stuffed SEO sales copy x1</t>
        </is>
      </c>
      <c r="W3192" s="52" t="inlineStr"/>
      <c r="X3192" s="52" t="inlineStr"/>
    </row>
    <row r="3193" ht="15.75" customHeight="1">
      <c r="A3193" s="51" t="inlineStr">
        <is>
          <t>37486304.xyz</t>
        </is>
      </c>
      <c r="B3193" s="51" t="inlineStr">
        <is>
          <t>Spam (Nofollow, No Action)</t>
        </is>
      </c>
      <c r="C3193" s="52" t="inlineStr">
        <is>
          <t>Not scored</t>
        </is>
      </c>
      <c r="D3193" s="53" t="n">
        <v>1</v>
      </c>
      <c r="E3193" s="53" t="inlineStr"/>
      <c r="F3193" s="53" t="inlineStr"/>
      <c r="G3193" s="52" t="inlineStr">
        <is>
          <t>No</t>
        </is>
      </c>
      <c r="H3193" s="51" t="inlineStr">
        <is>
          <t>newimagecanopy.com</t>
        </is>
      </c>
      <c r="I3193" s="52" t="n">
        <v>0</v>
      </c>
      <c r="J3193" s="52" t="n">
        <v>1</v>
      </c>
      <c r="K3193" s="54" t="n">
        <v>46283</v>
      </c>
      <c r="L319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1" t="inlineStr">
        <is>
          <t>https://37486304.xyz/i-remember-when-my-website-had-less-than-50-visitors-a-month-and-i-was-starting-to-doubt-if-seo-could-help-me-but-seoexpress-s-budget-friendly-plan-ran-initial-links-in-just-two-weeks-and-by-three</t>
        </is>
      </c>
      <c r="N319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2" t="inlineStr">
        <is>
          <t>Ahrefs</t>
        </is>
      </c>
      <c r="P3193" s="52" t="inlineStr"/>
      <c r="Q3193" s="51" t="inlineStr"/>
      <c r="R3193" s="53" t="inlineStr"/>
      <c r="S3193" s="55" t="n">
        <v>46</v>
      </c>
      <c r="T3193" s="51" t="inlineStr">
        <is>
          <t>Automated PBN and service advertising anchor network</t>
        </is>
      </c>
      <c r="U3193" s="51" t="inlineStr">
        <is>
          <t>Low quality web directory</t>
        </is>
      </c>
      <c r="V3193" s="51" t="inlineStr">
        <is>
          <t>Spam: keyword stuffed SEO sales copy x1</t>
        </is>
      </c>
      <c r="W3193" s="52" t="inlineStr"/>
      <c r="X3193" s="52" t="inlineStr"/>
    </row>
    <row r="3194" ht="15.75" customHeight="1">
      <c r="A3194" s="51" t="inlineStr">
        <is>
          <t>37486307.xyz</t>
        </is>
      </c>
      <c r="B3194" s="51" t="inlineStr">
        <is>
          <t>Spam (Nofollow, No Action)</t>
        </is>
      </c>
      <c r="C3194" s="52" t="inlineStr">
        <is>
          <t>Not scored</t>
        </is>
      </c>
      <c r="D3194" s="53" t="n">
        <v>1</v>
      </c>
      <c r="E3194" s="53" t="inlineStr"/>
      <c r="F3194" s="53" t="inlineStr"/>
      <c r="G3194" s="52" t="inlineStr">
        <is>
          <t>No</t>
        </is>
      </c>
      <c r="H3194" s="51" t="inlineStr">
        <is>
          <t>newimagecanopy.com</t>
        </is>
      </c>
      <c r="I3194" s="52" t="n">
        <v>0</v>
      </c>
      <c r="J3194" s="52" t="n">
        <v>1</v>
      </c>
      <c r="K3194" s="54" t="n">
        <v>46283</v>
      </c>
      <c r="L319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1" t="inlineStr">
        <is>
          <t>https://37486307.xyz/i-remember-when-my-website-had-less-than-50-visitors-a-month-and-i-was-starting-to-doubt-if-seo-could-help-me-but-seoexpress-s-budget-friendly-plan-ran-initial-links-in-just-two-weeks-and-by-three</t>
        </is>
      </c>
      <c r="N319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2" t="inlineStr">
        <is>
          <t>Ahrefs</t>
        </is>
      </c>
      <c r="P3194" s="52" t="inlineStr"/>
      <c r="Q3194" s="51" t="inlineStr"/>
      <c r="R3194" s="53" t="inlineStr"/>
      <c r="S3194" s="55" t="n">
        <v>46</v>
      </c>
      <c r="T3194" s="51" t="inlineStr">
        <is>
          <t>Automated PBN and service advertising anchor network</t>
        </is>
      </c>
      <c r="U3194" s="51" t="inlineStr">
        <is>
          <t>Low quality web directory</t>
        </is>
      </c>
      <c r="V3194" s="51" t="inlineStr">
        <is>
          <t>Spam: keyword stuffed SEO sales copy x1</t>
        </is>
      </c>
      <c r="W3194" s="52" t="inlineStr"/>
      <c r="X3194" s="52" t="inlineStr"/>
    </row>
    <row r="3195" ht="15.75" customHeight="1">
      <c r="A3195" s="51" t="inlineStr">
        <is>
          <t>37486308.xyz</t>
        </is>
      </c>
      <c r="B3195" s="51" t="inlineStr">
        <is>
          <t>Spam (Nofollow, No Action)</t>
        </is>
      </c>
      <c r="C3195" s="52" t="inlineStr">
        <is>
          <t>Not scored</t>
        </is>
      </c>
      <c r="D3195" s="53" t="n">
        <v>1</v>
      </c>
      <c r="E3195" s="53" t="inlineStr"/>
      <c r="F3195" s="53" t="inlineStr"/>
      <c r="G3195" s="52" t="inlineStr">
        <is>
          <t>No</t>
        </is>
      </c>
      <c r="H3195" s="51" t="inlineStr">
        <is>
          <t>newimagecanopy.com</t>
        </is>
      </c>
      <c r="I3195" s="52" t="n">
        <v>0</v>
      </c>
      <c r="J3195" s="52" t="n">
        <v>1</v>
      </c>
      <c r="K3195" s="54" t="n">
        <v>46288</v>
      </c>
      <c r="L319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1" t="inlineStr">
        <is>
          <t>https://37486308.xyz/i-remember-when-my-website-had-less-than-50-visitors-a-month-and-i-was-starting-to-doubt-if-seo-could-help-me-but-seoexpress-s-budget-friendly-plan-ran-initial-links-in-just-two-weeks-and-by-three</t>
        </is>
      </c>
      <c r="N319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2" t="inlineStr">
        <is>
          <t>Ahrefs</t>
        </is>
      </c>
      <c r="P3195" s="52" t="inlineStr"/>
      <c r="Q3195" s="51" t="inlineStr"/>
      <c r="R3195" s="53" t="inlineStr"/>
      <c r="S3195" s="55" t="n">
        <v>46</v>
      </c>
      <c r="T3195" s="51" t="inlineStr">
        <is>
          <t>Automated PBN and service advertising anchor network</t>
        </is>
      </c>
      <c r="U3195" s="51" t="inlineStr">
        <is>
          <t>Low quality web directory</t>
        </is>
      </c>
      <c r="V3195" s="51" t="inlineStr">
        <is>
          <t>Spam: keyword stuffed SEO sales copy x1</t>
        </is>
      </c>
      <c r="W3195" s="52" t="inlineStr"/>
      <c r="X3195" s="52" t="inlineStr"/>
    </row>
    <row r="3196" ht="15.75" customHeight="1">
      <c r="A3196" s="51" t="inlineStr">
        <is>
          <t>37486309.xyz</t>
        </is>
      </c>
      <c r="B3196" s="51" t="inlineStr">
        <is>
          <t>Spam (Nofollow, No Action)</t>
        </is>
      </c>
      <c r="C3196" s="52" t="inlineStr">
        <is>
          <t>Not scored</t>
        </is>
      </c>
      <c r="D3196" s="53" t="n">
        <v>1</v>
      </c>
      <c r="E3196" s="53" t="inlineStr"/>
      <c r="F3196" s="53" t="inlineStr"/>
      <c r="G3196" s="52" t="inlineStr">
        <is>
          <t>No</t>
        </is>
      </c>
      <c r="H3196" s="51" t="inlineStr">
        <is>
          <t>newimagecanopy.com</t>
        </is>
      </c>
      <c r="I3196" s="52" t="n">
        <v>0</v>
      </c>
      <c r="J3196" s="52" t="n">
        <v>1</v>
      </c>
      <c r="K3196" s="54" t="n">
        <v>46279</v>
      </c>
      <c r="L319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1" t="inlineStr">
        <is>
          <t>https://37486309.xyz/i-remember-when-my-website-had-less-than-50-visitors-a-month-and-i-was-starting-to-doubt-if-seo-could-help-me-but-seoexpress-s-budget-friendly-plan-ran-initial-links-in-just-two-weeks-and-by-three</t>
        </is>
      </c>
      <c r="N319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2" t="inlineStr">
        <is>
          <t>Ahrefs</t>
        </is>
      </c>
      <c r="P3196" s="52" t="inlineStr"/>
      <c r="Q3196" s="51" t="inlineStr"/>
      <c r="R3196" s="53" t="inlineStr"/>
      <c r="S3196" s="55" t="n">
        <v>45</v>
      </c>
      <c r="T3196" s="51" t="inlineStr">
        <is>
          <t>Automated PBN and service advertising anchor network</t>
        </is>
      </c>
      <c r="U3196" s="51" t="inlineStr">
        <is>
          <t>Low quality web directory</t>
        </is>
      </c>
      <c r="V3196" s="51" t="inlineStr">
        <is>
          <t>Spam: keyword stuffed SEO sales copy x1</t>
        </is>
      </c>
      <c r="W3196" s="52" t="inlineStr"/>
      <c r="X3196" s="52" t="inlineStr"/>
    </row>
    <row r="3197" ht="15.75" customHeight="1">
      <c r="A3197" s="51" t="inlineStr">
        <is>
          <t>37486310.xyz</t>
        </is>
      </c>
      <c r="B3197" s="51" t="inlineStr">
        <is>
          <t>Spam (Nofollow, No Action)</t>
        </is>
      </c>
      <c r="C3197" s="52" t="inlineStr">
        <is>
          <t>Not scored</t>
        </is>
      </c>
      <c r="D3197" s="53" t="n">
        <v>1</v>
      </c>
      <c r="E3197" s="53" t="inlineStr"/>
      <c r="F3197" s="53" t="inlineStr"/>
      <c r="G3197" s="52" t="inlineStr">
        <is>
          <t>No</t>
        </is>
      </c>
      <c r="H3197" s="51" t="inlineStr">
        <is>
          <t>newimagecanopy.com</t>
        </is>
      </c>
      <c r="I3197" s="52" t="n">
        <v>0</v>
      </c>
      <c r="J3197" s="52" t="n">
        <v>1</v>
      </c>
      <c r="K3197" s="54" t="n">
        <v>46293</v>
      </c>
      <c r="L319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1" t="inlineStr">
        <is>
          <t>https://37486310.xyz/i-remember-when-my-website-had-less-than-50-visitors-a-month-and-i-was-starting-to-doubt-if-seo-could-help-me-but-seoexpress-s-budget-friendly-plan-ran-initial-links-in-just-two-weeks-and-by-three</t>
        </is>
      </c>
      <c r="N319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2" t="inlineStr">
        <is>
          <t>Ahrefs</t>
        </is>
      </c>
      <c r="P3197" s="52" t="inlineStr"/>
      <c r="Q3197" s="51" t="inlineStr"/>
      <c r="R3197" s="53" t="inlineStr"/>
      <c r="S3197" s="55" t="n">
        <v>46</v>
      </c>
      <c r="T3197" s="51" t="inlineStr">
        <is>
          <t>Automated PBN and service advertising anchor network</t>
        </is>
      </c>
      <c r="U3197" s="51" t="inlineStr">
        <is>
          <t>Low quality web directory</t>
        </is>
      </c>
      <c r="V3197" s="51" t="inlineStr">
        <is>
          <t>Spam: keyword stuffed SEO sales copy x1</t>
        </is>
      </c>
      <c r="W3197" s="52" t="inlineStr"/>
      <c r="X3197" s="52" t="inlineStr"/>
    </row>
    <row r="3198" ht="15.75" customHeight="1">
      <c r="A3198" s="51" t="inlineStr">
        <is>
          <t>37486312.xyz</t>
        </is>
      </c>
      <c r="B3198" s="51" t="inlineStr">
        <is>
          <t>Spam (Nofollow, No Action)</t>
        </is>
      </c>
      <c r="C3198" s="52" t="inlineStr">
        <is>
          <t>Not scored</t>
        </is>
      </c>
      <c r="D3198" s="53" t="n">
        <v>1</v>
      </c>
      <c r="E3198" s="53" t="inlineStr"/>
      <c r="F3198" s="53" t="inlineStr"/>
      <c r="G3198" s="52" t="inlineStr">
        <is>
          <t>No</t>
        </is>
      </c>
      <c r="H3198" s="51" t="inlineStr">
        <is>
          <t>newimagecanopy.com</t>
        </is>
      </c>
      <c r="I3198" s="52" t="n">
        <v>0</v>
      </c>
      <c r="J3198" s="52" t="n">
        <v>1</v>
      </c>
      <c r="K3198" s="54" t="n">
        <v>46278</v>
      </c>
      <c r="L319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1" t="inlineStr">
        <is>
          <t>https://37486312.xyz/i-remember-when-my-website-had-less-than-50-visitors-a-month-and-i-was-starting-to-doubt-if-seo-could-help-me-but-seoexpress-s-budget-friendly-plan-ran-initial-links-in-just-two-weeks-and-by-three</t>
        </is>
      </c>
      <c r="N319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2" t="inlineStr">
        <is>
          <t>Ahrefs</t>
        </is>
      </c>
      <c r="P3198" s="52" t="inlineStr"/>
      <c r="Q3198" s="51" t="inlineStr"/>
      <c r="R3198" s="53" t="inlineStr"/>
      <c r="S3198" s="55" t="n">
        <v>46</v>
      </c>
      <c r="T3198" s="51" t="inlineStr">
        <is>
          <t>Automated PBN and service advertising anchor network</t>
        </is>
      </c>
      <c r="U3198" s="51" t="inlineStr">
        <is>
          <t>Low quality web directory</t>
        </is>
      </c>
      <c r="V3198" s="51" t="inlineStr">
        <is>
          <t>Spam: keyword stuffed SEO sales copy x1</t>
        </is>
      </c>
      <c r="W3198" s="52" t="inlineStr"/>
      <c r="X3198" s="52" t="inlineStr"/>
    </row>
    <row r="3199" ht="15.75" customHeight="1">
      <c r="A3199" s="51" t="inlineStr">
        <is>
          <t>37486316.xyz</t>
        </is>
      </c>
      <c r="B3199" s="51" t="inlineStr">
        <is>
          <t>Spam (Nofollow, No Action)</t>
        </is>
      </c>
      <c r="C3199" s="52" t="inlineStr">
        <is>
          <t>Not scored</t>
        </is>
      </c>
      <c r="D3199" s="53" t="n">
        <v>1</v>
      </c>
      <c r="E3199" s="53" t="inlineStr"/>
      <c r="F3199" s="53" t="inlineStr"/>
      <c r="G3199" s="52" t="inlineStr">
        <is>
          <t>No</t>
        </is>
      </c>
      <c r="H3199" s="51" t="inlineStr">
        <is>
          <t>newimagecanopy.com</t>
        </is>
      </c>
      <c r="I3199" s="52" t="n">
        <v>0</v>
      </c>
      <c r="J3199" s="52" t="n">
        <v>1</v>
      </c>
      <c r="K3199" s="54" t="n">
        <v>46283</v>
      </c>
      <c r="L319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1" t="inlineStr">
        <is>
          <t>https://37486316.xyz/i-remember-when-my-website-had-less-than-50-visitors-a-month-and-i-was-starting-to-doubt-if-seo-could-help-me-but-seoexpress-s-budget-friendly-plan-ran-initial-links-in-just-two-weeks-and-by-three</t>
        </is>
      </c>
      <c r="N319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2" t="inlineStr">
        <is>
          <t>Ahrefs</t>
        </is>
      </c>
      <c r="P3199" s="52" t="inlineStr"/>
      <c r="Q3199" s="51" t="inlineStr"/>
      <c r="R3199" s="53" t="inlineStr"/>
      <c r="S3199" s="55" t="n">
        <v>45</v>
      </c>
      <c r="T3199" s="51" t="inlineStr">
        <is>
          <t>Automated PBN and service advertising anchor network</t>
        </is>
      </c>
      <c r="U3199" s="51" t="inlineStr">
        <is>
          <t>Low quality web directory</t>
        </is>
      </c>
      <c r="V3199" s="51" t="inlineStr">
        <is>
          <t>Spam: keyword stuffed SEO sales copy x1</t>
        </is>
      </c>
      <c r="W3199" s="52" t="inlineStr"/>
      <c r="X3199" s="52" t="inlineStr"/>
    </row>
    <row r="3200" ht="15.75" customHeight="1">
      <c r="A3200" s="51" t="inlineStr">
        <is>
          <t>37486318.xyz</t>
        </is>
      </c>
      <c r="B3200" s="51" t="inlineStr">
        <is>
          <t>Spam (Nofollow, No Action)</t>
        </is>
      </c>
      <c r="C3200" s="52" t="inlineStr">
        <is>
          <t>Not scored</t>
        </is>
      </c>
      <c r="D3200" s="53" t="n">
        <v>1</v>
      </c>
      <c r="E3200" s="53" t="inlineStr"/>
      <c r="F3200" s="53" t="inlineStr"/>
      <c r="G3200" s="52" t="inlineStr">
        <is>
          <t>No</t>
        </is>
      </c>
      <c r="H3200" s="51" t="inlineStr">
        <is>
          <t>newimagecanopy.com</t>
        </is>
      </c>
      <c r="I3200" s="52" t="n">
        <v>0</v>
      </c>
      <c r="J3200" s="52" t="n">
        <v>1</v>
      </c>
      <c r="K3200" s="54" t="n">
        <v>46278</v>
      </c>
      <c r="L320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1" t="inlineStr">
        <is>
          <t>https://37486318.xyz/i-remember-when-my-website-had-less-than-50-visitors-a-month-and-i-was-starting-to-doubt-if-seo-could-help-me-but-seoexpress-s-budget-friendly-plan-ran-initial-links-in-just-two-weeks-and-by-three</t>
        </is>
      </c>
      <c r="N320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2" t="inlineStr">
        <is>
          <t>Ahrefs</t>
        </is>
      </c>
      <c r="P3200" s="52" t="inlineStr"/>
      <c r="Q3200" s="51" t="inlineStr"/>
      <c r="R3200" s="53" t="inlineStr"/>
      <c r="S3200" s="55" t="n">
        <v>46</v>
      </c>
      <c r="T3200" s="51" t="inlineStr">
        <is>
          <t>Automated PBN and service advertising anchor network</t>
        </is>
      </c>
      <c r="U3200" s="51" t="inlineStr">
        <is>
          <t>Low quality web directory</t>
        </is>
      </c>
      <c r="V3200" s="51" t="inlineStr">
        <is>
          <t>Spam: keyword stuffed SEO sales copy x1</t>
        </is>
      </c>
      <c r="W3200" s="52" t="inlineStr"/>
      <c r="X3200" s="52" t="inlineStr"/>
    </row>
    <row r="3201" ht="15.75" customHeight="1">
      <c r="A3201" s="51" t="inlineStr">
        <is>
          <t>37486319.xyz</t>
        </is>
      </c>
      <c r="B3201" s="51" t="inlineStr">
        <is>
          <t>Spam (Nofollow, No Action)</t>
        </is>
      </c>
      <c r="C3201" s="52" t="inlineStr">
        <is>
          <t>Not scored</t>
        </is>
      </c>
      <c r="D3201" s="53" t="n">
        <v>1</v>
      </c>
      <c r="E3201" s="53" t="inlineStr"/>
      <c r="F3201" s="53" t="inlineStr"/>
      <c r="G3201" s="52" t="inlineStr">
        <is>
          <t>No</t>
        </is>
      </c>
      <c r="H3201" s="51" t="inlineStr">
        <is>
          <t>newimagecanopy.com</t>
        </is>
      </c>
      <c r="I3201" s="52" t="n">
        <v>0</v>
      </c>
      <c r="J3201" s="52" t="n">
        <v>1</v>
      </c>
      <c r="K3201" s="54" t="n">
        <v>46278</v>
      </c>
      <c r="L320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1" t="inlineStr">
        <is>
          <t>https://37486319.xyz/i-remember-when-my-website-had-less-than-50-visitors-a-month-and-i-was-starting-to-doubt-if-seo-could-help-me-but-seoexpress-s-budget-friendly-plan-ran-initial-links-in-just-two-weeks-and-by-three</t>
        </is>
      </c>
      <c r="N320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2" t="inlineStr">
        <is>
          <t>Ahrefs</t>
        </is>
      </c>
      <c r="P3201" s="52" t="inlineStr"/>
      <c r="Q3201" s="51" t="inlineStr"/>
      <c r="R3201" s="53" t="inlineStr"/>
      <c r="S3201" s="55" t="n">
        <v>46</v>
      </c>
      <c r="T3201" s="51" t="inlineStr">
        <is>
          <t>Automated PBN and service advertising anchor network</t>
        </is>
      </c>
      <c r="U3201" s="51" t="inlineStr">
        <is>
          <t>Low quality web directory</t>
        </is>
      </c>
      <c r="V3201" s="51" t="inlineStr">
        <is>
          <t>Spam: keyword stuffed SEO sales copy x1</t>
        </is>
      </c>
      <c r="W3201" s="52" t="inlineStr"/>
      <c r="X3201" s="52" t="inlineStr"/>
    </row>
    <row r="3202" ht="15.75" customHeight="1">
      <c r="A3202" s="51" t="inlineStr">
        <is>
          <t>37486321.xyz</t>
        </is>
      </c>
      <c r="B3202" s="51" t="inlineStr">
        <is>
          <t>Spam (Nofollow, No Action)</t>
        </is>
      </c>
      <c r="C3202" s="52" t="inlineStr">
        <is>
          <t>Not scored</t>
        </is>
      </c>
      <c r="D3202" s="53" t="n">
        <v>1</v>
      </c>
      <c r="E3202" s="53" t="inlineStr"/>
      <c r="F3202" s="53" t="inlineStr"/>
      <c r="G3202" s="52" t="inlineStr">
        <is>
          <t>No</t>
        </is>
      </c>
      <c r="H3202" s="51" t="inlineStr">
        <is>
          <t>newimagecanopy.com</t>
        </is>
      </c>
      <c r="I3202" s="52" t="n">
        <v>0</v>
      </c>
      <c r="J3202" s="52" t="n">
        <v>1</v>
      </c>
      <c r="K3202" s="54" t="n">
        <v>46284</v>
      </c>
      <c r="L320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1" t="inlineStr">
        <is>
          <t>https://37486321.xyz/i-remember-when-my-website-had-less-than-50-visitors-a-month-and-i-was-starting-to-doubt-if-seo-could-help-me-but-seoexpress-s-budget-friendly-plan-ran-initial-links-in-just-two-weeks-and-by-three</t>
        </is>
      </c>
      <c r="N320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2" t="inlineStr">
        <is>
          <t>Ahrefs</t>
        </is>
      </c>
      <c r="P3202" s="52" t="inlineStr"/>
      <c r="Q3202" s="51" t="inlineStr"/>
      <c r="R3202" s="53" t="inlineStr"/>
      <c r="S3202" s="55" t="n">
        <v>45</v>
      </c>
      <c r="T3202" s="51" t="inlineStr">
        <is>
          <t>Automated PBN and service advertising anchor network</t>
        </is>
      </c>
      <c r="U3202" s="51" t="inlineStr">
        <is>
          <t>Low quality web directory</t>
        </is>
      </c>
      <c r="V3202" s="51" t="inlineStr">
        <is>
          <t>Spam: keyword stuffed SEO sales copy x1</t>
        </is>
      </c>
      <c r="W3202" s="52" t="inlineStr"/>
      <c r="X3202" s="52" t="inlineStr"/>
    </row>
    <row r="3203" ht="15.75" customHeight="1">
      <c r="A3203" s="51" t="inlineStr">
        <is>
          <t>37486324.xyz</t>
        </is>
      </c>
      <c r="B3203" s="51" t="inlineStr">
        <is>
          <t>Spam (Nofollow, No Action)</t>
        </is>
      </c>
      <c r="C3203" s="52" t="inlineStr">
        <is>
          <t>Not scored</t>
        </is>
      </c>
      <c r="D3203" s="53" t="n">
        <v>1</v>
      </c>
      <c r="E3203" s="53" t="inlineStr"/>
      <c r="F3203" s="53" t="inlineStr"/>
      <c r="G3203" s="52" t="inlineStr">
        <is>
          <t>No</t>
        </is>
      </c>
      <c r="H3203" s="51" t="inlineStr">
        <is>
          <t>newimagecanopy.com</t>
        </is>
      </c>
      <c r="I3203" s="52" t="n">
        <v>0</v>
      </c>
      <c r="J3203" s="52" t="n">
        <v>1</v>
      </c>
      <c r="K3203" s="54" t="n">
        <v>46288</v>
      </c>
      <c r="L320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1" t="inlineStr">
        <is>
          <t>https://37486324.xyz/i-remember-when-my-website-had-less-than-50-visitors-a-month-and-i-was-starting-to-doubt-if-seo-could-help-me-but-seoexpress-s-budget-friendly-plan-ran-initial-links-in-just-two-weeks-and-by-three</t>
        </is>
      </c>
      <c r="N320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2" t="inlineStr">
        <is>
          <t>Ahrefs</t>
        </is>
      </c>
      <c r="P3203" s="52" t="inlineStr"/>
      <c r="Q3203" s="51" t="inlineStr"/>
      <c r="R3203" s="53" t="inlineStr"/>
      <c r="S3203" s="55" t="n">
        <v>45</v>
      </c>
      <c r="T3203" s="51" t="inlineStr">
        <is>
          <t>Automated PBN and service advertising anchor network</t>
        </is>
      </c>
      <c r="U3203" s="51" t="inlineStr">
        <is>
          <t>Low quality web directory</t>
        </is>
      </c>
      <c r="V3203" s="51" t="inlineStr">
        <is>
          <t>Spam: keyword stuffed SEO sales copy x1</t>
        </is>
      </c>
      <c r="W3203" s="52" t="inlineStr"/>
      <c r="X3203" s="52" t="inlineStr"/>
    </row>
    <row r="3204" ht="15.75" customHeight="1">
      <c r="A3204" s="51" t="inlineStr">
        <is>
          <t>37486328.xyz</t>
        </is>
      </c>
      <c r="B3204" s="51" t="inlineStr">
        <is>
          <t>Spam (Nofollow, No Action)</t>
        </is>
      </c>
      <c r="C3204" s="52" t="inlineStr">
        <is>
          <t>Not scored</t>
        </is>
      </c>
      <c r="D3204" s="53" t="n">
        <v>1</v>
      </c>
      <c r="E3204" s="53" t="inlineStr"/>
      <c r="F3204" s="53" t="inlineStr"/>
      <c r="G3204" s="52" t="inlineStr">
        <is>
          <t>No</t>
        </is>
      </c>
      <c r="H3204" s="51" t="inlineStr">
        <is>
          <t>newimagecanopy.com</t>
        </is>
      </c>
      <c r="I3204" s="52" t="n">
        <v>0</v>
      </c>
      <c r="J3204" s="52" t="n">
        <v>1</v>
      </c>
      <c r="K3204" s="54" t="n">
        <v>46283</v>
      </c>
      <c r="L320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1" t="inlineStr">
        <is>
          <t>https://37486328.xyz/i-remember-when-my-website-had-less-than-50-visitors-a-month-and-i-was-starting-to-doubt-if-seo-could-help-me-but-seoexpress-s-budget-friendly-plan-ran-initial-links-in-just-two-weeks-and-by-three</t>
        </is>
      </c>
      <c r="N320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2" t="inlineStr">
        <is>
          <t>Ahrefs</t>
        </is>
      </c>
      <c r="P3204" s="52" t="inlineStr"/>
      <c r="Q3204" s="51" t="inlineStr"/>
      <c r="R3204" s="53" t="inlineStr"/>
      <c r="S3204" s="55" t="n">
        <v>46</v>
      </c>
      <c r="T3204" s="51" t="inlineStr">
        <is>
          <t>Automated PBN and service advertising anchor network</t>
        </is>
      </c>
      <c r="U3204" s="51" t="inlineStr">
        <is>
          <t>Low quality web directory</t>
        </is>
      </c>
      <c r="V3204" s="51" t="inlineStr">
        <is>
          <t>Spam: keyword stuffed SEO sales copy x1</t>
        </is>
      </c>
      <c r="W3204" s="52" t="inlineStr"/>
      <c r="X3204" s="52" t="inlineStr"/>
    </row>
    <row r="3205" ht="15.75" customHeight="1">
      <c r="A3205" s="51" t="inlineStr">
        <is>
          <t>37486332.xyz</t>
        </is>
      </c>
      <c r="B3205" s="51" t="inlineStr">
        <is>
          <t>Spam (Nofollow, No Action)</t>
        </is>
      </c>
      <c r="C3205" s="52" t="inlineStr">
        <is>
          <t>Not scored</t>
        </is>
      </c>
      <c r="D3205" s="53" t="n">
        <v>1</v>
      </c>
      <c r="E3205" s="53" t="inlineStr"/>
      <c r="F3205" s="53" t="inlineStr"/>
      <c r="G3205" s="52" t="inlineStr">
        <is>
          <t>No</t>
        </is>
      </c>
      <c r="H3205" s="51" t="inlineStr">
        <is>
          <t>newimagecanopy.com</t>
        </is>
      </c>
      <c r="I3205" s="52" t="n">
        <v>0</v>
      </c>
      <c r="J3205" s="52" t="n">
        <v>1</v>
      </c>
      <c r="K3205" s="54" t="n">
        <v>46280</v>
      </c>
      <c r="L320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1" t="inlineStr">
        <is>
          <t>https://37486332.xyz/i-remember-when-my-website-had-less-than-50-visitors-a-month-and-i-was-starting-to-doubt-if-seo-could-help-me-but-seoexpress-s-budget-friendly-plan-ran-initial-links-in-just-two-weeks-and-by-three</t>
        </is>
      </c>
      <c r="N320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2" t="inlineStr">
        <is>
          <t>Ahrefs</t>
        </is>
      </c>
      <c r="P3205" s="52" t="inlineStr"/>
      <c r="Q3205" s="51" t="inlineStr"/>
      <c r="R3205" s="53" t="inlineStr"/>
      <c r="S3205" s="55" t="n">
        <v>45</v>
      </c>
      <c r="T3205" s="51" t="inlineStr">
        <is>
          <t>Automated PBN and service advertising anchor network</t>
        </is>
      </c>
      <c r="U3205" s="51" t="inlineStr">
        <is>
          <t>Low quality web directory</t>
        </is>
      </c>
      <c r="V3205" s="51" t="inlineStr">
        <is>
          <t>Spam: keyword stuffed SEO sales copy x1</t>
        </is>
      </c>
      <c r="W3205" s="52" t="inlineStr"/>
      <c r="X3205" s="52" t="inlineStr"/>
    </row>
    <row r="3206" ht="15.75" customHeight="1">
      <c r="A3206" s="51" t="inlineStr">
        <is>
          <t>37486344.xyz</t>
        </is>
      </c>
      <c r="B3206" s="51" t="inlineStr">
        <is>
          <t>Spam (Nofollow, No Action)</t>
        </is>
      </c>
      <c r="C3206" s="52" t="inlineStr">
        <is>
          <t>Not scored</t>
        </is>
      </c>
      <c r="D3206" s="53" t="n">
        <v>1</v>
      </c>
      <c r="E3206" s="53" t="inlineStr"/>
      <c r="F3206" s="53" t="inlineStr"/>
      <c r="G3206" s="52" t="inlineStr">
        <is>
          <t>No</t>
        </is>
      </c>
      <c r="H3206" s="51" t="inlineStr">
        <is>
          <t>newimagecanopy.com</t>
        </is>
      </c>
      <c r="I3206" s="52" t="n">
        <v>0</v>
      </c>
      <c r="J3206" s="52" t="n">
        <v>1</v>
      </c>
      <c r="K3206" s="54" t="n">
        <v>46282</v>
      </c>
      <c r="L320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1" t="inlineStr">
        <is>
          <t>https://37486344.xyz/i-remember-when-my-website-had-less-than-50-visitors-a-month-and-i-was-starting-to-doubt-if-seo-could-help-me-but-seoexpress-s-budget-friendly-plan-ran-initial-links-in-just-two-weeks-and-by-three</t>
        </is>
      </c>
      <c r="N320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2" t="inlineStr">
        <is>
          <t>Ahrefs</t>
        </is>
      </c>
      <c r="P3206" s="52" t="inlineStr"/>
      <c r="Q3206" s="51" t="inlineStr"/>
      <c r="R3206" s="53" t="inlineStr"/>
      <c r="S3206" s="55" t="n">
        <v>45</v>
      </c>
      <c r="T3206" s="51" t="inlineStr">
        <is>
          <t>Automated PBN and service advertising anchor network</t>
        </is>
      </c>
      <c r="U3206" s="51" t="inlineStr">
        <is>
          <t>Low quality web directory</t>
        </is>
      </c>
      <c r="V3206" s="51" t="inlineStr">
        <is>
          <t>Spam: keyword stuffed SEO sales copy x1</t>
        </is>
      </c>
      <c r="W3206" s="52" t="inlineStr"/>
      <c r="X3206" s="52" t="inlineStr"/>
    </row>
    <row r="3207" ht="15.75" customHeight="1">
      <c r="A3207" s="51" t="inlineStr">
        <is>
          <t>37486353.xyz</t>
        </is>
      </c>
      <c r="B3207" s="51" t="inlineStr">
        <is>
          <t>Spam (Nofollow, No Action)</t>
        </is>
      </c>
      <c r="C3207" s="52" t="inlineStr">
        <is>
          <t>Not scored</t>
        </is>
      </c>
      <c r="D3207" s="53" t="n">
        <v>1</v>
      </c>
      <c r="E3207" s="53" t="inlineStr"/>
      <c r="F3207" s="53" t="inlineStr"/>
      <c r="G3207" s="52" t="inlineStr">
        <is>
          <t>No</t>
        </is>
      </c>
      <c r="H3207" s="51" t="inlineStr">
        <is>
          <t>newimagecanopy.com</t>
        </is>
      </c>
      <c r="I3207" s="52" t="n">
        <v>0</v>
      </c>
      <c r="J3207" s="52" t="n">
        <v>1</v>
      </c>
      <c r="K3207" s="54" t="n">
        <v>46285</v>
      </c>
      <c r="L320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1" t="inlineStr">
        <is>
          <t>https://37486353.xyz/i-remember-when-my-website-had-less-than-50-visitors-a-month-and-i-was-starting-to-doubt-if-seo-could-help-me-but-seoexpress-s-budget-friendly-plan-ran-initial-links-in-just-two-weeks-and-by-three</t>
        </is>
      </c>
      <c r="N320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2" t="inlineStr">
        <is>
          <t>Ahrefs</t>
        </is>
      </c>
      <c r="P3207" s="52" t="inlineStr"/>
      <c r="Q3207" s="51" t="inlineStr"/>
      <c r="R3207" s="53" t="inlineStr"/>
      <c r="S3207" s="55" t="n">
        <v>45</v>
      </c>
      <c r="T3207" s="51" t="inlineStr">
        <is>
          <t>Automated PBN and service advertising anchor network</t>
        </is>
      </c>
      <c r="U3207" s="51" t="inlineStr">
        <is>
          <t>Low quality web directory</t>
        </is>
      </c>
      <c r="V3207" s="51" t="inlineStr">
        <is>
          <t>Spam: keyword stuffed SEO sales copy x1</t>
        </is>
      </c>
      <c r="W3207" s="52" t="inlineStr"/>
      <c r="X3207" s="52" t="inlineStr"/>
    </row>
    <row r="3208" ht="15.75" customHeight="1">
      <c r="A3208" s="51" t="inlineStr">
        <is>
          <t>37486372.xyz</t>
        </is>
      </c>
      <c r="B3208" s="51" t="inlineStr">
        <is>
          <t>Spam (Nofollow, No Action)</t>
        </is>
      </c>
      <c r="C3208" s="52" t="inlineStr">
        <is>
          <t>Not scored</t>
        </is>
      </c>
      <c r="D3208" s="53" t="n">
        <v>1</v>
      </c>
      <c r="E3208" s="53" t="inlineStr"/>
      <c r="F3208" s="53" t="inlineStr"/>
      <c r="G3208" s="52" t="inlineStr">
        <is>
          <t>No</t>
        </is>
      </c>
      <c r="H3208" s="51" t="inlineStr">
        <is>
          <t>newimagecanopy.com</t>
        </is>
      </c>
      <c r="I3208" s="52" t="n">
        <v>0</v>
      </c>
      <c r="J3208" s="52" t="n">
        <v>1</v>
      </c>
      <c r="K3208" s="54" t="n">
        <v>46289</v>
      </c>
      <c r="L320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1" t="inlineStr">
        <is>
          <t>https://37486372.xyz/i-remember-when-my-website-had-less-than-50-visitors-a-month-and-i-was-starting-to-doubt-if-seo-could-help-me-but-seoexpress-s-budget-friendly-plan-ran-initial-links-in-just-two-weeks-and-by-three</t>
        </is>
      </c>
      <c r="N320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2" t="inlineStr">
        <is>
          <t>Ahrefs</t>
        </is>
      </c>
      <c r="P3208" s="52" t="inlineStr"/>
      <c r="Q3208" s="51" t="inlineStr"/>
      <c r="R3208" s="53" t="inlineStr"/>
      <c r="S3208" s="55" t="n">
        <v>45</v>
      </c>
      <c r="T3208" s="51" t="inlineStr">
        <is>
          <t>Automated PBN and service advertising anchor network</t>
        </is>
      </c>
      <c r="U3208" s="51" t="inlineStr">
        <is>
          <t>Low quality web directory</t>
        </is>
      </c>
      <c r="V3208" s="51" t="inlineStr">
        <is>
          <t>Spam: keyword stuffed SEO sales copy x1</t>
        </is>
      </c>
      <c r="W3208" s="52" t="inlineStr"/>
      <c r="X3208" s="52" t="inlineStr"/>
    </row>
    <row r="3209" ht="15.75" customHeight="1">
      <c r="A3209" s="51" t="inlineStr">
        <is>
          <t>37486374.xyz</t>
        </is>
      </c>
      <c r="B3209" s="51" t="inlineStr">
        <is>
          <t>Spam (Nofollow, No Action)</t>
        </is>
      </c>
      <c r="C3209" s="52" t="inlineStr">
        <is>
          <t>Not scored</t>
        </is>
      </c>
      <c r="D3209" s="53" t="n">
        <v>1</v>
      </c>
      <c r="E3209" s="53" t="inlineStr"/>
      <c r="F3209" s="53" t="inlineStr"/>
      <c r="G3209" s="52" t="inlineStr">
        <is>
          <t>No</t>
        </is>
      </c>
      <c r="H3209" s="51" t="inlineStr">
        <is>
          <t>newimagecanopy.com</t>
        </is>
      </c>
      <c r="I3209" s="52" t="n">
        <v>0</v>
      </c>
      <c r="J3209" s="52" t="n">
        <v>1</v>
      </c>
      <c r="K3209" s="54" t="n">
        <v>46282</v>
      </c>
      <c r="L320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1" t="inlineStr">
        <is>
          <t>https://37486374.xyz/i-remember-when-my-website-had-less-than-50-visitors-a-month-and-i-was-starting-to-doubt-if-seo-could-help-me-but-seoexpress-s-budget-friendly-plan-ran-initial-links-in-just-two-weeks-and-by-three</t>
        </is>
      </c>
      <c r="N320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2" t="inlineStr">
        <is>
          <t>Ahrefs</t>
        </is>
      </c>
      <c r="P3209" s="52" t="inlineStr"/>
      <c r="Q3209" s="51" t="inlineStr"/>
      <c r="R3209" s="53" t="inlineStr"/>
      <c r="S3209" s="55" t="n">
        <v>45</v>
      </c>
      <c r="T3209" s="51" t="inlineStr">
        <is>
          <t>Automated PBN and service advertising anchor network</t>
        </is>
      </c>
      <c r="U3209" s="51" t="inlineStr">
        <is>
          <t>Low quality web directory</t>
        </is>
      </c>
      <c r="V3209" s="51" t="inlineStr">
        <is>
          <t>Spam: keyword stuffed SEO sales copy x1</t>
        </is>
      </c>
      <c r="W3209" s="52" t="inlineStr"/>
      <c r="X3209" s="52" t="inlineStr"/>
    </row>
    <row r="3210" ht="15.75" customHeight="1">
      <c r="A3210" s="51" t="inlineStr">
        <is>
          <t>37486384.xyz</t>
        </is>
      </c>
      <c r="B3210" s="51" t="inlineStr">
        <is>
          <t>Spam (Nofollow, No Action)</t>
        </is>
      </c>
      <c r="C3210" s="52" t="inlineStr">
        <is>
          <t>Not scored</t>
        </is>
      </c>
      <c r="D3210" s="53" t="n">
        <v>1</v>
      </c>
      <c r="E3210" s="53" t="inlineStr"/>
      <c r="F3210" s="53" t="inlineStr"/>
      <c r="G3210" s="52" t="inlineStr">
        <is>
          <t>No</t>
        </is>
      </c>
      <c r="H3210" s="51" t="inlineStr">
        <is>
          <t>newimagecanopy.com</t>
        </is>
      </c>
      <c r="I3210" s="52" t="n">
        <v>0</v>
      </c>
      <c r="J3210" s="52" t="n">
        <v>1</v>
      </c>
      <c r="K3210" s="54" t="n">
        <v>46281</v>
      </c>
      <c r="L321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1" t="inlineStr">
        <is>
          <t>https://37486384.xyz/i-remember-when-my-website-had-less-than-50-visitors-a-month-and-i-was-starting-to-doubt-if-seo-could-help-me-but-seoexpress-s-budget-friendly-plan-ran-initial-links-in-just-two-weeks-and-by-three</t>
        </is>
      </c>
      <c r="N321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2" t="inlineStr">
        <is>
          <t>Ahrefs</t>
        </is>
      </c>
      <c r="P3210" s="52" t="inlineStr"/>
      <c r="Q3210" s="51" t="inlineStr"/>
      <c r="R3210" s="53" t="inlineStr"/>
      <c r="S3210" s="55" t="n">
        <v>45</v>
      </c>
      <c r="T3210" s="51" t="inlineStr">
        <is>
          <t>Automated PBN and service advertising anchor network</t>
        </is>
      </c>
      <c r="U3210" s="51" t="inlineStr">
        <is>
          <t>Low quality web directory</t>
        </is>
      </c>
      <c r="V3210" s="51" t="inlineStr">
        <is>
          <t>Spam: keyword stuffed SEO sales copy x1</t>
        </is>
      </c>
      <c r="W3210" s="52" t="inlineStr"/>
      <c r="X3210" s="52" t="inlineStr"/>
    </row>
    <row r="3211" ht="15.75" customHeight="1">
      <c r="A3211" s="51" t="inlineStr">
        <is>
          <t>37486401.xyz</t>
        </is>
      </c>
      <c r="B3211" s="51" t="inlineStr">
        <is>
          <t>Spam (Nofollow, No Action)</t>
        </is>
      </c>
      <c r="C3211" s="52" t="inlineStr">
        <is>
          <t>Not scored</t>
        </is>
      </c>
      <c r="D3211" s="53" t="n">
        <v>1</v>
      </c>
      <c r="E3211" s="53" t="inlineStr"/>
      <c r="F3211" s="53" t="inlineStr"/>
      <c r="G3211" s="52" t="inlineStr">
        <is>
          <t>No</t>
        </is>
      </c>
      <c r="H3211" s="51" t="inlineStr">
        <is>
          <t>newimagecanopy.com</t>
        </is>
      </c>
      <c r="I3211" s="52" t="n">
        <v>0</v>
      </c>
      <c r="J3211" s="52" t="n">
        <v>1</v>
      </c>
      <c r="K3211" s="54" t="n">
        <v>46283</v>
      </c>
      <c r="L321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1" t="inlineStr">
        <is>
          <t>https://37486401.xyz/i-remember-when-my-website-had-less-than-50-visitors-a-month-and-i-was-starting-to-doubt-if-seo-could-help-me-but-seoexpress-s-budget-friendly-plan-ran-initial-links-in-just-two-weeks-and-by-three</t>
        </is>
      </c>
      <c r="N321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2" t="inlineStr">
        <is>
          <t>Ahrefs</t>
        </is>
      </c>
      <c r="P3211" s="52" t="inlineStr"/>
      <c r="Q3211" s="51" t="inlineStr"/>
      <c r="R3211" s="53" t="inlineStr"/>
      <c r="S3211" s="55" t="n">
        <v>45</v>
      </c>
      <c r="T3211" s="51" t="inlineStr">
        <is>
          <t>Automated PBN and service advertising anchor network</t>
        </is>
      </c>
      <c r="U3211" s="51" t="inlineStr">
        <is>
          <t>Low quality web directory</t>
        </is>
      </c>
      <c r="V3211" s="51" t="inlineStr">
        <is>
          <t>Spam: keyword stuffed SEO sales copy x1</t>
        </is>
      </c>
      <c r="W3211" s="52" t="inlineStr"/>
      <c r="X3211" s="52" t="inlineStr"/>
    </row>
    <row r="3212" ht="15.75" customHeight="1">
      <c r="A3212" s="51" t="inlineStr">
        <is>
          <t>37486407.xyz</t>
        </is>
      </c>
      <c r="B3212" s="51" t="inlineStr">
        <is>
          <t>Spam (Nofollow, No Action)</t>
        </is>
      </c>
      <c r="C3212" s="52" t="inlineStr">
        <is>
          <t>Not scored</t>
        </is>
      </c>
      <c r="D3212" s="53" t="n">
        <v>1</v>
      </c>
      <c r="E3212" s="53" t="inlineStr"/>
      <c r="F3212" s="53" t="inlineStr"/>
      <c r="G3212" s="52" t="inlineStr">
        <is>
          <t>No</t>
        </is>
      </c>
      <c r="H3212" s="51" t="inlineStr">
        <is>
          <t>newimagecanopy.com</t>
        </is>
      </c>
      <c r="I3212" s="52" t="n">
        <v>0</v>
      </c>
      <c r="J3212" s="52" t="n">
        <v>1</v>
      </c>
      <c r="K3212" s="54" t="n">
        <v>46285</v>
      </c>
      <c r="L321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1" t="inlineStr">
        <is>
          <t>https://37486407.xyz/i-remember-when-my-website-had-less-than-50-visitors-a-month-and-i-was-starting-to-doubt-if-seo-could-help-me-but-seoexpress-s-budget-friendly-plan-ran-initial-links-in-just-two-weeks-and-by-three</t>
        </is>
      </c>
      <c r="N321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2" t="inlineStr">
        <is>
          <t>Ahrefs</t>
        </is>
      </c>
      <c r="P3212" s="52" t="inlineStr"/>
      <c r="Q3212" s="51" t="inlineStr"/>
      <c r="R3212" s="53" t="inlineStr"/>
      <c r="S3212" s="55" t="n">
        <v>45</v>
      </c>
      <c r="T3212" s="51" t="inlineStr">
        <is>
          <t>Automated PBN and service advertising anchor network</t>
        </is>
      </c>
      <c r="U3212" s="51" t="inlineStr">
        <is>
          <t>Low quality web directory</t>
        </is>
      </c>
      <c r="V3212" s="51" t="inlineStr">
        <is>
          <t>Spam: keyword stuffed SEO sales copy x1</t>
        </is>
      </c>
      <c r="W3212" s="52" t="inlineStr"/>
      <c r="X3212" s="52" t="inlineStr"/>
    </row>
    <row r="3213" ht="15.75" customHeight="1">
      <c r="A3213" s="51" t="inlineStr">
        <is>
          <t>37486411.xyz</t>
        </is>
      </c>
      <c r="B3213" s="51" t="inlineStr">
        <is>
          <t>Spam (Nofollow, No Action)</t>
        </is>
      </c>
      <c r="C3213" s="52" t="inlineStr">
        <is>
          <t>Not scored</t>
        </is>
      </c>
      <c r="D3213" s="53" t="n">
        <v>1</v>
      </c>
      <c r="E3213" s="53" t="inlineStr"/>
      <c r="F3213" s="53" t="inlineStr"/>
      <c r="G3213" s="52" t="inlineStr">
        <is>
          <t>No</t>
        </is>
      </c>
      <c r="H3213" s="51" t="inlineStr">
        <is>
          <t>newimagecanopy.com</t>
        </is>
      </c>
      <c r="I3213" s="52" t="n">
        <v>0</v>
      </c>
      <c r="J3213" s="52" t="n">
        <v>1</v>
      </c>
      <c r="K3213" s="54" t="n">
        <v>46288</v>
      </c>
      <c r="L321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1" t="inlineStr">
        <is>
          <t>https://37486411.xyz/i-remember-when-my-website-had-less-than-50-visitors-a-month-and-i-was-starting-to-doubt-if-seo-could-help-me-but-seoexpress-s-budget-friendly-plan-ran-initial-links-in-just-two-weeks-and-by-three</t>
        </is>
      </c>
      <c r="N321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2" t="inlineStr">
        <is>
          <t>Ahrefs</t>
        </is>
      </c>
      <c r="P3213" s="52" t="inlineStr"/>
      <c r="Q3213" s="51" t="inlineStr"/>
      <c r="R3213" s="53" t="inlineStr"/>
      <c r="S3213" s="55" t="n">
        <v>45</v>
      </c>
      <c r="T3213" s="51" t="inlineStr">
        <is>
          <t>Automated PBN and service advertising anchor network</t>
        </is>
      </c>
      <c r="U3213" s="51" t="inlineStr">
        <is>
          <t>Low quality web directory</t>
        </is>
      </c>
      <c r="V3213" s="51" t="inlineStr">
        <is>
          <t>Spam: keyword stuffed SEO sales copy x1</t>
        </is>
      </c>
      <c r="W3213" s="52" t="inlineStr"/>
      <c r="X3213" s="52" t="inlineStr"/>
    </row>
    <row r="3214" ht="15.75" customHeight="1">
      <c r="A3214" s="51" t="inlineStr">
        <is>
          <t>37486413.xyz</t>
        </is>
      </c>
      <c r="B3214" s="51" t="inlineStr">
        <is>
          <t>Spam (Nofollow, No Action)</t>
        </is>
      </c>
      <c r="C3214" s="52" t="inlineStr">
        <is>
          <t>Not scored</t>
        </is>
      </c>
      <c r="D3214" s="53" t="n">
        <v>1</v>
      </c>
      <c r="E3214" s="53" t="inlineStr"/>
      <c r="F3214" s="53" t="inlineStr"/>
      <c r="G3214" s="52" t="inlineStr">
        <is>
          <t>No</t>
        </is>
      </c>
      <c r="H3214" s="51" t="inlineStr">
        <is>
          <t>newimagecanopy.com</t>
        </is>
      </c>
      <c r="I3214" s="52" t="n">
        <v>0</v>
      </c>
      <c r="J3214" s="52" t="n">
        <v>1</v>
      </c>
      <c r="K3214" s="54" t="n">
        <v>46280</v>
      </c>
      <c r="L321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1" t="inlineStr">
        <is>
          <t>https://37486413.xyz/i-remember-when-my-website-had-less-than-50-visitors-a-month-and-i-was-starting-to-doubt-if-seo-could-help-me-but-seoexpress-s-budget-friendly-plan-ran-initial-links-in-just-two-weeks-and-by-three</t>
        </is>
      </c>
      <c r="N321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2" t="inlineStr">
        <is>
          <t>Ahrefs</t>
        </is>
      </c>
      <c r="P3214" s="52" t="inlineStr"/>
      <c r="Q3214" s="51" t="inlineStr"/>
      <c r="R3214" s="53" t="inlineStr"/>
      <c r="S3214" s="55" t="n">
        <v>45</v>
      </c>
      <c r="T3214" s="51" t="inlineStr">
        <is>
          <t>Automated PBN and service advertising anchor network</t>
        </is>
      </c>
      <c r="U3214" s="51" t="inlineStr">
        <is>
          <t>Low quality web directory</t>
        </is>
      </c>
      <c r="V3214" s="51" t="inlineStr">
        <is>
          <t>Spam: keyword stuffed SEO sales copy x1</t>
        </is>
      </c>
      <c r="W3214" s="52" t="inlineStr"/>
      <c r="X3214" s="52" t="inlineStr"/>
    </row>
    <row r="3215" ht="15.75" customHeight="1">
      <c r="A3215" s="51" t="inlineStr">
        <is>
          <t>37486415.xyz</t>
        </is>
      </c>
      <c r="B3215" s="51" t="inlineStr">
        <is>
          <t>Spam (Nofollow, No Action)</t>
        </is>
      </c>
      <c r="C3215" s="52" t="inlineStr">
        <is>
          <t>Not scored</t>
        </is>
      </c>
      <c r="D3215" s="53" t="n">
        <v>1</v>
      </c>
      <c r="E3215" s="53" t="inlineStr"/>
      <c r="F3215" s="53" t="inlineStr"/>
      <c r="G3215" s="52" t="inlineStr">
        <is>
          <t>No</t>
        </is>
      </c>
      <c r="H3215" s="51" t="inlineStr">
        <is>
          <t>newimagecanopy.com</t>
        </is>
      </c>
      <c r="I3215" s="52" t="n">
        <v>0</v>
      </c>
      <c r="J3215" s="52" t="n">
        <v>1</v>
      </c>
      <c r="K3215" s="54" t="n">
        <v>46283</v>
      </c>
      <c r="L321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1" t="inlineStr">
        <is>
          <t>https://37486415.xyz/i-remember-when-my-website-had-less-than-50-visitors-a-month-and-i-was-starting-to-doubt-if-seo-could-help-me-but-seoexpress-s-budget-friendly-plan-ran-initial-links-in-just-two-weeks-and-by-three</t>
        </is>
      </c>
      <c r="N321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2" t="inlineStr">
        <is>
          <t>Ahrefs</t>
        </is>
      </c>
      <c r="P3215" s="52" t="inlineStr"/>
      <c r="Q3215" s="51" t="inlineStr"/>
      <c r="R3215" s="53" t="inlineStr"/>
      <c r="S3215" s="55" t="n">
        <v>45</v>
      </c>
      <c r="T3215" s="51" t="inlineStr">
        <is>
          <t>Automated PBN and service advertising anchor network</t>
        </is>
      </c>
      <c r="U3215" s="51" t="inlineStr">
        <is>
          <t>Low quality web directory</t>
        </is>
      </c>
      <c r="V3215" s="51" t="inlineStr">
        <is>
          <t>Spam: keyword stuffed SEO sales copy x1</t>
        </is>
      </c>
      <c r="W3215" s="52" t="inlineStr"/>
      <c r="X3215" s="52" t="inlineStr"/>
    </row>
    <row r="3216" ht="15.75" customHeight="1">
      <c r="A3216" s="51" t="inlineStr">
        <is>
          <t>37486425.xyz</t>
        </is>
      </c>
      <c r="B3216" s="51" t="inlineStr">
        <is>
          <t>Spam (Nofollow, No Action)</t>
        </is>
      </c>
      <c r="C3216" s="52" t="inlineStr">
        <is>
          <t>Not scored</t>
        </is>
      </c>
      <c r="D3216" s="53" t="n">
        <v>1</v>
      </c>
      <c r="E3216" s="53" t="inlineStr"/>
      <c r="F3216" s="53" t="inlineStr"/>
      <c r="G3216" s="52" t="inlineStr">
        <is>
          <t>No</t>
        </is>
      </c>
      <c r="H3216" s="51" t="inlineStr">
        <is>
          <t>newimagecanopy.com</t>
        </is>
      </c>
      <c r="I3216" s="52" t="n">
        <v>0</v>
      </c>
      <c r="J3216" s="52" t="n">
        <v>1</v>
      </c>
      <c r="K3216" s="54" t="n">
        <v>46284</v>
      </c>
      <c r="L321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1" t="inlineStr">
        <is>
          <t>https://37486425.xyz/i-remember-when-my-website-had-less-than-50-visitors-a-month-and-i-was-starting-to-doubt-if-seo-could-help-me-but-seoexpress-s-budget-friendly-plan-ran-initial-links-in-just-two-weeks-and-by-three</t>
        </is>
      </c>
      <c r="N321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2" t="inlineStr">
        <is>
          <t>Ahrefs</t>
        </is>
      </c>
      <c r="P3216" s="52" t="inlineStr"/>
      <c r="Q3216" s="51" t="inlineStr"/>
      <c r="R3216" s="53" t="inlineStr"/>
      <c r="S3216" s="55" t="n">
        <v>45</v>
      </c>
      <c r="T3216" s="51" t="inlineStr">
        <is>
          <t>Automated PBN and service advertising anchor network</t>
        </is>
      </c>
      <c r="U3216" s="51" t="inlineStr">
        <is>
          <t>Low quality web directory</t>
        </is>
      </c>
      <c r="V3216" s="51" t="inlineStr">
        <is>
          <t>Spam: keyword stuffed SEO sales copy x1</t>
        </is>
      </c>
      <c r="W3216" s="52" t="inlineStr"/>
      <c r="X3216" s="52" t="inlineStr"/>
    </row>
    <row r="3217" ht="15.75" customHeight="1">
      <c r="A3217" s="51" t="inlineStr">
        <is>
          <t>37486427.xyz</t>
        </is>
      </c>
      <c r="B3217" s="51" t="inlineStr">
        <is>
          <t>Spam (Nofollow, No Action)</t>
        </is>
      </c>
      <c r="C3217" s="52" t="inlineStr">
        <is>
          <t>Not scored</t>
        </is>
      </c>
      <c r="D3217" s="53" t="n">
        <v>1</v>
      </c>
      <c r="E3217" s="53" t="inlineStr"/>
      <c r="F3217" s="53" t="inlineStr"/>
      <c r="G3217" s="52" t="inlineStr">
        <is>
          <t>No</t>
        </is>
      </c>
      <c r="H3217" s="51" t="inlineStr">
        <is>
          <t>newimagecanopy.com</t>
        </is>
      </c>
      <c r="I3217" s="52" t="n">
        <v>0</v>
      </c>
      <c r="J3217" s="52" t="n">
        <v>1</v>
      </c>
      <c r="K3217" s="54" t="n">
        <v>46277</v>
      </c>
      <c r="L321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1" t="inlineStr">
        <is>
          <t>https://37486427.xyz/i-remember-when-my-website-had-less-than-50-visitors-a-month-and-i-was-starting-to-doubt-if-seo-could-help-me-but-seoexpress-s-budget-friendly-plan-ran-initial-links-in-just-two-weeks-and-by-three</t>
        </is>
      </c>
      <c r="N321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2" t="inlineStr">
        <is>
          <t>Ahrefs</t>
        </is>
      </c>
      <c r="P3217" s="52" t="inlineStr"/>
      <c r="Q3217" s="51" t="inlineStr"/>
      <c r="R3217" s="53" t="inlineStr"/>
      <c r="S3217" s="55" t="n">
        <v>46</v>
      </c>
      <c r="T3217" s="51" t="inlineStr">
        <is>
          <t>Automated PBN and service advertising anchor network</t>
        </is>
      </c>
      <c r="U3217" s="51" t="inlineStr">
        <is>
          <t>Low quality web directory</t>
        </is>
      </c>
      <c r="V3217" s="51" t="inlineStr">
        <is>
          <t>Spam: keyword stuffed SEO sales copy x1</t>
        </is>
      </c>
      <c r="W3217" s="52" t="inlineStr"/>
      <c r="X3217" s="52" t="inlineStr"/>
    </row>
    <row r="3218" ht="15.75" customHeight="1">
      <c r="A3218" s="51" t="inlineStr">
        <is>
          <t>37486430.xyz</t>
        </is>
      </c>
      <c r="B3218" s="51" t="inlineStr">
        <is>
          <t>Spam (Nofollow, No Action)</t>
        </is>
      </c>
      <c r="C3218" s="52" t="inlineStr">
        <is>
          <t>Not scored</t>
        </is>
      </c>
      <c r="D3218" s="53" t="n">
        <v>1</v>
      </c>
      <c r="E3218" s="53" t="inlineStr"/>
      <c r="F3218" s="53" t="inlineStr"/>
      <c r="G3218" s="52" t="inlineStr">
        <is>
          <t>No</t>
        </is>
      </c>
      <c r="H3218" s="51" t="inlineStr">
        <is>
          <t>newimagecanopy.com</t>
        </is>
      </c>
      <c r="I3218" s="52" t="n">
        <v>0</v>
      </c>
      <c r="J3218" s="52" t="n">
        <v>1</v>
      </c>
      <c r="K3218" s="54" t="n">
        <v>46282</v>
      </c>
      <c r="L321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1" t="inlineStr">
        <is>
          <t>https://37486430.xyz/i-remember-when-my-website-had-less-than-50-visitors-a-month-and-i-was-starting-to-doubt-if-seo-could-help-me-but-seoexpress-s-budget-friendly-plan-ran-initial-links-in-just-two-weeks-and-by-three</t>
        </is>
      </c>
      <c r="N321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2" t="inlineStr">
        <is>
          <t>Ahrefs</t>
        </is>
      </c>
      <c r="P3218" s="52" t="inlineStr"/>
      <c r="Q3218" s="51" t="inlineStr"/>
      <c r="R3218" s="53" t="inlineStr"/>
      <c r="S3218" s="55" t="n">
        <v>46</v>
      </c>
      <c r="T3218" s="51" t="inlineStr">
        <is>
          <t>Automated PBN and service advertising anchor network</t>
        </is>
      </c>
      <c r="U3218" s="51" t="inlineStr">
        <is>
          <t>Low quality web directory</t>
        </is>
      </c>
      <c r="V3218" s="51" t="inlineStr">
        <is>
          <t>Spam: keyword stuffed SEO sales copy x1</t>
        </is>
      </c>
      <c r="W3218" s="52" t="inlineStr"/>
      <c r="X3218" s="52" t="inlineStr"/>
    </row>
    <row r="3219" ht="15.75" customHeight="1">
      <c r="A3219" s="51" t="inlineStr">
        <is>
          <t>37486433.xyz</t>
        </is>
      </c>
      <c r="B3219" s="51" t="inlineStr">
        <is>
          <t>Spam (Nofollow, No Action)</t>
        </is>
      </c>
      <c r="C3219" s="52" t="inlineStr">
        <is>
          <t>Not scored</t>
        </is>
      </c>
      <c r="D3219" s="53" t="n">
        <v>1</v>
      </c>
      <c r="E3219" s="53" t="inlineStr"/>
      <c r="F3219" s="53" t="inlineStr"/>
      <c r="G3219" s="52" t="inlineStr">
        <is>
          <t>No</t>
        </is>
      </c>
      <c r="H3219" s="51" t="inlineStr">
        <is>
          <t>newimagecanopy.com</t>
        </is>
      </c>
      <c r="I3219" s="52" t="n">
        <v>0</v>
      </c>
      <c r="J3219" s="52" t="n">
        <v>1</v>
      </c>
      <c r="K3219" s="54" t="n">
        <v>46287</v>
      </c>
      <c r="L321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1" t="inlineStr">
        <is>
          <t>https://37486433.xyz/i-remember-when-my-website-had-less-than-50-visitors-a-month-and-i-was-starting-to-doubt-if-seo-could-help-me-but-seoexpress-s-budget-friendly-plan-ran-initial-links-in-just-two-weeks-and-by-three</t>
        </is>
      </c>
      <c r="N321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2" t="inlineStr">
        <is>
          <t>Ahrefs</t>
        </is>
      </c>
      <c r="P3219" s="52" t="inlineStr"/>
      <c r="Q3219" s="51" t="inlineStr"/>
      <c r="R3219" s="53" t="inlineStr"/>
      <c r="S3219" s="55" t="n">
        <v>46</v>
      </c>
      <c r="T3219" s="51" t="inlineStr">
        <is>
          <t>Automated PBN and service advertising anchor network</t>
        </is>
      </c>
      <c r="U3219" s="51" t="inlineStr">
        <is>
          <t>Low quality web directory</t>
        </is>
      </c>
      <c r="V3219" s="51" t="inlineStr">
        <is>
          <t>Spam: keyword stuffed SEO sales copy x1</t>
        </is>
      </c>
      <c r="W3219" s="52" t="inlineStr"/>
      <c r="X3219" s="52" t="inlineStr"/>
    </row>
    <row r="3220" ht="15.75" customHeight="1">
      <c r="A3220" s="51" t="inlineStr">
        <is>
          <t>37486434.xyz</t>
        </is>
      </c>
      <c r="B3220" s="51" t="inlineStr">
        <is>
          <t>Spam (Nofollow, No Action)</t>
        </is>
      </c>
      <c r="C3220" s="52" t="inlineStr">
        <is>
          <t>Not scored</t>
        </is>
      </c>
      <c r="D3220" s="53" t="n">
        <v>1</v>
      </c>
      <c r="E3220" s="53" t="inlineStr"/>
      <c r="F3220" s="53" t="inlineStr"/>
      <c r="G3220" s="52" t="inlineStr">
        <is>
          <t>No</t>
        </is>
      </c>
      <c r="H3220" s="51" t="inlineStr">
        <is>
          <t>newimagecanopy.com</t>
        </is>
      </c>
      <c r="I3220" s="52" t="n">
        <v>0</v>
      </c>
      <c r="J3220" s="52" t="n">
        <v>1</v>
      </c>
      <c r="K3220" s="54" t="n">
        <v>46279</v>
      </c>
      <c r="L322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1" t="inlineStr">
        <is>
          <t>https://37486434.xyz/i-remember-when-my-website-had-less-than-50-visitors-a-month-and-i-was-starting-to-doubt-if-seo-could-help-me-but-seoexpress-s-budget-friendly-plan-ran-initial-links-in-just-two-weeks-and-by-three</t>
        </is>
      </c>
      <c r="N322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2" t="inlineStr">
        <is>
          <t>Ahrefs</t>
        </is>
      </c>
      <c r="P3220" s="52" t="inlineStr"/>
      <c r="Q3220" s="51" t="inlineStr"/>
      <c r="R3220" s="53" t="inlineStr"/>
      <c r="S3220" s="55" t="n">
        <v>46</v>
      </c>
      <c r="T3220" s="51" t="inlineStr">
        <is>
          <t>Automated PBN and service advertising anchor network</t>
        </is>
      </c>
      <c r="U3220" s="51" t="inlineStr">
        <is>
          <t>Low quality web directory</t>
        </is>
      </c>
      <c r="V3220" s="51" t="inlineStr">
        <is>
          <t>Spam: keyword stuffed SEO sales copy x1</t>
        </is>
      </c>
      <c r="W3220" s="52" t="inlineStr"/>
      <c r="X3220" s="52" t="inlineStr"/>
    </row>
    <row r="3221" ht="15.75" customHeight="1">
      <c r="A3221" s="51" t="inlineStr">
        <is>
          <t>37486442.xyz</t>
        </is>
      </c>
      <c r="B3221" s="51" t="inlineStr">
        <is>
          <t>Spam (Nofollow, No Action)</t>
        </is>
      </c>
      <c r="C3221" s="52" t="inlineStr">
        <is>
          <t>Not scored</t>
        </is>
      </c>
      <c r="D3221" s="53" t="n">
        <v>1</v>
      </c>
      <c r="E3221" s="53" t="inlineStr"/>
      <c r="F3221" s="53" t="inlineStr"/>
      <c r="G3221" s="52" t="inlineStr">
        <is>
          <t>No</t>
        </is>
      </c>
      <c r="H3221" s="51" t="inlineStr">
        <is>
          <t>newimagecanopy.com</t>
        </is>
      </c>
      <c r="I3221" s="52" t="n">
        <v>0</v>
      </c>
      <c r="J3221" s="52" t="n">
        <v>1</v>
      </c>
      <c r="K3221" s="54" t="n">
        <v>46281</v>
      </c>
      <c r="L322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1" t="inlineStr">
        <is>
          <t>https://37486442.xyz/i-remember-when-my-website-had-less-than-50-visitors-a-month-and-i-was-starting-to-doubt-if-seo-could-help-me-but-seoexpress-s-budget-friendly-plan-ran-initial-links-in-just-two-weeks-and-by-three</t>
        </is>
      </c>
      <c r="N322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2" t="inlineStr">
        <is>
          <t>Ahrefs</t>
        </is>
      </c>
      <c r="P3221" s="52" t="inlineStr"/>
      <c r="Q3221" s="51" t="inlineStr"/>
      <c r="R3221" s="53" t="inlineStr"/>
      <c r="S3221" s="55" t="n">
        <v>46</v>
      </c>
      <c r="T3221" s="51" t="inlineStr">
        <is>
          <t>Automated PBN and service advertising anchor network</t>
        </is>
      </c>
      <c r="U3221" s="51" t="inlineStr">
        <is>
          <t>Low quality web directory</t>
        </is>
      </c>
      <c r="V3221" s="51" t="inlineStr">
        <is>
          <t>Spam: keyword stuffed SEO sales copy x1</t>
        </is>
      </c>
      <c r="W3221" s="52" t="inlineStr"/>
      <c r="X3221" s="52" t="inlineStr"/>
    </row>
    <row r="3222" ht="15.75" customHeight="1">
      <c r="A3222" s="51" t="inlineStr">
        <is>
          <t>37486444.xyz</t>
        </is>
      </c>
      <c r="B3222" s="51" t="inlineStr">
        <is>
          <t>Spam (Nofollow, No Action)</t>
        </is>
      </c>
      <c r="C3222" s="52" t="inlineStr">
        <is>
          <t>Not scored</t>
        </is>
      </c>
      <c r="D3222" s="53" t="n">
        <v>1</v>
      </c>
      <c r="E3222" s="53" t="inlineStr"/>
      <c r="F3222" s="53" t="inlineStr"/>
      <c r="G3222" s="52" t="inlineStr">
        <is>
          <t>No</t>
        </is>
      </c>
      <c r="H3222" s="51" t="inlineStr">
        <is>
          <t>newimagecanopy.com</t>
        </is>
      </c>
      <c r="I3222" s="52" t="n">
        <v>0</v>
      </c>
      <c r="J3222" s="52" t="n">
        <v>1</v>
      </c>
      <c r="K3222" s="54" t="n">
        <v>46284</v>
      </c>
      <c r="L322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1" t="inlineStr">
        <is>
          <t>https://37486444.xyz/i-remember-when-my-website-had-less-than-50-visitors-a-month-and-i-was-starting-to-doubt-if-seo-could-help-me-but-seoexpress-s-budget-friendly-plan-ran-initial-links-in-just-two-weeks-and-by-three</t>
        </is>
      </c>
      <c r="N322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2" t="inlineStr">
        <is>
          <t>Ahrefs</t>
        </is>
      </c>
      <c r="P3222" s="52" t="inlineStr"/>
      <c r="Q3222" s="51" t="inlineStr"/>
      <c r="R3222" s="53" t="inlineStr"/>
      <c r="S3222" s="55" t="n">
        <v>45</v>
      </c>
      <c r="T3222" s="51" t="inlineStr">
        <is>
          <t>Automated PBN and service advertising anchor network</t>
        </is>
      </c>
      <c r="U3222" s="51" t="inlineStr">
        <is>
          <t>Low quality web directory</t>
        </is>
      </c>
      <c r="V3222" s="51" t="inlineStr">
        <is>
          <t>Spam: keyword stuffed SEO sales copy x1</t>
        </is>
      </c>
      <c r="W3222" s="52" t="inlineStr"/>
      <c r="X3222" s="52" t="inlineStr"/>
    </row>
    <row r="3223" ht="15.75" customHeight="1">
      <c r="A3223" s="51" t="inlineStr">
        <is>
          <t>37486459.xyz</t>
        </is>
      </c>
      <c r="B3223" s="51" t="inlineStr">
        <is>
          <t>Spam (Nofollow, No Action)</t>
        </is>
      </c>
      <c r="C3223" s="52" t="inlineStr">
        <is>
          <t>Not scored</t>
        </is>
      </c>
      <c r="D3223" s="53" t="n">
        <v>1</v>
      </c>
      <c r="E3223" s="53" t="inlineStr"/>
      <c r="F3223" s="53" t="inlineStr"/>
      <c r="G3223" s="52" t="inlineStr">
        <is>
          <t>No</t>
        </is>
      </c>
      <c r="H3223" s="51" t="inlineStr">
        <is>
          <t>newimagecanopy.com</t>
        </is>
      </c>
      <c r="I3223" s="52" t="n">
        <v>0</v>
      </c>
      <c r="J3223" s="52" t="n">
        <v>1</v>
      </c>
      <c r="K3223" s="54" t="n">
        <v>46281</v>
      </c>
      <c r="L322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1" t="inlineStr">
        <is>
          <t>https://37486459.xyz/i-remember-when-my-website-had-less-than-50-visitors-a-month-and-i-was-starting-to-doubt-if-seo-could-help-me-but-seoexpress-s-budget-friendly-plan-ran-initial-links-in-just-two-weeks-and-by-three</t>
        </is>
      </c>
      <c r="N322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2" t="inlineStr">
        <is>
          <t>Ahrefs</t>
        </is>
      </c>
      <c r="P3223" s="52" t="inlineStr"/>
      <c r="Q3223" s="51" t="inlineStr"/>
      <c r="R3223" s="53" t="inlineStr"/>
      <c r="S3223" s="55" t="n">
        <v>46</v>
      </c>
      <c r="T3223" s="51" t="inlineStr">
        <is>
          <t>Automated PBN and service advertising anchor network</t>
        </is>
      </c>
      <c r="U3223" s="51" t="inlineStr">
        <is>
          <t>Low quality web directory</t>
        </is>
      </c>
      <c r="V3223" s="51" t="inlineStr">
        <is>
          <t>Spam: keyword stuffed SEO sales copy x1</t>
        </is>
      </c>
      <c r="W3223" s="52" t="inlineStr"/>
      <c r="X3223" s="52" t="inlineStr"/>
    </row>
    <row r="3224" ht="15.75" customHeight="1">
      <c r="A3224" s="51" t="inlineStr">
        <is>
          <t>37486462.xyz</t>
        </is>
      </c>
      <c r="B3224" s="51" t="inlineStr">
        <is>
          <t>Spam (Nofollow, No Action)</t>
        </is>
      </c>
      <c r="C3224" s="52" t="inlineStr">
        <is>
          <t>Not scored</t>
        </is>
      </c>
      <c r="D3224" s="53" t="n">
        <v>1</v>
      </c>
      <c r="E3224" s="53" t="inlineStr"/>
      <c r="F3224" s="53" t="inlineStr"/>
      <c r="G3224" s="52" t="inlineStr">
        <is>
          <t>No</t>
        </is>
      </c>
      <c r="H3224" s="51" t="inlineStr">
        <is>
          <t>newimagecanopy.com</t>
        </is>
      </c>
      <c r="I3224" s="52" t="n">
        <v>0</v>
      </c>
      <c r="J3224" s="52" t="n">
        <v>1</v>
      </c>
      <c r="K3224" s="54" t="n">
        <v>46286</v>
      </c>
      <c r="L322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1" t="inlineStr">
        <is>
          <t>https://37486462.xyz/i-remember-when-my-website-had-less-than-50-visitors-a-month-and-i-was-starting-to-doubt-if-seo-could-help-me-but-seoexpress-s-budget-friendly-plan-ran-initial-links-in-just-two-weeks-and-by-three</t>
        </is>
      </c>
      <c r="N322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2" t="inlineStr">
        <is>
          <t>Ahrefs</t>
        </is>
      </c>
      <c r="P3224" s="52" t="inlineStr"/>
      <c r="Q3224" s="51" t="inlineStr"/>
      <c r="R3224" s="53" t="inlineStr"/>
      <c r="S3224" s="55" t="n">
        <v>45</v>
      </c>
      <c r="T3224" s="51" t="inlineStr">
        <is>
          <t>Automated PBN and service advertising anchor network</t>
        </is>
      </c>
      <c r="U3224" s="51" t="inlineStr">
        <is>
          <t>Low quality web directory</t>
        </is>
      </c>
      <c r="V3224" s="51" t="inlineStr">
        <is>
          <t>Spam: keyword stuffed SEO sales copy x1</t>
        </is>
      </c>
      <c r="W3224" s="52" t="inlineStr"/>
      <c r="X3224" s="52" t="inlineStr"/>
    </row>
    <row r="3225" ht="15.75" customHeight="1">
      <c r="A3225" s="51" t="inlineStr">
        <is>
          <t>37486468.xyz</t>
        </is>
      </c>
      <c r="B3225" s="51" t="inlineStr">
        <is>
          <t>Spam (Nofollow, No Action)</t>
        </is>
      </c>
      <c r="C3225" s="52" t="inlineStr">
        <is>
          <t>Not scored</t>
        </is>
      </c>
      <c r="D3225" s="53" t="n">
        <v>1</v>
      </c>
      <c r="E3225" s="53" t="inlineStr"/>
      <c r="F3225" s="53" t="inlineStr"/>
      <c r="G3225" s="52" t="inlineStr">
        <is>
          <t>No</t>
        </is>
      </c>
      <c r="H3225" s="51" t="inlineStr">
        <is>
          <t>newimagecanopy.com</t>
        </is>
      </c>
      <c r="I3225" s="52" t="n">
        <v>0</v>
      </c>
      <c r="J3225" s="52" t="n">
        <v>1</v>
      </c>
      <c r="K3225" s="54" t="n">
        <v>46283</v>
      </c>
      <c r="L322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1" t="inlineStr">
        <is>
          <t>https://37486468.xyz/i-remember-when-my-website-had-less-than-50-visitors-a-month-and-i-was-starting-to-doubt-if-seo-could-help-me-but-seoexpress-s-budget-friendly-plan-ran-initial-links-in-just-two-weeks-and-by-three</t>
        </is>
      </c>
      <c r="N322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2" t="inlineStr">
        <is>
          <t>Ahrefs</t>
        </is>
      </c>
      <c r="P3225" s="52" t="inlineStr"/>
      <c r="Q3225" s="51" t="inlineStr"/>
      <c r="R3225" s="53" t="inlineStr"/>
      <c r="S3225" s="55" t="n">
        <v>45</v>
      </c>
      <c r="T3225" s="51" t="inlineStr">
        <is>
          <t>Automated PBN and service advertising anchor network</t>
        </is>
      </c>
      <c r="U3225" s="51" t="inlineStr">
        <is>
          <t>Low quality web directory</t>
        </is>
      </c>
      <c r="V3225" s="51" t="inlineStr">
        <is>
          <t>Spam: keyword stuffed SEO sales copy x1</t>
        </is>
      </c>
      <c r="W3225" s="52" t="inlineStr"/>
      <c r="X3225" s="52" t="inlineStr"/>
    </row>
    <row r="3226" ht="15.75" customHeight="1">
      <c r="A3226" s="51" t="inlineStr">
        <is>
          <t>37486488.xyz</t>
        </is>
      </c>
      <c r="B3226" s="51" t="inlineStr">
        <is>
          <t>Spam (Nofollow, No Action)</t>
        </is>
      </c>
      <c r="C3226" s="52" t="inlineStr">
        <is>
          <t>Not scored</t>
        </is>
      </c>
      <c r="D3226" s="53" t="n">
        <v>1</v>
      </c>
      <c r="E3226" s="53" t="inlineStr"/>
      <c r="F3226" s="53" t="inlineStr"/>
      <c r="G3226" s="52" t="inlineStr">
        <is>
          <t>No</t>
        </is>
      </c>
      <c r="H3226" s="51" t="inlineStr">
        <is>
          <t>newimagecanopy.com</t>
        </is>
      </c>
      <c r="I3226" s="52" t="n">
        <v>0</v>
      </c>
      <c r="J3226" s="52" t="n">
        <v>1</v>
      </c>
      <c r="K3226" s="54" t="n">
        <v>46283</v>
      </c>
      <c r="L322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1" t="inlineStr">
        <is>
          <t>https://37486488.xyz/i-remember-when-my-website-had-less-than-50-visitors-a-month-and-i-was-starting-to-doubt-if-seo-could-help-me-but-seoexpress-s-budget-friendly-plan-ran-initial-links-in-just-two-weeks-and-by-three</t>
        </is>
      </c>
      <c r="N322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2" t="inlineStr">
        <is>
          <t>Ahrefs</t>
        </is>
      </c>
      <c r="P3226" s="52" t="inlineStr"/>
      <c r="Q3226" s="51" t="inlineStr"/>
      <c r="R3226" s="53" t="inlineStr"/>
      <c r="S3226" s="55" t="n">
        <v>46</v>
      </c>
      <c r="T3226" s="51" t="inlineStr">
        <is>
          <t>Automated PBN and service advertising anchor network</t>
        </is>
      </c>
      <c r="U3226" s="51" t="inlineStr">
        <is>
          <t>Low quality web directory</t>
        </is>
      </c>
      <c r="V3226" s="51" t="inlineStr">
        <is>
          <t>Spam: keyword stuffed SEO sales copy x1</t>
        </is>
      </c>
      <c r="W3226" s="52" t="inlineStr"/>
      <c r="X3226" s="52" t="inlineStr"/>
    </row>
    <row r="3227" ht="15.75" customHeight="1">
      <c r="A3227" s="51" t="inlineStr">
        <is>
          <t>37486565.xyz</t>
        </is>
      </c>
      <c r="B3227" s="51" t="inlineStr">
        <is>
          <t>Spam (Nofollow, No Action)</t>
        </is>
      </c>
      <c r="C3227" s="52" t="inlineStr">
        <is>
          <t>Not scored</t>
        </is>
      </c>
      <c r="D3227" s="53" t="n">
        <v>1</v>
      </c>
      <c r="E3227" s="53" t="inlineStr"/>
      <c r="F3227" s="53" t="inlineStr"/>
      <c r="G3227" s="52" t="inlineStr">
        <is>
          <t>No</t>
        </is>
      </c>
      <c r="H3227" s="51" t="inlineStr">
        <is>
          <t>newimagecanopy.com</t>
        </is>
      </c>
      <c r="I3227" s="52" t="n">
        <v>0</v>
      </c>
      <c r="J3227" s="52" t="n">
        <v>1</v>
      </c>
      <c r="K3227" s="54" t="n">
        <v>46284</v>
      </c>
      <c r="L322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1" t="inlineStr">
        <is>
          <t>https://37486565.xyz/i-remember-when-my-website-had-less-than-50-visitors-a-month-and-i-was-starting-to-doubt-if-seo-could-help-me-but-seoexpress-s-budget-friendly-plan-ran-initial-links-in-just-two-weeks-and-by-three</t>
        </is>
      </c>
      <c r="N322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2" t="inlineStr">
        <is>
          <t>Ahrefs</t>
        </is>
      </c>
      <c r="P3227" s="52" t="inlineStr"/>
      <c r="Q3227" s="51" t="inlineStr"/>
      <c r="R3227" s="53" t="inlineStr"/>
      <c r="S3227" s="55" t="n">
        <v>45</v>
      </c>
      <c r="T3227" s="51" t="inlineStr">
        <is>
          <t>Automated PBN and service advertising anchor network</t>
        </is>
      </c>
      <c r="U3227" s="51" t="inlineStr">
        <is>
          <t>Low quality web directory</t>
        </is>
      </c>
      <c r="V3227" s="51" t="inlineStr">
        <is>
          <t>Spam: keyword stuffed SEO sales copy x1</t>
        </is>
      </c>
      <c r="W3227" s="52" t="inlineStr"/>
      <c r="X3227" s="52" t="inlineStr"/>
    </row>
    <row r="3228" ht="15.75" customHeight="1">
      <c r="A3228" s="51" t="inlineStr">
        <is>
          <t>37486575.xyz</t>
        </is>
      </c>
      <c r="B3228" s="51" t="inlineStr">
        <is>
          <t>Spam (Nofollow, No Action)</t>
        </is>
      </c>
      <c r="C3228" s="52" t="inlineStr">
        <is>
          <t>Not scored</t>
        </is>
      </c>
      <c r="D3228" s="53" t="n">
        <v>1</v>
      </c>
      <c r="E3228" s="53" t="inlineStr"/>
      <c r="F3228" s="53" t="inlineStr"/>
      <c r="G3228" s="52" t="inlineStr">
        <is>
          <t>No</t>
        </is>
      </c>
      <c r="H3228" s="51" t="inlineStr">
        <is>
          <t>newimagecanopy.com</t>
        </is>
      </c>
      <c r="I3228" s="52" t="n">
        <v>0</v>
      </c>
      <c r="J3228" s="52" t="n">
        <v>1</v>
      </c>
      <c r="K3228" s="54" t="n">
        <v>46281</v>
      </c>
      <c r="L322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1" t="inlineStr">
        <is>
          <t>https://37486575.xyz/i-remember-when-my-website-had-less-than-50-visitors-a-month-and-i-was-starting-to-doubt-if-seo-could-help-me-but-seoexpress-s-budget-friendly-plan-ran-initial-links-in-just-two-weeks-and-by-three</t>
        </is>
      </c>
      <c r="N322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2" t="inlineStr">
        <is>
          <t>Ahrefs</t>
        </is>
      </c>
      <c r="P3228" s="52" t="inlineStr"/>
      <c r="Q3228" s="51" t="inlineStr"/>
      <c r="R3228" s="53" t="inlineStr"/>
      <c r="S3228" s="55" t="n">
        <v>46</v>
      </c>
      <c r="T3228" s="51" t="inlineStr">
        <is>
          <t>Automated PBN and service advertising anchor network</t>
        </is>
      </c>
      <c r="U3228" s="51" t="inlineStr">
        <is>
          <t>Low quality web directory</t>
        </is>
      </c>
      <c r="V3228" s="51" t="inlineStr">
        <is>
          <t>Spam: keyword stuffed SEO sales copy x1</t>
        </is>
      </c>
      <c r="W3228" s="52" t="inlineStr"/>
      <c r="X3228" s="52" t="inlineStr"/>
    </row>
    <row r="3229" ht="15.75" customHeight="1">
      <c r="A3229" s="51" t="inlineStr">
        <is>
          <t>37486619.xyz</t>
        </is>
      </c>
      <c r="B3229" s="51" t="inlineStr">
        <is>
          <t>Spam (Nofollow, No Action)</t>
        </is>
      </c>
      <c r="C3229" s="52" t="inlineStr">
        <is>
          <t>Not scored</t>
        </is>
      </c>
      <c r="D3229" s="53" t="n">
        <v>1</v>
      </c>
      <c r="E3229" s="53" t="inlineStr"/>
      <c r="F3229" s="53" t="inlineStr"/>
      <c r="G3229" s="52" t="inlineStr">
        <is>
          <t>No</t>
        </is>
      </c>
      <c r="H3229" s="51" t="inlineStr">
        <is>
          <t>newimagecanopy.com</t>
        </is>
      </c>
      <c r="I3229" s="52" t="n">
        <v>0</v>
      </c>
      <c r="J3229" s="52" t="n">
        <v>1</v>
      </c>
      <c r="K3229" s="54" t="n">
        <v>46288</v>
      </c>
      <c r="L322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1" t="inlineStr">
        <is>
          <t>https://37486619.xyz/i-remember-when-my-website-had-less-than-50-visitors-a-month-and-i-was-starting-to-doubt-if-seo-could-help-me-but-seoexpress-s-budget-friendly-plan-ran-initial-links-in-just-two-weeks-and-by-three</t>
        </is>
      </c>
      <c r="N322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2" t="inlineStr">
        <is>
          <t>Ahrefs</t>
        </is>
      </c>
      <c r="P3229" s="52" t="inlineStr"/>
      <c r="Q3229" s="51" t="inlineStr"/>
      <c r="R3229" s="53" t="inlineStr"/>
      <c r="S3229" s="55" t="n">
        <v>46</v>
      </c>
      <c r="T3229" s="51" t="inlineStr">
        <is>
          <t>Automated PBN and service advertising anchor network</t>
        </is>
      </c>
      <c r="U3229" s="51" t="inlineStr">
        <is>
          <t>Low quality web directory</t>
        </is>
      </c>
      <c r="V3229" s="51" t="inlineStr">
        <is>
          <t>Spam: keyword stuffed SEO sales copy x1</t>
        </is>
      </c>
      <c r="W3229" s="52" t="inlineStr"/>
      <c r="X3229" s="52" t="inlineStr"/>
    </row>
    <row r="3230" ht="15.75" customHeight="1">
      <c r="A3230" s="51" t="inlineStr">
        <is>
          <t>54232754.xyz</t>
        </is>
      </c>
      <c r="B3230" s="51" t="inlineStr">
        <is>
          <t>Spam (Nofollow, No Action)</t>
        </is>
      </c>
      <c r="C3230" s="52" t="inlineStr">
        <is>
          <t>Not scored</t>
        </is>
      </c>
      <c r="D3230" s="53" t="n">
        <v>1</v>
      </c>
      <c r="E3230" s="53" t="inlineStr"/>
      <c r="F3230" s="53" t="inlineStr"/>
      <c r="G3230" s="52" t="inlineStr">
        <is>
          <t>No</t>
        </is>
      </c>
      <c r="H3230" s="51" t="inlineStr">
        <is>
          <t>newimagecanopy.com</t>
        </is>
      </c>
      <c r="I3230" s="52" t="n">
        <v>0</v>
      </c>
      <c r="J3230" s="52" t="n">
        <v>1</v>
      </c>
      <c r="K3230" s="54" t="n">
        <v>46282</v>
      </c>
      <c r="L323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1" t="inlineStr">
        <is>
          <t>https://54232754.xyz/i-remember-when-my-website-had-less-than-50-visitors-a-month-and-i-was-starting-to-doubt-if-seo-could-help-me-but-seoexpress-s-budget-friendly-plan-ran-initial-links-in-just-two-weeks-and-by-three</t>
        </is>
      </c>
      <c r="N323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2" t="inlineStr">
        <is>
          <t>Ahrefs</t>
        </is>
      </c>
      <c r="P3230" s="52" t="inlineStr"/>
      <c r="Q3230" s="51" t="inlineStr"/>
      <c r="R3230" s="53" t="inlineStr"/>
      <c r="S3230" s="55" t="n">
        <v>45</v>
      </c>
      <c r="T3230" s="51" t="inlineStr">
        <is>
          <t>Automated PBN and service advertising anchor network</t>
        </is>
      </c>
      <c r="U3230" s="51" t="inlineStr">
        <is>
          <t>Low quality web directory</t>
        </is>
      </c>
      <c r="V3230" s="51" t="inlineStr">
        <is>
          <t>Spam: keyword stuffed SEO sales copy x1</t>
        </is>
      </c>
      <c r="W3230" s="52" t="inlineStr"/>
      <c r="X3230" s="52" t="inlineStr"/>
    </row>
    <row r="3231" ht="15.75" customHeight="1">
      <c r="A3231" s="51" t="inlineStr">
        <is>
          <t>acquire.co.in</t>
        </is>
      </c>
      <c r="B3231" s="51" t="inlineStr">
        <is>
          <t>Spam (Nofollow, No Action)</t>
        </is>
      </c>
      <c r="C3231" s="52" t="inlineStr">
        <is>
          <t>Not scored</t>
        </is>
      </c>
      <c r="D3231" s="53" t="n">
        <v>1</v>
      </c>
      <c r="E3231" s="53" t="inlineStr"/>
      <c r="F3231" s="53" t="inlineStr"/>
      <c r="G3231" s="52" t="inlineStr">
        <is>
          <t>No</t>
        </is>
      </c>
      <c r="H3231" s="51" t="inlineStr">
        <is>
          <t>newimagecanopy.com</t>
        </is>
      </c>
      <c r="I3231" s="52" t="n">
        <v>0</v>
      </c>
      <c r="J3231" s="52" t="n">
        <v>1</v>
      </c>
      <c r="K3231" s="54" t="n">
        <v>46162</v>
      </c>
      <c r="L3231" s="51" t="inlineStr">
        <is>
          <t>shadyvent.com</t>
        </is>
      </c>
      <c r="M3231" s="51" t="inlineStr">
        <is>
          <t>https://www.acquire.co.in/domains/241502/c0027fcabc5d458818a7eeb539ba442a/</t>
        </is>
      </c>
      <c r="N3231" s="51" t="inlineStr">
        <is>
          <t>Acquire.co.in</t>
        </is>
      </c>
      <c r="O3231" s="52" t="inlineStr">
        <is>
          <t>Ahrefs</t>
        </is>
      </c>
      <c r="P3231" s="52" t="inlineStr"/>
      <c r="Q3231" s="51" t="inlineStr"/>
      <c r="R3231" s="53" t="inlineStr"/>
      <c r="S3231" s="55" t="n">
        <v>7</v>
      </c>
      <c r="T3231" s="51" t="inlineStr">
        <is>
          <t>Low authority directory or bookmark placement</t>
        </is>
      </c>
      <c r="U3231" s="51" t="inlineStr">
        <is>
          <t>Low quality web directory</t>
        </is>
      </c>
      <c r="V3231" s="51" t="inlineStr">
        <is>
          <t>Naked URL x1</t>
        </is>
      </c>
      <c r="W3231" s="52" t="inlineStr"/>
      <c r="X3231" s="52" t="inlineStr"/>
    </row>
    <row r="3232" ht="15.75" customHeight="1">
      <c r="A3232" s="51" t="inlineStr">
        <is>
          <t>advanced-keyword-group-seoexpress.store</t>
        </is>
      </c>
      <c r="B3232" s="51" t="inlineStr">
        <is>
          <t>Spam (Nofollow, No Action)</t>
        </is>
      </c>
      <c r="C3232" s="52" t="inlineStr">
        <is>
          <t>Not scored</t>
        </is>
      </c>
      <c r="D3232" s="53" t="n">
        <v>1</v>
      </c>
      <c r="E3232" s="53" t="inlineStr"/>
      <c r="F3232" s="53" t="inlineStr"/>
      <c r="G3232" s="52" t="inlineStr">
        <is>
          <t>No</t>
        </is>
      </c>
      <c r="H3232" s="51" t="inlineStr">
        <is>
          <t>newimagecanopy.com</t>
        </is>
      </c>
      <c r="I3232" s="52" t="n">
        <v>0</v>
      </c>
      <c r="J3232" s="52" t="n">
        <v>1</v>
      </c>
      <c r="K3232" s="54" t="n">
        <v>46183</v>
      </c>
      <c r="L323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1" t="inlineStr">
        <is>
          <t>https://advanced-keyword-group-seoexpress.store/i-remember-when-my-website-had-less-than-50-visitors-a-month-and-i-was-starting-to-doubt-if-seo-could-help-me-but-seoexpress-s-budget-friendly-plan-ran-initial-links-in-just-two-weeks-and-by-three</t>
        </is>
      </c>
      <c r="N323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2" t="inlineStr">
        <is>
          <t>Ahrefs</t>
        </is>
      </c>
      <c r="P3232" s="52" t="inlineStr"/>
      <c r="Q3232" s="51" t="inlineStr"/>
      <c r="R3232" s="53" t="inlineStr"/>
      <c r="S3232" s="55" t="n">
        <v>47</v>
      </c>
      <c r="T3232" s="51" t="inlineStr">
        <is>
          <t>Automated PBN and service advertising anchor network</t>
        </is>
      </c>
      <c r="U3232" s="51" t="inlineStr">
        <is>
          <t>Low quality web directory</t>
        </is>
      </c>
      <c r="V3232" s="51" t="inlineStr">
        <is>
          <t>Spam: keyword stuffed SEO sales copy x1</t>
        </is>
      </c>
      <c r="W3232" s="52" t="inlineStr"/>
      <c r="X3232" s="52" t="inlineStr"/>
    </row>
    <row r="3233" ht="15.75" customHeight="1">
      <c r="A3233" s="51" t="inlineStr">
        <is>
          <t>advanced-link-building-group-seoexpress.store</t>
        </is>
      </c>
      <c r="B3233" s="51" t="inlineStr">
        <is>
          <t>Spam (Nofollow, No Action)</t>
        </is>
      </c>
      <c r="C3233" s="52" t="inlineStr">
        <is>
          <t>Not scored</t>
        </is>
      </c>
      <c r="D3233" s="53" t="n">
        <v>1</v>
      </c>
      <c r="E3233" s="53" t="inlineStr"/>
      <c r="F3233" s="53" t="inlineStr"/>
      <c r="G3233" s="52" t="inlineStr">
        <is>
          <t>No</t>
        </is>
      </c>
      <c r="H3233" s="51" t="inlineStr">
        <is>
          <t>newimagecanopy.com</t>
        </is>
      </c>
      <c r="I3233" s="52" t="n">
        <v>0</v>
      </c>
      <c r="J3233" s="52" t="n">
        <v>1</v>
      </c>
      <c r="K3233" s="54" t="n">
        <v>46172</v>
      </c>
      <c r="L323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1" t="inlineStr">
        <is>
          <t>https://advanced-link-building-group-seoexpress.store/i-remember-when-my-website-had-less-than-50-visitors-a-month-and-i-was-starting-to-doubt-if-seo-could-help-me-but-seoexpress-s-budget-friendly-plan-ran-initial-links-in-just-two-weeks-and-by-three</t>
        </is>
      </c>
      <c r="N323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2" t="inlineStr">
        <is>
          <t>Ahrefs</t>
        </is>
      </c>
      <c r="P3233" s="52" t="inlineStr"/>
      <c r="Q3233" s="51" t="inlineStr"/>
      <c r="R3233" s="53" t="inlineStr"/>
      <c r="S3233" s="55" t="n">
        <v>47</v>
      </c>
      <c r="T3233" s="51" t="inlineStr">
        <is>
          <t>Automated PBN and service advertising anchor network</t>
        </is>
      </c>
      <c r="U3233" s="51" t="inlineStr">
        <is>
          <t>Low quality web directory</t>
        </is>
      </c>
      <c r="V3233" s="51" t="inlineStr">
        <is>
          <t>Spam: keyword stuffed SEO sales copy x1</t>
        </is>
      </c>
      <c r="W3233" s="52" t="inlineStr"/>
      <c r="X3233" s="52" t="inlineStr"/>
    </row>
    <row r="3234" ht="15.75" customHeight="1">
      <c r="A3234" s="51" t="inlineStr">
        <is>
          <t>advanced-saas-seo-directory-outrank-hq.store</t>
        </is>
      </c>
      <c r="B3234" s="51" t="inlineStr">
        <is>
          <t>Spam (Nofollow, No Action)</t>
        </is>
      </c>
      <c r="C3234" s="52" t="inlineStr">
        <is>
          <t>Not scored</t>
        </is>
      </c>
      <c r="D3234" s="53" t="n">
        <v>1</v>
      </c>
      <c r="E3234" s="53" t="inlineStr"/>
      <c r="F3234" s="53" t="inlineStr"/>
      <c r="G3234" s="52" t="inlineStr">
        <is>
          <t>No</t>
        </is>
      </c>
      <c r="H3234" s="51" t="inlineStr">
        <is>
          <t>newimagecanopy.com</t>
        </is>
      </c>
      <c r="I3234" s="52" t="n">
        <v>0</v>
      </c>
      <c r="J3234" s="52" t="n">
        <v>1</v>
      </c>
      <c r="K3234" s="54" t="n">
        <v>46194</v>
      </c>
      <c r="L323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1" t="inlineStr">
        <is>
          <t>https://advanced-saas-seo-directory-outrank-hq.store/i-remember-when-my-website-had-less-than-50-visitors-a-month-and-i-was-starting-to-doubt-if-seo-could-help-me-but-seoexpress-s-budget-friendly-plan-ran-initial-links-in-just-two-weeks-and-by-three</t>
        </is>
      </c>
      <c r="N323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2" t="inlineStr">
        <is>
          <t>Ahrefs</t>
        </is>
      </c>
      <c r="P3234" s="52" t="inlineStr"/>
      <c r="Q3234" s="51" t="inlineStr"/>
      <c r="R3234" s="53" t="inlineStr"/>
      <c r="S3234" s="55" t="n">
        <v>48</v>
      </c>
      <c r="T3234" s="51" t="inlineStr">
        <is>
          <t>Automated PBN and service advertising anchor network</t>
        </is>
      </c>
      <c r="U3234" s="51" t="inlineStr">
        <is>
          <t>Low quality web directory</t>
        </is>
      </c>
      <c r="V3234" s="51" t="inlineStr">
        <is>
          <t>Spam: keyword stuffed SEO sales copy x1</t>
        </is>
      </c>
      <c r="W3234" s="52" t="inlineStr"/>
      <c r="X3234" s="52" t="inlineStr"/>
    </row>
    <row r="3235" ht="15.75" customHeight="1">
      <c r="A3235" s="51" t="inlineStr">
        <is>
          <t>advanced-search-rank-and-niche-edit-depot.store</t>
        </is>
      </c>
      <c r="B3235" s="51" t="inlineStr">
        <is>
          <t>Spam (Nofollow, No Action)</t>
        </is>
      </c>
      <c r="C3235" s="52" t="inlineStr">
        <is>
          <t>Not scored</t>
        </is>
      </c>
      <c r="D3235" s="53" t="n">
        <v>1</v>
      </c>
      <c r="E3235" s="53" t="inlineStr"/>
      <c r="F3235" s="53" t="inlineStr"/>
      <c r="G3235" s="52" t="inlineStr">
        <is>
          <t>No</t>
        </is>
      </c>
      <c r="H3235" s="51" t="inlineStr">
        <is>
          <t>newimagecanopy.com</t>
        </is>
      </c>
      <c r="I3235" s="52" t="n">
        <v>0</v>
      </c>
      <c r="J3235" s="52" t="n">
        <v>1</v>
      </c>
      <c r="K3235" s="54" t="n">
        <v>46264</v>
      </c>
      <c r="L323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1" t="inlineStr">
        <is>
          <t>https://advanced-search-rank-and-niche-edit-depot.store/i-remember-when-my-website-had-less-than-50-visitors-a-month-and-i-was-starting-to-doubt-if-seo-could-help-me-but-seoexpress-s-budget-friendly-plan-ran-initial-links-in-just-two-weeks-and-by-three</t>
        </is>
      </c>
      <c r="N323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2" t="inlineStr">
        <is>
          <t>Ahrefs</t>
        </is>
      </c>
      <c r="P3235" s="52" t="inlineStr"/>
      <c r="Q3235" s="51" t="inlineStr"/>
      <c r="R3235" s="53" t="inlineStr"/>
      <c r="S3235" s="55" t="n">
        <v>47</v>
      </c>
      <c r="T3235" s="51" t="inlineStr">
        <is>
          <t>Automated PBN and service advertising anchor network</t>
        </is>
      </c>
      <c r="U3235" s="51" t="inlineStr">
        <is>
          <t>Low quality web directory</t>
        </is>
      </c>
      <c r="V3235" s="51" t="inlineStr">
        <is>
          <t>Spam: keyword stuffed SEO sales copy x1</t>
        </is>
      </c>
      <c r="W3235" s="52" t="inlineStr"/>
      <c r="X3235" s="52" t="inlineStr"/>
    </row>
    <row r="3236" ht="15.75" customHeight="1">
      <c r="A3236" s="51" t="inlineStr">
        <is>
          <t>advanced-search-seoexpress-pros.store</t>
        </is>
      </c>
      <c r="B3236" s="51" t="inlineStr">
        <is>
          <t>Spam (Nofollow, No Action)</t>
        </is>
      </c>
      <c r="C3236" s="52" t="inlineStr">
        <is>
          <t>Not scored</t>
        </is>
      </c>
      <c r="D3236" s="53" t="n">
        <v>1</v>
      </c>
      <c r="E3236" s="53" t="inlineStr"/>
      <c r="F3236" s="53" t="inlineStr"/>
      <c r="G3236" s="52" t="inlineStr">
        <is>
          <t>No</t>
        </is>
      </c>
      <c r="H3236" s="51" t="inlineStr">
        <is>
          <t>newimagecanopy.com</t>
        </is>
      </c>
      <c r="I3236" s="52" t="n">
        <v>0</v>
      </c>
      <c r="J3236" s="52" t="n">
        <v>1</v>
      </c>
      <c r="K3236" s="54" t="n">
        <v>46163</v>
      </c>
      <c r="L323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1" t="inlineStr">
        <is>
          <t>https://advanced-search-seoexpress-pros.store/i-remember-when-my-website-had-less-than-50-visitors-a-month-and-i-was-starting-to-doubt-if-seo-could-help-me-but-seoexpress-s-budget-friendly-plan-ran-initial-links-in-just-two-weeks-and-by-three</t>
        </is>
      </c>
      <c r="N323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2" t="inlineStr">
        <is>
          <t>Ahrefs</t>
        </is>
      </c>
      <c r="P3236" s="52" t="inlineStr"/>
      <c r="Q3236" s="51" t="inlineStr"/>
      <c r="R3236" s="53" t="inlineStr"/>
      <c r="S3236" s="55" t="n">
        <v>48</v>
      </c>
      <c r="T3236" s="51" t="inlineStr">
        <is>
          <t>Automated PBN and service advertising anchor network</t>
        </is>
      </c>
      <c r="U3236" s="51" t="inlineStr">
        <is>
          <t>Low quality web directory</t>
        </is>
      </c>
      <c r="V3236" s="51" t="inlineStr">
        <is>
          <t>Spam: keyword stuffed SEO sales copy x1</t>
        </is>
      </c>
      <c r="W3236" s="52" t="inlineStr"/>
      <c r="X3236" s="52" t="inlineStr"/>
    </row>
    <row r="3237" ht="15.75" customHeight="1">
      <c r="A3237" s="51" t="inlineStr">
        <is>
          <t>advanced-traffic-surge-and-keyword-rank-bureau.store</t>
        </is>
      </c>
      <c r="B3237" s="51" t="inlineStr">
        <is>
          <t>Spam (Nofollow, No Action)</t>
        </is>
      </c>
      <c r="C3237" s="52" t="inlineStr">
        <is>
          <t>Not scored</t>
        </is>
      </c>
      <c r="D3237" s="53" t="n">
        <v>1</v>
      </c>
      <c r="E3237" s="53" t="inlineStr"/>
      <c r="F3237" s="53" t="inlineStr"/>
      <c r="G3237" s="52" t="inlineStr">
        <is>
          <t>No</t>
        </is>
      </c>
      <c r="H3237" s="51" t="inlineStr">
        <is>
          <t>newimagecanopy.com</t>
        </is>
      </c>
      <c r="I3237" s="52" t="n">
        <v>0</v>
      </c>
      <c r="J3237" s="52" t="n">
        <v>1</v>
      </c>
      <c r="K3237" s="54" t="n">
        <v>46232</v>
      </c>
      <c r="L323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1" t="inlineStr">
        <is>
          <t>https://advanced-traffic-surge-and-keyword-rank-bureau.store/i-remember-when-my-website-had-less-than-50-visitors-a-month-and-i-was-starting-to-doubt-if-seo-could-help-me-but-seoexpress-s-budget-friendly-plan-ran-initial-links-in-just-two-weeks-and-by-three</t>
        </is>
      </c>
      <c r="N323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2" t="inlineStr">
        <is>
          <t>Ahrefs</t>
        </is>
      </c>
      <c r="P3237" s="52" t="inlineStr"/>
      <c r="Q3237" s="51" t="inlineStr"/>
      <c r="R3237" s="53" t="inlineStr"/>
      <c r="S3237" s="55" t="n">
        <v>47</v>
      </c>
      <c r="T3237" s="51" t="inlineStr">
        <is>
          <t>Automated PBN and service advertising anchor network</t>
        </is>
      </c>
      <c r="U3237" s="51" t="inlineStr">
        <is>
          <t>Low quality web directory</t>
        </is>
      </c>
      <c r="V3237" s="51" t="inlineStr">
        <is>
          <t>Spam: keyword stuffed SEO sales copy x1</t>
        </is>
      </c>
      <c r="W3237" s="52" t="inlineStr"/>
      <c r="X3237" s="52" t="inlineStr"/>
    </row>
    <row r="3238" ht="15.75" customHeight="1">
      <c r="A3238" s="51" t="inlineStr">
        <is>
          <t>agile-footer-link-system-link-baron.store</t>
        </is>
      </c>
      <c r="B3238" s="51" t="inlineStr">
        <is>
          <t>Spam (Nofollow, No Action)</t>
        </is>
      </c>
      <c r="C3238" s="52" t="inlineStr">
        <is>
          <t>Not scored</t>
        </is>
      </c>
      <c r="D3238" s="53" t="n">
        <v>1</v>
      </c>
      <c r="E3238" s="53" t="inlineStr"/>
      <c r="F3238" s="53" t="inlineStr"/>
      <c r="G3238" s="52" t="inlineStr">
        <is>
          <t>No</t>
        </is>
      </c>
      <c r="H3238" s="51" t="inlineStr">
        <is>
          <t>newimagecanopy.com</t>
        </is>
      </c>
      <c r="I3238" s="52" t="n">
        <v>0</v>
      </c>
      <c r="J3238" s="52" t="n">
        <v>1</v>
      </c>
      <c r="K3238" s="54" t="n">
        <v>46192</v>
      </c>
      <c r="L323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1" t="inlineStr">
        <is>
          <t>https://agile-footer-link-system-link-baron.store/i-remember-when-my-website-had-less-than-50-visitors-a-month-and-i-was-starting-to-doubt-if-seo-could-help-me-but-seoexpress-s-budget-friendly-plan-ran-initial-links-in-just-two-weeks-and-by-three</t>
        </is>
      </c>
      <c r="N323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2" t="inlineStr">
        <is>
          <t>Ahrefs</t>
        </is>
      </c>
      <c r="P3238" s="52" t="inlineStr"/>
      <c r="Q3238" s="51" t="inlineStr"/>
      <c r="R3238" s="53" t="inlineStr"/>
      <c r="S3238" s="55" t="n">
        <v>48</v>
      </c>
      <c r="T3238" s="51" t="inlineStr">
        <is>
          <t>Automated PBN and service advertising anchor network</t>
        </is>
      </c>
      <c r="U3238" s="51" t="inlineStr">
        <is>
          <t>Low quality web directory</t>
        </is>
      </c>
      <c r="V3238" s="51" t="inlineStr">
        <is>
          <t>Spam: keyword stuffed SEO sales copy x1</t>
        </is>
      </c>
      <c r="W3238" s="52" t="inlineStr"/>
      <c r="X3238" s="52" t="inlineStr"/>
    </row>
    <row r="3239" ht="15.75" customHeight="1">
      <c r="A3239" s="51" t="inlineStr">
        <is>
          <t>alpha-local-seo-group-rank-forge.store</t>
        </is>
      </c>
      <c r="B3239" s="51" t="inlineStr">
        <is>
          <t>Spam (Nofollow, No Action)</t>
        </is>
      </c>
      <c r="C3239" s="52" t="inlineStr">
        <is>
          <t>Not scored</t>
        </is>
      </c>
      <c r="D3239" s="53" t="n">
        <v>1</v>
      </c>
      <c r="E3239" s="53" t="inlineStr"/>
      <c r="F3239" s="53" t="inlineStr"/>
      <c r="G3239" s="52" t="inlineStr">
        <is>
          <t>No</t>
        </is>
      </c>
      <c r="H3239" s="51" t="inlineStr">
        <is>
          <t>newimagecanopy.com</t>
        </is>
      </c>
      <c r="I3239" s="52" t="n">
        <v>0</v>
      </c>
      <c r="J3239" s="52" t="n">
        <v>1</v>
      </c>
      <c r="K3239" s="54" t="n">
        <v>46198</v>
      </c>
      <c r="L323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1" t="inlineStr">
        <is>
          <t>https://alpha-local-seo-group-rank-forge.store/i-remember-when-my-website-had-less-than-50-visitors-a-month-and-i-was-starting-to-doubt-if-seo-could-help-me-but-seoexpress-s-budget-friendly-plan-ran-initial-links-in-just-two-weeks-and-by-three</t>
        </is>
      </c>
      <c r="N323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2" t="inlineStr">
        <is>
          <t>Ahrefs</t>
        </is>
      </c>
      <c r="P3239" s="52" t="inlineStr"/>
      <c r="Q3239" s="51" t="inlineStr"/>
      <c r="R3239" s="53" t="inlineStr"/>
      <c r="S3239" s="55" t="n">
        <v>48</v>
      </c>
      <c r="T3239" s="51" t="inlineStr">
        <is>
          <t>Automated PBN and service advertising anchor network</t>
        </is>
      </c>
      <c r="U3239" s="51" t="inlineStr">
        <is>
          <t>Low quality web directory</t>
        </is>
      </c>
      <c r="V3239" s="51" t="inlineStr">
        <is>
          <t>Spam: keyword stuffed SEO sales copy x1</t>
        </is>
      </c>
      <c r="W3239" s="52" t="inlineStr"/>
      <c r="X3239" s="52" t="inlineStr"/>
    </row>
    <row r="3240" ht="15.75" customHeight="1">
      <c r="A3240" s="51" t="inlineStr">
        <is>
          <t>anchorlivo.shop</t>
        </is>
      </c>
      <c r="B3240" s="51" t="inlineStr">
        <is>
          <t>Spam (Nofollow, No Action)</t>
        </is>
      </c>
      <c r="C3240" s="52" t="inlineStr">
        <is>
          <t>Not scored</t>
        </is>
      </c>
      <c r="D3240" s="53" t="n">
        <v>1</v>
      </c>
      <c r="E3240" s="53" t="inlineStr"/>
      <c r="F3240" s="53" t="inlineStr"/>
      <c r="G3240" s="52" t="inlineStr">
        <is>
          <t>No</t>
        </is>
      </c>
      <c r="H3240" s="51" t="inlineStr">
        <is>
          <t>newimagecanopy.com</t>
        </is>
      </c>
      <c r="I3240" s="52" t="n">
        <v>0</v>
      </c>
      <c r="J3240" s="52" t="n">
        <v>1</v>
      </c>
      <c r="K3240" s="54" t="n">
        <v>46292</v>
      </c>
      <c r="L3240" s="51" t="inlineStr">
        <is>
          <t>newimagecanopy.com runs editorial links for agency owners who need a link profile that stands an audit, with turnaround times stated up front</t>
        </is>
      </c>
      <c r="M3240" s="51" t="inlineStr">
        <is>
          <t>https://anchorlivo.shop/8b0hkr3-resource-page-links-skyscraper-outreach-programmatic-seo-what-one/</t>
        </is>
      </c>
      <c r="N3240" s="51"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2" t="inlineStr">
        <is>
          <t>Ahrefs</t>
        </is>
      </c>
      <c r="P3240" s="52" t="inlineStr"/>
      <c r="Q3240" s="51" t="inlineStr"/>
      <c r="R3240" s="53" t="inlineStr"/>
      <c r="S3240" s="55" t="n">
        <v>47</v>
      </c>
      <c r="T3240" s="51" t="inlineStr">
        <is>
          <t>Automated PBN and service advertising anchor network</t>
        </is>
      </c>
      <c r="U3240" s="51" t="inlineStr">
        <is>
          <t>Low quality web directory</t>
        </is>
      </c>
      <c r="V3240" s="51" t="inlineStr">
        <is>
          <t>Spam: keyword stuffed SEO sales copy x1</t>
        </is>
      </c>
      <c r="W3240" s="52" t="inlineStr"/>
      <c r="X3240" s="52" t="inlineStr"/>
    </row>
    <row r="3241" ht="15.75" customHeight="1">
      <c r="A3241" s="51" t="inlineStr">
        <is>
          <t>anchornaro.shop</t>
        </is>
      </c>
      <c r="B3241" s="51" t="inlineStr">
        <is>
          <t>Spam (Nofollow, No Action)</t>
        </is>
      </c>
      <c r="C3241" s="52" t="inlineStr">
        <is>
          <t>Not scored</t>
        </is>
      </c>
      <c r="D3241" s="53" t="n">
        <v>1</v>
      </c>
      <c r="E3241" s="53" t="inlineStr"/>
      <c r="F3241" s="53" t="inlineStr"/>
      <c r="G3241" s="52" t="inlineStr">
        <is>
          <t>No</t>
        </is>
      </c>
      <c r="H3241" s="51" t="inlineStr">
        <is>
          <t>newimagecanopy.com</t>
        </is>
      </c>
      <c r="I3241" s="52" t="n">
        <v>0</v>
      </c>
      <c r="J3241" s="52" t="n">
        <v>1</v>
      </c>
      <c r="K3241" s="54" t="n">
        <v>46292</v>
      </c>
      <c r="L3241" s="51" t="inlineStr">
        <is>
          <t>newimagecanopy.com runs editorial links for agency owners who need a link profile that stands an audit, with turnaround times stated up front</t>
        </is>
      </c>
      <c r="M3241" s="51" t="inlineStr">
        <is>
          <t>https://anchornaro.shop/8b0hkr3-resource-page-links-skyscraper-outreach-programmatic-seo-what-one/</t>
        </is>
      </c>
      <c r="N3241" s="51"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2" t="inlineStr">
        <is>
          <t>Ahrefs</t>
        </is>
      </c>
      <c r="P3241" s="52" t="inlineStr"/>
      <c r="Q3241" s="51" t="inlineStr"/>
      <c r="R3241" s="53" t="inlineStr"/>
      <c r="S3241" s="55" t="n">
        <v>30</v>
      </c>
      <c r="T3241" s="51" t="inlineStr">
        <is>
          <t>Automated PBN and service advertising anchor network</t>
        </is>
      </c>
      <c r="U3241" s="51" t="inlineStr">
        <is>
          <t>Low quality web directory</t>
        </is>
      </c>
      <c r="V3241" s="51" t="inlineStr">
        <is>
          <t>Spam: keyword stuffed SEO sales copy x1</t>
        </is>
      </c>
      <c r="W3241" s="52" t="inlineStr"/>
      <c r="X3241" s="52" t="inlineStr"/>
    </row>
    <row r="3242" ht="15.75" customHeight="1">
      <c r="A3242" s="51" t="inlineStr">
        <is>
          <t>anchorrixa.shop</t>
        </is>
      </c>
      <c r="B3242" s="51" t="inlineStr">
        <is>
          <t>Spam (Nofollow, No Action)</t>
        </is>
      </c>
      <c r="C3242" s="52" t="inlineStr">
        <is>
          <t>Not scored</t>
        </is>
      </c>
      <c r="D3242" s="53" t="n">
        <v>1</v>
      </c>
      <c r="E3242" s="53" t="inlineStr"/>
      <c r="F3242" s="53" t="inlineStr"/>
      <c r="G3242" s="52" t="inlineStr">
        <is>
          <t>No</t>
        </is>
      </c>
      <c r="H3242" s="51" t="inlineStr">
        <is>
          <t>newimagecanopy.com</t>
        </is>
      </c>
      <c r="I3242" s="52" t="n">
        <v>0</v>
      </c>
      <c r="J3242" s="52" t="n">
        <v>1</v>
      </c>
      <c r="K3242" s="54" t="n">
        <v>46292</v>
      </c>
      <c r="L3242" s="51" t="inlineStr">
        <is>
          <t>newimagecanopy.com runs editorial links for agency owners who need a link profile that stands an audit, with turnaround times stated up front</t>
        </is>
      </c>
      <c r="M3242" s="51" t="inlineStr">
        <is>
          <t>https://anchorrixa.shop/8b0hkr3-resource-page-links-skyscraper-outreach-programmatic-seo-what-one/</t>
        </is>
      </c>
      <c r="N3242" s="51"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2" t="inlineStr">
        <is>
          <t>Ahrefs</t>
        </is>
      </c>
      <c r="P3242" s="52" t="inlineStr"/>
      <c r="Q3242" s="51" t="inlineStr"/>
      <c r="R3242" s="53" t="inlineStr"/>
      <c r="S3242" s="55" t="n">
        <v>30</v>
      </c>
      <c r="T3242" s="51" t="inlineStr">
        <is>
          <t>Automated PBN and service advertising anchor network</t>
        </is>
      </c>
      <c r="U3242" s="51" t="inlineStr">
        <is>
          <t>Low quality web directory</t>
        </is>
      </c>
      <c r="V3242" s="51" t="inlineStr">
        <is>
          <t>Spam: keyword stuffed SEO sales copy x1</t>
        </is>
      </c>
      <c r="W3242" s="52" t="inlineStr"/>
      <c r="X3242" s="52" t="inlineStr"/>
    </row>
    <row r="3243" ht="15.75" customHeight="1">
      <c r="A3243" s="51" t="inlineStr">
        <is>
          <t>anchortera.shop</t>
        </is>
      </c>
      <c r="B3243" s="51" t="inlineStr">
        <is>
          <t>Spam (Nofollow, No Action)</t>
        </is>
      </c>
      <c r="C3243" s="52" t="inlineStr">
        <is>
          <t>Not scored</t>
        </is>
      </c>
      <c r="D3243" s="53" t="n">
        <v>1</v>
      </c>
      <c r="E3243" s="53" t="inlineStr"/>
      <c r="F3243" s="53" t="inlineStr"/>
      <c r="G3243" s="52" t="inlineStr">
        <is>
          <t>No</t>
        </is>
      </c>
      <c r="H3243" s="51" t="inlineStr">
        <is>
          <t>newimagecanopy.com</t>
        </is>
      </c>
      <c r="I3243" s="52" t="n">
        <v>0</v>
      </c>
      <c r="J3243" s="52" t="n">
        <v>1</v>
      </c>
      <c r="K3243" s="54" t="n">
        <v>46292</v>
      </c>
      <c r="L3243" s="51" t="inlineStr">
        <is>
          <t>newimagecanopy.com runs editorial links for agency owners who need a link profile that stands an audit, with turnaround times stated up front</t>
        </is>
      </c>
      <c r="M3243" s="51" t="inlineStr">
        <is>
          <t>https://anchortera.shop/8b0hkr3-resource-page-links-skyscraper-outreach-programmatic-seo-what-one/</t>
        </is>
      </c>
      <c r="N3243" s="51"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2" t="inlineStr">
        <is>
          <t>Ahrefs</t>
        </is>
      </c>
      <c r="P3243" s="52" t="inlineStr"/>
      <c r="Q3243" s="51" t="inlineStr"/>
      <c r="R3243" s="53" t="inlineStr"/>
      <c r="S3243" s="55" t="n">
        <v>30</v>
      </c>
      <c r="T3243" s="51" t="inlineStr">
        <is>
          <t>Automated PBN and service advertising anchor network</t>
        </is>
      </c>
      <c r="U3243" s="51" t="inlineStr">
        <is>
          <t>Low quality web directory</t>
        </is>
      </c>
      <c r="V3243" s="51" t="inlineStr">
        <is>
          <t>Spam: keyword stuffed SEO sales copy x1</t>
        </is>
      </c>
      <c r="W3243" s="52" t="inlineStr"/>
      <c r="X3243" s="52" t="inlineStr"/>
    </row>
    <row r="3244" ht="15.75" customHeight="1">
      <c r="A3244" s="51" t="inlineStr">
        <is>
          <t>anchorvexa.shop</t>
        </is>
      </c>
      <c r="B3244" s="51" t="inlineStr">
        <is>
          <t>Spam (Nofollow, No Action)</t>
        </is>
      </c>
      <c r="C3244" s="52" t="inlineStr">
        <is>
          <t>Not scored</t>
        </is>
      </c>
      <c r="D3244" s="53" t="n">
        <v>1</v>
      </c>
      <c r="E3244" s="53" t="inlineStr"/>
      <c r="F3244" s="53" t="inlineStr"/>
      <c r="G3244" s="52" t="inlineStr">
        <is>
          <t>No</t>
        </is>
      </c>
      <c r="H3244" s="51" t="inlineStr">
        <is>
          <t>newimagecanopy.com</t>
        </is>
      </c>
      <c r="I3244" s="52" t="n">
        <v>0</v>
      </c>
      <c r="J3244" s="52" t="n">
        <v>1</v>
      </c>
      <c r="K3244" s="54" t="n">
        <v>46292</v>
      </c>
      <c r="L3244" s="51" t="inlineStr">
        <is>
          <t>newimagecanopy.com runs editorial links for agency owners who need a link profile that stands an audit, with turnaround times stated up front</t>
        </is>
      </c>
      <c r="M3244" s="51" t="inlineStr">
        <is>
          <t>https://anchorvexa.shop/8b0hkr3-resource-page-links-skyscraper-outreach-programmatic-seo-what-one/</t>
        </is>
      </c>
      <c r="N3244" s="51"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2" t="inlineStr">
        <is>
          <t>Ahrefs</t>
        </is>
      </c>
      <c r="P3244" s="52" t="inlineStr"/>
      <c r="Q3244" s="51" t="inlineStr"/>
      <c r="R3244" s="53" t="inlineStr"/>
      <c r="S3244" s="55" t="n">
        <v>30</v>
      </c>
      <c r="T3244" s="51" t="inlineStr">
        <is>
          <t>Automated PBN and service advertising anchor network</t>
        </is>
      </c>
      <c r="U3244" s="51" t="inlineStr">
        <is>
          <t>Low quality web directory</t>
        </is>
      </c>
      <c r="V3244" s="51" t="inlineStr">
        <is>
          <t>Spam: keyword stuffed SEO sales copy x1</t>
        </is>
      </c>
      <c r="W3244" s="52" t="inlineStr"/>
      <c r="X3244" s="52" t="inlineStr"/>
    </row>
    <row r="3245" ht="15.75" customHeight="1">
      <c r="A3245" s="51" t="inlineStr">
        <is>
          <t>anchorviro.shop</t>
        </is>
      </c>
      <c r="B3245" s="51" t="inlineStr">
        <is>
          <t>Spam (Nofollow, No Action)</t>
        </is>
      </c>
      <c r="C3245" s="52" t="inlineStr">
        <is>
          <t>Not scored</t>
        </is>
      </c>
      <c r="D3245" s="53" t="n">
        <v>1</v>
      </c>
      <c r="E3245" s="53" t="inlineStr"/>
      <c r="F3245" s="53" t="inlineStr"/>
      <c r="G3245" s="52" t="inlineStr">
        <is>
          <t>No</t>
        </is>
      </c>
      <c r="H3245" s="51" t="inlineStr">
        <is>
          <t>newimagecanopy.com</t>
        </is>
      </c>
      <c r="I3245" s="52" t="n">
        <v>0</v>
      </c>
      <c r="J3245" s="52" t="n">
        <v>1</v>
      </c>
      <c r="K3245" s="54" t="n">
        <v>46292</v>
      </c>
      <c r="L3245" s="51" t="inlineStr">
        <is>
          <t>newimagecanopy.com runs editorial links for agency owners who need a link profile that stands an audit, with turnaround times stated up front</t>
        </is>
      </c>
      <c r="M3245" s="51" t="inlineStr">
        <is>
          <t>https://anchorviro.shop/8b0hkr3-resource-page-links-skyscraper-outreach-programmatic-seo-what-one/</t>
        </is>
      </c>
      <c r="N3245" s="51"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2" t="inlineStr">
        <is>
          <t>Ahrefs</t>
        </is>
      </c>
      <c r="P3245" s="52" t="inlineStr"/>
      <c r="Q3245" s="51" t="inlineStr"/>
      <c r="R3245" s="53" t="inlineStr"/>
      <c r="S3245" s="55" t="n">
        <v>30</v>
      </c>
      <c r="T3245" s="51" t="inlineStr">
        <is>
          <t>Automated PBN and service advertising anchor network</t>
        </is>
      </c>
      <c r="U3245" s="51" t="inlineStr">
        <is>
          <t>Low quality web directory</t>
        </is>
      </c>
      <c r="V3245" s="51" t="inlineStr">
        <is>
          <t>Spam: keyword stuffed SEO sales copy x1</t>
        </is>
      </c>
      <c r="W3245" s="52" t="inlineStr"/>
      <c r="X3245" s="52" t="inlineStr"/>
    </row>
    <row r="3246" ht="15.75" customHeight="1">
      <c r="A3246" s="51" t="inlineStr">
        <is>
          <t>apex-outrank-hq-organic-platform.store</t>
        </is>
      </c>
      <c r="B3246" s="51" t="inlineStr">
        <is>
          <t>Spam (Nofollow, No Action)</t>
        </is>
      </c>
      <c r="C3246" s="52" t="inlineStr">
        <is>
          <t>Not scored</t>
        </is>
      </c>
      <c r="D3246" s="53" t="n">
        <v>1</v>
      </c>
      <c r="E3246" s="53" t="inlineStr"/>
      <c r="F3246" s="53" t="inlineStr"/>
      <c r="G3246" s="52" t="inlineStr">
        <is>
          <t>No</t>
        </is>
      </c>
      <c r="H3246" s="51" t="inlineStr">
        <is>
          <t>newimagecanopy.com</t>
        </is>
      </c>
      <c r="I3246" s="52" t="n">
        <v>0</v>
      </c>
      <c r="J3246" s="52" t="n">
        <v>1</v>
      </c>
      <c r="K3246" s="54" t="n">
        <v>46189</v>
      </c>
      <c r="L324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1" t="inlineStr">
        <is>
          <t>https://apex-outrank-hq-organic-platform.store/i-remember-when-my-website-had-less-than-50-visitors-a-month-and-i-was-starting-to-doubt-if-seo-could-help-me-but-seoexpress-s-budget-friendly-plan-ran-initial-links-in-just-two-weeks-and-by-three</t>
        </is>
      </c>
      <c r="N324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2" t="inlineStr">
        <is>
          <t>Ahrefs</t>
        </is>
      </c>
      <c r="P3246" s="52" t="inlineStr"/>
      <c r="Q3246" s="51" t="inlineStr"/>
      <c r="R3246" s="53" t="inlineStr"/>
      <c r="S3246" s="55" t="n">
        <v>47</v>
      </c>
      <c r="T3246" s="51" t="inlineStr">
        <is>
          <t>Automated PBN and service advertising anchor network</t>
        </is>
      </c>
      <c r="U3246" s="51" t="inlineStr">
        <is>
          <t>Low quality web directory</t>
        </is>
      </c>
      <c r="V3246" s="51" t="inlineStr">
        <is>
          <t>Spam: keyword stuffed SEO sales copy x1</t>
        </is>
      </c>
      <c r="W3246" s="52" t="inlineStr"/>
      <c r="X3246" s="52" t="inlineStr"/>
    </row>
    <row r="3247" ht="15.75" customHeight="1">
      <c r="A3247" s="51" t="inlineStr">
        <is>
          <t>authentic-tier-1-partners-seoexpress.store</t>
        </is>
      </c>
      <c r="B3247" s="51" t="inlineStr">
        <is>
          <t>Spam (Nofollow, No Action)</t>
        </is>
      </c>
      <c r="C3247" s="52" t="inlineStr">
        <is>
          <t>Not scored</t>
        </is>
      </c>
      <c r="D3247" s="53" t="n">
        <v>1</v>
      </c>
      <c r="E3247" s="53" t="inlineStr"/>
      <c r="F3247" s="53" t="inlineStr"/>
      <c r="G3247" s="52" t="inlineStr">
        <is>
          <t>No</t>
        </is>
      </c>
      <c r="H3247" s="51" t="inlineStr">
        <is>
          <t>newimagecanopy.com</t>
        </is>
      </c>
      <c r="I3247" s="52" t="n">
        <v>0</v>
      </c>
      <c r="J3247" s="52" t="n">
        <v>1</v>
      </c>
      <c r="K3247" s="54" t="n">
        <v>46164</v>
      </c>
      <c r="L324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1" t="inlineStr">
        <is>
          <t>https://authentic-tier-1-partners-seoexpress.store/i-remember-when-my-website-had-less-than-50-visitors-a-month-and-i-was-starting-to-doubt-if-seo-could-help-me-but-seoexpress-s-budget-friendly-plan-ran-initial-links-in-just-two-weeks-and-by-three</t>
        </is>
      </c>
      <c r="N324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2" t="inlineStr">
        <is>
          <t>Ahrefs</t>
        </is>
      </c>
      <c r="P3247" s="52" t="inlineStr"/>
      <c r="Q3247" s="51" t="inlineStr"/>
      <c r="R3247" s="53" t="inlineStr"/>
      <c r="S3247" s="55" t="n">
        <v>48</v>
      </c>
      <c r="T3247" s="51" t="inlineStr">
        <is>
          <t>Automated PBN and service advertising anchor network</t>
        </is>
      </c>
      <c r="U3247" s="51" t="inlineStr">
        <is>
          <t>Low quality web directory</t>
        </is>
      </c>
      <c r="V3247" s="51" t="inlineStr">
        <is>
          <t>Spam: keyword stuffed SEO sales copy x1</t>
        </is>
      </c>
      <c r="W3247" s="52" t="inlineStr"/>
      <c r="X3247" s="52" t="inlineStr"/>
    </row>
    <row r="3248" ht="15.75" customHeight="1">
      <c r="A3248" s="51" t="inlineStr">
        <is>
          <t>authority-do-follow-and-do-follow-network.store</t>
        </is>
      </c>
      <c r="B3248" s="51" t="inlineStr">
        <is>
          <t>Spam (Nofollow, No Action)</t>
        </is>
      </c>
      <c r="C3248" s="52" t="inlineStr">
        <is>
          <t>Not scored</t>
        </is>
      </c>
      <c r="D3248" s="53" t="n">
        <v>1</v>
      </c>
      <c r="E3248" s="53" t="inlineStr"/>
      <c r="F3248" s="53" t="inlineStr"/>
      <c r="G3248" s="52" t="inlineStr">
        <is>
          <t>No</t>
        </is>
      </c>
      <c r="H3248" s="51" t="inlineStr">
        <is>
          <t>newimagecanopy.com</t>
        </is>
      </c>
      <c r="I3248" s="52" t="n">
        <v>0</v>
      </c>
      <c r="J3248" s="52" t="n">
        <v>1</v>
      </c>
      <c r="K3248" s="54" t="n">
        <v>46277</v>
      </c>
      <c r="L324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1" t="inlineStr">
        <is>
          <t>https://authority-do-follow-and-do-follow-network.store/i-remember-when-my-website-had-less-than-50-visitors-a-month-and-i-was-starting-to-doubt-if-seo-could-help-me-but-seoexpress-s-budget-friendly-plan-ran-initial-links-in-just-two-weeks-and-by-three</t>
        </is>
      </c>
      <c r="N324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2" t="inlineStr">
        <is>
          <t>Ahrefs</t>
        </is>
      </c>
      <c r="P3248" s="52" t="inlineStr"/>
      <c r="Q3248" s="51" t="inlineStr"/>
      <c r="R3248" s="53" t="inlineStr"/>
      <c r="S3248" s="55" t="n">
        <v>47</v>
      </c>
      <c r="T3248" s="51" t="inlineStr">
        <is>
          <t>Automated PBN and service advertising anchor network</t>
        </is>
      </c>
      <c r="U3248" s="51" t="inlineStr">
        <is>
          <t>Low quality web directory</t>
        </is>
      </c>
      <c r="V3248" s="51" t="inlineStr">
        <is>
          <t>Spam: keyword stuffed SEO sales copy x1</t>
        </is>
      </c>
      <c r="W3248" s="52" t="inlineStr"/>
      <c r="X3248" s="52" t="inlineStr"/>
    </row>
    <row r="3249" ht="15.75" customHeight="1">
      <c r="A3249" s="51" t="inlineStr">
        <is>
          <t>authority-web-link-resource-hub.rankinghighseo.shop</t>
        </is>
      </c>
      <c r="B3249" s="51" t="inlineStr">
        <is>
          <t>Spam (Nofollow, No Action)</t>
        </is>
      </c>
      <c r="C3249" s="52" t="inlineStr">
        <is>
          <t>Not scored</t>
        </is>
      </c>
      <c r="D3249" s="53" t="n">
        <v>1</v>
      </c>
      <c r="E3249" s="53" t="inlineStr"/>
      <c r="F3249" s="53" t="inlineStr"/>
      <c r="G3249" s="52" t="inlineStr">
        <is>
          <t>No</t>
        </is>
      </c>
      <c r="H3249" s="51" t="inlineStr">
        <is>
          <t>newimagecanopy.com</t>
        </is>
      </c>
      <c r="I3249" s="52" t="n">
        <v>0</v>
      </c>
      <c r="J3249" s="52" t="n">
        <v>1</v>
      </c>
      <c r="K3249" s="54" t="n">
        <v>46245</v>
      </c>
      <c r="L324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1" t="inlineStr">
        <is>
          <t>https://authority-web-link-resource-hub.rankinghighseo.shop/i-remember-when-my-website-had-less-than-50-visitors-a-month-and-i-was-starting-to-doubt-if-seo-could-help-me-but-seoexpress-s-budget-friendly-plan-ran-initial-links-in-just-two-weeks-and-by-three</t>
        </is>
      </c>
      <c r="N324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2" t="inlineStr">
        <is>
          <t>Ahrefs</t>
        </is>
      </c>
      <c r="P3249" s="52" t="inlineStr"/>
      <c r="Q3249" s="51" t="inlineStr"/>
      <c r="R3249" s="53" t="inlineStr"/>
      <c r="S3249" s="55" t="n">
        <v>0</v>
      </c>
      <c r="T3249" s="51" t="inlineStr">
        <is>
          <t>Automated PBN and service advertising anchor network</t>
        </is>
      </c>
      <c r="U3249" s="51" t="inlineStr">
        <is>
          <t>Low quality web directory</t>
        </is>
      </c>
      <c r="V3249" s="51" t="inlineStr">
        <is>
          <t>Spam: keyword stuffed SEO sales copy x1</t>
        </is>
      </c>
      <c r="W3249" s="52" t="inlineStr"/>
      <c r="X3249" s="52" t="inlineStr"/>
    </row>
    <row r="3250" ht="15.75" customHeight="1">
      <c r="A3250" s="51" t="inlineStr">
        <is>
          <t>authoritynestle.shop</t>
        </is>
      </c>
      <c r="B3250" s="51" t="inlineStr">
        <is>
          <t>Spam (Nofollow, No Action)</t>
        </is>
      </c>
      <c r="C3250" s="52" t="inlineStr">
        <is>
          <t>Not scored</t>
        </is>
      </c>
      <c r="D3250" s="53" t="n">
        <v>1</v>
      </c>
      <c r="E3250" s="53" t="inlineStr"/>
      <c r="F3250" s="53" t="inlineStr"/>
      <c r="G3250" s="52" t="inlineStr">
        <is>
          <t>No</t>
        </is>
      </c>
      <c r="H3250" s="51" t="inlineStr">
        <is>
          <t>newimagecanopy.com</t>
        </is>
      </c>
      <c r="I3250" s="52" t="n">
        <v>0</v>
      </c>
      <c r="J3250" s="52" t="n">
        <v>1</v>
      </c>
      <c r="K3250" s="54" t="n">
        <v>46292</v>
      </c>
      <c r="L3250" s="51" t="inlineStr">
        <is>
          <t>newimagecanopy.com runs editorial links for agency owners who need a link profile that stands an audit, with turnaround times stated up front</t>
        </is>
      </c>
      <c r="M3250" s="51" t="inlineStr">
        <is>
          <t>https://authoritynestle.shop/8b0hkr3-resource-page-links-skyscraper-outreach-programmatic-seo-what-one/</t>
        </is>
      </c>
      <c r="N3250" s="51"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2" t="inlineStr">
        <is>
          <t>Ahrefs</t>
        </is>
      </c>
      <c r="P3250" s="52" t="inlineStr"/>
      <c r="Q3250" s="51" t="inlineStr"/>
      <c r="R3250" s="53" t="inlineStr"/>
      <c r="S3250" s="55" t="n">
        <v>30</v>
      </c>
      <c r="T3250" s="51" t="inlineStr">
        <is>
          <t>Automated PBN and service advertising anchor network</t>
        </is>
      </c>
      <c r="U3250" s="51" t="inlineStr">
        <is>
          <t>Low quality web directory</t>
        </is>
      </c>
      <c r="V3250" s="51" t="inlineStr">
        <is>
          <t>Spam: keyword stuffed SEO sales copy x1</t>
        </is>
      </c>
      <c r="W3250" s="52" t="inlineStr"/>
      <c r="X3250" s="52" t="inlineStr"/>
    </row>
    <row r="3251" ht="15.75" customHeight="1">
      <c r="A3251" s="51" t="inlineStr">
        <is>
          <t>authoritypeak.shop</t>
        </is>
      </c>
      <c r="B3251" s="51" t="inlineStr">
        <is>
          <t>Spam (Nofollow, No Action)</t>
        </is>
      </c>
      <c r="C3251" s="52" t="inlineStr">
        <is>
          <t>Not scored</t>
        </is>
      </c>
      <c r="D3251" s="53" t="n">
        <v>1</v>
      </c>
      <c r="E3251" s="53" t="inlineStr"/>
      <c r="F3251" s="53" t="inlineStr"/>
      <c r="G3251" s="52" t="inlineStr">
        <is>
          <t>No</t>
        </is>
      </c>
      <c r="H3251" s="51" t="inlineStr">
        <is>
          <t>newimagecanopy.com</t>
        </is>
      </c>
      <c r="I3251" s="52" t="n">
        <v>0</v>
      </c>
      <c r="J3251" s="52" t="n">
        <v>1</v>
      </c>
      <c r="K3251" s="54" t="n">
        <v>46292</v>
      </c>
      <c r="L3251" s="51" t="inlineStr">
        <is>
          <t>newimagecanopy.com runs editorial links for agency owners who need a link profile that stands an audit, with turnaround times stated up front</t>
        </is>
      </c>
      <c r="M3251" s="51" t="inlineStr">
        <is>
          <t>https://authoritypeak.shop/8b0hkr3-resource-page-links-skyscraper-outreach-programmatic-seo-what-one/</t>
        </is>
      </c>
      <c r="N3251" s="51"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2" t="inlineStr">
        <is>
          <t>Ahrefs</t>
        </is>
      </c>
      <c r="P3251" s="52" t="inlineStr"/>
      <c r="Q3251" s="51" t="inlineStr"/>
      <c r="R3251" s="53" t="inlineStr"/>
      <c r="S3251" s="55" t="n">
        <v>30</v>
      </c>
      <c r="T3251" s="51" t="inlineStr">
        <is>
          <t>Automated PBN and service advertising anchor network</t>
        </is>
      </c>
      <c r="U3251" s="51" t="inlineStr">
        <is>
          <t>Low quality web directory</t>
        </is>
      </c>
      <c r="V3251" s="51" t="inlineStr">
        <is>
          <t>Spam: keyword stuffed SEO sales copy x1</t>
        </is>
      </c>
      <c r="W3251" s="52" t="inlineStr"/>
      <c r="X3251" s="52" t="inlineStr"/>
    </row>
    <row r="3252" ht="15.75" customHeight="1">
      <c r="A3252" s="51" t="inlineStr">
        <is>
          <t>authoritywave.shop</t>
        </is>
      </c>
      <c r="B3252" s="51" t="inlineStr">
        <is>
          <t>Spam (Nofollow, No Action)</t>
        </is>
      </c>
      <c r="C3252" s="52" t="inlineStr">
        <is>
          <t>Not scored</t>
        </is>
      </c>
      <c r="D3252" s="53" t="n">
        <v>1</v>
      </c>
      <c r="E3252" s="53" t="inlineStr"/>
      <c r="F3252" s="53" t="inlineStr"/>
      <c r="G3252" s="52" t="inlineStr">
        <is>
          <t>No</t>
        </is>
      </c>
      <c r="H3252" s="51" t="inlineStr">
        <is>
          <t>newimagecanopy.com</t>
        </is>
      </c>
      <c r="I3252" s="52" t="n">
        <v>0</v>
      </c>
      <c r="J3252" s="52" t="n">
        <v>1</v>
      </c>
      <c r="K3252" s="54" t="n">
        <v>46292</v>
      </c>
      <c r="L3252" s="51" t="inlineStr">
        <is>
          <t>newimagecanopy.com runs editorial links for agency owners who need a link profile that stands an audit, with turnaround times stated up front</t>
        </is>
      </c>
      <c r="M3252" s="51" t="inlineStr">
        <is>
          <t>https://authoritywave.shop/8b0hkr3-resource-page-links-skyscraper-outreach-programmatic-seo-what-one/</t>
        </is>
      </c>
      <c r="N3252" s="51"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2" t="inlineStr">
        <is>
          <t>Ahrefs</t>
        </is>
      </c>
      <c r="P3252" s="52" t="inlineStr"/>
      <c r="Q3252" s="51" t="inlineStr"/>
      <c r="R3252" s="53" t="inlineStr"/>
      <c r="S3252" s="55" t="n">
        <v>30</v>
      </c>
      <c r="T3252" s="51" t="inlineStr">
        <is>
          <t>Automated PBN and service advertising anchor network</t>
        </is>
      </c>
      <c r="U3252" s="51" t="inlineStr">
        <is>
          <t>Low quality web directory</t>
        </is>
      </c>
      <c r="V3252" s="51" t="inlineStr">
        <is>
          <t>Spam: keyword stuffed SEO sales copy x1</t>
        </is>
      </c>
      <c r="W3252" s="52" t="inlineStr"/>
      <c r="X3252" s="52" t="inlineStr"/>
    </row>
    <row r="3253" ht="15.75" customHeight="1">
      <c r="A3253" s="51" t="inlineStr">
        <is>
          <t>backlink-pro-and-traffic-surge-prime-experts.store</t>
        </is>
      </c>
      <c r="B3253" s="51" t="inlineStr">
        <is>
          <t>Spam (Nofollow, No Action)</t>
        </is>
      </c>
      <c r="C3253" s="52" t="inlineStr">
        <is>
          <t>Not scored</t>
        </is>
      </c>
      <c r="D3253" s="53" t="n">
        <v>1</v>
      </c>
      <c r="E3253" s="53" t="inlineStr"/>
      <c r="F3253" s="53" t="inlineStr"/>
      <c r="G3253" s="52" t="inlineStr">
        <is>
          <t>No</t>
        </is>
      </c>
      <c r="H3253" s="51" t="inlineStr">
        <is>
          <t>newimagecanopy.com</t>
        </is>
      </c>
      <c r="I3253" s="52" t="n">
        <v>0</v>
      </c>
      <c r="J3253" s="52" t="n">
        <v>1</v>
      </c>
      <c r="K3253" s="54" t="n">
        <v>46222</v>
      </c>
      <c r="L325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1" t="inlineStr">
        <is>
          <t>https://backlink-pro-and-traffic-surge-prime-experts.store/i-remember-when-my-website-had-less-than-50-visitors-a-month-and-i-was-starting-to-doubt-if-seo-could-help-me-but-seoexpress-s-budget-friendly-plan-ran-initial-links-in-just-two-weeks-and-by-three</t>
        </is>
      </c>
      <c r="N325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2" t="inlineStr">
        <is>
          <t>Ahrefs</t>
        </is>
      </c>
      <c r="P3253" s="52" t="inlineStr"/>
      <c r="Q3253" s="51" t="inlineStr"/>
      <c r="R3253" s="53" t="inlineStr"/>
      <c r="S3253" s="55" t="n">
        <v>47</v>
      </c>
      <c r="T3253" s="51" t="inlineStr">
        <is>
          <t>Automated PBN and service advertising anchor network</t>
        </is>
      </c>
      <c r="U3253" s="51" t="inlineStr">
        <is>
          <t>Low quality web directory</t>
        </is>
      </c>
      <c r="V3253" s="51" t="inlineStr">
        <is>
          <t>Spam: keyword stuffed SEO sales copy x1</t>
        </is>
      </c>
      <c r="W3253" s="52" t="inlineStr"/>
      <c r="X3253" s="52" t="inlineStr"/>
    </row>
    <row r="3254" ht="15.75" customHeight="1">
      <c r="A3254" s="51" t="inlineStr">
        <is>
          <t>backlink-pro-click-through-and-link-building-depot.store</t>
        </is>
      </c>
      <c r="B3254" s="51" t="inlineStr">
        <is>
          <t>Spam (Nofollow, No Action)</t>
        </is>
      </c>
      <c r="C3254" s="52" t="inlineStr">
        <is>
          <t>Not scored</t>
        </is>
      </c>
      <c r="D3254" s="53" t="n">
        <v>1</v>
      </c>
      <c r="E3254" s="53" t="inlineStr"/>
      <c r="F3254" s="53" t="inlineStr"/>
      <c r="G3254" s="52" t="inlineStr">
        <is>
          <t>No</t>
        </is>
      </c>
      <c r="H3254" s="51" t="inlineStr">
        <is>
          <t>newimagecanopy.com</t>
        </is>
      </c>
      <c r="I3254" s="52" t="n">
        <v>0</v>
      </c>
      <c r="J3254" s="52" t="n">
        <v>1</v>
      </c>
      <c r="K3254" s="54" t="n">
        <v>46214</v>
      </c>
      <c r="L325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1" t="inlineStr">
        <is>
          <t>https://backlink-pro-click-through-and-link-building-depot.store/i-remember-when-my-website-had-less-than-50-visitors-a-month-and-i-was-starting-to-doubt-if-seo-could-help-me-but-seoexpress-s-budget-friendly-plan-ran-initial-links-in-just-two-weeks-and-by-three</t>
        </is>
      </c>
      <c r="N325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2" t="inlineStr">
        <is>
          <t>Ahrefs</t>
        </is>
      </c>
      <c r="P3254" s="52" t="inlineStr"/>
      <c r="Q3254" s="51" t="inlineStr"/>
      <c r="R3254" s="53" t="inlineStr"/>
      <c r="S3254" s="55" t="n">
        <v>47</v>
      </c>
      <c r="T3254" s="51" t="inlineStr">
        <is>
          <t>Automated PBN and service advertising anchor network</t>
        </is>
      </c>
      <c r="U3254" s="51" t="inlineStr">
        <is>
          <t>Low quality web directory</t>
        </is>
      </c>
      <c r="V3254" s="51" t="inlineStr">
        <is>
          <t>Spam: keyword stuffed SEO sales copy x1</t>
        </is>
      </c>
      <c r="W3254" s="52" t="inlineStr"/>
      <c r="X3254" s="52" t="inlineStr"/>
    </row>
    <row r="3255" ht="15.75" customHeight="1">
      <c r="A3255" s="51" t="inlineStr">
        <is>
          <t>backlinkinsights.shop</t>
        </is>
      </c>
      <c r="B3255" s="51" t="inlineStr">
        <is>
          <t>Spam (Nofollow, No Action)</t>
        </is>
      </c>
      <c r="C3255" s="52" t="inlineStr">
        <is>
          <t>Not scored</t>
        </is>
      </c>
      <c r="D3255" s="53" t="n">
        <v>1</v>
      </c>
      <c r="E3255" s="53" t="inlineStr"/>
      <c r="F3255" s="53" t="inlineStr"/>
      <c r="G3255" s="52" t="inlineStr">
        <is>
          <t>No</t>
        </is>
      </c>
      <c r="H3255" s="51" t="inlineStr">
        <is>
          <t>newimagecanopy.com</t>
        </is>
      </c>
      <c r="I3255" s="52" t="n">
        <v>0</v>
      </c>
      <c r="J3255" s="52" t="n">
        <v>1</v>
      </c>
      <c r="K3255" s="54" t="n">
        <v>46271</v>
      </c>
      <c r="L3255" s="51"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51" t="inlineStr">
        <is>
          <t>https://backlinkinsights.shop/c85cc5eef-stacked-on-page-seo-authority-link-packages-crypto-dual-strategy-doubled-ranking-speed-measurable-results-blueprint-data-progress-and-outcomes-for-reliable-page-one-progress/</t>
        </is>
      </c>
      <c r="N3255" s="51"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2" t="inlineStr">
        <is>
          <t>Ahrefs</t>
        </is>
      </c>
      <c r="P3255" s="52" t="inlineStr"/>
      <c r="Q3255" s="51" t="inlineStr"/>
      <c r="R3255" s="53" t="inlineStr"/>
      <c r="S3255" s="55" t="n">
        <v>34</v>
      </c>
      <c r="T3255" s="51" t="inlineStr">
        <is>
          <t>Automated PBN and service advertising anchor network</t>
        </is>
      </c>
      <c r="U3255" s="51" t="inlineStr">
        <is>
          <t>Low quality web directory</t>
        </is>
      </c>
      <c r="V3255" s="51" t="inlineStr">
        <is>
          <t>Spam: keyword stuffed SEO sales copy x1</t>
        </is>
      </c>
      <c r="W3255" s="52" t="inlineStr"/>
      <c r="X3255" s="52" t="inlineStr"/>
    </row>
    <row r="3256" ht="15.75" customHeight="1">
      <c r="A3256" s="51" t="inlineStr">
        <is>
          <t>backlinkmart.shop</t>
        </is>
      </c>
      <c r="B3256" s="51" t="inlineStr">
        <is>
          <t>Spam (Nofollow, No Action)</t>
        </is>
      </c>
      <c r="C3256" s="52" t="inlineStr">
        <is>
          <t>Not scored</t>
        </is>
      </c>
      <c r="D3256" s="53" t="n">
        <v>1</v>
      </c>
      <c r="E3256" s="53" t="inlineStr"/>
      <c r="F3256" s="53" t="inlineStr"/>
      <c r="G3256" s="52" t="inlineStr">
        <is>
          <t>No</t>
        </is>
      </c>
      <c r="H3256" s="51" t="inlineStr">
        <is>
          <t>newimagecanopy.com</t>
        </is>
      </c>
      <c r="I3256" s="52" t="n">
        <v>0</v>
      </c>
      <c r="J3256" s="52" t="n">
        <v>1</v>
      </c>
      <c r="K3256" s="54" t="n">
        <v>46196</v>
      </c>
      <c r="L3256" s="51" t="inlineStr">
        <is>
          <t>Power up newimagecanopy.com: high-quality backlinks, guest posts, on-page and local SEO, custom web development, SaaS tools and automation tools for durable DR/DA/TF gains across all markets.</t>
        </is>
      </c>
      <c r="M3256" s="51" t="inlineStr">
        <is>
          <t>https://backlinkmart.shop/j581h1i-bought-editorial-links-legal-site-45-day-review-metrics-rankings-traffic/</t>
        </is>
      </c>
      <c r="N3256" s="51" t="inlineStr">
        <is>
          <t>backlinkmart.shop — Organic Growth Blueprint for Medical — How to Rank Using Contextual Backlinks and Niche Edits</t>
        </is>
      </c>
      <c r="O3256" s="52" t="inlineStr">
        <is>
          <t>Ahrefs</t>
        </is>
      </c>
      <c r="P3256" s="52" t="inlineStr"/>
      <c r="Q3256" s="51" t="inlineStr"/>
      <c r="R3256" s="53" t="inlineStr"/>
      <c r="S3256" s="55" t="n">
        <v>1.2</v>
      </c>
      <c r="T3256" s="51" t="inlineStr">
        <is>
          <t>Automated PBN and service advertising anchor network</t>
        </is>
      </c>
      <c r="U3256" s="51" t="inlineStr">
        <is>
          <t>Low quality web directory</t>
        </is>
      </c>
      <c r="V3256" s="51" t="inlineStr">
        <is>
          <t>Spam: keyword stuffed SEO sales copy x1</t>
        </is>
      </c>
      <c r="W3256" s="52" t="inlineStr"/>
      <c r="X3256" s="52" t="inlineStr"/>
    </row>
    <row r="3257" ht="15.75" customHeight="1">
      <c r="A3257" s="51" t="inlineStr">
        <is>
          <t>best-keyword-seoexpress-portal.store</t>
        </is>
      </c>
      <c r="B3257" s="51" t="inlineStr">
        <is>
          <t>Spam (Nofollow, No Action)</t>
        </is>
      </c>
      <c r="C3257" s="52" t="inlineStr">
        <is>
          <t>Not scored</t>
        </is>
      </c>
      <c r="D3257" s="53" t="n">
        <v>1</v>
      </c>
      <c r="E3257" s="53" t="inlineStr"/>
      <c r="F3257" s="53" t="inlineStr"/>
      <c r="G3257" s="52" t="inlineStr">
        <is>
          <t>No</t>
        </is>
      </c>
      <c r="H3257" s="51" t="inlineStr">
        <is>
          <t>newimagecanopy.com</t>
        </is>
      </c>
      <c r="I3257" s="52" t="n">
        <v>0</v>
      </c>
      <c r="J3257" s="52" t="n">
        <v>1</v>
      </c>
      <c r="K3257" s="54" t="n">
        <v>46161</v>
      </c>
      <c r="L325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1" t="inlineStr">
        <is>
          <t>https://best-keyword-seoexpress-portal.store/i-remember-when-my-website-had-less-than-50-visitors-a-month-and-i-was-starting-to-doubt-if-seo-could-help-me-but-seoexpress-s-budget-friendly-plan-ran-initial-links-in-just-two-weeks-and-by-three</t>
        </is>
      </c>
      <c r="N325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2" t="inlineStr">
        <is>
          <t>Ahrefs</t>
        </is>
      </c>
      <c r="P3257" s="52" t="inlineStr"/>
      <c r="Q3257" s="51" t="inlineStr"/>
      <c r="R3257" s="53" t="inlineStr"/>
      <c r="S3257" s="55" t="n">
        <v>47</v>
      </c>
      <c r="T3257" s="51" t="inlineStr">
        <is>
          <t>Automated PBN and service advertising anchor network</t>
        </is>
      </c>
      <c r="U3257" s="51" t="inlineStr">
        <is>
          <t>Low quality web directory</t>
        </is>
      </c>
      <c r="V3257" s="51" t="inlineStr">
        <is>
          <t>Spam: keyword stuffed SEO sales copy x1</t>
        </is>
      </c>
      <c r="W3257" s="52" t="inlineStr"/>
      <c r="X3257" s="52" t="inlineStr"/>
    </row>
    <row r="3258" ht="15.75" customHeight="1">
      <c r="A3258" s="51" t="inlineStr">
        <is>
          <t>best-seoexpress-off-page-network.store</t>
        </is>
      </c>
      <c r="B3258" s="51" t="inlineStr">
        <is>
          <t>Spam (Nofollow, No Action)</t>
        </is>
      </c>
      <c r="C3258" s="52" t="inlineStr">
        <is>
          <t>Not scored</t>
        </is>
      </c>
      <c r="D3258" s="53" t="n">
        <v>1</v>
      </c>
      <c r="E3258" s="53" t="inlineStr"/>
      <c r="F3258" s="53" t="inlineStr"/>
      <c r="G3258" s="52" t="inlineStr">
        <is>
          <t>No</t>
        </is>
      </c>
      <c r="H3258" s="51" t="inlineStr">
        <is>
          <t>newimagecanopy.com</t>
        </is>
      </c>
      <c r="I3258" s="52" t="n">
        <v>0</v>
      </c>
      <c r="J3258" s="52" t="n">
        <v>1</v>
      </c>
      <c r="K3258" s="54" t="n">
        <v>46164</v>
      </c>
      <c r="L325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1" t="inlineStr">
        <is>
          <t>https://best-seoexpress-off-page-network.store/i-remember-when-my-website-had-less-than-50-visitors-a-month-and-i-was-starting-to-doubt-if-seo-could-help-me-but-seoexpress-s-budget-friendly-plan-ran-initial-links-in-just-two-weeks-and-by-three</t>
        </is>
      </c>
      <c r="N325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2" t="inlineStr">
        <is>
          <t>Ahrefs</t>
        </is>
      </c>
      <c r="P3258" s="52" t="inlineStr"/>
      <c r="Q3258" s="51" t="inlineStr"/>
      <c r="R3258" s="53" t="inlineStr"/>
      <c r="S3258" s="55" t="n">
        <v>48</v>
      </c>
      <c r="T3258" s="51" t="inlineStr">
        <is>
          <t>Automated PBN and service advertising anchor network</t>
        </is>
      </c>
      <c r="U3258" s="51" t="inlineStr">
        <is>
          <t>Low quality web directory</t>
        </is>
      </c>
      <c r="V3258" s="51" t="inlineStr">
        <is>
          <t>Spam: keyword stuffed SEO sales copy x1</t>
        </is>
      </c>
      <c r="W3258" s="52" t="inlineStr"/>
      <c r="X3258" s="52" t="inlineStr"/>
    </row>
    <row r="3259" ht="15.75" customHeight="1">
      <c r="A3259" s="51" t="inlineStr">
        <is>
          <t>bold-contextual-rank-forge-consultants.store</t>
        </is>
      </c>
      <c r="B3259" s="51" t="inlineStr">
        <is>
          <t>Spam (Nofollow, No Action)</t>
        </is>
      </c>
      <c r="C3259" s="52" t="inlineStr">
        <is>
          <t>Not scored</t>
        </is>
      </c>
      <c r="D3259" s="53" t="n">
        <v>1</v>
      </c>
      <c r="E3259" s="53" t="inlineStr"/>
      <c r="F3259" s="53" t="inlineStr"/>
      <c r="G3259" s="52" t="inlineStr">
        <is>
          <t>No</t>
        </is>
      </c>
      <c r="H3259" s="51" t="inlineStr">
        <is>
          <t>newimagecanopy.com</t>
        </is>
      </c>
      <c r="I3259" s="52" t="n">
        <v>0</v>
      </c>
      <c r="J3259" s="52" t="n">
        <v>1</v>
      </c>
      <c r="K3259" s="54" t="n">
        <v>46198</v>
      </c>
      <c r="L325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1" t="inlineStr">
        <is>
          <t>https://bold-contextual-rank-forge-consultants.store/i-remember-when-my-website-had-less-than-50-visitors-a-month-and-i-was-starting-to-doubt-if-seo-could-help-me-but-seoexpress-s-budget-friendly-plan-ran-initial-links-in-just-two-weeks-and-by-three</t>
        </is>
      </c>
      <c r="N325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2" t="inlineStr">
        <is>
          <t>Ahrefs</t>
        </is>
      </c>
      <c r="P3259" s="52" t="inlineStr"/>
      <c r="Q3259" s="51" t="inlineStr"/>
      <c r="R3259" s="53" t="inlineStr"/>
      <c r="S3259" s="55" t="n">
        <v>47</v>
      </c>
      <c r="T3259" s="51" t="inlineStr">
        <is>
          <t>Automated PBN and service advertising anchor network</t>
        </is>
      </c>
      <c r="U3259" s="51" t="inlineStr">
        <is>
          <t>Low quality web directory</t>
        </is>
      </c>
      <c r="V3259" s="51" t="inlineStr">
        <is>
          <t>Spam: keyword stuffed SEO sales copy x1</t>
        </is>
      </c>
      <c r="W3259" s="52" t="inlineStr"/>
      <c r="X3259" s="52" t="inlineStr"/>
    </row>
    <row r="3260" ht="15.75" customHeight="1">
      <c r="A3260" s="51" t="inlineStr">
        <is>
          <t>bold-outrank-hq-serp-workshop.store</t>
        </is>
      </c>
      <c r="B3260" s="51" t="inlineStr">
        <is>
          <t>Spam (Nofollow, No Action)</t>
        </is>
      </c>
      <c r="C3260" s="52" t="inlineStr">
        <is>
          <t>Not scored</t>
        </is>
      </c>
      <c r="D3260" s="53" t="n">
        <v>1</v>
      </c>
      <c r="E3260" s="53" t="inlineStr"/>
      <c r="F3260" s="53" t="inlineStr"/>
      <c r="G3260" s="52" t="inlineStr">
        <is>
          <t>No</t>
        </is>
      </c>
      <c r="H3260" s="51" t="inlineStr">
        <is>
          <t>newimagecanopy.com</t>
        </is>
      </c>
      <c r="I3260" s="52" t="n">
        <v>0</v>
      </c>
      <c r="J3260" s="52" t="n">
        <v>1</v>
      </c>
      <c r="K3260" s="54" t="n">
        <v>46201</v>
      </c>
      <c r="L326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1" t="inlineStr">
        <is>
          <t>https://bold-outrank-hq-serp-workshop.store/i-remember-when-my-website-had-less-than-50-visitors-a-month-and-i-was-starting-to-doubt-if-seo-could-help-me-but-seoexpress-s-budget-friendly-plan-ran-initial-links-in-just-two-weeks-and-by-three</t>
        </is>
      </c>
      <c r="N326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2" t="inlineStr">
        <is>
          <t>Ahrefs</t>
        </is>
      </c>
      <c r="P3260" s="52" t="inlineStr"/>
      <c r="Q3260" s="51" t="inlineStr"/>
      <c r="R3260" s="53" t="inlineStr"/>
      <c r="S3260" s="55" t="n">
        <v>48</v>
      </c>
      <c r="T3260" s="51" t="inlineStr">
        <is>
          <t>Automated PBN and service advertising anchor network</t>
        </is>
      </c>
      <c r="U3260" s="51" t="inlineStr">
        <is>
          <t>Low quality web directory</t>
        </is>
      </c>
      <c r="V3260" s="51" t="inlineStr">
        <is>
          <t>Spam: keyword stuffed SEO sales copy x1</t>
        </is>
      </c>
      <c r="W3260" s="52" t="inlineStr"/>
      <c r="X3260" s="52" t="inlineStr"/>
    </row>
    <row r="3261" ht="15.75" customHeight="1">
      <c r="A3261" s="51" t="inlineStr">
        <is>
          <t>boldranklab.shop</t>
        </is>
      </c>
      <c r="B3261" s="51" t="inlineStr">
        <is>
          <t>Spam (Nofollow, No Action)</t>
        </is>
      </c>
      <c r="C3261" s="52" t="inlineStr">
        <is>
          <t>Not scored</t>
        </is>
      </c>
      <c r="D3261" s="53" t="n">
        <v>1</v>
      </c>
      <c r="E3261" s="53" t="inlineStr"/>
      <c r="F3261" s="53" t="inlineStr"/>
      <c r="G3261" s="52" t="inlineStr">
        <is>
          <t>No</t>
        </is>
      </c>
      <c r="H3261" s="51" t="inlineStr">
        <is>
          <t>newimagecanopy.com</t>
        </is>
      </c>
      <c r="I3261" s="52" t="n">
        <v>0</v>
      </c>
      <c r="J3261" s="52" t="n">
        <v>1</v>
      </c>
      <c r="K3261" s="54" t="n">
        <v>46293</v>
      </c>
      <c r="L3261" s="51" t="inlineStr">
        <is>
          <t>newimagecanopy.com runs editorial links for agency owners who need a link profile that stands an audit, with turnaround times stated up front</t>
        </is>
      </c>
      <c r="M3261" s="51" t="inlineStr">
        <is>
          <t>https://boldranklab.shop/8b0hkr3-resource-page-links-skyscraper-outreach-programmatic-seo-what-one/</t>
        </is>
      </c>
      <c r="N3261" s="51"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2" t="inlineStr">
        <is>
          <t>Ahrefs</t>
        </is>
      </c>
      <c r="P3261" s="52" t="inlineStr"/>
      <c r="Q3261" s="51" t="inlineStr"/>
      <c r="R3261" s="53" t="inlineStr"/>
      <c r="S3261" s="55" t="n">
        <v>0</v>
      </c>
      <c r="T3261" s="51" t="inlineStr">
        <is>
          <t>Automated PBN and service advertising anchor network</t>
        </is>
      </c>
      <c r="U3261" s="51" t="inlineStr">
        <is>
          <t>Low quality web directory</t>
        </is>
      </c>
      <c r="V3261" s="51" t="inlineStr">
        <is>
          <t>Spam: keyword stuffed SEO sales copy x1</t>
        </is>
      </c>
      <c r="W3261" s="52" t="inlineStr"/>
      <c r="X3261" s="52" t="inlineStr"/>
    </row>
    <row r="3262" ht="15.75" customHeight="1">
      <c r="A3262" s="51" t="inlineStr">
        <is>
          <t>boldseohub.shop</t>
        </is>
      </c>
      <c r="B3262" s="51" t="inlineStr">
        <is>
          <t>Spam (Nofollow, No Action)</t>
        </is>
      </c>
      <c r="C3262" s="52" t="inlineStr">
        <is>
          <t>Not scored</t>
        </is>
      </c>
      <c r="D3262" s="53" t="n">
        <v>1</v>
      </c>
      <c r="E3262" s="53" t="inlineStr"/>
      <c r="F3262" s="53" t="inlineStr"/>
      <c r="G3262" s="52" t="inlineStr">
        <is>
          <t>No</t>
        </is>
      </c>
      <c r="H3262" s="51" t="inlineStr">
        <is>
          <t>newimagecanopy.com</t>
        </is>
      </c>
      <c r="I3262" s="52" t="n">
        <v>0</v>
      </c>
      <c r="J3262" s="52" t="n">
        <v>1</v>
      </c>
      <c r="K3262" s="54" t="n">
        <v>46293</v>
      </c>
      <c r="L3262" s="51" t="inlineStr">
        <is>
          <t>newimagecanopy.com runs editorial links for agency owners who need a link profile that stands an audit, with turnaround times stated up front</t>
        </is>
      </c>
      <c r="M3262" s="51" t="inlineStr">
        <is>
          <t>https://boldseohub.shop/8b0hkr3-resource-page-links-skyscraper-outreach-programmatic-seo-what-one/</t>
        </is>
      </c>
      <c r="N3262" s="51"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2" t="inlineStr">
        <is>
          <t>Ahrefs</t>
        </is>
      </c>
      <c r="P3262" s="52" t="inlineStr"/>
      <c r="Q3262" s="51" t="inlineStr"/>
      <c r="R3262" s="53" t="inlineStr"/>
      <c r="S3262" s="55" t="n">
        <v>0</v>
      </c>
      <c r="T3262" s="51" t="inlineStr">
        <is>
          <t>Automated PBN and service advertising anchor network</t>
        </is>
      </c>
      <c r="U3262" s="51" t="inlineStr">
        <is>
          <t>Low quality web directory</t>
        </is>
      </c>
      <c r="V3262" s="51" t="inlineStr">
        <is>
          <t>Spam: keyword stuffed SEO sales copy x1</t>
        </is>
      </c>
      <c r="W3262" s="52" t="inlineStr"/>
      <c r="X3262" s="52" t="inlineStr"/>
    </row>
    <row r="3263" ht="15.75" customHeight="1">
      <c r="A3263" s="51" t="inlineStr">
        <is>
          <t>boosttraffic.site</t>
        </is>
      </c>
      <c r="B3263" s="51" t="inlineStr">
        <is>
          <t>Spam (Nofollow, No Action)</t>
        </is>
      </c>
      <c r="C3263" s="52" t="inlineStr">
        <is>
          <t>Not scored</t>
        </is>
      </c>
      <c r="D3263" s="53" t="n">
        <v>1</v>
      </c>
      <c r="E3263" s="53" t="inlineStr"/>
      <c r="F3263" s="53" t="inlineStr"/>
      <c r="G3263" s="52" t="inlineStr">
        <is>
          <t>No</t>
        </is>
      </c>
      <c r="H3263" s="51" t="inlineStr">
        <is>
          <t>newimagecanopy.com</t>
        </is>
      </c>
      <c r="I3263" s="52" t="n">
        <v>0</v>
      </c>
      <c r="J3263" s="52" t="n">
        <v>1</v>
      </c>
      <c r="K3263" s="54" t="n">
        <v>46283</v>
      </c>
      <c r="L3263" s="51" t="inlineStr">
        <is>
          <t>shadyvent.com</t>
        </is>
      </c>
      <c r="M3263" s="51" t="inlineStr">
        <is>
          <t>https://boosttraffic.site/aixf-get-ranking-on-1st-page-with-us</t>
        </is>
      </c>
      <c r="N3263" s="51" t="inlineStr">
        <is>
          <t>Buy High Quality Dofollow Seo Backlinks to Rank on 1st Page</t>
        </is>
      </c>
      <c r="O3263" s="52" t="inlineStr">
        <is>
          <t>Ahrefs</t>
        </is>
      </c>
      <c r="P3263" s="52" t="inlineStr"/>
      <c r="Q3263" s="51" t="inlineStr"/>
      <c r="R3263" s="53" t="inlineStr"/>
      <c r="S3263" s="55" t="n">
        <v>5</v>
      </c>
      <c r="T3263" s="51" t="inlineStr">
        <is>
          <t>Low authority directory or bookmark placement</t>
        </is>
      </c>
      <c r="U3263" s="51" t="inlineStr">
        <is>
          <t>Low quality web directory</t>
        </is>
      </c>
      <c r="V3263" s="51" t="inlineStr">
        <is>
          <t>Naked URL x1</t>
        </is>
      </c>
      <c r="W3263" s="52" t="inlineStr"/>
      <c r="X3263" s="52" t="inlineStr"/>
    </row>
    <row r="3264" ht="15.75" customHeight="1">
      <c r="A3264" s="51" t="inlineStr">
        <is>
          <t>brilliant-edu-link-firm-outrank-hq.store</t>
        </is>
      </c>
      <c r="B3264" s="51" t="inlineStr">
        <is>
          <t>Spam (Nofollow, No Action)</t>
        </is>
      </c>
      <c r="C3264" s="52" t="inlineStr">
        <is>
          <t>Not scored</t>
        </is>
      </c>
      <c r="D3264" s="53" t="n">
        <v>1</v>
      </c>
      <c r="E3264" s="53" t="inlineStr"/>
      <c r="F3264" s="53" t="inlineStr"/>
      <c r="G3264" s="52" t="inlineStr">
        <is>
          <t>No</t>
        </is>
      </c>
      <c r="H3264" s="51" t="inlineStr">
        <is>
          <t>newimagecanopy.com</t>
        </is>
      </c>
      <c r="I3264" s="52" t="n">
        <v>0</v>
      </c>
      <c r="J3264" s="52" t="n">
        <v>1</v>
      </c>
      <c r="K3264" s="54" t="n">
        <v>46196</v>
      </c>
      <c r="L326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1" t="inlineStr">
        <is>
          <t>https://brilliant-edu-link-firm-outrank-hq.store/i-remember-when-my-website-had-less-than-50-visitors-a-month-and-i-was-starting-to-doubt-if-seo-could-help-me-but-seoexpress-s-budget-friendly-plan-ran-initial-links-in-just-two-weeks-and-by-three</t>
        </is>
      </c>
      <c r="N326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2" t="inlineStr">
        <is>
          <t>Ahrefs</t>
        </is>
      </c>
      <c r="P3264" s="52" t="inlineStr"/>
      <c r="Q3264" s="51" t="inlineStr"/>
      <c r="R3264" s="53" t="inlineStr"/>
      <c r="S3264" s="55" t="n">
        <v>48</v>
      </c>
      <c r="T3264" s="51" t="inlineStr">
        <is>
          <t>Automated PBN and service advertising anchor network</t>
        </is>
      </c>
      <c r="U3264" s="51" t="inlineStr">
        <is>
          <t>Low quality web directory</t>
        </is>
      </c>
      <c r="V3264" s="51" t="inlineStr">
        <is>
          <t>Spam: keyword stuffed SEO sales copy x1</t>
        </is>
      </c>
      <c r="W3264" s="52" t="inlineStr"/>
      <c r="X3264" s="52" t="inlineStr"/>
    </row>
    <row r="3265" ht="15.75" customHeight="1">
      <c r="A3265" s="51" t="inlineStr">
        <is>
          <t>centralc.pages.dev</t>
        </is>
      </c>
      <c r="B3265" s="51" t="inlineStr">
        <is>
          <t>Spam (Nofollow, No Action)</t>
        </is>
      </c>
      <c r="C3265" s="52" t="n">
        <v>2</v>
      </c>
      <c r="D3265" s="53" t="n">
        <v>1</v>
      </c>
      <c r="E3265" s="53" t="inlineStr"/>
      <c r="F3265" s="53" t="inlineStr"/>
      <c r="G3265" s="52" t="inlineStr">
        <is>
          <t>No</t>
        </is>
      </c>
      <c r="H3265" s="51" t="inlineStr">
        <is>
          <t>newimagecanopy.com</t>
        </is>
      </c>
      <c r="I3265" s="52" t="n">
        <v>0</v>
      </c>
      <c r="J3265" s="52" t="n">
        <v>1</v>
      </c>
      <c r="K3265" s="54" t="n">
        <v>46186</v>
      </c>
      <c r="L3265" s="51" t="inlineStr">
        <is>
          <t>shadyvent.com</t>
        </is>
      </c>
      <c r="M3265" s="51" t="inlineStr">
        <is>
          <t>https://centralc.pages.dev/02/TfAsXZJsDy</t>
        </is>
      </c>
      <c r="N3265" s="51" t="inlineStr">
        <is>
          <t>WEB DIRECTORY</t>
        </is>
      </c>
      <c r="O3265" s="52" t="inlineStr">
        <is>
          <t>Semrush</t>
        </is>
      </c>
      <c r="P3265" s="52" t="inlineStr">
        <is>
          <t>172.66.44.212</t>
        </is>
      </c>
      <c r="Q3265" s="51" t="inlineStr"/>
      <c r="R3265" s="53" t="inlineStr"/>
      <c r="S3265" s="55" t="inlineStr"/>
      <c r="T3265" s="51" t="inlineStr">
        <is>
          <t>Link network host (shared IP, templated page)</t>
        </is>
      </c>
      <c r="U3265" s="51" t="inlineStr">
        <is>
          <t>Low quality web directory</t>
        </is>
      </c>
      <c r="V3265" s="51" t="inlineStr">
        <is>
          <t>Naked URL x1</t>
        </is>
      </c>
      <c r="W3265" s="52" t="inlineStr"/>
      <c r="X3265" s="52" t="inlineStr"/>
    </row>
    <row r="3266" ht="15.75" customHeight="1">
      <c r="A3266" s="51" t="inlineStr">
        <is>
          <t>certified-link-building-seoexpress.store</t>
        </is>
      </c>
      <c r="B3266" s="51" t="inlineStr">
        <is>
          <t>Spam (Nofollow, No Action)</t>
        </is>
      </c>
      <c r="C3266" s="52" t="inlineStr">
        <is>
          <t>Not scored</t>
        </is>
      </c>
      <c r="D3266" s="53" t="n">
        <v>1</v>
      </c>
      <c r="E3266" s="53" t="inlineStr"/>
      <c r="F3266" s="53" t="inlineStr"/>
      <c r="G3266" s="52" t="inlineStr">
        <is>
          <t>No</t>
        </is>
      </c>
      <c r="H3266" s="51" t="inlineStr">
        <is>
          <t>newimagecanopy.com</t>
        </is>
      </c>
      <c r="I3266" s="52" t="n">
        <v>0</v>
      </c>
      <c r="J3266" s="52" t="n">
        <v>1</v>
      </c>
      <c r="K3266" s="54" t="n">
        <v>46174</v>
      </c>
      <c r="L326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1" t="inlineStr">
        <is>
          <t>https://certified-link-building-seoexpress.store/i-remember-when-my-website-had-less-than-50-visitors-a-month-and-i-was-starting-to-doubt-if-seo-could-help-me-but-seoexpress-s-budget-friendly-plan-ran-initial-links-in-just-two-weeks-and-by-three</t>
        </is>
      </c>
      <c r="N326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2" t="inlineStr">
        <is>
          <t>Ahrefs</t>
        </is>
      </c>
      <c r="P3266" s="52" t="inlineStr"/>
      <c r="Q3266" s="51" t="inlineStr"/>
      <c r="R3266" s="53" t="inlineStr"/>
      <c r="S3266" s="55" t="n">
        <v>48</v>
      </c>
      <c r="T3266" s="51" t="inlineStr">
        <is>
          <t>Automated PBN and service advertising anchor network</t>
        </is>
      </c>
      <c r="U3266" s="51" t="inlineStr">
        <is>
          <t>Low quality web directory</t>
        </is>
      </c>
      <c r="V3266" s="51" t="inlineStr">
        <is>
          <t>Spam: keyword stuffed SEO sales copy x1</t>
        </is>
      </c>
      <c r="W3266" s="52" t="inlineStr"/>
      <c r="X3266" s="52" t="inlineStr"/>
    </row>
    <row r="3267" ht="15.75" customHeight="1">
      <c r="A3267" s="51" t="inlineStr">
        <is>
          <t>certified-rank-forge-anchor-text-lab.store</t>
        </is>
      </c>
      <c r="B3267" s="51" t="inlineStr">
        <is>
          <t>Spam (Nofollow, No Action)</t>
        </is>
      </c>
      <c r="C3267" s="52" t="inlineStr">
        <is>
          <t>Not scored</t>
        </is>
      </c>
      <c r="D3267" s="53" t="n">
        <v>1</v>
      </c>
      <c r="E3267" s="53" t="inlineStr"/>
      <c r="F3267" s="53" t="inlineStr"/>
      <c r="G3267" s="52" t="inlineStr">
        <is>
          <t>No</t>
        </is>
      </c>
      <c r="H3267" s="51" t="inlineStr">
        <is>
          <t>newimagecanopy.com</t>
        </is>
      </c>
      <c r="I3267" s="52" t="n">
        <v>0</v>
      </c>
      <c r="J3267" s="52" t="n">
        <v>1</v>
      </c>
      <c r="K3267" s="54" t="n">
        <v>46189</v>
      </c>
      <c r="L326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1" t="inlineStr">
        <is>
          <t>https://certified-rank-forge-anchor-text-lab.store/i-remember-when-my-website-had-less-than-50-visitors-a-month-and-i-was-starting-to-doubt-if-seo-could-help-me-but-seoexpress-s-budget-friendly-plan-ran-initial-links-in-just-two-weeks-and-by-three</t>
        </is>
      </c>
      <c r="N326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2" t="inlineStr">
        <is>
          <t>Ahrefs</t>
        </is>
      </c>
      <c r="P3267" s="52" t="inlineStr"/>
      <c r="Q3267" s="51" t="inlineStr"/>
      <c r="R3267" s="53" t="inlineStr"/>
      <c r="S3267" s="55" t="n">
        <v>47</v>
      </c>
      <c r="T3267" s="51" t="inlineStr">
        <is>
          <t>Automated PBN and service advertising anchor network</t>
        </is>
      </c>
      <c r="U3267" s="51" t="inlineStr">
        <is>
          <t>Low quality web directory</t>
        </is>
      </c>
      <c r="V3267" s="51" t="inlineStr">
        <is>
          <t>Spam: keyword stuffed SEO sales copy x1</t>
        </is>
      </c>
      <c r="W3267" s="52" t="inlineStr"/>
      <c r="X3267" s="52" t="inlineStr"/>
    </row>
    <row r="3268" ht="15.75" customHeight="1">
      <c r="A3268" s="51" t="inlineStr">
        <is>
          <t>certified-seoexpress-organic-services.store</t>
        </is>
      </c>
      <c r="B3268" s="51" t="inlineStr">
        <is>
          <t>Spam (Nofollow, No Action)</t>
        </is>
      </c>
      <c r="C3268" s="52" t="inlineStr">
        <is>
          <t>Not scored</t>
        </is>
      </c>
      <c r="D3268" s="53" t="n">
        <v>1</v>
      </c>
      <c r="E3268" s="53" t="inlineStr"/>
      <c r="F3268" s="53" t="inlineStr"/>
      <c r="G3268" s="52" t="inlineStr">
        <is>
          <t>No</t>
        </is>
      </c>
      <c r="H3268" s="51" t="inlineStr">
        <is>
          <t>newimagecanopy.com</t>
        </is>
      </c>
      <c r="I3268" s="52" t="n">
        <v>0</v>
      </c>
      <c r="J3268" s="52" t="n">
        <v>1</v>
      </c>
      <c r="K3268" s="54" t="n">
        <v>46162</v>
      </c>
      <c r="L326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1" t="inlineStr">
        <is>
          <t>https://certified-seoexpress-organic-services.store/i-remember-when-my-website-had-less-than-50-visitors-a-month-and-i-was-starting-to-doubt-if-seo-could-help-me-but-seoexpress-s-budget-friendly-plan-ran-initial-links-in-just-two-weeks-and-by-three</t>
        </is>
      </c>
      <c r="N326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2" t="inlineStr">
        <is>
          <t>Ahrefs</t>
        </is>
      </c>
      <c r="P3268" s="52" t="inlineStr"/>
      <c r="Q3268" s="51" t="inlineStr"/>
      <c r="R3268" s="53" t="inlineStr"/>
      <c r="S3268" s="55" t="n">
        <v>47</v>
      </c>
      <c r="T3268" s="51" t="inlineStr">
        <is>
          <t>Automated PBN and service advertising anchor network</t>
        </is>
      </c>
      <c r="U3268" s="51" t="inlineStr">
        <is>
          <t>Low quality web directory</t>
        </is>
      </c>
      <c r="V3268" s="51" t="inlineStr">
        <is>
          <t>Spam: keyword stuffed SEO sales copy x1</t>
        </is>
      </c>
      <c r="W3268" s="52" t="inlineStr"/>
      <c r="X3268" s="52" t="inlineStr"/>
    </row>
    <row r="3269" ht="15.75" customHeight="1">
      <c r="A3269" s="51" t="inlineStr">
        <is>
          <t>cleanboosthub.shop</t>
        </is>
      </c>
      <c r="B3269" s="51" t="inlineStr">
        <is>
          <t>Spam (Nofollow, No Action)</t>
        </is>
      </c>
      <c r="C3269" s="52" t="inlineStr">
        <is>
          <t>Not scored</t>
        </is>
      </c>
      <c r="D3269" s="53" t="n">
        <v>1</v>
      </c>
      <c r="E3269" s="53" t="inlineStr"/>
      <c r="F3269" s="53" t="inlineStr"/>
      <c r="G3269" s="52" t="inlineStr">
        <is>
          <t>No</t>
        </is>
      </c>
      <c r="H3269" s="51" t="inlineStr">
        <is>
          <t>newimagecanopy.com</t>
        </is>
      </c>
      <c r="I3269" s="52" t="n">
        <v>0</v>
      </c>
      <c r="J3269" s="52" t="n">
        <v>1</v>
      </c>
      <c r="K3269" s="54" t="n">
        <v>46293</v>
      </c>
      <c r="L3269" s="51" t="inlineStr">
        <is>
          <t>newimagecanopy.com runs editorial links for agency owners who need a link profile that stands an audit, with turnaround times stated up front</t>
        </is>
      </c>
      <c r="M3269" s="51" t="inlineStr">
        <is>
          <t>https://cleanboosthub.shop/8b0hkr3-resource-page-links-skyscraper-outreach-programmatic-seo-what-one/</t>
        </is>
      </c>
      <c r="N3269" s="51"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2" t="inlineStr">
        <is>
          <t>Ahrefs</t>
        </is>
      </c>
      <c r="P3269" s="52" t="inlineStr"/>
      <c r="Q3269" s="51" t="inlineStr"/>
      <c r="R3269" s="53" t="inlineStr"/>
      <c r="S3269" s="55" t="n">
        <v>0</v>
      </c>
      <c r="T3269" s="51" t="inlineStr">
        <is>
          <t>Automated PBN and service advertising anchor network</t>
        </is>
      </c>
      <c r="U3269" s="51" t="inlineStr">
        <is>
          <t>Low quality web directory</t>
        </is>
      </c>
      <c r="V3269" s="51" t="inlineStr">
        <is>
          <t>Spam: keyword stuffed SEO sales copy x1</t>
        </is>
      </c>
      <c r="W3269" s="52" t="inlineStr"/>
      <c r="X3269" s="52" t="inlineStr"/>
    </row>
    <row r="3270" ht="15.75" customHeight="1">
      <c r="A3270" s="51" t="inlineStr">
        <is>
          <t>cleanranklab.shop</t>
        </is>
      </c>
      <c r="B3270" s="51" t="inlineStr">
        <is>
          <t>Spam (Nofollow, No Action)</t>
        </is>
      </c>
      <c r="C3270" s="52" t="inlineStr">
        <is>
          <t>Not scored</t>
        </is>
      </c>
      <c r="D3270" s="53" t="n">
        <v>1</v>
      </c>
      <c r="E3270" s="53" t="inlineStr"/>
      <c r="F3270" s="53" t="inlineStr"/>
      <c r="G3270" s="52" t="inlineStr">
        <is>
          <t>No</t>
        </is>
      </c>
      <c r="H3270" s="51" t="inlineStr">
        <is>
          <t>newimagecanopy.com</t>
        </is>
      </c>
      <c r="I3270" s="52" t="n">
        <v>0</v>
      </c>
      <c r="J3270" s="52" t="n">
        <v>1</v>
      </c>
      <c r="K3270" s="54" t="n">
        <v>46293</v>
      </c>
      <c r="L3270" s="51" t="inlineStr">
        <is>
          <t>newimagecanopy.com runs editorial links for agency owners who need a link profile that stands an audit, with turnaround times stated up front</t>
        </is>
      </c>
      <c r="M3270" s="51" t="inlineStr">
        <is>
          <t>https://cleanranklab.shop/8b0hkr3-resource-page-links-skyscraper-outreach-programmatic-seo-what-one/</t>
        </is>
      </c>
      <c r="N3270" s="51"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2" t="inlineStr">
        <is>
          <t>Ahrefs</t>
        </is>
      </c>
      <c r="P3270" s="52" t="inlineStr"/>
      <c r="Q3270" s="51" t="inlineStr"/>
      <c r="R3270" s="53" t="inlineStr"/>
      <c r="S3270" s="55" t="n">
        <v>0</v>
      </c>
      <c r="T3270" s="51" t="inlineStr">
        <is>
          <t>Automated PBN and service advertising anchor network</t>
        </is>
      </c>
      <c r="U3270" s="51" t="inlineStr">
        <is>
          <t>Low quality web directory</t>
        </is>
      </c>
      <c r="V3270" s="51" t="inlineStr">
        <is>
          <t>Spam: keyword stuffed SEO sales copy x1</t>
        </is>
      </c>
      <c r="W3270" s="52" t="inlineStr"/>
      <c r="X3270" s="52" t="inlineStr"/>
    </row>
    <row r="3271" ht="15.75" customHeight="1">
      <c r="A3271" s="51" t="inlineStr">
        <is>
          <t>cleanseolink.shop</t>
        </is>
      </c>
      <c r="B3271" s="51" t="inlineStr">
        <is>
          <t>Spam (Nofollow, No Action)</t>
        </is>
      </c>
      <c r="C3271" s="52" t="inlineStr">
        <is>
          <t>Not scored</t>
        </is>
      </c>
      <c r="D3271" s="53" t="n">
        <v>1</v>
      </c>
      <c r="E3271" s="53" t="inlineStr"/>
      <c r="F3271" s="53" t="inlineStr"/>
      <c r="G3271" s="52" t="inlineStr">
        <is>
          <t>No</t>
        </is>
      </c>
      <c r="H3271" s="51" t="inlineStr">
        <is>
          <t>newimagecanopy.com</t>
        </is>
      </c>
      <c r="I3271" s="52" t="n">
        <v>0</v>
      </c>
      <c r="J3271" s="52" t="n">
        <v>1</v>
      </c>
      <c r="K3271" s="54" t="n">
        <v>46293</v>
      </c>
      <c r="L3271" s="51" t="inlineStr">
        <is>
          <t>newimagecanopy.com runs editorial links for agency owners who need a link profile that stands an audit, with turnaround times stated up front</t>
        </is>
      </c>
      <c r="M3271" s="51" t="inlineStr">
        <is>
          <t>https://cleanseolink.shop/8b0hkr3-resource-page-links-skyscraper-outreach-programmatic-seo-what-one/</t>
        </is>
      </c>
      <c r="N3271" s="51"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2" t="inlineStr">
        <is>
          <t>Ahrefs</t>
        </is>
      </c>
      <c r="P3271" s="52" t="inlineStr"/>
      <c r="Q3271" s="51" t="inlineStr"/>
      <c r="R3271" s="53" t="inlineStr"/>
      <c r="S3271" s="55" t="n">
        <v>0</v>
      </c>
      <c r="T3271" s="51" t="inlineStr">
        <is>
          <t>Automated PBN and service advertising anchor network</t>
        </is>
      </c>
      <c r="U3271" s="51" t="inlineStr">
        <is>
          <t>Low quality web directory</t>
        </is>
      </c>
      <c r="V3271" s="51" t="inlineStr">
        <is>
          <t>Spam: keyword stuffed SEO sales copy x1</t>
        </is>
      </c>
      <c r="W3271" s="52" t="inlineStr"/>
      <c r="X3271" s="52" t="inlineStr"/>
    </row>
    <row r="3272" ht="15.75" customHeight="1">
      <c r="A3272" s="51" t="inlineStr">
        <is>
          <t>clearboosthub.shop</t>
        </is>
      </c>
      <c r="B3272" s="51" t="inlineStr">
        <is>
          <t>Spam (Nofollow, No Action)</t>
        </is>
      </c>
      <c r="C3272" s="52" t="inlineStr">
        <is>
          <t>Not scored</t>
        </is>
      </c>
      <c r="D3272" s="53" t="n">
        <v>1</v>
      </c>
      <c r="E3272" s="53" t="inlineStr"/>
      <c r="F3272" s="53" t="inlineStr"/>
      <c r="G3272" s="52" t="inlineStr">
        <is>
          <t>No</t>
        </is>
      </c>
      <c r="H3272" s="51" t="inlineStr">
        <is>
          <t>newimagecanopy.com</t>
        </is>
      </c>
      <c r="I3272" s="52" t="n">
        <v>0</v>
      </c>
      <c r="J3272" s="52" t="n">
        <v>1</v>
      </c>
      <c r="K3272" s="54" t="n">
        <v>46292</v>
      </c>
      <c r="L3272" s="51" t="inlineStr">
        <is>
          <t>newimagecanopy.com runs editorial links for agency owners who need a link profile that stands an audit, with turnaround times stated up front</t>
        </is>
      </c>
      <c r="M3272" s="51" t="inlineStr">
        <is>
          <t>https://clearboosthub.shop/8b0hkr3-resource-page-links-skyscraper-outreach-programmatic-seo-what-one/</t>
        </is>
      </c>
      <c r="N3272" s="51"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2" t="inlineStr">
        <is>
          <t>Ahrefs</t>
        </is>
      </c>
      <c r="P3272" s="52" t="inlineStr"/>
      <c r="Q3272" s="51" t="inlineStr"/>
      <c r="R3272" s="53" t="inlineStr"/>
      <c r="S3272" s="55" t="n">
        <v>30</v>
      </c>
      <c r="T3272" s="51" t="inlineStr">
        <is>
          <t>Automated PBN and service advertising anchor network</t>
        </is>
      </c>
      <c r="U3272" s="51" t="inlineStr">
        <is>
          <t>Low quality web directory</t>
        </is>
      </c>
      <c r="V3272" s="51" t="inlineStr">
        <is>
          <t>Spam: keyword stuffed SEO sales copy x1</t>
        </is>
      </c>
      <c r="W3272" s="52" t="inlineStr"/>
      <c r="X3272" s="52" t="inlineStr"/>
    </row>
    <row r="3273" ht="15.75" customHeight="1">
      <c r="A3273" s="51" t="inlineStr">
        <is>
          <t>clearlinkpro.shop</t>
        </is>
      </c>
      <c r="B3273" s="51" t="inlineStr">
        <is>
          <t>Spam (Nofollow, No Action)</t>
        </is>
      </c>
      <c r="C3273" s="52" t="inlineStr">
        <is>
          <t>Not scored</t>
        </is>
      </c>
      <c r="D3273" s="53" t="n">
        <v>1</v>
      </c>
      <c r="E3273" s="53" t="inlineStr"/>
      <c r="F3273" s="53" t="inlineStr"/>
      <c r="G3273" s="52" t="inlineStr">
        <is>
          <t>No</t>
        </is>
      </c>
      <c r="H3273" s="51" t="inlineStr">
        <is>
          <t>newimagecanopy.com</t>
        </is>
      </c>
      <c r="I3273" s="52" t="n">
        <v>0</v>
      </c>
      <c r="J3273" s="52" t="n">
        <v>1</v>
      </c>
      <c r="K3273" s="54" t="n">
        <v>46292</v>
      </c>
      <c r="L3273" s="51" t="inlineStr">
        <is>
          <t>newimagecanopy.com runs editorial links for agency owners who need a link profile that stands an audit, with turnaround times stated up front</t>
        </is>
      </c>
      <c r="M3273" s="51" t="inlineStr">
        <is>
          <t>https://clearlinkpro.shop/8b0hkr3-resource-page-links-skyscraper-outreach-programmatic-seo-what-one/</t>
        </is>
      </c>
      <c r="N3273" s="51"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2" t="inlineStr">
        <is>
          <t>Ahrefs</t>
        </is>
      </c>
      <c r="P3273" s="52" t="inlineStr"/>
      <c r="Q3273" s="51" t="inlineStr"/>
      <c r="R3273" s="53" t="inlineStr"/>
      <c r="S3273" s="55" t="n">
        <v>30</v>
      </c>
      <c r="T3273" s="51" t="inlineStr">
        <is>
          <t>Automated PBN and service advertising anchor network</t>
        </is>
      </c>
      <c r="U3273" s="51" t="inlineStr">
        <is>
          <t>Low quality web directory</t>
        </is>
      </c>
      <c r="V3273" s="51" t="inlineStr">
        <is>
          <t>Spam: keyword stuffed SEO sales copy x1</t>
        </is>
      </c>
      <c r="W3273" s="52" t="inlineStr"/>
      <c r="X3273" s="52" t="inlineStr"/>
    </row>
    <row r="3274" ht="15.75" customHeight="1">
      <c r="A3274" s="51" t="inlineStr">
        <is>
          <t>clearranklab.shop</t>
        </is>
      </c>
      <c r="B3274" s="51" t="inlineStr">
        <is>
          <t>Spam (Nofollow, No Action)</t>
        </is>
      </c>
      <c r="C3274" s="52" t="inlineStr">
        <is>
          <t>Not scored</t>
        </is>
      </c>
      <c r="D3274" s="53" t="n">
        <v>1</v>
      </c>
      <c r="E3274" s="53" t="inlineStr"/>
      <c r="F3274" s="53" t="inlineStr"/>
      <c r="G3274" s="52" t="inlineStr">
        <is>
          <t>No</t>
        </is>
      </c>
      <c r="H3274" s="51" t="inlineStr">
        <is>
          <t>newimagecanopy.com</t>
        </is>
      </c>
      <c r="I3274" s="52" t="n">
        <v>0</v>
      </c>
      <c r="J3274" s="52" t="n">
        <v>1</v>
      </c>
      <c r="K3274" s="54" t="n">
        <v>46292</v>
      </c>
      <c r="L3274" s="51" t="inlineStr">
        <is>
          <t>newimagecanopy.com runs editorial links for agency owners who need a link profile that stands an audit, with turnaround times stated up front</t>
        </is>
      </c>
      <c r="M3274" s="51" t="inlineStr">
        <is>
          <t>https://clearranklab.shop/8b0hkr3-resource-page-links-skyscraper-outreach-programmatic-seo-what-one/</t>
        </is>
      </c>
      <c r="N3274" s="51"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2" t="inlineStr">
        <is>
          <t>Ahrefs</t>
        </is>
      </c>
      <c r="P3274" s="52" t="inlineStr"/>
      <c r="Q3274" s="51" t="inlineStr"/>
      <c r="R3274" s="53" t="inlineStr"/>
      <c r="S3274" s="55" t="n">
        <v>30</v>
      </c>
      <c r="T3274" s="51" t="inlineStr">
        <is>
          <t>Automated PBN and service advertising anchor network</t>
        </is>
      </c>
      <c r="U3274" s="51" t="inlineStr">
        <is>
          <t>Low quality web directory</t>
        </is>
      </c>
      <c r="V3274" s="51" t="inlineStr">
        <is>
          <t>Spam: keyword stuffed SEO sales copy x1</t>
        </is>
      </c>
      <c r="W3274" s="52" t="inlineStr"/>
      <c r="X3274" s="52" t="inlineStr"/>
    </row>
    <row r="3275" ht="15.75" customHeight="1">
      <c r="A3275" s="51" t="inlineStr">
        <is>
          <t>clearseohub.shop</t>
        </is>
      </c>
      <c r="B3275" s="51" t="inlineStr">
        <is>
          <t>Spam (Nofollow, No Action)</t>
        </is>
      </c>
      <c r="C3275" s="52" t="inlineStr">
        <is>
          <t>Not scored</t>
        </is>
      </c>
      <c r="D3275" s="53" t="n">
        <v>1</v>
      </c>
      <c r="E3275" s="53" t="inlineStr"/>
      <c r="F3275" s="53" t="inlineStr"/>
      <c r="G3275" s="52" t="inlineStr">
        <is>
          <t>No</t>
        </is>
      </c>
      <c r="H3275" s="51" t="inlineStr">
        <is>
          <t>newimagecanopy.com</t>
        </is>
      </c>
      <c r="I3275" s="52" t="n">
        <v>0</v>
      </c>
      <c r="J3275" s="52" t="n">
        <v>1</v>
      </c>
      <c r="K3275" s="54" t="n">
        <v>46292</v>
      </c>
      <c r="L3275" s="51" t="inlineStr">
        <is>
          <t>newimagecanopy.com runs editorial links for agency owners who need a link profile that stands an audit, with turnaround times stated up front</t>
        </is>
      </c>
      <c r="M3275" s="51" t="inlineStr">
        <is>
          <t>https://clearseohub.shop/8b0hkr3-resource-page-links-skyscraper-outreach-programmatic-seo-what-one/</t>
        </is>
      </c>
      <c r="N3275" s="51"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2" t="inlineStr">
        <is>
          <t>Ahrefs</t>
        </is>
      </c>
      <c r="P3275" s="52" t="inlineStr"/>
      <c r="Q3275" s="51" t="inlineStr"/>
      <c r="R3275" s="53" t="inlineStr"/>
      <c r="S3275" s="55" t="n">
        <v>30</v>
      </c>
      <c r="T3275" s="51" t="inlineStr">
        <is>
          <t>Automated PBN and service advertising anchor network</t>
        </is>
      </c>
      <c r="U3275" s="51" t="inlineStr">
        <is>
          <t>Low quality web directory</t>
        </is>
      </c>
      <c r="V3275" s="51" t="inlineStr">
        <is>
          <t>Spam: keyword stuffed SEO sales copy x1</t>
        </is>
      </c>
      <c r="W3275" s="52" t="inlineStr"/>
      <c r="X3275" s="52" t="inlineStr"/>
    </row>
    <row r="3276" ht="15.75" customHeight="1">
      <c r="A3276" s="51" t="inlineStr">
        <is>
          <t>clearseolink.shop</t>
        </is>
      </c>
      <c r="B3276" s="51" t="inlineStr">
        <is>
          <t>Spam (Nofollow, No Action)</t>
        </is>
      </c>
      <c r="C3276" s="52" t="inlineStr">
        <is>
          <t>Not scored</t>
        </is>
      </c>
      <c r="D3276" s="53" t="n">
        <v>1</v>
      </c>
      <c r="E3276" s="53" t="inlineStr"/>
      <c r="F3276" s="53" t="inlineStr"/>
      <c r="G3276" s="52" t="inlineStr">
        <is>
          <t>No</t>
        </is>
      </c>
      <c r="H3276" s="51" t="inlineStr">
        <is>
          <t>newimagecanopy.com</t>
        </is>
      </c>
      <c r="I3276" s="52" t="n">
        <v>0</v>
      </c>
      <c r="J3276" s="52" t="n">
        <v>1</v>
      </c>
      <c r="K3276" s="54" t="n">
        <v>46292</v>
      </c>
      <c r="L3276" s="51" t="inlineStr">
        <is>
          <t>newimagecanopy.com runs editorial links for agency owners who need a link profile that stands an audit, with turnaround times stated up front</t>
        </is>
      </c>
      <c r="M3276" s="51" t="inlineStr">
        <is>
          <t>https://clearseolink.shop/8b0hkr3-resource-page-links-skyscraper-outreach-programmatic-seo-what-one/</t>
        </is>
      </c>
      <c r="N3276" s="51"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2" t="inlineStr">
        <is>
          <t>Ahrefs</t>
        </is>
      </c>
      <c r="P3276" s="52" t="inlineStr"/>
      <c r="Q3276" s="51" t="inlineStr"/>
      <c r="R3276" s="53" t="inlineStr"/>
      <c r="S3276" s="55" t="n">
        <v>30</v>
      </c>
      <c r="T3276" s="51" t="inlineStr">
        <is>
          <t>Automated PBN and service advertising anchor network</t>
        </is>
      </c>
      <c r="U3276" s="51" t="inlineStr">
        <is>
          <t>Low quality web directory</t>
        </is>
      </c>
      <c r="V3276" s="51" t="inlineStr">
        <is>
          <t>Spam: keyword stuffed SEO sales copy x1</t>
        </is>
      </c>
      <c r="W3276" s="52" t="inlineStr"/>
      <c r="X3276" s="52" t="inlineStr"/>
    </row>
    <row r="3277" ht="15.75" customHeight="1">
      <c r="A3277" s="51" t="inlineStr">
        <is>
          <t>click-through-link-equity-and-authority-link-services.store</t>
        </is>
      </c>
      <c r="B3277" s="51" t="inlineStr">
        <is>
          <t>Spam (Nofollow, No Action)</t>
        </is>
      </c>
      <c r="C3277" s="52" t="inlineStr">
        <is>
          <t>Not scored</t>
        </is>
      </c>
      <c r="D3277" s="53" t="n">
        <v>1</v>
      </c>
      <c r="E3277" s="53" t="inlineStr"/>
      <c r="F3277" s="53" t="inlineStr"/>
      <c r="G3277" s="52" t="inlineStr">
        <is>
          <t>No</t>
        </is>
      </c>
      <c r="H3277" s="51" t="inlineStr">
        <is>
          <t>newimagecanopy.com</t>
        </is>
      </c>
      <c r="I3277" s="52" t="n">
        <v>0</v>
      </c>
      <c r="J3277" s="52" t="n">
        <v>1</v>
      </c>
      <c r="K3277" s="54" t="n">
        <v>46224</v>
      </c>
      <c r="L327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1" t="inlineStr">
        <is>
          <t>https://click-through-link-equity-and-authority-link-services.store/i-remember-when-my-website-had-less-than-50-visitors-a-month-and-i-was-starting-to-doubt-if-seo-could-help-me-but-seoexpress-s-budget-friendly-plan-ran-initial-links-in-just-two-weeks-and-by-three</t>
        </is>
      </c>
      <c r="N327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2" t="inlineStr">
        <is>
          <t>Ahrefs</t>
        </is>
      </c>
      <c r="P3277" s="52" t="inlineStr"/>
      <c r="Q3277" s="51" t="inlineStr"/>
      <c r="R3277" s="53" t="inlineStr"/>
      <c r="S3277" s="55" t="n">
        <v>47</v>
      </c>
      <c r="T3277" s="51" t="inlineStr">
        <is>
          <t>Automated PBN and service advertising anchor network</t>
        </is>
      </c>
      <c r="U3277" s="51" t="inlineStr">
        <is>
          <t>Low quality web directory</t>
        </is>
      </c>
      <c r="V3277" s="51" t="inlineStr">
        <is>
          <t>Spam: keyword stuffed SEO sales copy x1</t>
        </is>
      </c>
      <c r="W3277" s="52" t="inlineStr"/>
      <c r="X3277" s="52" t="inlineStr"/>
    </row>
    <row r="3278" ht="15.75" customHeight="1">
      <c r="A3278" s="51" t="inlineStr">
        <is>
          <t>cluster-rank-forge-academy.store</t>
        </is>
      </c>
      <c r="B3278" s="51" t="inlineStr">
        <is>
          <t>Spam (Nofollow, No Action)</t>
        </is>
      </c>
      <c r="C3278" s="52" t="inlineStr">
        <is>
          <t>Not scored</t>
        </is>
      </c>
      <c r="D3278" s="53" t="n">
        <v>1</v>
      </c>
      <c r="E3278" s="53" t="inlineStr"/>
      <c r="F3278" s="53" t="inlineStr"/>
      <c r="G3278" s="52" t="inlineStr">
        <is>
          <t>No</t>
        </is>
      </c>
      <c r="H3278" s="51" t="inlineStr">
        <is>
          <t>newimagecanopy.com</t>
        </is>
      </c>
      <c r="I3278" s="52" t="n">
        <v>0</v>
      </c>
      <c r="J3278" s="52" t="n">
        <v>1</v>
      </c>
      <c r="K3278" s="54" t="n">
        <v>46265</v>
      </c>
      <c r="L327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1" t="inlineStr">
        <is>
          <t>https://cluster-rank-forge-academy.store/i-remember-when-my-website-had-less-than-50-visitors-a-month-and-i-was-starting-to-doubt-if-seo-could-help-me-but-seoexpress-s-budget-friendly-plan-ran-initial-links-in-just-two-weeks-and-by-three</t>
        </is>
      </c>
      <c r="N327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2" t="inlineStr">
        <is>
          <t>Ahrefs</t>
        </is>
      </c>
      <c r="P3278" s="52" t="inlineStr"/>
      <c r="Q3278" s="51" t="inlineStr"/>
      <c r="R3278" s="53" t="inlineStr"/>
      <c r="S3278" s="55" t="n">
        <v>47</v>
      </c>
      <c r="T3278" s="51" t="inlineStr">
        <is>
          <t>Automated PBN and service advertising anchor network</t>
        </is>
      </c>
      <c r="U3278" s="51" t="inlineStr">
        <is>
          <t>Low quality web directory</t>
        </is>
      </c>
      <c r="V3278" s="51" t="inlineStr">
        <is>
          <t>Spam: keyword stuffed SEO sales copy x1</t>
        </is>
      </c>
      <c r="W3278" s="52" t="inlineStr"/>
      <c r="X3278" s="52" t="inlineStr"/>
    </row>
    <row r="3279" ht="15.75" customHeight="1">
      <c r="A3279" s="51" t="inlineStr">
        <is>
          <t>contextual-link-baron-services.store</t>
        </is>
      </c>
      <c r="B3279" s="51" t="inlineStr">
        <is>
          <t>Spam (Nofollow, No Action)</t>
        </is>
      </c>
      <c r="C3279" s="52" t="inlineStr">
        <is>
          <t>Not scored</t>
        </is>
      </c>
      <c r="D3279" s="53" t="n">
        <v>1</v>
      </c>
      <c r="E3279" s="53" t="inlineStr"/>
      <c r="F3279" s="53" t="inlineStr"/>
      <c r="G3279" s="52" t="inlineStr">
        <is>
          <t>No</t>
        </is>
      </c>
      <c r="H3279" s="51" t="inlineStr">
        <is>
          <t>newimagecanopy.com</t>
        </is>
      </c>
      <c r="I3279" s="52" t="n">
        <v>0</v>
      </c>
      <c r="J3279" s="52" t="n">
        <v>1</v>
      </c>
      <c r="K3279" s="54" t="n">
        <v>46268</v>
      </c>
      <c r="L327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1" t="inlineStr">
        <is>
          <t>https://contextual-link-baron-services.store/i-remember-when-my-website-had-less-than-50-visitors-a-month-and-i-was-starting-to-doubt-if-seo-could-help-me-but-seoexpress-s-budget-friendly-plan-ran-initial-links-in-just-two-weeks-and-by-three</t>
        </is>
      </c>
      <c r="N327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2" t="inlineStr">
        <is>
          <t>Ahrefs</t>
        </is>
      </c>
      <c r="P3279" s="52" t="inlineStr"/>
      <c r="Q3279" s="51" t="inlineStr"/>
      <c r="R3279" s="53" t="inlineStr"/>
      <c r="S3279" s="55" t="n">
        <v>47</v>
      </c>
      <c r="T3279" s="51" t="inlineStr">
        <is>
          <t>Automated PBN and service advertising anchor network</t>
        </is>
      </c>
      <c r="U3279" s="51" t="inlineStr">
        <is>
          <t>Low quality web directory</t>
        </is>
      </c>
      <c r="V3279" s="51" t="inlineStr">
        <is>
          <t>Spam: keyword stuffed SEO sales copy x1</t>
        </is>
      </c>
      <c r="W3279" s="52" t="inlineStr"/>
      <c r="X3279" s="52" t="inlineStr"/>
    </row>
    <row r="3280" ht="15.75" customHeight="1">
      <c r="A3280" s="51" t="inlineStr">
        <is>
          <t>contextual-link-building-network.rankinghighseo.shop</t>
        </is>
      </c>
      <c r="B3280" s="51" t="inlineStr">
        <is>
          <t>Spam (Nofollow, No Action)</t>
        </is>
      </c>
      <c r="C3280" s="52" t="inlineStr">
        <is>
          <t>Not scored</t>
        </is>
      </c>
      <c r="D3280" s="53" t="n">
        <v>1</v>
      </c>
      <c r="E3280" s="53" t="inlineStr"/>
      <c r="F3280" s="53" t="inlineStr"/>
      <c r="G3280" s="52" t="inlineStr">
        <is>
          <t>No</t>
        </is>
      </c>
      <c r="H3280" s="51" t="inlineStr">
        <is>
          <t>newimagecanopy.com</t>
        </is>
      </c>
      <c r="I3280" s="52" t="n">
        <v>0</v>
      </c>
      <c r="J3280" s="52" t="n">
        <v>1</v>
      </c>
      <c r="K3280" s="54" t="n">
        <v>46276</v>
      </c>
      <c r="L328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1" t="inlineStr">
        <is>
          <t>https://contextual-link-building-network.rankinghighseo.shop/i-remember-when-my-website-had-less-than-50-visitors-a-month-and-i-was-starting-to-doubt-if-seo-could-help-me-but-seoexpress-s-budget-friendly-plan-ran-initial-links-in-just-two-weeks-and-by-three</t>
        </is>
      </c>
      <c r="N328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2" t="inlineStr">
        <is>
          <t>Ahrefs</t>
        </is>
      </c>
      <c r="P3280" s="52" t="inlineStr"/>
      <c r="Q3280" s="51" t="inlineStr"/>
      <c r="R3280" s="53" t="inlineStr"/>
      <c r="S3280" s="55" t="n">
        <v>0</v>
      </c>
      <c r="T3280" s="51" t="inlineStr">
        <is>
          <t>Automated PBN and service advertising anchor network</t>
        </is>
      </c>
      <c r="U3280" s="51" t="inlineStr">
        <is>
          <t>Low quality web directory</t>
        </is>
      </c>
      <c r="V3280" s="51" t="inlineStr">
        <is>
          <t>Spam: keyword stuffed SEO sales copy x1</t>
        </is>
      </c>
      <c r="W3280" s="52" t="inlineStr"/>
      <c r="X3280" s="52" t="inlineStr"/>
    </row>
    <row r="3281" ht="15.75" customHeight="1">
      <c r="A3281" s="51" t="inlineStr">
        <is>
          <t>crawllora.shop</t>
        </is>
      </c>
      <c r="B3281" s="51" t="inlineStr">
        <is>
          <t>Spam (Nofollow, No Action)</t>
        </is>
      </c>
      <c r="C3281" s="52" t="inlineStr">
        <is>
          <t>Not scored</t>
        </is>
      </c>
      <c r="D3281" s="53" t="n">
        <v>1</v>
      </c>
      <c r="E3281" s="53" t="inlineStr"/>
      <c r="F3281" s="53" t="inlineStr"/>
      <c r="G3281" s="52" t="inlineStr">
        <is>
          <t>No</t>
        </is>
      </c>
      <c r="H3281" s="51" t="inlineStr">
        <is>
          <t>newimagecanopy.com</t>
        </is>
      </c>
      <c r="I3281" s="52" t="n">
        <v>0</v>
      </c>
      <c r="J3281" s="52" t="n">
        <v>1</v>
      </c>
      <c r="K3281" s="54" t="n">
        <v>46293</v>
      </c>
      <c r="L3281" s="51" t="inlineStr">
        <is>
          <t>newimagecanopy.com runs editorial links for agency owners who need a link profile that stands an audit, with turnaround times stated up front</t>
        </is>
      </c>
      <c r="M3281" s="51" t="inlineStr">
        <is>
          <t>https://crawllora.shop/8b0hkr3-resource-page-links-skyscraper-outreach-programmatic-seo-what-one/</t>
        </is>
      </c>
      <c r="N3281" s="51"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2" t="inlineStr">
        <is>
          <t>Ahrefs</t>
        </is>
      </c>
      <c r="P3281" s="52" t="inlineStr"/>
      <c r="Q3281" s="51" t="inlineStr"/>
      <c r="R3281" s="53" t="inlineStr"/>
      <c r="S3281" s="55" t="n">
        <v>0</v>
      </c>
      <c r="T3281" s="51" t="inlineStr">
        <is>
          <t>Automated PBN and service advertising anchor network</t>
        </is>
      </c>
      <c r="U3281" s="51" t="inlineStr">
        <is>
          <t>Low quality web directory</t>
        </is>
      </c>
      <c r="V3281" s="51" t="inlineStr">
        <is>
          <t>Spam: keyword stuffed SEO sales copy x1</t>
        </is>
      </c>
      <c r="W3281" s="52" t="inlineStr"/>
      <c r="X3281" s="52" t="inlineStr"/>
    </row>
    <row r="3282" ht="15.75" customHeight="1">
      <c r="A3282" s="51" t="inlineStr">
        <is>
          <t>crawlmexa.shop</t>
        </is>
      </c>
      <c r="B3282" s="51" t="inlineStr">
        <is>
          <t>Spam (Nofollow, No Action)</t>
        </is>
      </c>
      <c r="C3282" s="52" t="inlineStr">
        <is>
          <t>Not scored</t>
        </is>
      </c>
      <c r="D3282" s="53" t="n">
        <v>1</v>
      </c>
      <c r="E3282" s="53" t="inlineStr"/>
      <c r="F3282" s="53" t="inlineStr"/>
      <c r="G3282" s="52" t="inlineStr">
        <is>
          <t>No</t>
        </is>
      </c>
      <c r="H3282" s="51" t="inlineStr">
        <is>
          <t>newimagecanopy.com</t>
        </is>
      </c>
      <c r="I3282" s="52" t="n">
        <v>0</v>
      </c>
      <c r="J3282" s="52" t="n">
        <v>1</v>
      </c>
      <c r="K3282" s="54" t="n">
        <v>46292</v>
      </c>
      <c r="L3282" s="51" t="inlineStr">
        <is>
          <t>newimagecanopy.com runs editorial links for agency owners who need a link profile that stands an audit, with turnaround times stated up front</t>
        </is>
      </c>
      <c r="M3282" s="51" t="inlineStr">
        <is>
          <t>https://crawlmexa.shop/8b0hkr3-resource-page-links-skyscraper-outreach-programmatic-seo-what-one/</t>
        </is>
      </c>
      <c r="N3282" s="51"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2" t="inlineStr">
        <is>
          <t>Ahrefs</t>
        </is>
      </c>
      <c r="P3282" s="52" t="inlineStr"/>
      <c r="Q3282" s="51" t="inlineStr"/>
      <c r="R3282" s="53" t="inlineStr"/>
      <c r="S3282" s="55" t="n">
        <v>30</v>
      </c>
      <c r="T3282" s="51" t="inlineStr">
        <is>
          <t>Automated PBN and service advertising anchor network</t>
        </is>
      </c>
      <c r="U3282" s="51" t="inlineStr">
        <is>
          <t>Low quality web directory</t>
        </is>
      </c>
      <c r="V3282" s="51" t="inlineStr">
        <is>
          <t>Spam: keyword stuffed SEO sales copy x1</t>
        </is>
      </c>
      <c r="W3282" s="52" t="inlineStr"/>
      <c r="X3282" s="52" t="inlineStr"/>
    </row>
    <row r="3283" ht="15.75" customHeight="1">
      <c r="A3283" s="51" t="inlineStr">
        <is>
          <t>crawlmiro.shop</t>
        </is>
      </c>
      <c r="B3283" s="51" t="inlineStr">
        <is>
          <t>Spam (Nofollow, No Action)</t>
        </is>
      </c>
      <c r="C3283" s="52" t="inlineStr">
        <is>
          <t>Not scored</t>
        </is>
      </c>
      <c r="D3283" s="53" t="n">
        <v>1</v>
      </c>
      <c r="E3283" s="53" t="inlineStr"/>
      <c r="F3283" s="53" t="inlineStr"/>
      <c r="G3283" s="52" t="inlineStr">
        <is>
          <t>No</t>
        </is>
      </c>
      <c r="H3283" s="51" t="inlineStr">
        <is>
          <t>newimagecanopy.com</t>
        </is>
      </c>
      <c r="I3283" s="52" t="n">
        <v>0</v>
      </c>
      <c r="J3283" s="52" t="n">
        <v>1</v>
      </c>
      <c r="K3283" s="54" t="n">
        <v>46292</v>
      </c>
      <c r="L3283" s="51" t="inlineStr">
        <is>
          <t>newimagecanopy.com runs editorial links for agency owners who need a link profile that stands an audit, with turnaround times stated up front</t>
        </is>
      </c>
      <c r="M3283" s="51" t="inlineStr">
        <is>
          <t>https://crawlmiro.shop/8b0hkr3-resource-page-links-skyscraper-outreach-programmatic-seo-what-one/</t>
        </is>
      </c>
      <c r="N3283" s="51"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2" t="inlineStr">
        <is>
          <t>Ahrefs</t>
        </is>
      </c>
      <c r="P3283" s="52" t="inlineStr"/>
      <c r="Q3283" s="51" t="inlineStr"/>
      <c r="R3283" s="53" t="inlineStr"/>
      <c r="S3283" s="55" t="n">
        <v>30</v>
      </c>
      <c r="T3283" s="51" t="inlineStr">
        <is>
          <t>Automated PBN and service advertising anchor network</t>
        </is>
      </c>
      <c r="U3283" s="51" t="inlineStr">
        <is>
          <t>Low quality web directory</t>
        </is>
      </c>
      <c r="V3283" s="51" t="inlineStr">
        <is>
          <t>Spam: keyword stuffed SEO sales copy x1</t>
        </is>
      </c>
      <c r="W3283" s="52" t="inlineStr"/>
      <c r="X3283" s="52" t="inlineStr"/>
    </row>
    <row r="3284" ht="15.75" customHeight="1">
      <c r="A3284" s="51" t="inlineStr">
        <is>
          <t>crawlnaro.shop</t>
        </is>
      </c>
      <c r="B3284" s="51" t="inlineStr">
        <is>
          <t>Spam (Nofollow, No Action)</t>
        </is>
      </c>
      <c r="C3284" s="52" t="inlineStr">
        <is>
          <t>Not scored</t>
        </is>
      </c>
      <c r="D3284" s="53" t="n">
        <v>1</v>
      </c>
      <c r="E3284" s="53" t="inlineStr"/>
      <c r="F3284" s="53" t="inlineStr"/>
      <c r="G3284" s="52" t="inlineStr">
        <is>
          <t>No</t>
        </is>
      </c>
      <c r="H3284" s="51" t="inlineStr">
        <is>
          <t>newimagecanopy.com</t>
        </is>
      </c>
      <c r="I3284" s="52" t="n">
        <v>0</v>
      </c>
      <c r="J3284" s="52" t="n">
        <v>1</v>
      </c>
      <c r="K3284" s="54" t="n">
        <v>46292</v>
      </c>
      <c r="L3284" s="51" t="inlineStr">
        <is>
          <t>newimagecanopy.com runs editorial links for agency owners who need a link profile that stands an audit, with turnaround times stated up front</t>
        </is>
      </c>
      <c r="M3284" s="51" t="inlineStr">
        <is>
          <t>https://crawlnaro.shop/8b0hkr3-resource-page-links-skyscraper-outreach-programmatic-seo-what-one/</t>
        </is>
      </c>
      <c r="N3284" s="51"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2" t="inlineStr">
        <is>
          <t>Ahrefs</t>
        </is>
      </c>
      <c r="P3284" s="52" t="inlineStr"/>
      <c r="Q3284" s="51" t="inlineStr"/>
      <c r="R3284" s="53" t="inlineStr"/>
      <c r="S3284" s="55" t="n">
        <v>30</v>
      </c>
      <c r="T3284" s="51" t="inlineStr">
        <is>
          <t>Automated PBN and service advertising anchor network</t>
        </is>
      </c>
      <c r="U3284" s="51" t="inlineStr">
        <is>
          <t>Low quality web directory</t>
        </is>
      </c>
      <c r="V3284" s="51" t="inlineStr">
        <is>
          <t>Spam: keyword stuffed SEO sales copy x1</t>
        </is>
      </c>
      <c r="W3284" s="52" t="inlineStr"/>
      <c r="X3284" s="52" t="inlineStr"/>
    </row>
    <row r="3285" ht="15.75" customHeight="1">
      <c r="A3285" s="51" t="inlineStr">
        <is>
          <t>crawlnexa.shop</t>
        </is>
      </c>
      <c r="B3285" s="51" t="inlineStr">
        <is>
          <t>Spam (Nofollow, No Action)</t>
        </is>
      </c>
      <c r="C3285" s="52" t="inlineStr">
        <is>
          <t>Not scored</t>
        </is>
      </c>
      <c r="D3285" s="53" t="n">
        <v>1</v>
      </c>
      <c r="E3285" s="53" t="inlineStr"/>
      <c r="F3285" s="53" t="inlineStr"/>
      <c r="G3285" s="52" t="inlineStr">
        <is>
          <t>No</t>
        </is>
      </c>
      <c r="H3285" s="51" t="inlineStr">
        <is>
          <t>newimagecanopy.com</t>
        </is>
      </c>
      <c r="I3285" s="52" t="n">
        <v>0</v>
      </c>
      <c r="J3285" s="52" t="n">
        <v>1</v>
      </c>
      <c r="K3285" s="54" t="n">
        <v>46292</v>
      </c>
      <c r="L3285" s="51" t="inlineStr">
        <is>
          <t>newimagecanopy.com runs editorial links for agency owners who need a link profile that stands an audit, with turnaround times stated up front</t>
        </is>
      </c>
      <c r="M3285" s="51" t="inlineStr">
        <is>
          <t>https://crawlnexa.shop/8b0hkr3-resource-page-links-skyscraper-outreach-programmatic-seo-what-one/</t>
        </is>
      </c>
      <c r="N3285" s="51"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2" t="inlineStr">
        <is>
          <t>Ahrefs</t>
        </is>
      </c>
      <c r="P3285" s="52" t="inlineStr"/>
      <c r="Q3285" s="51" t="inlineStr"/>
      <c r="R3285" s="53" t="inlineStr"/>
      <c r="S3285" s="55" t="n">
        <v>30</v>
      </c>
      <c r="T3285" s="51" t="inlineStr">
        <is>
          <t>Automated PBN and service advertising anchor network</t>
        </is>
      </c>
      <c r="U3285" s="51" t="inlineStr">
        <is>
          <t>Low quality web directory</t>
        </is>
      </c>
      <c r="V3285" s="51" t="inlineStr">
        <is>
          <t>Spam: keyword stuffed SEO sales copy x1</t>
        </is>
      </c>
      <c r="W3285" s="52" t="inlineStr"/>
      <c r="X3285" s="52" t="inlineStr"/>
    </row>
    <row r="3286" ht="15.75" customHeight="1">
      <c r="A3286" s="51" t="inlineStr">
        <is>
          <t>crawlqano.shop</t>
        </is>
      </c>
      <c r="B3286" s="51" t="inlineStr">
        <is>
          <t>Spam (Nofollow, No Action)</t>
        </is>
      </c>
      <c r="C3286" s="52" t="inlineStr">
        <is>
          <t>Not scored</t>
        </is>
      </c>
      <c r="D3286" s="53" t="n">
        <v>1</v>
      </c>
      <c r="E3286" s="53" t="inlineStr"/>
      <c r="F3286" s="53" t="inlineStr"/>
      <c r="G3286" s="52" t="inlineStr">
        <is>
          <t>No</t>
        </is>
      </c>
      <c r="H3286" s="51" t="inlineStr">
        <is>
          <t>newimagecanopy.com</t>
        </is>
      </c>
      <c r="I3286" s="52" t="n">
        <v>0</v>
      </c>
      <c r="J3286" s="52" t="n">
        <v>1</v>
      </c>
      <c r="K3286" s="54" t="n">
        <v>46292</v>
      </c>
      <c r="L3286" s="51" t="inlineStr">
        <is>
          <t>newimagecanopy.com runs editorial links for agency owners who need a link profile that stands an audit, with turnaround times stated up front</t>
        </is>
      </c>
      <c r="M3286" s="51" t="inlineStr">
        <is>
          <t>https://crawlqano.shop/8b0hkr3-resource-page-links-skyscraper-outreach-programmatic-seo-what-one/</t>
        </is>
      </c>
      <c r="N3286" s="51"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2" t="inlineStr">
        <is>
          <t>Ahrefs</t>
        </is>
      </c>
      <c r="P3286" s="52" t="inlineStr"/>
      <c r="Q3286" s="51" t="inlineStr"/>
      <c r="R3286" s="53" t="inlineStr"/>
      <c r="S3286" s="55" t="n">
        <v>30</v>
      </c>
      <c r="T3286" s="51" t="inlineStr">
        <is>
          <t>Automated PBN and service advertising anchor network</t>
        </is>
      </c>
      <c r="U3286" s="51" t="inlineStr">
        <is>
          <t>Low quality web directory</t>
        </is>
      </c>
      <c r="V3286" s="51" t="inlineStr">
        <is>
          <t>Spam: keyword stuffed SEO sales copy x1</t>
        </is>
      </c>
      <c r="W3286" s="52" t="inlineStr"/>
      <c r="X3286" s="52" t="inlineStr"/>
    </row>
    <row r="3287" ht="15.75" customHeight="1">
      <c r="A3287" s="51" t="inlineStr">
        <is>
          <t>crawlqaro.shop</t>
        </is>
      </c>
      <c r="B3287" s="51" t="inlineStr">
        <is>
          <t>Spam (Nofollow, No Action)</t>
        </is>
      </c>
      <c r="C3287" s="52" t="inlineStr">
        <is>
          <t>Not scored</t>
        </is>
      </c>
      <c r="D3287" s="53" t="n">
        <v>1</v>
      </c>
      <c r="E3287" s="53" t="inlineStr"/>
      <c r="F3287" s="53" t="inlineStr"/>
      <c r="G3287" s="52" t="inlineStr">
        <is>
          <t>No</t>
        </is>
      </c>
      <c r="H3287" s="51" t="inlineStr">
        <is>
          <t>newimagecanopy.com</t>
        </is>
      </c>
      <c r="I3287" s="52" t="n">
        <v>0</v>
      </c>
      <c r="J3287" s="52" t="n">
        <v>1</v>
      </c>
      <c r="K3287" s="54" t="n">
        <v>46292</v>
      </c>
      <c r="L3287" s="51" t="inlineStr">
        <is>
          <t>newimagecanopy.com runs editorial links for agency owners who need a link profile that stands an audit, with turnaround times stated up front</t>
        </is>
      </c>
      <c r="M3287" s="51" t="inlineStr">
        <is>
          <t>https://crawlqaro.shop/8b0hkr3-resource-page-links-skyscraper-outreach-programmatic-seo-what-one/</t>
        </is>
      </c>
      <c r="N3287" s="51"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2" t="inlineStr">
        <is>
          <t>Ahrefs</t>
        </is>
      </c>
      <c r="P3287" s="52" t="inlineStr"/>
      <c r="Q3287" s="51" t="inlineStr"/>
      <c r="R3287" s="53" t="inlineStr"/>
      <c r="S3287" s="55" t="n">
        <v>30</v>
      </c>
      <c r="T3287" s="51" t="inlineStr">
        <is>
          <t>Automated PBN and service advertising anchor network</t>
        </is>
      </c>
      <c r="U3287" s="51" t="inlineStr">
        <is>
          <t>Low quality web directory</t>
        </is>
      </c>
      <c r="V3287" s="51" t="inlineStr">
        <is>
          <t>Spam: keyword stuffed SEO sales copy x1</t>
        </is>
      </c>
      <c r="W3287" s="52" t="inlineStr"/>
      <c r="X3287" s="52" t="inlineStr"/>
    </row>
    <row r="3288" ht="15.75" customHeight="1">
      <c r="A3288" s="51" t="inlineStr">
        <is>
          <t>crawlrivo.shop</t>
        </is>
      </c>
      <c r="B3288" s="51" t="inlineStr">
        <is>
          <t>Spam (Nofollow, No Action)</t>
        </is>
      </c>
      <c r="C3288" s="52" t="inlineStr">
        <is>
          <t>Not scored</t>
        </is>
      </c>
      <c r="D3288" s="53" t="n">
        <v>1</v>
      </c>
      <c r="E3288" s="53" t="inlineStr"/>
      <c r="F3288" s="53" t="inlineStr"/>
      <c r="G3288" s="52" t="inlineStr">
        <is>
          <t>No</t>
        </is>
      </c>
      <c r="H3288" s="51" t="inlineStr">
        <is>
          <t>newimagecanopy.com</t>
        </is>
      </c>
      <c r="I3288" s="52" t="n">
        <v>0</v>
      </c>
      <c r="J3288" s="52" t="n">
        <v>1</v>
      </c>
      <c r="K3288" s="54" t="n">
        <v>46292</v>
      </c>
      <c r="L3288" s="51" t="inlineStr">
        <is>
          <t>newimagecanopy.com runs editorial links for agency owners who need a link profile that stands an audit, with turnaround times stated up front</t>
        </is>
      </c>
      <c r="M3288" s="51" t="inlineStr">
        <is>
          <t>https://crawlrivo.shop/8b0hkr3-resource-page-links-skyscraper-outreach-programmatic-seo-what-one/</t>
        </is>
      </c>
      <c r="N3288" s="51"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2" t="inlineStr">
        <is>
          <t>Ahrefs</t>
        </is>
      </c>
      <c r="P3288" s="52" t="inlineStr"/>
      <c r="Q3288" s="51" t="inlineStr"/>
      <c r="R3288" s="53" t="inlineStr"/>
      <c r="S3288" s="55" t="n">
        <v>30</v>
      </c>
      <c r="T3288" s="51" t="inlineStr">
        <is>
          <t>Automated PBN and service advertising anchor network</t>
        </is>
      </c>
      <c r="U3288" s="51" t="inlineStr">
        <is>
          <t>Low quality web directory</t>
        </is>
      </c>
      <c r="V3288" s="51" t="inlineStr">
        <is>
          <t>Spam: keyword stuffed SEO sales copy x1</t>
        </is>
      </c>
      <c r="W3288" s="52" t="inlineStr"/>
      <c r="X3288" s="52" t="inlineStr"/>
    </row>
    <row r="3289" ht="15.75" customHeight="1">
      <c r="A3289" s="51" t="inlineStr">
        <is>
          <t>crawlrixa.shop</t>
        </is>
      </c>
      <c r="B3289" s="51" t="inlineStr">
        <is>
          <t>Spam (Nofollow, No Action)</t>
        </is>
      </c>
      <c r="C3289" s="52" t="inlineStr">
        <is>
          <t>Not scored</t>
        </is>
      </c>
      <c r="D3289" s="53" t="n">
        <v>1</v>
      </c>
      <c r="E3289" s="53" t="inlineStr"/>
      <c r="F3289" s="53" t="inlineStr"/>
      <c r="G3289" s="52" t="inlineStr">
        <is>
          <t>No</t>
        </is>
      </c>
      <c r="H3289" s="51" t="inlineStr">
        <is>
          <t>newimagecanopy.com</t>
        </is>
      </c>
      <c r="I3289" s="52" t="n">
        <v>0</v>
      </c>
      <c r="J3289" s="52" t="n">
        <v>1</v>
      </c>
      <c r="K3289" s="54" t="n">
        <v>46292</v>
      </c>
      <c r="L3289" s="51" t="inlineStr">
        <is>
          <t>newimagecanopy.com runs editorial links for agency owners who need a link profile that stands an audit, with turnaround times stated up front</t>
        </is>
      </c>
      <c r="M3289" s="51" t="inlineStr">
        <is>
          <t>https://crawlrixa.shop/8b0hkr3-resource-page-links-skyscraper-outreach-programmatic-seo-what-one/</t>
        </is>
      </c>
      <c r="N3289" s="51"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2" t="inlineStr">
        <is>
          <t>Ahrefs</t>
        </is>
      </c>
      <c r="P3289" s="52" t="inlineStr"/>
      <c r="Q3289" s="51" t="inlineStr"/>
      <c r="R3289" s="53" t="inlineStr"/>
      <c r="S3289" s="55" t="n">
        <v>30</v>
      </c>
      <c r="T3289" s="51" t="inlineStr">
        <is>
          <t>Automated PBN and service advertising anchor network</t>
        </is>
      </c>
      <c r="U3289" s="51" t="inlineStr">
        <is>
          <t>Low quality web directory</t>
        </is>
      </c>
      <c r="V3289" s="51" t="inlineStr">
        <is>
          <t>Spam: keyword stuffed SEO sales copy x1</t>
        </is>
      </c>
      <c r="W3289" s="52" t="inlineStr"/>
      <c r="X3289" s="52" t="inlineStr"/>
    </row>
    <row r="3290" ht="15.75" customHeight="1">
      <c r="A3290" s="51" t="inlineStr">
        <is>
          <t>crawltera.shop</t>
        </is>
      </c>
      <c r="B3290" s="51" t="inlineStr">
        <is>
          <t>Spam (Nofollow, No Action)</t>
        </is>
      </c>
      <c r="C3290" s="52" t="inlineStr">
        <is>
          <t>Not scored</t>
        </is>
      </c>
      <c r="D3290" s="53" t="n">
        <v>1</v>
      </c>
      <c r="E3290" s="53" t="inlineStr"/>
      <c r="F3290" s="53" t="inlineStr"/>
      <c r="G3290" s="52" t="inlineStr">
        <is>
          <t>No</t>
        </is>
      </c>
      <c r="H3290" s="51" t="inlineStr">
        <is>
          <t>newimagecanopy.com</t>
        </is>
      </c>
      <c r="I3290" s="52" t="n">
        <v>0</v>
      </c>
      <c r="J3290" s="52" t="n">
        <v>1</v>
      </c>
      <c r="K3290" s="54" t="n">
        <v>46292</v>
      </c>
      <c r="L3290" s="51" t="inlineStr">
        <is>
          <t>newimagecanopy.com runs editorial links for agency owners who need a link profile that stands an audit, with turnaround times stated up front</t>
        </is>
      </c>
      <c r="M3290" s="51" t="inlineStr">
        <is>
          <t>https://crawltera.shop/8b0hkr3-resource-page-links-skyscraper-outreach-programmatic-seo-what-one/</t>
        </is>
      </c>
      <c r="N3290" s="51"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2" t="inlineStr">
        <is>
          <t>Ahrefs</t>
        </is>
      </c>
      <c r="P3290" s="52" t="inlineStr"/>
      <c r="Q3290" s="51" t="inlineStr"/>
      <c r="R3290" s="53" t="inlineStr"/>
      <c r="S3290" s="55" t="n">
        <v>30</v>
      </c>
      <c r="T3290" s="51" t="inlineStr">
        <is>
          <t>Automated PBN and service advertising anchor network</t>
        </is>
      </c>
      <c r="U3290" s="51" t="inlineStr">
        <is>
          <t>Low quality web directory</t>
        </is>
      </c>
      <c r="V3290" s="51" t="inlineStr">
        <is>
          <t>Spam: keyword stuffed SEO sales copy x1</t>
        </is>
      </c>
      <c r="W3290" s="52" t="inlineStr"/>
      <c r="X3290" s="52" t="inlineStr"/>
    </row>
    <row r="3291" ht="15.75" customHeight="1">
      <c r="A3291" s="51" t="inlineStr">
        <is>
          <t>crawlvexa.shop</t>
        </is>
      </c>
      <c r="B3291" s="51" t="inlineStr">
        <is>
          <t>Spam (Nofollow, No Action)</t>
        </is>
      </c>
      <c r="C3291" s="52" t="inlineStr">
        <is>
          <t>Not scored</t>
        </is>
      </c>
      <c r="D3291" s="53" t="n">
        <v>1</v>
      </c>
      <c r="E3291" s="53" t="inlineStr"/>
      <c r="F3291" s="53" t="inlineStr"/>
      <c r="G3291" s="52" t="inlineStr">
        <is>
          <t>No</t>
        </is>
      </c>
      <c r="H3291" s="51" t="inlineStr">
        <is>
          <t>newimagecanopy.com</t>
        </is>
      </c>
      <c r="I3291" s="52" t="n">
        <v>0</v>
      </c>
      <c r="J3291" s="52" t="n">
        <v>1</v>
      </c>
      <c r="K3291" s="54" t="n">
        <v>46293</v>
      </c>
      <c r="L3291" s="51" t="inlineStr">
        <is>
          <t>newimagecanopy.com runs editorial links for agency owners who need a link profile that stands an audit, with turnaround times stated up front</t>
        </is>
      </c>
      <c r="M3291" s="51" t="inlineStr">
        <is>
          <t>https://crawlvexa.shop/8b0hkr3-resource-page-links-skyscraper-outreach-programmatic-seo-what-one/</t>
        </is>
      </c>
      <c r="N3291" s="51"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2" t="inlineStr">
        <is>
          <t>Ahrefs</t>
        </is>
      </c>
      <c r="P3291" s="52" t="inlineStr"/>
      <c r="Q3291" s="51" t="inlineStr"/>
      <c r="R3291" s="53" t="inlineStr"/>
      <c r="S3291" s="55" t="n">
        <v>0</v>
      </c>
      <c r="T3291" s="51" t="inlineStr">
        <is>
          <t>Automated PBN and service advertising anchor network</t>
        </is>
      </c>
      <c r="U3291" s="51" t="inlineStr">
        <is>
          <t>Low quality web directory</t>
        </is>
      </c>
      <c r="V3291" s="51" t="inlineStr">
        <is>
          <t>Spam: keyword stuffed SEO sales copy x1</t>
        </is>
      </c>
      <c r="W3291" s="52" t="inlineStr"/>
      <c r="X3291" s="52" t="inlineStr"/>
    </row>
    <row r="3292" ht="15.75" customHeight="1">
      <c r="A3292" s="51" t="inlineStr">
        <is>
          <t>crawlvilo.shop</t>
        </is>
      </c>
      <c r="B3292" s="51" t="inlineStr">
        <is>
          <t>Spam (Nofollow, No Action)</t>
        </is>
      </c>
      <c r="C3292" s="52" t="inlineStr">
        <is>
          <t>Not scored</t>
        </is>
      </c>
      <c r="D3292" s="53" t="n">
        <v>1</v>
      </c>
      <c r="E3292" s="53" t="inlineStr"/>
      <c r="F3292" s="53" t="inlineStr"/>
      <c r="G3292" s="52" t="inlineStr">
        <is>
          <t>No</t>
        </is>
      </c>
      <c r="H3292" s="51" t="inlineStr">
        <is>
          <t>newimagecanopy.com</t>
        </is>
      </c>
      <c r="I3292" s="52" t="n">
        <v>0</v>
      </c>
      <c r="J3292" s="52" t="n">
        <v>1</v>
      </c>
      <c r="K3292" s="54" t="n">
        <v>46293</v>
      </c>
      <c r="L3292" s="51" t="inlineStr">
        <is>
          <t>newimagecanopy.com runs editorial links for agency owners who need a link profile that stands an audit, with turnaround times stated up front</t>
        </is>
      </c>
      <c r="M3292" s="51" t="inlineStr">
        <is>
          <t>https://crawlvilo.shop/8b0hkr3-resource-page-links-skyscraper-outreach-programmatic-seo-what-one/</t>
        </is>
      </c>
      <c r="N3292" s="51"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2" t="inlineStr">
        <is>
          <t>Ahrefs</t>
        </is>
      </c>
      <c r="P3292" s="52" t="inlineStr"/>
      <c r="Q3292" s="51" t="inlineStr"/>
      <c r="R3292" s="53" t="inlineStr"/>
      <c r="S3292" s="55" t="n">
        <v>0</v>
      </c>
      <c r="T3292" s="51" t="inlineStr">
        <is>
          <t>Automated PBN and service advertising anchor network</t>
        </is>
      </c>
      <c r="U3292" s="51" t="inlineStr">
        <is>
          <t>Low quality web directory</t>
        </is>
      </c>
      <c r="V3292" s="51" t="inlineStr">
        <is>
          <t>Spam: keyword stuffed SEO sales copy x1</t>
        </is>
      </c>
      <c r="W3292" s="52" t="inlineStr"/>
      <c r="X3292" s="52" t="inlineStr"/>
    </row>
    <row r="3293" ht="15.75" customHeight="1">
      <c r="A3293" s="51" t="inlineStr">
        <is>
          <t>crawlvora.shop</t>
        </is>
      </c>
      <c r="B3293" s="51" t="inlineStr">
        <is>
          <t>Spam (Nofollow, No Action)</t>
        </is>
      </c>
      <c r="C3293" s="52" t="inlineStr">
        <is>
          <t>Not scored</t>
        </is>
      </c>
      <c r="D3293" s="53" t="n">
        <v>1</v>
      </c>
      <c r="E3293" s="53" t="inlineStr"/>
      <c r="F3293" s="53" t="inlineStr"/>
      <c r="G3293" s="52" t="inlineStr">
        <is>
          <t>No</t>
        </is>
      </c>
      <c r="H3293" s="51" t="inlineStr">
        <is>
          <t>newimagecanopy.com</t>
        </is>
      </c>
      <c r="I3293" s="52" t="n">
        <v>0</v>
      </c>
      <c r="J3293" s="52" t="n">
        <v>1</v>
      </c>
      <c r="K3293" s="54" t="n">
        <v>46293</v>
      </c>
      <c r="L3293" s="51" t="inlineStr">
        <is>
          <t>newimagecanopy.com runs editorial links for agency owners who need a link profile that stands an audit, with turnaround times stated up front</t>
        </is>
      </c>
      <c r="M3293" s="51" t="inlineStr">
        <is>
          <t>https://crawlvora.shop/8b0hkr3-resource-page-links-skyscraper-outreach-programmatic-seo-what-one/</t>
        </is>
      </c>
      <c r="N3293" s="51"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2" t="inlineStr">
        <is>
          <t>Ahrefs</t>
        </is>
      </c>
      <c r="P3293" s="52" t="inlineStr"/>
      <c r="Q3293" s="51" t="inlineStr"/>
      <c r="R3293" s="53" t="inlineStr"/>
      <c r="S3293" s="55" t="n">
        <v>0</v>
      </c>
      <c r="T3293" s="51" t="inlineStr">
        <is>
          <t>Automated PBN and service advertising anchor network</t>
        </is>
      </c>
      <c r="U3293" s="51" t="inlineStr">
        <is>
          <t>Low quality web directory</t>
        </is>
      </c>
      <c r="V3293" s="51" t="inlineStr">
        <is>
          <t>Spam: keyword stuffed SEO sales copy x1</t>
        </is>
      </c>
      <c r="W3293" s="52" t="inlineStr"/>
      <c r="X3293" s="52" t="inlineStr"/>
    </row>
    <row r="3294" ht="15.75" customHeight="1">
      <c r="A3294" s="51" t="inlineStr">
        <is>
          <t>crawlxaro.shop</t>
        </is>
      </c>
      <c r="B3294" s="51" t="inlineStr">
        <is>
          <t>Spam (Nofollow, No Action)</t>
        </is>
      </c>
      <c r="C3294" s="52" t="inlineStr">
        <is>
          <t>Not scored</t>
        </is>
      </c>
      <c r="D3294" s="53" t="n">
        <v>1</v>
      </c>
      <c r="E3294" s="53" t="inlineStr"/>
      <c r="F3294" s="53" t="inlineStr"/>
      <c r="G3294" s="52" t="inlineStr">
        <is>
          <t>No</t>
        </is>
      </c>
      <c r="H3294" s="51" t="inlineStr">
        <is>
          <t>newimagecanopy.com</t>
        </is>
      </c>
      <c r="I3294" s="52" t="n">
        <v>0</v>
      </c>
      <c r="J3294" s="52" t="n">
        <v>1</v>
      </c>
      <c r="K3294" s="54" t="n">
        <v>46293</v>
      </c>
      <c r="L3294" s="51" t="inlineStr">
        <is>
          <t>newimagecanopy.com runs editorial links for agency owners who need a link profile that stands an audit, with turnaround times stated up front</t>
        </is>
      </c>
      <c r="M3294" s="51" t="inlineStr">
        <is>
          <t>https://crawlxaro.shop/8b0hkr3-resource-page-links-skyscraper-outreach-programmatic-seo-what-one/</t>
        </is>
      </c>
      <c r="N3294" s="51"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2" t="inlineStr">
        <is>
          <t>Ahrefs</t>
        </is>
      </c>
      <c r="P3294" s="52" t="inlineStr"/>
      <c r="Q3294" s="51" t="inlineStr"/>
      <c r="R3294" s="53" t="inlineStr"/>
      <c r="S3294" s="55" t="n">
        <v>0</v>
      </c>
      <c r="T3294" s="51" t="inlineStr">
        <is>
          <t>Automated PBN and service advertising anchor network</t>
        </is>
      </c>
      <c r="U3294" s="51" t="inlineStr">
        <is>
          <t>Low quality web directory</t>
        </is>
      </c>
      <c r="V3294" s="51" t="inlineStr">
        <is>
          <t>Spam: keyword stuffed SEO sales copy x1</t>
        </is>
      </c>
      <c r="W3294" s="52" t="inlineStr"/>
      <c r="X3294" s="52" t="inlineStr"/>
    </row>
    <row r="3295" ht="15.75" customHeight="1">
      <c r="A3295" s="51" t="inlineStr">
        <is>
          <t>crawlzaro.shop</t>
        </is>
      </c>
      <c r="B3295" s="51" t="inlineStr">
        <is>
          <t>Spam (Nofollow, No Action)</t>
        </is>
      </c>
      <c r="C3295" s="52" t="inlineStr">
        <is>
          <t>Not scored</t>
        </is>
      </c>
      <c r="D3295" s="53" t="n">
        <v>1</v>
      </c>
      <c r="E3295" s="53" t="inlineStr"/>
      <c r="F3295" s="53" t="inlineStr"/>
      <c r="G3295" s="52" t="inlineStr">
        <is>
          <t>No</t>
        </is>
      </c>
      <c r="H3295" s="51" t="inlineStr">
        <is>
          <t>newimagecanopy.com</t>
        </is>
      </c>
      <c r="I3295" s="52" t="n">
        <v>0</v>
      </c>
      <c r="J3295" s="52" t="n">
        <v>1</v>
      </c>
      <c r="K3295" s="54" t="n">
        <v>46293</v>
      </c>
      <c r="L3295" s="51" t="inlineStr">
        <is>
          <t>newimagecanopy.com runs editorial links for agency owners who need a link profile that stands an audit, with turnaround times stated up front</t>
        </is>
      </c>
      <c r="M3295" s="51" t="inlineStr">
        <is>
          <t>https://crawlzaro.shop/8b0hkr3-resource-page-links-skyscraper-outreach-programmatic-seo-what-one/</t>
        </is>
      </c>
      <c r="N3295" s="51"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2" t="inlineStr">
        <is>
          <t>Ahrefs</t>
        </is>
      </c>
      <c r="P3295" s="52" t="inlineStr"/>
      <c r="Q3295" s="51" t="inlineStr"/>
      <c r="R3295" s="53" t="inlineStr"/>
      <c r="S3295" s="55" t="n">
        <v>0</v>
      </c>
      <c r="T3295" s="51" t="inlineStr">
        <is>
          <t>Automated PBN and service advertising anchor network</t>
        </is>
      </c>
      <c r="U3295" s="51" t="inlineStr">
        <is>
          <t>Low quality web directory</t>
        </is>
      </c>
      <c r="V3295" s="51" t="inlineStr">
        <is>
          <t>Spam: keyword stuffed SEO sales copy x1</t>
        </is>
      </c>
      <c r="W3295" s="52" t="inlineStr"/>
      <c r="X3295" s="52" t="inlineStr"/>
    </row>
    <row r="3296" ht="15.75" customHeight="1">
      <c r="A3296" s="51" t="inlineStr">
        <is>
          <t>crispboosthub.shop</t>
        </is>
      </c>
      <c r="B3296" s="51" t="inlineStr">
        <is>
          <t>Spam (Nofollow, No Action)</t>
        </is>
      </c>
      <c r="C3296" s="52" t="inlineStr">
        <is>
          <t>Not scored</t>
        </is>
      </c>
      <c r="D3296" s="53" t="n">
        <v>1</v>
      </c>
      <c r="E3296" s="53" t="inlineStr"/>
      <c r="F3296" s="53" t="inlineStr"/>
      <c r="G3296" s="52" t="inlineStr">
        <is>
          <t>No</t>
        </is>
      </c>
      <c r="H3296" s="51" t="inlineStr">
        <is>
          <t>newimagecanopy.com</t>
        </is>
      </c>
      <c r="I3296" s="52" t="n">
        <v>0</v>
      </c>
      <c r="J3296" s="52" t="n">
        <v>1</v>
      </c>
      <c r="K3296" s="54" t="n">
        <v>46293</v>
      </c>
      <c r="L3296" s="51" t="inlineStr">
        <is>
          <t>newimagecanopy.com runs editorial links for agency owners who need a link profile that stands an audit, with turnaround times stated up front</t>
        </is>
      </c>
      <c r="M3296" s="51" t="inlineStr">
        <is>
          <t>https://crispboosthub.shop/8b0hkr3-resource-page-links-skyscraper-outreach-programmatic-seo-what-one/</t>
        </is>
      </c>
      <c r="N3296" s="51"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2" t="inlineStr">
        <is>
          <t>Ahrefs</t>
        </is>
      </c>
      <c r="P3296" s="52" t="inlineStr"/>
      <c r="Q3296" s="51" t="inlineStr"/>
      <c r="R3296" s="53" t="inlineStr"/>
      <c r="S3296" s="55" t="n">
        <v>0</v>
      </c>
      <c r="T3296" s="51" t="inlineStr">
        <is>
          <t>Automated PBN and service advertising anchor network</t>
        </is>
      </c>
      <c r="U3296" s="51" t="inlineStr">
        <is>
          <t>Low quality web directory</t>
        </is>
      </c>
      <c r="V3296" s="51" t="inlineStr">
        <is>
          <t>Spam: keyword stuffed SEO sales copy x1</t>
        </is>
      </c>
      <c r="W3296" s="52" t="inlineStr"/>
      <c r="X3296" s="52" t="inlineStr"/>
    </row>
    <row r="3297" ht="15.75" customHeight="1">
      <c r="A3297" s="51" t="inlineStr">
        <is>
          <t>crisplinkpro.shop</t>
        </is>
      </c>
      <c r="B3297" s="51" t="inlineStr">
        <is>
          <t>Spam (Nofollow, No Action)</t>
        </is>
      </c>
      <c r="C3297" s="52" t="inlineStr">
        <is>
          <t>Not scored</t>
        </is>
      </c>
      <c r="D3297" s="53" t="n">
        <v>1</v>
      </c>
      <c r="E3297" s="53" t="inlineStr"/>
      <c r="F3297" s="53" t="inlineStr"/>
      <c r="G3297" s="52" t="inlineStr">
        <is>
          <t>No</t>
        </is>
      </c>
      <c r="H3297" s="51" t="inlineStr">
        <is>
          <t>newimagecanopy.com</t>
        </is>
      </c>
      <c r="I3297" s="52" t="n">
        <v>0</v>
      </c>
      <c r="J3297" s="52" t="n">
        <v>1</v>
      </c>
      <c r="K3297" s="54" t="n">
        <v>46293</v>
      </c>
      <c r="L3297" s="51" t="inlineStr">
        <is>
          <t>newimagecanopy.com runs editorial links for agency owners who need a link profile that stands an audit, with turnaround times stated up front</t>
        </is>
      </c>
      <c r="M3297" s="51" t="inlineStr">
        <is>
          <t>https://crisplinkpro.shop/8b0hkr3-resource-page-links-skyscraper-outreach-programmatic-seo-what-one/</t>
        </is>
      </c>
      <c r="N3297" s="51"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2" t="inlineStr">
        <is>
          <t>Ahrefs</t>
        </is>
      </c>
      <c r="P3297" s="52" t="inlineStr"/>
      <c r="Q3297" s="51" t="inlineStr"/>
      <c r="R3297" s="53" t="inlineStr"/>
      <c r="S3297" s="55" t="n">
        <v>0</v>
      </c>
      <c r="T3297" s="51" t="inlineStr">
        <is>
          <t>Automated PBN and service advertising anchor network</t>
        </is>
      </c>
      <c r="U3297" s="51" t="inlineStr">
        <is>
          <t>Low quality web directory</t>
        </is>
      </c>
      <c r="V3297" s="51" t="inlineStr">
        <is>
          <t>Spam: keyword stuffed SEO sales copy x1</t>
        </is>
      </c>
      <c r="W3297" s="52" t="inlineStr"/>
      <c r="X3297" s="52" t="inlineStr"/>
    </row>
    <row r="3298" ht="15.75" customHeight="1">
      <c r="A3298" s="51" t="inlineStr">
        <is>
          <t>ctr-agency-rank-forge.store</t>
        </is>
      </c>
      <c r="B3298" s="51" t="inlineStr">
        <is>
          <t>Spam (Nofollow, No Action)</t>
        </is>
      </c>
      <c r="C3298" s="52" t="inlineStr">
        <is>
          <t>Not scored</t>
        </is>
      </c>
      <c r="D3298" s="53" t="n">
        <v>1</v>
      </c>
      <c r="E3298" s="53" t="inlineStr"/>
      <c r="F3298" s="53" t="inlineStr"/>
      <c r="G3298" s="52" t="inlineStr">
        <is>
          <t>No</t>
        </is>
      </c>
      <c r="H3298" s="51" t="inlineStr">
        <is>
          <t>newimagecanopy.com</t>
        </is>
      </c>
      <c r="I3298" s="52" t="n">
        <v>0</v>
      </c>
      <c r="J3298" s="52" t="n">
        <v>1</v>
      </c>
      <c r="K3298" s="54" t="n">
        <v>46200</v>
      </c>
      <c r="L329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1" t="inlineStr">
        <is>
          <t>https://ctr-agency-rank-forge.store/i-remember-when-my-website-had-less-than-50-visitors-a-month-and-i-was-starting-to-doubt-if-seo-could-help-me-but-seoexpress-s-budget-friendly-plan-ran-initial-links-in-just-two-weeks-and-by-three</t>
        </is>
      </c>
      <c r="N329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2" t="inlineStr">
        <is>
          <t>Ahrefs</t>
        </is>
      </c>
      <c r="P3298" s="52" t="inlineStr"/>
      <c r="Q3298" s="51" t="inlineStr"/>
      <c r="R3298" s="53" t="inlineStr"/>
      <c r="S3298" s="55" t="n">
        <v>48</v>
      </c>
      <c r="T3298" s="51" t="inlineStr">
        <is>
          <t>Automated PBN and service advertising anchor network</t>
        </is>
      </c>
      <c r="U3298" s="51" t="inlineStr">
        <is>
          <t>Low quality web directory</t>
        </is>
      </c>
      <c r="V3298" s="51" t="inlineStr">
        <is>
          <t>Spam: keyword stuffed SEO sales copy x1</t>
        </is>
      </c>
      <c r="W3298" s="52" t="inlineStr"/>
      <c r="X3298" s="52" t="inlineStr"/>
    </row>
    <row r="3299" ht="15.75" customHeight="1">
      <c r="A3299" s="51" t="inlineStr">
        <is>
          <t>curated-web-directory-listings.seoexpress-keyword-network.store</t>
        </is>
      </c>
      <c r="B3299" s="51" t="inlineStr">
        <is>
          <t>Spam (Nofollow, No Action)</t>
        </is>
      </c>
      <c r="C3299" s="52" t="inlineStr">
        <is>
          <t>Not scored</t>
        </is>
      </c>
      <c r="D3299" s="53" t="n">
        <v>1</v>
      </c>
      <c r="E3299" s="53" t="inlineStr"/>
      <c r="F3299" s="53" t="inlineStr"/>
      <c r="G3299" s="52" t="inlineStr">
        <is>
          <t>No</t>
        </is>
      </c>
      <c r="H3299" s="51" t="inlineStr">
        <is>
          <t>newimagecanopy.com</t>
        </is>
      </c>
      <c r="I3299" s="52" t="n">
        <v>0</v>
      </c>
      <c r="J3299" s="52" t="n">
        <v>1</v>
      </c>
      <c r="K3299" s="54" t="n">
        <v>46245</v>
      </c>
      <c r="L329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1" t="inlineStr">
        <is>
          <t>https://curated-web-directory-listings.seoexpress-keyword-network.store/i-remember-when-my-website-had-less-than-50-visitors-a-month-and-i-was-starting-to-doubt-if-seo-could-help-me-but-seoexpress-s-budget-friendly-plan-ran-initial-links-in-just-two-weeks-and-by-three</t>
        </is>
      </c>
      <c r="N329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2" t="inlineStr">
        <is>
          <t>Ahrefs</t>
        </is>
      </c>
      <c r="P3299" s="52" t="inlineStr"/>
      <c r="Q3299" s="51" t="inlineStr"/>
      <c r="R3299" s="53" t="inlineStr"/>
      <c r="S3299" s="55" t="n">
        <v>0</v>
      </c>
      <c r="T3299" s="51" t="inlineStr">
        <is>
          <t>Automated PBN and service advertising anchor network</t>
        </is>
      </c>
      <c r="U3299" s="51" t="inlineStr">
        <is>
          <t>Low quality web directory</t>
        </is>
      </c>
      <c r="V3299" s="51" t="inlineStr">
        <is>
          <t>Spam: keyword stuffed SEO sales copy x1</t>
        </is>
      </c>
      <c r="W3299" s="52" t="inlineStr"/>
      <c r="X3299" s="52" t="inlineStr"/>
    </row>
    <row r="3300" ht="15.75" customHeight="1">
      <c r="A3300" s="51" t="inlineStr">
        <is>
          <t>definitive-team-link-baron-wiki.store</t>
        </is>
      </c>
      <c r="B3300" s="51" t="inlineStr">
        <is>
          <t>Spam (Nofollow, No Action)</t>
        </is>
      </c>
      <c r="C3300" s="52" t="inlineStr">
        <is>
          <t>Not scored</t>
        </is>
      </c>
      <c r="D3300" s="53" t="n">
        <v>1</v>
      </c>
      <c r="E3300" s="53" t="inlineStr"/>
      <c r="F3300" s="53" t="inlineStr"/>
      <c r="G3300" s="52" t="inlineStr">
        <is>
          <t>No</t>
        </is>
      </c>
      <c r="H3300" s="51" t="inlineStr">
        <is>
          <t>newimagecanopy.com</t>
        </is>
      </c>
      <c r="I3300" s="52" t="n">
        <v>0</v>
      </c>
      <c r="J3300" s="52" t="n">
        <v>1</v>
      </c>
      <c r="K3300" s="54" t="n">
        <v>46203</v>
      </c>
      <c r="L330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1" t="inlineStr">
        <is>
          <t>https://definitive-team-link-baron-wiki.store/i-remember-when-my-website-had-less-than-50-visitors-a-month-and-i-was-starting-to-doubt-if-seo-could-help-me-but-seoexpress-s-budget-friendly-plan-ran-initial-links-in-just-two-weeks-and-by-three</t>
        </is>
      </c>
      <c r="N330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2" t="inlineStr">
        <is>
          <t>Ahrefs</t>
        </is>
      </c>
      <c r="P3300" s="52" t="inlineStr"/>
      <c r="Q3300" s="51" t="inlineStr"/>
      <c r="R3300" s="53" t="inlineStr"/>
      <c r="S3300" s="55" t="n">
        <v>48</v>
      </c>
      <c r="T3300" s="51" t="inlineStr">
        <is>
          <t>Automated PBN and service advertising anchor network</t>
        </is>
      </c>
      <c r="U3300" s="51" t="inlineStr">
        <is>
          <t>Low quality web directory</t>
        </is>
      </c>
      <c r="V3300" s="51" t="inlineStr">
        <is>
          <t>Spam: keyword stuffed SEO sales copy x1</t>
        </is>
      </c>
      <c r="W3300" s="52" t="inlineStr"/>
      <c r="X3300" s="52" t="inlineStr"/>
    </row>
    <row r="3301" ht="15.75" customHeight="1">
      <c r="A3301" s="51" t="inlineStr">
        <is>
          <t>digital-pr-and-crawl-budget-leading-central.store</t>
        </is>
      </c>
      <c r="B3301" s="51" t="inlineStr">
        <is>
          <t>Spam (Nofollow, No Action)</t>
        </is>
      </c>
      <c r="C3301" s="52" t="inlineStr">
        <is>
          <t>Not scored</t>
        </is>
      </c>
      <c r="D3301" s="53" t="n">
        <v>1</v>
      </c>
      <c r="E3301" s="53" t="inlineStr"/>
      <c r="F3301" s="53" t="inlineStr"/>
      <c r="G3301" s="52" t="inlineStr">
        <is>
          <t>No</t>
        </is>
      </c>
      <c r="H3301" s="51" t="inlineStr">
        <is>
          <t>newimagecanopy.com</t>
        </is>
      </c>
      <c r="I3301" s="52" t="n">
        <v>0</v>
      </c>
      <c r="J3301" s="52" t="n">
        <v>1</v>
      </c>
      <c r="K3301" s="54" t="n">
        <v>46239</v>
      </c>
      <c r="L330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1" t="inlineStr">
        <is>
          <t>https://digital-pr-and-crawl-budget-leading-central.store/i-remember-when-my-website-had-less-than-50-visitors-a-month-and-i-was-starting-to-doubt-if-seo-could-help-me-but-seoexpress-s-budget-friendly-plan-ran-initial-links-in-just-two-weeks-and-by-three</t>
        </is>
      </c>
      <c r="N330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2" t="inlineStr">
        <is>
          <t>Ahrefs</t>
        </is>
      </c>
      <c r="P3301" s="52" t="inlineStr"/>
      <c r="Q3301" s="51" t="inlineStr"/>
      <c r="R3301" s="53" t="inlineStr"/>
      <c r="S3301" s="55" t="n">
        <v>48</v>
      </c>
      <c r="T3301" s="51" t="inlineStr">
        <is>
          <t>Automated PBN and service advertising anchor network</t>
        </is>
      </c>
      <c r="U3301" s="51" t="inlineStr">
        <is>
          <t>Low quality web directory</t>
        </is>
      </c>
      <c r="V3301" s="51" t="inlineStr">
        <is>
          <t>Spam: keyword stuffed SEO sales copy x1</t>
        </is>
      </c>
      <c r="W3301" s="52" t="inlineStr"/>
      <c r="X3301" s="52" t="inlineStr"/>
    </row>
    <row r="3302" ht="15.75" customHeight="1">
      <c r="A3302" s="51" t="inlineStr">
        <is>
          <t>directorylinkservice.com</t>
        </is>
      </c>
      <c r="B3302" s="51" t="inlineStr">
        <is>
          <t>Spam (Nofollow, No Action)</t>
        </is>
      </c>
      <c r="C3302" s="52" t="n">
        <v>3</v>
      </c>
      <c r="D3302" s="53" t="n">
        <v>1</v>
      </c>
      <c r="E3302" s="53" t="inlineStr"/>
      <c r="F3302" s="53" t="inlineStr"/>
      <c r="G3302" s="52" t="inlineStr">
        <is>
          <t>No</t>
        </is>
      </c>
      <c r="H3302" s="51" t="inlineStr">
        <is>
          <t>newimagecanopy.com</t>
        </is>
      </c>
      <c r="I3302" s="52" t="n">
        <v>0</v>
      </c>
      <c r="J3302" s="52" t="n">
        <v>1</v>
      </c>
      <c r="K3302" s="54" t="n">
        <v>46104</v>
      </c>
      <c r="L3302" s="51" t="inlineStr">
        <is>
          <t>shadyvent.com</t>
        </is>
      </c>
      <c r="M3302" s="51" t="inlineStr">
        <is>
          <t>https://www.directorylinkservice.com/domains/241502/4f422eba22718e09d48ddb7b1f3e1404/</t>
        </is>
      </c>
      <c r="N3302" s="51" t="inlineStr">
        <is>
          <t>Directory Link Service</t>
        </is>
      </c>
      <c r="O3302" s="52" t="inlineStr">
        <is>
          <t>Semrush</t>
        </is>
      </c>
      <c r="P3302" s="52" t="inlineStr">
        <is>
          <t>184.168.113.185</t>
        </is>
      </c>
      <c r="Q3302" s="51" t="inlineStr"/>
      <c r="R3302" s="53" t="inlineStr"/>
      <c r="S3302" s="55" t="inlineStr"/>
      <c r="T3302" s="51" t="inlineStr">
        <is>
          <t>Link network host (shared IP, templated page)</t>
        </is>
      </c>
      <c r="U3302" s="51" t="inlineStr">
        <is>
          <t>Low quality web directory</t>
        </is>
      </c>
      <c r="V3302" s="51" t="inlineStr">
        <is>
          <t>Naked URL x1</t>
        </is>
      </c>
      <c r="W3302" s="52" t="inlineStr"/>
      <c r="X3302" s="52" t="inlineStr"/>
    </row>
    <row r="3303" ht="15.75" customHeight="1">
      <c r="A3303" s="51" t="inlineStr">
        <is>
          <t>domaindexer.com</t>
        </is>
      </c>
      <c r="B3303" s="51" t="inlineStr">
        <is>
          <t>Spam (Nofollow, No Action)</t>
        </is>
      </c>
      <c r="C3303" s="52" t="inlineStr">
        <is>
          <t>Not scored</t>
        </is>
      </c>
      <c r="D3303" s="53" t="n">
        <v>1</v>
      </c>
      <c r="E3303" s="53" t="inlineStr"/>
      <c r="F3303" s="53" t="inlineStr"/>
      <c r="G3303" s="52" t="inlineStr">
        <is>
          <t>No</t>
        </is>
      </c>
      <c r="H3303" s="51" t="inlineStr">
        <is>
          <t>newimagecanopy.com</t>
        </is>
      </c>
      <c r="I3303" s="52" t="n">
        <v>0</v>
      </c>
      <c r="J3303" s="52" t="n">
        <v>1</v>
      </c>
      <c r="K3303" s="54" t="n">
        <v>46260</v>
      </c>
      <c r="L3303" s="51" t="inlineStr">
        <is>
          <t>newimagecanopy.com</t>
        </is>
      </c>
      <c r="M3303" s="51" t="inlineStr">
        <is>
          <t>https://domaindexer.com/PEZCI9M/97/</t>
        </is>
      </c>
      <c r="N3303" s="51" t="inlineStr">
        <is>
          <t>Domain Collection PEZCI9M - Item Page 97 - Domaindexer.com</t>
        </is>
      </c>
      <c r="O3303" s="52" t="inlineStr">
        <is>
          <t>Ahrefs</t>
        </is>
      </c>
      <c r="P3303" s="52" t="inlineStr"/>
      <c r="Q3303" s="51" t="inlineStr"/>
      <c r="R3303" s="53" t="inlineStr"/>
      <c r="S3303" s="55" t="n">
        <v>3.8</v>
      </c>
      <c r="T3303" s="51" t="inlineStr">
        <is>
          <t>SEO tool and link selling network domain</t>
        </is>
      </c>
      <c r="U3303" s="51" t="inlineStr">
        <is>
          <t>Low quality web directory</t>
        </is>
      </c>
      <c r="V3303" s="51" t="inlineStr">
        <is>
          <t>Naked URL x1</t>
        </is>
      </c>
      <c r="W3303" s="52" t="inlineStr"/>
      <c r="X3303" s="52" t="inlineStr"/>
    </row>
    <row r="3304" ht="15.75" customHeight="1">
      <c r="A3304" s="51" t="inlineStr">
        <is>
          <t>dr-90-rank-forge-department.store</t>
        </is>
      </c>
      <c r="B3304" s="51" t="inlineStr">
        <is>
          <t>Spam (Nofollow, No Action)</t>
        </is>
      </c>
      <c r="C3304" s="52" t="inlineStr">
        <is>
          <t>Not scored</t>
        </is>
      </c>
      <c r="D3304" s="53" t="n">
        <v>1</v>
      </c>
      <c r="E3304" s="53" t="inlineStr"/>
      <c r="F3304" s="53" t="inlineStr"/>
      <c r="G3304" s="52" t="inlineStr">
        <is>
          <t>No</t>
        </is>
      </c>
      <c r="H3304" s="51" t="inlineStr">
        <is>
          <t>newimagecanopy.com</t>
        </is>
      </c>
      <c r="I3304" s="52" t="n">
        <v>0</v>
      </c>
      <c r="J3304" s="52" t="n">
        <v>1</v>
      </c>
      <c r="K3304" s="54" t="n">
        <v>46192</v>
      </c>
      <c r="L330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1" t="inlineStr">
        <is>
          <t>https://dr-90-rank-forge-department.store/i-remember-when-my-website-had-less-than-50-visitors-a-month-and-i-was-starting-to-doubt-if-seo-could-help-me-but-seoexpress-s-budget-friendly-plan-ran-initial-links-in-just-two-weeks-and-by-three</t>
        </is>
      </c>
      <c r="N330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2" t="inlineStr">
        <is>
          <t>Ahrefs</t>
        </is>
      </c>
      <c r="P3304" s="52" t="inlineStr"/>
      <c r="Q3304" s="51" t="inlineStr"/>
      <c r="R3304" s="53" t="inlineStr"/>
      <c r="S3304" s="55" t="n">
        <v>48</v>
      </c>
      <c r="T3304" s="51" t="inlineStr">
        <is>
          <t>Automated PBN and service advertising anchor network</t>
        </is>
      </c>
      <c r="U3304" s="51" t="inlineStr">
        <is>
          <t>Low quality web directory</t>
        </is>
      </c>
      <c r="V3304" s="51" t="inlineStr">
        <is>
          <t>Spam: keyword stuffed SEO sales copy x1</t>
        </is>
      </c>
      <c r="W3304" s="52" t="inlineStr"/>
      <c r="X3304" s="52" t="inlineStr"/>
    </row>
    <row r="3305" ht="15.75" customHeight="1">
      <c r="A3305" s="51" t="inlineStr">
        <is>
          <t>dynamic-cooperative-link-baron-saas-seo.store</t>
        </is>
      </c>
      <c r="B3305" s="51" t="inlineStr">
        <is>
          <t>Spam (Nofollow, No Action)</t>
        </is>
      </c>
      <c r="C3305" s="52" t="inlineStr">
        <is>
          <t>Not scored</t>
        </is>
      </c>
      <c r="D3305" s="53" t="n">
        <v>1</v>
      </c>
      <c r="E3305" s="53" t="inlineStr"/>
      <c r="F3305" s="53" t="inlineStr"/>
      <c r="G3305" s="52" t="inlineStr">
        <is>
          <t>No</t>
        </is>
      </c>
      <c r="H3305" s="51" t="inlineStr">
        <is>
          <t>newimagecanopy.com</t>
        </is>
      </c>
      <c r="I3305" s="52" t="n">
        <v>0</v>
      </c>
      <c r="J3305" s="52" t="n">
        <v>1</v>
      </c>
      <c r="K3305" s="54" t="n">
        <v>46274</v>
      </c>
      <c r="L330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1" t="inlineStr">
        <is>
          <t>https://dynamic-cooperative-link-baron-saas-seo.store/i-remember-when-my-website-had-less-than-50-visitors-a-month-and-i-was-starting-to-doubt-if-seo-could-help-me-but-seoexpress-s-budget-friendly-plan-ran-initial-links-in-just-two-weeks-and-by-three</t>
        </is>
      </c>
      <c r="N330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2" t="inlineStr">
        <is>
          <t>Ahrefs</t>
        </is>
      </c>
      <c r="P3305" s="52" t="inlineStr"/>
      <c r="Q3305" s="51" t="inlineStr"/>
      <c r="R3305" s="53" t="inlineStr"/>
      <c r="S3305" s="55" t="n">
        <v>48</v>
      </c>
      <c r="T3305" s="51" t="inlineStr">
        <is>
          <t>Automated PBN and service advertising anchor network</t>
        </is>
      </c>
      <c r="U3305" s="51" t="inlineStr">
        <is>
          <t>Low quality web directory</t>
        </is>
      </c>
      <c r="V3305" s="51" t="inlineStr">
        <is>
          <t>Spam: keyword stuffed SEO sales copy x1</t>
        </is>
      </c>
      <c r="W3305" s="52" t="inlineStr"/>
      <c r="X3305" s="52" t="inlineStr"/>
    </row>
    <row r="3306" ht="15.75" customHeight="1">
      <c r="A3306" s="51" t="inlineStr">
        <is>
          <t>easyboosthub.shop</t>
        </is>
      </c>
      <c r="B3306" s="51" t="inlineStr">
        <is>
          <t>Spam (Nofollow, No Action)</t>
        </is>
      </c>
      <c r="C3306" s="52" t="inlineStr">
        <is>
          <t>Not scored</t>
        </is>
      </c>
      <c r="D3306" s="53" t="n">
        <v>1</v>
      </c>
      <c r="E3306" s="53" t="inlineStr"/>
      <c r="F3306" s="53" t="inlineStr"/>
      <c r="G3306" s="52" t="inlineStr">
        <is>
          <t>No</t>
        </is>
      </c>
      <c r="H3306" s="51" t="inlineStr">
        <is>
          <t>newimagecanopy.com</t>
        </is>
      </c>
      <c r="I3306" s="52" t="n">
        <v>0</v>
      </c>
      <c r="J3306" s="52" t="n">
        <v>1</v>
      </c>
      <c r="K3306" s="54" t="n">
        <v>46293</v>
      </c>
      <c r="L3306" s="51" t="inlineStr">
        <is>
          <t>newimagecanopy.com runs editorial links for agency owners who need a link profile that stands an audit, with turnaround times stated up front</t>
        </is>
      </c>
      <c r="M3306" s="51" t="inlineStr">
        <is>
          <t>https://easyboosthub.shop/8b0hkr3-resource-page-links-skyscraper-outreach-programmatic-seo-what-one/</t>
        </is>
      </c>
      <c r="N3306" s="51"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2" t="inlineStr">
        <is>
          <t>Ahrefs</t>
        </is>
      </c>
      <c r="P3306" s="52" t="inlineStr"/>
      <c r="Q3306" s="51" t="inlineStr"/>
      <c r="R3306" s="53" t="inlineStr"/>
      <c r="S3306" s="55" t="n">
        <v>0</v>
      </c>
      <c r="T3306" s="51" t="inlineStr">
        <is>
          <t>Automated PBN and service advertising anchor network</t>
        </is>
      </c>
      <c r="U3306" s="51" t="inlineStr">
        <is>
          <t>Low quality web directory</t>
        </is>
      </c>
      <c r="V3306" s="51" t="inlineStr">
        <is>
          <t>Spam: keyword stuffed SEO sales copy x1</t>
        </is>
      </c>
      <c r="W3306" s="52" t="inlineStr"/>
      <c r="X3306" s="52" t="inlineStr"/>
    </row>
    <row r="3307" ht="15.75" customHeight="1">
      <c r="A3307" s="51" t="inlineStr">
        <is>
          <t>easylinkpro.shop</t>
        </is>
      </c>
      <c r="B3307" s="51" t="inlineStr">
        <is>
          <t>Spam (Nofollow, No Action)</t>
        </is>
      </c>
      <c r="C3307" s="52" t="inlineStr">
        <is>
          <t>Not scored</t>
        </is>
      </c>
      <c r="D3307" s="53" t="n">
        <v>1</v>
      </c>
      <c r="E3307" s="53" t="inlineStr"/>
      <c r="F3307" s="53" t="inlineStr"/>
      <c r="G3307" s="52" t="inlineStr">
        <is>
          <t>No</t>
        </is>
      </c>
      <c r="H3307" s="51" t="inlineStr">
        <is>
          <t>newimagecanopy.com</t>
        </is>
      </c>
      <c r="I3307" s="52" t="n">
        <v>0</v>
      </c>
      <c r="J3307" s="52" t="n">
        <v>1</v>
      </c>
      <c r="K3307" s="54" t="n">
        <v>46293</v>
      </c>
      <c r="L3307" s="51" t="inlineStr">
        <is>
          <t>newimagecanopy.com runs editorial links for agency owners who need a link profile that stands an audit, with turnaround times stated up front</t>
        </is>
      </c>
      <c r="M3307" s="51" t="inlineStr">
        <is>
          <t>https://easylinkpro.shop/8b0hkr3-resource-page-links-skyscraper-outreach-programmatic-seo-what-one/</t>
        </is>
      </c>
      <c r="N3307" s="51"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2" t="inlineStr">
        <is>
          <t>Ahrefs</t>
        </is>
      </c>
      <c r="P3307" s="52" t="inlineStr"/>
      <c r="Q3307" s="51" t="inlineStr"/>
      <c r="R3307" s="53" t="inlineStr"/>
      <c r="S3307" s="55" t="n">
        <v>0</v>
      </c>
      <c r="T3307" s="51" t="inlineStr">
        <is>
          <t>Automated PBN and service advertising anchor network</t>
        </is>
      </c>
      <c r="U3307" s="51" t="inlineStr">
        <is>
          <t>Low quality web directory</t>
        </is>
      </c>
      <c r="V3307" s="51" t="inlineStr">
        <is>
          <t>Spam: keyword stuffed SEO sales copy x1</t>
        </is>
      </c>
      <c r="W3307" s="52" t="inlineStr"/>
      <c r="X3307" s="52" t="inlineStr"/>
    </row>
    <row r="3308" ht="15.75" customHeight="1">
      <c r="A3308" s="51" t="inlineStr">
        <is>
          <t>editorial-link-link-building-and-organic-traffic-hub.store</t>
        </is>
      </c>
      <c r="B3308" s="51" t="inlineStr">
        <is>
          <t>Spam (Nofollow, No Action)</t>
        </is>
      </c>
      <c r="C3308" s="52" t="inlineStr">
        <is>
          <t>Not scored</t>
        </is>
      </c>
      <c r="D3308" s="53" t="n">
        <v>1</v>
      </c>
      <c r="E3308" s="53" t="inlineStr"/>
      <c r="F3308" s="53" t="inlineStr"/>
      <c r="G3308" s="52" t="inlineStr">
        <is>
          <t>No</t>
        </is>
      </c>
      <c r="H3308" s="51" t="inlineStr">
        <is>
          <t>newimagecanopy.com</t>
        </is>
      </c>
      <c r="I3308" s="52" t="n">
        <v>0</v>
      </c>
      <c r="J3308" s="52" t="n">
        <v>1</v>
      </c>
      <c r="K3308" s="54" t="n">
        <v>46272</v>
      </c>
      <c r="L330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1" t="inlineStr">
        <is>
          <t>https://editorial-link-link-building-and-organic-traffic-hub.store/i-remember-when-my-website-had-less-than-50-visitors-a-month-and-i-was-starting-to-doubt-if-seo-could-help-me-but-seoexpress-s-budget-friendly-plan-ran-initial-links-in-just-two-weeks-and-by-three</t>
        </is>
      </c>
      <c r="N330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2" t="inlineStr">
        <is>
          <t>Ahrefs</t>
        </is>
      </c>
      <c r="P3308" s="52" t="inlineStr"/>
      <c r="Q3308" s="51" t="inlineStr"/>
      <c r="R3308" s="53" t="inlineStr"/>
      <c r="S3308" s="55" t="n">
        <v>47</v>
      </c>
      <c r="T3308" s="51" t="inlineStr">
        <is>
          <t>Automated PBN and service advertising anchor network</t>
        </is>
      </c>
      <c r="U3308" s="51" t="inlineStr">
        <is>
          <t>Low quality web directory</t>
        </is>
      </c>
      <c r="V3308" s="51" t="inlineStr">
        <is>
          <t>Spam: keyword stuffed SEO sales copy x1</t>
        </is>
      </c>
      <c r="W3308" s="52" t="inlineStr"/>
      <c r="X3308" s="52" t="inlineStr"/>
    </row>
    <row r="3309" ht="15.75" customHeight="1">
      <c r="A3309" s="51" t="inlineStr">
        <is>
          <t>ekenkoshop.shop</t>
        </is>
      </c>
      <c r="B3309" s="51" t="inlineStr">
        <is>
          <t>Spam (Nofollow, No Action)</t>
        </is>
      </c>
      <c r="C3309" s="52" t="inlineStr">
        <is>
          <t>Not scored</t>
        </is>
      </c>
      <c r="D3309" s="53" t="n">
        <v>1</v>
      </c>
      <c r="E3309" s="53" t="inlineStr"/>
      <c r="F3309" s="53" t="inlineStr"/>
      <c r="G3309" s="52" t="inlineStr">
        <is>
          <t>No</t>
        </is>
      </c>
      <c r="H3309" s="51" t="inlineStr">
        <is>
          <t>newimagecanopy.com</t>
        </is>
      </c>
      <c r="I3309" s="52" t="n">
        <v>0</v>
      </c>
      <c r="J3309" s="52" t="n">
        <v>1</v>
      </c>
      <c r="K3309" s="54" t="n">
        <v>46140</v>
      </c>
      <c r="L330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1" t="inlineStr">
        <is>
          <t>https://ekenkoshop.shop/i-remember-when-my-website-had-less-than-50-visitors-a-month-and-i-was-starting-to-doubt-if-seo-could-help-me-but-seoexpress-s-budget-friendly-plan-ran-initial-links-in-just-two-weeks-and-by-three</t>
        </is>
      </c>
      <c r="N330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2" t="inlineStr">
        <is>
          <t>Ahrefs</t>
        </is>
      </c>
      <c r="P3309" s="52" t="inlineStr"/>
      <c r="Q3309" s="51" t="inlineStr"/>
      <c r="R3309" s="53" t="inlineStr"/>
      <c r="S3309" s="55" t="n">
        <v>48</v>
      </c>
      <c r="T3309" s="51" t="inlineStr">
        <is>
          <t>Automated PBN and service advertising anchor network</t>
        </is>
      </c>
      <c r="U3309" s="51" t="inlineStr">
        <is>
          <t>Low quality web directory</t>
        </is>
      </c>
      <c r="V3309" s="51" t="inlineStr">
        <is>
          <t>Spam: keyword stuffed SEO sales copy x1</t>
        </is>
      </c>
      <c r="W3309" s="52" t="inlineStr"/>
      <c r="X3309" s="52" t="inlineStr"/>
    </row>
    <row r="3310" ht="15.75" customHeight="1">
      <c r="A3310" s="51" t="inlineStr">
        <is>
          <t>elite-domain-seoexpress-consultants.store</t>
        </is>
      </c>
      <c r="B3310" s="51" t="inlineStr">
        <is>
          <t>Spam (Nofollow, No Action)</t>
        </is>
      </c>
      <c r="C3310" s="52" t="inlineStr">
        <is>
          <t>Not scored</t>
        </is>
      </c>
      <c r="D3310" s="53" t="n">
        <v>1</v>
      </c>
      <c r="E3310" s="53" t="inlineStr"/>
      <c r="F3310" s="53" t="inlineStr"/>
      <c r="G3310" s="52" t="inlineStr">
        <is>
          <t>No</t>
        </is>
      </c>
      <c r="H3310" s="51" t="inlineStr">
        <is>
          <t>newimagecanopy.com</t>
        </is>
      </c>
      <c r="I3310" s="52" t="n">
        <v>0</v>
      </c>
      <c r="J3310" s="52" t="n">
        <v>1</v>
      </c>
      <c r="K3310" s="54" t="n">
        <v>46161</v>
      </c>
      <c r="L331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1" t="inlineStr">
        <is>
          <t>https://elite-domain-seoexpress-consultants.store/i-remember-when-my-website-had-less-than-50-visitors-a-month-and-i-was-starting-to-doubt-if-seo-could-help-me-but-seoexpress-s-budget-friendly-plan-ran-initial-links-in-just-two-weeks-and-by-three</t>
        </is>
      </c>
      <c r="N331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2" t="inlineStr">
        <is>
          <t>Ahrefs</t>
        </is>
      </c>
      <c r="P3310" s="52" t="inlineStr"/>
      <c r="Q3310" s="51" t="inlineStr"/>
      <c r="R3310" s="53" t="inlineStr"/>
      <c r="S3310" s="55" t="n">
        <v>47</v>
      </c>
      <c r="T3310" s="51" t="inlineStr">
        <is>
          <t>Automated PBN and service advertising anchor network</t>
        </is>
      </c>
      <c r="U3310" s="51" t="inlineStr">
        <is>
          <t>Low quality web directory</t>
        </is>
      </c>
      <c r="V3310" s="51" t="inlineStr">
        <is>
          <t>Spam: keyword stuffed SEO sales copy x1</t>
        </is>
      </c>
      <c r="W3310" s="52" t="inlineStr"/>
      <c r="X3310" s="52" t="inlineStr"/>
    </row>
    <row r="3311" ht="15.75" customHeight="1">
      <c r="A3311" s="51" t="inlineStr">
        <is>
          <t>elite-editorial-outrank-hq.store</t>
        </is>
      </c>
      <c r="B3311" s="51" t="inlineStr">
        <is>
          <t>Spam (Nofollow, No Action)</t>
        </is>
      </c>
      <c r="C3311" s="52" t="inlineStr">
        <is>
          <t>Not scored</t>
        </is>
      </c>
      <c r="D3311" s="53" t="n">
        <v>1</v>
      </c>
      <c r="E3311" s="53" t="inlineStr"/>
      <c r="F3311" s="53" t="inlineStr"/>
      <c r="G3311" s="52" t="inlineStr">
        <is>
          <t>No</t>
        </is>
      </c>
      <c r="H3311" s="51" t="inlineStr">
        <is>
          <t>newimagecanopy.com</t>
        </is>
      </c>
      <c r="I3311" s="52" t="n">
        <v>0</v>
      </c>
      <c r="J3311" s="52" t="n">
        <v>1</v>
      </c>
      <c r="K3311" s="54" t="n">
        <v>46190</v>
      </c>
      <c r="L331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1" t="inlineStr">
        <is>
          <t>https://elite-editorial-outrank-hq.store/i-remember-when-my-website-had-less-than-50-visitors-a-month-and-i-was-starting-to-doubt-if-seo-could-help-me-but-seoexpress-s-budget-friendly-plan-ran-initial-links-in-just-two-weeks-and-by-three</t>
        </is>
      </c>
      <c r="N331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2" t="inlineStr">
        <is>
          <t>Ahrefs</t>
        </is>
      </c>
      <c r="P3311" s="52" t="inlineStr"/>
      <c r="Q3311" s="51" t="inlineStr"/>
      <c r="R3311" s="53" t="inlineStr"/>
      <c r="S3311" s="55" t="n">
        <v>47</v>
      </c>
      <c r="T3311" s="51" t="inlineStr">
        <is>
          <t>Automated PBN and service advertising anchor network</t>
        </is>
      </c>
      <c r="U3311" s="51" t="inlineStr">
        <is>
          <t>Low quality web directory</t>
        </is>
      </c>
      <c r="V3311" s="51" t="inlineStr">
        <is>
          <t>Spam: keyword stuffed SEO sales copy x1</t>
        </is>
      </c>
      <c r="W3311" s="52" t="inlineStr"/>
      <c r="X3311" s="52" t="inlineStr"/>
    </row>
    <row r="3312" ht="15.75" customHeight="1">
      <c r="A3312" s="51" t="inlineStr">
        <is>
          <t>elite-high-da-center-seoexpress.store</t>
        </is>
      </c>
      <c r="B3312" s="51" t="inlineStr">
        <is>
          <t>Spam (Nofollow, No Action)</t>
        </is>
      </c>
      <c r="C3312" s="52" t="inlineStr">
        <is>
          <t>Not scored</t>
        </is>
      </c>
      <c r="D3312" s="53" t="n">
        <v>1</v>
      </c>
      <c r="E3312" s="53" t="inlineStr"/>
      <c r="F3312" s="53" t="inlineStr"/>
      <c r="G3312" s="52" t="inlineStr">
        <is>
          <t>No</t>
        </is>
      </c>
      <c r="H3312" s="51" t="inlineStr">
        <is>
          <t>newimagecanopy.com</t>
        </is>
      </c>
      <c r="I3312" s="52" t="n">
        <v>0</v>
      </c>
      <c r="J3312" s="52" t="n">
        <v>1</v>
      </c>
      <c r="K3312" s="54" t="n">
        <v>46158</v>
      </c>
      <c r="L331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1" t="inlineStr">
        <is>
          <t>https://elite-high-da-center-seoexpress.store/i-remember-when-my-website-had-less-than-50-visitors-a-month-and-i-was-starting-to-doubt-if-seo-could-help-me-but-seoexpress-s-budget-friendly-plan-ran-initial-links-in-just-two-weeks-and-by-three</t>
        </is>
      </c>
      <c r="N331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2" t="inlineStr">
        <is>
          <t>Ahrefs</t>
        </is>
      </c>
      <c r="P3312" s="52" t="inlineStr"/>
      <c r="Q3312" s="51" t="inlineStr"/>
      <c r="R3312" s="53" t="inlineStr"/>
      <c r="S3312" s="55" t="n">
        <v>48</v>
      </c>
      <c r="T3312" s="51" t="inlineStr">
        <is>
          <t>Automated PBN and service advertising anchor network</t>
        </is>
      </c>
      <c r="U3312" s="51" t="inlineStr">
        <is>
          <t>Low quality web directory</t>
        </is>
      </c>
      <c r="V3312" s="51" t="inlineStr">
        <is>
          <t>Spam: keyword stuffed SEO sales copy x1</t>
        </is>
      </c>
      <c r="W3312" s="52" t="inlineStr"/>
      <c r="X3312" s="52" t="inlineStr"/>
    </row>
    <row r="3313" ht="15.75" customHeight="1">
      <c r="A3313" s="51" t="inlineStr">
        <is>
          <t>elite-outreach-seoexpress-pros.store</t>
        </is>
      </c>
      <c r="B3313" s="51" t="inlineStr">
        <is>
          <t>Spam (Nofollow, No Action)</t>
        </is>
      </c>
      <c r="C3313" s="52" t="inlineStr">
        <is>
          <t>Not scored</t>
        </is>
      </c>
      <c r="D3313" s="53" t="n">
        <v>1</v>
      </c>
      <c r="E3313" s="53" t="inlineStr"/>
      <c r="F3313" s="53" t="inlineStr"/>
      <c r="G3313" s="52" t="inlineStr">
        <is>
          <t>No</t>
        </is>
      </c>
      <c r="H3313" s="51" t="inlineStr">
        <is>
          <t>newimagecanopy.com</t>
        </is>
      </c>
      <c r="I3313" s="52" t="n">
        <v>0</v>
      </c>
      <c r="J3313" s="52" t="n">
        <v>1</v>
      </c>
      <c r="K3313" s="54" t="n">
        <v>46163</v>
      </c>
      <c r="L331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1" t="inlineStr">
        <is>
          <t>https://elite-outreach-seoexpress-pros.store/i-remember-when-my-website-had-less-than-50-visitors-a-month-and-i-was-starting-to-doubt-if-seo-could-help-me-but-seoexpress-s-budget-friendly-plan-ran-initial-links-in-just-two-weeks-and-by-three</t>
        </is>
      </c>
      <c r="N331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2" t="inlineStr">
        <is>
          <t>Ahrefs</t>
        </is>
      </c>
      <c r="P3313" s="52" t="inlineStr"/>
      <c r="Q3313" s="51" t="inlineStr"/>
      <c r="R3313" s="53" t="inlineStr"/>
      <c r="S3313" s="55" t="n">
        <v>47</v>
      </c>
      <c r="T3313" s="51" t="inlineStr">
        <is>
          <t>Automated PBN and service advertising anchor network</t>
        </is>
      </c>
      <c r="U3313" s="51" t="inlineStr">
        <is>
          <t>Low quality web directory</t>
        </is>
      </c>
      <c r="V3313" s="51" t="inlineStr">
        <is>
          <t>Spam: keyword stuffed SEO sales copy x1</t>
        </is>
      </c>
      <c r="W3313" s="52" t="inlineStr"/>
      <c r="X3313" s="52" t="inlineStr"/>
    </row>
    <row r="3314" ht="15.75" customHeight="1">
      <c r="A3314" s="51" t="inlineStr">
        <is>
          <t>eliteseo.site</t>
        </is>
      </c>
      <c r="B3314" s="51" t="inlineStr">
        <is>
          <t>Spam (Nofollow, No Action)</t>
        </is>
      </c>
      <c r="C3314" s="52" t="inlineStr">
        <is>
          <t>Not scored</t>
        </is>
      </c>
      <c r="D3314" s="53" t="n">
        <v>1</v>
      </c>
      <c r="E3314" s="53" t="inlineStr"/>
      <c r="F3314" s="53" t="inlineStr"/>
      <c r="G3314" s="52" t="inlineStr">
        <is>
          <t>No</t>
        </is>
      </c>
      <c r="H3314" s="51" t="inlineStr">
        <is>
          <t>newimagecanopy.com</t>
        </is>
      </c>
      <c r="I3314" s="52" t="n">
        <v>0</v>
      </c>
      <c r="J3314" s="52" t="n">
        <v>1</v>
      </c>
      <c r="K3314" s="54" t="n">
        <v>46282</v>
      </c>
      <c r="L3314" s="51" t="inlineStr">
        <is>
          <t>newimagecanopy.com</t>
        </is>
      </c>
      <c r="M3314" s="51" t="inlineStr">
        <is>
          <t>https://eliteseo.site/ahij-get-ranking-on-1st-page-with-us</t>
        </is>
      </c>
      <c r="N3314" s="51" t="inlineStr">
        <is>
          <t>Buy High Quality Dofollow Seo Backlinks to Rank on 1st Page</t>
        </is>
      </c>
      <c r="O3314" s="52" t="inlineStr">
        <is>
          <t>Ahrefs</t>
        </is>
      </c>
      <c r="P3314" s="52" t="inlineStr"/>
      <c r="Q3314" s="51" t="inlineStr"/>
      <c r="R3314" s="53" t="inlineStr"/>
      <c r="S3314" s="55" t="n">
        <v>5</v>
      </c>
      <c r="T3314" s="51" t="inlineStr">
        <is>
          <t>SEO tool and link selling network domain</t>
        </is>
      </c>
      <c r="U3314" s="51" t="inlineStr">
        <is>
          <t>Low quality web directory</t>
        </is>
      </c>
      <c r="V3314" s="51" t="inlineStr">
        <is>
          <t>Naked URL x1</t>
        </is>
      </c>
      <c r="W3314" s="52" t="inlineStr"/>
      <c r="X3314" s="52" t="inlineStr"/>
    </row>
    <row r="3315" ht="15.75" customHeight="1">
      <c r="A3315" s="51" t="inlineStr">
        <is>
          <t>epic-link-baron-hub.store</t>
        </is>
      </c>
      <c r="B3315" s="51" t="inlineStr">
        <is>
          <t>Spam (Nofollow, No Action)</t>
        </is>
      </c>
      <c r="C3315" s="52" t="inlineStr">
        <is>
          <t>Not scored</t>
        </is>
      </c>
      <c r="D3315" s="53" t="n">
        <v>1</v>
      </c>
      <c r="E3315" s="53" t="inlineStr"/>
      <c r="F3315" s="53" t="inlineStr"/>
      <c r="G3315" s="52" t="inlineStr">
        <is>
          <t>No</t>
        </is>
      </c>
      <c r="H3315" s="51" t="inlineStr">
        <is>
          <t>newimagecanopy.com</t>
        </is>
      </c>
      <c r="I3315" s="52" t="n">
        <v>0</v>
      </c>
      <c r="J3315" s="52" t="n">
        <v>1</v>
      </c>
      <c r="K3315" s="54" t="n">
        <v>46207</v>
      </c>
      <c r="L331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1" t="inlineStr">
        <is>
          <t>https://epic-link-baron-hub.store/i-remember-when-my-website-had-less-than-50-visitors-a-month-and-i-was-starting-to-doubt-if-seo-could-help-me-but-seoexpress-s-budget-friendly-plan-ran-initial-links-in-just-two-weeks-and-by-three</t>
        </is>
      </c>
      <c r="N331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2" t="inlineStr">
        <is>
          <t>Ahrefs</t>
        </is>
      </c>
      <c r="P3315" s="52" t="inlineStr"/>
      <c r="Q3315" s="51" t="inlineStr"/>
      <c r="R3315" s="53" t="inlineStr"/>
      <c r="S3315" s="55" t="n">
        <v>48</v>
      </c>
      <c r="T3315" s="51" t="inlineStr">
        <is>
          <t>Automated PBN and service advertising anchor network</t>
        </is>
      </c>
      <c r="U3315" s="51" t="inlineStr">
        <is>
          <t>Low quality web directory</t>
        </is>
      </c>
      <c r="V3315" s="51" t="inlineStr">
        <is>
          <t>Spam: keyword stuffed SEO sales copy x1</t>
        </is>
      </c>
      <c r="W3315" s="52" t="inlineStr"/>
      <c r="X3315" s="52" t="inlineStr"/>
    </row>
    <row r="3316" ht="15.75" customHeight="1">
      <c r="A3316" s="51" t="inlineStr">
        <is>
          <t>epic-syndicate-link-baron-keyword.store</t>
        </is>
      </c>
      <c r="B3316" s="51" t="inlineStr">
        <is>
          <t>Spam (Nofollow, No Action)</t>
        </is>
      </c>
      <c r="C3316" s="52" t="inlineStr">
        <is>
          <t>Not scored</t>
        </is>
      </c>
      <c r="D3316" s="53" t="n">
        <v>1</v>
      </c>
      <c r="E3316" s="53" t="inlineStr"/>
      <c r="F3316" s="53" t="inlineStr"/>
      <c r="G3316" s="52" t="inlineStr">
        <is>
          <t>No</t>
        </is>
      </c>
      <c r="H3316" s="51" t="inlineStr">
        <is>
          <t>newimagecanopy.com</t>
        </is>
      </c>
      <c r="I3316" s="52" t="n">
        <v>0</v>
      </c>
      <c r="J3316" s="52" t="n">
        <v>1</v>
      </c>
      <c r="K3316" s="54" t="n">
        <v>46195</v>
      </c>
      <c r="L331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1" t="inlineStr">
        <is>
          <t>https://epic-syndicate-link-baron-keyword.store/i-remember-when-my-website-had-less-than-50-visitors-a-month-and-i-was-starting-to-doubt-if-seo-could-help-me-but-seoexpress-s-budget-friendly-plan-ran-initial-links-in-just-two-weeks-and-by-three</t>
        </is>
      </c>
      <c r="N331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2" t="inlineStr">
        <is>
          <t>Ahrefs</t>
        </is>
      </c>
      <c r="P3316" s="52" t="inlineStr"/>
      <c r="Q3316" s="51" t="inlineStr"/>
      <c r="R3316" s="53" t="inlineStr"/>
      <c r="S3316" s="55" t="n">
        <v>47</v>
      </c>
      <c r="T3316" s="51" t="inlineStr">
        <is>
          <t>Automated PBN and service advertising anchor network</t>
        </is>
      </c>
      <c r="U3316" s="51" t="inlineStr">
        <is>
          <t>Low quality web directory</t>
        </is>
      </c>
      <c r="V3316" s="51" t="inlineStr">
        <is>
          <t>Spam: keyword stuffed SEO sales copy x1</t>
        </is>
      </c>
      <c r="W3316" s="52" t="inlineStr"/>
      <c r="X3316" s="52" t="inlineStr"/>
    </row>
    <row r="3317" ht="15.75" customHeight="1">
      <c r="A3317" s="51" t="inlineStr">
        <is>
          <t>epic-webpage-rank-forge-academy.store</t>
        </is>
      </c>
      <c r="B3317" s="51" t="inlineStr">
        <is>
          <t>Spam (Nofollow, No Action)</t>
        </is>
      </c>
      <c r="C3317" s="52" t="inlineStr">
        <is>
          <t>Not scored</t>
        </is>
      </c>
      <c r="D3317" s="53" t="n">
        <v>1</v>
      </c>
      <c r="E3317" s="53" t="inlineStr"/>
      <c r="F3317" s="53" t="inlineStr"/>
      <c r="G3317" s="52" t="inlineStr">
        <is>
          <t>No</t>
        </is>
      </c>
      <c r="H3317" s="51" t="inlineStr">
        <is>
          <t>newimagecanopy.com</t>
        </is>
      </c>
      <c r="I3317" s="52" t="n">
        <v>0</v>
      </c>
      <c r="J3317" s="52" t="n">
        <v>1</v>
      </c>
      <c r="K3317" s="54" t="n">
        <v>46200</v>
      </c>
      <c r="L331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1" t="inlineStr">
        <is>
          <t>https://epic-webpage-rank-forge-academy.store/i-remember-when-my-website-had-less-than-50-visitors-a-month-and-i-was-starting-to-doubt-if-seo-could-help-me-but-seoexpress-s-budget-friendly-plan-ran-initial-links-in-just-two-weeks-and-by-three</t>
        </is>
      </c>
      <c r="N331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2" t="inlineStr">
        <is>
          <t>Ahrefs</t>
        </is>
      </c>
      <c r="P3317" s="52" t="inlineStr"/>
      <c r="Q3317" s="51" t="inlineStr"/>
      <c r="R3317" s="53" t="inlineStr"/>
      <c r="S3317" s="55" t="n">
        <v>48</v>
      </c>
      <c r="T3317" s="51" t="inlineStr">
        <is>
          <t>Automated PBN and service advertising anchor network</t>
        </is>
      </c>
      <c r="U3317" s="51" t="inlineStr">
        <is>
          <t>Low quality web directory</t>
        </is>
      </c>
      <c r="V3317" s="51" t="inlineStr">
        <is>
          <t>Spam: keyword stuffed SEO sales copy x1</t>
        </is>
      </c>
      <c r="W3317" s="52" t="inlineStr"/>
      <c r="X3317" s="52" t="inlineStr"/>
    </row>
    <row r="3318" ht="15.75" customHeight="1">
      <c r="A3318" s="51" t="inlineStr">
        <is>
          <t>exclusive-link-baron-search-syndicate.store</t>
        </is>
      </c>
      <c r="B3318" s="51" t="inlineStr">
        <is>
          <t>Spam (Nofollow, No Action)</t>
        </is>
      </c>
      <c r="C3318" s="52" t="inlineStr">
        <is>
          <t>Not scored</t>
        </is>
      </c>
      <c r="D3318" s="53" t="n">
        <v>1</v>
      </c>
      <c r="E3318" s="53" t="inlineStr"/>
      <c r="F3318" s="53" t="inlineStr"/>
      <c r="G3318" s="52" t="inlineStr">
        <is>
          <t>No</t>
        </is>
      </c>
      <c r="H3318" s="51" t="inlineStr">
        <is>
          <t>newimagecanopy.com</t>
        </is>
      </c>
      <c r="I3318" s="52" t="n">
        <v>0</v>
      </c>
      <c r="J3318" s="52" t="n">
        <v>1</v>
      </c>
      <c r="K3318" s="54" t="n">
        <v>46197</v>
      </c>
      <c r="L331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1" t="inlineStr">
        <is>
          <t>https://exclusive-link-baron-search-syndicate.store/i-remember-when-my-website-had-less-than-50-visitors-a-month-and-i-was-starting-to-doubt-if-seo-could-help-me-but-seoexpress-s-budget-friendly-plan-ran-initial-links-in-just-two-weeks-and-by-three</t>
        </is>
      </c>
      <c r="N331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2" t="inlineStr">
        <is>
          <t>Ahrefs</t>
        </is>
      </c>
      <c r="P3318" s="52" t="inlineStr"/>
      <c r="Q3318" s="51" t="inlineStr"/>
      <c r="R3318" s="53" t="inlineStr"/>
      <c r="S3318" s="55" t="n">
        <v>48</v>
      </c>
      <c r="T3318" s="51" t="inlineStr">
        <is>
          <t>Automated PBN and service advertising anchor network</t>
        </is>
      </c>
      <c r="U3318" s="51" t="inlineStr">
        <is>
          <t>Low quality web directory</t>
        </is>
      </c>
      <c r="V3318" s="51" t="inlineStr">
        <is>
          <t>Spam: keyword stuffed SEO sales copy x1</t>
        </is>
      </c>
      <c r="W3318" s="52" t="inlineStr"/>
      <c r="X3318" s="52" t="inlineStr"/>
    </row>
    <row r="3319" ht="15.75" customHeight="1">
      <c r="A3319" s="51" t="inlineStr">
        <is>
          <t>exclusive-traffic-experts-seoexpress.store</t>
        </is>
      </c>
      <c r="B3319" s="51" t="inlineStr">
        <is>
          <t>Spam (Nofollow, No Action)</t>
        </is>
      </c>
      <c r="C3319" s="52" t="inlineStr">
        <is>
          <t>Not scored</t>
        </is>
      </c>
      <c r="D3319" s="53" t="n">
        <v>1</v>
      </c>
      <c r="E3319" s="53" t="inlineStr"/>
      <c r="F3319" s="53" t="inlineStr"/>
      <c r="G3319" s="52" t="inlineStr">
        <is>
          <t>No</t>
        </is>
      </c>
      <c r="H3319" s="51" t="inlineStr">
        <is>
          <t>newimagecanopy.com</t>
        </is>
      </c>
      <c r="I3319" s="52" t="n">
        <v>0</v>
      </c>
      <c r="J3319" s="52" t="n">
        <v>1</v>
      </c>
      <c r="K3319" s="54" t="n">
        <v>46162</v>
      </c>
      <c r="L331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1" t="inlineStr">
        <is>
          <t>https://exclusive-traffic-experts-seoexpress.store/i-remember-when-my-website-had-less-than-50-visitors-a-month-and-i-was-starting-to-doubt-if-seo-could-help-me-but-seoexpress-s-budget-friendly-plan-ran-initial-links-in-just-two-weeks-and-by-three</t>
        </is>
      </c>
      <c r="N331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2" t="inlineStr">
        <is>
          <t>Ahrefs</t>
        </is>
      </c>
      <c r="P3319" s="52" t="inlineStr"/>
      <c r="Q3319" s="51" t="inlineStr"/>
      <c r="R3319" s="53" t="inlineStr"/>
      <c r="S3319" s="55" t="n">
        <v>48</v>
      </c>
      <c r="T3319" s="51" t="inlineStr">
        <is>
          <t>Automated PBN and service advertising anchor network</t>
        </is>
      </c>
      <c r="U3319" s="51" t="inlineStr">
        <is>
          <t>Low quality web directory</t>
        </is>
      </c>
      <c r="V3319" s="51" t="inlineStr">
        <is>
          <t>Spam: keyword stuffed SEO sales copy x1</t>
        </is>
      </c>
      <c r="W3319" s="52" t="inlineStr"/>
      <c r="X3319" s="52" t="inlineStr"/>
    </row>
    <row r="3320" ht="15.75" customHeight="1">
      <c r="A3320" s="51" t="inlineStr">
        <is>
          <t>exclusive-webpage-center-seoexpress.store</t>
        </is>
      </c>
      <c r="B3320" s="51" t="inlineStr">
        <is>
          <t>Spam (Nofollow, No Action)</t>
        </is>
      </c>
      <c r="C3320" s="52" t="inlineStr">
        <is>
          <t>Not scored</t>
        </is>
      </c>
      <c r="D3320" s="53" t="n">
        <v>1</v>
      </c>
      <c r="E3320" s="53" t="inlineStr"/>
      <c r="F3320" s="53" t="inlineStr"/>
      <c r="G3320" s="52" t="inlineStr">
        <is>
          <t>No</t>
        </is>
      </c>
      <c r="H3320" s="51" t="inlineStr">
        <is>
          <t>newimagecanopy.com</t>
        </is>
      </c>
      <c r="I3320" s="52" t="n">
        <v>0</v>
      </c>
      <c r="J3320" s="52" t="n">
        <v>1</v>
      </c>
      <c r="K3320" s="54" t="n">
        <v>46163</v>
      </c>
      <c r="L332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1" t="inlineStr">
        <is>
          <t>https://exclusive-webpage-center-seoexpress.store/i-remember-when-my-website-had-less-than-50-visitors-a-month-and-i-was-starting-to-doubt-if-seo-could-help-me-but-seoexpress-s-budget-friendly-plan-ran-initial-links-in-just-two-weeks-and-by-three</t>
        </is>
      </c>
      <c r="N332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2" t="inlineStr">
        <is>
          <t>Ahrefs</t>
        </is>
      </c>
      <c r="P3320" s="52" t="inlineStr"/>
      <c r="Q3320" s="51" t="inlineStr"/>
      <c r="R3320" s="53" t="inlineStr"/>
      <c r="S3320" s="55" t="n">
        <v>48</v>
      </c>
      <c r="T3320" s="51" t="inlineStr">
        <is>
          <t>Automated PBN and service advertising anchor network</t>
        </is>
      </c>
      <c r="U3320" s="51" t="inlineStr">
        <is>
          <t>Low quality web directory</t>
        </is>
      </c>
      <c r="V3320" s="51" t="inlineStr">
        <is>
          <t>Spam: keyword stuffed SEO sales copy x1</t>
        </is>
      </c>
      <c r="W3320" s="52" t="inlineStr"/>
      <c r="X3320" s="52" t="inlineStr"/>
    </row>
    <row r="3321" ht="15.75" customHeight="1">
      <c r="A3321" s="51" t="inlineStr">
        <is>
          <t>expert-organic-seoexpress.store</t>
        </is>
      </c>
      <c r="B3321" s="51" t="inlineStr">
        <is>
          <t>Spam (Nofollow, No Action)</t>
        </is>
      </c>
      <c r="C3321" s="52" t="inlineStr">
        <is>
          <t>Not scored</t>
        </is>
      </c>
      <c r="D3321" s="53" t="n">
        <v>1</v>
      </c>
      <c r="E3321" s="53" t="inlineStr"/>
      <c r="F3321" s="53" t="inlineStr"/>
      <c r="G3321" s="52" t="inlineStr">
        <is>
          <t>No</t>
        </is>
      </c>
      <c r="H3321" s="51" t="inlineStr">
        <is>
          <t>newimagecanopy.com</t>
        </is>
      </c>
      <c r="I3321" s="52" t="n">
        <v>0</v>
      </c>
      <c r="J3321" s="52" t="n">
        <v>1</v>
      </c>
      <c r="K3321" s="54" t="n">
        <v>46162</v>
      </c>
      <c r="L332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1" t="inlineStr">
        <is>
          <t>https://expert-organic-seoexpress.store/i-remember-when-my-website-had-less-than-50-visitors-a-month-and-i-was-starting-to-doubt-if-seo-could-help-me-but-seoexpress-s-budget-friendly-plan-ran-initial-links-in-just-two-weeks-and-by-three</t>
        </is>
      </c>
      <c r="N332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2" t="inlineStr">
        <is>
          <t>Ahrefs</t>
        </is>
      </c>
      <c r="P3321" s="52" t="inlineStr"/>
      <c r="Q3321" s="51" t="inlineStr"/>
      <c r="R3321" s="53" t="inlineStr"/>
      <c r="S3321" s="55" t="n">
        <v>47</v>
      </c>
      <c r="T3321" s="51" t="inlineStr">
        <is>
          <t>Automated PBN and service advertising anchor network</t>
        </is>
      </c>
      <c r="U3321" s="51" t="inlineStr">
        <is>
          <t>Low quality web directory</t>
        </is>
      </c>
      <c r="V3321" s="51" t="inlineStr">
        <is>
          <t>Spam: keyword stuffed SEO sales copy x1</t>
        </is>
      </c>
      <c r="W3321" s="52" t="inlineStr"/>
      <c r="X3321" s="52" t="inlineStr"/>
    </row>
    <row r="3322" ht="15.75" customHeight="1">
      <c r="A3322" s="51" t="inlineStr">
        <is>
          <t>expert-partners-for-niche-edit-and-authority-link.store</t>
        </is>
      </c>
      <c r="B3322" s="51" t="inlineStr">
        <is>
          <t>Spam (Nofollow, No Action)</t>
        </is>
      </c>
      <c r="C3322" s="52" t="inlineStr">
        <is>
          <t>Not scored</t>
        </is>
      </c>
      <c r="D3322" s="53" t="n">
        <v>1</v>
      </c>
      <c r="E3322" s="53" t="inlineStr"/>
      <c r="F3322" s="53" t="inlineStr"/>
      <c r="G3322" s="52" t="inlineStr">
        <is>
          <t>No</t>
        </is>
      </c>
      <c r="H3322" s="51" t="inlineStr">
        <is>
          <t>newimagecanopy.com</t>
        </is>
      </c>
      <c r="I3322" s="52" t="n">
        <v>0</v>
      </c>
      <c r="J3322" s="52" t="n">
        <v>1</v>
      </c>
      <c r="K3322" s="54" t="n">
        <v>46216</v>
      </c>
      <c r="L332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1" t="inlineStr">
        <is>
          <t>https://expert-partners-for-niche-edit-and-authority-link.store/i-remember-when-my-website-had-less-than-50-visitors-a-month-and-i-was-starting-to-doubt-if-seo-could-help-me-but-seoexpress-s-budget-friendly-plan-ran-initial-links-in-just-two-weeks-and-by-three</t>
        </is>
      </c>
      <c r="N332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2" t="inlineStr">
        <is>
          <t>Ahrefs</t>
        </is>
      </c>
      <c r="P3322" s="52" t="inlineStr"/>
      <c r="Q3322" s="51" t="inlineStr"/>
      <c r="R3322" s="53" t="inlineStr"/>
      <c r="S3322" s="55" t="n">
        <v>47</v>
      </c>
      <c r="T3322" s="51" t="inlineStr">
        <is>
          <t>Automated PBN and service advertising anchor network</t>
        </is>
      </c>
      <c r="U3322" s="51" t="inlineStr">
        <is>
          <t>Low quality web directory</t>
        </is>
      </c>
      <c r="V3322" s="51" t="inlineStr">
        <is>
          <t>Spam: keyword stuffed SEO sales copy x1</t>
        </is>
      </c>
      <c r="W3322" s="52" t="inlineStr"/>
      <c r="X3322" s="52" t="inlineStr"/>
    </row>
    <row r="3323" ht="15.75" customHeight="1">
      <c r="A3323" s="51" t="inlineStr">
        <is>
          <t>expert-search-seoexpress-team.store</t>
        </is>
      </c>
      <c r="B3323" s="51" t="inlineStr">
        <is>
          <t>Spam (Nofollow, No Action)</t>
        </is>
      </c>
      <c r="C3323" s="52" t="inlineStr">
        <is>
          <t>Not scored</t>
        </is>
      </c>
      <c r="D3323" s="53" t="n">
        <v>1</v>
      </c>
      <c r="E3323" s="53" t="inlineStr"/>
      <c r="F3323" s="53" t="inlineStr"/>
      <c r="G3323" s="52" t="inlineStr">
        <is>
          <t>No</t>
        </is>
      </c>
      <c r="H3323" s="51" t="inlineStr">
        <is>
          <t>newimagecanopy.com</t>
        </is>
      </c>
      <c r="I3323" s="52" t="n">
        <v>0</v>
      </c>
      <c r="J3323" s="52" t="n">
        <v>1</v>
      </c>
      <c r="K3323" s="54" t="n">
        <v>46163</v>
      </c>
      <c r="L332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1" t="inlineStr">
        <is>
          <t>https://expert-search-seoexpress-team.store/i-remember-when-my-website-had-less-than-50-visitors-a-month-and-i-was-starting-to-doubt-if-seo-could-help-me-but-seoexpress-s-budget-friendly-plan-ran-initial-links-in-just-two-weeks-and-by-three</t>
        </is>
      </c>
      <c r="N332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2" t="inlineStr">
        <is>
          <t>Ahrefs</t>
        </is>
      </c>
      <c r="P3323" s="52" t="inlineStr"/>
      <c r="Q3323" s="51" t="inlineStr"/>
      <c r="R3323" s="53" t="inlineStr"/>
      <c r="S3323" s="55" t="n">
        <v>47</v>
      </c>
      <c r="T3323" s="51" t="inlineStr">
        <is>
          <t>Automated PBN and service advertising anchor network</t>
        </is>
      </c>
      <c r="U3323" s="51" t="inlineStr">
        <is>
          <t>Low quality web directory</t>
        </is>
      </c>
      <c r="V3323" s="51" t="inlineStr">
        <is>
          <t>Spam: keyword stuffed SEO sales copy x1</t>
        </is>
      </c>
      <c r="W3323" s="52" t="inlineStr"/>
      <c r="X3323" s="52" t="inlineStr"/>
    </row>
    <row r="3324" ht="15.75" customHeight="1">
      <c r="A3324" s="51" t="inlineStr">
        <is>
          <t>expert-seoexpress-authority-directory.store</t>
        </is>
      </c>
      <c r="B3324" s="51" t="inlineStr">
        <is>
          <t>Spam (Nofollow, No Action)</t>
        </is>
      </c>
      <c r="C3324" s="52" t="inlineStr">
        <is>
          <t>Not scored</t>
        </is>
      </c>
      <c r="D3324" s="53" t="n">
        <v>1</v>
      </c>
      <c r="E3324" s="53" t="inlineStr"/>
      <c r="F3324" s="53" t="inlineStr"/>
      <c r="G3324" s="52" t="inlineStr">
        <is>
          <t>No</t>
        </is>
      </c>
      <c r="H3324" s="51" t="inlineStr">
        <is>
          <t>newimagecanopy.com</t>
        </is>
      </c>
      <c r="I3324" s="52" t="n">
        <v>0</v>
      </c>
      <c r="J3324" s="52" t="n">
        <v>1</v>
      </c>
      <c r="K3324" s="54" t="n">
        <v>46173</v>
      </c>
      <c r="L332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1" t="inlineStr">
        <is>
          <t>https://expert-seoexpress-authority-directory.store/i-remember-when-my-website-had-less-than-50-visitors-a-month-and-i-was-starting-to-doubt-if-seo-could-help-me-but-seoexpress-s-budget-friendly-plan-ran-initial-links-in-just-two-weeks-and-by-three</t>
        </is>
      </c>
      <c r="N332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2" t="inlineStr">
        <is>
          <t>Ahrefs</t>
        </is>
      </c>
      <c r="P3324" s="52" t="inlineStr"/>
      <c r="Q3324" s="51" t="inlineStr"/>
      <c r="R3324" s="53" t="inlineStr"/>
      <c r="S3324" s="55" t="n">
        <v>48</v>
      </c>
      <c r="T3324" s="51" t="inlineStr">
        <is>
          <t>Automated PBN and service advertising anchor network</t>
        </is>
      </c>
      <c r="U3324" s="51" t="inlineStr">
        <is>
          <t>Low quality web directory</t>
        </is>
      </c>
      <c r="V3324" s="51" t="inlineStr">
        <is>
          <t>Spam: keyword stuffed SEO sales copy x1</t>
        </is>
      </c>
      <c r="W3324" s="52" t="inlineStr"/>
      <c r="X3324" s="52" t="inlineStr"/>
    </row>
    <row r="3325" ht="15.75" customHeight="1">
      <c r="A3325" s="51" t="inlineStr">
        <is>
          <t>fastboosthub.shop</t>
        </is>
      </c>
      <c r="B3325" s="51" t="inlineStr">
        <is>
          <t>Spam (Nofollow, No Action)</t>
        </is>
      </c>
      <c r="C3325" s="52" t="inlineStr">
        <is>
          <t>Not scored</t>
        </is>
      </c>
      <c r="D3325" s="53" t="n">
        <v>1</v>
      </c>
      <c r="E3325" s="53" t="inlineStr"/>
      <c r="F3325" s="53" t="inlineStr"/>
      <c r="G3325" s="52" t="inlineStr">
        <is>
          <t>No</t>
        </is>
      </c>
      <c r="H3325" s="51" t="inlineStr">
        <is>
          <t>newimagecanopy.com</t>
        </is>
      </c>
      <c r="I3325" s="52" t="n">
        <v>0</v>
      </c>
      <c r="J3325" s="52" t="n">
        <v>1</v>
      </c>
      <c r="K3325" s="54" t="n">
        <v>46293</v>
      </c>
      <c r="L3325" s="51" t="inlineStr">
        <is>
          <t>newimagecanopy.com runs editorial links for agency owners who need a link profile that stands an audit, with turnaround times stated up front</t>
        </is>
      </c>
      <c r="M3325" s="51" t="inlineStr">
        <is>
          <t>https://fastboosthub.shop/8b0hkr3-resource-page-links-skyscraper-outreach-programmatic-seo-what-one/</t>
        </is>
      </c>
      <c r="N3325" s="51"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2" t="inlineStr">
        <is>
          <t>Ahrefs</t>
        </is>
      </c>
      <c r="P3325" s="52" t="inlineStr"/>
      <c r="Q3325" s="51" t="inlineStr"/>
      <c r="R3325" s="53" t="inlineStr"/>
      <c r="S3325" s="55" t="n">
        <v>0</v>
      </c>
      <c r="T3325" s="51" t="inlineStr">
        <is>
          <t>Automated PBN and service advertising anchor network</t>
        </is>
      </c>
      <c r="U3325" s="51" t="inlineStr">
        <is>
          <t>Low quality web directory</t>
        </is>
      </c>
      <c r="V3325" s="51" t="inlineStr">
        <is>
          <t>Spam: keyword stuffed SEO sales copy x1</t>
        </is>
      </c>
      <c r="W3325" s="52" t="inlineStr"/>
      <c r="X3325" s="52" t="inlineStr"/>
    </row>
    <row r="3326" ht="15.75" customHeight="1">
      <c r="A3326" s="51" t="inlineStr">
        <is>
          <t>fastlinkpro.shop</t>
        </is>
      </c>
      <c r="B3326" s="51" t="inlineStr">
        <is>
          <t>Spam (Nofollow, No Action)</t>
        </is>
      </c>
      <c r="C3326" s="52" t="inlineStr">
        <is>
          <t>Not scored</t>
        </is>
      </c>
      <c r="D3326" s="53" t="n">
        <v>1</v>
      </c>
      <c r="E3326" s="53" t="inlineStr"/>
      <c r="F3326" s="53" t="inlineStr"/>
      <c r="G3326" s="52" t="inlineStr">
        <is>
          <t>No</t>
        </is>
      </c>
      <c r="H3326" s="51" t="inlineStr">
        <is>
          <t>newimagecanopy.com</t>
        </is>
      </c>
      <c r="I3326" s="52" t="n">
        <v>0</v>
      </c>
      <c r="J3326" s="52" t="n">
        <v>1</v>
      </c>
      <c r="K3326" s="54" t="n">
        <v>46293</v>
      </c>
      <c r="L3326" s="51" t="inlineStr">
        <is>
          <t>newimagecanopy.com runs editorial links for agency owners who need a link profile that stands an audit, with turnaround times stated up front</t>
        </is>
      </c>
      <c r="M3326" s="51" t="inlineStr">
        <is>
          <t>https://fastlinkpro.shop/8b0hkr3-resource-page-links-skyscraper-outreach-programmatic-seo-what-one/</t>
        </is>
      </c>
      <c r="N3326" s="51"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2" t="inlineStr">
        <is>
          <t>Ahrefs</t>
        </is>
      </c>
      <c r="P3326" s="52" t="inlineStr"/>
      <c r="Q3326" s="51" t="inlineStr"/>
      <c r="R3326" s="53" t="inlineStr"/>
      <c r="S3326" s="55" t="n">
        <v>0</v>
      </c>
      <c r="T3326" s="51" t="inlineStr">
        <is>
          <t>Automated PBN and service advertising anchor network</t>
        </is>
      </c>
      <c r="U3326" s="51" t="inlineStr">
        <is>
          <t>Low quality web directory</t>
        </is>
      </c>
      <c r="V3326" s="51" t="inlineStr">
        <is>
          <t>Spam: keyword stuffed SEO sales copy x1</t>
        </is>
      </c>
      <c r="W3326" s="52" t="inlineStr"/>
      <c r="X3326" s="52" t="inlineStr"/>
    </row>
    <row r="3327" ht="15.75" customHeight="1">
      <c r="A3327" s="51" t="inlineStr">
        <is>
          <t>fastranking.shop</t>
        </is>
      </c>
      <c r="B3327" s="51" t="inlineStr">
        <is>
          <t>Spam (Nofollow, No Action)</t>
        </is>
      </c>
      <c r="C3327" s="52" t="inlineStr">
        <is>
          <t>Not scored</t>
        </is>
      </c>
      <c r="D3327" s="53" t="n">
        <v>1</v>
      </c>
      <c r="E3327" s="53" t="inlineStr"/>
      <c r="F3327" s="53" t="inlineStr"/>
      <c r="G3327" s="52" t="inlineStr">
        <is>
          <t>No</t>
        </is>
      </c>
      <c r="H3327" s="51" t="inlineStr">
        <is>
          <t>newimagecanopy.com</t>
        </is>
      </c>
      <c r="I3327" s="52" t="n">
        <v>0</v>
      </c>
      <c r="J3327" s="52" t="n">
        <v>1</v>
      </c>
      <c r="K3327" s="54" t="n">
        <v>46282</v>
      </c>
      <c r="L3327" s="51" t="inlineStr">
        <is>
          <t>newimagecanopy.com</t>
        </is>
      </c>
      <c r="M3327" s="51" t="inlineStr">
        <is>
          <t>https://fastranking.shop/bayt-get-ranking-on-1st-page-with-us</t>
        </is>
      </c>
      <c r="N3327" s="51" t="inlineStr">
        <is>
          <t>Buy High Quality Dofollow Seo Backlinks to Rank on 1st Page</t>
        </is>
      </c>
      <c r="O3327" s="52" t="inlineStr">
        <is>
          <t>Ahrefs</t>
        </is>
      </c>
      <c r="P3327" s="52" t="inlineStr"/>
      <c r="Q3327" s="51" t="inlineStr"/>
      <c r="R3327" s="53" t="inlineStr"/>
      <c r="S3327" s="55" t="n">
        <v>5</v>
      </c>
      <c r="T3327" s="51" t="inlineStr">
        <is>
          <t>Low authority directory or bookmark placement</t>
        </is>
      </c>
      <c r="U3327" s="51" t="inlineStr">
        <is>
          <t>Low quality web directory</t>
        </is>
      </c>
      <c r="V3327" s="51" t="inlineStr">
        <is>
          <t>Naked URL x1</t>
        </is>
      </c>
      <c r="W3327" s="52" t="inlineStr"/>
      <c r="X3327" s="52" t="inlineStr"/>
    </row>
    <row r="3328" ht="15.75" customHeight="1">
      <c r="A3328" s="51" t="inlineStr">
        <is>
          <t>fastseohub.shop</t>
        </is>
      </c>
      <c r="B3328" s="51" t="inlineStr">
        <is>
          <t>Spam (Nofollow, No Action)</t>
        </is>
      </c>
      <c r="C3328" s="52" t="inlineStr">
        <is>
          <t>Not scored</t>
        </is>
      </c>
      <c r="D3328" s="53" t="n">
        <v>1</v>
      </c>
      <c r="E3328" s="53" t="inlineStr"/>
      <c r="F3328" s="53" t="inlineStr"/>
      <c r="G3328" s="52" t="inlineStr">
        <is>
          <t>No</t>
        </is>
      </c>
      <c r="H3328" s="51" t="inlineStr">
        <is>
          <t>newimagecanopy.com</t>
        </is>
      </c>
      <c r="I3328" s="52" t="n">
        <v>0</v>
      </c>
      <c r="J3328" s="52" t="n">
        <v>1</v>
      </c>
      <c r="K3328" s="54" t="n">
        <v>46293</v>
      </c>
      <c r="L3328" s="51" t="inlineStr">
        <is>
          <t>newimagecanopy.com runs editorial links for agency owners who need a link profile that stands an audit, with turnaround times stated up front</t>
        </is>
      </c>
      <c r="M3328" s="51" t="inlineStr">
        <is>
          <t>https://fastseohub.shop/8b0hkr3-resource-page-links-skyscraper-outreach-programmatic-seo-what-one/</t>
        </is>
      </c>
      <c r="N3328" s="51"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2" t="inlineStr">
        <is>
          <t>Ahrefs</t>
        </is>
      </c>
      <c r="P3328" s="52" t="inlineStr"/>
      <c r="Q3328" s="51" t="inlineStr"/>
      <c r="R3328" s="53" t="inlineStr"/>
      <c r="S3328" s="55" t="n">
        <v>0</v>
      </c>
      <c r="T3328" s="51" t="inlineStr">
        <is>
          <t>Automated PBN and service advertising anchor network</t>
        </is>
      </c>
      <c r="U3328" s="51" t="inlineStr">
        <is>
          <t>Low quality web directory</t>
        </is>
      </c>
      <c r="V3328" s="51" t="inlineStr">
        <is>
          <t>Spam: keyword stuffed SEO sales copy x1</t>
        </is>
      </c>
      <c r="W3328" s="52" t="inlineStr"/>
      <c r="X3328" s="52" t="inlineStr"/>
    </row>
    <row r="3329" ht="15.75" customHeight="1">
      <c r="A3329" s="51" t="inlineStr">
        <is>
          <t>first-class-seoexpress-keyword-exchange.store</t>
        </is>
      </c>
      <c r="B3329" s="51" t="inlineStr">
        <is>
          <t>Spam (Nofollow, No Action)</t>
        </is>
      </c>
      <c r="C3329" s="52" t="inlineStr">
        <is>
          <t>Not scored</t>
        </is>
      </c>
      <c r="D3329" s="53" t="n">
        <v>1</v>
      </c>
      <c r="E3329" s="53" t="inlineStr"/>
      <c r="F3329" s="53" t="inlineStr"/>
      <c r="G3329" s="52" t="inlineStr">
        <is>
          <t>No</t>
        </is>
      </c>
      <c r="H3329" s="51" t="inlineStr">
        <is>
          <t>newimagecanopy.com</t>
        </is>
      </c>
      <c r="I3329" s="52" t="n">
        <v>0</v>
      </c>
      <c r="J3329" s="52" t="n">
        <v>1</v>
      </c>
      <c r="K3329" s="54" t="n">
        <v>46165</v>
      </c>
      <c r="L332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1" t="inlineStr">
        <is>
          <t>https://first-class-seoexpress-keyword-exchange.store/i-remember-when-my-website-had-less-than-50-visitors-a-month-and-i-was-starting-to-doubt-if-seo-could-help-me-but-seoexpress-s-budget-friendly-plan-ran-initial-links-in-just-two-weeks-and-by-three</t>
        </is>
      </c>
      <c r="N332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2" t="inlineStr">
        <is>
          <t>Ahrefs</t>
        </is>
      </c>
      <c r="P3329" s="52" t="inlineStr"/>
      <c r="Q3329" s="51" t="inlineStr"/>
      <c r="R3329" s="53" t="inlineStr"/>
      <c r="S3329" s="55" t="n">
        <v>48</v>
      </c>
      <c r="T3329" s="51" t="inlineStr">
        <is>
          <t>Automated PBN and service advertising anchor network</t>
        </is>
      </c>
      <c r="U3329" s="51" t="inlineStr">
        <is>
          <t>Low quality web directory</t>
        </is>
      </c>
      <c r="V3329" s="51" t="inlineStr">
        <is>
          <t>Spam: keyword stuffed SEO sales copy x1</t>
        </is>
      </c>
      <c r="W3329" s="52" t="inlineStr"/>
      <c r="X3329" s="52" t="inlineStr"/>
    </row>
    <row r="3330" ht="15.75" customHeight="1">
      <c r="A3330" s="51" t="inlineStr">
        <is>
          <t>flagship-hub-for-link-velocity-and-page-rank.store</t>
        </is>
      </c>
      <c r="B3330" s="51" t="inlineStr">
        <is>
          <t>Spam (Nofollow, No Action)</t>
        </is>
      </c>
      <c r="C3330" s="52" t="inlineStr">
        <is>
          <t>Not scored</t>
        </is>
      </c>
      <c r="D3330" s="53" t="n">
        <v>1</v>
      </c>
      <c r="E3330" s="53" t="inlineStr"/>
      <c r="F3330" s="53" t="inlineStr"/>
      <c r="G3330" s="52" t="inlineStr">
        <is>
          <t>No</t>
        </is>
      </c>
      <c r="H3330" s="51" t="inlineStr">
        <is>
          <t>newimagecanopy.com</t>
        </is>
      </c>
      <c r="I3330" s="52" t="n">
        <v>0</v>
      </c>
      <c r="J3330" s="52" t="n">
        <v>1</v>
      </c>
      <c r="K3330" s="54" t="n">
        <v>46212</v>
      </c>
      <c r="L333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1" t="inlineStr">
        <is>
          <t>https://flagship-hub-for-link-velocity-and-page-rank.store/i-remember-when-my-website-had-less-than-50-visitors-a-month-and-i-was-starting-to-doubt-if-seo-could-help-me-but-seoexpress-s-budget-friendly-plan-ran-initial-links-in-just-two-weeks-and-by-three</t>
        </is>
      </c>
      <c r="N333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2" t="inlineStr">
        <is>
          <t>Ahrefs</t>
        </is>
      </c>
      <c r="P3330" s="52" t="inlineStr"/>
      <c r="Q3330" s="51" t="inlineStr"/>
      <c r="R3330" s="53" t="inlineStr"/>
      <c r="S3330" s="55" t="n">
        <v>47</v>
      </c>
      <c r="T3330" s="51" t="inlineStr">
        <is>
          <t>Automated PBN and service advertising anchor network</t>
        </is>
      </c>
      <c r="U3330" s="51" t="inlineStr">
        <is>
          <t>Low quality web directory</t>
        </is>
      </c>
      <c r="V3330" s="51" t="inlineStr">
        <is>
          <t>Spam: keyword stuffed SEO sales copy x1</t>
        </is>
      </c>
      <c r="W3330" s="52" t="inlineStr"/>
      <c r="X3330" s="52" t="inlineStr"/>
    </row>
    <row r="3331" ht="15.75" customHeight="1">
      <c r="A3331" s="51" t="inlineStr">
        <is>
          <t>forum-provider-link-baron.store</t>
        </is>
      </c>
      <c r="B3331" s="51" t="inlineStr">
        <is>
          <t>Spam (Nofollow, No Action)</t>
        </is>
      </c>
      <c r="C3331" s="52" t="inlineStr">
        <is>
          <t>Not scored</t>
        </is>
      </c>
      <c r="D3331" s="53" t="n">
        <v>1</v>
      </c>
      <c r="E3331" s="53" t="inlineStr"/>
      <c r="F3331" s="53" t="inlineStr"/>
      <c r="G3331" s="52" t="inlineStr">
        <is>
          <t>No</t>
        </is>
      </c>
      <c r="H3331" s="51" t="inlineStr">
        <is>
          <t>newimagecanopy.com</t>
        </is>
      </c>
      <c r="I3331" s="52" t="n">
        <v>0</v>
      </c>
      <c r="J3331" s="52" t="n">
        <v>1</v>
      </c>
      <c r="K3331" s="54" t="n">
        <v>46191</v>
      </c>
      <c r="L333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1" t="inlineStr">
        <is>
          <t>https://forum-provider-link-baron.store/i-remember-when-my-website-had-less-than-50-visitors-a-month-and-i-was-starting-to-doubt-if-seo-could-help-me-but-seoexpress-s-budget-friendly-plan-ran-initial-links-in-just-two-weeks-and-by-three</t>
        </is>
      </c>
      <c r="N333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2" t="inlineStr">
        <is>
          <t>Ahrefs</t>
        </is>
      </c>
      <c r="P3331" s="52" t="inlineStr"/>
      <c r="Q3331" s="51" t="inlineStr"/>
      <c r="R3331" s="53" t="inlineStr"/>
      <c r="S3331" s="55" t="n">
        <v>48</v>
      </c>
      <c r="T3331" s="51" t="inlineStr">
        <is>
          <t>Automated PBN and service advertising anchor network</t>
        </is>
      </c>
      <c r="U3331" s="51" t="inlineStr">
        <is>
          <t>Low quality web directory</t>
        </is>
      </c>
      <c r="V3331" s="51" t="inlineStr">
        <is>
          <t>Spam: keyword stuffed SEO sales copy x1</t>
        </is>
      </c>
      <c r="W3331" s="52" t="inlineStr"/>
      <c r="X3331" s="52" t="inlineStr"/>
    </row>
    <row r="3332" ht="15.75" customHeight="1">
      <c r="A3332" s="51" t="inlineStr">
        <is>
          <t>freshboosthub.shop</t>
        </is>
      </c>
      <c r="B3332" s="51" t="inlineStr">
        <is>
          <t>Spam (Nofollow, No Action)</t>
        </is>
      </c>
      <c r="C3332" s="52" t="inlineStr">
        <is>
          <t>Not scored</t>
        </is>
      </c>
      <c r="D3332" s="53" t="n">
        <v>1</v>
      </c>
      <c r="E3332" s="53" t="inlineStr"/>
      <c r="F3332" s="53" t="inlineStr"/>
      <c r="G3332" s="52" t="inlineStr">
        <is>
          <t>No</t>
        </is>
      </c>
      <c r="H3332" s="51" t="inlineStr">
        <is>
          <t>newimagecanopy.com</t>
        </is>
      </c>
      <c r="I3332" s="52" t="n">
        <v>0</v>
      </c>
      <c r="J3332" s="52" t="n">
        <v>1</v>
      </c>
      <c r="K3332" s="54" t="n">
        <v>46292</v>
      </c>
      <c r="L3332" s="51" t="inlineStr">
        <is>
          <t>newimagecanopy.com runs editorial links for agency owners who need a link profile that stands an audit, with turnaround times stated up front</t>
        </is>
      </c>
      <c r="M3332" s="51" t="inlineStr">
        <is>
          <t>https://freshboosthub.shop/8b0hkr3-resource-page-links-skyscraper-outreach-programmatic-seo-what-one/</t>
        </is>
      </c>
      <c r="N3332" s="51"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2" t="inlineStr">
        <is>
          <t>Ahrefs</t>
        </is>
      </c>
      <c r="P3332" s="52" t="inlineStr"/>
      <c r="Q3332" s="51" t="inlineStr"/>
      <c r="R3332" s="53" t="inlineStr"/>
      <c r="S3332" s="55" t="n">
        <v>30</v>
      </c>
      <c r="T3332" s="51" t="inlineStr">
        <is>
          <t>Automated PBN and service advertising anchor network</t>
        </is>
      </c>
      <c r="U3332" s="51" t="inlineStr">
        <is>
          <t>Low quality web directory</t>
        </is>
      </c>
      <c r="V3332" s="51" t="inlineStr">
        <is>
          <t>Spam: keyword stuffed SEO sales copy x1</t>
        </is>
      </c>
      <c r="W3332" s="52" t="inlineStr"/>
      <c r="X3332" s="52" t="inlineStr"/>
    </row>
    <row r="3333" ht="15.75" customHeight="1">
      <c r="A3333" s="51" t="inlineStr">
        <is>
          <t>freshseohub.shop</t>
        </is>
      </c>
      <c r="B3333" s="51" t="inlineStr">
        <is>
          <t>Spam (Nofollow, No Action)</t>
        </is>
      </c>
      <c r="C3333" s="52" t="inlineStr">
        <is>
          <t>Not scored</t>
        </is>
      </c>
      <c r="D3333" s="53" t="n">
        <v>1</v>
      </c>
      <c r="E3333" s="53" t="inlineStr"/>
      <c r="F3333" s="53" t="inlineStr"/>
      <c r="G3333" s="52" t="inlineStr">
        <is>
          <t>No</t>
        </is>
      </c>
      <c r="H3333" s="51" t="inlineStr">
        <is>
          <t>newimagecanopy.com</t>
        </is>
      </c>
      <c r="I3333" s="52" t="n">
        <v>0</v>
      </c>
      <c r="J3333" s="52" t="n">
        <v>1</v>
      </c>
      <c r="K3333" s="54" t="n">
        <v>46292</v>
      </c>
      <c r="L3333" s="51" t="inlineStr">
        <is>
          <t>newimagecanopy.com runs editorial links for agency owners who need a link profile that stands an audit, with turnaround times stated up front</t>
        </is>
      </c>
      <c r="M3333" s="51" t="inlineStr">
        <is>
          <t>https://freshseohub.shop/8b0hkr3-resource-page-links-skyscraper-outreach-programmatic-seo-what-one/</t>
        </is>
      </c>
      <c r="N3333" s="51"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2" t="inlineStr">
        <is>
          <t>Ahrefs</t>
        </is>
      </c>
      <c r="P3333" s="52" t="inlineStr"/>
      <c r="Q3333" s="51" t="inlineStr"/>
      <c r="R3333" s="53" t="inlineStr"/>
      <c r="S3333" s="55" t="n">
        <v>30</v>
      </c>
      <c r="T3333" s="51" t="inlineStr">
        <is>
          <t>Automated PBN and service advertising anchor network</t>
        </is>
      </c>
      <c r="U3333" s="51" t="inlineStr">
        <is>
          <t>Low quality web directory</t>
        </is>
      </c>
      <c r="V3333" s="51" t="inlineStr">
        <is>
          <t>Spam: keyword stuffed SEO sales copy x1</t>
        </is>
      </c>
      <c r="W3333" s="52" t="inlineStr"/>
      <c r="X3333" s="52" t="inlineStr"/>
    </row>
    <row r="3334" ht="15.75" customHeight="1">
      <c r="A3334" s="51" t="inlineStr">
        <is>
          <t>freshseolink.shop</t>
        </is>
      </c>
      <c r="B3334" s="51" t="inlineStr">
        <is>
          <t>Spam (Nofollow, No Action)</t>
        </is>
      </c>
      <c r="C3334" s="52" t="inlineStr">
        <is>
          <t>Not scored</t>
        </is>
      </c>
      <c r="D3334" s="53" t="n">
        <v>1</v>
      </c>
      <c r="E3334" s="53" t="inlineStr"/>
      <c r="F3334" s="53" t="inlineStr"/>
      <c r="G3334" s="52" t="inlineStr">
        <is>
          <t>No</t>
        </is>
      </c>
      <c r="H3334" s="51" t="inlineStr">
        <is>
          <t>newimagecanopy.com</t>
        </is>
      </c>
      <c r="I3334" s="52" t="n">
        <v>0</v>
      </c>
      <c r="J3334" s="52" t="n">
        <v>1</v>
      </c>
      <c r="K3334" s="54" t="n">
        <v>46292</v>
      </c>
      <c r="L3334" s="51" t="inlineStr">
        <is>
          <t>newimagecanopy.com runs editorial links for agency owners who need a link profile that stands an audit, with turnaround times stated up front</t>
        </is>
      </c>
      <c r="M3334" s="51" t="inlineStr">
        <is>
          <t>https://freshseolink.shop/8b0hkr3-resource-page-links-skyscraper-outreach-programmatic-seo-what-one/</t>
        </is>
      </c>
      <c r="N3334" s="51"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2" t="inlineStr">
        <is>
          <t>Ahrefs</t>
        </is>
      </c>
      <c r="P3334" s="52" t="inlineStr"/>
      <c r="Q3334" s="51" t="inlineStr"/>
      <c r="R3334" s="53" t="inlineStr"/>
      <c r="S3334" s="55" t="n">
        <v>30</v>
      </c>
      <c r="T3334" s="51" t="inlineStr">
        <is>
          <t>Automated PBN and service advertising anchor network</t>
        </is>
      </c>
      <c r="U3334" s="51" t="inlineStr">
        <is>
          <t>Low quality web directory</t>
        </is>
      </c>
      <c r="V3334" s="51" t="inlineStr">
        <is>
          <t>Spam: keyword stuffed SEO sales copy x1</t>
        </is>
      </c>
      <c r="W3334" s="52" t="inlineStr"/>
      <c r="X3334" s="52" t="inlineStr"/>
    </row>
    <row r="3335" ht="15.75" customHeight="1">
      <c r="A3335" s="51" t="inlineStr">
        <is>
          <t>global-backlink-pro-and-click-through-systems.store</t>
        </is>
      </c>
      <c r="B3335" s="51" t="inlineStr">
        <is>
          <t>Spam (Nofollow, No Action)</t>
        </is>
      </c>
      <c r="C3335" s="52" t="inlineStr">
        <is>
          <t>Not scored</t>
        </is>
      </c>
      <c r="D3335" s="53" t="n">
        <v>1</v>
      </c>
      <c r="E3335" s="53" t="inlineStr"/>
      <c r="F3335" s="53" t="inlineStr"/>
      <c r="G3335" s="52" t="inlineStr">
        <is>
          <t>No</t>
        </is>
      </c>
      <c r="H3335" s="51" t="inlineStr">
        <is>
          <t>newimagecanopy.com</t>
        </is>
      </c>
      <c r="I3335" s="52" t="n">
        <v>0</v>
      </c>
      <c r="J3335" s="52" t="n">
        <v>1</v>
      </c>
      <c r="K3335" s="54" t="n">
        <v>46213</v>
      </c>
      <c r="L333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1" t="inlineStr">
        <is>
          <t>https://global-backlink-pro-and-click-through-systems.store/i-remember-when-my-website-had-less-than-50-visitors-a-month-and-i-was-starting-to-doubt-if-seo-could-help-me-but-seoexpress-s-budget-friendly-plan-ran-initial-links-in-just-two-weeks-and-by-three</t>
        </is>
      </c>
      <c r="N333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2" t="inlineStr">
        <is>
          <t>Ahrefs</t>
        </is>
      </c>
      <c r="P3335" s="52" t="inlineStr"/>
      <c r="Q3335" s="51" t="inlineStr"/>
      <c r="R3335" s="53" t="inlineStr"/>
      <c r="S3335" s="55" t="n">
        <v>47</v>
      </c>
      <c r="T3335" s="51" t="inlineStr">
        <is>
          <t>Automated PBN and service advertising anchor network</t>
        </is>
      </c>
      <c r="U3335" s="51" t="inlineStr">
        <is>
          <t>Low quality web directory</t>
        </is>
      </c>
      <c r="V3335" s="51" t="inlineStr">
        <is>
          <t>Spam: keyword stuffed SEO sales copy x1</t>
        </is>
      </c>
      <c r="W3335" s="52" t="inlineStr"/>
      <c r="X3335" s="52" t="inlineStr"/>
    </row>
    <row r="3336" ht="15.75" customHeight="1">
      <c r="A3336" s="51" t="inlineStr">
        <is>
          <t>global-digital-seoexpress-portal.store</t>
        </is>
      </c>
      <c r="B3336" s="51" t="inlineStr">
        <is>
          <t>Spam (Nofollow, No Action)</t>
        </is>
      </c>
      <c r="C3336" s="52" t="inlineStr">
        <is>
          <t>Not scored</t>
        </is>
      </c>
      <c r="D3336" s="53" t="n">
        <v>1</v>
      </c>
      <c r="E3336" s="53" t="inlineStr"/>
      <c r="F3336" s="53" t="inlineStr"/>
      <c r="G3336" s="52" t="inlineStr">
        <is>
          <t>No</t>
        </is>
      </c>
      <c r="H3336" s="51" t="inlineStr">
        <is>
          <t>newimagecanopy.com</t>
        </is>
      </c>
      <c r="I3336" s="52" t="n">
        <v>0</v>
      </c>
      <c r="J3336" s="52" t="n">
        <v>1</v>
      </c>
      <c r="K3336" s="54" t="n">
        <v>46162</v>
      </c>
      <c r="L333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1" t="inlineStr">
        <is>
          <t>https://global-digital-seoexpress-portal.store/i-remember-when-my-website-had-less-than-50-visitors-a-month-and-i-was-starting-to-doubt-if-seo-could-help-me-but-seoexpress-s-budget-friendly-plan-ran-initial-links-in-just-two-weeks-and-by-three</t>
        </is>
      </c>
      <c r="N333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2" t="inlineStr">
        <is>
          <t>Ahrefs</t>
        </is>
      </c>
      <c r="P3336" s="52" t="inlineStr"/>
      <c r="Q3336" s="51" t="inlineStr"/>
      <c r="R3336" s="53" t="inlineStr"/>
      <c r="S3336" s="55" t="n">
        <v>47</v>
      </c>
      <c r="T3336" s="51" t="inlineStr">
        <is>
          <t>Automated PBN and service advertising anchor network</t>
        </is>
      </c>
      <c r="U3336" s="51" t="inlineStr">
        <is>
          <t>Low quality web directory</t>
        </is>
      </c>
      <c r="V3336" s="51" t="inlineStr">
        <is>
          <t>Spam: keyword stuffed SEO sales copy x1</t>
        </is>
      </c>
      <c r="W3336" s="52" t="inlineStr"/>
      <c r="X3336" s="52" t="inlineStr"/>
    </row>
    <row r="3337" ht="15.75" customHeight="1">
      <c r="A3337" s="51" t="inlineStr">
        <is>
          <t>global-ranks.pages.dev</t>
        </is>
      </c>
      <c r="B3337" s="51" t="inlineStr">
        <is>
          <t>Spam (Nofollow, No Action)</t>
        </is>
      </c>
      <c r="C3337" s="52" t="n">
        <v>4</v>
      </c>
      <c r="D3337" s="53" t="n">
        <v>1</v>
      </c>
      <c r="E3337" s="53" t="inlineStr"/>
      <c r="F3337" s="53" t="inlineStr"/>
      <c r="G3337" s="52" t="inlineStr">
        <is>
          <t>No</t>
        </is>
      </c>
      <c r="H3337" s="51" t="inlineStr">
        <is>
          <t>newimagecanopy.com</t>
        </is>
      </c>
      <c r="I3337" s="52" t="n">
        <v>0</v>
      </c>
      <c r="J3337" s="52" t="n">
        <v>1</v>
      </c>
      <c r="K3337" s="54" t="n">
        <v>46087</v>
      </c>
      <c r="L3337" s="51" t="inlineStr">
        <is>
          <t>shadyvent.com</t>
        </is>
      </c>
      <c r="M3337" s="51" t="inlineStr">
        <is>
          <t>https://global-ranks.pages.dev/55/TfAsXZJsDy</t>
        </is>
      </c>
      <c r="N3337" s="51" t="inlineStr">
        <is>
          <t>WEB DIRECTORY</t>
        </is>
      </c>
      <c r="O3337" s="52" t="inlineStr">
        <is>
          <t>Semrush</t>
        </is>
      </c>
      <c r="P3337" s="52" t="inlineStr">
        <is>
          <t>172.66.47.146</t>
        </is>
      </c>
      <c r="Q3337" s="51" t="inlineStr"/>
      <c r="R3337" s="53" t="inlineStr"/>
      <c r="S3337" s="55" t="inlineStr"/>
      <c r="T3337" s="51" t="inlineStr">
        <is>
          <t>Link network host (shared IP, templated page)</t>
        </is>
      </c>
      <c r="U3337" s="51" t="inlineStr">
        <is>
          <t>Low quality web directory</t>
        </is>
      </c>
      <c r="V3337" s="51" t="inlineStr">
        <is>
          <t>Naked URL x1</t>
        </is>
      </c>
      <c r="W3337" s="52" t="inlineStr"/>
      <c r="X3337" s="52" t="inlineStr"/>
    </row>
    <row r="3338" ht="15.75" customHeight="1">
      <c r="A3338" s="51" t="inlineStr">
        <is>
          <t>godsbook.net</t>
        </is>
      </c>
      <c r="B3338" s="51" t="inlineStr">
        <is>
          <t>Spam (Nofollow, No Action)</t>
        </is>
      </c>
      <c r="C3338" s="52" t="n">
        <v>2</v>
      </c>
      <c r="D3338" s="53" t="n">
        <v>1</v>
      </c>
      <c r="E3338" s="53" t="inlineStr"/>
      <c r="F3338" s="53" t="inlineStr"/>
      <c r="G3338" s="52" t="inlineStr">
        <is>
          <t>No</t>
        </is>
      </c>
      <c r="H3338" s="51" t="inlineStr">
        <is>
          <t>newimagecanopy.com</t>
        </is>
      </c>
      <c r="I3338" s="52" t="n">
        <v>0</v>
      </c>
      <c r="J3338" s="52" t="n">
        <v>1</v>
      </c>
      <c r="K3338" s="54" t="n">
        <v>46304</v>
      </c>
      <c r="L3338" s="51" t="inlineStr">
        <is>
          <t>newimagecanopy.com</t>
        </is>
      </c>
      <c r="M3338" s="51" t="inlineStr">
        <is>
          <t>https://www.godsbook.net/domains/page/209801/713f7b67686c7f353967ff1b5cf08f2c/</t>
        </is>
      </c>
      <c r="N3338" s="51" t="inlineStr">
        <is>
          <t>godsbook.net | few of top websites | page no. 209801</t>
        </is>
      </c>
      <c r="O3338" s="52" t="inlineStr">
        <is>
          <t>Semrush</t>
        </is>
      </c>
      <c r="P3338" s="52" t="inlineStr">
        <is>
          <t>118.139.181.184</t>
        </is>
      </c>
      <c r="Q3338" s="51" t="inlineStr"/>
      <c r="R3338" s="53" t="inlineStr"/>
      <c r="S3338" s="55" t="inlineStr"/>
      <c r="T3338" s="51" t="inlineStr">
        <is>
          <t>Link network host (shared IP, templated page)</t>
        </is>
      </c>
      <c r="U3338" s="51" t="inlineStr">
        <is>
          <t>Low quality web directory</t>
        </is>
      </c>
      <c r="V3338" s="51" t="inlineStr">
        <is>
          <t>Naked URL x1</t>
        </is>
      </c>
      <c r="W3338" s="52" t="inlineStr"/>
      <c r="X3338" s="52" t="inlineStr"/>
    </row>
    <row r="3339" ht="15.75" customHeight="1">
      <c r="A3339" s="51" t="inlineStr">
        <is>
          <t>golden-link-building-rank-forge.store</t>
        </is>
      </c>
      <c r="B3339" s="51" t="inlineStr">
        <is>
          <t>Spam (Nofollow, No Action)</t>
        </is>
      </c>
      <c r="C3339" s="52" t="inlineStr">
        <is>
          <t>Not scored</t>
        </is>
      </c>
      <c r="D3339" s="53" t="n">
        <v>1</v>
      </c>
      <c r="E3339" s="53" t="inlineStr"/>
      <c r="F3339" s="53" t="inlineStr"/>
      <c r="G3339" s="52" t="inlineStr">
        <is>
          <t>No</t>
        </is>
      </c>
      <c r="H3339" s="51" t="inlineStr">
        <is>
          <t>newimagecanopy.com</t>
        </is>
      </c>
      <c r="I3339" s="52" t="n">
        <v>0</v>
      </c>
      <c r="J3339" s="52" t="n">
        <v>1</v>
      </c>
      <c r="K3339" s="54" t="n">
        <v>46198</v>
      </c>
      <c r="L333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1" t="inlineStr">
        <is>
          <t>https://golden-link-building-rank-forge.store/i-remember-when-my-website-had-less-than-50-visitors-a-month-and-i-was-starting-to-doubt-if-seo-could-help-me-but-seoexpress-s-budget-friendly-plan-ran-initial-links-in-just-two-weeks-and-by-three</t>
        </is>
      </c>
      <c r="N333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2" t="inlineStr">
        <is>
          <t>Ahrefs</t>
        </is>
      </c>
      <c r="P3339" s="52" t="inlineStr"/>
      <c r="Q3339" s="51" t="inlineStr"/>
      <c r="R3339" s="53" t="inlineStr"/>
      <c r="S3339" s="55" t="n">
        <v>47</v>
      </c>
      <c r="T3339" s="51" t="inlineStr">
        <is>
          <t>Automated PBN and service advertising anchor network</t>
        </is>
      </c>
      <c r="U3339" s="51" t="inlineStr">
        <is>
          <t>Low quality web directory</t>
        </is>
      </c>
      <c r="V3339" s="51" t="inlineStr">
        <is>
          <t>Spam: keyword stuffed SEO sales copy x1</t>
        </is>
      </c>
      <c r="W3339" s="52" t="inlineStr"/>
      <c r="X3339" s="52" t="inlineStr"/>
    </row>
    <row r="3340" ht="15.75" customHeight="1">
      <c r="A3340" s="51" t="inlineStr">
        <is>
          <t>grand-link-baron-league.store</t>
        </is>
      </c>
      <c r="B3340" s="51" t="inlineStr">
        <is>
          <t>Spam (Nofollow, No Action)</t>
        </is>
      </c>
      <c r="C3340" s="52" t="inlineStr">
        <is>
          <t>Not scored</t>
        </is>
      </c>
      <c r="D3340" s="53" t="n">
        <v>1</v>
      </c>
      <c r="E3340" s="53" t="inlineStr"/>
      <c r="F3340" s="53" t="inlineStr"/>
      <c r="G3340" s="52" t="inlineStr">
        <is>
          <t>No</t>
        </is>
      </c>
      <c r="H3340" s="51" t="inlineStr">
        <is>
          <t>newimagecanopy.com</t>
        </is>
      </c>
      <c r="I3340" s="52" t="n">
        <v>0</v>
      </c>
      <c r="J3340" s="52" t="n">
        <v>1</v>
      </c>
      <c r="K3340" s="54" t="n">
        <v>46189</v>
      </c>
      <c r="L334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1" t="inlineStr">
        <is>
          <t>https://grand-link-baron-league.store/i-remember-when-my-website-had-less-than-50-visitors-a-month-and-i-was-starting-to-doubt-if-seo-could-help-me-but-seoexpress-s-budget-friendly-plan-ran-initial-links-in-just-two-weeks-and-by-three</t>
        </is>
      </c>
      <c r="N334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2" t="inlineStr">
        <is>
          <t>Ahrefs</t>
        </is>
      </c>
      <c r="P3340" s="52" t="inlineStr"/>
      <c r="Q3340" s="51" t="inlineStr"/>
      <c r="R3340" s="53" t="inlineStr"/>
      <c r="S3340" s="55" t="n">
        <v>47</v>
      </c>
      <c r="T3340" s="51" t="inlineStr">
        <is>
          <t>Automated PBN and service advertising anchor network</t>
        </is>
      </c>
      <c r="U3340" s="51" t="inlineStr">
        <is>
          <t>Low quality web directory</t>
        </is>
      </c>
      <c r="V3340" s="51" t="inlineStr">
        <is>
          <t>Spam: keyword stuffed SEO sales copy x1</t>
        </is>
      </c>
      <c r="W3340" s="52" t="inlineStr"/>
      <c r="X3340" s="52" t="inlineStr"/>
    </row>
    <row r="3341" ht="15.75" customHeight="1">
      <c r="A3341" s="51" t="inlineStr">
        <is>
          <t>grand-rank-forge-topical-desk.store</t>
        </is>
      </c>
      <c r="B3341" s="51" t="inlineStr">
        <is>
          <t>Spam (Nofollow, No Action)</t>
        </is>
      </c>
      <c r="C3341" s="52" t="inlineStr">
        <is>
          <t>Not scored</t>
        </is>
      </c>
      <c r="D3341" s="53" t="n">
        <v>1</v>
      </c>
      <c r="E3341" s="53" t="inlineStr"/>
      <c r="F3341" s="53" t="inlineStr"/>
      <c r="G3341" s="52" t="inlineStr">
        <is>
          <t>No</t>
        </is>
      </c>
      <c r="H3341" s="51" t="inlineStr">
        <is>
          <t>newimagecanopy.com</t>
        </is>
      </c>
      <c r="I3341" s="52" t="n">
        <v>0</v>
      </c>
      <c r="J3341" s="52" t="n">
        <v>1</v>
      </c>
      <c r="K3341" s="54" t="n">
        <v>46276</v>
      </c>
      <c r="L334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1" t="inlineStr">
        <is>
          <t>https://grand-rank-forge-topical-desk.store/i-remember-when-my-website-had-less-than-50-visitors-a-month-and-i-was-starting-to-doubt-if-seo-could-help-me-but-seoexpress-s-budget-friendly-plan-ran-initial-links-in-just-two-weeks-and-by-three</t>
        </is>
      </c>
      <c r="N334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2" t="inlineStr">
        <is>
          <t>Ahrefs</t>
        </is>
      </c>
      <c r="P3341" s="52" t="inlineStr"/>
      <c r="Q3341" s="51" t="inlineStr"/>
      <c r="R3341" s="53" t="inlineStr"/>
      <c r="S3341" s="55" t="n">
        <v>47</v>
      </c>
      <c r="T3341" s="51" t="inlineStr">
        <is>
          <t>Automated PBN and service advertising anchor network</t>
        </is>
      </c>
      <c r="U3341" s="51" t="inlineStr">
        <is>
          <t>Low quality web directory</t>
        </is>
      </c>
      <c r="V3341" s="51" t="inlineStr">
        <is>
          <t>Spam: keyword stuffed SEO sales copy x1</t>
        </is>
      </c>
      <c r="W3341" s="52" t="inlineStr"/>
      <c r="X3341" s="52" t="inlineStr"/>
    </row>
    <row r="3342" ht="15.75" customHeight="1">
      <c r="A3342" s="51" t="inlineStr">
        <is>
          <t>grandboosthub.shop</t>
        </is>
      </c>
      <c r="B3342" s="51" t="inlineStr">
        <is>
          <t>Spam (Nofollow, No Action)</t>
        </is>
      </c>
      <c r="C3342" s="52" t="inlineStr">
        <is>
          <t>Not scored</t>
        </is>
      </c>
      <c r="D3342" s="53" t="n">
        <v>1</v>
      </c>
      <c r="E3342" s="53" t="inlineStr"/>
      <c r="F3342" s="53" t="inlineStr"/>
      <c r="G3342" s="52" t="inlineStr">
        <is>
          <t>No</t>
        </is>
      </c>
      <c r="H3342" s="51" t="inlineStr">
        <is>
          <t>newimagecanopy.com</t>
        </is>
      </c>
      <c r="I3342" s="52" t="n">
        <v>0</v>
      </c>
      <c r="J3342" s="52" t="n">
        <v>1</v>
      </c>
      <c r="K3342" s="54" t="n">
        <v>46292</v>
      </c>
      <c r="L3342" s="51" t="inlineStr">
        <is>
          <t>newimagecanopy.com runs editorial links for agency owners who need a link profile that stands an audit, with turnaround times stated up front</t>
        </is>
      </c>
      <c r="M3342" s="51" t="inlineStr">
        <is>
          <t>https://grandboosthub.shop/8b0hkr3-resource-page-links-skyscraper-outreach-programmatic-seo-what-one/</t>
        </is>
      </c>
      <c r="N3342" s="51"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2" t="inlineStr">
        <is>
          <t>Ahrefs</t>
        </is>
      </c>
      <c r="P3342" s="52" t="inlineStr"/>
      <c r="Q3342" s="51" t="inlineStr"/>
      <c r="R3342" s="53" t="inlineStr"/>
      <c r="S3342" s="55" t="n">
        <v>30</v>
      </c>
      <c r="T3342" s="51" t="inlineStr">
        <is>
          <t>Automated PBN and service advertising anchor network</t>
        </is>
      </c>
      <c r="U3342" s="51" t="inlineStr">
        <is>
          <t>Low quality web directory</t>
        </is>
      </c>
      <c r="V3342" s="51" t="inlineStr">
        <is>
          <t>Spam: keyword stuffed SEO sales copy x1</t>
        </is>
      </c>
      <c r="W3342" s="52" t="inlineStr"/>
      <c r="X3342" s="52" t="inlineStr"/>
    </row>
    <row r="3343" ht="15.75" customHeight="1">
      <c r="A3343" s="51" t="inlineStr">
        <is>
          <t>grandlinkpro.shop</t>
        </is>
      </c>
      <c r="B3343" s="51" t="inlineStr">
        <is>
          <t>Spam (Nofollow, No Action)</t>
        </is>
      </c>
      <c r="C3343" s="52" t="inlineStr">
        <is>
          <t>Not scored</t>
        </is>
      </c>
      <c r="D3343" s="53" t="n">
        <v>1</v>
      </c>
      <c r="E3343" s="53" t="inlineStr"/>
      <c r="F3343" s="53" t="inlineStr"/>
      <c r="G3343" s="52" t="inlineStr">
        <is>
          <t>No</t>
        </is>
      </c>
      <c r="H3343" s="51" t="inlineStr">
        <is>
          <t>newimagecanopy.com</t>
        </is>
      </c>
      <c r="I3343" s="52" t="n">
        <v>0</v>
      </c>
      <c r="J3343" s="52" t="n">
        <v>1</v>
      </c>
      <c r="K3343" s="54" t="n">
        <v>46292</v>
      </c>
      <c r="L3343" s="51" t="inlineStr">
        <is>
          <t>newimagecanopy.com runs editorial links for agency owners who need a link profile that stands an audit, with turnaround times stated up front</t>
        </is>
      </c>
      <c r="M3343" s="51" t="inlineStr">
        <is>
          <t>https://grandlinkpro.shop/8b0hkr3-resource-page-links-skyscraper-outreach-programmatic-seo-what-one/</t>
        </is>
      </c>
      <c r="N3343" s="51"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2" t="inlineStr">
        <is>
          <t>Ahrefs</t>
        </is>
      </c>
      <c r="P3343" s="52" t="inlineStr"/>
      <c r="Q3343" s="51" t="inlineStr"/>
      <c r="R3343" s="53" t="inlineStr"/>
      <c r="S3343" s="55" t="n">
        <v>30</v>
      </c>
      <c r="T3343" s="51" t="inlineStr">
        <is>
          <t>Automated PBN and service advertising anchor network</t>
        </is>
      </c>
      <c r="U3343" s="51" t="inlineStr">
        <is>
          <t>Low quality web directory</t>
        </is>
      </c>
      <c r="V3343" s="51" t="inlineStr">
        <is>
          <t>Spam: keyword stuffed SEO sales copy x1</t>
        </is>
      </c>
      <c r="W3343" s="52" t="inlineStr"/>
      <c r="X3343" s="52" t="inlineStr"/>
    </row>
    <row r="3344" ht="15.75" customHeight="1">
      <c r="A3344" s="51" t="inlineStr">
        <is>
          <t>grandranklab.shop</t>
        </is>
      </c>
      <c r="B3344" s="51" t="inlineStr">
        <is>
          <t>Spam (Nofollow, No Action)</t>
        </is>
      </c>
      <c r="C3344" s="52" t="inlineStr">
        <is>
          <t>Not scored</t>
        </is>
      </c>
      <c r="D3344" s="53" t="n">
        <v>1</v>
      </c>
      <c r="E3344" s="53" t="inlineStr"/>
      <c r="F3344" s="53" t="inlineStr"/>
      <c r="G3344" s="52" t="inlineStr">
        <is>
          <t>No</t>
        </is>
      </c>
      <c r="H3344" s="51" t="inlineStr">
        <is>
          <t>newimagecanopy.com</t>
        </is>
      </c>
      <c r="I3344" s="52" t="n">
        <v>0</v>
      </c>
      <c r="J3344" s="52" t="n">
        <v>1</v>
      </c>
      <c r="K3344" s="54" t="n">
        <v>46292</v>
      </c>
      <c r="L3344" s="51" t="inlineStr">
        <is>
          <t>newimagecanopy.com runs editorial links for agency owners who need a link profile that stands an audit, with turnaround times stated up front</t>
        </is>
      </c>
      <c r="M3344" s="51" t="inlineStr">
        <is>
          <t>https://grandranklab.shop/8b0hkr3-resource-page-links-skyscraper-outreach-programmatic-seo-what-one/</t>
        </is>
      </c>
      <c r="N3344" s="51"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2" t="inlineStr">
        <is>
          <t>Ahrefs</t>
        </is>
      </c>
      <c r="P3344" s="52" t="inlineStr"/>
      <c r="Q3344" s="51" t="inlineStr"/>
      <c r="R3344" s="53" t="inlineStr"/>
      <c r="S3344" s="55" t="n">
        <v>30</v>
      </c>
      <c r="T3344" s="51" t="inlineStr">
        <is>
          <t>Automated PBN and service advertising anchor network</t>
        </is>
      </c>
      <c r="U3344" s="51" t="inlineStr">
        <is>
          <t>Low quality web directory</t>
        </is>
      </c>
      <c r="V3344" s="51" t="inlineStr">
        <is>
          <t>Spam: keyword stuffed SEO sales copy x1</t>
        </is>
      </c>
      <c r="W3344" s="52" t="inlineStr"/>
      <c r="X3344" s="52" t="inlineStr"/>
    </row>
    <row r="3345" ht="15.75" customHeight="1">
      <c r="A3345" s="51" t="inlineStr">
        <is>
          <t>grandseolink.shop</t>
        </is>
      </c>
      <c r="B3345" s="51" t="inlineStr">
        <is>
          <t>Spam (Nofollow, No Action)</t>
        </is>
      </c>
      <c r="C3345" s="52" t="inlineStr">
        <is>
          <t>Not scored</t>
        </is>
      </c>
      <c r="D3345" s="53" t="n">
        <v>1</v>
      </c>
      <c r="E3345" s="53" t="inlineStr"/>
      <c r="F3345" s="53" t="inlineStr"/>
      <c r="G3345" s="52" t="inlineStr">
        <is>
          <t>No</t>
        </is>
      </c>
      <c r="H3345" s="51" t="inlineStr">
        <is>
          <t>newimagecanopy.com</t>
        </is>
      </c>
      <c r="I3345" s="52" t="n">
        <v>0</v>
      </c>
      <c r="J3345" s="52" t="n">
        <v>1</v>
      </c>
      <c r="K3345" s="54" t="n">
        <v>46292</v>
      </c>
      <c r="L3345" s="51" t="inlineStr">
        <is>
          <t>newimagecanopy.com runs editorial links for agency owners who need a link profile that stands an audit, with turnaround times stated up front</t>
        </is>
      </c>
      <c r="M3345" s="51" t="inlineStr">
        <is>
          <t>https://grandseolink.shop/8b0hkr3-resource-page-links-skyscraper-outreach-programmatic-seo-what-one/</t>
        </is>
      </c>
      <c r="N3345" s="51"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2" t="inlineStr">
        <is>
          <t>Ahrefs</t>
        </is>
      </c>
      <c r="P3345" s="52" t="inlineStr"/>
      <c r="Q3345" s="51" t="inlineStr"/>
      <c r="R3345" s="53" t="inlineStr"/>
      <c r="S3345" s="55" t="n">
        <v>30</v>
      </c>
      <c r="T3345" s="51" t="inlineStr">
        <is>
          <t>Automated PBN and service advertising anchor network</t>
        </is>
      </c>
      <c r="U3345" s="51" t="inlineStr">
        <is>
          <t>Low quality web directory</t>
        </is>
      </c>
      <c r="V3345" s="51" t="inlineStr">
        <is>
          <t>Spam: keyword stuffed SEO sales copy x1</t>
        </is>
      </c>
      <c r="W3345" s="52" t="inlineStr"/>
      <c r="X3345" s="52" t="inlineStr"/>
    </row>
    <row r="3346" ht="15.75" customHeight="1">
      <c r="A3346" s="51" t="inlineStr">
        <is>
          <t>growwithseo.shop</t>
        </is>
      </c>
      <c r="B3346" s="51" t="inlineStr">
        <is>
          <t>Spam (Nofollow, No Action)</t>
        </is>
      </c>
      <c r="C3346" s="52" t="inlineStr">
        <is>
          <t>Not scored</t>
        </is>
      </c>
      <c r="D3346" s="53" t="n">
        <v>1</v>
      </c>
      <c r="E3346" s="53" t="inlineStr"/>
      <c r="F3346" s="53" t="inlineStr"/>
      <c r="G3346" s="52" t="inlineStr">
        <is>
          <t>No</t>
        </is>
      </c>
      <c r="H3346" s="51" t="inlineStr">
        <is>
          <t>newimagecanopy.com</t>
        </is>
      </c>
      <c r="I3346" s="52" t="n">
        <v>0</v>
      </c>
      <c r="J3346" s="52" t="n">
        <v>1</v>
      </c>
      <c r="K3346" s="54" t="n">
        <v>46282</v>
      </c>
      <c r="L3346" s="51" t="inlineStr">
        <is>
          <t>newimagecanopy.com</t>
        </is>
      </c>
      <c r="M3346" s="51" t="inlineStr">
        <is>
          <t>https://growwithseo.shop/bpvh-get-ranking-on-1st-page-with-us</t>
        </is>
      </c>
      <c r="N3346" s="51" t="inlineStr">
        <is>
          <t>Buy High Quality Dofollow Seo Backlinks to Rank on 1st Page</t>
        </is>
      </c>
      <c r="O3346" s="52" t="inlineStr">
        <is>
          <t>Ahrefs</t>
        </is>
      </c>
      <c r="P3346" s="52" t="inlineStr"/>
      <c r="Q3346" s="51" t="inlineStr"/>
      <c r="R3346" s="53" t="inlineStr"/>
      <c r="S3346" s="55" t="n">
        <v>5</v>
      </c>
      <c r="T3346" s="51" t="inlineStr">
        <is>
          <t>SEO tool and link selling network domain</t>
        </is>
      </c>
      <c r="U3346" s="51" t="inlineStr">
        <is>
          <t>Low quality web directory</t>
        </is>
      </c>
      <c r="V3346" s="51" t="inlineStr">
        <is>
          <t>Naked URL x1</t>
        </is>
      </c>
      <c r="W3346" s="52" t="inlineStr"/>
      <c r="X3346" s="52" t="inlineStr"/>
    </row>
    <row r="3347" ht="15.75" customHeight="1">
      <c r="A3347" s="51" t="inlineStr">
        <is>
          <t>guest-posting-and-link-equity-strategic-syndicate.store</t>
        </is>
      </c>
      <c r="B3347" s="51" t="inlineStr">
        <is>
          <t>Spam (Nofollow, No Action)</t>
        </is>
      </c>
      <c r="C3347" s="52" t="inlineStr">
        <is>
          <t>Not scored</t>
        </is>
      </c>
      <c r="D3347" s="53" t="n">
        <v>1</v>
      </c>
      <c r="E3347" s="53" t="inlineStr"/>
      <c r="F3347" s="53" t="inlineStr"/>
      <c r="G3347" s="52" t="inlineStr">
        <is>
          <t>No</t>
        </is>
      </c>
      <c r="H3347" s="51" t="inlineStr">
        <is>
          <t>newimagecanopy.com</t>
        </is>
      </c>
      <c r="I3347" s="52" t="n">
        <v>0</v>
      </c>
      <c r="J3347" s="52" t="n">
        <v>1</v>
      </c>
      <c r="K3347" s="54" t="n">
        <v>46215</v>
      </c>
      <c r="L334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1" t="inlineStr">
        <is>
          <t>https://guest-posting-and-link-equity-strategic-syndicate.store/i-remember-when-my-website-had-less-than-50-visitors-a-month-and-i-was-starting-to-doubt-if-seo-could-help-me-but-seoexpress-s-budget-friendly-plan-ran-initial-links-in-just-two-weeks-and-by-three</t>
        </is>
      </c>
      <c r="N334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2" t="inlineStr">
        <is>
          <t>Ahrefs</t>
        </is>
      </c>
      <c r="P3347" s="52" t="inlineStr"/>
      <c r="Q3347" s="51" t="inlineStr"/>
      <c r="R3347" s="53" t="inlineStr"/>
      <c r="S3347" s="55" t="n">
        <v>47</v>
      </c>
      <c r="T3347" s="51" t="inlineStr">
        <is>
          <t>Automated PBN and service advertising anchor network</t>
        </is>
      </c>
      <c r="U3347" s="51" t="inlineStr">
        <is>
          <t>Guest article or content farm</t>
        </is>
      </c>
      <c r="V3347" s="51" t="inlineStr">
        <is>
          <t>Spam: keyword stuffed SEO sales copy x1</t>
        </is>
      </c>
      <c r="W3347" s="52" t="inlineStr"/>
      <c r="X3347" s="52" t="inlineStr"/>
    </row>
    <row r="3348" ht="15.75" customHeight="1">
      <c r="A3348" s="51" t="inlineStr">
        <is>
          <t>guestpostlinks.shop</t>
        </is>
      </c>
      <c r="B3348" s="51" t="inlineStr">
        <is>
          <t>Spam (Nofollow, No Action)</t>
        </is>
      </c>
      <c r="C3348" s="52" t="inlineStr">
        <is>
          <t>Not scored</t>
        </is>
      </c>
      <c r="D3348" s="53" t="n">
        <v>1</v>
      </c>
      <c r="E3348" s="53" t="inlineStr"/>
      <c r="F3348" s="53" t="inlineStr"/>
      <c r="G3348" s="52" t="inlineStr">
        <is>
          <t>No</t>
        </is>
      </c>
      <c r="H3348" s="51" t="inlineStr">
        <is>
          <t>newimagecanopy.com</t>
        </is>
      </c>
      <c r="I3348" s="52" t="n">
        <v>0</v>
      </c>
      <c r="J3348" s="52" t="n">
        <v>1</v>
      </c>
      <c r="K3348" s="54" t="n">
        <v>46238</v>
      </c>
      <c r="L3348" s="51" t="inlineStr">
        <is>
          <t>Complete SEO for shadyvent.com: high-quality backlinks, guest posts, on-page and local SEO, custom web development, SaaS tools and automation tools, delivering stronger DR, DA and TF in any language.</t>
        </is>
      </c>
      <c r="M3348" s="51" t="inlineStr">
        <is>
          <t>https://guestpostlinks.shop/gvr6e2l-no-traffic-to-full-recovery-medical-30-day-strategy-only-authority-link-packages/</t>
        </is>
      </c>
      <c r="N3348" s="51" t="inlineStr">
        <is>
          <t>guestpostlinks.shop — Page 1 Rankings Blueprint for B2B — How to Rank Using Editorial Links and Sidebar Links</t>
        </is>
      </c>
      <c r="O3348" s="52" t="inlineStr">
        <is>
          <t>Ahrefs</t>
        </is>
      </c>
      <c r="P3348" s="52" t="inlineStr"/>
      <c r="Q3348" s="51" t="inlineStr"/>
      <c r="R3348" s="53" t="inlineStr"/>
      <c r="S3348" s="55" t="n">
        <v>1.2</v>
      </c>
      <c r="T3348" s="51" t="inlineStr">
        <is>
          <t>Automated PBN and service advertising anchor network</t>
        </is>
      </c>
      <c r="U3348" s="51" t="inlineStr">
        <is>
          <t>Guest article or content farm</t>
        </is>
      </c>
      <c r="V3348" s="51" t="inlineStr">
        <is>
          <t>Spam: keyword stuffed SEO sales copy x1</t>
        </is>
      </c>
      <c r="W3348" s="52" t="inlineStr"/>
      <c r="X3348" s="52" t="inlineStr"/>
    </row>
    <row r="3349" ht="15.75" customHeight="1">
      <c r="A3349" s="51" t="inlineStr">
        <is>
          <t>header-link-portal-link-baron.store</t>
        </is>
      </c>
      <c r="B3349" s="51" t="inlineStr">
        <is>
          <t>Spam (Nofollow, No Action)</t>
        </is>
      </c>
      <c r="C3349" s="52" t="inlineStr">
        <is>
          <t>Not scored</t>
        </is>
      </c>
      <c r="D3349" s="53" t="n">
        <v>1</v>
      </c>
      <c r="E3349" s="53" t="inlineStr"/>
      <c r="F3349" s="53" t="inlineStr"/>
      <c r="G3349" s="52" t="inlineStr">
        <is>
          <t>No</t>
        </is>
      </c>
      <c r="H3349" s="51" t="inlineStr">
        <is>
          <t>newimagecanopy.com</t>
        </is>
      </c>
      <c r="I3349" s="52" t="n">
        <v>0</v>
      </c>
      <c r="J3349" s="52" t="n">
        <v>1</v>
      </c>
      <c r="K3349" s="54" t="n">
        <v>46206</v>
      </c>
      <c r="L334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1" t="inlineStr">
        <is>
          <t>https://header-link-portal-link-baron.store/i-remember-when-my-website-had-less-than-50-visitors-a-month-and-i-was-starting-to-doubt-if-seo-could-help-me-but-seoexpress-s-budget-friendly-plan-ran-initial-links-in-just-two-weeks-and-by-three</t>
        </is>
      </c>
      <c r="N334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2" t="inlineStr">
        <is>
          <t>Ahrefs</t>
        </is>
      </c>
      <c r="P3349" s="52" t="inlineStr"/>
      <c r="Q3349" s="51" t="inlineStr"/>
      <c r="R3349" s="53" t="inlineStr"/>
      <c r="S3349" s="55" t="n">
        <v>47</v>
      </c>
      <c r="T3349" s="51" t="inlineStr">
        <is>
          <t>Automated PBN and service advertising anchor network</t>
        </is>
      </c>
      <c r="U3349" s="51" t="inlineStr">
        <is>
          <t>Low quality web directory</t>
        </is>
      </c>
      <c r="V3349" s="51" t="inlineStr">
        <is>
          <t>Spam: keyword stuffed SEO sales copy x1</t>
        </is>
      </c>
      <c r="W3349" s="52" t="inlineStr"/>
      <c r="X3349" s="52" t="inlineStr"/>
    </row>
    <row r="3350" ht="15.75" customHeight="1">
      <c r="A3350" s="51" t="inlineStr">
        <is>
          <t>high-authority-link-directory.epic-syndicate-link-baron-keyword.store</t>
        </is>
      </c>
      <c r="B3350" s="51" t="inlineStr">
        <is>
          <t>Spam (Nofollow, No Action)</t>
        </is>
      </c>
      <c r="C3350" s="52" t="inlineStr">
        <is>
          <t>Not scored</t>
        </is>
      </c>
      <c r="D3350" s="53" t="n">
        <v>1</v>
      </c>
      <c r="E3350" s="53" t="inlineStr"/>
      <c r="F3350" s="53" t="inlineStr"/>
      <c r="G3350" s="52" t="inlineStr">
        <is>
          <t>No</t>
        </is>
      </c>
      <c r="H3350" s="51" t="inlineStr">
        <is>
          <t>newimagecanopy.com</t>
        </is>
      </c>
      <c r="I3350" s="52" t="n">
        <v>0</v>
      </c>
      <c r="J3350" s="52" t="n">
        <v>1</v>
      </c>
      <c r="K3350" s="54" t="n">
        <v>46235</v>
      </c>
      <c r="L335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1" t="inlineStr">
        <is>
          <t>https://high-authority-link-directory.epic-syndicate-link-baron-keyword.store/i-remember-when-my-website-had-less-than-50-visitors-a-month-and-i-was-starting-to-doubt-if-seo-could-help-me-but-seoexpress-s-budget-friendly-plan-ran-initial-links-in-just-two-weeks-and-by-three</t>
        </is>
      </c>
      <c r="N335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2" t="inlineStr">
        <is>
          <t>Ahrefs</t>
        </is>
      </c>
      <c r="P3350" s="52" t="inlineStr"/>
      <c r="Q3350" s="51" t="inlineStr"/>
      <c r="R3350" s="53" t="inlineStr"/>
      <c r="S3350" s="55" t="n">
        <v>0</v>
      </c>
      <c r="T3350" s="51" t="inlineStr">
        <is>
          <t>Automated PBN and service advertising anchor network</t>
        </is>
      </c>
      <c r="U3350" s="51" t="inlineStr">
        <is>
          <t>Low quality web directory</t>
        </is>
      </c>
      <c r="V3350" s="51" t="inlineStr">
        <is>
          <t>Spam: keyword stuffed SEO sales copy x1</t>
        </is>
      </c>
      <c r="W3350" s="52" t="inlineStr"/>
      <c r="X3350" s="52" t="inlineStr"/>
    </row>
    <row r="3351" ht="15.75" customHeight="1">
      <c r="A3351" s="51" t="inlineStr">
        <is>
          <t>high-crew-link-baron-intent.store</t>
        </is>
      </c>
      <c r="B3351" s="51" t="inlineStr">
        <is>
          <t>Spam (Nofollow, No Action)</t>
        </is>
      </c>
      <c r="C3351" s="52" t="inlineStr">
        <is>
          <t>Not scored</t>
        </is>
      </c>
      <c r="D3351" s="53" t="n">
        <v>1</v>
      </c>
      <c r="E3351" s="53" t="inlineStr"/>
      <c r="F3351" s="53" t="inlineStr"/>
      <c r="G3351" s="52" t="inlineStr">
        <is>
          <t>No</t>
        </is>
      </c>
      <c r="H3351" s="51" t="inlineStr">
        <is>
          <t>newimagecanopy.com</t>
        </is>
      </c>
      <c r="I3351" s="52" t="n">
        <v>0</v>
      </c>
      <c r="J3351" s="52" t="n">
        <v>1</v>
      </c>
      <c r="K3351" s="54" t="n">
        <v>46235</v>
      </c>
      <c r="L335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1" t="inlineStr">
        <is>
          <t>https://high-crew-link-baron-intent.store/i-remember-when-my-website-had-less-than-50-visitors-a-month-and-i-was-starting-to-doubt-if-seo-could-help-me-but-seoexpress-s-budget-friendly-plan-ran-initial-links-in-just-two-weeks-and-by-three</t>
        </is>
      </c>
      <c r="N335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2" t="inlineStr">
        <is>
          <t>Ahrefs</t>
        </is>
      </c>
      <c r="P3351" s="52" t="inlineStr"/>
      <c r="Q3351" s="51" t="inlineStr"/>
      <c r="R3351" s="53" t="inlineStr"/>
      <c r="S3351" s="55" t="n">
        <v>47</v>
      </c>
      <c r="T3351" s="51" t="inlineStr">
        <is>
          <t>Automated PBN and service advertising anchor network</t>
        </is>
      </c>
      <c r="U3351" s="51" t="inlineStr">
        <is>
          <t>Low quality web directory</t>
        </is>
      </c>
      <c r="V3351" s="51" t="inlineStr">
        <is>
          <t>Spam: keyword stuffed SEO sales copy x1</t>
        </is>
      </c>
      <c r="W3351" s="52" t="inlineStr"/>
      <c r="X3351" s="52" t="inlineStr"/>
    </row>
    <row r="3352" ht="15.75" customHeight="1">
      <c r="A3352" s="51" t="inlineStr">
        <is>
          <t>high-da-and-crawl-budget-strategic-exchange.store</t>
        </is>
      </c>
      <c r="B3352" s="51" t="inlineStr">
        <is>
          <t>Spam (Nofollow, No Action)</t>
        </is>
      </c>
      <c r="C3352" s="52" t="inlineStr">
        <is>
          <t>Not scored</t>
        </is>
      </c>
      <c r="D3352" s="53" t="n">
        <v>1</v>
      </c>
      <c r="E3352" s="53" t="inlineStr"/>
      <c r="F3352" s="53" t="inlineStr"/>
      <c r="G3352" s="52" t="inlineStr">
        <is>
          <t>No</t>
        </is>
      </c>
      <c r="H3352" s="51" t="inlineStr">
        <is>
          <t>newimagecanopy.com</t>
        </is>
      </c>
      <c r="I3352" s="52" t="n">
        <v>0</v>
      </c>
      <c r="J3352" s="52" t="n">
        <v>1</v>
      </c>
      <c r="K3352" s="54" t="n">
        <v>46275</v>
      </c>
      <c r="L335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1" t="inlineStr">
        <is>
          <t>https://high-da-and-crawl-budget-strategic-exchange.store/i-remember-when-my-website-had-less-than-50-visitors-a-month-and-i-was-starting-to-doubt-if-seo-could-help-me-but-seoexpress-s-budget-friendly-plan-ran-initial-links-in-just-two-weeks-and-by-three</t>
        </is>
      </c>
      <c r="N335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2" t="inlineStr">
        <is>
          <t>Ahrefs</t>
        </is>
      </c>
      <c r="P3352" s="52" t="inlineStr"/>
      <c r="Q3352" s="51" t="inlineStr"/>
      <c r="R3352" s="53" t="inlineStr"/>
      <c r="S3352" s="55" t="n">
        <v>47</v>
      </c>
      <c r="T3352" s="51" t="inlineStr">
        <is>
          <t>Automated PBN and service advertising anchor network</t>
        </is>
      </c>
      <c r="U3352" s="51" t="inlineStr">
        <is>
          <t>Low quality web directory</t>
        </is>
      </c>
      <c r="V3352" s="51" t="inlineStr">
        <is>
          <t>Spam: keyword stuffed SEO sales copy x1</t>
        </is>
      </c>
      <c r="W3352" s="52" t="inlineStr"/>
      <c r="X3352" s="52" t="inlineStr"/>
    </row>
    <row r="3353" ht="15.75" customHeight="1">
      <c r="A3353" s="51" t="inlineStr">
        <is>
          <t>high-domain-authority-directory.seoexpress-keyword-network.store</t>
        </is>
      </c>
      <c r="B3353" s="51" t="inlineStr">
        <is>
          <t>Spam (Nofollow, No Action)</t>
        </is>
      </c>
      <c r="C3353" s="52" t="inlineStr">
        <is>
          <t>Not scored</t>
        </is>
      </c>
      <c r="D3353" s="53" t="n">
        <v>1</v>
      </c>
      <c r="E3353" s="53" t="inlineStr"/>
      <c r="F3353" s="53" t="inlineStr"/>
      <c r="G3353" s="52" t="inlineStr">
        <is>
          <t>No</t>
        </is>
      </c>
      <c r="H3353" s="51" t="inlineStr">
        <is>
          <t>newimagecanopy.com</t>
        </is>
      </c>
      <c r="I3353" s="52" t="n">
        <v>0</v>
      </c>
      <c r="J3353" s="52" t="n">
        <v>1</v>
      </c>
      <c r="K3353" s="54" t="n">
        <v>46274</v>
      </c>
      <c r="L335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1" t="inlineStr">
        <is>
          <t>https://high-domain-authority-directory.seoexpress-keyword-network.store/i-remember-when-my-website-had-less-than-50-visitors-a-month-and-i-was-starting-to-doubt-if-seo-could-help-me-but-seoexpress-s-budget-friendly-plan-ran-initial-links-in-just-two-weeks-and-by-three</t>
        </is>
      </c>
      <c r="N335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2" t="inlineStr">
        <is>
          <t>Ahrefs</t>
        </is>
      </c>
      <c r="P3353" s="52" t="inlineStr"/>
      <c r="Q3353" s="51" t="inlineStr"/>
      <c r="R3353" s="53" t="inlineStr"/>
      <c r="S3353" s="55" t="n">
        <v>0</v>
      </c>
      <c r="T3353" s="51" t="inlineStr">
        <is>
          <t>Automated PBN and service advertising anchor network</t>
        </is>
      </c>
      <c r="U3353" s="51" t="inlineStr">
        <is>
          <t>Low quality web directory</t>
        </is>
      </c>
      <c r="V3353" s="51" t="inlineStr">
        <is>
          <t>Spam: keyword stuffed SEO sales copy x1</t>
        </is>
      </c>
      <c r="W3353" s="52" t="inlineStr"/>
      <c r="X3353" s="52" t="inlineStr"/>
    </row>
    <row r="3354" ht="15.75" customHeight="1">
      <c r="A3354" s="51" t="inlineStr">
        <is>
          <t>high-domain-authority-directory.seoexpress-master-digital-portal.store</t>
        </is>
      </c>
      <c r="B3354" s="51" t="inlineStr">
        <is>
          <t>Spam (Nofollow, No Action)</t>
        </is>
      </c>
      <c r="C3354" s="52" t="inlineStr">
        <is>
          <t>Not scored</t>
        </is>
      </c>
      <c r="D3354" s="53" t="n">
        <v>1</v>
      </c>
      <c r="E3354" s="53" t="inlineStr"/>
      <c r="F3354" s="53" t="inlineStr"/>
      <c r="G3354" s="52" t="inlineStr">
        <is>
          <t>No</t>
        </is>
      </c>
      <c r="H3354" s="51" t="inlineStr">
        <is>
          <t>newimagecanopy.com</t>
        </is>
      </c>
      <c r="I3354" s="52" t="n">
        <v>0</v>
      </c>
      <c r="J3354" s="52" t="n">
        <v>1</v>
      </c>
      <c r="K3354" s="54" t="n">
        <v>46276</v>
      </c>
      <c r="L335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1" t="inlineStr">
        <is>
          <t>https://high-domain-authority-directory.seoexpress-master-digital-portal.store/i-remember-when-my-website-had-less-than-50-visitors-a-month-and-i-was-starting-to-doubt-if-seo-could-help-me-but-seoexpress-s-budget-friendly-plan-ran-initial-links-in-just-two-weeks-and-by-three</t>
        </is>
      </c>
      <c r="N335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2" t="inlineStr">
        <is>
          <t>Ahrefs</t>
        </is>
      </c>
      <c r="P3354" s="52" t="inlineStr"/>
      <c r="Q3354" s="51" t="inlineStr"/>
      <c r="R3354" s="53" t="inlineStr"/>
      <c r="S3354" s="55" t="n">
        <v>0</v>
      </c>
      <c r="T3354" s="51" t="inlineStr">
        <is>
          <t>Automated PBN and service advertising anchor network</t>
        </is>
      </c>
      <c r="U3354" s="51" t="inlineStr">
        <is>
          <t>Low quality web directory</t>
        </is>
      </c>
      <c r="V3354" s="51" t="inlineStr">
        <is>
          <t>Spam: keyword stuffed SEO sales copy x1</t>
        </is>
      </c>
      <c r="W3354" s="52" t="inlineStr"/>
      <c r="X3354" s="52" t="inlineStr"/>
    </row>
    <row r="3355" ht="15.75" customHeight="1">
      <c r="A3355" s="51" t="inlineStr">
        <is>
          <t>high-domain-rating-link-catalog.seoexpress-keyword-network.store</t>
        </is>
      </c>
      <c r="B3355" s="51" t="inlineStr">
        <is>
          <t>Spam (Nofollow, No Action)</t>
        </is>
      </c>
      <c r="C3355" s="52" t="inlineStr">
        <is>
          <t>Not scored</t>
        </is>
      </c>
      <c r="D3355" s="53" t="n">
        <v>1</v>
      </c>
      <c r="E3355" s="53" t="inlineStr"/>
      <c r="F3355" s="53" t="inlineStr"/>
      <c r="G3355" s="52" t="inlineStr">
        <is>
          <t>No</t>
        </is>
      </c>
      <c r="H3355" s="51" t="inlineStr">
        <is>
          <t>newimagecanopy.com</t>
        </is>
      </c>
      <c r="I3355" s="52" t="n">
        <v>0</v>
      </c>
      <c r="J3355" s="52" t="n">
        <v>1</v>
      </c>
      <c r="K3355" s="54" t="n">
        <v>46249</v>
      </c>
      <c r="L335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1" t="inlineStr">
        <is>
          <t>https://high-domain-rating-link-catalog.seoexpress-keyword-network.store/i-remember-when-my-website-had-less-than-50-visitors-a-month-and-i-was-starting-to-doubt-if-seo-could-help-me-but-seoexpress-s-budget-friendly-plan-ran-initial-links-in-just-two-weeks-and-by-three</t>
        </is>
      </c>
      <c r="N335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2" t="inlineStr">
        <is>
          <t>Ahrefs</t>
        </is>
      </c>
      <c r="P3355" s="52" t="inlineStr"/>
      <c r="Q3355" s="51" t="inlineStr"/>
      <c r="R3355" s="53" t="inlineStr"/>
      <c r="S3355" s="55" t="n">
        <v>0</v>
      </c>
      <c r="T3355" s="51" t="inlineStr">
        <is>
          <t>Automated PBN and service advertising anchor network</t>
        </is>
      </c>
      <c r="U3355" s="51" t="inlineStr">
        <is>
          <t>Low quality web directory</t>
        </is>
      </c>
      <c r="V3355" s="51" t="inlineStr">
        <is>
          <t>Spam: keyword stuffed SEO sales copy x1</t>
        </is>
      </c>
      <c r="W3355" s="52" t="inlineStr"/>
      <c r="X3355" s="52" t="inlineStr"/>
    </row>
    <row r="3356" ht="15.75" customHeight="1">
      <c r="A3356" s="51" t="inlineStr">
        <is>
          <t>high-domain-seoexpress-center.store</t>
        </is>
      </c>
      <c r="B3356" s="51" t="inlineStr">
        <is>
          <t>Spam (Nofollow, No Action)</t>
        </is>
      </c>
      <c r="C3356" s="52" t="inlineStr">
        <is>
          <t>Not scored</t>
        </is>
      </c>
      <c r="D3356" s="53" t="n">
        <v>1</v>
      </c>
      <c r="E3356" s="53" t="inlineStr"/>
      <c r="F3356" s="53" t="inlineStr"/>
      <c r="G3356" s="52" t="inlineStr">
        <is>
          <t>No</t>
        </is>
      </c>
      <c r="H3356" s="51" t="inlineStr">
        <is>
          <t>newimagecanopy.com</t>
        </is>
      </c>
      <c r="I3356" s="52" t="n">
        <v>0</v>
      </c>
      <c r="J3356" s="52" t="n">
        <v>1</v>
      </c>
      <c r="K3356" s="54" t="n">
        <v>46160</v>
      </c>
      <c r="L335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1" t="inlineStr">
        <is>
          <t>https://high-domain-seoexpress-center.store/i-remember-when-my-website-had-less-than-50-visitors-a-month-and-i-was-starting-to-doubt-if-seo-could-help-me-but-seoexpress-s-budget-friendly-plan-ran-initial-links-in-just-two-weeks-and-by-three</t>
        </is>
      </c>
      <c r="N335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2" t="inlineStr">
        <is>
          <t>Ahrefs</t>
        </is>
      </c>
      <c r="P3356" s="52" t="inlineStr"/>
      <c r="Q3356" s="51" t="inlineStr"/>
      <c r="R3356" s="53" t="inlineStr"/>
      <c r="S3356" s="55" t="n">
        <v>47</v>
      </c>
      <c r="T3356" s="51" t="inlineStr">
        <is>
          <t>Automated PBN and service advertising anchor network</t>
        </is>
      </c>
      <c r="U3356" s="51" t="inlineStr">
        <is>
          <t>Low quality web directory</t>
        </is>
      </c>
      <c r="V3356" s="51" t="inlineStr">
        <is>
          <t>Spam: keyword stuffed SEO sales copy x1</t>
        </is>
      </c>
      <c r="W3356" s="52" t="inlineStr"/>
      <c r="X3356" s="52" t="inlineStr"/>
    </row>
    <row r="3357" ht="15.75" customHeight="1">
      <c r="A3357" s="51" t="inlineStr">
        <is>
          <t>high-outrank-hq-dofollow-platform.store</t>
        </is>
      </c>
      <c r="B3357" s="51" t="inlineStr">
        <is>
          <t>Spam (Nofollow, No Action)</t>
        </is>
      </c>
      <c r="C3357" s="52" t="inlineStr">
        <is>
          <t>Not scored</t>
        </is>
      </c>
      <c r="D3357" s="53" t="n">
        <v>1</v>
      </c>
      <c r="E3357" s="53" t="inlineStr"/>
      <c r="F3357" s="53" t="inlineStr"/>
      <c r="G3357" s="52" t="inlineStr">
        <is>
          <t>No</t>
        </is>
      </c>
      <c r="H3357" s="51" t="inlineStr">
        <is>
          <t>newimagecanopy.com</t>
        </is>
      </c>
      <c r="I3357" s="52" t="n">
        <v>0</v>
      </c>
      <c r="J3357" s="52" t="n">
        <v>1</v>
      </c>
      <c r="K3357" s="54" t="n">
        <v>46193</v>
      </c>
      <c r="L335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1" t="inlineStr">
        <is>
          <t>https://high-outrank-hq-dofollow-platform.store/i-remember-when-my-website-had-less-than-50-visitors-a-month-and-i-was-starting-to-doubt-if-seo-could-help-me-but-seoexpress-s-budget-friendly-plan-ran-initial-links-in-just-two-weeks-and-by-three</t>
        </is>
      </c>
      <c r="N335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2" t="inlineStr">
        <is>
          <t>Ahrefs</t>
        </is>
      </c>
      <c r="P3357" s="52" t="inlineStr"/>
      <c r="Q3357" s="51" t="inlineStr"/>
      <c r="R3357" s="53" t="inlineStr"/>
      <c r="S3357" s="55" t="n">
        <v>48</v>
      </c>
      <c r="T3357" s="51" t="inlineStr">
        <is>
          <t>Automated PBN and service advertising anchor network</t>
        </is>
      </c>
      <c r="U3357" s="51" t="inlineStr">
        <is>
          <t>Low quality web directory</t>
        </is>
      </c>
      <c r="V3357" s="51" t="inlineStr">
        <is>
          <t>Spam: keyword stuffed SEO sales copy x1</t>
        </is>
      </c>
      <c r="W3357" s="52" t="inlineStr"/>
      <c r="X3357" s="52" t="inlineStr"/>
    </row>
    <row r="3358" ht="15.75" customHeight="1">
      <c r="A3358" s="51" t="inlineStr">
        <is>
          <t>high-quality-resource-directory.seoexpress-keyword-network.store</t>
        </is>
      </c>
      <c r="B3358" s="51" t="inlineStr">
        <is>
          <t>Spam (Nofollow, No Action)</t>
        </is>
      </c>
      <c r="C3358" s="52" t="inlineStr">
        <is>
          <t>Not scored</t>
        </is>
      </c>
      <c r="D3358" s="53" t="n">
        <v>1</v>
      </c>
      <c r="E3358" s="53" t="inlineStr"/>
      <c r="F3358" s="53" t="inlineStr"/>
      <c r="G3358" s="52" t="inlineStr">
        <is>
          <t>No</t>
        </is>
      </c>
      <c r="H3358" s="51" t="inlineStr">
        <is>
          <t>newimagecanopy.com</t>
        </is>
      </c>
      <c r="I3358" s="52" t="n">
        <v>0</v>
      </c>
      <c r="J3358" s="52" t="n">
        <v>1</v>
      </c>
      <c r="K3358" s="54" t="n">
        <v>46245</v>
      </c>
      <c r="L335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1" t="inlineStr">
        <is>
          <t>https://high-quality-resource-directory.seoexpress-keyword-network.store/i-remember-when-my-website-had-less-than-50-visitors-a-month-and-i-was-starting-to-doubt-if-seo-could-help-me-but-seoexpress-s-budget-friendly-plan-ran-initial-links-in-just-two-weeks-and-by-three</t>
        </is>
      </c>
      <c r="N335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2" t="inlineStr">
        <is>
          <t>Ahrefs</t>
        </is>
      </c>
      <c r="P3358" s="52" t="inlineStr"/>
      <c r="Q3358" s="51" t="inlineStr"/>
      <c r="R3358" s="53" t="inlineStr"/>
      <c r="S3358" s="55" t="n">
        <v>0</v>
      </c>
      <c r="T3358" s="51" t="inlineStr">
        <is>
          <t>Automated PBN and service advertising anchor network</t>
        </is>
      </c>
      <c r="U3358" s="51" t="inlineStr">
        <is>
          <t>Low quality web directory</t>
        </is>
      </c>
      <c r="V3358" s="51" t="inlineStr">
        <is>
          <t>Spam: keyword stuffed SEO sales copy x1</t>
        </is>
      </c>
      <c r="W3358" s="52" t="inlineStr"/>
      <c r="X3358" s="52" t="inlineStr"/>
    </row>
    <row r="3359" ht="15.75" customHeight="1">
      <c r="A3359" s="51" t="inlineStr">
        <is>
          <t>high-quality-web-resource-index.rankinghighseo.shop</t>
        </is>
      </c>
      <c r="B3359" s="51" t="inlineStr">
        <is>
          <t>Spam (Nofollow, No Action)</t>
        </is>
      </c>
      <c r="C3359" s="52" t="inlineStr">
        <is>
          <t>Not scored</t>
        </is>
      </c>
      <c r="D3359" s="53" t="n">
        <v>1</v>
      </c>
      <c r="E3359" s="53" t="inlineStr"/>
      <c r="F3359" s="53" t="inlineStr"/>
      <c r="G3359" s="52" t="inlineStr">
        <is>
          <t>No</t>
        </is>
      </c>
      <c r="H3359" s="51" t="inlineStr">
        <is>
          <t>newimagecanopy.com</t>
        </is>
      </c>
      <c r="I3359" s="52" t="n">
        <v>0</v>
      </c>
      <c r="J3359" s="52" t="n">
        <v>1</v>
      </c>
      <c r="K3359" s="54" t="n">
        <v>46273</v>
      </c>
      <c r="L335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1" t="inlineStr">
        <is>
          <t>https://high-quality-web-resource-index.rankinghighseo.shop/i-remember-when-my-website-had-less-than-50-visitors-a-month-and-i-was-starting-to-doubt-if-seo-could-help-me-but-seoexpress-s-budget-friendly-plan-ran-initial-links-in-just-two-weeks-and-by-three</t>
        </is>
      </c>
      <c r="N335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2" t="inlineStr">
        <is>
          <t>Ahrefs</t>
        </is>
      </c>
      <c r="P3359" s="52" t="inlineStr"/>
      <c r="Q3359" s="51" t="inlineStr"/>
      <c r="R3359" s="53" t="inlineStr"/>
      <c r="S3359" s="55" t="n">
        <v>0</v>
      </c>
      <c r="T3359" s="51" t="inlineStr">
        <is>
          <t>Automated PBN and service advertising anchor network</t>
        </is>
      </c>
      <c r="U3359" s="51" t="inlineStr">
        <is>
          <t>Low quality web directory</t>
        </is>
      </c>
      <c r="V3359" s="51" t="inlineStr">
        <is>
          <t>Spam: keyword stuffed SEO sales copy x1</t>
        </is>
      </c>
      <c r="W3359" s="52" t="inlineStr"/>
      <c r="X3359" s="52" t="inlineStr"/>
    </row>
    <row r="3360" ht="15.75" customHeight="1">
      <c r="A3360" s="51" t="inlineStr">
        <is>
          <t>high-quality-web-resource-index.thebacklinks.shop</t>
        </is>
      </c>
      <c r="B3360" s="51" t="inlineStr">
        <is>
          <t>Spam (Nofollow, No Action)</t>
        </is>
      </c>
      <c r="C3360" s="52" t="inlineStr">
        <is>
          <t>Not scored</t>
        </is>
      </c>
      <c r="D3360" s="53" t="n">
        <v>1</v>
      </c>
      <c r="E3360" s="53" t="inlineStr"/>
      <c r="F3360" s="53" t="inlineStr"/>
      <c r="G3360" s="52" t="inlineStr">
        <is>
          <t>No</t>
        </is>
      </c>
      <c r="H3360" s="51" t="inlineStr">
        <is>
          <t>newimagecanopy.com</t>
        </is>
      </c>
      <c r="I3360" s="52" t="n">
        <v>0</v>
      </c>
      <c r="J3360" s="52" t="n">
        <v>1</v>
      </c>
      <c r="K3360" s="54" t="n">
        <v>46245</v>
      </c>
      <c r="L336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1" t="inlineStr">
        <is>
          <t>https://high-quality-web-resource-index.thebacklinks.shop/i-remember-when-my-website-had-less-than-50-visitors-a-month-and-i-was-starting-to-doubt-if-seo-could-help-me-but-seoexpress-s-budget-friendly-plan-ran-initial-links-in-just-two-weeks-and-by-three</t>
        </is>
      </c>
      <c r="N336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2" t="inlineStr">
        <is>
          <t>Ahrefs</t>
        </is>
      </c>
      <c r="P3360" s="52" t="inlineStr"/>
      <c r="Q3360" s="51" t="inlineStr"/>
      <c r="R3360" s="53" t="inlineStr"/>
      <c r="S3360" s="55" t="n">
        <v>0</v>
      </c>
      <c r="T3360" s="51" t="inlineStr">
        <is>
          <t>Automated PBN and service advertising anchor network</t>
        </is>
      </c>
      <c r="U3360" s="51" t="inlineStr">
        <is>
          <t>Low quality web directory</t>
        </is>
      </c>
      <c r="V3360" s="51" t="inlineStr">
        <is>
          <t>Spam: keyword stuffed SEO sales copy x1</t>
        </is>
      </c>
      <c r="W3360" s="52" t="inlineStr"/>
      <c r="X3360" s="52" t="inlineStr"/>
    </row>
    <row r="3361" ht="15.75" customHeight="1">
      <c r="A3361" s="51" t="inlineStr">
        <is>
          <t>high-seoexpress-organic-team.store</t>
        </is>
      </c>
      <c r="B3361" s="51" t="inlineStr">
        <is>
          <t>Spam (Nofollow, No Action)</t>
        </is>
      </c>
      <c r="C3361" s="52" t="inlineStr">
        <is>
          <t>Not scored</t>
        </is>
      </c>
      <c r="D3361" s="53" t="n">
        <v>1</v>
      </c>
      <c r="E3361" s="53" t="inlineStr"/>
      <c r="F3361" s="53" t="inlineStr"/>
      <c r="G3361" s="52" t="inlineStr">
        <is>
          <t>No</t>
        </is>
      </c>
      <c r="H3361" s="51" t="inlineStr">
        <is>
          <t>newimagecanopy.com</t>
        </is>
      </c>
      <c r="I3361" s="52" t="n">
        <v>0</v>
      </c>
      <c r="J3361" s="52" t="n">
        <v>1</v>
      </c>
      <c r="K3361" s="54" t="n">
        <v>46210</v>
      </c>
      <c r="L336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1" t="inlineStr">
        <is>
          <t>https://high-seoexpress-organic-team.store/i-remember-when-my-website-had-less-than-50-visitors-a-month-and-i-was-starting-to-doubt-if-seo-could-help-me-but-seoexpress-s-budget-friendly-plan-ran-initial-links-in-just-two-weeks-and-by-three</t>
        </is>
      </c>
      <c r="N336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2" t="inlineStr">
        <is>
          <t>Ahrefs</t>
        </is>
      </c>
      <c r="P3361" s="52" t="inlineStr"/>
      <c r="Q3361" s="51" t="inlineStr"/>
      <c r="R3361" s="53" t="inlineStr"/>
      <c r="S3361" s="55" t="n">
        <v>47</v>
      </c>
      <c r="T3361" s="51" t="inlineStr">
        <is>
          <t>Automated PBN and service advertising anchor network</t>
        </is>
      </c>
      <c r="U3361" s="51" t="inlineStr">
        <is>
          <t>Low quality web directory</t>
        </is>
      </c>
      <c r="V3361" s="51" t="inlineStr">
        <is>
          <t>Spam: keyword stuffed SEO sales copy x1</t>
        </is>
      </c>
      <c r="W3361" s="52" t="inlineStr"/>
      <c r="X3361" s="52" t="inlineStr"/>
    </row>
    <row r="3362" ht="15.75" customHeight="1">
      <c r="A3362" s="51" t="inlineStr">
        <is>
          <t>highseo.shop</t>
        </is>
      </c>
      <c r="B3362" s="51" t="inlineStr">
        <is>
          <t>Spam (Nofollow, No Action)</t>
        </is>
      </c>
      <c r="C3362" s="52" t="inlineStr">
        <is>
          <t>Not scored</t>
        </is>
      </c>
      <c r="D3362" s="53" t="n">
        <v>1</v>
      </c>
      <c r="E3362" s="53" t="inlineStr"/>
      <c r="F3362" s="53" t="inlineStr"/>
      <c r="G3362" s="52" t="inlineStr">
        <is>
          <t>No</t>
        </is>
      </c>
      <c r="H3362" s="51" t="inlineStr">
        <is>
          <t>newimagecanopy.com</t>
        </is>
      </c>
      <c r="I3362" s="52" t="n">
        <v>0</v>
      </c>
      <c r="J3362" s="52" t="n">
        <v>1</v>
      </c>
      <c r="K3362" s="54" t="n">
        <v>46136</v>
      </c>
      <c r="L336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51" t="inlineStr">
        <is>
          <t>https://highseo.shop/i-remember-when-my-website-had-less-than-50-visitors-a-month-and-i-was-starting-to-doubt-if-seo-could-help-me-but-seoexpress-s-budget-friendly-plan-ran-initial-links-in-just-two-weeks-and-by-three</t>
        </is>
      </c>
      <c r="N336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2" t="inlineStr">
        <is>
          <t>Ahrefs</t>
        </is>
      </c>
      <c r="P3362" s="52" t="inlineStr"/>
      <c r="Q3362" s="51" t="inlineStr"/>
      <c r="R3362" s="53" t="inlineStr"/>
      <c r="S3362" s="55" t="n">
        <v>48</v>
      </c>
      <c r="T3362" s="51" t="inlineStr">
        <is>
          <t>Automated PBN and service advertising anchor network</t>
        </is>
      </c>
      <c r="U3362" s="51" t="inlineStr">
        <is>
          <t>Low quality web directory</t>
        </is>
      </c>
      <c r="V3362" s="51" t="inlineStr">
        <is>
          <t>Spam: keyword stuffed SEO sales copy x1</t>
        </is>
      </c>
      <c r="W3362" s="52" t="inlineStr"/>
      <c r="X3362" s="52" t="inlineStr"/>
    </row>
    <row r="3363" ht="15.75" customHeight="1">
      <c r="A3363" s="51" t="inlineStr">
        <is>
          <t>indexlora.shop</t>
        </is>
      </c>
      <c r="B3363" s="51" t="inlineStr">
        <is>
          <t>Spam (Nofollow, No Action)</t>
        </is>
      </c>
      <c r="C3363" s="52" t="inlineStr">
        <is>
          <t>Not scored</t>
        </is>
      </c>
      <c r="D3363" s="53" t="n">
        <v>1</v>
      </c>
      <c r="E3363" s="53" t="inlineStr"/>
      <c r="F3363" s="53" t="inlineStr"/>
      <c r="G3363" s="52" t="inlineStr">
        <is>
          <t>No</t>
        </is>
      </c>
      <c r="H3363" s="51" t="inlineStr">
        <is>
          <t>newimagecanopy.com</t>
        </is>
      </c>
      <c r="I3363" s="52" t="n">
        <v>0</v>
      </c>
      <c r="J3363" s="52" t="n">
        <v>1</v>
      </c>
      <c r="K3363" s="54" t="n">
        <v>46293</v>
      </c>
      <c r="L3363" s="51" t="inlineStr">
        <is>
          <t>newimagecanopy.com runs editorial links for agency owners who need a link profile that stands an audit, with turnaround times stated up front</t>
        </is>
      </c>
      <c r="M3363" s="51" t="inlineStr">
        <is>
          <t>https://indexlora.shop/8b0hkr3-resource-page-links-skyscraper-outreach-programmatic-seo-what-one/</t>
        </is>
      </c>
      <c r="N3363" s="51"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2" t="inlineStr">
        <is>
          <t>Ahrefs</t>
        </is>
      </c>
      <c r="P3363" s="52" t="inlineStr"/>
      <c r="Q3363" s="51" t="inlineStr"/>
      <c r="R3363" s="53" t="inlineStr"/>
      <c r="S3363" s="55" t="n">
        <v>0</v>
      </c>
      <c r="T3363" s="51" t="inlineStr">
        <is>
          <t>Automated PBN and service advertising anchor network</t>
        </is>
      </c>
      <c r="U3363" s="51" t="inlineStr">
        <is>
          <t>Low quality web directory</t>
        </is>
      </c>
      <c r="V3363" s="51" t="inlineStr">
        <is>
          <t>Spam: keyword stuffed SEO sales copy x1</t>
        </is>
      </c>
      <c r="W3363" s="52" t="inlineStr"/>
      <c r="X3363" s="52" t="inlineStr"/>
    </row>
    <row r="3364" ht="15.75" customHeight="1">
      <c r="A3364" s="51" t="inlineStr">
        <is>
          <t>indexmexa.shop</t>
        </is>
      </c>
      <c r="B3364" s="51" t="inlineStr">
        <is>
          <t>Spam (Nofollow, No Action)</t>
        </is>
      </c>
      <c r="C3364" s="52" t="inlineStr">
        <is>
          <t>Not scored</t>
        </is>
      </c>
      <c r="D3364" s="53" t="n">
        <v>1</v>
      </c>
      <c r="E3364" s="53" t="inlineStr"/>
      <c r="F3364" s="53" t="inlineStr"/>
      <c r="G3364" s="52" t="inlineStr">
        <is>
          <t>No</t>
        </is>
      </c>
      <c r="H3364" s="51" t="inlineStr">
        <is>
          <t>newimagecanopy.com</t>
        </is>
      </c>
      <c r="I3364" s="52" t="n">
        <v>0</v>
      </c>
      <c r="J3364" s="52" t="n">
        <v>1</v>
      </c>
      <c r="K3364" s="54" t="n">
        <v>46293</v>
      </c>
      <c r="L3364" s="51" t="inlineStr">
        <is>
          <t>newimagecanopy.com runs editorial links for agency owners who need a link profile that stands an audit, with turnaround times stated up front</t>
        </is>
      </c>
      <c r="M3364" s="51" t="inlineStr">
        <is>
          <t>https://indexmexa.shop/8b0hkr3-resource-page-links-skyscraper-outreach-programmatic-seo-what-one/</t>
        </is>
      </c>
      <c r="N3364" s="51"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2" t="inlineStr">
        <is>
          <t>Ahrefs</t>
        </is>
      </c>
      <c r="P3364" s="52" t="inlineStr"/>
      <c r="Q3364" s="51" t="inlineStr"/>
      <c r="R3364" s="53" t="inlineStr"/>
      <c r="S3364" s="55" t="n">
        <v>0</v>
      </c>
      <c r="T3364" s="51" t="inlineStr">
        <is>
          <t>Automated PBN and service advertising anchor network</t>
        </is>
      </c>
      <c r="U3364" s="51" t="inlineStr">
        <is>
          <t>Low quality web directory</t>
        </is>
      </c>
      <c r="V3364" s="51" t="inlineStr">
        <is>
          <t>Spam: keyword stuffed SEO sales copy x1</t>
        </is>
      </c>
      <c r="W3364" s="52" t="inlineStr"/>
      <c r="X3364" s="52" t="inlineStr"/>
    </row>
    <row r="3365" ht="15.75" customHeight="1">
      <c r="A3365" s="51" t="inlineStr">
        <is>
          <t>indexmiro.shop</t>
        </is>
      </c>
      <c r="B3365" s="51" t="inlineStr">
        <is>
          <t>Spam (Nofollow, No Action)</t>
        </is>
      </c>
      <c r="C3365" s="52" t="inlineStr">
        <is>
          <t>Not scored</t>
        </is>
      </c>
      <c r="D3365" s="53" t="n">
        <v>1</v>
      </c>
      <c r="E3365" s="53" t="inlineStr"/>
      <c r="F3365" s="53" t="inlineStr"/>
      <c r="G3365" s="52" t="inlineStr">
        <is>
          <t>No</t>
        </is>
      </c>
      <c r="H3365" s="51" t="inlineStr">
        <is>
          <t>newimagecanopy.com</t>
        </is>
      </c>
      <c r="I3365" s="52" t="n">
        <v>0</v>
      </c>
      <c r="J3365" s="52" t="n">
        <v>1</v>
      </c>
      <c r="K3365" s="54" t="n">
        <v>46293</v>
      </c>
      <c r="L3365" s="51" t="inlineStr">
        <is>
          <t>newimagecanopy.com runs editorial links for agency owners who need a link profile that stands an audit, with turnaround times stated up front</t>
        </is>
      </c>
      <c r="M3365" s="51" t="inlineStr">
        <is>
          <t>https://indexmiro.shop/8b0hkr3-resource-page-links-skyscraper-outreach-programmatic-seo-what-one/</t>
        </is>
      </c>
      <c r="N3365" s="51"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2" t="inlineStr">
        <is>
          <t>Ahrefs</t>
        </is>
      </c>
      <c r="P3365" s="52" t="inlineStr"/>
      <c r="Q3365" s="51" t="inlineStr"/>
      <c r="R3365" s="53" t="inlineStr"/>
      <c r="S3365" s="55" t="n">
        <v>0</v>
      </c>
      <c r="T3365" s="51" t="inlineStr">
        <is>
          <t>Automated PBN and service advertising anchor network</t>
        </is>
      </c>
      <c r="U3365" s="51" t="inlineStr">
        <is>
          <t>Low quality web directory</t>
        </is>
      </c>
      <c r="V3365" s="51" t="inlineStr">
        <is>
          <t>Spam: keyword stuffed SEO sales copy x1</t>
        </is>
      </c>
      <c r="W3365" s="52" t="inlineStr"/>
      <c r="X3365" s="52" t="inlineStr"/>
    </row>
    <row r="3366" ht="15.75" customHeight="1">
      <c r="A3366" s="51" t="inlineStr">
        <is>
          <t>indexnexa.shop</t>
        </is>
      </c>
      <c r="B3366" s="51" t="inlineStr">
        <is>
          <t>Spam (Nofollow, No Action)</t>
        </is>
      </c>
      <c r="C3366" s="52" t="inlineStr">
        <is>
          <t>Not scored</t>
        </is>
      </c>
      <c r="D3366" s="53" t="n">
        <v>1</v>
      </c>
      <c r="E3366" s="53" t="inlineStr"/>
      <c r="F3366" s="53" t="inlineStr"/>
      <c r="G3366" s="52" t="inlineStr">
        <is>
          <t>No</t>
        </is>
      </c>
      <c r="H3366" s="51" t="inlineStr">
        <is>
          <t>newimagecanopy.com</t>
        </is>
      </c>
      <c r="I3366" s="52" t="n">
        <v>0</v>
      </c>
      <c r="J3366" s="52" t="n">
        <v>1</v>
      </c>
      <c r="K3366" s="54" t="n">
        <v>46293</v>
      </c>
      <c r="L3366" s="51" t="inlineStr">
        <is>
          <t>newimagecanopy.com runs editorial links for agency owners who need a link profile that stands an audit, with turnaround times stated up front</t>
        </is>
      </c>
      <c r="M3366" s="51" t="inlineStr">
        <is>
          <t>https://indexnexa.shop/8b0hkr3-resource-page-links-skyscraper-outreach-programmatic-seo-what-one/</t>
        </is>
      </c>
      <c r="N3366" s="51"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2" t="inlineStr">
        <is>
          <t>Ahrefs</t>
        </is>
      </c>
      <c r="P3366" s="52" t="inlineStr"/>
      <c r="Q3366" s="51" t="inlineStr"/>
      <c r="R3366" s="53" t="inlineStr"/>
      <c r="S3366" s="55" t="n">
        <v>0</v>
      </c>
      <c r="T3366" s="51" t="inlineStr">
        <is>
          <t>Automated PBN and service advertising anchor network</t>
        </is>
      </c>
      <c r="U3366" s="51" t="inlineStr">
        <is>
          <t>Low quality web directory</t>
        </is>
      </c>
      <c r="V3366" s="51" t="inlineStr">
        <is>
          <t>Spam: keyword stuffed SEO sales copy x1</t>
        </is>
      </c>
      <c r="W3366" s="52" t="inlineStr"/>
      <c r="X3366" s="52" t="inlineStr"/>
    </row>
    <row r="3367" ht="15.75" customHeight="1">
      <c r="A3367" s="51" t="inlineStr">
        <is>
          <t>indexqano.shop</t>
        </is>
      </c>
      <c r="B3367" s="51" t="inlineStr">
        <is>
          <t>Spam (Nofollow, No Action)</t>
        </is>
      </c>
      <c r="C3367" s="52" t="inlineStr">
        <is>
          <t>Not scored</t>
        </is>
      </c>
      <c r="D3367" s="53" t="n">
        <v>1</v>
      </c>
      <c r="E3367" s="53" t="inlineStr"/>
      <c r="F3367" s="53" t="inlineStr"/>
      <c r="G3367" s="52" t="inlineStr">
        <is>
          <t>No</t>
        </is>
      </c>
      <c r="H3367" s="51" t="inlineStr">
        <is>
          <t>newimagecanopy.com</t>
        </is>
      </c>
      <c r="I3367" s="52" t="n">
        <v>0</v>
      </c>
      <c r="J3367" s="52" t="n">
        <v>1</v>
      </c>
      <c r="K3367" s="54" t="n">
        <v>46293</v>
      </c>
      <c r="L3367" s="51" t="inlineStr">
        <is>
          <t>newimagecanopy.com runs editorial links for agency owners who need a link profile that stands an audit, with turnaround times stated up front</t>
        </is>
      </c>
      <c r="M3367" s="51" t="inlineStr">
        <is>
          <t>https://indexqano.shop/8b0hkr3-resource-page-links-skyscraper-outreach-programmatic-seo-what-one/</t>
        </is>
      </c>
      <c r="N3367" s="51"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2" t="inlineStr">
        <is>
          <t>Ahrefs</t>
        </is>
      </c>
      <c r="P3367" s="52" t="inlineStr"/>
      <c r="Q3367" s="51" t="inlineStr"/>
      <c r="R3367" s="53" t="inlineStr"/>
      <c r="S3367" s="55" t="n">
        <v>0.1</v>
      </c>
      <c r="T3367" s="51" t="inlineStr">
        <is>
          <t>Automated PBN and service advertising anchor network</t>
        </is>
      </c>
      <c r="U3367" s="51" t="inlineStr">
        <is>
          <t>Low quality web directory</t>
        </is>
      </c>
      <c r="V3367" s="51" t="inlineStr">
        <is>
          <t>Spam: keyword stuffed SEO sales copy x1</t>
        </is>
      </c>
      <c r="W3367" s="52" t="inlineStr"/>
      <c r="X3367" s="52" t="inlineStr"/>
    </row>
    <row r="3368" ht="15.75" customHeight="1">
      <c r="A3368" s="51" t="inlineStr">
        <is>
          <t>indexqaro.shop</t>
        </is>
      </c>
      <c r="B3368" s="51" t="inlineStr">
        <is>
          <t>Spam (Nofollow, No Action)</t>
        </is>
      </c>
      <c r="C3368" s="52" t="inlineStr">
        <is>
          <t>Not scored</t>
        </is>
      </c>
      <c r="D3368" s="53" t="n">
        <v>1</v>
      </c>
      <c r="E3368" s="53" t="inlineStr"/>
      <c r="F3368" s="53" t="inlineStr"/>
      <c r="G3368" s="52" t="inlineStr">
        <is>
          <t>No</t>
        </is>
      </c>
      <c r="H3368" s="51" t="inlineStr">
        <is>
          <t>newimagecanopy.com</t>
        </is>
      </c>
      <c r="I3368" s="52" t="n">
        <v>0</v>
      </c>
      <c r="J3368" s="52" t="n">
        <v>1</v>
      </c>
      <c r="K3368" s="54" t="n">
        <v>46293</v>
      </c>
      <c r="L3368" s="51" t="inlineStr">
        <is>
          <t>newimagecanopy.com runs editorial links for agency owners who need a link profile that stands an audit, with turnaround times stated up front</t>
        </is>
      </c>
      <c r="M3368" s="51" t="inlineStr">
        <is>
          <t>https://indexqaro.shop/8b0hkr3-resource-page-links-skyscraper-outreach-programmatic-seo-what-one/</t>
        </is>
      </c>
      <c r="N3368" s="51"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2" t="inlineStr">
        <is>
          <t>Ahrefs</t>
        </is>
      </c>
      <c r="P3368" s="52" t="inlineStr"/>
      <c r="Q3368" s="51" t="inlineStr"/>
      <c r="R3368" s="53" t="inlineStr"/>
      <c r="S3368" s="55" t="n">
        <v>0</v>
      </c>
      <c r="T3368" s="51" t="inlineStr">
        <is>
          <t>Automated PBN and service advertising anchor network</t>
        </is>
      </c>
      <c r="U3368" s="51" t="inlineStr">
        <is>
          <t>Low quality web directory</t>
        </is>
      </c>
      <c r="V3368" s="51" t="inlineStr">
        <is>
          <t>Spam: keyword stuffed SEO sales copy x1</t>
        </is>
      </c>
      <c r="W3368" s="52" t="inlineStr"/>
      <c r="X3368" s="52" t="inlineStr"/>
    </row>
    <row r="3369" ht="15.75" customHeight="1">
      <c r="A3369" s="51" t="inlineStr">
        <is>
          <t>indexrivo.shop</t>
        </is>
      </c>
      <c r="B3369" s="51" t="inlineStr">
        <is>
          <t>Spam (Nofollow, No Action)</t>
        </is>
      </c>
      <c r="C3369" s="52" t="inlineStr">
        <is>
          <t>Not scored</t>
        </is>
      </c>
      <c r="D3369" s="53" t="n">
        <v>1</v>
      </c>
      <c r="E3369" s="53" t="inlineStr"/>
      <c r="F3369" s="53" t="inlineStr"/>
      <c r="G3369" s="52" t="inlineStr">
        <is>
          <t>No</t>
        </is>
      </c>
      <c r="H3369" s="51" t="inlineStr">
        <is>
          <t>newimagecanopy.com</t>
        </is>
      </c>
      <c r="I3369" s="52" t="n">
        <v>0</v>
      </c>
      <c r="J3369" s="52" t="n">
        <v>1</v>
      </c>
      <c r="K3369" s="54" t="n">
        <v>46293</v>
      </c>
      <c r="L3369" s="51" t="inlineStr">
        <is>
          <t>newimagecanopy.com runs editorial links for agency owners who need a link profile that stands an audit, with turnaround times stated up front</t>
        </is>
      </c>
      <c r="M3369" s="51" t="inlineStr">
        <is>
          <t>https://indexrivo.shop/8b0hkr3-resource-page-links-skyscraper-outreach-programmatic-seo-what-one/</t>
        </is>
      </c>
      <c r="N3369" s="51"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2" t="inlineStr">
        <is>
          <t>Ahrefs</t>
        </is>
      </c>
      <c r="P3369" s="52" t="inlineStr"/>
      <c r="Q3369" s="51" t="inlineStr"/>
      <c r="R3369" s="53" t="inlineStr"/>
      <c r="S3369" s="55" t="n">
        <v>0</v>
      </c>
      <c r="T3369" s="51" t="inlineStr">
        <is>
          <t>Automated PBN and service advertising anchor network</t>
        </is>
      </c>
      <c r="U3369" s="51" t="inlineStr">
        <is>
          <t>Low quality web directory</t>
        </is>
      </c>
      <c r="V3369" s="51" t="inlineStr">
        <is>
          <t>Spam: keyword stuffed SEO sales copy x1</t>
        </is>
      </c>
      <c r="W3369" s="52" t="inlineStr"/>
      <c r="X3369" s="52" t="inlineStr"/>
    </row>
    <row r="3370" ht="15.75" customHeight="1">
      <c r="A3370" s="51" t="inlineStr">
        <is>
          <t>indextexa.shop</t>
        </is>
      </c>
      <c r="B3370" s="51" t="inlineStr">
        <is>
          <t>Spam (Nofollow, No Action)</t>
        </is>
      </c>
      <c r="C3370" s="52" t="inlineStr">
        <is>
          <t>Not scored</t>
        </is>
      </c>
      <c r="D3370" s="53" t="n">
        <v>1</v>
      </c>
      <c r="E3370" s="53" t="inlineStr"/>
      <c r="F3370" s="53" t="inlineStr"/>
      <c r="G3370" s="52" t="inlineStr">
        <is>
          <t>No</t>
        </is>
      </c>
      <c r="H3370" s="51" t="inlineStr">
        <is>
          <t>newimagecanopy.com</t>
        </is>
      </c>
      <c r="I3370" s="52" t="n">
        <v>0</v>
      </c>
      <c r="J3370" s="52" t="n">
        <v>1</v>
      </c>
      <c r="K3370" s="54" t="n">
        <v>46293</v>
      </c>
      <c r="L3370" s="51" t="inlineStr">
        <is>
          <t>newimagecanopy.com runs editorial links for agency owners who need a link profile that stands an audit, with turnaround times stated up front</t>
        </is>
      </c>
      <c r="M3370" s="51" t="inlineStr">
        <is>
          <t>https://indextexa.shop/8b0hkr3-resource-page-links-skyscraper-outreach-programmatic-seo-what-one/</t>
        </is>
      </c>
      <c r="N3370" s="51"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2" t="inlineStr">
        <is>
          <t>Ahrefs</t>
        </is>
      </c>
      <c r="P3370" s="52" t="inlineStr"/>
      <c r="Q3370" s="51" t="inlineStr"/>
      <c r="R3370" s="53" t="inlineStr"/>
      <c r="S3370" s="55" t="n">
        <v>0</v>
      </c>
      <c r="T3370" s="51" t="inlineStr">
        <is>
          <t>Automated PBN and service advertising anchor network</t>
        </is>
      </c>
      <c r="U3370" s="51" t="inlineStr">
        <is>
          <t>Low quality web directory</t>
        </is>
      </c>
      <c r="V3370" s="51" t="inlineStr">
        <is>
          <t>Spam: keyword stuffed SEO sales copy x1</t>
        </is>
      </c>
      <c r="W3370" s="52" t="inlineStr"/>
      <c r="X3370" s="52" t="inlineStr"/>
    </row>
    <row r="3371" ht="15.75" customHeight="1">
      <c r="A3371" s="51" t="inlineStr">
        <is>
          <t>indexvilo.shop</t>
        </is>
      </c>
      <c r="B3371" s="51" t="inlineStr">
        <is>
          <t>Spam (Nofollow, No Action)</t>
        </is>
      </c>
      <c r="C3371" s="52" t="inlineStr">
        <is>
          <t>Not scored</t>
        </is>
      </c>
      <c r="D3371" s="53" t="n">
        <v>1</v>
      </c>
      <c r="E3371" s="53" t="inlineStr"/>
      <c r="F3371" s="53" t="inlineStr"/>
      <c r="G3371" s="52" t="inlineStr">
        <is>
          <t>No</t>
        </is>
      </c>
      <c r="H3371" s="51" t="inlineStr">
        <is>
          <t>newimagecanopy.com</t>
        </is>
      </c>
      <c r="I3371" s="52" t="n">
        <v>0</v>
      </c>
      <c r="J3371" s="52" t="n">
        <v>1</v>
      </c>
      <c r="K3371" s="54" t="n">
        <v>46293</v>
      </c>
      <c r="L3371" s="51" t="inlineStr">
        <is>
          <t>newimagecanopy.com runs editorial links for agency owners who need a link profile that stands an audit, with turnaround times stated up front</t>
        </is>
      </c>
      <c r="M3371" s="51" t="inlineStr">
        <is>
          <t>https://indexvilo.shop/8b0hkr3-resource-page-links-skyscraper-outreach-programmatic-seo-what-one/</t>
        </is>
      </c>
      <c r="N3371" s="51"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2" t="inlineStr">
        <is>
          <t>Ahrefs</t>
        </is>
      </c>
      <c r="P3371" s="52" t="inlineStr"/>
      <c r="Q3371" s="51" t="inlineStr"/>
      <c r="R3371" s="53" t="inlineStr"/>
      <c r="S3371" s="55" t="n">
        <v>0</v>
      </c>
      <c r="T3371" s="51" t="inlineStr">
        <is>
          <t>Automated PBN and service advertising anchor network</t>
        </is>
      </c>
      <c r="U3371" s="51" t="inlineStr">
        <is>
          <t>Low quality web directory</t>
        </is>
      </c>
      <c r="V3371" s="51" t="inlineStr">
        <is>
          <t>Spam: keyword stuffed SEO sales copy x1</t>
        </is>
      </c>
      <c r="W3371" s="52" t="inlineStr"/>
      <c r="X3371" s="52" t="inlineStr"/>
    </row>
    <row r="3372" ht="15.75" customHeight="1">
      <c r="A3372" s="51" t="inlineStr">
        <is>
          <t>indexzaro.shop</t>
        </is>
      </c>
      <c r="B3372" s="51" t="inlineStr">
        <is>
          <t>Spam (Nofollow, No Action)</t>
        </is>
      </c>
      <c r="C3372" s="52" t="inlineStr">
        <is>
          <t>Not scored</t>
        </is>
      </c>
      <c r="D3372" s="53" t="n">
        <v>1</v>
      </c>
      <c r="E3372" s="53" t="inlineStr"/>
      <c r="F3372" s="53" t="inlineStr"/>
      <c r="G3372" s="52" t="inlineStr">
        <is>
          <t>No</t>
        </is>
      </c>
      <c r="H3372" s="51" t="inlineStr">
        <is>
          <t>newimagecanopy.com</t>
        </is>
      </c>
      <c r="I3372" s="52" t="n">
        <v>0</v>
      </c>
      <c r="J3372" s="52" t="n">
        <v>1</v>
      </c>
      <c r="K3372" s="54" t="n">
        <v>46293</v>
      </c>
      <c r="L3372" s="51" t="inlineStr">
        <is>
          <t>newimagecanopy.com runs editorial links for agency owners who need a link profile that stands an audit, with turnaround times stated up front</t>
        </is>
      </c>
      <c r="M3372" s="51" t="inlineStr">
        <is>
          <t>https://indexzaro.shop/8b0hkr3-resource-page-links-skyscraper-outreach-programmatic-seo-what-one/</t>
        </is>
      </c>
      <c r="N3372" s="51"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2" t="inlineStr">
        <is>
          <t>Ahrefs</t>
        </is>
      </c>
      <c r="P3372" s="52" t="inlineStr"/>
      <c r="Q3372" s="51" t="inlineStr"/>
      <c r="R3372" s="53" t="inlineStr"/>
      <c r="S3372" s="55" t="n">
        <v>0</v>
      </c>
      <c r="T3372" s="51" t="inlineStr">
        <is>
          <t>Automated PBN and service advertising anchor network</t>
        </is>
      </c>
      <c r="U3372" s="51" t="inlineStr">
        <is>
          <t>Low quality web directory</t>
        </is>
      </c>
      <c r="V3372" s="51" t="inlineStr">
        <is>
          <t>Spam: keyword stuffed SEO sales copy x1</t>
        </is>
      </c>
      <c r="W3372" s="52" t="inlineStr"/>
      <c r="X3372" s="52" t="inlineStr"/>
    </row>
    <row r="3373" ht="15.75" customHeight="1">
      <c r="A3373" s="51" t="inlineStr">
        <is>
          <t>instant-webpage-seoexpress-consultants.store</t>
        </is>
      </c>
      <c r="B3373" s="51" t="inlineStr">
        <is>
          <t>Spam (Nofollow, No Action)</t>
        </is>
      </c>
      <c r="C3373" s="52" t="inlineStr">
        <is>
          <t>Not scored</t>
        </is>
      </c>
      <c r="D3373" s="53" t="n">
        <v>1</v>
      </c>
      <c r="E3373" s="53" t="inlineStr"/>
      <c r="F3373" s="53" t="inlineStr"/>
      <c r="G3373" s="52" t="inlineStr">
        <is>
          <t>No</t>
        </is>
      </c>
      <c r="H3373" s="51" t="inlineStr">
        <is>
          <t>newimagecanopy.com</t>
        </is>
      </c>
      <c r="I3373" s="52" t="n">
        <v>0</v>
      </c>
      <c r="J3373" s="52" t="n">
        <v>1</v>
      </c>
      <c r="K3373" s="54" t="n">
        <v>46164</v>
      </c>
      <c r="L337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1" t="inlineStr">
        <is>
          <t>https://instant-webpage-seoexpress-consultants.store/i-remember-when-my-website-had-less-than-50-visitors-a-month-and-i-was-starting-to-doubt-if-seo-could-help-me-but-seoexpress-s-budget-friendly-plan-ran-initial-links-in-just-two-weeks-and-by-three</t>
        </is>
      </c>
      <c r="N337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2" t="inlineStr">
        <is>
          <t>Ahrefs</t>
        </is>
      </c>
      <c r="P3373" s="52" t="inlineStr"/>
      <c r="Q3373" s="51" t="inlineStr"/>
      <c r="R3373" s="53" t="inlineStr"/>
      <c r="S3373" s="55" t="n">
        <v>47</v>
      </c>
      <c r="T3373" s="51" t="inlineStr">
        <is>
          <t>Automated PBN and service advertising anchor network</t>
        </is>
      </c>
      <c r="U3373" s="51" t="inlineStr">
        <is>
          <t>Low quality web directory</t>
        </is>
      </c>
      <c r="V3373" s="51" t="inlineStr">
        <is>
          <t>Spam: keyword stuffed SEO sales copy x1</t>
        </is>
      </c>
      <c r="W3373" s="52" t="inlineStr"/>
      <c r="X3373" s="52" t="inlineStr"/>
    </row>
    <row r="3374" ht="15.75" customHeight="1">
      <c r="A3374" s="51" t="inlineStr">
        <is>
          <t>kawaiishop.shop</t>
        </is>
      </c>
      <c r="B3374" s="51" t="inlineStr">
        <is>
          <t>Spam (Nofollow, No Action)</t>
        </is>
      </c>
      <c r="C3374" s="52" t="n">
        <v>2</v>
      </c>
      <c r="D3374" s="53" t="n">
        <v>1</v>
      </c>
      <c r="E3374" s="53" t="n">
        <v>1703</v>
      </c>
      <c r="F3374" s="53" t="inlineStr"/>
      <c r="G3374" s="52" t="inlineStr">
        <is>
          <t>No</t>
        </is>
      </c>
      <c r="H3374" s="51" t="inlineStr">
        <is>
          <t>newimagecanopy.com</t>
        </is>
      </c>
      <c r="I3374" s="52" t="n">
        <v>0</v>
      </c>
      <c r="J3374" s="52" t="n">
        <v>1</v>
      </c>
      <c r="K3374" s="54" t="n">
        <v>46147</v>
      </c>
      <c r="L337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1" t="inlineStr">
        <is>
          <t>https://kawaiishop.shop/i-remember-when-my-website-had-less-than-50-visitors-a-month-and-i-was-starting-to-doubt-if-seo-could-help-me-but-seoexpress-s-budget-friendly-plan-ran-initial-links-in-just-two-weeks-and-by-three</t>
        </is>
      </c>
      <c r="N337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2" t="inlineStr">
        <is>
          <t>Ahrefs</t>
        </is>
      </c>
      <c r="P3374" s="52" t="inlineStr"/>
      <c r="Q3374" s="51" t="inlineStr"/>
      <c r="R3374" s="53" t="inlineStr"/>
      <c r="S3374" s="55" t="n">
        <v>48</v>
      </c>
      <c r="T3374" s="51" t="inlineStr">
        <is>
          <t>Automated PBN and service advertising anchor network</t>
        </is>
      </c>
      <c r="U3374" s="51" t="inlineStr">
        <is>
          <t>Low quality web directory</t>
        </is>
      </c>
      <c r="V3374" s="51" t="inlineStr">
        <is>
          <t>Spam: keyword stuffed SEO sales copy x1</t>
        </is>
      </c>
      <c r="W3374" s="52" t="inlineStr"/>
      <c r="X3374" s="52" t="inlineStr"/>
    </row>
    <row r="3375" ht="15.75" customHeight="1">
      <c r="A3375" s="51" t="inlineStr">
        <is>
          <t>keyword-rank-and-domain-rating-leading-hub.store</t>
        </is>
      </c>
      <c r="B3375" s="51" t="inlineStr">
        <is>
          <t>Spam (Nofollow, No Action)</t>
        </is>
      </c>
      <c r="C3375" s="52" t="inlineStr">
        <is>
          <t>Not scored</t>
        </is>
      </c>
      <c r="D3375" s="53" t="n">
        <v>1</v>
      </c>
      <c r="E3375" s="53" t="inlineStr"/>
      <c r="F3375" s="53" t="inlineStr"/>
      <c r="G3375" s="52" t="inlineStr">
        <is>
          <t>No</t>
        </is>
      </c>
      <c r="H3375" s="51" t="inlineStr">
        <is>
          <t>newimagecanopy.com</t>
        </is>
      </c>
      <c r="I3375" s="52" t="n">
        <v>0</v>
      </c>
      <c r="J3375" s="52" t="n">
        <v>1</v>
      </c>
      <c r="K3375" s="54" t="n">
        <v>46279</v>
      </c>
      <c r="L337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1" t="inlineStr">
        <is>
          <t>https://keyword-rank-and-domain-rating-leading-hub.store/i-remember-when-my-website-had-less-than-50-visitors-a-month-and-i-was-starting-to-doubt-if-seo-could-help-me-but-seoexpress-s-budget-friendly-plan-ran-initial-links-in-just-two-weeks-and-by-three</t>
        </is>
      </c>
      <c r="N337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2" t="inlineStr">
        <is>
          <t>Ahrefs</t>
        </is>
      </c>
      <c r="P3375" s="52" t="inlineStr"/>
      <c r="Q3375" s="51" t="inlineStr"/>
      <c r="R3375" s="53" t="inlineStr"/>
      <c r="S3375" s="55" t="n">
        <v>47</v>
      </c>
      <c r="T3375" s="51" t="inlineStr">
        <is>
          <t>Automated PBN and service advertising anchor network</t>
        </is>
      </c>
      <c r="U3375" s="51" t="inlineStr">
        <is>
          <t>Low quality web directory</t>
        </is>
      </c>
      <c r="V3375" s="51" t="inlineStr">
        <is>
          <t>Spam: keyword stuffed SEO sales copy x1</t>
        </is>
      </c>
      <c r="W3375" s="52" t="inlineStr"/>
      <c r="X3375" s="52" t="inlineStr"/>
    </row>
    <row r="3376" ht="15.75" customHeight="1">
      <c r="A3376" s="51" t="inlineStr">
        <is>
          <t>keyword-rank-backlink-pro-and-keyword-rank-depot.store</t>
        </is>
      </c>
      <c r="B3376" s="51" t="inlineStr">
        <is>
          <t>Spam (Nofollow, No Action)</t>
        </is>
      </c>
      <c r="C3376" s="52" t="inlineStr">
        <is>
          <t>Not scored</t>
        </is>
      </c>
      <c r="D3376" s="53" t="n">
        <v>1</v>
      </c>
      <c r="E3376" s="53" t="inlineStr"/>
      <c r="F3376" s="53" t="inlineStr"/>
      <c r="G3376" s="52" t="inlineStr">
        <is>
          <t>No</t>
        </is>
      </c>
      <c r="H3376" s="51" t="inlineStr">
        <is>
          <t>newimagecanopy.com</t>
        </is>
      </c>
      <c r="I3376" s="52" t="n">
        <v>0</v>
      </c>
      <c r="J3376" s="52" t="n">
        <v>1</v>
      </c>
      <c r="K3376" s="54" t="n">
        <v>46230</v>
      </c>
      <c r="L337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1" t="inlineStr">
        <is>
          <t>https://keyword-rank-backlink-pro-and-keyword-rank-depot.store/i-remember-when-my-website-had-less-than-50-visitors-a-month-and-i-was-starting-to-doubt-if-seo-could-help-me-but-seoexpress-s-budget-friendly-plan-ran-initial-links-in-just-two-weeks-and-by-three</t>
        </is>
      </c>
      <c r="N337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2" t="inlineStr">
        <is>
          <t>Ahrefs</t>
        </is>
      </c>
      <c r="P3376" s="52" t="inlineStr"/>
      <c r="Q3376" s="51" t="inlineStr"/>
      <c r="R3376" s="53" t="inlineStr"/>
      <c r="S3376" s="55" t="n">
        <v>47</v>
      </c>
      <c r="T3376" s="51" t="inlineStr">
        <is>
          <t>Automated PBN and service advertising anchor network</t>
        </is>
      </c>
      <c r="U3376" s="51" t="inlineStr">
        <is>
          <t>Low quality web directory</t>
        </is>
      </c>
      <c r="V3376" s="51" t="inlineStr">
        <is>
          <t>Spam: keyword stuffed SEO sales copy x1</t>
        </is>
      </c>
      <c r="W3376" s="52" t="inlineStr"/>
      <c r="X3376" s="52" t="inlineStr"/>
    </row>
    <row r="3377" ht="15.75" customHeight="1">
      <c r="A3377" s="51" t="inlineStr">
        <is>
          <t>leading-click-through-and-serp-boost-consortium.store</t>
        </is>
      </c>
      <c r="B3377" s="51" t="inlineStr">
        <is>
          <t>Spam (Nofollow, No Action)</t>
        </is>
      </c>
      <c r="C3377" s="52" t="inlineStr">
        <is>
          <t>Not scored</t>
        </is>
      </c>
      <c r="D3377" s="53" t="n">
        <v>1</v>
      </c>
      <c r="E3377" s="53" t="inlineStr"/>
      <c r="F3377" s="53" t="inlineStr"/>
      <c r="G3377" s="52" t="inlineStr">
        <is>
          <t>No</t>
        </is>
      </c>
      <c r="H3377" s="51" t="inlineStr">
        <is>
          <t>newimagecanopy.com</t>
        </is>
      </c>
      <c r="I3377" s="52" t="n">
        <v>0</v>
      </c>
      <c r="J3377" s="52" t="n">
        <v>1</v>
      </c>
      <c r="K3377" s="54" t="n">
        <v>46237</v>
      </c>
      <c r="L337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1" t="inlineStr">
        <is>
          <t>https://leading-click-through-and-serp-boost-consortium.store/i-remember-when-my-website-had-less-than-50-visitors-a-month-and-i-was-starting-to-doubt-if-seo-could-help-me-but-seoexpress-s-budget-friendly-plan-ran-initial-links-in-just-two-weeks-and-by-three</t>
        </is>
      </c>
      <c r="N337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2" t="inlineStr">
        <is>
          <t>Ahrefs</t>
        </is>
      </c>
      <c r="P3377" s="52" t="inlineStr"/>
      <c r="Q3377" s="51" t="inlineStr"/>
      <c r="R3377" s="53" t="inlineStr"/>
      <c r="S3377" s="55" t="n">
        <v>47</v>
      </c>
      <c r="T3377" s="51" t="inlineStr">
        <is>
          <t>Automated PBN and service advertising anchor network</t>
        </is>
      </c>
      <c r="U3377" s="51" t="inlineStr">
        <is>
          <t>Low quality web directory</t>
        </is>
      </c>
      <c r="V3377" s="51" t="inlineStr">
        <is>
          <t>Spam: keyword stuffed SEO sales copy x1</t>
        </is>
      </c>
      <c r="W3377" s="52" t="inlineStr"/>
      <c r="X3377" s="52" t="inlineStr"/>
    </row>
    <row r="3378" ht="15.75" customHeight="1">
      <c r="A3378" s="51" t="inlineStr">
        <is>
          <t>link-baron-agile-on-page-directory.store</t>
        </is>
      </c>
      <c r="B3378" s="51" t="inlineStr">
        <is>
          <t>Spam (Nofollow, No Action)</t>
        </is>
      </c>
      <c r="C3378" s="52" t="inlineStr">
        <is>
          <t>Not scored</t>
        </is>
      </c>
      <c r="D3378" s="53" t="n">
        <v>1</v>
      </c>
      <c r="E3378" s="53" t="inlineStr"/>
      <c r="F3378" s="53" t="inlineStr"/>
      <c r="G3378" s="52" t="inlineStr">
        <is>
          <t>No</t>
        </is>
      </c>
      <c r="H3378" s="51" t="inlineStr">
        <is>
          <t>newimagecanopy.com</t>
        </is>
      </c>
      <c r="I3378" s="52" t="n">
        <v>0</v>
      </c>
      <c r="J3378" s="52" t="n">
        <v>1</v>
      </c>
      <c r="K3378" s="54" t="n">
        <v>46274</v>
      </c>
      <c r="L337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1" t="inlineStr">
        <is>
          <t>https://link-baron-agile-on-page-directory.store/i-remember-when-my-website-had-less-than-50-visitors-a-month-and-i-was-starting-to-doubt-if-seo-could-help-me-but-seoexpress-s-budget-friendly-plan-ran-initial-links-in-just-two-weeks-and-by-three</t>
        </is>
      </c>
      <c r="N337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2" t="inlineStr">
        <is>
          <t>Ahrefs</t>
        </is>
      </c>
      <c r="P3378" s="52" t="inlineStr"/>
      <c r="Q3378" s="51" t="inlineStr"/>
      <c r="R3378" s="53" t="inlineStr"/>
      <c r="S3378" s="55" t="n">
        <v>48</v>
      </c>
      <c r="T3378" s="51" t="inlineStr">
        <is>
          <t>Automated PBN and service advertising anchor network</t>
        </is>
      </c>
      <c r="U3378" s="51" t="inlineStr">
        <is>
          <t>Low quality web directory</t>
        </is>
      </c>
      <c r="V3378" s="51" t="inlineStr">
        <is>
          <t>Spam: keyword stuffed SEO sales copy x1</t>
        </is>
      </c>
      <c r="W3378" s="52" t="inlineStr"/>
      <c r="X3378" s="52" t="inlineStr"/>
    </row>
    <row r="3379" ht="15.75" customHeight="1">
      <c r="A3379" s="51" t="inlineStr">
        <is>
          <t>link-baron-center-backlink.store</t>
        </is>
      </c>
      <c r="B3379" s="51" t="inlineStr">
        <is>
          <t>Spam (Nofollow, No Action)</t>
        </is>
      </c>
      <c r="C3379" s="52" t="inlineStr">
        <is>
          <t>Not scored</t>
        </is>
      </c>
      <c r="D3379" s="53" t="n">
        <v>1</v>
      </c>
      <c r="E3379" s="53" t="inlineStr"/>
      <c r="F3379" s="53" t="inlineStr"/>
      <c r="G3379" s="52" t="inlineStr">
        <is>
          <t>No</t>
        </is>
      </c>
      <c r="H3379" s="51" t="inlineStr">
        <is>
          <t>newimagecanopy.com</t>
        </is>
      </c>
      <c r="I3379" s="52" t="n">
        <v>0</v>
      </c>
      <c r="J3379" s="52" t="n">
        <v>1</v>
      </c>
      <c r="K3379" s="54" t="n">
        <v>46223</v>
      </c>
      <c r="L337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1" t="inlineStr">
        <is>
          <t>https://link-baron-center-backlink.store/i-remember-when-my-website-had-less-than-50-visitors-a-month-and-i-was-starting-to-doubt-if-seo-could-help-me-but-seoexpress-s-budget-friendly-plan-ran-initial-links-in-just-two-weeks-and-by-three</t>
        </is>
      </c>
      <c r="N337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2" t="inlineStr">
        <is>
          <t>Ahrefs</t>
        </is>
      </c>
      <c r="P3379" s="52" t="inlineStr"/>
      <c r="Q3379" s="51" t="inlineStr"/>
      <c r="R3379" s="53" t="inlineStr"/>
      <c r="S3379" s="55" t="n">
        <v>48</v>
      </c>
      <c r="T3379" s="51" t="inlineStr">
        <is>
          <t>Automated PBN and service advertising anchor network</t>
        </is>
      </c>
      <c r="U3379" s="51" t="inlineStr">
        <is>
          <t>Low quality web directory</t>
        </is>
      </c>
      <c r="V3379" s="51" t="inlineStr">
        <is>
          <t>Spam: keyword stuffed SEO sales copy x1</t>
        </is>
      </c>
      <c r="W3379" s="52" t="inlineStr"/>
      <c r="X3379" s="52" t="inlineStr"/>
    </row>
    <row r="3380" ht="15.75" customHeight="1">
      <c r="A3380" s="51" t="inlineStr">
        <is>
          <t>link-baron-da-pa-luxury-directory.store</t>
        </is>
      </c>
      <c r="B3380" s="51" t="inlineStr">
        <is>
          <t>Spam (Nofollow, No Action)</t>
        </is>
      </c>
      <c r="C3380" s="52" t="inlineStr">
        <is>
          <t>Not scored</t>
        </is>
      </c>
      <c r="D3380" s="53" t="n">
        <v>1</v>
      </c>
      <c r="E3380" s="53" t="inlineStr"/>
      <c r="F3380" s="53" t="inlineStr"/>
      <c r="G3380" s="52" t="inlineStr">
        <is>
          <t>No</t>
        </is>
      </c>
      <c r="H3380" s="51" t="inlineStr">
        <is>
          <t>newimagecanopy.com</t>
        </is>
      </c>
      <c r="I3380" s="52" t="n">
        <v>0</v>
      </c>
      <c r="J3380" s="52" t="n">
        <v>1</v>
      </c>
      <c r="K3380" s="54" t="n">
        <v>46190</v>
      </c>
      <c r="L338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1" t="inlineStr">
        <is>
          <t>https://link-baron-da-pa-luxury-directory.store/i-remember-when-my-website-had-less-than-50-visitors-a-month-and-i-was-starting-to-doubt-if-seo-could-help-me-but-seoexpress-s-budget-friendly-plan-ran-initial-links-in-just-two-weeks-and-by-three</t>
        </is>
      </c>
      <c r="N338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2" t="inlineStr">
        <is>
          <t>Ahrefs</t>
        </is>
      </c>
      <c r="P3380" s="52" t="inlineStr"/>
      <c r="Q3380" s="51" t="inlineStr"/>
      <c r="R3380" s="53" t="inlineStr"/>
      <c r="S3380" s="55" t="n">
        <v>48</v>
      </c>
      <c r="T3380" s="51" t="inlineStr">
        <is>
          <t>Automated PBN and service advertising anchor network</t>
        </is>
      </c>
      <c r="U3380" s="51" t="inlineStr">
        <is>
          <t>Low quality web directory</t>
        </is>
      </c>
      <c r="V3380" s="51" t="inlineStr">
        <is>
          <t>Spam: keyword stuffed SEO sales copy x1</t>
        </is>
      </c>
      <c r="W3380" s="52" t="inlineStr"/>
      <c r="X3380" s="52" t="inlineStr"/>
    </row>
    <row r="3381" ht="15.75" customHeight="1">
      <c r="A3381" s="51" t="inlineStr">
        <is>
          <t>link-baron-grand-cluster-works.store</t>
        </is>
      </c>
      <c r="B3381" s="51" t="inlineStr">
        <is>
          <t>Spam (Nofollow, No Action)</t>
        </is>
      </c>
      <c r="C3381" s="52" t="inlineStr">
        <is>
          <t>Not scored</t>
        </is>
      </c>
      <c r="D3381" s="53" t="n">
        <v>1</v>
      </c>
      <c r="E3381" s="53" t="inlineStr"/>
      <c r="F3381" s="53" t="inlineStr"/>
      <c r="G3381" s="52" t="inlineStr">
        <is>
          <t>No</t>
        </is>
      </c>
      <c r="H3381" s="51" t="inlineStr">
        <is>
          <t>newimagecanopy.com</t>
        </is>
      </c>
      <c r="I3381" s="52" t="n">
        <v>0</v>
      </c>
      <c r="J3381" s="52" t="n">
        <v>1</v>
      </c>
      <c r="K3381" s="54" t="n">
        <v>46201</v>
      </c>
      <c r="L338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1" t="inlineStr">
        <is>
          <t>https://link-baron-grand-cluster-works.store/i-remember-when-my-website-had-less-than-50-visitors-a-month-and-i-was-starting-to-doubt-if-seo-could-help-me-but-seoexpress-s-budget-friendly-plan-ran-initial-links-in-just-two-weeks-and-by-three</t>
        </is>
      </c>
      <c r="N338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2" t="inlineStr">
        <is>
          <t>Ahrefs</t>
        </is>
      </c>
      <c r="P3381" s="52" t="inlineStr"/>
      <c r="Q3381" s="51" t="inlineStr"/>
      <c r="R3381" s="53" t="inlineStr"/>
      <c r="S3381" s="55" t="n">
        <v>47</v>
      </c>
      <c r="T3381" s="51" t="inlineStr">
        <is>
          <t>Automated PBN and service advertising anchor network</t>
        </is>
      </c>
      <c r="U3381" s="51" t="inlineStr">
        <is>
          <t>Low quality web directory</t>
        </is>
      </c>
      <c r="V3381" s="51" t="inlineStr">
        <is>
          <t>Spam: keyword stuffed SEO sales copy x1</t>
        </is>
      </c>
      <c r="W3381" s="52" t="inlineStr"/>
      <c r="X3381" s="52" t="inlineStr"/>
    </row>
    <row r="3382" ht="15.75" customHeight="1">
      <c r="A3382" s="51" t="inlineStr">
        <is>
          <t>link-baron-innovative-press-release-house.store</t>
        </is>
      </c>
      <c r="B3382" s="51" t="inlineStr">
        <is>
          <t>Spam (Nofollow, No Action)</t>
        </is>
      </c>
      <c r="C3382" s="52" t="inlineStr">
        <is>
          <t>Not scored</t>
        </is>
      </c>
      <c r="D3382" s="53" t="n">
        <v>1</v>
      </c>
      <c r="E3382" s="53" t="inlineStr"/>
      <c r="F3382" s="53" t="inlineStr"/>
      <c r="G3382" s="52" t="inlineStr">
        <is>
          <t>No</t>
        </is>
      </c>
      <c r="H3382" s="51" t="inlineStr">
        <is>
          <t>newimagecanopy.com</t>
        </is>
      </c>
      <c r="I3382" s="52" t="n">
        <v>0</v>
      </c>
      <c r="J3382" s="52" t="n">
        <v>1</v>
      </c>
      <c r="K3382" s="54" t="n">
        <v>46217</v>
      </c>
      <c r="L338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1" t="inlineStr">
        <is>
          <t>https://link-baron-innovative-press-release-house.store/i-remember-when-my-website-had-less-than-50-visitors-a-month-and-i-was-starting-to-doubt-if-seo-could-help-me-but-seoexpress-s-budget-friendly-plan-ran-initial-links-in-just-two-weeks-and-by-three</t>
        </is>
      </c>
      <c r="N338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2" t="inlineStr">
        <is>
          <t>Ahrefs</t>
        </is>
      </c>
      <c r="P3382" s="52" t="inlineStr"/>
      <c r="Q3382" s="51" t="inlineStr"/>
      <c r="R3382" s="53" t="inlineStr"/>
      <c r="S3382" s="55" t="n">
        <v>47</v>
      </c>
      <c r="T3382" s="51" t="inlineStr">
        <is>
          <t>Automated PBN and service advertising anchor network</t>
        </is>
      </c>
      <c r="U3382" s="51" t="inlineStr">
        <is>
          <t>Low quality web directory</t>
        </is>
      </c>
      <c r="V3382" s="51" t="inlineStr">
        <is>
          <t>Spam: keyword stuffed SEO sales copy x1</t>
        </is>
      </c>
      <c r="W3382" s="52" t="inlineStr"/>
      <c r="X3382" s="52" t="inlineStr"/>
    </row>
    <row r="3383" ht="15.75" customHeight="1">
      <c r="A3383" s="51" t="inlineStr">
        <is>
          <t>link-baron-link-juice-optimal-marketplace.store</t>
        </is>
      </c>
      <c r="B3383" s="51" t="inlineStr">
        <is>
          <t>Spam (Nofollow, No Action)</t>
        </is>
      </c>
      <c r="C3383" s="52" t="inlineStr">
        <is>
          <t>Not scored</t>
        </is>
      </c>
      <c r="D3383" s="53" t="n">
        <v>1</v>
      </c>
      <c r="E3383" s="53" t="inlineStr"/>
      <c r="F3383" s="53" t="inlineStr"/>
      <c r="G3383" s="52" t="inlineStr">
        <is>
          <t>No</t>
        </is>
      </c>
      <c r="H3383" s="51" t="inlineStr">
        <is>
          <t>newimagecanopy.com</t>
        </is>
      </c>
      <c r="I3383" s="52" t="n">
        <v>0</v>
      </c>
      <c r="J3383" s="52" t="n">
        <v>1</v>
      </c>
      <c r="K3383" s="54" t="n">
        <v>46230</v>
      </c>
      <c r="L338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1" t="inlineStr">
        <is>
          <t>https://link-baron-link-juice-optimal-marketplace.store/i-remember-when-my-website-had-less-than-50-visitors-a-month-and-i-was-starting-to-doubt-if-seo-could-help-me-but-seoexpress-s-budget-friendly-plan-ran-initial-links-in-just-two-weeks-and-by-three</t>
        </is>
      </c>
      <c r="N338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2" t="inlineStr">
        <is>
          <t>Ahrefs</t>
        </is>
      </c>
      <c r="P3383" s="52" t="inlineStr"/>
      <c r="Q3383" s="51" t="inlineStr"/>
      <c r="R3383" s="53" t="inlineStr"/>
      <c r="S3383" s="55" t="n">
        <v>47</v>
      </c>
      <c r="T3383" s="51" t="inlineStr">
        <is>
          <t>Automated PBN and service advertising anchor network</t>
        </is>
      </c>
      <c r="U3383" s="51" t="inlineStr">
        <is>
          <t>Low quality web directory</t>
        </is>
      </c>
      <c r="V3383" s="51" t="inlineStr">
        <is>
          <t>Spam: keyword stuffed SEO sales copy x1</t>
        </is>
      </c>
      <c r="W3383" s="52" t="inlineStr"/>
      <c r="X3383" s="52" t="inlineStr"/>
    </row>
    <row r="3384" ht="15.75" customHeight="1">
      <c r="A3384" s="51" t="inlineStr">
        <is>
          <t>link-baron-luxury-anchor-text-partners.store</t>
        </is>
      </c>
      <c r="B3384" s="51" t="inlineStr">
        <is>
          <t>Spam (Nofollow, No Action)</t>
        </is>
      </c>
      <c r="C3384" s="52" t="inlineStr">
        <is>
          <t>Not scored</t>
        </is>
      </c>
      <c r="D3384" s="53" t="n">
        <v>1</v>
      </c>
      <c r="E3384" s="53" t="inlineStr"/>
      <c r="F3384" s="53" t="inlineStr"/>
      <c r="G3384" s="52" t="inlineStr">
        <is>
          <t>No</t>
        </is>
      </c>
      <c r="H3384" s="51" t="inlineStr">
        <is>
          <t>newimagecanopy.com</t>
        </is>
      </c>
      <c r="I3384" s="52" t="n">
        <v>0</v>
      </c>
      <c r="J3384" s="52" t="n">
        <v>1</v>
      </c>
      <c r="K3384" s="54" t="n">
        <v>46205</v>
      </c>
      <c r="L338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1" t="inlineStr">
        <is>
          <t>https://link-baron-luxury-anchor-text-partners.store/i-remember-when-my-website-had-less-than-50-visitors-a-month-and-i-was-starting-to-doubt-if-seo-could-help-me-but-seoexpress-s-budget-friendly-plan-ran-initial-links-in-just-two-weeks-and-by-three</t>
        </is>
      </c>
      <c r="N338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2" t="inlineStr">
        <is>
          <t>Ahrefs</t>
        </is>
      </c>
      <c r="P3384" s="52" t="inlineStr"/>
      <c r="Q3384" s="51" t="inlineStr"/>
      <c r="R3384" s="53" t="inlineStr"/>
      <c r="S3384" s="55" t="n">
        <v>48</v>
      </c>
      <c r="T3384" s="51" t="inlineStr">
        <is>
          <t>Automated PBN and service advertising anchor network</t>
        </is>
      </c>
      <c r="U3384" s="51" t="inlineStr">
        <is>
          <t>Low quality web directory</t>
        </is>
      </c>
      <c r="V3384" s="51" t="inlineStr">
        <is>
          <t>Spam: keyword stuffed SEO sales copy x1</t>
        </is>
      </c>
      <c r="W3384" s="52" t="inlineStr"/>
      <c r="X3384" s="52" t="inlineStr"/>
    </row>
    <row r="3385" ht="15.75" customHeight="1">
      <c r="A3385" s="51" t="inlineStr">
        <is>
          <t>link-baron-optimal-organic-collective.store</t>
        </is>
      </c>
      <c r="B3385" s="51" t="inlineStr">
        <is>
          <t>Spam (Nofollow, No Action)</t>
        </is>
      </c>
      <c r="C3385" s="52" t="inlineStr">
        <is>
          <t>Not scored</t>
        </is>
      </c>
      <c r="D3385" s="53" t="n">
        <v>1</v>
      </c>
      <c r="E3385" s="53" t="inlineStr"/>
      <c r="F3385" s="53" t="inlineStr"/>
      <c r="G3385" s="52" t="inlineStr">
        <is>
          <t>No</t>
        </is>
      </c>
      <c r="H3385" s="51" t="inlineStr">
        <is>
          <t>newimagecanopy.com</t>
        </is>
      </c>
      <c r="I3385" s="52" t="n">
        <v>0</v>
      </c>
      <c r="J3385" s="52" t="n">
        <v>1</v>
      </c>
      <c r="K3385" s="54" t="n">
        <v>46201</v>
      </c>
      <c r="L338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1" t="inlineStr">
        <is>
          <t>https://link-baron-optimal-organic-collective.store/i-remember-when-my-website-had-less-than-50-visitors-a-month-and-i-was-starting-to-doubt-if-seo-could-help-me-but-seoexpress-s-budget-friendly-plan-ran-initial-links-in-just-two-weeks-and-by-three</t>
        </is>
      </c>
      <c r="N338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2" t="inlineStr">
        <is>
          <t>Ahrefs</t>
        </is>
      </c>
      <c r="P3385" s="52" t="inlineStr"/>
      <c r="Q3385" s="51" t="inlineStr"/>
      <c r="R3385" s="53" t="inlineStr"/>
      <c r="S3385" s="55" t="n">
        <v>48</v>
      </c>
      <c r="T3385" s="51" t="inlineStr">
        <is>
          <t>Automated PBN and service advertising anchor network</t>
        </is>
      </c>
      <c r="U3385" s="51" t="inlineStr">
        <is>
          <t>Low quality web directory</t>
        </is>
      </c>
      <c r="V3385" s="51" t="inlineStr">
        <is>
          <t>Spam: keyword stuffed SEO sales copy x1</t>
        </is>
      </c>
      <c r="W3385" s="52" t="inlineStr"/>
      <c r="X3385" s="52" t="inlineStr"/>
    </row>
    <row r="3386" ht="15.75" customHeight="1">
      <c r="A3386" s="51" t="inlineStr">
        <is>
          <t>link-baron-pro-off-page.store</t>
        </is>
      </c>
      <c r="B3386" s="51" t="inlineStr">
        <is>
          <t>Spam (Nofollow, No Action)</t>
        </is>
      </c>
      <c r="C3386" s="52" t="inlineStr">
        <is>
          <t>Not scored</t>
        </is>
      </c>
      <c r="D3386" s="53" t="n">
        <v>1</v>
      </c>
      <c r="E3386" s="53" t="inlineStr"/>
      <c r="F3386" s="53" t="inlineStr"/>
      <c r="G3386" s="52" t="inlineStr">
        <is>
          <t>No</t>
        </is>
      </c>
      <c r="H3386" s="51" t="inlineStr">
        <is>
          <t>newimagecanopy.com</t>
        </is>
      </c>
      <c r="I3386" s="52" t="n">
        <v>0</v>
      </c>
      <c r="J3386" s="52" t="n">
        <v>1</v>
      </c>
      <c r="K3386" s="54" t="n">
        <v>46199</v>
      </c>
      <c r="L338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1" t="inlineStr">
        <is>
          <t>https://link-baron-pro-off-page.store/i-remember-when-my-website-had-less-than-50-visitors-a-month-and-i-was-starting-to-doubt-if-seo-could-help-me-but-seoexpress-s-budget-friendly-plan-ran-initial-links-in-just-two-weeks-and-by-three</t>
        </is>
      </c>
      <c r="N338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2" t="inlineStr">
        <is>
          <t>Ahrefs</t>
        </is>
      </c>
      <c r="P3386" s="52" t="inlineStr"/>
      <c r="Q3386" s="51" t="inlineStr"/>
      <c r="R3386" s="53" t="inlineStr"/>
      <c r="S3386" s="55" t="n">
        <v>48</v>
      </c>
      <c r="T3386" s="51" t="inlineStr">
        <is>
          <t>Automated PBN and service advertising anchor network</t>
        </is>
      </c>
      <c r="U3386" s="51" t="inlineStr">
        <is>
          <t>Low quality web directory</t>
        </is>
      </c>
      <c r="V3386" s="51" t="inlineStr">
        <is>
          <t>Spam: keyword stuffed SEO sales copy x1</t>
        </is>
      </c>
      <c r="W3386" s="52" t="inlineStr"/>
      <c r="X3386" s="52" t="inlineStr"/>
    </row>
    <row r="3387" ht="15.75" customHeight="1">
      <c r="A3387" s="51" t="inlineStr">
        <is>
          <t>link-baron-pro-press-release.store</t>
        </is>
      </c>
      <c r="B3387" s="51" t="inlineStr">
        <is>
          <t>Spam (Nofollow, No Action)</t>
        </is>
      </c>
      <c r="C3387" s="52" t="inlineStr">
        <is>
          <t>Not scored</t>
        </is>
      </c>
      <c r="D3387" s="53" t="n">
        <v>1</v>
      </c>
      <c r="E3387" s="53" t="inlineStr"/>
      <c r="F3387" s="53" t="inlineStr"/>
      <c r="G3387" s="52" t="inlineStr">
        <is>
          <t>No</t>
        </is>
      </c>
      <c r="H3387" s="51" t="inlineStr">
        <is>
          <t>newimagecanopy.com</t>
        </is>
      </c>
      <c r="I3387" s="52" t="n">
        <v>0</v>
      </c>
      <c r="J3387" s="52" t="n">
        <v>1</v>
      </c>
      <c r="K3387" s="54" t="n">
        <v>46197</v>
      </c>
      <c r="L338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1" t="inlineStr">
        <is>
          <t>https://link-baron-pro-press-release.store/i-remember-when-my-website-had-less-than-50-visitors-a-month-and-i-was-starting-to-doubt-if-seo-could-help-me-but-seoexpress-s-budget-friendly-plan-ran-initial-links-in-just-two-weeks-and-by-three</t>
        </is>
      </c>
      <c r="N338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2" t="inlineStr">
        <is>
          <t>Ahrefs</t>
        </is>
      </c>
      <c r="P3387" s="52" t="inlineStr"/>
      <c r="Q3387" s="51" t="inlineStr"/>
      <c r="R3387" s="53" t="inlineStr"/>
      <c r="S3387" s="55" t="n">
        <v>48</v>
      </c>
      <c r="T3387" s="51" t="inlineStr">
        <is>
          <t>Automated PBN and service advertising anchor network</t>
        </is>
      </c>
      <c r="U3387" s="51" t="inlineStr">
        <is>
          <t>Low quality web directory</t>
        </is>
      </c>
      <c r="V3387" s="51" t="inlineStr">
        <is>
          <t>Spam: keyword stuffed SEO sales copy x1</t>
        </is>
      </c>
      <c r="W3387" s="52" t="inlineStr"/>
      <c r="X3387" s="52" t="inlineStr"/>
    </row>
    <row r="3388" ht="15.75" customHeight="1">
      <c r="A3388" s="51" t="inlineStr">
        <is>
          <t>link-baron-syndicate-equity.store</t>
        </is>
      </c>
      <c r="B3388" s="51" t="inlineStr">
        <is>
          <t>Spam (Nofollow, No Action)</t>
        </is>
      </c>
      <c r="C3388" s="52" t="inlineStr">
        <is>
          <t>Not scored</t>
        </is>
      </c>
      <c r="D3388" s="53" t="n">
        <v>1</v>
      </c>
      <c r="E3388" s="53" t="inlineStr"/>
      <c r="F3388" s="53" t="inlineStr"/>
      <c r="G3388" s="52" t="inlineStr">
        <is>
          <t>No</t>
        </is>
      </c>
      <c r="H3388" s="51" t="inlineStr">
        <is>
          <t>newimagecanopy.com</t>
        </is>
      </c>
      <c r="I3388" s="52" t="n">
        <v>0</v>
      </c>
      <c r="J3388" s="52" t="n">
        <v>1</v>
      </c>
      <c r="K3388" s="54" t="n">
        <v>46289</v>
      </c>
      <c r="L338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1" t="inlineStr">
        <is>
          <t>https://link-baron-syndicate-equity.store/i-remember-when-my-website-had-less-than-50-visitors-a-month-and-i-was-starting-to-doubt-if-seo-could-help-me-but-seoexpress-s-budget-friendly-plan-ran-initial-links-in-just-two-weeks-and-by-three</t>
        </is>
      </c>
      <c r="N338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2" t="inlineStr">
        <is>
          <t>Ahrefs</t>
        </is>
      </c>
      <c r="P3388" s="52" t="inlineStr"/>
      <c r="Q3388" s="51" t="inlineStr"/>
      <c r="R3388" s="53" t="inlineStr"/>
      <c r="S3388" s="55" t="n">
        <v>48</v>
      </c>
      <c r="T3388" s="51" t="inlineStr">
        <is>
          <t>Automated PBN and service advertising anchor network</t>
        </is>
      </c>
      <c r="U3388" s="51" t="inlineStr">
        <is>
          <t>Low quality web directory</t>
        </is>
      </c>
      <c r="V3388" s="51" t="inlineStr">
        <is>
          <t>Spam: keyword stuffed SEO sales copy x1</t>
        </is>
      </c>
      <c r="W3388" s="52" t="inlineStr"/>
      <c r="X3388" s="52" t="inlineStr"/>
    </row>
    <row r="3389" ht="15.75" customHeight="1">
      <c r="A3389" s="51" t="inlineStr">
        <is>
          <t>link-baron-wiki-leading-system.store</t>
        </is>
      </c>
      <c r="B3389" s="51" t="inlineStr">
        <is>
          <t>Spam (Nofollow, No Action)</t>
        </is>
      </c>
      <c r="C3389" s="52" t="inlineStr">
        <is>
          <t>Not scored</t>
        </is>
      </c>
      <c r="D3389" s="53" t="n">
        <v>1</v>
      </c>
      <c r="E3389" s="53" t="inlineStr"/>
      <c r="F3389" s="53" t="inlineStr"/>
      <c r="G3389" s="52" t="inlineStr">
        <is>
          <t>No</t>
        </is>
      </c>
      <c r="H3389" s="51" t="inlineStr">
        <is>
          <t>newimagecanopy.com</t>
        </is>
      </c>
      <c r="I3389" s="52" t="n">
        <v>0</v>
      </c>
      <c r="J3389" s="52" t="n">
        <v>1</v>
      </c>
      <c r="K3389" s="54" t="n">
        <v>46192</v>
      </c>
      <c r="L338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1" t="inlineStr">
        <is>
          <t>https://link-baron-wiki-leading-system.store/i-remember-when-my-website-had-less-than-50-visitors-a-month-and-i-was-starting-to-doubt-if-seo-could-help-me-but-seoexpress-s-budget-friendly-plan-ran-initial-links-in-just-two-weeks-and-by-three</t>
        </is>
      </c>
      <c r="N338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2" t="inlineStr">
        <is>
          <t>Ahrefs</t>
        </is>
      </c>
      <c r="P3389" s="52" t="inlineStr"/>
      <c r="Q3389" s="51" t="inlineStr"/>
      <c r="R3389" s="53" t="inlineStr"/>
      <c r="S3389" s="55" t="n">
        <v>48</v>
      </c>
      <c r="T3389" s="51" t="inlineStr">
        <is>
          <t>Automated PBN and service advertising anchor network</t>
        </is>
      </c>
      <c r="U3389" s="51" t="inlineStr">
        <is>
          <t>Low quality web directory</t>
        </is>
      </c>
      <c r="V3389" s="51" t="inlineStr">
        <is>
          <t>Spam: keyword stuffed SEO sales copy x1</t>
        </is>
      </c>
      <c r="W3389" s="52" t="inlineStr"/>
      <c r="X3389" s="52" t="inlineStr"/>
    </row>
    <row r="3390" ht="15.75" customHeight="1">
      <c r="A3390" s="51" t="inlineStr">
        <is>
          <t>link-building-and-digital-pr-trusted-partners.store</t>
        </is>
      </c>
      <c r="B3390" s="51" t="inlineStr">
        <is>
          <t>Spam (Nofollow, No Action)</t>
        </is>
      </c>
      <c r="C3390" s="52" t="inlineStr">
        <is>
          <t>Not scored</t>
        </is>
      </c>
      <c r="D3390" s="53" t="n">
        <v>1</v>
      </c>
      <c r="E3390" s="53" t="inlineStr"/>
      <c r="F3390" s="53" t="inlineStr"/>
      <c r="G3390" s="52" t="inlineStr">
        <is>
          <t>No</t>
        </is>
      </c>
      <c r="H3390" s="51" t="inlineStr">
        <is>
          <t>newimagecanopy.com</t>
        </is>
      </c>
      <c r="I3390" s="52" t="n">
        <v>0</v>
      </c>
      <c r="J3390" s="52" t="n">
        <v>1</v>
      </c>
      <c r="K3390" s="54" t="n">
        <v>46213</v>
      </c>
      <c r="L339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51" t="inlineStr">
        <is>
          <t>https://link-building-and-digital-pr-trusted-partners.store/i-remember-when-my-website-had-less-than-50-visitors-a-month-and-i-was-starting-to-doubt-if-seo-could-help-me-but-seoexpress-s-budget-friendly-plan-ran-initial-links-in-just-two-weeks-and-by-three</t>
        </is>
      </c>
      <c r="N339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2" t="inlineStr">
        <is>
          <t>Ahrefs</t>
        </is>
      </c>
      <c r="P3390" s="52" t="inlineStr"/>
      <c r="Q3390" s="51" t="inlineStr"/>
      <c r="R3390" s="53" t="inlineStr"/>
      <c r="S3390" s="55" t="n">
        <v>47</v>
      </c>
      <c r="T3390" s="51" t="inlineStr">
        <is>
          <t>Automated PBN and service advertising anchor network</t>
        </is>
      </c>
      <c r="U3390" s="51" t="inlineStr">
        <is>
          <t>Low quality web directory</t>
        </is>
      </c>
      <c r="V3390" s="51" t="inlineStr">
        <is>
          <t>Spam: keyword stuffed SEO sales copy x1</t>
        </is>
      </c>
      <c r="W3390" s="52" t="inlineStr"/>
      <c r="X3390" s="52" t="inlineStr"/>
    </row>
    <row r="3391" ht="15.75" customHeight="1">
      <c r="A3391" s="51" t="inlineStr">
        <is>
          <t>link-building-contextual-link-and-anchor-text-network.store</t>
        </is>
      </c>
      <c r="B3391" s="51" t="inlineStr">
        <is>
          <t>Spam (Nofollow, No Action)</t>
        </is>
      </c>
      <c r="C3391" s="52" t="inlineStr">
        <is>
          <t>Not scored</t>
        </is>
      </c>
      <c r="D3391" s="53" t="n">
        <v>1</v>
      </c>
      <c r="E3391" s="53" t="inlineStr"/>
      <c r="F3391" s="53" t="inlineStr"/>
      <c r="G3391" s="52" t="inlineStr">
        <is>
          <t>No</t>
        </is>
      </c>
      <c r="H3391" s="51" t="inlineStr">
        <is>
          <t>newimagecanopy.com</t>
        </is>
      </c>
      <c r="I3391" s="52" t="n">
        <v>0</v>
      </c>
      <c r="J3391" s="52" t="n">
        <v>1</v>
      </c>
      <c r="K3391" s="54" t="n">
        <v>46212</v>
      </c>
      <c r="L339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51" t="inlineStr">
        <is>
          <t>https://link-building-contextual-link-and-anchor-text-network.store/i-remember-when-my-website-had-less-than-50-visitors-a-month-and-i-was-starting-to-doubt-if-seo-could-help-me-but-seoexpress-s-budget-friendly-plan-ran-initial-links-in-just-two-weeks-and-by-three</t>
        </is>
      </c>
      <c r="N339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2" t="inlineStr">
        <is>
          <t>Ahrefs</t>
        </is>
      </c>
      <c r="P3391" s="52" t="inlineStr"/>
      <c r="Q3391" s="51" t="inlineStr"/>
      <c r="R3391" s="53" t="inlineStr"/>
      <c r="S3391" s="55" t="n">
        <v>47</v>
      </c>
      <c r="T3391" s="51" t="inlineStr">
        <is>
          <t>Automated PBN and service advertising anchor network</t>
        </is>
      </c>
      <c r="U3391" s="51" t="inlineStr">
        <is>
          <t>Low quality web directory</t>
        </is>
      </c>
      <c r="V3391" s="51" t="inlineStr">
        <is>
          <t>Spam: keyword stuffed SEO sales copy x1</t>
        </is>
      </c>
      <c r="W3391" s="52" t="inlineStr"/>
      <c r="X3391" s="52" t="inlineStr"/>
    </row>
    <row r="3392" ht="15.75" customHeight="1">
      <c r="A3392" s="51" t="inlineStr">
        <is>
          <t>link-juice-traffic-surge-and-traffic-surge-collective.store</t>
        </is>
      </c>
      <c r="B3392" s="51" t="inlineStr">
        <is>
          <t>Spam (Nofollow, No Action)</t>
        </is>
      </c>
      <c r="C3392" s="52" t="inlineStr">
        <is>
          <t>Not scored</t>
        </is>
      </c>
      <c r="D3392" s="53" t="n">
        <v>1</v>
      </c>
      <c r="E3392" s="53" t="inlineStr"/>
      <c r="F3392" s="53" t="inlineStr"/>
      <c r="G3392" s="52" t="inlineStr">
        <is>
          <t>No</t>
        </is>
      </c>
      <c r="H3392" s="51" t="inlineStr">
        <is>
          <t>newimagecanopy.com</t>
        </is>
      </c>
      <c r="I3392" s="52" t="n">
        <v>0</v>
      </c>
      <c r="J3392" s="52" t="n">
        <v>1</v>
      </c>
      <c r="K3392" s="54" t="n">
        <v>46272</v>
      </c>
      <c r="L339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51" t="inlineStr">
        <is>
          <t>https://link-juice-traffic-surge-and-traffic-surge-collective.store/i-remember-when-my-website-had-less-than-50-visitors-a-month-and-i-was-starting-to-doubt-if-seo-could-help-me-but-seoexpress-s-budget-friendly-plan-ran-initial-links-in-just-two-weeks-and-by-three</t>
        </is>
      </c>
      <c r="N339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2" t="inlineStr">
        <is>
          <t>Ahrefs</t>
        </is>
      </c>
      <c r="P3392" s="52" t="inlineStr"/>
      <c r="Q3392" s="51" t="inlineStr"/>
      <c r="R3392" s="53" t="inlineStr"/>
      <c r="S3392" s="55" t="n">
        <v>47</v>
      </c>
      <c r="T3392" s="51" t="inlineStr">
        <is>
          <t>Automated PBN and service advertising anchor network</t>
        </is>
      </c>
      <c r="U3392" s="51" t="inlineStr">
        <is>
          <t>Low quality web directory</t>
        </is>
      </c>
      <c r="V3392" s="51" t="inlineStr">
        <is>
          <t>Spam: keyword stuffed SEO sales copy x1</t>
        </is>
      </c>
      <c r="W3392" s="52" t="inlineStr"/>
      <c r="X3392" s="52" t="inlineStr"/>
    </row>
    <row r="3393" ht="15.75" customHeight="1">
      <c r="A3393" s="51" t="inlineStr">
        <is>
          <t>linkfrontier.shop</t>
        </is>
      </c>
      <c r="B3393" s="51" t="inlineStr">
        <is>
          <t>Spam (Nofollow, No Action)</t>
        </is>
      </c>
      <c r="C3393" s="52" t="inlineStr">
        <is>
          <t>Not scored</t>
        </is>
      </c>
      <c r="D3393" s="53" t="n">
        <v>1</v>
      </c>
      <c r="E3393" s="53" t="inlineStr"/>
      <c r="F3393" s="53" t="inlineStr"/>
      <c r="G3393" s="52" t="inlineStr">
        <is>
          <t>No</t>
        </is>
      </c>
      <c r="H3393" s="51" t="inlineStr">
        <is>
          <t>newimagecanopy.com</t>
        </is>
      </c>
      <c r="I3393" s="52" t="n">
        <v>0</v>
      </c>
      <c r="J3393" s="52" t="n">
        <v>1</v>
      </c>
      <c r="K3393" s="54" t="n">
        <v>46293</v>
      </c>
      <c r="L3393" s="51" t="inlineStr">
        <is>
          <t>newimagecanopy.com runs editorial links for agency owners who need a link profile that stands an audit, with turnaround times stated up front</t>
        </is>
      </c>
      <c r="M3393" s="51" t="inlineStr">
        <is>
          <t>https://linkfrontier.shop/8b0hkr3-resource-page-links-skyscraper-outreach-programmatic-seo-what-one/</t>
        </is>
      </c>
      <c r="N3393" s="51"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2" t="inlineStr">
        <is>
          <t>Ahrefs</t>
        </is>
      </c>
      <c r="P3393" s="52" t="inlineStr"/>
      <c r="Q3393" s="51" t="inlineStr"/>
      <c r="R3393" s="53" t="inlineStr"/>
      <c r="S3393" s="55" t="n">
        <v>0</v>
      </c>
      <c r="T3393" s="51" t="inlineStr">
        <is>
          <t>Automated PBN and service advertising anchor network</t>
        </is>
      </c>
      <c r="U3393" s="51" t="inlineStr">
        <is>
          <t>Low quality web directory</t>
        </is>
      </c>
      <c r="V3393" s="51" t="inlineStr">
        <is>
          <t>Spam: keyword stuffed SEO sales copy x1</t>
        </is>
      </c>
      <c r="W3393" s="52" t="inlineStr"/>
      <c r="X3393" s="52" t="inlineStr"/>
    </row>
    <row r="3394" ht="15.75" customHeight="1">
      <c r="A3394" s="51" t="inlineStr">
        <is>
          <t>linkharvest.shop</t>
        </is>
      </c>
      <c r="B3394" s="51" t="inlineStr">
        <is>
          <t>Spam (Nofollow, No Action)</t>
        </is>
      </c>
      <c r="C3394" s="52" t="inlineStr">
        <is>
          <t>Not scored</t>
        </is>
      </c>
      <c r="D3394" s="53" t="n">
        <v>1</v>
      </c>
      <c r="E3394" s="53" t="inlineStr"/>
      <c r="F3394" s="53" t="inlineStr"/>
      <c r="G3394" s="52" t="inlineStr">
        <is>
          <t>No</t>
        </is>
      </c>
      <c r="H3394" s="51" t="inlineStr">
        <is>
          <t>newimagecanopy.com</t>
        </is>
      </c>
      <c r="I3394" s="52" t="n">
        <v>0</v>
      </c>
      <c r="J3394" s="52" t="n">
        <v>1</v>
      </c>
      <c r="K3394" s="54" t="n">
        <v>46292</v>
      </c>
      <c r="L3394" s="51" t="inlineStr">
        <is>
          <t>newimagecanopy.com runs editorial links for agency owners who need a link profile that stands an audit, with turnaround times stated up front</t>
        </is>
      </c>
      <c r="M3394" s="51" t="inlineStr">
        <is>
          <t>https://linkharvest.shop/8b0hkr3-resource-page-links-skyscraper-outreach-programmatic-seo-what-one/</t>
        </is>
      </c>
      <c r="N3394" s="51"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2" t="inlineStr">
        <is>
          <t>Ahrefs</t>
        </is>
      </c>
      <c r="P3394" s="52" t="inlineStr"/>
      <c r="Q3394" s="51" t="inlineStr"/>
      <c r="R3394" s="53" t="inlineStr"/>
      <c r="S3394" s="55" t="n">
        <v>30</v>
      </c>
      <c r="T3394" s="51" t="inlineStr">
        <is>
          <t>Automated PBN and service advertising anchor network</t>
        </is>
      </c>
      <c r="U3394" s="51" t="inlineStr">
        <is>
          <t>Low quality web directory</t>
        </is>
      </c>
      <c r="V3394" s="51" t="inlineStr">
        <is>
          <t>Spam: keyword stuffed SEO sales copy x1</t>
        </is>
      </c>
      <c r="W3394" s="52" t="inlineStr"/>
      <c r="X3394" s="52" t="inlineStr"/>
    </row>
    <row r="3395" ht="15.75" customHeight="1">
      <c r="A3395" s="51" t="inlineStr">
        <is>
          <t>linklivo.shop</t>
        </is>
      </c>
      <c r="B3395" s="51" t="inlineStr">
        <is>
          <t>Spam (Nofollow, No Action)</t>
        </is>
      </c>
      <c r="C3395" s="52" t="inlineStr">
        <is>
          <t>Not scored</t>
        </is>
      </c>
      <c r="D3395" s="53" t="n">
        <v>1</v>
      </c>
      <c r="E3395" s="53" t="inlineStr"/>
      <c r="F3395" s="53" t="inlineStr"/>
      <c r="G3395" s="52" t="inlineStr">
        <is>
          <t>No</t>
        </is>
      </c>
      <c r="H3395" s="51" t="inlineStr">
        <is>
          <t>newimagecanopy.com</t>
        </is>
      </c>
      <c r="I3395" s="52" t="n">
        <v>0</v>
      </c>
      <c r="J3395" s="52" t="n">
        <v>1</v>
      </c>
      <c r="K3395" s="54" t="n">
        <v>46292</v>
      </c>
      <c r="L3395" s="51" t="inlineStr">
        <is>
          <t>newimagecanopy.com runs editorial links for agency owners who need a link profile that stands an audit, with turnaround times stated up front</t>
        </is>
      </c>
      <c r="M3395" s="51" t="inlineStr">
        <is>
          <t>https://linklivo.shop/8b0hkr3-resource-page-links-skyscraper-outreach-programmatic-seo-what-one/</t>
        </is>
      </c>
      <c r="N3395" s="51"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2" t="inlineStr">
        <is>
          <t>Ahrefs</t>
        </is>
      </c>
      <c r="P3395" s="52" t="inlineStr"/>
      <c r="Q3395" s="51" t="inlineStr"/>
      <c r="R3395" s="53" t="inlineStr"/>
      <c r="S3395" s="55" t="n">
        <v>30</v>
      </c>
      <c r="T3395" s="51" t="inlineStr">
        <is>
          <t>Automated PBN and service advertising anchor network</t>
        </is>
      </c>
      <c r="U3395" s="51" t="inlineStr">
        <is>
          <t>Low quality web directory</t>
        </is>
      </c>
      <c r="V3395" s="51" t="inlineStr">
        <is>
          <t>Spam: keyword stuffed SEO sales copy x1</t>
        </is>
      </c>
      <c r="W3395" s="52" t="inlineStr"/>
      <c r="X3395" s="52" t="inlineStr"/>
    </row>
    <row r="3396" ht="15.75" customHeight="1">
      <c r="A3396" s="51" t="inlineStr">
        <is>
          <t>linkloot.shop</t>
        </is>
      </c>
      <c r="B3396" s="51" t="inlineStr">
        <is>
          <t>Spam (Nofollow, No Action)</t>
        </is>
      </c>
      <c r="C3396" s="52" t="inlineStr">
        <is>
          <t>Not scored</t>
        </is>
      </c>
      <c r="D3396" s="53" t="n">
        <v>1</v>
      </c>
      <c r="E3396" s="53" t="inlineStr"/>
      <c r="F3396" s="53" t="inlineStr"/>
      <c r="G3396" s="52" t="inlineStr">
        <is>
          <t>No</t>
        </is>
      </c>
      <c r="H3396" s="51" t="inlineStr">
        <is>
          <t>newimagecanopy.com</t>
        </is>
      </c>
      <c r="I3396" s="52" t="n">
        <v>0</v>
      </c>
      <c r="J3396" s="52" t="n">
        <v>1</v>
      </c>
      <c r="K3396" s="54" t="n">
        <v>46255</v>
      </c>
      <c r="L3396" s="51" t="inlineStr">
        <is>
          <t>Complete SEO for newimagecanopy.com: high-quality backlinks, guest posts, on-page and local SEO, custom web development, SaaS tools and automation tools, delivering a clear DR/DA/TF lift worldwide.</t>
        </is>
      </c>
      <c r="M3396" s="51" t="inlineStr">
        <is>
          <t>https://linkloot.shop/hzlvjyn-bought-editorial-links-ecommerce-site-6-month-review-metrics-rankings-traffic/</t>
        </is>
      </c>
      <c r="N3396" s="51" t="inlineStr">
        <is>
          <t>linkloot.shop — Why B2B Sites That Buy Niche Edits Outrank Competitors Who Rely Only on Organic Link Building</t>
        </is>
      </c>
      <c r="O3396" s="52" t="inlineStr">
        <is>
          <t>Ahrefs</t>
        </is>
      </c>
      <c r="P3396" s="52" t="inlineStr"/>
      <c r="Q3396" s="51" t="inlineStr"/>
      <c r="R3396" s="53" t="inlineStr"/>
      <c r="S3396" s="55" t="n">
        <v>1.2</v>
      </c>
      <c r="T3396" s="51" t="inlineStr">
        <is>
          <t>Automated PBN and service advertising anchor network</t>
        </is>
      </c>
      <c r="U3396" s="51" t="inlineStr">
        <is>
          <t>Low quality web directory</t>
        </is>
      </c>
      <c r="V3396" s="51" t="inlineStr">
        <is>
          <t>Spam: keyword stuffed SEO sales copy x1</t>
        </is>
      </c>
      <c r="W3396" s="52" t="inlineStr"/>
      <c r="X3396" s="52" t="inlineStr"/>
    </row>
    <row r="3397" ht="15.75" customHeight="1">
      <c r="A3397" s="51" t="inlineStr">
        <is>
          <t>linklora.shop</t>
        </is>
      </c>
      <c r="B3397" s="51" t="inlineStr">
        <is>
          <t>Spam (Nofollow, No Action)</t>
        </is>
      </c>
      <c r="C3397" s="52" t="inlineStr">
        <is>
          <t>Not scored</t>
        </is>
      </c>
      <c r="D3397" s="53" t="n">
        <v>1</v>
      </c>
      <c r="E3397" s="53" t="inlineStr"/>
      <c r="F3397" s="53" t="inlineStr"/>
      <c r="G3397" s="52" t="inlineStr">
        <is>
          <t>No</t>
        </is>
      </c>
      <c r="H3397" s="51" t="inlineStr">
        <is>
          <t>newimagecanopy.com</t>
        </is>
      </c>
      <c r="I3397" s="52" t="n">
        <v>0</v>
      </c>
      <c r="J3397" s="52" t="n">
        <v>1</v>
      </c>
      <c r="K3397" s="54" t="n">
        <v>46292</v>
      </c>
      <c r="L3397" s="51" t="inlineStr">
        <is>
          <t>newimagecanopy.com runs editorial links for agency owners who need a link profile that stands an audit, with turnaround times stated up front</t>
        </is>
      </c>
      <c r="M3397" s="51" t="inlineStr">
        <is>
          <t>https://linklora.shop/8b0hkr3-resource-page-links-skyscraper-outreach-programmatic-seo-what-one/</t>
        </is>
      </c>
      <c r="N3397" s="51"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2" t="inlineStr">
        <is>
          <t>Ahrefs</t>
        </is>
      </c>
      <c r="P3397" s="52" t="inlineStr"/>
      <c r="Q3397" s="51" t="inlineStr"/>
      <c r="R3397" s="53" t="inlineStr"/>
      <c r="S3397" s="55" t="n">
        <v>30</v>
      </c>
      <c r="T3397" s="51" t="inlineStr">
        <is>
          <t>Automated PBN and service advertising anchor network</t>
        </is>
      </c>
      <c r="U3397" s="51" t="inlineStr">
        <is>
          <t>Low quality web directory</t>
        </is>
      </c>
      <c r="V3397" s="51" t="inlineStr">
        <is>
          <t>Spam: keyword stuffed SEO sales copy x1</t>
        </is>
      </c>
      <c r="W3397" s="52" t="inlineStr"/>
      <c r="X3397" s="52" t="inlineStr"/>
    </row>
    <row r="3398" ht="15.75" customHeight="1">
      <c r="A3398" s="51" t="inlineStr">
        <is>
          <t>linkmexa.shop</t>
        </is>
      </c>
      <c r="B3398" s="51" t="inlineStr">
        <is>
          <t>Spam (Nofollow, No Action)</t>
        </is>
      </c>
      <c r="C3398" s="52" t="inlineStr">
        <is>
          <t>Not scored</t>
        </is>
      </c>
      <c r="D3398" s="53" t="n">
        <v>1</v>
      </c>
      <c r="E3398" s="53" t="inlineStr"/>
      <c r="F3398" s="53" t="inlineStr"/>
      <c r="G3398" s="52" t="inlineStr">
        <is>
          <t>No</t>
        </is>
      </c>
      <c r="H3398" s="51" t="inlineStr">
        <is>
          <t>newimagecanopy.com</t>
        </is>
      </c>
      <c r="I3398" s="52" t="n">
        <v>0</v>
      </c>
      <c r="J3398" s="52" t="n">
        <v>1</v>
      </c>
      <c r="K3398" s="54" t="n">
        <v>46292</v>
      </c>
      <c r="L3398" s="51" t="inlineStr">
        <is>
          <t>newimagecanopy.com runs editorial links for agency owners who need a link profile that stands an audit, with turnaround times stated up front</t>
        </is>
      </c>
      <c r="M3398" s="51" t="inlineStr">
        <is>
          <t>https://linkmexa.shop/8b0hkr3-resource-page-links-skyscraper-outreach-programmatic-seo-what-one/</t>
        </is>
      </c>
      <c r="N3398" s="51"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2" t="inlineStr">
        <is>
          <t>Ahrefs</t>
        </is>
      </c>
      <c r="P3398" s="52" t="inlineStr"/>
      <c r="Q3398" s="51" t="inlineStr"/>
      <c r="R3398" s="53" t="inlineStr"/>
      <c r="S3398" s="55" t="n">
        <v>30</v>
      </c>
      <c r="T3398" s="51" t="inlineStr">
        <is>
          <t>Automated PBN and service advertising anchor network</t>
        </is>
      </c>
      <c r="U3398" s="51" t="inlineStr">
        <is>
          <t>Low quality web directory</t>
        </is>
      </c>
      <c r="V3398" s="51" t="inlineStr">
        <is>
          <t>Spam: keyword stuffed SEO sales copy x1</t>
        </is>
      </c>
      <c r="W3398" s="52" t="inlineStr"/>
      <c r="X3398" s="52" t="inlineStr"/>
    </row>
    <row r="3399" ht="15.75" customHeight="1">
      <c r="A3399" s="51" t="inlineStr">
        <is>
          <t>linkmiro.shop</t>
        </is>
      </c>
      <c r="B3399" s="51" t="inlineStr">
        <is>
          <t>Spam (Nofollow, No Action)</t>
        </is>
      </c>
      <c r="C3399" s="52" t="inlineStr">
        <is>
          <t>Not scored</t>
        </is>
      </c>
      <c r="D3399" s="53" t="n">
        <v>1</v>
      </c>
      <c r="E3399" s="53" t="inlineStr"/>
      <c r="F3399" s="53" t="inlineStr"/>
      <c r="G3399" s="52" t="inlineStr">
        <is>
          <t>No</t>
        </is>
      </c>
      <c r="H3399" s="51" t="inlineStr">
        <is>
          <t>newimagecanopy.com</t>
        </is>
      </c>
      <c r="I3399" s="52" t="n">
        <v>0</v>
      </c>
      <c r="J3399" s="52" t="n">
        <v>1</v>
      </c>
      <c r="K3399" s="54" t="n">
        <v>46292</v>
      </c>
      <c r="L3399" s="51" t="inlineStr">
        <is>
          <t>newimagecanopy.com runs editorial links for agency owners who need a link profile that stands an audit, with turnaround times stated up front</t>
        </is>
      </c>
      <c r="M3399" s="51" t="inlineStr">
        <is>
          <t>https://linkmiro.shop/8b0hkr3-resource-page-links-skyscraper-outreach-programmatic-seo-what-one/</t>
        </is>
      </c>
      <c r="N3399" s="51"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2" t="inlineStr">
        <is>
          <t>Ahrefs</t>
        </is>
      </c>
      <c r="P3399" s="52" t="inlineStr"/>
      <c r="Q3399" s="51" t="inlineStr"/>
      <c r="R3399" s="53" t="inlineStr"/>
      <c r="S3399" s="55" t="n">
        <v>30</v>
      </c>
      <c r="T3399" s="51" t="inlineStr">
        <is>
          <t>Automated PBN and service advertising anchor network</t>
        </is>
      </c>
      <c r="U3399" s="51" t="inlineStr">
        <is>
          <t>Low quality web directory</t>
        </is>
      </c>
      <c r="V3399" s="51" t="inlineStr">
        <is>
          <t>Spam: keyword stuffed SEO sales copy x1</t>
        </is>
      </c>
      <c r="W3399" s="52" t="inlineStr"/>
      <c r="X3399" s="52" t="inlineStr"/>
    </row>
    <row r="3400" ht="15.75" customHeight="1">
      <c r="A3400" s="51" t="inlineStr">
        <is>
          <t>linknaro.shop</t>
        </is>
      </c>
      <c r="B3400" s="51" t="inlineStr">
        <is>
          <t>Spam (Nofollow, No Action)</t>
        </is>
      </c>
      <c r="C3400" s="52" t="inlineStr">
        <is>
          <t>Not scored</t>
        </is>
      </c>
      <c r="D3400" s="53" t="n">
        <v>1</v>
      </c>
      <c r="E3400" s="53" t="inlineStr"/>
      <c r="F3400" s="53" t="inlineStr"/>
      <c r="G3400" s="52" t="inlineStr">
        <is>
          <t>No</t>
        </is>
      </c>
      <c r="H3400" s="51" t="inlineStr">
        <is>
          <t>newimagecanopy.com</t>
        </is>
      </c>
      <c r="I3400" s="52" t="n">
        <v>0</v>
      </c>
      <c r="J3400" s="52" t="n">
        <v>1</v>
      </c>
      <c r="K3400" s="54" t="n">
        <v>46292</v>
      </c>
      <c r="L3400" s="51" t="inlineStr">
        <is>
          <t>newimagecanopy.com runs editorial links for agency owners who need a link profile that stands an audit, with turnaround times stated up front</t>
        </is>
      </c>
      <c r="M3400" s="51" t="inlineStr">
        <is>
          <t>https://linknaro.shop/8b0hkr3-resource-page-links-skyscraper-outreach-programmatic-seo-what-one/</t>
        </is>
      </c>
      <c r="N3400" s="51"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2" t="inlineStr">
        <is>
          <t>Ahrefs</t>
        </is>
      </c>
      <c r="P3400" s="52" t="inlineStr"/>
      <c r="Q3400" s="51" t="inlineStr"/>
      <c r="R3400" s="53" t="inlineStr"/>
      <c r="S3400" s="55" t="n">
        <v>30</v>
      </c>
      <c r="T3400" s="51" t="inlineStr">
        <is>
          <t>Automated PBN and service advertising anchor network</t>
        </is>
      </c>
      <c r="U3400" s="51" t="inlineStr">
        <is>
          <t>Low quality web directory</t>
        </is>
      </c>
      <c r="V3400" s="51" t="inlineStr">
        <is>
          <t>Spam: keyword stuffed SEO sales copy x1</t>
        </is>
      </c>
      <c r="W3400" s="52" t="inlineStr"/>
      <c r="X3400" s="52" t="inlineStr"/>
    </row>
    <row r="3401" ht="15.75" customHeight="1">
      <c r="A3401" s="51" t="inlineStr">
        <is>
          <t>linkory.shop</t>
        </is>
      </c>
      <c r="B3401" s="51" t="inlineStr">
        <is>
          <t>Spam (Nofollow, No Action)</t>
        </is>
      </c>
      <c r="C3401" s="52" t="inlineStr">
        <is>
          <t>Not scored</t>
        </is>
      </c>
      <c r="D3401" s="53" t="n">
        <v>1</v>
      </c>
      <c r="E3401" s="53" t="inlineStr"/>
      <c r="F3401" s="53" t="inlineStr"/>
      <c r="G3401" s="52" t="inlineStr">
        <is>
          <t>No</t>
        </is>
      </c>
      <c r="H3401" s="51" t="inlineStr">
        <is>
          <t>newimagecanopy.com</t>
        </is>
      </c>
      <c r="I3401" s="52" t="n">
        <v>0</v>
      </c>
      <c r="J3401" s="52" t="n">
        <v>1</v>
      </c>
      <c r="K3401" s="54" t="n">
        <v>46270</v>
      </c>
      <c r="L3401" s="51" t="inlineStr">
        <is>
          <t>Strengthen shadyvent.com through premium guest posts, contextual backlinks, on-page and local SEO, conversion-focused web development, SaaS tools and automation tools for DR/DA/TF gains that hold tailored to your vertical.</t>
        </is>
      </c>
      <c r="M3401" s="51" t="inlineStr">
        <is>
          <t>https://linkory.shop/b979dww-60-day-serp-climb-medical-combined-on-page-seo-authority-link-packages-position1</t>
        </is>
      </c>
      <c r="N3401" s="51" t="inlineStr">
        <is>
          <t>linkory.shop — On-Page SEO vs Blogroll Links for eCommerce — Which One Moves Rankings Faster and Holds Longer?</t>
        </is>
      </c>
      <c r="O3401" s="52" t="inlineStr">
        <is>
          <t>Ahrefs</t>
        </is>
      </c>
      <c r="P3401" s="52" t="inlineStr"/>
      <c r="Q3401" s="51" t="inlineStr"/>
      <c r="R3401" s="53" t="inlineStr"/>
      <c r="S3401" s="55" t="n">
        <v>1.3</v>
      </c>
      <c r="T3401" s="51" t="inlineStr">
        <is>
          <t>Automated PBN and service advertising anchor network</t>
        </is>
      </c>
      <c r="U3401" s="51" t="inlineStr">
        <is>
          <t>Low quality web directory</t>
        </is>
      </c>
      <c r="V3401" s="51" t="inlineStr">
        <is>
          <t>Spam: keyword stuffed SEO sales copy x1</t>
        </is>
      </c>
      <c r="W3401" s="52" t="inlineStr"/>
      <c r="X3401" s="52" t="inlineStr"/>
    </row>
    <row r="3402" ht="15.75" customHeight="1">
      <c r="A3402" s="51" t="inlineStr">
        <is>
          <t>linkqano.shop</t>
        </is>
      </c>
      <c r="B3402" s="51" t="inlineStr">
        <is>
          <t>Spam (Nofollow, No Action)</t>
        </is>
      </c>
      <c r="C3402" s="52" t="inlineStr">
        <is>
          <t>Not scored</t>
        </is>
      </c>
      <c r="D3402" s="53" t="n">
        <v>1</v>
      </c>
      <c r="E3402" s="53" t="inlineStr"/>
      <c r="F3402" s="53" t="inlineStr"/>
      <c r="G3402" s="52" t="inlineStr">
        <is>
          <t>No</t>
        </is>
      </c>
      <c r="H3402" s="51" t="inlineStr">
        <is>
          <t>newimagecanopy.com</t>
        </is>
      </c>
      <c r="I3402" s="52" t="n">
        <v>0</v>
      </c>
      <c r="J3402" s="52" t="n">
        <v>1</v>
      </c>
      <c r="K3402" s="54" t="n">
        <v>46292</v>
      </c>
      <c r="L3402" s="51" t="inlineStr">
        <is>
          <t>newimagecanopy.com runs editorial links for agency owners who need a link profile that stands an audit, with turnaround times stated up front</t>
        </is>
      </c>
      <c r="M3402" s="51" t="inlineStr">
        <is>
          <t>https://linkqano.shop/8b0hkr3-resource-page-links-skyscraper-outreach-programmatic-seo-what-one/</t>
        </is>
      </c>
      <c r="N3402" s="51"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2" t="inlineStr">
        <is>
          <t>Ahrefs</t>
        </is>
      </c>
      <c r="P3402" s="52" t="inlineStr"/>
      <c r="Q3402" s="51" t="inlineStr"/>
      <c r="R3402" s="53" t="inlineStr"/>
      <c r="S3402" s="55" t="n">
        <v>30</v>
      </c>
      <c r="T3402" s="51" t="inlineStr">
        <is>
          <t>Automated PBN and service advertising anchor network</t>
        </is>
      </c>
      <c r="U3402" s="51" t="inlineStr">
        <is>
          <t>Low quality web directory</t>
        </is>
      </c>
      <c r="V3402" s="51" t="inlineStr">
        <is>
          <t>Spam: keyword stuffed SEO sales copy x1</t>
        </is>
      </c>
      <c r="W3402" s="52" t="inlineStr"/>
      <c r="X3402" s="52" t="inlineStr"/>
    </row>
    <row r="3403" ht="15.75" customHeight="1">
      <c r="A3403" s="51" t="inlineStr">
        <is>
          <t>linkqaro.shop</t>
        </is>
      </c>
      <c r="B3403" s="51" t="inlineStr">
        <is>
          <t>Spam (Nofollow, No Action)</t>
        </is>
      </c>
      <c r="C3403" s="52" t="inlineStr">
        <is>
          <t>Not scored</t>
        </is>
      </c>
      <c r="D3403" s="53" t="n">
        <v>1</v>
      </c>
      <c r="E3403" s="53" t="inlineStr"/>
      <c r="F3403" s="53" t="inlineStr"/>
      <c r="G3403" s="52" t="inlineStr">
        <is>
          <t>No</t>
        </is>
      </c>
      <c r="H3403" s="51" t="inlineStr">
        <is>
          <t>newimagecanopy.com</t>
        </is>
      </c>
      <c r="I3403" s="52" t="n">
        <v>0</v>
      </c>
      <c r="J3403" s="52" t="n">
        <v>1</v>
      </c>
      <c r="K3403" s="54" t="n">
        <v>46292</v>
      </c>
      <c r="L3403" s="51" t="inlineStr">
        <is>
          <t>newimagecanopy.com runs editorial links for agency owners who need a link profile that stands an audit, with turnaround times stated up front</t>
        </is>
      </c>
      <c r="M3403" s="51" t="inlineStr">
        <is>
          <t>https://linkqaro.shop/8b0hkr3-resource-page-links-skyscraper-outreach-programmatic-seo-what-one/</t>
        </is>
      </c>
      <c r="N3403" s="51"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2" t="inlineStr">
        <is>
          <t>Ahrefs</t>
        </is>
      </c>
      <c r="P3403" s="52" t="inlineStr"/>
      <c r="Q3403" s="51" t="inlineStr"/>
      <c r="R3403" s="53" t="inlineStr"/>
      <c r="S3403" s="55" t="n">
        <v>30</v>
      </c>
      <c r="T3403" s="51" t="inlineStr">
        <is>
          <t>Automated PBN and service advertising anchor network</t>
        </is>
      </c>
      <c r="U3403" s="51" t="inlineStr">
        <is>
          <t>Low quality web directory</t>
        </is>
      </c>
      <c r="V3403" s="51" t="inlineStr">
        <is>
          <t>Spam: keyword stuffed SEO sales copy x1</t>
        </is>
      </c>
      <c r="W3403" s="52" t="inlineStr"/>
      <c r="X3403" s="52" t="inlineStr"/>
    </row>
    <row r="3404" ht="15.75" customHeight="1">
      <c r="A3404" s="51" t="inlineStr">
        <is>
          <t>linkqira.shop</t>
        </is>
      </c>
      <c r="B3404" s="51" t="inlineStr">
        <is>
          <t>Spam (Nofollow, No Action)</t>
        </is>
      </c>
      <c r="C3404" s="52" t="inlineStr">
        <is>
          <t>Not scored</t>
        </is>
      </c>
      <c r="D3404" s="53" t="n">
        <v>1</v>
      </c>
      <c r="E3404" s="53" t="inlineStr"/>
      <c r="F3404" s="53" t="inlineStr"/>
      <c r="G3404" s="52" t="inlineStr">
        <is>
          <t>No</t>
        </is>
      </c>
      <c r="H3404" s="51" t="inlineStr">
        <is>
          <t>newimagecanopy.com</t>
        </is>
      </c>
      <c r="I3404" s="52" t="n">
        <v>0</v>
      </c>
      <c r="J3404" s="52" t="n">
        <v>1</v>
      </c>
      <c r="K3404" s="54" t="n">
        <v>46292</v>
      </c>
      <c r="L3404" s="51" t="inlineStr">
        <is>
          <t>newimagecanopy.com runs editorial links for agency owners who need a link profile that stands an audit, with turnaround times stated up front</t>
        </is>
      </c>
      <c r="M3404" s="51" t="inlineStr">
        <is>
          <t>https://linkqira.shop/8b0hkr3-resource-page-links-skyscraper-outreach-programmatic-seo-what-one/</t>
        </is>
      </c>
      <c r="N3404" s="51"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2" t="inlineStr">
        <is>
          <t>Ahrefs</t>
        </is>
      </c>
      <c r="P3404" s="52" t="inlineStr"/>
      <c r="Q3404" s="51" t="inlineStr"/>
      <c r="R3404" s="53" t="inlineStr"/>
      <c r="S3404" s="55" t="n">
        <v>30</v>
      </c>
      <c r="T3404" s="51" t="inlineStr">
        <is>
          <t>Automated PBN and service advertising anchor network</t>
        </is>
      </c>
      <c r="U3404" s="51" t="inlineStr">
        <is>
          <t>Low quality web directory</t>
        </is>
      </c>
      <c r="V3404" s="51" t="inlineStr">
        <is>
          <t>Spam: keyword stuffed SEO sales copy x1</t>
        </is>
      </c>
      <c r="W3404" s="52" t="inlineStr"/>
      <c r="X3404" s="52" t="inlineStr"/>
    </row>
    <row r="3405" ht="15.75" customHeight="1">
      <c r="A3405" s="51" t="inlineStr">
        <is>
          <t>linkrivo.shop</t>
        </is>
      </c>
      <c r="B3405" s="51" t="inlineStr">
        <is>
          <t>Spam (Nofollow, No Action)</t>
        </is>
      </c>
      <c r="C3405" s="52" t="inlineStr">
        <is>
          <t>Not scored</t>
        </is>
      </c>
      <c r="D3405" s="53" t="n">
        <v>1</v>
      </c>
      <c r="E3405" s="53" t="inlineStr"/>
      <c r="F3405" s="53" t="inlineStr"/>
      <c r="G3405" s="52" t="inlineStr">
        <is>
          <t>No</t>
        </is>
      </c>
      <c r="H3405" s="51" t="inlineStr">
        <is>
          <t>newimagecanopy.com</t>
        </is>
      </c>
      <c r="I3405" s="52" t="n">
        <v>0</v>
      </c>
      <c r="J3405" s="52" t="n">
        <v>1</v>
      </c>
      <c r="K3405" s="54" t="n">
        <v>46292</v>
      </c>
      <c r="L3405" s="51" t="inlineStr">
        <is>
          <t>newimagecanopy.com runs editorial links for agency owners who need a link profile that stands an audit, with turnaround times stated up front</t>
        </is>
      </c>
      <c r="M3405" s="51" t="inlineStr">
        <is>
          <t>https://linkrivo.shop/8b0hkr3-resource-page-links-skyscraper-outreach-programmatic-seo-what-one/</t>
        </is>
      </c>
      <c r="N3405" s="51"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2" t="inlineStr">
        <is>
          <t>Ahrefs</t>
        </is>
      </c>
      <c r="P3405" s="52" t="inlineStr"/>
      <c r="Q3405" s="51" t="inlineStr"/>
      <c r="R3405" s="53" t="inlineStr"/>
      <c r="S3405" s="55" t="n">
        <v>30</v>
      </c>
      <c r="T3405" s="51" t="inlineStr">
        <is>
          <t>Automated PBN and service advertising anchor network</t>
        </is>
      </c>
      <c r="U3405" s="51" t="inlineStr">
        <is>
          <t>Low quality web directory</t>
        </is>
      </c>
      <c r="V3405" s="51" t="inlineStr">
        <is>
          <t>Spam: keyword stuffed SEO sales copy x1</t>
        </is>
      </c>
      <c r="W3405" s="52" t="inlineStr"/>
      <c r="X3405" s="52" t="inlineStr"/>
    </row>
    <row r="3406" ht="15.75" customHeight="1">
      <c r="A3406" s="51" t="inlineStr">
        <is>
          <t>linkrixa.shop</t>
        </is>
      </c>
      <c r="B3406" s="51" t="inlineStr">
        <is>
          <t>Spam (Nofollow, No Action)</t>
        </is>
      </c>
      <c r="C3406" s="52" t="inlineStr">
        <is>
          <t>Not scored</t>
        </is>
      </c>
      <c r="D3406" s="53" t="n">
        <v>1</v>
      </c>
      <c r="E3406" s="53" t="inlineStr"/>
      <c r="F3406" s="53" t="inlineStr"/>
      <c r="G3406" s="52" t="inlineStr">
        <is>
          <t>No</t>
        </is>
      </c>
      <c r="H3406" s="51" t="inlineStr">
        <is>
          <t>newimagecanopy.com</t>
        </is>
      </c>
      <c r="I3406" s="52" t="n">
        <v>0</v>
      </c>
      <c r="J3406" s="52" t="n">
        <v>1</v>
      </c>
      <c r="K3406" s="54" t="n">
        <v>46293</v>
      </c>
      <c r="L3406" s="51" t="inlineStr">
        <is>
          <t>newimagecanopy.com runs editorial links for agency owners who need a link profile that stands an audit, with turnaround times stated up front</t>
        </is>
      </c>
      <c r="M3406" s="51" t="inlineStr">
        <is>
          <t>https://linkrixa.shop/8b0hkr3-resource-page-links-skyscraper-outreach-programmatic-seo-what-one/</t>
        </is>
      </c>
      <c r="N3406" s="51"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2" t="inlineStr">
        <is>
          <t>Ahrefs</t>
        </is>
      </c>
      <c r="P3406" s="52" t="inlineStr"/>
      <c r="Q3406" s="51" t="inlineStr"/>
      <c r="R3406" s="53" t="inlineStr"/>
      <c r="S3406" s="55" t="n">
        <v>0</v>
      </c>
      <c r="T3406" s="51" t="inlineStr">
        <is>
          <t>Automated PBN and service advertising anchor network</t>
        </is>
      </c>
      <c r="U3406" s="51" t="inlineStr">
        <is>
          <t>Low quality web directory</t>
        </is>
      </c>
      <c r="V3406" s="51" t="inlineStr">
        <is>
          <t>Spam: keyword stuffed SEO sales copy x1</t>
        </is>
      </c>
      <c r="W3406" s="52" t="inlineStr"/>
      <c r="X3406" s="52" t="inlineStr"/>
    </row>
    <row r="3407" ht="15.75" customHeight="1">
      <c r="A3407" s="51" t="inlineStr">
        <is>
          <t>linkseocollective.shop</t>
        </is>
      </c>
      <c r="B3407" s="51" t="inlineStr">
        <is>
          <t>Spam (Nofollow, No Action)</t>
        </is>
      </c>
      <c r="C3407" s="52" t="inlineStr">
        <is>
          <t>Not scored</t>
        </is>
      </c>
      <c r="D3407" s="53" t="n">
        <v>1</v>
      </c>
      <c r="E3407" s="53" t="inlineStr"/>
      <c r="F3407" s="53" t="inlineStr"/>
      <c r="G3407" s="52" t="inlineStr">
        <is>
          <t>No</t>
        </is>
      </c>
      <c r="H3407" s="51" t="inlineStr">
        <is>
          <t>newimagecanopy.com</t>
        </is>
      </c>
      <c r="I3407" s="52" t="n">
        <v>0</v>
      </c>
      <c r="J3407" s="52" t="n">
        <v>1</v>
      </c>
      <c r="K3407" s="54" t="n">
        <v>46223</v>
      </c>
      <c r="L3407" s="51"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51" t="inlineStr">
        <is>
          <t>https://linkseocollective.shop/5c3c9bd24-best-contextual-backlinks-healthcare-2026-compared-12-providers-roi-full-ranking-workflow-examples-metrics-and-lessons-for-long-term-search-success/</t>
        </is>
      </c>
      <c r="N3407" s="51"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2" t="inlineStr">
        <is>
          <t>Ahrefs</t>
        </is>
      </c>
      <c r="P3407" s="52" t="inlineStr"/>
      <c r="Q3407" s="51" t="inlineStr"/>
      <c r="R3407" s="53" t="inlineStr"/>
      <c r="S3407" s="55" t="n">
        <v>34</v>
      </c>
      <c r="T3407" s="51" t="inlineStr">
        <is>
          <t>Automated PBN and service advertising anchor network</t>
        </is>
      </c>
      <c r="U3407" s="51" t="inlineStr">
        <is>
          <t>Low quality web directory</t>
        </is>
      </c>
      <c r="V3407" s="51" t="inlineStr">
        <is>
          <t>Spam: keyword stuffed SEO sales copy x1</t>
        </is>
      </c>
      <c r="W3407" s="52" t="inlineStr"/>
      <c r="X3407" s="52" t="inlineStr"/>
    </row>
    <row r="3408" ht="15.75" customHeight="1">
      <c r="A3408" s="51" t="inlineStr">
        <is>
          <t>linkspreader.com</t>
        </is>
      </c>
      <c r="B3408" s="51" t="inlineStr">
        <is>
          <t>Spam (Nofollow, No Action)</t>
        </is>
      </c>
      <c r="C3408" s="52" t="inlineStr">
        <is>
          <t>Not scored</t>
        </is>
      </c>
      <c r="D3408" s="53" t="n">
        <v>1</v>
      </c>
      <c r="E3408" s="53" t="inlineStr"/>
      <c r="F3408" s="53" t="inlineStr"/>
      <c r="G3408" s="52" t="inlineStr">
        <is>
          <t>No</t>
        </is>
      </c>
      <c r="H3408" s="51" t="inlineStr">
        <is>
          <t>newimagecanopy.com</t>
        </is>
      </c>
      <c r="I3408" s="52" t="n">
        <v>0</v>
      </c>
      <c r="J3408" s="52" t="n">
        <v>1</v>
      </c>
      <c r="K3408" s="54" t="n">
        <v>46286</v>
      </c>
      <c r="L3408" s="51" t="inlineStr">
        <is>
          <t>shadyvent.com</t>
        </is>
      </c>
      <c r="M3408" s="51" t="inlineStr">
        <is>
          <t>https://www.linkspreader.com/domains/241502/2ddeea9e6eaeb5b89192b313f190ecca/</t>
        </is>
      </c>
      <c r="N3408" s="51" t="inlineStr">
        <is>
          <t>Link Spreader</t>
        </is>
      </c>
      <c r="O3408" s="52" t="inlineStr">
        <is>
          <t>Ahrefs</t>
        </is>
      </c>
      <c r="P3408" s="52" t="inlineStr"/>
      <c r="Q3408" s="51" t="inlineStr"/>
      <c r="R3408" s="53" t="inlineStr"/>
      <c r="S3408" s="55" t="n">
        <v>0</v>
      </c>
      <c r="T3408" s="51" t="inlineStr">
        <is>
          <t>Low authority directory or bookmark placement</t>
        </is>
      </c>
      <c r="U3408" s="51" t="inlineStr">
        <is>
          <t>Low quality web directory</t>
        </is>
      </c>
      <c r="V3408" s="51" t="inlineStr">
        <is>
          <t>Naked URL x1</t>
        </is>
      </c>
      <c r="W3408" s="52" t="inlineStr"/>
      <c r="X3408" s="52" t="inlineStr"/>
    </row>
    <row r="3409" ht="15.75" customHeight="1">
      <c r="A3409" s="51" t="inlineStr">
        <is>
          <t>linkstash.shop</t>
        </is>
      </c>
      <c r="B3409" s="51" t="inlineStr">
        <is>
          <t>Spam (Nofollow, No Action)</t>
        </is>
      </c>
      <c r="C3409" s="52" t="inlineStr">
        <is>
          <t>Not scored</t>
        </is>
      </c>
      <c r="D3409" s="53" t="n">
        <v>1</v>
      </c>
      <c r="E3409" s="53" t="inlineStr"/>
      <c r="F3409" s="53" t="inlineStr"/>
      <c r="G3409" s="52" t="inlineStr">
        <is>
          <t>No</t>
        </is>
      </c>
      <c r="H3409" s="51" t="inlineStr">
        <is>
          <t>newimagecanopy.com</t>
        </is>
      </c>
      <c r="I3409" s="52" t="n">
        <v>0</v>
      </c>
      <c r="J3409" s="52" t="n">
        <v>1</v>
      </c>
      <c r="K3409" s="54" t="n">
        <v>46201</v>
      </c>
      <c r="L3409" s="51" t="inlineStr">
        <is>
          <t>Complete SEO for shadyvent.com: high-DR backlinks, editorial guest posts, on-page SEO, local SEO, web development, SaaS tools and automation tools, delivering durable DR/DA/TF gains in any language.</t>
        </is>
      </c>
      <c r="M3409" s="51" t="inlineStr">
        <is>
          <t>https://linkstash.shop/6h5ogpu-12-month-sidebar-links-journey-healthcare-position80-to-dr40</t>
        </is>
      </c>
      <c r="N3409" s="51" t="inlineStr">
        <is>
          <t>linkstash.shop — From Position 80 to DR 50 in SaaS — The 6-Month Strategy Built Entirely on Dofollow Backlinks</t>
        </is>
      </c>
      <c r="O3409" s="52" t="inlineStr">
        <is>
          <t>Ahrefs</t>
        </is>
      </c>
      <c r="P3409" s="52" t="inlineStr"/>
      <c r="Q3409" s="51" t="inlineStr"/>
      <c r="R3409" s="53" t="inlineStr"/>
      <c r="S3409" s="55" t="n">
        <v>1.2</v>
      </c>
      <c r="T3409" s="51" t="inlineStr">
        <is>
          <t>Automated PBN and service advertising anchor network</t>
        </is>
      </c>
      <c r="U3409" s="51" t="inlineStr">
        <is>
          <t>Low quality web directory</t>
        </is>
      </c>
      <c r="V3409" s="51" t="inlineStr">
        <is>
          <t>Spam: keyword stuffed SEO sales copy x1</t>
        </is>
      </c>
      <c r="W3409" s="52" t="inlineStr"/>
      <c r="X3409" s="52" t="inlineStr"/>
    </row>
    <row r="3410" ht="15.75" customHeight="1">
      <c r="A3410" s="51" t="inlineStr">
        <is>
          <t>linktera.shop</t>
        </is>
      </c>
      <c r="B3410" s="51" t="inlineStr">
        <is>
          <t>Spam (Nofollow, No Action)</t>
        </is>
      </c>
      <c r="C3410" s="52" t="inlineStr">
        <is>
          <t>Not scored</t>
        </is>
      </c>
      <c r="D3410" s="53" t="n">
        <v>1</v>
      </c>
      <c r="E3410" s="53" t="inlineStr"/>
      <c r="F3410" s="53" t="inlineStr"/>
      <c r="G3410" s="52" t="inlineStr">
        <is>
          <t>No</t>
        </is>
      </c>
      <c r="H3410" s="51" t="inlineStr">
        <is>
          <t>newimagecanopy.com</t>
        </is>
      </c>
      <c r="I3410" s="52" t="n">
        <v>0</v>
      </c>
      <c r="J3410" s="52" t="n">
        <v>1</v>
      </c>
      <c r="K3410" s="54" t="n">
        <v>46293</v>
      </c>
      <c r="L3410" s="51" t="inlineStr">
        <is>
          <t>newimagecanopy.com runs editorial links for agency owners who need a link profile that stands an audit, with turnaround times stated up front</t>
        </is>
      </c>
      <c r="M3410" s="51" t="inlineStr">
        <is>
          <t>https://linktera.shop/8b0hkr3-resource-page-links-skyscraper-outreach-programmatic-seo-what-one/</t>
        </is>
      </c>
      <c r="N3410" s="51"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2" t="inlineStr">
        <is>
          <t>Ahrefs</t>
        </is>
      </c>
      <c r="P3410" s="52" t="inlineStr"/>
      <c r="Q3410" s="51" t="inlineStr"/>
      <c r="R3410" s="53" t="inlineStr"/>
      <c r="S3410" s="55" t="n">
        <v>0</v>
      </c>
      <c r="T3410" s="51" t="inlineStr">
        <is>
          <t>Automated PBN and service advertising anchor network</t>
        </is>
      </c>
      <c r="U3410" s="51" t="inlineStr">
        <is>
          <t>Low quality web directory</t>
        </is>
      </c>
      <c r="V3410" s="51" t="inlineStr">
        <is>
          <t>Spam: keyword stuffed SEO sales copy x1</t>
        </is>
      </c>
      <c r="W3410" s="52" t="inlineStr"/>
      <c r="X3410" s="52" t="inlineStr"/>
    </row>
    <row r="3411" ht="15.75" customHeight="1">
      <c r="A3411" s="51" t="inlineStr">
        <is>
          <t>linkvilo.shop</t>
        </is>
      </c>
      <c r="B3411" s="51" t="inlineStr">
        <is>
          <t>Spam (Nofollow, No Action)</t>
        </is>
      </c>
      <c r="C3411" s="52" t="inlineStr">
        <is>
          <t>Not scored</t>
        </is>
      </c>
      <c r="D3411" s="53" t="n">
        <v>1</v>
      </c>
      <c r="E3411" s="53" t="inlineStr"/>
      <c r="F3411" s="53" t="inlineStr"/>
      <c r="G3411" s="52" t="inlineStr">
        <is>
          <t>No</t>
        </is>
      </c>
      <c r="H3411" s="51" t="inlineStr">
        <is>
          <t>newimagecanopy.com</t>
        </is>
      </c>
      <c r="I3411" s="52" t="n">
        <v>0</v>
      </c>
      <c r="J3411" s="52" t="n">
        <v>1</v>
      </c>
      <c r="K3411" s="54" t="n">
        <v>46293</v>
      </c>
      <c r="L3411" s="51" t="inlineStr">
        <is>
          <t>newimagecanopy.com runs editorial links for agency owners who need a link profile that stands an audit, with turnaround times stated up front</t>
        </is>
      </c>
      <c r="M3411" s="51" t="inlineStr">
        <is>
          <t>https://linkvilo.shop/8b0hkr3-resource-page-links-skyscraper-outreach-programmatic-seo-what-one/</t>
        </is>
      </c>
      <c r="N3411" s="51"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2" t="inlineStr">
        <is>
          <t>Ahrefs</t>
        </is>
      </c>
      <c r="P3411" s="52" t="inlineStr"/>
      <c r="Q3411" s="51" t="inlineStr"/>
      <c r="R3411" s="53" t="inlineStr"/>
      <c r="S3411" s="55" t="n">
        <v>0</v>
      </c>
      <c r="T3411" s="51" t="inlineStr">
        <is>
          <t>Automated PBN and service advertising anchor network</t>
        </is>
      </c>
      <c r="U3411" s="51" t="inlineStr">
        <is>
          <t>Low quality web directory</t>
        </is>
      </c>
      <c r="V3411" s="51" t="inlineStr">
        <is>
          <t>Spam: keyword stuffed SEO sales copy x1</t>
        </is>
      </c>
      <c r="W3411" s="52" t="inlineStr"/>
      <c r="X3411" s="52" t="inlineStr"/>
    </row>
    <row r="3412" ht="15.75" customHeight="1">
      <c r="A3412" s="51" t="inlineStr">
        <is>
          <t>linkxaro.shop</t>
        </is>
      </c>
      <c r="B3412" s="51" t="inlineStr">
        <is>
          <t>Spam (Nofollow, No Action)</t>
        </is>
      </c>
      <c r="C3412" s="52" t="inlineStr">
        <is>
          <t>Not scored</t>
        </is>
      </c>
      <c r="D3412" s="53" t="n">
        <v>1</v>
      </c>
      <c r="E3412" s="53" t="inlineStr"/>
      <c r="F3412" s="53" t="inlineStr"/>
      <c r="G3412" s="52" t="inlineStr">
        <is>
          <t>No</t>
        </is>
      </c>
      <c r="H3412" s="51" t="inlineStr">
        <is>
          <t>newimagecanopy.com</t>
        </is>
      </c>
      <c r="I3412" s="52" t="n">
        <v>0</v>
      </c>
      <c r="J3412" s="52" t="n">
        <v>1</v>
      </c>
      <c r="K3412" s="54" t="n">
        <v>46293</v>
      </c>
      <c r="L3412" s="51" t="inlineStr">
        <is>
          <t>newimagecanopy.com runs editorial links for agency owners who need a link profile that stands an audit, with turnaround times stated up front</t>
        </is>
      </c>
      <c r="M3412" s="51" t="inlineStr">
        <is>
          <t>https://linkxaro.shop/8b0hkr3-resource-page-links-skyscraper-outreach-programmatic-seo-what-one/</t>
        </is>
      </c>
      <c r="N3412" s="51"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2" t="inlineStr">
        <is>
          <t>Ahrefs</t>
        </is>
      </c>
      <c r="P3412" s="52" t="inlineStr"/>
      <c r="Q3412" s="51" t="inlineStr"/>
      <c r="R3412" s="53" t="inlineStr"/>
      <c r="S3412" s="55" t="n">
        <v>0</v>
      </c>
      <c r="T3412" s="51" t="inlineStr">
        <is>
          <t>Automated PBN and service advertising anchor network</t>
        </is>
      </c>
      <c r="U3412" s="51" t="inlineStr">
        <is>
          <t>Low quality web directory</t>
        </is>
      </c>
      <c r="V3412" s="51" t="inlineStr">
        <is>
          <t>Spam: keyword stuffed SEO sales copy x1</t>
        </is>
      </c>
      <c r="W3412" s="52" t="inlineStr"/>
      <c r="X3412" s="52" t="inlineStr"/>
    </row>
    <row r="3413" ht="15.75" customHeight="1">
      <c r="A3413" s="51" t="inlineStr">
        <is>
          <t>linkzira.shop</t>
        </is>
      </c>
      <c r="B3413" s="51" t="inlineStr">
        <is>
          <t>Spam (Nofollow, No Action)</t>
        </is>
      </c>
      <c r="C3413" s="52" t="inlineStr">
        <is>
          <t>Not scored</t>
        </is>
      </c>
      <c r="D3413" s="53" t="n">
        <v>1</v>
      </c>
      <c r="E3413" s="53" t="inlineStr"/>
      <c r="F3413" s="53" t="inlineStr"/>
      <c r="G3413" s="52" t="inlineStr">
        <is>
          <t>No</t>
        </is>
      </c>
      <c r="H3413" s="51" t="inlineStr">
        <is>
          <t>newimagecanopy.com</t>
        </is>
      </c>
      <c r="I3413" s="52" t="n">
        <v>0</v>
      </c>
      <c r="J3413" s="52" t="n">
        <v>1</v>
      </c>
      <c r="K3413" s="54" t="n">
        <v>46293</v>
      </c>
      <c r="L3413" s="51" t="inlineStr">
        <is>
          <t>newimagecanopy.com runs editorial links for agency owners who need a link profile that stands an audit, with turnaround times stated up front</t>
        </is>
      </c>
      <c r="M3413" s="51" t="inlineStr">
        <is>
          <t>https://linkzira.shop/8b0hkr3-resource-page-links-skyscraper-outreach-programmatic-seo-what-one/</t>
        </is>
      </c>
      <c r="N3413" s="51"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2" t="inlineStr">
        <is>
          <t>Ahrefs</t>
        </is>
      </c>
      <c r="P3413" s="52" t="inlineStr"/>
      <c r="Q3413" s="51" t="inlineStr"/>
      <c r="R3413" s="53" t="inlineStr"/>
      <c r="S3413" s="55" t="n">
        <v>0</v>
      </c>
      <c r="T3413" s="51" t="inlineStr">
        <is>
          <t>Automated PBN and service advertising anchor network</t>
        </is>
      </c>
      <c r="U3413" s="51" t="inlineStr">
        <is>
          <t>Low quality web directory</t>
        </is>
      </c>
      <c r="V3413" s="51" t="inlineStr">
        <is>
          <t>Spam: keyword stuffed SEO sales copy x1</t>
        </is>
      </c>
      <c r="W3413" s="52" t="inlineStr"/>
      <c r="X3413" s="52" t="inlineStr"/>
    </row>
    <row r="3414" ht="15.75" customHeight="1">
      <c r="A3414" s="51" t="inlineStr">
        <is>
          <t>lixil-reformshop.shop</t>
        </is>
      </c>
      <c r="B3414" s="51" t="inlineStr">
        <is>
          <t>Spam (Nofollow, No Action)</t>
        </is>
      </c>
      <c r="C3414" s="52" t="inlineStr">
        <is>
          <t>Not scored</t>
        </is>
      </c>
      <c r="D3414" s="53" t="n">
        <v>1</v>
      </c>
      <c r="E3414" s="53" t="inlineStr"/>
      <c r="F3414" s="53" t="inlineStr"/>
      <c r="G3414" s="52" t="inlineStr">
        <is>
          <t>No</t>
        </is>
      </c>
      <c r="H3414" s="51" t="inlineStr">
        <is>
          <t>newimagecanopy.com</t>
        </is>
      </c>
      <c r="I3414" s="52" t="n">
        <v>0</v>
      </c>
      <c r="J3414" s="52" t="n">
        <v>1</v>
      </c>
      <c r="K3414" s="54" t="n">
        <v>46175</v>
      </c>
      <c r="L341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1" t="inlineStr">
        <is>
          <t>https://lixil-reformshop.shop/i-remember-when-my-website-had-less-than-50-visitors-a-month-and-i-was-starting-to-doubt-if-seo-could-help-me-but-seoexpress-s-budget-friendly-plan-ran-initial-links-in-just-two-weeks-and-by-three</t>
        </is>
      </c>
      <c r="N341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2" t="inlineStr">
        <is>
          <t>Ahrefs</t>
        </is>
      </c>
      <c r="P3414" s="52" t="inlineStr"/>
      <c r="Q3414" s="51" t="inlineStr"/>
      <c r="R3414" s="53" t="inlineStr"/>
      <c r="S3414" s="55" t="n">
        <v>48</v>
      </c>
      <c r="T3414" s="51" t="inlineStr">
        <is>
          <t>Automated PBN and service advertising anchor network</t>
        </is>
      </c>
      <c r="U3414" s="51" t="inlineStr">
        <is>
          <t>Low quality web directory</t>
        </is>
      </c>
      <c r="V3414" s="51" t="inlineStr">
        <is>
          <t>Spam: keyword stuffed SEO sales copy x1</t>
        </is>
      </c>
      <c r="W3414" s="52" t="inlineStr"/>
      <c r="X3414" s="52" t="inlineStr"/>
    </row>
    <row r="3415" ht="15.75" customHeight="1">
      <c r="A3415" s="51" t="inlineStr">
        <is>
          <t>luxury-niche-edit-seoexpress-services.store</t>
        </is>
      </c>
      <c r="B3415" s="51" t="inlineStr">
        <is>
          <t>Spam (Nofollow, No Action)</t>
        </is>
      </c>
      <c r="C3415" s="52" t="inlineStr">
        <is>
          <t>Not scored</t>
        </is>
      </c>
      <c r="D3415" s="53" t="n">
        <v>1</v>
      </c>
      <c r="E3415" s="53" t="inlineStr"/>
      <c r="F3415" s="53" t="inlineStr"/>
      <c r="G3415" s="52" t="inlineStr">
        <is>
          <t>No</t>
        </is>
      </c>
      <c r="H3415" s="51" t="inlineStr">
        <is>
          <t>newimagecanopy.com</t>
        </is>
      </c>
      <c r="I3415" s="52" t="n">
        <v>0</v>
      </c>
      <c r="J3415" s="52" t="n">
        <v>1</v>
      </c>
      <c r="K3415" s="54" t="n">
        <v>46161</v>
      </c>
      <c r="L341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1" t="inlineStr">
        <is>
          <t>https://luxury-niche-edit-seoexpress-services.store/i-remember-when-my-website-had-less-than-50-visitors-a-month-and-i-was-starting-to-doubt-if-seo-could-help-me-but-seoexpress-s-budget-friendly-plan-ran-initial-links-in-just-two-weeks-and-by-three</t>
        </is>
      </c>
      <c r="N341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2" t="inlineStr">
        <is>
          <t>Ahrefs</t>
        </is>
      </c>
      <c r="P3415" s="52" t="inlineStr"/>
      <c r="Q3415" s="51" t="inlineStr"/>
      <c r="R3415" s="53" t="inlineStr"/>
      <c r="S3415" s="55" t="n">
        <v>48</v>
      </c>
      <c r="T3415" s="51" t="inlineStr">
        <is>
          <t>Automated PBN and service advertising anchor network</t>
        </is>
      </c>
      <c r="U3415" s="51" t="inlineStr">
        <is>
          <t>Low quality web directory</t>
        </is>
      </c>
      <c r="V3415" s="51" t="inlineStr">
        <is>
          <t>Spam: keyword stuffed SEO sales copy x1</t>
        </is>
      </c>
      <c r="W3415" s="52" t="inlineStr"/>
      <c r="X3415" s="52" t="inlineStr"/>
    </row>
    <row r="3416" ht="15.75" customHeight="1">
      <c r="A3416" s="51" t="inlineStr">
        <is>
          <t>luxury-outrank-hq-crew.store</t>
        </is>
      </c>
      <c r="B3416" s="51" t="inlineStr">
        <is>
          <t>Spam (Nofollow, No Action)</t>
        </is>
      </c>
      <c r="C3416" s="52" t="inlineStr">
        <is>
          <t>Not scored</t>
        </is>
      </c>
      <c r="D3416" s="53" t="n">
        <v>1</v>
      </c>
      <c r="E3416" s="53" t="inlineStr"/>
      <c r="F3416" s="53" t="inlineStr"/>
      <c r="G3416" s="52" t="inlineStr">
        <is>
          <t>No</t>
        </is>
      </c>
      <c r="H3416" s="51" t="inlineStr">
        <is>
          <t>newimagecanopy.com</t>
        </is>
      </c>
      <c r="I3416" s="52" t="n">
        <v>0</v>
      </c>
      <c r="J3416" s="52" t="n">
        <v>1</v>
      </c>
      <c r="K3416" s="54" t="n">
        <v>46207</v>
      </c>
      <c r="L341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1" t="inlineStr">
        <is>
          <t>https://luxury-outrank-hq-crew.store/i-remember-when-my-website-had-less-than-50-visitors-a-month-and-i-was-starting-to-doubt-if-seo-could-help-me-but-seoexpress-s-budget-friendly-plan-ran-initial-links-in-just-two-weeks-and-by-three</t>
        </is>
      </c>
      <c r="N341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2" t="inlineStr">
        <is>
          <t>Ahrefs</t>
        </is>
      </c>
      <c r="P3416" s="52" t="inlineStr"/>
      <c r="Q3416" s="51" t="inlineStr"/>
      <c r="R3416" s="53" t="inlineStr"/>
      <c r="S3416" s="55" t="n">
        <v>47</v>
      </c>
      <c r="T3416" s="51" t="inlineStr">
        <is>
          <t>Automated PBN and service advertising anchor network</t>
        </is>
      </c>
      <c r="U3416" s="51" t="inlineStr">
        <is>
          <t>Low quality web directory</t>
        </is>
      </c>
      <c r="V3416" s="51" t="inlineStr">
        <is>
          <t>Spam: keyword stuffed SEO sales copy x1</t>
        </is>
      </c>
      <c r="W3416" s="52" t="inlineStr"/>
      <c r="X3416" s="52" t="inlineStr"/>
    </row>
    <row r="3417" ht="15.75" customHeight="1">
      <c r="A3417" s="51" t="inlineStr">
        <is>
          <t>luxury-seoexpress-tier-1-house.store</t>
        </is>
      </c>
      <c r="B3417" s="51" t="inlineStr">
        <is>
          <t>Spam (Nofollow, No Action)</t>
        </is>
      </c>
      <c r="C3417" s="52" t="inlineStr">
        <is>
          <t>Not scored</t>
        </is>
      </c>
      <c r="D3417" s="53" t="n">
        <v>1</v>
      </c>
      <c r="E3417" s="53" t="inlineStr"/>
      <c r="F3417" s="53" t="inlineStr"/>
      <c r="G3417" s="52" t="inlineStr">
        <is>
          <t>No</t>
        </is>
      </c>
      <c r="H3417" s="51" t="inlineStr">
        <is>
          <t>newimagecanopy.com</t>
        </is>
      </c>
      <c r="I3417" s="52" t="n">
        <v>0</v>
      </c>
      <c r="J3417" s="52" t="n">
        <v>1</v>
      </c>
      <c r="K3417" s="54" t="n">
        <v>46161</v>
      </c>
      <c r="L341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1" t="inlineStr">
        <is>
          <t>https://luxury-seoexpress-tier-1-house.store/i-remember-when-my-website-had-less-than-50-visitors-a-month-and-i-was-starting-to-doubt-if-seo-could-help-me-but-seoexpress-s-budget-friendly-plan-ran-initial-links-in-just-two-weeks-and-by-three</t>
        </is>
      </c>
      <c r="N341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2" t="inlineStr">
        <is>
          <t>Ahrefs</t>
        </is>
      </c>
      <c r="P3417" s="52" t="inlineStr"/>
      <c r="Q3417" s="51" t="inlineStr"/>
      <c r="R3417" s="53" t="inlineStr"/>
      <c r="S3417" s="55" t="n">
        <v>47</v>
      </c>
      <c r="T3417" s="51" t="inlineStr">
        <is>
          <t>Automated PBN and service advertising anchor network</t>
        </is>
      </c>
      <c r="U3417" s="51" t="inlineStr">
        <is>
          <t>Low quality web directory</t>
        </is>
      </c>
      <c r="V3417" s="51" t="inlineStr">
        <is>
          <t>Spam: keyword stuffed SEO sales copy x1</t>
        </is>
      </c>
      <c r="W3417" s="52" t="inlineStr"/>
      <c r="X3417" s="52" t="inlineStr"/>
    </row>
    <row r="3418" ht="15.75" customHeight="1">
      <c r="A3418" s="51" t="inlineStr">
        <is>
          <t>master-bureau-for-index-rate-and-backlink-pro.store</t>
        </is>
      </c>
      <c r="B3418" s="51" t="inlineStr">
        <is>
          <t>Spam (Nofollow, No Action)</t>
        </is>
      </c>
      <c r="C3418" s="52" t="inlineStr">
        <is>
          <t>Not scored</t>
        </is>
      </c>
      <c r="D3418" s="53" t="n">
        <v>1</v>
      </c>
      <c r="E3418" s="53" t="inlineStr"/>
      <c r="F3418" s="53" t="inlineStr"/>
      <c r="G3418" s="52" t="inlineStr">
        <is>
          <t>No</t>
        </is>
      </c>
      <c r="H3418" s="51" t="inlineStr">
        <is>
          <t>newimagecanopy.com</t>
        </is>
      </c>
      <c r="I3418" s="52" t="n">
        <v>0</v>
      </c>
      <c r="J3418" s="52" t="n">
        <v>1</v>
      </c>
      <c r="K3418" s="54" t="n">
        <v>46242</v>
      </c>
      <c r="L341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1" t="inlineStr">
        <is>
          <t>https://master-bureau-for-index-rate-and-backlink-pro.store/i-remember-when-my-website-had-less-than-50-visitors-a-month-and-i-was-starting-to-doubt-if-seo-could-help-me-but-seoexpress-s-budget-friendly-plan-ran-initial-links-in-just-two-weeks-and-by-three</t>
        </is>
      </c>
      <c r="N341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2" t="inlineStr">
        <is>
          <t>Ahrefs</t>
        </is>
      </c>
      <c r="P3418" s="52" t="inlineStr"/>
      <c r="Q3418" s="51" t="inlineStr"/>
      <c r="R3418" s="53" t="inlineStr"/>
      <c r="S3418" s="55" t="n">
        <v>47</v>
      </c>
      <c r="T3418" s="51" t="inlineStr">
        <is>
          <t>Automated PBN and service advertising anchor network</t>
        </is>
      </c>
      <c r="U3418" s="51" t="inlineStr">
        <is>
          <t>Low quality web directory</t>
        </is>
      </c>
      <c r="V3418" s="51" t="inlineStr">
        <is>
          <t>Spam: keyword stuffed SEO sales copy x1</t>
        </is>
      </c>
      <c r="W3418" s="52" t="inlineStr"/>
      <c r="X3418" s="52" t="inlineStr"/>
    </row>
    <row r="3419" ht="15.75" customHeight="1">
      <c r="A3419" s="51" t="inlineStr">
        <is>
          <t>master-digital-studio-seoexpress.store</t>
        </is>
      </c>
      <c r="B3419" s="51" t="inlineStr">
        <is>
          <t>Spam (Nofollow, No Action)</t>
        </is>
      </c>
      <c r="C3419" s="52" t="inlineStr">
        <is>
          <t>Not scored</t>
        </is>
      </c>
      <c r="D3419" s="53" t="n">
        <v>1</v>
      </c>
      <c r="E3419" s="53" t="inlineStr"/>
      <c r="F3419" s="53" t="inlineStr"/>
      <c r="G3419" s="52" t="inlineStr">
        <is>
          <t>No</t>
        </is>
      </c>
      <c r="H3419" s="51" t="inlineStr">
        <is>
          <t>newimagecanopy.com</t>
        </is>
      </c>
      <c r="I3419" s="52" t="n">
        <v>0</v>
      </c>
      <c r="J3419" s="52" t="n">
        <v>1</v>
      </c>
      <c r="K3419" s="54" t="n">
        <v>46165</v>
      </c>
      <c r="L341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1" t="inlineStr">
        <is>
          <t>https://master-digital-studio-seoexpress.store/i-remember-when-my-website-had-less-than-50-visitors-a-month-and-i-was-starting-to-doubt-if-seo-could-help-me-but-seoexpress-s-budget-friendly-plan-ran-initial-links-in-just-two-weeks-and-by-three</t>
        </is>
      </c>
      <c r="N341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2" t="inlineStr">
        <is>
          <t>Ahrefs</t>
        </is>
      </c>
      <c r="P3419" s="52" t="inlineStr"/>
      <c r="Q3419" s="51" t="inlineStr"/>
      <c r="R3419" s="53" t="inlineStr"/>
      <c r="S3419" s="55" t="n">
        <v>47</v>
      </c>
      <c r="T3419" s="51" t="inlineStr">
        <is>
          <t>Automated PBN and service advertising anchor network</t>
        </is>
      </c>
      <c r="U3419" s="51" t="inlineStr">
        <is>
          <t>Low quality web directory</t>
        </is>
      </c>
      <c r="V3419" s="51" t="inlineStr">
        <is>
          <t>Spam: keyword stuffed SEO sales copy x1</t>
        </is>
      </c>
      <c r="W3419" s="52" t="inlineStr"/>
      <c r="X3419" s="52" t="inlineStr"/>
    </row>
    <row r="3420" ht="15.75" customHeight="1">
      <c r="A3420" s="51" t="inlineStr">
        <is>
          <t>master-off-page-seoexpress-directory.store</t>
        </is>
      </c>
      <c r="B3420" s="51" t="inlineStr">
        <is>
          <t>Spam (Nofollow, No Action)</t>
        </is>
      </c>
      <c r="C3420" s="52" t="inlineStr">
        <is>
          <t>Not scored</t>
        </is>
      </c>
      <c r="D3420" s="53" t="n">
        <v>1</v>
      </c>
      <c r="E3420" s="53" t="inlineStr"/>
      <c r="F3420" s="53" t="inlineStr"/>
      <c r="G3420" s="52" t="inlineStr">
        <is>
          <t>No</t>
        </is>
      </c>
      <c r="H3420" s="51" t="inlineStr">
        <is>
          <t>newimagecanopy.com</t>
        </is>
      </c>
      <c r="I3420" s="52" t="n">
        <v>0</v>
      </c>
      <c r="J3420" s="52" t="n">
        <v>1</v>
      </c>
      <c r="K3420" s="54" t="n">
        <v>46176</v>
      </c>
      <c r="L342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1" t="inlineStr">
        <is>
          <t>https://master-off-page-seoexpress-directory.store/i-remember-when-my-website-had-less-than-50-visitors-a-month-and-i-was-starting-to-doubt-if-seo-could-help-me-but-seoexpress-s-budget-friendly-plan-ran-initial-links-in-just-two-weeks-and-by-three</t>
        </is>
      </c>
      <c r="N342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2" t="inlineStr">
        <is>
          <t>Ahrefs</t>
        </is>
      </c>
      <c r="P3420" s="52" t="inlineStr"/>
      <c r="Q3420" s="51" t="inlineStr"/>
      <c r="R3420" s="53" t="inlineStr"/>
      <c r="S3420" s="55" t="n">
        <v>48</v>
      </c>
      <c r="T3420" s="51" t="inlineStr">
        <is>
          <t>Automated PBN and service advertising anchor network</t>
        </is>
      </c>
      <c r="U3420" s="51" t="inlineStr">
        <is>
          <t>Low quality web directory</t>
        </is>
      </c>
      <c r="V3420" s="51" t="inlineStr">
        <is>
          <t>Spam: keyword stuffed SEO sales copy x1</t>
        </is>
      </c>
      <c r="W3420" s="52" t="inlineStr"/>
      <c r="X3420" s="52" t="inlineStr"/>
    </row>
    <row r="3421" ht="15.75" customHeight="1">
      <c r="A3421" s="51" t="inlineStr">
        <is>
          <t>master-rank-forge-pbn-league.store</t>
        </is>
      </c>
      <c r="B3421" s="51" t="inlineStr">
        <is>
          <t>Spam (Nofollow, No Action)</t>
        </is>
      </c>
      <c r="C3421" s="52" t="inlineStr">
        <is>
          <t>Not scored</t>
        </is>
      </c>
      <c r="D3421" s="53" t="n">
        <v>1</v>
      </c>
      <c r="E3421" s="53" t="inlineStr"/>
      <c r="F3421" s="53" t="inlineStr"/>
      <c r="G3421" s="52" t="inlineStr">
        <is>
          <t>No</t>
        </is>
      </c>
      <c r="H3421" s="51" t="inlineStr">
        <is>
          <t>newimagecanopy.com</t>
        </is>
      </c>
      <c r="I3421" s="52" t="n">
        <v>0</v>
      </c>
      <c r="J3421" s="52" t="n">
        <v>1</v>
      </c>
      <c r="K3421" s="54" t="n">
        <v>46195</v>
      </c>
      <c r="L342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1" t="inlineStr">
        <is>
          <t>https://master-rank-forge-pbn-league.store/i-remember-when-my-website-had-less-than-50-visitors-a-month-and-i-was-starting-to-doubt-if-seo-could-help-me-but-seoexpress-s-budget-friendly-plan-ran-initial-links-in-just-two-weeks-and-by-three</t>
        </is>
      </c>
      <c r="N342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2" t="inlineStr">
        <is>
          <t>Ahrefs</t>
        </is>
      </c>
      <c r="P3421" s="52" t="inlineStr"/>
      <c r="Q3421" s="51" t="inlineStr"/>
      <c r="R3421" s="53" t="inlineStr"/>
      <c r="S3421" s="55" t="n">
        <v>48</v>
      </c>
      <c r="T3421" s="51" t="inlineStr">
        <is>
          <t>Automated PBN and service advertising anchor network</t>
        </is>
      </c>
      <c r="U3421" s="51" t="inlineStr">
        <is>
          <t>Low quality web directory</t>
        </is>
      </c>
      <c r="V3421" s="51" t="inlineStr">
        <is>
          <t>Spam: keyword stuffed SEO sales copy x1</t>
        </is>
      </c>
      <c r="W3421" s="52" t="inlineStr"/>
      <c r="X3421" s="52" t="inlineStr"/>
    </row>
    <row r="3422" ht="15.75" customHeight="1">
      <c r="A3422" s="51" t="inlineStr">
        <is>
          <t>master-seoexpress-search-agency.store</t>
        </is>
      </c>
      <c r="B3422" s="51" t="inlineStr">
        <is>
          <t>Spam (Nofollow, No Action)</t>
        </is>
      </c>
      <c r="C3422" s="52" t="inlineStr">
        <is>
          <t>Not scored</t>
        </is>
      </c>
      <c r="D3422" s="53" t="n">
        <v>1</v>
      </c>
      <c r="E3422" s="53" t="inlineStr"/>
      <c r="F3422" s="53" t="inlineStr"/>
      <c r="G3422" s="52" t="inlineStr">
        <is>
          <t>No</t>
        </is>
      </c>
      <c r="H3422" s="51" t="inlineStr">
        <is>
          <t>newimagecanopy.com</t>
        </is>
      </c>
      <c r="I3422" s="52" t="n">
        <v>0</v>
      </c>
      <c r="J3422" s="52" t="n">
        <v>1</v>
      </c>
      <c r="K3422" s="54" t="n">
        <v>46162</v>
      </c>
      <c r="L342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1" t="inlineStr">
        <is>
          <t>https://master-seoexpress-search-agency.store/i-remember-when-my-website-had-less-than-50-visitors-a-month-and-i-was-starting-to-doubt-if-seo-could-help-me-but-seoexpress-s-budget-friendly-plan-ran-initial-links-in-just-two-weeks-and-by-three</t>
        </is>
      </c>
      <c r="N342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2" t="inlineStr">
        <is>
          <t>Ahrefs</t>
        </is>
      </c>
      <c r="P3422" s="52" t="inlineStr"/>
      <c r="Q3422" s="51" t="inlineStr"/>
      <c r="R3422" s="53" t="inlineStr"/>
      <c r="S3422" s="55" t="n">
        <v>48</v>
      </c>
      <c r="T3422" s="51" t="inlineStr">
        <is>
          <t>Automated PBN and service advertising anchor network</t>
        </is>
      </c>
      <c r="U3422" s="51" t="inlineStr">
        <is>
          <t>Low quality web directory</t>
        </is>
      </c>
      <c r="V3422" s="51" t="inlineStr">
        <is>
          <t>Spam: keyword stuffed SEO sales copy x1</t>
        </is>
      </c>
      <c r="W3422" s="52" t="inlineStr"/>
      <c r="X3422" s="52" t="inlineStr"/>
    </row>
    <row r="3423" ht="15.75" customHeight="1">
      <c r="A3423" s="51" t="inlineStr">
        <is>
          <t>master-white-hat-and-do-follow-solutions.store</t>
        </is>
      </c>
      <c r="B3423" s="51" t="inlineStr">
        <is>
          <t>Spam (Nofollow, No Action)</t>
        </is>
      </c>
      <c r="C3423" s="52" t="inlineStr">
        <is>
          <t>Not scored</t>
        </is>
      </c>
      <c r="D3423" s="53" t="n">
        <v>1</v>
      </c>
      <c r="E3423" s="53" t="inlineStr"/>
      <c r="F3423" s="53" t="inlineStr"/>
      <c r="G3423" s="52" t="inlineStr">
        <is>
          <t>No</t>
        </is>
      </c>
      <c r="H3423" s="51" t="inlineStr">
        <is>
          <t>newimagecanopy.com</t>
        </is>
      </c>
      <c r="I3423" s="52" t="n">
        <v>0</v>
      </c>
      <c r="J3423" s="52" t="n">
        <v>1</v>
      </c>
      <c r="K3423" s="54" t="n">
        <v>46219</v>
      </c>
      <c r="L342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1" t="inlineStr">
        <is>
          <t>https://master-white-hat-and-do-follow-solutions.store/i-remember-when-my-website-had-less-than-50-visitors-a-month-and-i-was-starting-to-doubt-if-seo-could-help-me-but-seoexpress-s-budget-friendly-plan-ran-initial-links-in-just-two-weeks-and-by-three</t>
        </is>
      </c>
      <c r="N342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2" t="inlineStr">
        <is>
          <t>Ahrefs</t>
        </is>
      </c>
      <c r="P3423" s="52" t="inlineStr"/>
      <c r="Q3423" s="51" t="inlineStr"/>
      <c r="R3423" s="53" t="inlineStr"/>
      <c r="S3423" s="55" t="n">
        <v>47</v>
      </c>
      <c r="T3423" s="51" t="inlineStr">
        <is>
          <t>Automated PBN and service advertising anchor network</t>
        </is>
      </c>
      <c r="U3423" s="51" t="inlineStr">
        <is>
          <t>Low quality web directory</t>
        </is>
      </c>
      <c r="V3423" s="51" t="inlineStr">
        <is>
          <t>Spam: keyword stuffed SEO sales copy x1</t>
        </is>
      </c>
      <c r="W3423" s="52" t="inlineStr"/>
      <c r="X3423" s="52" t="inlineStr"/>
    </row>
    <row r="3424" ht="15.75" customHeight="1">
      <c r="A3424" s="51" t="inlineStr">
        <is>
          <t>modern-guest-post-consultants-seoexpress.store</t>
        </is>
      </c>
      <c r="B3424" s="51" t="inlineStr">
        <is>
          <t>Spam (Nofollow, No Action)</t>
        </is>
      </c>
      <c r="C3424" s="52" t="inlineStr">
        <is>
          <t>Not scored</t>
        </is>
      </c>
      <c r="D3424" s="53" t="n">
        <v>1</v>
      </c>
      <c r="E3424" s="53" t="inlineStr"/>
      <c r="F3424" s="53" t="inlineStr"/>
      <c r="G3424" s="52" t="inlineStr">
        <is>
          <t>No</t>
        </is>
      </c>
      <c r="H3424" s="51" t="inlineStr">
        <is>
          <t>newimagecanopy.com</t>
        </is>
      </c>
      <c r="I3424" s="52" t="n">
        <v>0</v>
      </c>
      <c r="J3424" s="52" t="n">
        <v>1</v>
      </c>
      <c r="K3424" s="54" t="n">
        <v>46161</v>
      </c>
      <c r="L342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1" t="inlineStr">
        <is>
          <t>https://modern-guest-post-consultants-seoexpress.store/i-remember-when-my-website-had-less-than-50-visitors-a-month-and-i-was-starting-to-doubt-if-seo-could-help-me-but-seoexpress-s-budget-friendly-plan-ran-initial-links-in-just-two-weeks-and-by-three</t>
        </is>
      </c>
      <c r="N342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2" t="inlineStr">
        <is>
          <t>Ahrefs</t>
        </is>
      </c>
      <c r="P3424" s="52" t="inlineStr"/>
      <c r="Q3424" s="51" t="inlineStr"/>
      <c r="R3424" s="53" t="inlineStr"/>
      <c r="S3424" s="55" t="n">
        <v>48</v>
      </c>
      <c r="T3424" s="51" t="inlineStr">
        <is>
          <t>Automated PBN and service advertising anchor network</t>
        </is>
      </c>
      <c r="U3424" s="51" t="inlineStr">
        <is>
          <t>Guest article or content farm</t>
        </is>
      </c>
      <c r="V3424" s="51" t="inlineStr">
        <is>
          <t>Spam: keyword stuffed SEO sales copy x1</t>
        </is>
      </c>
      <c r="W3424" s="52" t="inlineStr"/>
      <c r="X3424" s="52" t="inlineStr"/>
    </row>
    <row r="3425" ht="15.75" customHeight="1">
      <c r="A3425" s="51" t="inlineStr">
        <is>
          <t>modern-link-baron-marketing-portal.store</t>
        </is>
      </c>
      <c r="B3425" s="51" t="inlineStr">
        <is>
          <t>Spam (Nofollow, No Action)</t>
        </is>
      </c>
      <c r="C3425" s="52" t="inlineStr">
        <is>
          <t>Not scored</t>
        </is>
      </c>
      <c r="D3425" s="53" t="n">
        <v>1</v>
      </c>
      <c r="E3425" s="53" t="inlineStr"/>
      <c r="F3425" s="53" t="inlineStr"/>
      <c r="G3425" s="52" t="inlineStr">
        <is>
          <t>No</t>
        </is>
      </c>
      <c r="H3425" s="51" t="inlineStr">
        <is>
          <t>newimagecanopy.com</t>
        </is>
      </c>
      <c r="I3425" s="52" t="n">
        <v>0</v>
      </c>
      <c r="J3425" s="52" t="n">
        <v>1</v>
      </c>
      <c r="K3425" s="54" t="n">
        <v>46189</v>
      </c>
      <c r="L342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1" t="inlineStr">
        <is>
          <t>https://modern-link-baron-marketing-portal.store/i-remember-when-my-website-had-less-than-50-visitors-a-month-and-i-was-starting-to-doubt-if-seo-could-help-me-but-seoexpress-s-budget-friendly-plan-ran-initial-links-in-just-two-weeks-and-by-three</t>
        </is>
      </c>
      <c r="N342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2" t="inlineStr">
        <is>
          <t>Ahrefs</t>
        </is>
      </c>
      <c r="P3425" s="52" t="inlineStr"/>
      <c r="Q3425" s="51" t="inlineStr"/>
      <c r="R3425" s="53" t="inlineStr"/>
      <c r="S3425" s="55" t="n">
        <v>47</v>
      </c>
      <c r="T3425" s="51" t="inlineStr">
        <is>
          <t>Automated PBN and service advertising anchor network</t>
        </is>
      </c>
      <c r="U3425" s="51" t="inlineStr">
        <is>
          <t>Low quality web directory</t>
        </is>
      </c>
      <c r="V3425" s="51" t="inlineStr">
        <is>
          <t>Spam: keyword stuffed SEO sales copy x1</t>
        </is>
      </c>
      <c r="W3425" s="52" t="inlineStr"/>
      <c r="X3425" s="52" t="inlineStr"/>
    </row>
    <row r="3426" ht="15.75" customHeight="1">
      <c r="A3426" s="51" t="inlineStr">
        <is>
          <t>mysky-shop.shop</t>
        </is>
      </c>
      <c r="B3426" s="51" t="inlineStr">
        <is>
          <t>Spam (Nofollow, No Action)</t>
        </is>
      </c>
      <c r="C3426" s="52" t="inlineStr">
        <is>
          <t>Not scored</t>
        </is>
      </c>
      <c r="D3426" s="53" t="n">
        <v>1</v>
      </c>
      <c r="E3426" s="53" t="inlineStr"/>
      <c r="F3426" s="53" t="inlineStr"/>
      <c r="G3426" s="52" t="inlineStr">
        <is>
          <t>No</t>
        </is>
      </c>
      <c r="H3426" s="51" t="inlineStr">
        <is>
          <t>newimagecanopy.com</t>
        </is>
      </c>
      <c r="I3426" s="52" t="n">
        <v>0</v>
      </c>
      <c r="J3426" s="52" t="n">
        <v>1</v>
      </c>
      <c r="K3426" s="54" t="n">
        <v>46139</v>
      </c>
      <c r="L342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1" t="inlineStr">
        <is>
          <t>https://mysky-shop.shop/i-remember-when-my-website-had-less-than-50-visitors-a-month-and-i-was-starting-to-doubt-if-seo-could-help-me-but-seoexpress-s-budget-friendly-plan-ran-initial-links-in-just-two-weeks-and-by-three</t>
        </is>
      </c>
      <c r="N342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2" t="inlineStr">
        <is>
          <t>Ahrefs</t>
        </is>
      </c>
      <c r="P3426" s="52" t="inlineStr"/>
      <c r="Q3426" s="51" t="inlineStr"/>
      <c r="R3426" s="53" t="inlineStr"/>
      <c r="S3426" s="55" t="n">
        <v>48</v>
      </c>
      <c r="T3426" s="51" t="inlineStr">
        <is>
          <t>Automated PBN and service advertising anchor network</t>
        </is>
      </c>
      <c r="U3426" s="51" t="inlineStr">
        <is>
          <t>Low quality web directory</t>
        </is>
      </c>
      <c r="V3426" s="51" t="inlineStr">
        <is>
          <t>Spam: keyword stuffed SEO sales copy x1</t>
        </is>
      </c>
      <c r="W3426" s="52" t="inlineStr"/>
      <c r="X3426" s="52" t="inlineStr"/>
    </row>
    <row r="3427" ht="15.75" customHeight="1">
      <c r="A3427" s="51" t="inlineStr">
        <is>
          <t>natural-backlink-profile-hub.seoexpress-master-digital-portal.store</t>
        </is>
      </c>
      <c r="B3427" s="51" t="inlineStr">
        <is>
          <t>Spam (Nofollow, No Action)</t>
        </is>
      </c>
      <c r="C3427" s="52" t="inlineStr">
        <is>
          <t>Not scored</t>
        </is>
      </c>
      <c r="D3427" s="53" t="n">
        <v>1</v>
      </c>
      <c r="E3427" s="53" t="inlineStr"/>
      <c r="F3427" s="53" t="inlineStr"/>
      <c r="G3427" s="52" t="inlineStr">
        <is>
          <t>No</t>
        </is>
      </c>
      <c r="H3427" s="51" t="inlineStr">
        <is>
          <t>newimagecanopy.com</t>
        </is>
      </c>
      <c r="I3427" s="52" t="n">
        <v>0</v>
      </c>
      <c r="J3427" s="52" t="n">
        <v>1</v>
      </c>
      <c r="K3427" s="54" t="n">
        <v>46275</v>
      </c>
      <c r="L342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1" t="inlineStr">
        <is>
          <t>https://natural-backlink-profile-hub.seoexpress-master-digital-portal.store/i-remember-when-my-website-had-less-than-50-visitors-a-month-and-i-was-starting-to-doubt-if-seo-could-help-me-but-seoexpress-s-budget-friendly-plan-ran-initial-links-in-just-two-weeks-and-by-three</t>
        </is>
      </c>
      <c r="N342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2" t="inlineStr">
        <is>
          <t>Ahrefs</t>
        </is>
      </c>
      <c r="P3427" s="52" t="inlineStr"/>
      <c r="Q3427" s="51" t="inlineStr"/>
      <c r="R3427" s="53" t="inlineStr"/>
      <c r="S3427" s="55" t="n">
        <v>0</v>
      </c>
      <c r="T3427" s="51" t="inlineStr">
        <is>
          <t>Automated PBN and service advertising anchor network</t>
        </is>
      </c>
      <c r="U3427" s="51" t="inlineStr">
        <is>
          <t>Low quality web directory</t>
        </is>
      </c>
      <c r="V3427" s="51" t="inlineStr">
        <is>
          <t>Spam: keyword stuffed SEO sales copy x1</t>
        </is>
      </c>
      <c r="W3427" s="52" t="inlineStr"/>
      <c r="X3427" s="52" t="inlineStr"/>
    </row>
    <row r="3428" ht="15.75" customHeight="1">
      <c r="A3428" s="51" t="inlineStr">
        <is>
          <t>natural-editorial-backlink-hub.rankinghighseo.shop</t>
        </is>
      </c>
      <c r="B3428" s="51" t="inlineStr">
        <is>
          <t>Spam (Nofollow, No Action)</t>
        </is>
      </c>
      <c r="C3428" s="52" t="inlineStr">
        <is>
          <t>Not scored</t>
        </is>
      </c>
      <c r="D3428" s="53" t="n">
        <v>1</v>
      </c>
      <c r="E3428" s="53" t="inlineStr"/>
      <c r="F3428" s="53" t="inlineStr"/>
      <c r="G3428" s="52" t="inlineStr">
        <is>
          <t>No</t>
        </is>
      </c>
      <c r="H3428" s="51" t="inlineStr">
        <is>
          <t>newimagecanopy.com</t>
        </is>
      </c>
      <c r="I3428" s="52" t="n">
        <v>0</v>
      </c>
      <c r="J3428" s="52" t="n">
        <v>1</v>
      </c>
      <c r="K3428" s="54" t="n">
        <v>46273</v>
      </c>
      <c r="L342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1" t="inlineStr">
        <is>
          <t>https://natural-editorial-backlink-hub.rankinghighseo.shop/i-remember-when-my-website-had-less-than-50-visitors-a-month-and-i-was-starting-to-doubt-if-seo-could-help-me-but-seoexpress-s-budget-friendly-plan-ran-initial-links-in-just-two-weeks-and-by-three</t>
        </is>
      </c>
      <c r="N342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2" t="inlineStr">
        <is>
          <t>Ahrefs</t>
        </is>
      </c>
      <c r="P3428" s="52" t="inlineStr"/>
      <c r="Q3428" s="51" t="inlineStr"/>
      <c r="R3428" s="53" t="inlineStr"/>
      <c r="S3428" s="55" t="n">
        <v>0</v>
      </c>
      <c r="T3428" s="51" t="inlineStr">
        <is>
          <t>Automated PBN and service advertising anchor network</t>
        </is>
      </c>
      <c r="U3428" s="51" t="inlineStr">
        <is>
          <t>Low quality web directory</t>
        </is>
      </c>
      <c r="V3428" s="51" t="inlineStr">
        <is>
          <t>Spam: keyword stuffed SEO sales copy x1</t>
        </is>
      </c>
      <c r="W3428" s="52" t="inlineStr"/>
      <c r="X3428" s="52" t="inlineStr"/>
    </row>
    <row r="3429" ht="15.75" customHeight="1">
      <c r="A3429" s="51" t="inlineStr">
        <is>
          <t>natural-ranking-directory-index.seoexpress-keyword-network.store</t>
        </is>
      </c>
      <c r="B3429" s="51" t="inlineStr">
        <is>
          <t>Spam (Nofollow, No Action)</t>
        </is>
      </c>
      <c r="C3429" s="52" t="inlineStr">
        <is>
          <t>Not scored</t>
        </is>
      </c>
      <c r="D3429" s="53" t="n">
        <v>1</v>
      </c>
      <c r="E3429" s="53" t="inlineStr"/>
      <c r="F3429" s="53" t="inlineStr"/>
      <c r="G3429" s="52" t="inlineStr">
        <is>
          <t>No</t>
        </is>
      </c>
      <c r="H3429" s="51" t="inlineStr">
        <is>
          <t>newimagecanopy.com</t>
        </is>
      </c>
      <c r="I3429" s="52" t="n">
        <v>0</v>
      </c>
      <c r="J3429" s="52" t="n">
        <v>1</v>
      </c>
      <c r="K3429" s="54" t="n">
        <v>46277</v>
      </c>
      <c r="L342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1" t="inlineStr">
        <is>
          <t>https://natural-ranking-directory-index.seoexpress-keyword-network.store/i-remember-when-my-website-had-less-than-50-visitors-a-month-and-i-was-starting-to-doubt-if-seo-could-help-me-but-seoexpress-s-budget-friendly-plan-ran-initial-links-in-just-two-weeks-and-by-three</t>
        </is>
      </c>
      <c r="N342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2" t="inlineStr">
        <is>
          <t>Ahrefs</t>
        </is>
      </c>
      <c r="P3429" s="52" t="inlineStr"/>
      <c r="Q3429" s="51" t="inlineStr"/>
      <c r="R3429" s="53" t="inlineStr"/>
      <c r="S3429" s="55" t="n">
        <v>0</v>
      </c>
      <c r="T3429" s="51" t="inlineStr">
        <is>
          <t>Automated PBN and service advertising anchor network</t>
        </is>
      </c>
      <c r="U3429" s="51" t="inlineStr">
        <is>
          <t>Low quality web directory</t>
        </is>
      </c>
      <c r="V3429" s="51" t="inlineStr">
        <is>
          <t>Spam: keyword stuffed SEO sales copy x1</t>
        </is>
      </c>
      <c r="W3429" s="52" t="inlineStr"/>
      <c r="X3429" s="52" t="inlineStr"/>
    </row>
    <row r="3430" ht="15.75" customHeight="1">
      <c r="A3430" s="51" t="inlineStr">
        <is>
          <t>nextlinkpro.shop</t>
        </is>
      </c>
      <c r="B3430" s="51" t="inlineStr">
        <is>
          <t>Spam (Nofollow, No Action)</t>
        </is>
      </c>
      <c r="C3430" s="52" t="inlineStr">
        <is>
          <t>Not scored</t>
        </is>
      </c>
      <c r="D3430" s="53" t="n">
        <v>1</v>
      </c>
      <c r="E3430" s="53" t="inlineStr"/>
      <c r="F3430" s="53" t="inlineStr"/>
      <c r="G3430" s="52" t="inlineStr">
        <is>
          <t>No</t>
        </is>
      </c>
      <c r="H3430" s="51" t="inlineStr">
        <is>
          <t>newimagecanopy.com</t>
        </is>
      </c>
      <c r="I3430" s="52" t="n">
        <v>0</v>
      </c>
      <c r="J3430" s="52" t="n">
        <v>1</v>
      </c>
      <c r="K3430" s="54" t="n">
        <v>46293</v>
      </c>
      <c r="L3430" s="51" t="inlineStr">
        <is>
          <t>newimagecanopy.com runs editorial links for agency owners who need a link profile that stands an audit, with turnaround times stated up front</t>
        </is>
      </c>
      <c r="M3430" s="51" t="inlineStr">
        <is>
          <t>https://nextlinkpro.shop/8b0hkr3-resource-page-links-skyscraper-outreach-programmatic-seo-what-one/</t>
        </is>
      </c>
      <c r="N3430" s="51"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2" t="inlineStr">
        <is>
          <t>Ahrefs</t>
        </is>
      </c>
      <c r="P3430" s="52" t="inlineStr"/>
      <c r="Q3430" s="51" t="inlineStr"/>
      <c r="R3430" s="53" t="inlineStr"/>
      <c r="S3430" s="55" t="n">
        <v>0</v>
      </c>
      <c r="T3430" s="51" t="inlineStr">
        <is>
          <t>Automated PBN and service advertising anchor network</t>
        </is>
      </c>
      <c r="U3430" s="51" t="inlineStr">
        <is>
          <t>Low quality web directory</t>
        </is>
      </c>
      <c r="V3430" s="51" t="inlineStr">
        <is>
          <t>Spam: keyword stuffed SEO sales copy x1</t>
        </is>
      </c>
      <c r="W3430" s="52" t="inlineStr"/>
      <c r="X3430" s="52" t="inlineStr"/>
    </row>
    <row r="3431" ht="15.75" customHeight="1">
      <c r="A3431" s="51" t="inlineStr">
        <is>
          <t>nextranklab.shop</t>
        </is>
      </c>
      <c r="B3431" s="51" t="inlineStr">
        <is>
          <t>Spam (Nofollow, No Action)</t>
        </is>
      </c>
      <c r="C3431" s="52" t="inlineStr">
        <is>
          <t>Not scored</t>
        </is>
      </c>
      <c r="D3431" s="53" t="n">
        <v>1</v>
      </c>
      <c r="E3431" s="53" t="inlineStr"/>
      <c r="F3431" s="53" t="inlineStr"/>
      <c r="G3431" s="52" t="inlineStr">
        <is>
          <t>No</t>
        </is>
      </c>
      <c r="H3431" s="51" t="inlineStr">
        <is>
          <t>newimagecanopy.com</t>
        </is>
      </c>
      <c r="I3431" s="52" t="n">
        <v>0</v>
      </c>
      <c r="J3431" s="52" t="n">
        <v>1</v>
      </c>
      <c r="K3431" s="54" t="n">
        <v>46293</v>
      </c>
      <c r="L3431" s="51" t="inlineStr">
        <is>
          <t>newimagecanopy.com runs editorial links for agency owners who need a link profile that stands an audit, with turnaround times stated up front</t>
        </is>
      </c>
      <c r="M3431" s="51" t="inlineStr">
        <is>
          <t>https://nextranklab.shop/8b0hkr3-resource-page-links-skyscraper-outreach-programmatic-seo-what-one/</t>
        </is>
      </c>
      <c r="N3431" s="51"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2" t="inlineStr">
        <is>
          <t>Ahrefs</t>
        </is>
      </c>
      <c r="P3431" s="52" t="inlineStr"/>
      <c r="Q3431" s="51" t="inlineStr"/>
      <c r="R3431" s="53" t="inlineStr"/>
      <c r="S3431" s="55" t="n">
        <v>0</v>
      </c>
      <c r="T3431" s="51" t="inlineStr">
        <is>
          <t>Automated PBN and service advertising anchor network</t>
        </is>
      </c>
      <c r="U3431" s="51" t="inlineStr">
        <is>
          <t>Low quality web directory</t>
        </is>
      </c>
      <c r="V3431" s="51" t="inlineStr">
        <is>
          <t>Spam: keyword stuffed SEO sales copy x1</t>
        </is>
      </c>
      <c r="W3431" s="52" t="inlineStr"/>
      <c r="X3431" s="52" t="inlineStr"/>
    </row>
    <row r="3432" ht="15.75" customHeight="1">
      <c r="A3432" s="51" t="inlineStr">
        <is>
          <t>nextseohub.shop</t>
        </is>
      </c>
      <c r="B3432" s="51" t="inlineStr">
        <is>
          <t>Spam (Nofollow, No Action)</t>
        </is>
      </c>
      <c r="C3432" s="52" t="inlineStr">
        <is>
          <t>Not scored</t>
        </is>
      </c>
      <c r="D3432" s="53" t="n">
        <v>1</v>
      </c>
      <c r="E3432" s="53" t="inlineStr"/>
      <c r="F3432" s="53" t="inlineStr"/>
      <c r="G3432" s="52" t="inlineStr">
        <is>
          <t>No</t>
        </is>
      </c>
      <c r="H3432" s="51" t="inlineStr">
        <is>
          <t>newimagecanopy.com</t>
        </is>
      </c>
      <c r="I3432" s="52" t="n">
        <v>0</v>
      </c>
      <c r="J3432" s="52" t="n">
        <v>1</v>
      </c>
      <c r="K3432" s="54" t="n">
        <v>46293</v>
      </c>
      <c r="L3432" s="51" t="inlineStr">
        <is>
          <t>newimagecanopy.com runs editorial links for agency owners who need a link profile that stands an audit, with turnaround times stated up front</t>
        </is>
      </c>
      <c r="M3432" s="51" t="inlineStr">
        <is>
          <t>https://nextseohub.shop/8b0hkr3-resource-page-links-skyscraper-outreach-programmatic-seo-what-one/</t>
        </is>
      </c>
      <c r="N3432" s="51"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2" t="inlineStr">
        <is>
          <t>Ahrefs</t>
        </is>
      </c>
      <c r="P3432" s="52" t="inlineStr"/>
      <c r="Q3432" s="51" t="inlineStr"/>
      <c r="R3432" s="53" t="inlineStr"/>
      <c r="S3432" s="55" t="n">
        <v>0</v>
      </c>
      <c r="T3432" s="51" t="inlineStr">
        <is>
          <t>Automated PBN and service advertising anchor network</t>
        </is>
      </c>
      <c r="U3432" s="51" t="inlineStr">
        <is>
          <t>Low quality web directory</t>
        </is>
      </c>
      <c r="V3432" s="51" t="inlineStr">
        <is>
          <t>Spam: keyword stuffed SEO sales copy x1</t>
        </is>
      </c>
      <c r="W3432" s="52" t="inlineStr"/>
      <c r="X3432" s="52" t="inlineStr"/>
    </row>
    <row r="3433" ht="15.75" customHeight="1">
      <c r="A3433" s="51" t="inlineStr">
        <is>
          <t>official-domain-seoexpress.store</t>
        </is>
      </c>
      <c r="B3433" s="51" t="inlineStr">
        <is>
          <t>Spam (Nofollow, No Action)</t>
        </is>
      </c>
      <c r="C3433" s="52" t="inlineStr">
        <is>
          <t>Not scored</t>
        </is>
      </c>
      <c r="D3433" s="53" t="n">
        <v>1</v>
      </c>
      <c r="E3433" s="53" t="inlineStr"/>
      <c r="F3433" s="53" t="inlineStr"/>
      <c r="G3433" s="52" t="inlineStr">
        <is>
          <t>No</t>
        </is>
      </c>
      <c r="H3433" s="51" t="inlineStr">
        <is>
          <t>newimagecanopy.com</t>
        </is>
      </c>
      <c r="I3433" s="52" t="n">
        <v>0</v>
      </c>
      <c r="J3433" s="52" t="n">
        <v>1</v>
      </c>
      <c r="K3433" s="54" t="n">
        <v>46164</v>
      </c>
      <c r="L343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1" t="inlineStr">
        <is>
          <t>https://official-domain-seoexpress.store/i-remember-when-my-website-had-less-than-50-visitors-a-month-and-i-was-starting-to-doubt-if-seo-could-help-me-but-seoexpress-s-budget-friendly-plan-ran-initial-links-in-just-two-weeks-and-by-three</t>
        </is>
      </c>
      <c r="N343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2" t="inlineStr">
        <is>
          <t>Ahrefs</t>
        </is>
      </c>
      <c r="P3433" s="52" t="inlineStr"/>
      <c r="Q3433" s="51" t="inlineStr"/>
      <c r="R3433" s="53" t="inlineStr"/>
      <c r="S3433" s="55" t="n">
        <v>47</v>
      </c>
      <c r="T3433" s="51" t="inlineStr">
        <is>
          <t>Automated PBN and service advertising anchor network</t>
        </is>
      </c>
      <c r="U3433" s="51" t="inlineStr">
        <is>
          <t>Low quality web directory</t>
        </is>
      </c>
      <c r="V3433" s="51" t="inlineStr">
        <is>
          <t>Spam: keyword stuffed SEO sales copy x1</t>
        </is>
      </c>
      <c r="W3433" s="52" t="inlineStr"/>
      <c r="X3433" s="52" t="inlineStr"/>
    </row>
    <row r="3434" ht="15.75" customHeight="1">
      <c r="A3434" s="51" t="inlineStr">
        <is>
          <t>official-on-page-link-baron-division.store</t>
        </is>
      </c>
      <c r="B3434" s="51" t="inlineStr">
        <is>
          <t>Spam (Nofollow, No Action)</t>
        </is>
      </c>
      <c r="C3434" s="52" t="inlineStr">
        <is>
          <t>Not scored</t>
        </is>
      </c>
      <c r="D3434" s="53" t="n">
        <v>1</v>
      </c>
      <c r="E3434" s="53" t="inlineStr"/>
      <c r="F3434" s="53" t="inlineStr"/>
      <c r="G3434" s="52" t="inlineStr">
        <is>
          <t>No</t>
        </is>
      </c>
      <c r="H3434" s="51" t="inlineStr">
        <is>
          <t>newimagecanopy.com</t>
        </is>
      </c>
      <c r="I3434" s="52" t="n">
        <v>0</v>
      </c>
      <c r="J3434" s="52" t="n">
        <v>1</v>
      </c>
      <c r="K3434" s="54" t="n">
        <v>46275</v>
      </c>
      <c r="L343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1" t="inlineStr">
        <is>
          <t>https://official-on-page-link-baron-division.store/i-remember-when-my-website-had-less-than-50-visitors-a-month-and-i-was-starting-to-doubt-if-seo-could-help-me-but-seoexpress-s-budget-friendly-plan-ran-initial-links-in-just-two-weeks-and-by-three</t>
        </is>
      </c>
      <c r="N343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2" t="inlineStr">
        <is>
          <t>Ahrefs</t>
        </is>
      </c>
      <c r="P3434" s="52" t="inlineStr"/>
      <c r="Q3434" s="51" t="inlineStr"/>
      <c r="R3434" s="53" t="inlineStr"/>
      <c r="S3434" s="55" t="n">
        <v>48</v>
      </c>
      <c r="T3434" s="51" t="inlineStr">
        <is>
          <t>Automated PBN and service advertising anchor network</t>
        </is>
      </c>
      <c r="U3434" s="51" t="inlineStr">
        <is>
          <t>Low quality web directory</t>
        </is>
      </c>
      <c r="V3434" s="51" t="inlineStr">
        <is>
          <t>Spam: keyword stuffed SEO sales copy x1</t>
        </is>
      </c>
      <c r="W3434" s="52" t="inlineStr"/>
      <c r="X3434" s="52" t="inlineStr"/>
    </row>
    <row r="3435" ht="15.75" customHeight="1">
      <c r="A3435" s="51" t="inlineStr">
        <is>
          <t>official-saas-seo-outrank-hq-collective.store</t>
        </is>
      </c>
      <c r="B3435" s="51" t="inlineStr">
        <is>
          <t>Spam (Nofollow, No Action)</t>
        </is>
      </c>
      <c r="C3435" s="52" t="inlineStr">
        <is>
          <t>Not scored</t>
        </is>
      </c>
      <c r="D3435" s="53" t="n">
        <v>1</v>
      </c>
      <c r="E3435" s="53" t="inlineStr"/>
      <c r="F3435" s="53" t="inlineStr"/>
      <c r="G3435" s="52" t="inlineStr">
        <is>
          <t>No</t>
        </is>
      </c>
      <c r="H3435" s="51" t="inlineStr">
        <is>
          <t>newimagecanopy.com</t>
        </is>
      </c>
      <c r="I3435" s="52" t="n">
        <v>0</v>
      </c>
      <c r="J3435" s="52" t="n">
        <v>1</v>
      </c>
      <c r="K3435" s="54" t="n">
        <v>46202</v>
      </c>
      <c r="L343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1" t="inlineStr">
        <is>
          <t>https://official-saas-seo-outrank-hq-collective.store/i-remember-when-my-website-had-less-than-50-visitors-a-month-and-i-was-starting-to-doubt-if-seo-could-help-me-but-seoexpress-s-budget-friendly-plan-ran-initial-links-in-just-two-weeks-and-by-three</t>
        </is>
      </c>
      <c r="N343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2" t="inlineStr">
        <is>
          <t>Ahrefs</t>
        </is>
      </c>
      <c r="P3435" s="52" t="inlineStr"/>
      <c r="Q3435" s="51" t="inlineStr"/>
      <c r="R3435" s="53" t="inlineStr"/>
      <c r="S3435" s="55" t="n">
        <v>47</v>
      </c>
      <c r="T3435" s="51" t="inlineStr">
        <is>
          <t>Automated PBN and service advertising anchor network</t>
        </is>
      </c>
      <c r="U3435" s="51" t="inlineStr">
        <is>
          <t>Low quality web directory</t>
        </is>
      </c>
      <c r="V3435" s="51" t="inlineStr">
        <is>
          <t>Spam: keyword stuffed SEO sales copy x1</t>
        </is>
      </c>
      <c r="W3435" s="52" t="inlineStr"/>
      <c r="X3435" s="52" t="inlineStr"/>
    </row>
    <row r="3436" ht="15.75" customHeight="1">
      <c r="A3436" s="51" t="inlineStr">
        <is>
          <t>optimal-website-outrank-hq.store</t>
        </is>
      </c>
      <c r="B3436" s="51" t="inlineStr">
        <is>
          <t>Spam (Nofollow, No Action)</t>
        </is>
      </c>
      <c r="C3436" s="52" t="inlineStr">
        <is>
          <t>Not scored</t>
        </is>
      </c>
      <c r="D3436" s="53" t="n">
        <v>1</v>
      </c>
      <c r="E3436" s="53" t="inlineStr"/>
      <c r="F3436" s="53" t="inlineStr"/>
      <c r="G3436" s="52" t="inlineStr">
        <is>
          <t>No</t>
        </is>
      </c>
      <c r="H3436" s="51" t="inlineStr">
        <is>
          <t>newimagecanopy.com</t>
        </is>
      </c>
      <c r="I3436" s="52" t="n">
        <v>0</v>
      </c>
      <c r="J3436" s="52" t="n">
        <v>1</v>
      </c>
      <c r="K3436" s="54" t="n">
        <v>46192</v>
      </c>
      <c r="L343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1" t="inlineStr">
        <is>
          <t>https://optimal-website-outrank-hq.store/i-remember-when-my-website-had-less-than-50-visitors-a-month-and-i-was-starting-to-doubt-if-seo-could-help-me-but-seoexpress-s-budget-friendly-plan-ran-initial-links-in-just-two-weeks-and-by-three</t>
        </is>
      </c>
      <c r="N343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2" t="inlineStr">
        <is>
          <t>Ahrefs</t>
        </is>
      </c>
      <c r="P3436" s="52" t="inlineStr"/>
      <c r="Q3436" s="51" t="inlineStr"/>
      <c r="R3436" s="53" t="inlineStr"/>
      <c r="S3436" s="55" t="n">
        <v>48</v>
      </c>
      <c r="T3436" s="51" t="inlineStr">
        <is>
          <t>Automated PBN and service advertising anchor network</t>
        </is>
      </c>
      <c r="U3436" s="51" t="inlineStr">
        <is>
          <t>Low quality web directory</t>
        </is>
      </c>
      <c r="V3436" s="51" t="inlineStr">
        <is>
          <t>Spam: keyword stuffed SEO sales copy x1</t>
        </is>
      </c>
      <c r="W3436" s="52" t="inlineStr"/>
      <c r="X3436" s="52" t="inlineStr"/>
    </row>
    <row r="3437" ht="15.75" customHeight="1">
      <c r="A3437" s="51" t="inlineStr">
        <is>
          <t>organic-link-profile-directory.seoexpress-keyword-network.store</t>
        </is>
      </c>
      <c r="B3437" s="51" t="inlineStr">
        <is>
          <t>Spam (Nofollow, No Action)</t>
        </is>
      </c>
      <c r="C3437" s="52" t="inlineStr">
        <is>
          <t>Not scored</t>
        </is>
      </c>
      <c r="D3437" s="53" t="n">
        <v>1</v>
      </c>
      <c r="E3437" s="53" t="inlineStr"/>
      <c r="F3437" s="53" t="inlineStr"/>
      <c r="G3437" s="52" t="inlineStr">
        <is>
          <t>No</t>
        </is>
      </c>
      <c r="H3437" s="51" t="inlineStr">
        <is>
          <t>newimagecanopy.com</t>
        </is>
      </c>
      <c r="I3437" s="52" t="n">
        <v>0</v>
      </c>
      <c r="J3437" s="52" t="n">
        <v>1</v>
      </c>
      <c r="K3437" s="54" t="n">
        <v>46249</v>
      </c>
      <c r="L343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1" t="inlineStr">
        <is>
          <t>https://organic-link-profile-directory.seoexpress-keyword-network.store/i-remember-when-my-website-had-less-than-50-visitors-a-month-and-i-was-starting-to-doubt-if-seo-could-help-me-but-seoexpress-s-budget-friendly-plan-ran-initial-links-in-just-two-weeks-and-by-three</t>
        </is>
      </c>
      <c r="N343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2" t="inlineStr">
        <is>
          <t>Ahrefs</t>
        </is>
      </c>
      <c r="P3437" s="52" t="inlineStr"/>
      <c r="Q3437" s="51" t="inlineStr"/>
      <c r="R3437" s="53" t="inlineStr"/>
      <c r="S3437" s="55" t="n">
        <v>0</v>
      </c>
      <c r="T3437" s="51" t="inlineStr">
        <is>
          <t>Automated PBN and service advertising anchor network</t>
        </is>
      </c>
      <c r="U3437" s="51" t="inlineStr">
        <is>
          <t>Low quality web directory</t>
        </is>
      </c>
      <c r="V3437" s="51" t="inlineStr">
        <is>
          <t>Spam: keyword stuffed SEO sales copy x1</t>
        </is>
      </c>
      <c r="W3437" s="52" t="inlineStr"/>
      <c r="X3437" s="52" t="inlineStr"/>
    </row>
    <row r="3438" ht="15.75" customHeight="1">
      <c r="A3438" s="51" t="inlineStr">
        <is>
          <t>organic-link-profile-directory.verified-digital-firm-seoexpress.store</t>
        </is>
      </c>
      <c r="B3438" s="51" t="inlineStr">
        <is>
          <t>Spam (Nofollow, No Action)</t>
        </is>
      </c>
      <c r="C3438" s="52" t="inlineStr">
        <is>
          <t>Not scored</t>
        </is>
      </c>
      <c r="D3438" s="53" t="n">
        <v>1</v>
      </c>
      <c r="E3438" s="53" t="inlineStr"/>
      <c r="F3438" s="53" t="inlineStr"/>
      <c r="G3438" s="52" t="inlineStr">
        <is>
          <t>No</t>
        </is>
      </c>
      <c r="H3438" s="51" t="inlineStr">
        <is>
          <t>newimagecanopy.com</t>
        </is>
      </c>
      <c r="I3438" s="52" t="n">
        <v>0</v>
      </c>
      <c r="J3438" s="52" t="n">
        <v>1</v>
      </c>
      <c r="K3438" s="54" t="n">
        <v>46276</v>
      </c>
      <c r="L343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1" t="inlineStr">
        <is>
          <t>https://organic-link-profile-directory.verified-digital-firm-seoexpress.store/i-remember-when-my-website-had-less-than-50-visitors-a-month-and-i-was-starting-to-doubt-if-seo-could-help-me-but-seoexpress-s-budget-friendly-plan-ran-initial-links-in-just-two-weeks-and-by-three</t>
        </is>
      </c>
      <c r="N343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2" t="inlineStr">
        <is>
          <t>Ahrefs</t>
        </is>
      </c>
      <c r="P3438" s="52" t="inlineStr"/>
      <c r="Q3438" s="51" t="inlineStr"/>
      <c r="R3438" s="53" t="inlineStr"/>
      <c r="S3438" s="55" t="n">
        <v>0</v>
      </c>
      <c r="T3438" s="51" t="inlineStr">
        <is>
          <t>Automated PBN and service advertising anchor network</t>
        </is>
      </c>
      <c r="U3438" s="51" t="inlineStr">
        <is>
          <t>Low quality web directory</t>
        </is>
      </c>
      <c r="V3438" s="51" t="inlineStr">
        <is>
          <t>Spam: keyword stuffed SEO sales copy x1</t>
        </is>
      </c>
      <c r="W3438" s="52" t="inlineStr"/>
      <c r="X3438" s="52" t="inlineStr"/>
    </row>
    <row r="3439" ht="15.75" customHeight="1">
      <c r="A3439" s="51" t="inlineStr">
        <is>
          <t>organic-ranking-link-network.verified-digital-firm-seoexpress.store</t>
        </is>
      </c>
      <c r="B3439" s="51" t="inlineStr">
        <is>
          <t>Spam (Nofollow, No Action)</t>
        </is>
      </c>
      <c r="C3439" s="52" t="inlineStr">
        <is>
          <t>Not scored</t>
        </is>
      </c>
      <c r="D3439" s="53" t="n">
        <v>1</v>
      </c>
      <c r="E3439" s="53" t="inlineStr"/>
      <c r="F3439" s="53" t="inlineStr"/>
      <c r="G3439" s="52" t="inlineStr">
        <is>
          <t>No</t>
        </is>
      </c>
      <c r="H3439" s="51" t="inlineStr">
        <is>
          <t>newimagecanopy.com</t>
        </is>
      </c>
      <c r="I3439" s="52" t="n">
        <v>0</v>
      </c>
      <c r="J3439" s="52" t="n">
        <v>1</v>
      </c>
      <c r="K3439" s="54" t="n">
        <v>46274</v>
      </c>
      <c r="L343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1" t="inlineStr">
        <is>
          <t>https://organic-ranking-link-network.verified-digital-firm-seoexpress.store/i-remember-when-my-website-had-less-than-50-visitors-a-month-and-i-was-starting-to-doubt-if-seo-could-help-me-but-seoexpress-s-budget-friendly-plan-ran-initial-links-in-just-two-weeks-and-by-three</t>
        </is>
      </c>
      <c r="N343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2" t="inlineStr">
        <is>
          <t>Ahrefs</t>
        </is>
      </c>
      <c r="P3439" s="52" t="inlineStr"/>
      <c r="Q3439" s="51" t="inlineStr"/>
      <c r="R3439" s="53" t="inlineStr"/>
      <c r="S3439" s="55" t="n">
        <v>0</v>
      </c>
      <c r="T3439" s="51" t="inlineStr">
        <is>
          <t>Automated PBN and service advertising anchor network</t>
        </is>
      </c>
      <c r="U3439" s="51" t="inlineStr">
        <is>
          <t>Low quality web directory</t>
        </is>
      </c>
      <c r="V3439" s="51" t="inlineStr">
        <is>
          <t>Spam: keyword stuffed SEO sales copy x1</t>
        </is>
      </c>
      <c r="W3439" s="52" t="inlineStr"/>
      <c r="X3439" s="52" t="inlineStr"/>
    </row>
    <row r="3440" ht="15.75" customHeight="1">
      <c r="A3440" s="51" t="inlineStr">
        <is>
          <t>organic-resource-hub-collection.verified-digital-firm-seoexpress.store</t>
        </is>
      </c>
      <c r="B3440" s="51" t="inlineStr">
        <is>
          <t>Spam (Nofollow, No Action)</t>
        </is>
      </c>
      <c r="C3440" s="52" t="inlineStr">
        <is>
          <t>Not scored</t>
        </is>
      </c>
      <c r="D3440" s="53" t="n">
        <v>1</v>
      </c>
      <c r="E3440" s="53" t="inlineStr"/>
      <c r="F3440" s="53" t="inlineStr"/>
      <c r="G3440" s="52" t="inlineStr">
        <is>
          <t>No</t>
        </is>
      </c>
      <c r="H3440" s="51" t="inlineStr">
        <is>
          <t>newimagecanopy.com</t>
        </is>
      </c>
      <c r="I3440" s="52" t="n">
        <v>0</v>
      </c>
      <c r="J3440" s="52" t="n">
        <v>1</v>
      </c>
      <c r="K3440" s="54" t="n">
        <v>46276</v>
      </c>
      <c r="L344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1" t="inlineStr">
        <is>
          <t>https://organic-resource-hub-collection.verified-digital-firm-seoexpress.store/i-remember-when-my-website-had-less-than-50-visitors-a-month-and-i-was-starting-to-doubt-if-seo-could-help-me-but-seoexpress-s-budget-friendly-plan-ran-initial-links-in-just-two-weeks-and-by-three</t>
        </is>
      </c>
      <c r="N344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2" t="inlineStr">
        <is>
          <t>Ahrefs</t>
        </is>
      </c>
      <c r="P3440" s="52" t="inlineStr"/>
      <c r="Q3440" s="51" t="inlineStr"/>
      <c r="R3440" s="53" t="inlineStr"/>
      <c r="S3440" s="55" t="n">
        <v>0</v>
      </c>
      <c r="T3440" s="51" t="inlineStr">
        <is>
          <t>Automated PBN and service advertising anchor network</t>
        </is>
      </c>
      <c r="U3440" s="51" t="inlineStr">
        <is>
          <t>Low quality web directory</t>
        </is>
      </c>
      <c r="V3440" s="51" t="inlineStr">
        <is>
          <t>Spam: keyword stuffed SEO sales copy x1</t>
        </is>
      </c>
      <c r="W3440" s="52" t="inlineStr"/>
      <c r="X3440" s="52" t="inlineStr"/>
    </row>
    <row r="3441" ht="15.75" customHeight="1">
      <c r="A3441" s="51" t="inlineStr">
        <is>
          <t>organic-search-ranking-directory.kawaiishop.shop</t>
        </is>
      </c>
      <c r="B3441" s="51" t="inlineStr">
        <is>
          <t>Spam (Nofollow, No Action)</t>
        </is>
      </c>
      <c r="C3441" s="52" t="inlineStr">
        <is>
          <t>Not scored</t>
        </is>
      </c>
      <c r="D3441" s="53" t="n">
        <v>1</v>
      </c>
      <c r="E3441" s="53" t="inlineStr"/>
      <c r="F3441" s="53" t="inlineStr"/>
      <c r="G3441" s="52" t="inlineStr">
        <is>
          <t>No</t>
        </is>
      </c>
      <c r="H3441" s="51" t="inlineStr">
        <is>
          <t>newimagecanopy.com</t>
        </is>
      </c>
      <c r="I3441" s="52" t="n">
        <v>0</v>
      </c>
      <c r="J3441" s="52" t="n">
        <v>1</v>
      </c>
      <c r="K3441" s="54" t="n">
        <v>46147</v>
      </c>
      <c r="L3441" s="51"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51" t="inlineStr">
        <is>
          <t>https://organic-search-ranking-directory.kawaiishop.shop/i-remember-when-my-website-had-less-than-50-visitors-a-month-and-i-feared-it-was-doomed-to-fail-before-i-discovered-seoexpress-com-for-budget-friendly-high-da-backlinks-in-only</t>
        </is>
      </c>
      <c r="N3441" s="51"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2" t="inlineStr">
        <is>
          <t>Ahrefs</t>
        </is>
      </c>
      <c r="P3441" s="52" t="inlineStr"/>
      <c r="Q3441" s="51" t="inlineStr"/>
      <c r="R3441" s="53" t="inlineStr"/>
      <c r="S3441" s="55" t="n">
        <v>0</v>
      </c>
      <c r="T3441" s="51" t="inlineStr">
        <is>
          <t>Automated PBN and service advertising anchor network</t>
        </is>
      </c>
      <c r="U3441" s="51" t="inlineStr">
        <is>
          <t>Low quality web directory</t>
        </is>
      </c>
      <c r="V3441" s="51" t="inlineStr">
        <is>
          <t>Spam: keyword stuffed SEO sales copy x1</t>
        </is>
      </c>
      <c r="W3441" s="52" t="inlineStr"/>
      <c r="X3441" s="52" t="inlineStr"/>
    </row>
    <row r="3442" ht="15.75" customHeight="1">
      <c r="A3442" s="51" t="inlineStr">
        <is>
          <t>organic-search-ranking-directory.rankinghighseo.shop</t>
        </is>
      </c>
      <c r="B3442" s="51" t="inlineStr">
        <is>
          <t>Spam (Nofollow, No Action)</t>
        </is>
      </c>
      <c r="C3442" s="52" t="inlineStr">
        <is>
          <t>Not scored</t>
        </is>
      </c>
      <c r="D3442" s="53" t="n">
        <v>1</v>
      </c>
      <c r="E3442" s="53" t="inlineStr"/>
      <c r="F3442" s="53" t="inlineStr"/>
      <c r="G3442" s="52" t="inlineStr">
        <is>
          <t>No</t>
        </is>
      </c>
      <c r="H3442" s="51" t="inlineStr">
        <is>
          <t>newimagecanopy.com</t>
        </is>
      </c>
      <c r="I3442" s="52" t="n">
        <v>0</v>
      </c>
      <c r="J3442" s="52" t="n">
        <v>1</v>
      </c>
      <c r="K3442" s="54" t="n">
        <v>46246</v>
      </c>
      <c r="L344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1" t="inlineStr">
        <is>
          <t>https://organic-search-ranking-directory.rankinghighseo.shop/i-remember-when-my-website-had-less-than-50-visitors-a-month-and-i-was-starting-to-doubt-if-seo-could-help-me-but-seoexpress-s-budget-friendly-plan-ran-initial-links-in-just-two-weeks-and-by-three</t>
        </is>
      </c>
      <c r="N344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2" t="inlineStr">
        <is>
          <t>Ahrefs</t>
        </is>
      </c>
      <c r="P3442" s="52" t="inlineStr"/>
      <c r="Q3442" s="51" t="inlineStr"/>
      <c r="R3442" s="53" t="inlineStr"/>
      <c r="S3442" s="55" t="n">
        <v>0</v>
      </c>
      <c r="T3442" s="51" t="inlineStr">
        <is>
          <t>Automated PBN and service advertising anchor network</t>
        </is>
      </c>
      <c r="U3442" s="51" t="inlineStr">
        <is>
          <t>Low quality web directory</t>
        </is>
      </c>
      <c r="V3442" s="51" t="inlineStr">
        <is>
          <t>Spam: keyword stuffed SEO sales copy x1</t>
        </is>
      </c>
      <c r="W3442" s="52" t="inlineStr"/>
      <c r="X3442" s="52" t="inlineStr"/>
    </row>
    <row r="3443" ht="15.75" customHeight="1">
      <c r="A3443" s="51" t="inlineStr">
        <is>
          <t>organic-search-ranking-directory.thebacklinks.shop</t>
        </is>
      </c>
      <c r="B3443" s="51" t="inlineStr">
        <is>
          <t>Spam (Nofollow, No Action)</t>
        </is>
      </c>
      <c r="C3443" s="52" t="inlineStr">
        <is>
          <t>Not scored</t>
        </is>
      </c>
      <c r="D3443" s="53" t="n">
        <v>1</v>
      </c>
      <c r="E3443" s="53" t="inlineStr"/>
      <c r="F3443" s="53" t="inlineStr"/>
      <c r="G3443" s="52" t="inlineStr">
        <is>
          <t>No</t>
        </is>
      </c>
      <c r="H3443" s="51" t="inlineStr">
        <is>
          <t>newimagecanopy.com</t>
        </is>
      </c>
      <c r="I3443" s="52" t="n">
        <v>0</v>
      </c>
      <c r="J3443" s="52" t="n">
        <v>1</v>
      </c>
      <c r="K3443" s="54" t="n">
        <v>46276</v>
      </c>
      <c r="L344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1" t="inlineStr">
        <is>
          <t>https://organic-search-ranking-directory.thebacklinks.shop/i-remember-when-my-website-had-less-than-50-visitors-a-month-and-i-was-starting-to-doubt-if-seo-could-help-me-but-seoexpress-s-budget-friendly-plan-ran-initial-links-in-just-two-weeks-and-by-three</t>
        </is>
      </c>
      <c r="N344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2" t="inlineStr">
        <is>
          <t>Ahrefs</t>
        </is>
      </c>
      <c r="P3443" s="52" t="inlineStr"/>
      <c r="Q3443" s="51" t="inlineStr"/>
      <c r="R3443" s="53" t="inlineStr"/>
      <c r="S3443" s="55" t="n">
        <v>0</v>
      </c>
      <c r="T3443" s="51" t="inlineStr">
        <is>
          <t>Automated PBN and service advertising anchor network</t>
        </is>
      </c>
      <c r="U3443" s="51" t="inlineStr">
        <is>
          <t>Low quality web directory</t>
        </is>
      </c>
      <c r="V3443" s="51" t="inlineStr">
        <is>
          <t>Spam: keyword stuffed SEO sales copy x1</t>
        </is>
      </c>
      <c r="W3443" s="52" t="inlineStr"/>
      <c r="X3443" s="52" t="inlineStr"/>
    </row>
    <row r="3444" ht="15.75" customHeight="1">
      <c r="A3444" s="51" t="inlineStr">
        <is>
          <t>organic-seo-authority-directory.verified-digital-firm-seoexpress.store</t>
        </is>
      </c>
      <c r="B3444" s="51" t="inlineStr">
        <is>
          <t>Spam (Nofollow, No Action)</t>
        </is>
      </c>
      <c r="C3444" s="52" t="inlineStr">
        <is>
          <t>Not scored</t>
        </is>
      </c>
      <c r="D3444" s="53" t="n">
        <v>1</v>
      </c>
      <c r="E3444" s="53" t="inlineStr"/>
      <c r="F3444" s="53" t="inlineStr"/>
      <c r="G3444" s="52" t="inlineStr">
        <is>
          <t>No</t>
        </is>
      </c>
      <c r="H3444" s="51" t="inlineStr">
        <is>
          <t>newimagecanopy.com</t>
        </is>
      </c>
      <c r="I3444" s="52" t="n">
        <v>0</v>
      </c>
      <c r="J3444" s="52" t="n">
        <v>1</v>
      </c>
      <c r="K3444" s="54" t="n">
        <v>46269</v>
      </c>
      <c r="L344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1" t="inlineStr">
        <is>
          <t>https://organic-seo-authority-directory.verified-digital-firm-seoexpress.store/i-remember-when-my-website-had-less-than-50-visitors-a-month-and-i-was-starting-to-doubt-if-seo-could-help-me-but-seoexpress-s-budget-friendly-plan-ran-initial-links-in-just-two-weeks-and-by-three</t>
        </is>
      </c>
      <c r="N344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2" t="inlineStr">
        <is>
          <t>Ahrefs</t>
        </is>
      </c>
      <c r="P3444" s="52" t="inlineStr"/>
      <c r="Q3444" s="51" t="inlineStr"/>
      <c r="R3444" s="53" t="inlineStr"/>
      <c r="S3444" s="55" t="n">
        <v>0</v>
      </c>
      <c r="T3444" s="51" t="inlineStr">
        <is>
          <t>Automated PBN and service advertising anchor network</t>
        </is>
      </c>
      <c r="U3444" s="51" t="inlineStr">
        <is>
          <t>Low quality web directory</t>
        </is>
      </c>
      <c r="V3444" s="51" t="inlineStr">
        <is>
          <t>Spam: keyword stuffed SEO sales copy x1</t>
        </is>
      </c>
      <c r="W3444" s="52" t="inlineStr"/>
      <c r="X3444" s="52" t="inlineStr"/>
    </row>
    <row r="3445" ht="15.75" customHeight="1">
      <c r="A3445" s="51" t="inlineStr">
        <is>
          <t>organic-traffic-and-outreach-pro-authority-services.store</t>
        </is>
      </c>
      <c r="B3445" s="51" t="inlineStr">
        <is>
          <t>Spam (Nofollow, No Action)</t>
        </is>
      </c>
      <c r="C3445" s="52" t="inlineStr">
        <is>
          <t>Not scored</t>
        </is>
      </c>
      <c r="D3445" s="53" t="n">
        <v>1</v>
      </c>
      <c r="E3445" s="53" t="inlineStr"/>
      <c r="F3445" s="53" t="inlineStr"/>
      <c r="G3445" s="52" t="inlineStr">
        <is>
          <t>No</t>
        </is>
      </c>
      <c r="H3445" s="51" t="inlineStr">
        <is>
          <t>newimagecanopy.com</t>
        </is>
      </c>
      <c r="I3445" s="52" t="n">
        <v>0</v>
      </c>
      <c r="J3445" s="52" t="n">
        <v>1</v>
      </c>
      <c r="K3445" s="54" t="n">
        <v>46214</v>
      </c>
      <c r="L344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1" t="inlineStr">
        <is>
          <t>https://organic-traffic-and-outreach-pro-authority-services.store/i-remember-when-my-website-had-less-than-50-visitors-a-month-and-i-was-starting-to-doubt-if-seo-could-help-me-but-seoexpress-s-budget-friendly-plan-ran-initial-links-in-just-two-weeks-and-by-three</t>
        </is>
      </c>
      <c r="N344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2" t="inlineStr">
        <is>
          <t>Ahrefs</t>
        </is>
      </c>
      <c r="P3445" s="52" t="inlineStr"/>
      <c r="Q3445" s="51" t="inlineStr"/>
      <c r="R3445" s="53" t="inlineStr"/>
      <c r="S3445" s="55" t="n">
        <v>47</v>
      </c>
      <c r="T3445" s="51" t="inlineStr">
        <is>
          <t>Automated PBN and service advertising anchor network</t>
        </is>
      </c>
      <c r="U3445" s="51" t="inlineStr">
        <is>
          <t>Low quality web directory</t>
        </is>
      </c>
      <c r="V3445" s="51" t="inlineStr">
        <is>
          <t>Spam: keyword stuffed SEO sales copy x1</t>
        </is>
      </c>
      <c r="W3445" s="52" t="inlineStr"/>
      <c r="X3445" s="52" t="inlineStr"/>
    </row>
    <row r="3446" ht="15.75" customHeight="1">
      <c r="A3446" s="51" t="inlineStr">
        <is>
          <t>organic-traffic-ranking-signal-and-outreach-pro-bureau.store</t>
        </is>
      </c>
      <c r="B3446" s="51" t="inlineStr">
        <is>
          <t>Spam (Nofollow, No Action)</t>
        </is>
      </c>
      <c r="C3446" s="52" t="inlineStr">
        <is>
          <t>Not scored</t>
        </is>
      </c>
      <c r="D3446" s="53" t="n">
        <v>1</v>
      </c>
      <c r="E3446" s="53" t="inlineStr"/>
      <c r="F3446" s="53" t="inlineStr"/>
      <c r="G3446" s="52" t="inlineStr">
        <is>
          <t>No</t>
        </is>
      </c>
      <c r="H3446" s="51" t="inlineStr">
        <is>
          <t>newimagecanopy.com</t>
        </is>
      </c>
      <c r="I3446" s="52" t="n">
        <v>0</v>
      </c>
      <c r="J3446" s="52" t="n">
        <v>1</v>
      </c>
      <c r="K3446" s="54" t="n">
        <v>46224</v>
      </c>
      <c r="L344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1" t="inlineStr">
        <is>
          <t>https://organic-traffic-ranking-signal-and-outreach-pro-bureau.store/i-remember-when-my-website-had-less-than-50-visitors-a-month-and-i-was-starting-to-doubt-if-seo-could-help-me-but-seoexpress-s-budget-friendly-plan-ran-initial-links-in-just-two-weeks-and-by-three</t>
        </is>
      </c>
      <c r="N344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2" t="inlineStr">
        <is>
          <t>Ahrefs</t>
        </is>
      </c>
      <c r="P3446" s="52" t="inlineStr"/>
      <c r="Q3446" s="51" t="inlineStr"/>
      <c r="R3446" s="53" t="inlineStr"/>
      <c r="S3446" s="55" t="n">
        <v>47</v>
      </c>
      <c r="T3446" s="51" t="inlineStr">
        <is>
          <t>Automated PBN and service advertising anchor network</t>
        </is>
      </c>
      <c r="U3446" s="51" t="inlineStr">
        <is>
          <t>Low quality web directory</t>
        </is>
      </c>
      <c r="V3446" s="51" t="inlineStr">
        <is>
          <t>Spam: keyword stuffed SEO sales copy x1</t>
        </is>
      </c>
      <c r="W3446" s="52" t="inlineStr"/>
      <c r="X3446" s="52" t="inlineStr"/>
    </row>
    <row r="3447" ht="15.75" customHeight="1">
      <c r="A3447" s="51" t="inlineStr">
        <is>
          <t>outrank-hq-anchor-text-center.store</t>
        </is>
      </c>
      <c r="B3447" s="51" t="inlineStr">
        <is>
          <t>Spam (Nofollow, No Action)</t>
        </is>
      </c>
      <c r="C3447" s="52" t="inlineStr">
        <is>
          <t>Not scored</t>
        </is>
      </c>
      <c r="D3447" s="53" t="n">
        <v>1</v>
      </c>
      <c r="E3447" s="53" t="inlineStr"/>
      <c r="F3447" s="53" t="inlineStr"/>
      <c r="G3447" s="52" t="inlineStr">
        <is>
          <t>No</t>
        </is>
      </c>
      <c r="H3447" s="51" t="inlineStr">
        <is>
          <t>newimagecanopy.com</t>
        </is>
      </c>
      <c r="I3447" s="52" t="n">
        <v>0</v>
      </c>
      <c r="J3447" s="52" t="n">
        <v>1</v>
      </c>
      <c r="K3447" s="54" t="n">
        <v>46240</v>
      </c>
      <c r="L344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1" t="inlineStr">
        <is>
          <t>https://outrank-hq-anchor-text-center.store/i-remember-when-my-website-had-less-than-50-visitors-a-month-and-i-was-starting-to-doubt-if-seo-could-help-me-but-seoexpress-s-budget-friendly-plan-ran-initial-links-in-just-two-weeks-and-by-three</t>
        </is>
      </c>
      <c r="N344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2" t="inlineStr">
        <is>
          <t>Ahrefs</t>
        </is>
      </c>
      <c r="P3447" s="52" t="inlineStr"/>
      <c r="Q3447" s="51" t="inlineStr"/>
      <c r="R3447" s="53" t="inlineStr"/>
      <c r="S3447" s="55" t="n">
        <v>47</v>
      </c>
      <c r="T3447" s="51" t="inlineStr">
        <is>
          <t>Automated PBN and service advertising anchor network</t>
        </is>
      </c>
      <c r="U3447" s="51" t="inlineStr">
        <is>
          <t>Low quality web directory</t>
        </is>
      </c>
      <c r="V3447" s="51" t="inlineStr">
        <is>
          <t>Spam: keyword stuffed SEO sales copy x1</t>
        </is>
      </c>
      <c r="W3447" s="52" t="inlineStr"/>
      <c r="X3447" s="52" t="inlineStr"/>
    </row>
    <row r="3448" ht="15.75" customHeight="1">
      <c r="A3448" s="51" t="inlineStr">
        <is>
          <t>outrank-hq-dr-90-paramount-system.store</t>
        </is>
      </c>
      <c r="B3448" s="51" t="inlineStr">
        <is>
          <t>Spam (Nofollow, No Action)</t>
        </is>
      </c>
      <c r="C3448" s="52" t="inlineStr">
        <is>
          <t>Not scored</t>
        </is>
      </c>
      <c r="D3448" s="53" t="n">
        <v>1</v>
      </c>
      <c r="E3448" s="53" t="inlineStr"/>
      <c r="F3448" s="53" t="inlineStr"/>
      <c r="G3448" s="52" t="inlineStr">
        <is>
          <t>No</t>
        </is>
      </c>
      <c r="H3448" s="51" t="inlineStr">
        <is>
          <t>newimagecanopy.com</t>
        </is>
      </c>
      <c r="I3448" s="52" t="n">
        <v>0</v>
      </c>
      <c r="J3448" s="52" t="n">
        <v>1</v>
      </c>
      <c r="K3448" s="54" t="n">
        <v>46191</v>
      </c>
      <c r="L344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1" t="inlineStr">
        <is>
          <t>https://outrank-hq-dr-90-paramount-system.store/i-remember-when-my-website-had-less-than-50-visitors-a-month-and-i-was-starting-to-doubt-if-seo-could-help-me-but-seoexpress-s-budget-friendly-plan-ran-initial-links-in-just-two-weeks-and-by-three</t>
        </is>
      </c>
      <c r="N344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2" t="inlineStr">
        <is>
          <t>Ahrefs</t>
        </is>
      </c>
      <c r="P3448" s="52" t="inlineStr"/>
      <c r="Q3448" s="51" t="inlineStr"/>
      <c r="R3448" s="53" t="inlineStr"/>
      <c r="S3448" s="55" t="n">
        <v>47</v>
      </c>
      <c r="T3448" s="51" t="inlineStr">
        <is>
          <t>Automated PBN and service advertising anchor network</t>
        </is>
      </c>
      <c r="U3448" s="51" t="inlineStr">
        <is>
          <t>Low quality web directory</t>
        </is>
      </c>
      <c r="V3448" s="51" t="inlineStr">
        <is>
          <t>Spam: keyword stuffed SEO sales copy x1</t>
        </is>
      </c>
      <c r="W3448" s="52" t="inlineStr"/>
      <c r="X3448" s="52" t="inlineStr"/>
    </row>
    <row r="3449" ht="15.75" customHeight="1">
      <c r="A3449" s="51" t="inlineStr">
        <is>
          <t>outrank-hq-engine-dofollow.store</t>
        </is>
      </c>
      <c r="B3449" s="51" t="inlineStr">
        <is>
          <t>Spam (Nofollow, No Action)</t>
        </is>
      </c>
      <c r="C3449" s="52" t="inlineStr">
        <is>
          <t>Not scored</t>
        </is>
      </c>
      <c r="D3449" s="53" t="n">
        <v>1</v>
      </c>
      <c r="E3449" s="53" t="inlineStr"/>
      <c r="F3449" s="53" t="inlineStr"/>
      <c r="G3449" s="52" t="inlineStr">
        <is>
          <t>No</t>
        </is>
      </c>
      <c r="H3449" s="51" t="inlineStr">
        <is>
          <t>newimagecanopy.com</t>
        </is>
      </c>
      <c r="I3449" s="52" t="n">
        <v>0</v>
      </c>
      <c r="J3449" s="52" t="n">
        <v>1</v>
      </c>
      <c r="K3449" s="54" t="n">
        <v>46198</v>
      </c>
      <c r="L344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1" t="inlineStr">
        <is>
          <t>https://outrank-hq-engine-dofollow.store/i-remember-when-my-website-had-less-than-50-visitors-a-month-and-i-was-starting-to-doubt-if-seo-could-help-me-but-seoexpress-s-budget-friendly-plan-ran-initial-links-in-just-two-weeks-and-by-three</t>
        </is>
      </c>
      <c r="N344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2" t="inlineStr">
        <is>
          <t>Ahrefs</t>
        </is>
      </c>
      <c r="P3449" s="52" t="inlineStr"/>
      <c r="Q3449" s="51" t="inlineStr"/>
      <c r="R3449" s="53" t="inlineStr"/>
      <c r="S3449" s="55" t="n">
        <v>48</v>
      </c>
      <c r="T3449" s="51" t="inlineStr">
        <is>
          <t>Automated PBN and service advertising anchor network</t>
        </is>
      </c>
      <c r="U3449" s="51" t="inlineStr">
        <is>
          <t>Low quality web directory</t>
        </is>
      </c>
      <c r="V3449" s="51" t="inlineStr">
        <is>
          <t>Spam: keyword stuffed SEO sales copy x1</t>
        </is>
      </c>
      <c r="W3449" s="52" t="inlineStr"/>
      <c r="X3449" s="52" t="inlineStr"/>
    </row>
    <row r="3450" ht="15.75" customHeight="1">
      <c r="A3450" s="51" t="inlineStr">
        <is>
          <t>outrank-hq-legendary-white-hat.store</t>
        </is>
      </c>
      <c r="B3450" s="51" t="inlineStr">
        <is>
          <t>Spam (Nofollow, No Action)</t>
        </is>
      </c>
      <c r="C3450" s="52" t="inlineStr">
        <is>
          <t>Not scored</t>
        </is>
      </c>
      <c r="D3450" s="53" t="n">
        <v>1</v>
      </c>
      <c r="E3450" s="53" t="inlineStr"/>
      <c r="F3450" s="53" t="inlineStr"/>
      <c r="G3450" s="52" t="inlineStr">
        <is>
          <t>No</t>
        </is>
      </c>
      <c r="H3450" s="51" t="inlineStr">
        <is>
          <t>newimagecanopy.com</t>
        </is>
      </c>
      <c r="I3450" s="52" t="n">
        <v>0</v>
      </c>
      <c r="J3450" s="52" t="n">
        <v>1</v>
      </c>
      <c r="K3450" s="54" t="n">
        <v>46219</v>
      </c>
      <c r="L345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1" t="inlineStr">
        <is>
          <t>https://outrank-hq-legendary-white-hat.store/i-remember-when-my-website-had-less-than-50-visitors-a-month-and-i-was-starting-to-doubt-if-seo-could-help-me-but-seoexpress-s-budget-friendly-plan-ran-initial-links-in-just-two-weeks-and-by-three</t>
        </is>
      </c>
      <c r="N345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2" t="inlineStr">
        <is>
          <t>Ahrefs</t>
        </is>
      </c>
      <c r="P3450" s="52" t="inlineStr"/>
      <c r="Q3450" s="51" t="inlineStr"/>
      <c r="R3450" s="53" t="inlineStr"/>
      <c r="S3450" s="55" t="n">
        <v>48</v>
      </c>
      <c r="T3450" s="51" t="inlineStr">
        <is>
          <t>Automated PBN and service advertising anchor network</t>
        </is>
      </c>
      <c r="U3450" s="51" t="inlineStr">
        <is>
          <t>Low quality web directory</t>
        </is>
      </c>
      <c r="V3450" s="51" t="inlineStr">
        <is>
          <t>Spam: keyword stuffed SEO sales copy x1</t>
        </is>
      </c>
      <c r="W3450" s="52" t="inlineStr"/>
      <c r="X3450" s="52" t="inlineStr"/>
    </row>
    <row r="3451" ht="15.75" customHeight="1">
      <c r="A3451" s="51" t="inlineStr">
        <is>
          <t>outrank-hq-master-anchor-text.store</t>
        </is>
      </c>
      <c r="B3451" s="51" t="inlineStr">
        <is>
          <t>Spam (Nofollow, No Action)</t>
        </is>
      </c>
      <c r="C3451" s="52" t="inlineStr">
        <is>
          <t>Not scored</t>
        </is>
      </c>
      <c r="D3451" s="53" t="n">
        <v>1</v>
      </c>
      <c r="E3451" s="53" t="inlineStr"/>
      <c r="F3451" s="53" t="inlineStr"/>
      <c r="G3451" s="52" t="inlineStr">
        <is>
          <t>No</t>
        </is>
      </c>
      <c r="H3451" s="51" t="inlineStr">
        <is>
          <t>newimagecanopy.com</t>
        </is>
      </c>
      <c r="I3451" s="52" t="n">
        <v>0</v>
      </c>
      <c r="J3451" s="52" t="n">
        <v>1</v>
      </c>
      <c r="K3451" s="54" t="n">
        <v>46199</v>
      </c>
      <c r="L345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1" t="inlineStr">
        <is>
          <t>https://outrank-hq-master-anchor-text.store/i-remember-when-my-website-had-less-than-50-visitors-a-month-and-i-was-starting-to-doubt-if-seo-could-help-me-but-seoexpress-s-budget-friendly-plan-ran-initial-links-in-just-two-weeks-and-by-three</t>
        </is>
      </c>
      <c r="N345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2" t="inlineStr">
        <is>
          <t>Ahrefs</t>
        </is>
      </c>
      <c r="P3451" s="52" t="inlineStr"/>
      <c r="Q3451" s="51" t="inlineStr"/>
      <c r="R3451" s="53" t="inlineStr"/>
      <c r="S3451" s="55" t="n">
        <v>47</v>
      </c>
      <c r="T3451" s="51" t="inlineStr">
        <is>
          <t>Automated PBN and service advertising anchor network</t>
        </is>
      </c>
      <c r="U3451" s="51" t="inlineStr">
        <is>
          <t>Low quality web directory</t>
        </is>
      </c>
      <c r="V3451" s="51" t="inlineStr">
        <is>
          <t>Spam: keyword stuffed SEO sales copy x1</t>
        </is>
      </c>
      <c r="W3451" s="52" t="inlineStr"/>
      <c r="X3451" s="52" t="inlineStr"/>
    </row>
    <row r="3452" ht="15.75" customHeight="1">
      <c r="A3452" s="51" t="inlineStr">
        <is>
          <t>outrank-hq-prime-blogger.store</t>
        </is>
      </c>
      <c r="B3452" s="51" t="inlineStr">
        <is>
          <t>Spam (Nofollow, No Action)</t>
        </is>
      </c>
      <c r="C3452" s="52" t="inlineStr">
        <is>
          <t>Not scored</t>
        </is>
      </c>
      <c r="D3452" s="53" t="n">
        <v>1</v>
      </c>
      <c r="E3452" s="53" t="inlineStr"/>
      <c r="F3452" s="53" t="inlineStr"/>
      <c r="G3452" s="52" t="inlineStr">
        <is>
          <t>No</t>
        </is>
      </c>
      <c r="H3452" s="51" t="inlineStr">
        <is>
          <t>newimagecanopy.com</t>
        </is>
      </c>
      <c r="I3452" s="52" t="n">
        <v>0</v>
      </c>
      <c r="J3452" s="52" t="n">
        <v>1</v>
      </c>
      <c r="K3452" s="54" t="n">
        <v>46197</v>
      </c>
      <c r="L345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1" t="inlineStr">
        <is>
          <t>https://outrank-hq-prime-blogger.store/i-remember-when-my-website-had-less-than-50-visitors-a-month-and-i-was-starting-to-doubt-if-seo-could-help-me-but-seoexpress-s-budget-friendly-plan-ran-initial-links-in-just-two-weeks-and-by-three</t>
        </is>
      </c>
      <c r="N345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2" t="inlineStr">
        <is>
          <t>Ahrefs</t>
        </is>
      </c>
      <c r="P3452" s="52" t="inlineStr"/>
      <c r="Q3452" s="51" t="inlineStr"/>
      <c r="R3452" s="53" t="inlineStr"/>
      <c r="S3452" s="55" t="n">
        <v>47</v>
      </c>
      <c r="T3452" s="51" t="inlineStr">
        <is>
          <t>Automated PBN and service advertising anchor network</t>
        </is>
      </c>
      <c r="U3452" s="51" t="inlineStr">
        <is>
          <t>Guest article or content farm</t>
        </is>
      </c>
      <c r="V3452" s="51" t="inlineStr">
        <is>
          <t>Spam: keyword stuffed SEO sales copy x1</t>
        </is>
      </c>
      <c r="W3452" s="52" t="inlineStr"/>
      <c r="X3452" s="52" t="inlineStr"/>
    </row>
    <row r="3453" ht="15.75" customHeight="1">
      <c r="A3453" s="51" t="inlineStr">
        <is>
          <t>outrank-hq-spam-score-dynamic-firm.store</t>
        </is>
      </c>
      <c r="B3453" s="51" t="inlineStr">
        <is>
          <t>Spam (Nofollow, No Action)</t>
        </is>
      </c>
      <c r="C3453" s="52" t="inlineStr">
        <is>
          <t>Not scored</t>
        </is>
      </c>
      <c r="D3453" s="53" t="n">
        <v>1</v>
      </c>
      <c r="E3453" s="53" t="inlineStr"/>
      <c r="F3453" s="53" t="inlineStr"/>
      <c r="G3453" s="52" t="inlineStr">
        <is>
          <t>No</t>
        </is>
      </c>
      <c r="H3453" s="51" t="inlineStr">
        <is>
          <t>newimagecanopy.com</t>
        </is>
      </c>
      <c r="I3453" s="52" t="n">
        <v>0</v>
      </c>
      <c r="J3453" s="52" t="n">
        <v>1</v>
      </c>
      <c r="K3453" s="54" t="n">
        <v>46195</v>
      </c>
      <c r="L345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1" t="inlineStr">
        <is>
          <t>https://outrank-hq-spam-score-dynamic-firm.store/i-remember-when-my-website-had-less-than-50-visitors-a-month-and-i-was-starting-to-doubt-if-seo-could-help-me-but-seoexpress-s-budget-friendly-plan-ran-initial-links-in-just-two-weeks-and-by-three</t>
        </is>
      </c>
      <c r="N345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2" t="inlineStr">
        <is>
          <t>Ahrefs</t>
        </is>
      </c>
      <c r="P3453" s="52" t="inlineStr"/>
      <c r="Q3453" s="51" t="inlineStr"/>
      <c r="R3453" s="53" t="inlineStr"/>
      <c r="S3453" s="55" t="n">
        <v>47</v>
      </c>
      <c r="T3453" s="51" t="inlineStr">
        <is>
          <t>Automated PBN and service advertising anchor network</t>
        </is>
      </c>
      <c r="U3453" s="51" t="inlineStr">
        <is>
          <t>Low quality web directory</t>
        </is>
      </c>
      <c r="V3453" s="51" t="inlineStr">
        <is>
          <t>Spam: keyword stuffed SEO sales copy x1</t>
        </is>
      </c>
      <c r="W3453" s="52" t="inlineStr"/>
      <c r="X3453" s="52" t="inlineStr"/>
    </row>
    <row r="3454" ht="15.75" customHeight="1">
      <c r="A3454" s="51" t="inlineStr">
        <is>
          <t>outrank-hq-ultimate-ranking.store</t>
        </is>
      </c>
      <c r="B3454" s="51" t="inlineStr">
        <is>
          <t>Spam (Nofollow, No Action)</t>
        </is>
      </c>
      <c r="C3454" s="52" t="inlineStr">
        <is>
          <t>Not scored</t>
        </is>
      </c>
      <c r="D3454" s="53" t="n">
        <v>1</v>
      </c>
      <c r="E3454" s="53" t="inlineStr"/>
      <c r="F3454" s="53" t="inlineStr"/>
      <c r="G3454" s="52" t="inlineStr">
        <is>
          <t>No</t>
        </is>
      </c>
      <c r="H3454" s="51" t="inlineStr">
        <is>
          <t>newimagecanopy.com</t>
        </is>
      </c>
      <c r="I3454" s="52" t="n">
        <v>0</v>
      </c>
      <c r="J3454" s="52" t="n">
        <v>1</v>
      </c>
      <c r="K3454" s="54" t="n">
        <v>46199</v>
      </c>
      <c r="L345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51" t="inlineStr">
        <is>
          <t>https://outrank-hq-ultimate-ranking.store/i-remember-when-my-website-had-less-than-50-visitors-a-month-and-i-was-starting-to-doubt-if-seo-could-help-me-but-seoexpress-s-budget-friendly-plan-ran-initial-links-in-just-two-weeks-and-by-three</t>
        </is>
      </c>
      <c r="N345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2" t="inlineStr">
        <is>
          <t>Ahrefs</t>
        </is>
      </c>
      <c r="P3454" s="52" t="inlineStr"/>
      <c r="Q3454" s="51" t="inlineStr"/>
      <c r="R3454" s="53" t="inlineStr"/>
      <c r="S3454" s="55" t="n">
        <v>47</v>
      </c>
      <c r="T3454" s="51" t="inlineStr">
        <is>
          <t>Automated PBN and service advertising anchor network</t>
        </is>
      </c>
      <c r="U3454" s="51" t="inlineStr">
        <is>
          <t>Low quality web directory</t>
        </is>
      </c>
      <c r="V3454" s="51" t="inlineStr">
        <is>
          <t>Spam: keyword stuffed SEO sales copy x1</t>
        </is>
      </c>
      <c r="W3454" s="52" t="inlineStr"/>
      <c r="X3454" s="52" t="inlineStr"/>
    </row>
    <row r="3455" ht="15.75" customHeight="1">
      <c r="A3455" s="51" t="inlineStr">
        <is>
          <t>outreachlane.shop</t>
        </is>
      </c>
      <c r="B3455" s="51" t="inlineStr">
        <is>
          <t>Spam (Nofollow, No Action)</t>
        </is>
      </c>
      <c r="C3455" s="52" t="inlineStr">
        <is>
          <t>Not scored</t>
        </is>
      </c>
      <c r="D3455" s="53" t="n">
        <v>1</v>
      </c>
      <c r="E3455" s="53" t="inlineStr"/>
      <c r="F3455" s="53" t="inlineStr"/>
      <c r="G3455" s="52" t="inlineStr">
        <is>
          <t>No</t>
        </is>
      </c>
      <c r="H3455" s="51" t="inlineStr">
        <is>
          <t>newimagecanopy.com</t>
        </is>
      </c>
      <c r="I3455" s="52" t="n">
        <v>0</v>
      </c>
      <c r="J3455" s="52" t="n">
        <v>1</v>
      </c>
      <c r="K3455" s="54" t="n">
        <v>46293</v>
      </c>
      <c r="L3455" s="51" t="inlineStr">
        <is>
          <t>newimagecanopy.com runs editorial links for agency owners who need a link profile that stands an audit, with turnaround times stated up front</t>
        </is>
      </c>
      <c r="M3455" s="51" t="inlineStr">
        <is>
          <t>https://outreachlane.shop/8b0hkr3-resource-page-links-skyscraper-outreach-programmatic-seo-what-one/</t>
        </is>
      </c>
      <c r="N3455" s="51"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2" t="inlineStr">
        <is>
          <t>Ahrefs</t>
        </is>
      </c>
      <c r="P3455" s="52" t="inlineStr"/>
      <c r="Q3455" s="51" t="inlineStr"/>
      <c r="R3455" s="53" t="inlineStr"/>
      <c r="S3455" s="55" t="n">
        <v>0</v>
      </c>
      <c r="T3455" s="51" t="inlineStr">
        <is>
          <t>Automated PBN and service advertising anchor network</t>
        </is>
      </c>
      <c r="U3455" s="51" t="inlineStr">
        <is>
          <t>Low quality web directory</t>
        </is>
      </c>
      <c r="V3455" s="51" t="inlineStr">
        <is>
          <t>Spam: keyword stuffed SEO sales copy x1</t>
        </is>
      </c>
      <c r="W3455" s="52" t="inlineStr"/>
      <c r="X3455" s="52" t="inlineStr"/>
    </row>
    <row r="3456" ht="15.75" customHeight="1">
      <c r="A3456" s="51" t="inlineStr">
        <is>
          <t>pageseotoolkit.shop</t>
        </is>
      </c>
      <c r="B3456" s="51" t="inlineStr">
        <is>
          <t>Spam (Nofollow, No Action)</t>
        </is>
      </c>
      <c r="C3456" s="52" t="inlineStr">
        <is>
          <t>Not scored</t>
        </is>
      </c>
      <c r="D3456" s="53" t="n">
        <v>1</v>
      </c>
      <c r="E3456" s="53" t="inlineStr"/>
      <c r="F3456" s="53" t="inlineStr"/>
      <c r="G3456" s="52" t="inlineStr">
        <is>
          <t>No</t>
        </is>
      </c>
      <c r="H3456" s="51" t="inlineStr">
        <is>
          <t>newimagecanopy.com</t>
        </is>
      </c>
      <c r="I3456" s="52" t="n">
        <v>0</v>
      </c>
      <c r="J3456" s="52" t="n">
        <v>1</v>
      </c>
      <c r="K3456" s="54" t="n">
        <v>46224</v>
      </c>
      <c r="L3456" s="51"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51" t="inlineStr">
        <is>
          <t>https://pageseotoolkit.shop/47edb6192-guest-posts-helped-insurance-site-cleaned-toxic-links-grew-40-percent-complete-case-study-data-detailed-campaign-breakdown-data-progress-and-outcomes-for-competitive-serp-results/</t>
        </is>
      </c>
      <c r="N3456" s="51"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2" t="inlineStr">
        <is>
          <t>Ahrefs</t>
        </is>
      </c>
      <c r="P3456" s="52" t="inlineStr"/>
      <c r="Q3456" s="51" t="inlineStr"/>
      <c r="R3456" s="53" t="inlineStr"/>
      <c r="S3456" s="55" t="n">
        <v>34</v>
      </c>
      <c r="T3456" s="51" t="inlineStr">
        <is>
          <t>Automated PBN and service advertising anchor network</t>
        </is>
      </c>
      <c r="U3456" s="51" t="inlineStr">
        <is>
          <t>Low quality web directory</t>
        </is>
      </c>
      <c r="V3456" s="51" t="inlineStr">
        <is>
          <t>Spam: keyword stuffed SEO sales copy x1</t>
        </is>
      </c>
      <c r="W3456" s="52" t="inlineStr"/>
      <c r="X3456" s="52" t="inlineStr"/>
    </row>
    <row r="3457" ht="15.75" customHeight="1">
      <c r="A3457" s="51" t="inlineStr">
        <is>
          <t>paramount-collective-outrank-hq-dr-90.store</t>
        </is>
      </c>
      <c r="B3457" s="51" t="inlineStr">
        <is>
          <t>Spam (Nofollow, No Action)</t>
        </is>
      </c>
      <c r="C3457" s="52" t="inlineStr">
        <is>
          <t>Not scored</t>
        </is>
      </c>
      <c r="D3457" s="53" t="n">
        <v>1</v>
      </c>
      <c r="E3457" s="53" t="inlineStr"/>
      <c r="F3457" s="53" t="inlineStr"/>
      <c r="G3457" s="52" t="inlineStr">
        <is>
          <t>No</t>
        </is>
      </c>
      <c r="H3457" s="51" t="inlineStr">
        <is>
          <t>newimagecanopy.com</t>
        </is>
      </c>
      <c r="I3457" s="52" t="n">
        <v>0</v>
      </c>
      <c r="J3457" s="52" t="n">
        <v>1</v>
      </c>
      <c r="K3457" s="54" t="n">
        <v>46264</v>
      </c>
      <c r="L345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1" t="inlineStr">
        <is>
          <t>https://paramount-collective-outrank-hq-dr-90.store/i-remember-when-my-website-had-less-than-50-visitors-a-month-and-i-was-starting-to-doubt-if-seo-could-help-me-but-seoexpress-s-budget-friendly-plan-ran-initial-links-in-just-two-weeks-and-by-three</t>
        </is>
      </c>
      <c r="N345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2" t="inlineStr">
        <is>
          <t>Ahrefs</t>
        </is>
      </c>
      <c r="P3457" s="52" t="inlineStr"/>
      <c r="Q3457" s="51" t="inlineStr"/>
      <c r="R3457" s="53" t="inlineStr"/>
      <c r="S3457" s="55" t="n">
        <v>47</v>
      </c>
      <c r="T3457" s="51" t="inlineStr">
        <is>
          <t>Automated PBN and service advertising anchor network</t>
        </is>
      </c>
      <c r="U3457" s="51" t="inlineStr">
        <is>
          <t>Low quality web directory</t>
        </is>
      </c>
      <c r="V3457" s="51" t="inlineStr">
        <is>
          <t>Spam: keyword stuffed SEO sales copy x1</t>
        </is>
      </c>
      <c r="W3457" s="52" t="inlineStr"/>
      <c r="X3457" s="52" t="inlineStr"/>
    </row>
    <row r="3458" ht="15.75" customHeight="1">
      <c r="A3458" s="51" t="inlineStr">
        <is>
          <t>powerful-link-building-hub-seoexpress.store</t>
        </is>
      </c>
      <c r="B3458" s="51" t="inlineStr">
        <is>
          <t>Spam (Nofollow, No Action)</t>
        </is>
      </c>
      <c r="C3458" s="52" t="inlineStr">
        <is>
          <t>Not scored</t>
        </is>
      </c>
      <c r="D3458" s="53" t="n">
        <v>1</v>
      </c>
      <c r="E3458" s="53" t="inlineStr"/>
      <c r="F3458" s="53" t="inlineStr"/>
      <c r="G3458" s="52" t="inlineStr">
        <is>
          <t>No</t>
        </is>
      </c>
      <c r="H3458" s="51" t="inlineStr">
        <is>
          <t>newimagecanopy.com</t>
        </is>
      </c>
      <c r="I3458" s="52" t="n">
        <v>0</v>
      </c>
      <c r="J3458" s="52" t="n">
        <v>1</v>
      </c>
      <c r="K3458" s="54" t="n">
        <v>46163</v>
      </c>
      <c r="L345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1" t="inlineStr">
        <is>
          <t>https://powerful-link-building-hub-seoexpress.store/i-remember-when-my-website-had-less-than-50-visitors-a-month-and-i-was-starting-to-doubt-if-seo-could-help-me-but-seoexpress-s-budget-friendly-plan-ran-initial-links-in-just-two-weeks-and-by-three</t>
        </is>
      </c>
      <c r="N345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2" t="inlineStr">
        <is>
          <t>Ahrefs</t>
        </is>
      </c>
      <c r="P3458" s="52" t="inlineStr"/>
      <c r="Q3458" s="51" t="inlineStr"/>
      <c r="R3458" s="53" t="inlineStr"/>
      <c r="S3458" s="55" t="n">
        <v>48</v>
      </c>
      <c r="T3458" s="51" t="inlineStr">
        <is>
          <t>Automated PBN and service advertising anchor network</t>
        </is>
      </c>
      <c r="U3458" s="51" t="inlineStr">
        <is>
          <t>Low quality web directory</t>
        </is>
      </c>
      <c r="V3458" s="51" t="inlineStr">
        <is>
          <t>Spam: keyword stuffed SEO sales copy x1</t>
        </is>
      </c>
      <c r="W3458" s="52" t="inlineStr"/>
      <c r="X3458" s="52" t="inlineStr"/>
    </row>
    <row r="3459" ht="15.75" customHeight="1">
      <c r="A3459" s="51" t="inlineStr">
        <is>
          <t>premium-contextual-link-and-guest-posting-marketplace.store</t>
        </is>
      </c>
      <c r="B3459" s="51" t="inlineStr">
        <is>
          <t>Spam (Nofollow, No Action)</t>
        </is>
      </c>
      <c r="C3459" s="52" t="inlineStr">
        <is>
          <t>Not scored</t>
        </is>
      </c>
      <c r="D3459" s="53" t="n">
        <v>1</v>
      </c>
      <c r="E3459" s="53" t="inlineStr"/>
      <c r="F3459" s="53" t="inlineStr"/>
      <c r="G3459" s="52" t="inlineStr">
        <is>
          <t>No</t>
        </is>
      </c>
      <c r="H3459" s="51" t="inlineStr">
        <is>
          <t>newimagecanopy.com</t>
        </is>
      </c>
      <c r="I3459" s="52" t="n">
        <v>0</v>
      </c>
      <c r="J3459" s="52" t="n">
        <v>1</v>
      </c>
      <c r="K3459" s="54" t="n">
        <v>46211</v>
      </c>
      <c r="L345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1" t="inlineStr">
        <is>
          <t>https://premium-contextual-link-and-guest-posting-marketplace.store/i-remember-when-my-website-had-less-than-50-visitors-a-month-and-i-was-starting-to-doubt-if-seo-could-help-me-but-seoexpress-s-budget-friendly-plan-ran-initial-links-in-just-two-weeks-and-by-three</t>
        </is>
      </c>
      <c r="N345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2" t="inlineStr">
        <is>
          <t>Ahrefs</t>
        </is>
      </c>
      <c r="P3459" s="52" t="inlineStr"/>
      <c r="Q3459" s="51" t="inlineStr"/>
      <c r="R3459" s="53" t="inlineStr"/>
      <c r="S3459" s="55" t="n">
        <v>47</v>
      </c>
      <c r="T3459" s="51" t="inlineStr">
        <is>
          <t>Automated PBN and service advertising anchor network</t>
        </is>
      </c>
      <c r="U3459" s="51" t="inlineStr">
        <is>
          <t>Guest article or content farm</t>
        </is>
      </c>
      <c r="V3459" s="51" t="inlineStr">
        <is>
          <t>Spam: keyword stuffed SEO sales copy x1</t>
        </is>
      </c>
      <c r="W3459" s="52" t="inlineStr"/>
      <c r="X3459" s="52" t="inlineStr"/>
    </row>
    <row r="3460" ht="15.75" customHeight="1">
      <c r="A3460" s="51" t="inlineStr">
        <is>
          <t>premium-dofollow-link-network.seoexpress-keyword-network.store</t>
        </is>
      </c>
      <c r="B3460" s="51" t="inlineStr">
        <is>
          <t>Spam (Nofollow, No Action)</t>
        </is>
      </c>
      <c r="C3460" s="52" t="inlineStr">
        <is>
          <t>Not scored</t>
        </is>
      </c>
      <c r="D3460" s="53" t="n">
        <v>1</v>
      </c>
      <c r="E3460" s="53" t="inlineStr"/>
      <c r="F3460" s="53" t="inlineStr"/>
      <c r="G3460" s="52" t="inlineStr">
        <is>
          <t>No</t>
        </is>
      </c>
      <c r="H3460" s="51" t="inlineStr">
        <is>
          <t>newimagecanopy.com</t>
        </is>
      </c>
      <c r="I3460" s="52" t="n">
        <v>0</v>
      </c>
      <c r="J3460" s="52" t="n">
        <v>1</v>
      </c>
      <c r="K3460" s="54" t="n">
        <v>46275</v>
      </c>
      <c r="L346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1" t="inlineStr">
        <is>
          <t>https://premium-dofollow-link-network.seoexpress-keyword-network.store/i-remember-when-my-website-had-less-than-50-visitors-a-month-and-i-was-starting-to-doubt-if-seo-could-help-me-but-seoexpress-s-budget-friendly-plan-ran-initial-links-in-just-two-weeks-and-by-three</t>
        </is>
      </c>
      <c r="N346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2" t="inlineStr">
        <is>
          <t>Ahrefs</t>
        </is>
      </c>
      <c r="P3460" s="52" t="inlineStr"/>
      <c r="Q3460" s="51" t="inlineStr"/>
      <c r="R3460" s="53" t="inlineStr"/>
      <c r="S3460" s="55" t="n">
        <v>0</v>
      </c>
      <c r="T3460" s="51" t="inlineStr">
        <is>
          <t>Automated PBN and service advertising anchor network</t>
        </is>
      </c>
      <c r="U3460" s="51" t="inlineStr">
        <is>
          <t>Low quality web directory</t>
        </is>
      </c>
      <c r="V3460" s="51" t="inlineStr">
        <is>
          <t>Spam: keyword stuffed SEO sales copy x1</t>
        </is>
      </c>
      <c r="W3460" s="52" t="inlineStr"/>
      <c r="X3460" s="52" t="inlineStr"/>
    </row>
    <row r="3461" ht="15.75" customHeight="1">
      <c r="A3461" s="51" t="inlineStr">
        <is>
          <t>premium-dofollow-link-network.seoexpress-master-digital-portal.store</t>
        </is>
      </c>
      <c r="B3461" s="51" t="inlineStr">
        <is>
          <t>Spam (Nofollow, No Action)</t>
        </is>
      </c>
      <c r="C3461" s="52" t="inlineStr">
        <is>
          <t>Not scored</t>
        </is>
      </c>
      <c r="D3461" s="53" t="n">
        <v>1</v>
      </c>
      <c r="E3461" s="53" t="inlineStr"/>
      <c r="F3461" s="53" t="inlineStr"/>
      <c r="G3461" s="52" t="inlineStr">
        <is>
          <t>No</t>
        </is>
      </c>
      <c r="H3461" s="51" t="inlineStr">
        <is>
          <t>newimagecanopy.com</t>
        </is>
      </c>
      <c r="I3461" s="52" t="n">
        <v>0</v>
      </c>
      <c r="J3461" s="52" t="n">
        <v>1</v>
      </c>
      <c r="K3461" s="54" t="n">
        <v>46244</v>
      </c>
      <c r="L346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1" t="inlineStr">
        <is>
          <t>https://premium-dofollow-link-network.seoexpress-master-digital-portal.store/i-remember-when-my-website-had-less-than-50-visitors-a-month-and-i-was-starting-to-doubt-if-seo-could-help-me-but-seoexpress-s-budget-friendly-plan-ran-initial-links-in-just-two-weeks-and-by-three</t>
        </is>
      </c>
      <c r="N346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2" t="inlineStr">
        <is>
          <t>Ahrefs</t>
        </is>
      </c>
      <c r="P3461" s="52" t="inlineStr"/>
      <c r="Q3461" s="51" t="inlineStr"/>
      <c r="R3461" s="53" t="inlineStr"/>
      <c r="S3461" s="55" t="n">
        <v>0</v>
      </c>
      <c r="T3461" s="51" t="inlineStr">
        <is>
          <t>Automated PBN and service advertising anchor network</t>
        </is>
      </c>
      <c r="U3461" s="51" t="inlineStr">
        <is>
          <t>Low quality web directory</t>
        </is>
      </c>
      <c r="V3461" s="51" t="inlineStr">
        <is>
          <t>Spam: keyword stuffed SEO sales copy x1</t>
        </is>
      </c>
      <c r="W3461" s="52" t="inlineStr"/>
      <c r="X3461" s="52" t="inlineStr"/>
    </row>
    <row r="3462" ht="15.75" customHeight="1">
      <c r="A3462" s="51" t="inlineStr">
        <is>
          <t>premium-dofollow-link-network.thebacklinks.shop</t>
        </is>
      </c>
      <c r="B3462" s="51" t="inlineStr">
        <is>
          <t>Spam (Nofollow, No Action)</t>
        </is>
      </c>
      <c r="C3462" s="52" t="inlineStr">
        <is>
          <t>Not scored</t>
        </is>
      </c>
      <c r="D3462" s="53" t="n">
        <v>1</v>
      </c>
      <c r="E3462" s="53" t="inlineStr"/>
      <c r="F3462" s="53" t="inlineStr"/>
      <c r="G3462" s="52" t="inlineStr">
        <is>
          <t>No</t>
        </is>
      </c>
      <c r="H3462" s="51" t="inlineStr">
        <is>
          <t>newimagecanopy.com</t>
        </is>
      </c>
      <c r="I3462" s="52" t="n">
        <v>0</v>
      </c>
      <c r="J3462" s="52" t="n">
        <v>1</v>
      </c>
      <c r="K3462" s="54" t="n">
        <v>46276</v>
      </c>
      <c r="L346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1" t="inlineStr">
        <is>
          <t>https://premium-dofollow-link-network.thebacklinks.shop/i-remember-when-my-website-had-less-than-50-visitors-a-month-and-i-was-starting-to-doubt-if-seo-could-help-me-but-seoexpress-s-budget-friendly-plan-ran-initial-links-in-just-two-weeks-and-by-three</t>
        </is>
      </c>
      <c r="N346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2" t="inlineStr">
        <is>
          <t>Ahrefs</t>
        </is>
      </c>
      <c r="P3462" s="52" t="inlineStr"/>
      <c r="Q3462" s="51" t="inlineStr"/>
      <c r="R3462" s="53" t="inlineStr"/>
      <c r="S3462" s="55" t="n">
        <v>0</v>
      </c>
      <c r="T3462" s="51" t="inlineStr">
        <is>
          <t>Automated PBN and service advertising anchor network</t>
        </is>
      </c>
      <c r="U3462" s="51" t="inlineStr">
        <is>
          <t>Low quality web directory</t>
        </is>
      </c>
      <c r="V3462" s="51" t="inlineStr">
        <is>
          <t>Spam: keyword stuffed SEO sales copy x1</t>
        </is>
      </c>
      <c r="W3462" s="52" t="inlineStr"/>
      <c r="X3462" s="52" t="inlineStr"/>
    </row>
    <row r="3463" ht="15.75" customHeight="1">
      <c r="A3463" s="51" t="inlineStr">
        <is>
          <t>premium-seoexpress-outreach-provider.store</t>
        </is>
      </c>
      <c r="B3463" s="51" t="inlineStr">
        <is>
          <t>Spam (Nofollow, No Action)</t>
        </is>
      </c>
      <c r="C3463" s="52" t="inlineStr">
        <is>
          <t>Not scored</t>
        </is>
      </c>
      <c r="D3463" s="53" t="n">
        <v>1</v>
      </c>
      <c r="E3463" s="53" t="inlineStr"/>
      <c r="F3463" s="53" t="inlineStr"/>
      <c r="G3463" s="52" t="inlineStr">
        <is>
          <t>No</t>
        </is>
      </c>
      <c r="H3463" s="51" t="inlineStr">
        <is>
          <t>newimagecanopy.com</t>
        </is>
      </c>
      <c r="I3463" s="52" t="n">
        <v>0</v>
      </c>
      <c r="J3463" s="52" t="n">
        <v>1</v>
      </c>
      <c r="K3463" s="54" t="n">
        <v>46162</v>
      </c>
      <c r="L346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1" t="inlineStr">
        <is>
          <t>https://premium-seoexpress-outreach-provider.store/i-remember-when-my-website-had-less-than-50-visitors-a-month-and-i-was-starting-to-doubt-if-seo-could-help-me-but-seoexpress-s-budget-friendly-plan-ran-initial-links-in-just-two-weeks-and-by-three</t>
        </is>
      </c>
      <c r="N346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2" t="inlineStr">
        <is>
          <t>Ahrefs</t>
        </is>
      </c>
      <c r="P3463" s="52" t="inlineStr"/>
      <c r="Q3463" s="51" t="inlineStr"/>
      <c r="R3463" s="53" t="inlineStr"/>
      <c r="S3463" s="55" t="n">
        <v>47</v>
      </c>
      <c r="T3463" s="51" t="inlineStr">
        <is>
          <t>Automated PBN and service advertising anchor network</t>
        </is>
      </c>
      <c r="U3463" s="51" t="inlineStr">
        <is>
          <t>Low quality web directory</t>
        </is>
      </c>
      <c r="V3463" s="51" t="inlineStr">
        <is>
          <t>Spam: keyword stuffed SEO sales copy x1</t>
        </is>
      </c>
      <c r="W3463" s="52" t="inlineStr"/>
      <c r="X3463" s="52" t="inlineStr"/>
    </row>
    <row r="3464" ht="15.75" customHeight="1">
      <c r="A3464" s="51" t="inlineStr">
        <is>
          <t>premium-tier-1-company-seoexpress.store</t>
        </is>
      </c>
      <c r="B3464" s="51" t="inlineStr">
        <is>
          <t>Spam (Nofollow, No Action)</t>
        </is>
      </c>
      <c r="C3464" s="52" t="inlineStr">
        <is>
          <t>Not scored</t>
        </is>
      </c>
      <c r="D3464" s="53" t="n">
        <v>1</v>
      </c>
      <c r="E3464" s="53" t="inlineStr"/>
      <c r="F3464" s="53" t="inlineStr"/>
      <c r="G3464" s="52" t="inlineStr">
        <is>
          <t>No</t>
        </is>
      </c>
      <c r="H3464" s="51" t="inlineStr">
        <is>
          <t>newimagecanopy.com</t>
        </is>
      </c>
      <c r="I3464" s="52" t="n">
        <v>0</v>
      </c>
      <c r="J3464" s="52" t="n">
        <v>1</v>
      </c>
      <c r="K3464" s="54" t="n">
        <v>46164</v>
      </c>
      <c r="L346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1" t="inlineStr">
        <is>
          <t>https://premium-tier-1-company-seoexpress.store/i-remember-when-my-website-had-less-than-50-visitors-a-month-and-i-was-starting-to-doubt-if-seo-could-help-me-but-seoexpress-s-budget-friendly-plan-ran-initial-links-in-just-two-weeks-and-by-three</t>
        </is>
      </c>
      <c r="N346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2" t="inlineStr">
        <is>
          <t>Ahrefs</t>
        </is>
      </c>
      <c r="P3464" s="52" t="inlineStr"/>
      <c r="Q3464" s="51" t="inlineStr"/>
      <c r="R3464" s="53" t="inlineStr"/>
      <c r="S3464" s="55" t="n">
        <v>47</v>
      </c>
      <c r="T3464" s="51" t="inlineStr">
        <is>
          <t>Automated PBN and service advertising anchor network</t>
        </is>
      </c>
      <c r="U3464" s="51" t="inlineStr">
        <is>
          <t>Low quality web directory</t>
        </is>
      </c>
      <c r="V3464" s="51" t="inlineStr">
        <is>
          <t>Spam: keyword stuffed SEO sales copy x1</t>
        </is>
      </c>
      <c r="W3464" s="52" t="inlineStr"/>
      <c r="X3464" s="52" t="inlineStr"/>
    </row>
    <row r="3465" ht="15.75" customHeight="1">
      <c r="A3465" s="51" t="inlineStr">
        <is>
          <t>premium-web-resource-catalog.seoexpress-keyword-network.store</t>
        </is>
      </c>
      <c r="B3465" s="51" t="inlineStr">
        <is>
          <t>Spam (Nofollow, No Action)</t>
        </is>
      </c>
      <c r="C3465" s="52" t="inlineStr">
        <is>
          <t>Not scored</t>
        </is>
      </c>
      <c r="D3465" s="53" t="n">
        <v>1</v>
      </c>
      <c r="E3465" s="53" t="inlineStr"/>
      <c r="F3465" s="53" t="inlineStr"/>
      <c r="G3465" s="52" t="inlineStr">
        <is>
          <t>No</t>
        </is>
      </c>
      <c r="H3465" s="51" t="inlineStr">
        <is>
          <t>newimagecanopy.com</t>
        </is>
      </c>
      <c r="I3465" s="52" t="n">
        <v>0</v>
      </c>
      <c r="J3465" s="52" t="n">
        <v>1</v>
      </c>
      <c r="K3465" s="54" t="n">
        <v>46245</v>
      </c>
      <c r="L346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1" t="inlineStr">
        <is>
          <t>https://premium-web-resource-catalog.seoexpress-keyword-network.store/i-remember-when-my-website-had-less-than-50-visitors-a-month-and-i-was-starting-to-doubt-if-seo-could-help-me-but-seoexpress-s-budget-friendly-plan-ran-initial-links-in-just-two-weeks-and-by-three</t>
        </is>
      </c>
      <c r="N346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2" t="inlineStr">
        <is>
          <t>Ahrefs</t>
        </is>
      </c>
      <c r="P3465" s="52" t="inlineStr"/>
      <c r="Q3465" s="51" t="inlineStr"/>
      <c r="R3465" s="53" t="inlineStr"/>
      <c r="S3465" s="55" t="n">
        <v>0</v>
      </c>
      <c r="T3465" s="51" t="inlineStr">
        <is>
          <t>Automated PBN and service advertising anchor network</t>
        </is>
      </c>
      <c r="U3465" s="51" t="inlineStr">
        <is>
          <t>Low quality web directory</t>
        </is>
      </c>
      <c r="V3465" s="51" t="inlineStr">
        <is>
          <t>Spam: keyword stuffed SEO sales copy x1</t>
        </is>
      </c>
      <c r="W3465" s="52" t="inlineStr"/>
      <c r="X3465" s="52" t="inlineStr"/>
    </row>
    <row r="3466" ht="15.75" customHeight="1">
      <c r="A3466" s="51" t="inlineStr">
        <is>
          <t>prime-depot-for-digital-pr-and-ranking-signal.store</t>
        </is>
      </c>
      <c r="B3466" s="51" t="inlineStr">
        <is>
          <t>Spam (Nofollow, No Action)</t>
        </is>
      </c>
      <c r="C3466" s="52" t="inlineStr">
        <is>
          <t>Not scored</t>
        </is>
      </c>
      <c r="D3466" s="53" t="n">
        <v>1</v>
      </c>
      <c r="E3466" s="53" t="inlineStr"/>
      <c r="F3466" s="53" t="inlineStr"/>
      <c r="G3466" s="52" t="inlineStr">
        <is>
          <t>No</t>
        </is>
      </c>
      <c r="H3466" s="51" t="inlineStr">
        <is>
          <t>newimagecanopy.com</t>
        </is>
      </c>
      <c r="I3466" s="52" t="n">
        <v>0</v>
      </c>
      <c r="J3466" s="52" t="n">
        <v>1</v>
      </c>
      <c r="K3466" s="54" t="n">
        <v>46225</v>
      </c>
      <c r="L346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1" t="inlineStr">
        <is>
          <t>https://prime-depot-for-digital-pr-and-ranking-signal.store/i-remember-when-my-website-had-less-than-50-visitors-a-month-and-i-was-starting-to-doubt-if-seo-could-help-me-but-seoexpress-s-budget-friendly-plan-ran-initial-links-in-just-two-weeks-and-by-three</t>
        </is>
      </c>
      <c r="N346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2" t="inlineStr">
        <is>
          <t>Ahrefs</t>
        </is>
      </c>
      <c r="P3466" s="52" t="inlineStr"/>
      <c r="Q3466" s="51" t="inlineStr"/>
      <c r="R3466" s="53" t="inlineStr"/>
      <c r="S3466" s="55" t="n">
        <v>47</v>
      </c>
      <c r="T3466" s="51" t="inlineStr">
        <is>
          <t>Automated PBN and service advertising anchor network</t>
        </is>
      </c>
      <c r="U3466" s="51" t="inlineStr">
        <is>
          <t>Low quality web directory</t>
        </is>
      </c>
      <c r="V3466" s="51" t="inlineStr">
        <is>
          <t>Spam: keyword stuffed SEO sales copy x1</t>
        </is>
      </c>
      <c r="W3466" s="52" t="inlineStr"/>
      <c r="X3466" s="52" t="inlineStr"/>
    </row>
    <row r="3467" ht="15.75" customHeight="1">
      <c r="A3467" s="51" t="inlineStr">
        <is>
          <t>prime-white-hat-seoexpress-network.store</t>
        </is>
      </c>
      <c r="B3467" s="51" t="inlineStr">
        <is>
          <t>Spam (Nofollow, No Action)</t>
        </is>
      </c>
      <c r="C3467" s="52" t="inlineStr">
        <is>
          <t>Not scored</t>
        </is>
      </c>
      <c r="D3467" s="53" t="n">
        <v>1</v>
      </c>
      <c r="E3467" s="53" t="inlineStr"/>
      <c r="F3467" s="53" t="inlineStr"/>
      <c r="G3467" s="52" t="inlineStr">
        <is>
          <t>No</t>
        </is>
      </c>
      <c r="H3467" s="51" t="inlineStr">
        <is>
          <t>newimagecanopy.com</t>
        </is>
      </c>
      <c r="I3467" s="52" t="n">
        <v>0</v>
      </c>
      <c r="J3467" s="52" t="n">
        <v>1</v>
      </c>
      <c r="K3467" s="54" t="n">
        <v>46175</v>
      </c>
      <c r="L346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1" t="inlineStr">
        <is>
          <t>https://prime-white-hat-seoexpress-network.store/i-remember-when-my-website-had-less-than-50-visitors-a-month-and-i-was-starting-to-doubt-if-seo-could-help-me-but-seoexpress-s-budget-friendly-plan-ran-initial-links-in-just-two-weeks-and-by-three</t>
        </is>
      </c>
      <c r="N346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2" t="inlineStr">
        <is>
          <t>Ahrefs</t>
        </is>
      </c>
      <c r="P3467" s="52" t="inlineStr"/>
      <c r="Q3467" s="51" t="inlineStr"/>
      <c r="R3467" s="53" t="inlineStr"/>
      <c r="S3467" s="55" t="n">
        <v>47</v>
      </c>
      <c r="T3467" s="51" t="inlineStr">
        <is>
          <t>Automated PBN and service advertising anchor network</t>
        </is>
      </c>
      <c r="U3467" s="51" t="inlineStr">
        <is>
          <t>Low quality web directory</t>
        </is>
      </c>
      <c r="V3467" s="51" t="inlineStr">
        <is>
          <t>Spam: keyword stuffed SEO sales copy x1</t>
        </is>
      </c>
      <c r="W3467" s="52" t="inlineStr"/>
      <c r="X3467" s="52" t="inlineStr"/>
    </row>
    <row r="3468" ht="15.75" customHeight="1">
      <c r="A3468" s="51" t="inlineStr">
        <is>
          <t>primeboosthub.shop</t>
        </is>
      </c>
      <c r="B3468" s="51" t="inlineStr">
        <is>
          <t>Spam (Nofollow, No Action)</t>
        </is>
      </c>
      <c r="C3468" s="52" t="inlineStr">
        <is>
          <t>Not scored</t>
        </is>
      </c>
      <c r="D3468" s="53" t="n">
        <v>1</v>
      </c>
      <c r="E3468" s="53" t="inlineStr"/>
      <c r="F3468" s="53" t="inlineStr"/>
      <c r="G3468" s="52" t="inlineStr">
        <is>
          <t>No</t>
        </is>
      </c>
      <c r="H3468" s="51" t="inlineStr">
        <is>
          <t>newimagecanopy.com</t>
        </is>
      </c>
      <c r="I3468" s="52" t="n">
        <v>0</v>
      </c>
      <c r="J3468" s="52" t="n">
        <v>1</v>
      </c>
      <c r="K3468" s="54" t="n">
        <v>46293</v>
      </c>
      <c r="L3468" s="51" t="inlineStr">
        <is>
          <t>newimagecanopy.com runs editorial links for agency owners who need a link profile that stands an audit, with turnaround times stated up front</t>
        </is>
      </c>
      <c r="M3468" s="51" t="inlineStr">
        <is>
          <t>https://primeboosthub.shop/8b0hkr3-resource-page-links-skyscraper-outreach-programmatic-seo-what-one/</t>
        </is>
      </c>
      <c r="N3468" s="51"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2" t="inlineStr">
        <is>
          <t>Ahrefs</t>
        </is>
      </c>
      <c r="P3468" s="52" t="inlineStr"/>
      <c r="Q3468" s="51" t="inlineStr"/>
      <c r="R3468" s="53" t="inlineStr"/>
      <c r="S3468" s="55" t="n">
        <v>0</v>
      </c>
      <c r="T3468" s="51" t="inlineStr">
        <is>
          <t>Automated PBN and service advertising anchor network</t>
        </is>
      </c>
      <c r="U3468" s="51" t="inlineStr">
        <is>
          <t>Low quality web directory</t>
        </is>
      </c>
      <c r="V3468" s="51" t="inlineStr">
        <is>
          <t>Spam: keyword stuffed SEO sales copy x1</t>
        </is>
      </c>
      <c r="W3468" s="52" t="inlineStr"/>
      <c r="X3468" s="52" t="inlineStr"/>
    </row>
    <row r="3469" ht="15.75" customHeight="1">
      <c r="A3469" s="51" t="inlineStr">
        <is>
          <t>primeranklab.shop</t>
        </is>
      </c>
      <c r="B3469" s="51" t="inlineStr">
        <is>
          <t>Spam (Nofollow, No Action)</t>
        </is>
      </c>
      <c r="C3469" s="52" t="inlineStr">
        <is>
          <t>Not scored</t>
        </is>
      </c>
      <c r="D3469" s="53" t="n">
        <v>1</v>
      </c>
      <c r="E3469" s="53" t="inlineStr"/>
      <c r="F3469" s="53" t="inlineStr"/>
      <c r="G3469" s="52" t="inlineStr">
        <is>
          <t>No</t>
        </is>
      </c>
      <c r="H3469" s="51" t="inlineStr">
        <is>
          <t>newimagecanopy.com</t>
        </is>
      </c>
      <c r="I3469" s="52" t="n">
        <v>0</v>
      </c>
      <c r="J3469" s="52" t="n">
        <v>1</v>
      </c>
      <c r="K3469" s="54" t="n">
        <v>46293</v>
      </c>
      <c r="L3469" s="51" t="inlineStr">
        <is>
          <t>newimagecanopy.com runs editorial links for agency owners who need a link profile that stands an audit, with turnaround times stated up front</t>
        </is>
      </c>
      <c r="M3469" s="51" t="inlineStr">
        <is>
          <t>https://primeranklab.shop/8b0hkr3-resource-page-links-skyscraper-outreach-programmatic-seo-what-one/</t>
        </is>
      </c>
      <c r="N3469" s="51"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2" t="inlineStr">
        <is>
          <t>Ahrefs</t>
        </is>
      </c>
      <c r="P3469" s="52" t="inlineStr"/>
      <c r="Q3469" s="51" t="inlineStr"/>
      <c r="R3469" s="53" t="inlineStr"/>
      <c r="S3469" s="55" t="n">
        <v>0</v>
      </c>
      <c r="T3469" s="51" t="inlineStr">
        <is>
          <t>Automated PBN and service advertising anchor network</t>
        </is>
      </c>
      <c r="U3469" s="51" t="inlineStr">
        <is>
          <t>Low quality web directory</t>
        </is>
      </c>
      <c r="V3469" s="51" t="inlineStr">
        <is>
          <t>Spam: keyword stuffed SEO sales copy x1</t>
        </is>
      </c>
      <c r="W3469" s="52" t="inlineStr"/>
      <c r="X3469" s="52" t="inlineStr"/>
    </row>
    <row r="3470" ht="15.75" customHeight="1">
      <c r="A3470" s="51" t="inlineStr">
        <is>
          <t>primeseohub.shop</t>
        </is>
      </c>
      <c r="B3470" s="51" t="inlineStr">
        <is>
          <t>Spam (Nofollow, No Action)</t>
        </is>
      </c>
      <c r="C3470" s="52" t="inlineStr">
        <is>
          <t>Not scored</t>
        </is>
      </c>
      <c r="D3470" s="53" t="n">
        <v>1</v>
      </c>
      <c r="E3470" s="53" t="inlineStr"/>
      <c r="F3470" s="53" t="inlineStr"/>
      <c r="G3470" s="52" t="inlineStr">
        <is>
          <t>No</t>
        </is>
      </c>
      <c r="H3470" s="51" t="inlineStr">
        <is>
          <t>newimagecanopy.com</t>
        </is>
      </c>
      <c r="I3470" s="52" t="n">
        <v>0</v>
      </c>
      <c r="J3470" s="52" t="n">
        <v>1</v>
      </c>
      <c r="K3470" s="54" t="n">
        <v>46293</v>
      </c>
      <c r="L3470" s="51" t="inlineStr">
        <is>
          <t>newimagecanopy.com runs editorial links for agency owners who need a link profile that stands an audit, with turnaround times stated up front</t>
        </is>
      </c>
      <c r="M3470" s="51" t="inlineStr">
        <is>
          <t>https://primeseohub.shop/8b0hkr3-resource-page-links-skyscraper-outreach-programmatic-seo-what-one/</t>
        </is>
      </c>
      <c r="N3470" s="51"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2" t="inlineStr">
        <is>
          <t>Ahrefs</t>
        </is>
      </c>
      <c r="P3470" s="52" t="inlineStr"/>
      <c r="Q3470" s="51" t="inlineStr"/>
      <c r="R3470" s="53" t="inlineStr"/>
      <c r="S3470" s="55" t="n">
        <v>0</v>
      </c>
      <c r="T3470" s="51" t="inlineStr">
        <is>
          <t>Automated PBN and service advertising anchor network</t>
        </is>
      </c>
      <c r="U3470" s="51" t="inlineStr">
        <is>
          <t>Low quality web directory</t>
        </is>
      </c>
      <c r="V3470" s="51" t="inlineStr">
        <is>
          <t>Spam: keyword stuffed SEO sales copy x1</t>
        </is>
      </c>
      <c r="W3470" s="52" t="inlineStr"/>
      <c r="X3470" s="52" t="inlineStr"/>
    </row>
    <row r="3471" ht="15.75" customHeight="1">
      <c r="A3471" s="51" t="inlineStr">
        <is>
          <t>primeseolink.shop</t>
        </is>
      </c>
      <c r="B3471" s="51" t="inlineStr">
        <is>
          <t>Spam (Nofollow, No Action)</t>
        </is>
      </c>
      <c r="C3471" s="52" t="inlineStr">
        <is>
          <t>Not scored</t>
        </is>
      </c>
      <c r="D3471" s="53" t="n">
        <v>1</v>
      </c>
      <c r="E3471" s="53" t="inlineStr"/>
      <c r="F3471" s="53" t="inlineStr"/>
      <c r="G3471" s="52" t="inlineStr">
        <is>
          <t>No</t>
        </is>
      </c>
      <c r="H3471" s="51" t="inlineStr">
        <is>
          <t>newimagecanopy.com</t>
        </is>
      </c>
      <c r="I3471" s="52" t="n">
        <v>0</v>
      </c>
      <c r="J3471" s="52" t="n">
        <v>1</v>
      </c>
      <c r="K3471" s="54" t="n">
        <v>46293</v>
      </c>
      <c r="L3471" s="51" t="inlineStr">
        <is>
          <t>newimagecanopy.com runs editorial links for agency owners who need a link profile that stands an audit, with turnaround times stated up front</t>
        </is>
      </c>
      <c r="M3471" s="51" t="inlineStr">
        <is>
          <t>https://primeseolink.shop/8b0hkr3-resource-page-links-skyscraper-outreach-programmatic-seo-what-one/</t>
        </is>
      </c>
      <c r="N3471" s="51"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2" t="inlineStr">
        <is>
          <t>Ahrefs</t>
        </is>
      </c>
      <c r="P3471" s="52" t="inlineStr"/>
      <c r="Q3471" s="51" t="inlineStr"/>
      <c r="R3471" s="53" t="inlineStr"/>
      <c r="S3471" s="55" t="n">
        <v>0</v>
      </c>
      <c r="T3471" s="51" t="inlineStr">
        <is>
          <t>Automated PBN and service advertising anchor network</t>
        </is>
      </c>
      <c r="U3471" s="51" t="inlineStr">
        <is>
          <t>Low quality web directory</t>
        </is>
      </c>
      <c r="V3471" s="51" t="inlineStr">
        <is>
          <t>Spam: keyword stuffed SEO sales copy x1</t>
        </is>
      </c>
      <c r="W3471" s="52" t="inlineStr"/>
      <c r="X3471" s="52" t="inlineStr"/>
    </row>
    <row r="3472" ht="15.75" customHeight="1">
      <c r="A3472" s="51" t="inlineStr">
        <is>
          <t>professional-seo-backlink-catalog.rankinghighseo.shop</t>
        </is>
      </c>
      <c r="B3472" s="51" t="inlineStr">
        <is>
          <t>Spam (Nofollow, No Action)</t>
        </is>
      </c>
      <c r="C3472" s="52" t="inlineStr">
        <is>
          <t>Not scored</t>
        </is>
      </c>
      <c r="D3472" s="53" t="n">
        <v>1</v>
      </c>
      <c r="E3472" s="53" t="inlineStr"/>
      <c r="F3472" s="53" t="inlineStr"/>
      <c r="G3472" s="52" t="inlineStr">
        <is>
          <t>No</t>
        </is>
      </c>
      <c r="H3472" s="51" t="inlineStr">
        <is>
          <t>newimagecanopy.com</t>
        </is>
      </c>
      <c r="I3472" s="52" t="n">
        <v>0</v>
      </c>
      <c r="J3472" s="52" t="n">
        <v>1</v>
      </c>
      <c r="K3472" s="54" t="n">
        <v>46249</v>
      </c>
      <c r="L347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1" t="inlineStr">
        <is>
          <t>https://professional-seo-backlink-catalog.rankinghighseo.shop/i-remember-when-my-website-had-less-than-50-visitors-a-month-and-i-was-starting-to-doubt-if-seo-could-help-me-but-seoexpress-s-budget-friendly-plan-ran-initial-links-in-just-two-weeks-and-by-three</t>
        </is>
      </c>
      <c r="N347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2" t="inlineStr">
        <is>
          <t>Ahrefs</t>
        </is>
      </c>
      <c r="P3472" s="52" t="inlineStr"/>
      <c r="Q3472" s="51" t="inlineStr"/>
      <c r="R3472" s="53" t="inlineStr"/>
      <c r="S3472" s="55" t="n">
        <v>0</v>
      </c>
      <c r="T3472" s="51" t="inlineStr">
        <is>
          <t>Automated PBN and service advertising anchor network</t>
        </is>
      </c>
      <c r="U3472" s="51" t="inlineStr">
        <is>
          <t>Low quality web directory</t>
        </is>
      </c>
      <c r="V3472" s="51" t="inlineStr">
        <is>
          <t>Spam: keyword stuffed SEO sales copy x1</t>
        </is>
      </c>
      <c r="W3472" s="52" t="inlineStr"/>
      <c r="X3472" s="52" t="inlineStr"/>
    </row>
    <row r="3473" ht="15.75" customHeight="1">
      <c r="A3473" s="51" t="inlineStr">
        <is>
          <t>professional-seo-link-directory.verified-digital-firm-seoexpress.store</t>
        </is>
      </c>
      <c r="B3473" s="51" t="inlineStr">
        <is>
          <t>Spam (Nofollow, No Action)</t>
        </is>
      </c>
      <c r="C3473" s="52" t="inlineStr">
        <is>
          <t>Not scored</t>
        </is>
      </c>
      <c r="D3473" s="53" t="n">
        <v>1</v>
      </c>
      <c r="E3473" s="53" t="inlineStr"/>
      <c r="F3473" s="53" t="inlineStr"/>
      <c r="G3473" s="52" t="inlineStr">
        <is>
          <t>No</t>
        </is>
      </c>
      <c r="H3473" s="51" t="inlineStr">
        <is>
          <t>newimagecanopy.com</t>
        </is>
      </c>
      <c r="I3473" s="52" t="n">
        <v>0</v>
      </c>
      <c r="J3473" s="52" t="n">
        <v>1</v>
      </c>
      <c r="K3473" s="54" t="n">
        <v>46273</v>
      </c>
      <c r="L347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1" t="inlineStr">
        <is>
          <t>https://professional-seo-link-directory.verified-digital-firm-seoexpress.store/i-remember-when-my-website-had-less-than-50-visitors-a-month-and-i-was-starting-to-doubt-if-seo-could-help-me-but-seoexpress-s-budget-friendly-plan-ran-initial-links-in-just-two-weeks-and-by-three</t>
        </is>
      </c>
      <c r="N347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2" t="inlineStr">
        <is>
          <t>Ahrefs</t>
        </is>
      </c>
      <c r="P3473" s="52" t="inlineStr"/>
      <c r="Q3473" s="51" t="inlineStr"/>
      <c r="R3473" s="53" t="inlineStr"/>
      <c r="S3473" s="55" t="n">
        <v>0</v>
      </c>
      <c r="T3473" s="51" t="inlineStr">
        <is>
          <t>Automated PBN and service advertising anchor network</t>
        </is>
      </c>
      <c r="U3473" s="51" t="inlineStr">
        <is>
          <t>Low quality web directory</t>
        </is>
      </c>
      <c r="V3473" s="51" t="inlineStr">
        <is>
          <t>Spam: keyword stuffed SEO sales copy x1</t>
        </is>
      </c>
      <c r="W3473" s="52" t="inlineStr"/>
      <c r="X3473" s="52" t="inlineStr"/>
    </row>
    <row r="3474" ht="15.75" customHeight="1">
      <c r="A3474" s="51" t="inlineStr">
        <is>
          <t>professional-seoexpress-marketing-studio.store</t>
        </is>
      </c>
      <c r="B3474" s="51" t="inlineStr">
        <is>
          <t>Spam (Nofollow, No Action)</t>
        </is>
      </c>
      <c r="C3474" s="52" t="inlineStr">
        <is>
          <t>Not scored</t>
        </is>
      </c>
      <c r="D3474" s="53" t="n">
        <v>1</v>
      </c>
      <c r="E3474" s="53" t="inlineStr"/>
      <c r="F3474" s="53" t="inlineStr"/>
      <c r="G3474" s="52" t="inlineStr">
        <is>
          <t>No</t>
        </is>
      </c>
      <c r="H3474" s="51" t="inlineStr">
        <is>
          <t>newimagecanopy.com</t>
        </is>
      </c>
      <c r="I3474" s="52" t="n">
        <v>0</v>
      </c>
      <c r="J3474" s="52" t="n">
        <v>1</v>
      </c>
      <c r="K3474" s="54" t="n">
        <v>46160</v>
      </c>
      <c r="L347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1" t="inlineStr">
        <is>
          <t>https://professional-seoexpress-marketing-studio.store/i-remember-when-my-website-had-less-than-50-visitors-a-month-and-i-was-starting-to-doubt-if-seo-could-help-me-but-seoexpress-s-budget-friendly-plan-ran-initial-links-in-just-two-weeks-and-by-three</t>
        </is>
      </c>
      <c r="N347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2" t="inlineStr">
        <is>
          <t>Ahrefs</t>
        </is>
      </c>
      <c r="P3474" s="52" t="inlineStr"/>
      <c r="Q3474" s="51" t="inlineStr"/>
      <c r="R3474" s="53" t="inlineStr"/>
      <c r="S3474" s="55" t="n">
        <v>48</v>
      </c>
      <c r="T3474" s="51" t="inlineStr">
        <is>
          <t>Automated PBN and service advertising anchor network</t>
        </is>
      </c>
      <c r="U3474" s="51" t="inlineStr">
        <is>
          <t>Low quality web directory</t>
        </is>
      </c>
      <c r="V3474" s="51" t="inlineStr">
        <is>
          <t>Spam: keyword stuffed SEO sales copy x1</t>
        </is>
      </c>
      <c r="W3474" s="52" t="inlineStr"/>
      <c r="X3474" s="52" t="inlineStr"/>
    </row>
    <row r="3475" ht="15.75" customHeight="1">
      <c r="A3475" s="51" t="inlineStr">
        <is>
          <t>proven-serp-boost-and-outreach-pro-services.store</t>
        </is>
      </c>
      <c r="B3475" s="51" t="inlineStr">
        <is>
          <t>Spam (Nofollow, No Action)</t>
        </is>
      </c>
      <c r="C3475" s="52" t="inlineStr">
        <is>
          <t>Not scored</t>
        </is>
      </c>
      <c r="D3475" s="53" t="n">
        <v>1</v>
      </c>
      <c r="E3475" s="53" t="inlineStr"/>
      <c r="F3475" s="53" t="inlineStr"/>
      <c r="G3475" s="52" t="inlineStr">
        <is>
          <t>No</t>
        </is>
      </c>
      <c r="H3475" s="51" t="inlineStr">
        <is>
          <t>newimagecanopy.com</t>
        </is>
      </c>
      <c r="I3475" s="52" t="n">
        <v>0</v>
      </c>
      <c r="J3475" s="52" t="n">
        <v>1</v>
      </c>
      <c r="K3475" s="54" t="n">
        <v>46229</v>
      </c>
      <c r="L347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1" t="inlineStr">
        <is>
          <t>https://proven-serp-boost-and-outreach-pro-services.store/i-remember-when-my-website-had-less-than-50-visitors-a-month-and-i-was-starting-to-doubt-if-seo-could-help-me-but-seoexpress-s-budget-friendly-plan-ran-initial-links-in-just-two-weeks-and-by-three</t>
        </is>
      </c>
      <c r="N347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2" t="inlineStr">
        <is>
          <t>Ahrefs</t>
        </is>
      </c>
      <c r="P3475" s="52" t="inlineStr"/>
      <c r="Q3475" s="51" t="inlineStr"/>
      <c r="R3475" s="53" t="inlineStr"/>
      <c r="S3475" s="55" t="n">
        <v>47</v>
      </c>
      <c r="T3475" s="51" t="inlineStr">
        <is>
          <t>Automated PBN and service advertising anchor network</t>
        </is>
      </c>
      <c r="U3475" s="51" t="inlineStr">
        <is>
          <t>Low quality web directory</t>
        </is>
      </c>
      <c r="V3475" s="51" t="inlineStr">
        <is>
          <t>Spam: keyword stuffed SEO sales copy x1</t>
        </is>
      </c>
      <c r="W3475" s="52" t="inlineStr"/>
      <c r="X3475" s="52" t="inlineStr"/>
    </row>
    <row r="3476" ht="15.75" customHeight="1">
      <c r="A3476" s="51" t="inlineStr">
        <is>
          <t>proven-services-for-serp-boost-and-link-velocity.store</t>
        </is>
      </c>
      <c r="B3476" s="51" t="inlineStr">
        <is>
          <t>Spam (Nofollow, No Action)</t>
        </is>
      </c>
      <c r="C3476" s="52" t="inlineStr">
        <is>
          <t>Not scored</t>
        </is>
      </c>
      <c r="D3476" s="53" t="n">
        <v>1</v>
      </c>
      <c r="E3476" s="53" t="inlineStr"/>
      <c r="F3476" s="53" t="inlineStr"/>
      <c r="G3476" s="52" t="inlineStr">
        <is>
          <t>No</t>
        </is>
      </c>
      <c r="H3476" s="51" t="inlineStr">
        <is>
          <t>newimagecanopy.com</t>
        </is>
      </c>
      <c r="I3476" s="52" t="n">
        <v>0</v>
      </c>
      <c r="J3476" s="52" t="n">
        <v>1</v>
      </c>
      <c r="K3476" s="54" t="n">
        <v>46229</v>
      </c>
      <c r="L347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1" t="inlineStr">
        <is>
          <t>https://proven-services-for-serp-boost-and-link-velocity.store/i-remember-when-my-website-had-less-than-50-visitors-a-month-and-i-was-starting-to-doubt-if-seo-could-help-me-but-seoexpress-s-budget-friendly-plan-ran-initial-links-in-just-two-weeks-and-by-three</t>
        </is>
      </c>
      <c r="N347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2" t="inlineStr">
        <is>
          <t>Ahrefs</t>
        </is>
      </c>
      <c r="P3476" s="52" t="inlineStr"/>
      <c r="Q3476" s="51" t="inlineStr"/>
      <c r="R3476" s="53" t="inlineStr"/>
      <c r="S3476" s="55" t="n">
        <v>47</v>
      </c>
      <c r="T3476" s="51" t="inlineStr">
        <is>
          <t>Automated PBN and service advertising anchor network</t>
        </is>
      </c>
      <c r="U3476" s="51" t="inlineStr">
        <is>
          <t>Low quality web directory</t>
        </is>
      </c>
      <c r="V3476" s="51" t="inlineStr">
        <is>
          <t>Spam: keyword stuffed SEO sales copy x1</t>
        </is>
      </c>
      <c r="W3476" s="52" t="inlineStr"/>
      <c r="X3476" s="52" t="inlineStr"/>
    </row>
    <row r="3477" ht="15.75" customHeight="1">
      <c r="A3477" s="51" t="inlineStr">
        <is>
          <t>purelinkpro.shop</t>
        </is>
      </c>
      <c r="B3477" s="51" t="inlineStr">
        <is>
          <t>Spam (Nofollow, No Action)</t>
        </is>
      </c>
      <c r="C3477" s="52" t="inlineStr">
        <is>
          <t>Not scored</t>
        </is>
      </c>
      <c r="D3477" s="53" t="n">
        <v>1</v>
      </c>
      <c r="E3477" s="53" t="inlineStr"/>
      <c r="F3477" s="53" t="inlineStr"/>
      <c r="G3477" s="52" t="inlineStr">
        <is>
          <t>No</t>
        </is>
      </c>
      <c r="H3477" s="51" t="inlineStr">
        <is>
          <t>newimagecanopy.com</t>
        </is>
      </c>
      <c r="I3477" s="52" t="n">
        <v>0</v>
      </c>
      <c r="J3477" s="52" t="n">
        <v>1</v>
      </c>
      <c r="K3477" s="54" t="n">
        <v>46293</v>
      </c>
      <c r="L3477" s="51" t="inlineStr">
        <is>
          <t>newimagecanopy.com runs editorial links for agency owners who need a link profile that stands an audit, with turnaround times stated up front</t>
        </is>
      </c>
      <c r="M3477" s="51" t="inlineStr">
        <is>
          <t>https://purelinkpro.shop/8b0hkr3-resource-page-links-skyscraper-outreach-programmatic-seo-what-one/</t>
        </is>
      </c>
      <c r="N3477" s="51"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2" t="inlineStr">
        <is>
          <t>Ahrefs</t>
        </is>
      </c>
      <c r="P3477" s="52" t="inlineStr"/>
      <c r="Q3477" s="51" t="inlineStr"/>
      <c r="R3477" s="53" t="inlineStr"/>
      <c r="S3477" s="55" t="n">
        <v>0</v>
      </c>
      <c r="T3477" s="51" t="inlineStr">
        <is>
          <t>Automated PBN and service advertising anchor network</t>
        </is>
      </c>
      <c r="U3477" s="51" t="inlineStr">
        <is>
          <t>Low quality web directory</t>
        </is>
      </c>
      <c r="V3477" s="51" t="inlineStr">
        <is>
          <t>Spam: keyword stuffed SEO sales copy x1</t>
        </is>
      </c>
      <c r="W3477" s="52" t="inlineStr"/>
      <c r="X3477" s="52" t="inlineStr"/>
    </row>
    <row r="3478" ht="15.75" customHeight="1">
      <c r="A3478" s="51" t="inlineStr">
        <is>
          <t>pureseolink.shop</t>
        </is>
      </c>
      <c r="B3478" s="51" t="inlineStr">
        <is>
          <t>Spam (Nofollow, No Action)</t>
        </is>
      </c>
      <c r="C3478" s="52" t="inlineStr">
        <is>
          <t>Not scored</t>
        </is>
      </c>
      <c r="D3478" s="53" t="n">
        <v>1</v>
      </c>
      <c r="E3478" s="53" t="inlineStr"/>
      <c r="F3478" s="53" t="inlineStr"/>
      <c r="G3478" s="52" t="inlineStr">
        <is>
          <t>No</t>
        </is>
      </c>
      <c r="H3478" s="51" t="inlineStr">
        <is>
          <t>newimagecanopy.com</t>
        </is>
      </c>
      <c r="I3478" s="52" t="n">
        <v>0</v>
      </c>
      <c r="J3478" s="52" t="n">
        <v>1</v>
      </c>
      <c r="K3478" s="54" t="n">
        <v>46293</v>
      </c>
      <c r="L3478" s="51" t="inlineStr">
        <is>
          <t>newimagecanopy.com runs editorial links for agency owners who need a link profile that stands an audit, with turnaround times stated up front</t>
        </is>
      </c>
      <c r="M3478" s="51" t="inlineStr">
        <is>
          <t>https://pureseolink.shop/8b0hkr3-resource-page-links-skyscraper-outreach-programmatic-seo-what-one/</t>
        </is>
      </c>
      <c r="N3478" s="51"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2" t="inlineStr">
        <is>
          <t>Ahrefs</t>
        </is>
      </c>
      <c r="P3478" s="52" t="inlineStr"/>
      <c r="Q3478" s="51" t="inlineStr"/>
      <c r="R3478" s="53" t="inlineStr"/>
      <c r="S3478" s="55" t="n">
        <v>0</v>
      </c>
      <c r="T3478" s="51" t="inlineStr">
        <is>
          <t>Automated PBN and service advertising anchor network</t>
        </is>
      </c>
      <c r="U3478" s="51" t="inlineStr">
        <is>
          <t>Low quality web directory</t>
        </is>
      </c>
      <c r="V3478" s="51" t="inlineStr">
        <is>
          <t>Spam: keyword stuffed SEO sales copy x1</t>
        </is>
      </c>
      <c r="W3478" s="52" t="inlineStr"/>
      <c r="X3478" s="52" t="inlineStr"/>
    </row>
    <row r="3479" ht="15.75" customHeight="1">
      <c r="A3479" s="51" t="inlineStr">
        <is>
          <t>quality-seo-directory-listings.verified-digital-firm-seoexpress.store</t>
        </is>
      </c>
      <c r="B3479" s="51" t="inlineStr">
        <is>
          <t>Spam (Nofollow, No Action)</t>
        </is>
      </c>
      <c r="C3479" s="52" t="inlineStr">
        <is>
          <t>Not scored</t>
        </is>
      </c>
      <c r="D3479" s="53" t="n">
        <v>1</v>
      </c>
      <c r="E3479" s="53" t="inlineStr"/>
      <c r="F3479" s="53" t="inlineStr"/>
      <c r="G3479" s="52" t="inlineStr">
        <is>
          <t>No</t>
        </is>
      </c>
      <c r="H3479" s="51" t="inlineStr">
        <is>
          <t>newimagecanopy.com</t>
        </is>
      </c>
      <c r="I3479" s="52" t="n">
        <v>0</v>
      </c>
      <c r="J3479" s="52" t="n">
        <v>1</v>
      </c>
      <c r="K3479" s="54" t="n">
        <v>46275</v>
      </c>
      <c r="L347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1" t="inlineStr">
        <is>
          <t>https://quality-seo-directory-listings.verified-digital-firm-seoexpress.store/i-remember-when-my-website-had-less-than-50-visitors-a-month-and-i-was-starting-to-doubt-if-seo-could-help-me-but-seoexpress-s-budget-friendly-plan-ran-initial-links-in-just-two-weeks-and-by-three</t>
        </is>
      </c>
      <c r="N347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2" t="inlineStr">
        <is>
          <t>Ahrefs</t>
        </is>
      </c>
      <c r="P3479" s="52" t="inlineStr"/>
      <c r="Q3479" s="51" t="inlineStr"/>
      <c r="R3479" s="53" t="inlineStr"/>
      <c r="S3479" s="55" t="n">
        <v>0</v>
      </c>
      <c r="T3479" s="51" t="inlineStr">
        <is>
          <t>Automated PBN and service advertising anchor network</t>
        </is>
      </c>
      <c r="U3479" s="51" t="inlineStr">
        <is>
          <t>Low quality web directory</t>
        </is>
      </c>
      <c r="V3479" s="51" t="inlineStr">
        <is>
          <t>Spam: keyword stuffed SEO sales copy x1</t>
        </is>
      </c>
      <c r="W3479" s="52" t="inlineStr"/>
      <c r="X3479" s="52" t="inlineStr"/>
    </row>
    <row r="3480" ht="15.75" customHeight="1">
      <c r="A3480" s="51" t="inlineStr">
        <is>
          <t>quickseohub.shop</t>
        </is>
      </c>
      <c r="B3480" s="51" t="inlineStr">
        <is>
          <t>Spam (Nofollow, No Action)</t>
        </is>
      </c>
      <c r="C3480" s="52" t="inlineStr">
        <is>
          <t>Not scored</t>
        </is>
      </c>
      <c r="D3480" s="53" t="n">
        <v>1</v>
      </c>
      <c r="E3480" s="53" t="inlineStr"/>
      <c r="F3480" s="53" t="inlineStr"/>
      <c r="G3480" s="52" t="inlineStr">
        <is>
          <t>No</t>
        </is>
      </c>
      <c r="H3480" s="51" t="inlineStr">
        <is>
          <t>newimagecanopy.com</t>
        </is>
      </c>
      <c r="I3480" s="52" t="n">
        <v>0</v>
      </c>
      <c r="J3480" s="52" t="n">
        <v>1</v>
      </c>
      <c r="K3480" s="54" t="n">
        <v>46293</v>
      </c>
      <c r="L3480" s="51" t="inlineStr">
        <is>
          <t>newimagecanopy.com runs editorial links for agency owners who need a link profile that stands an audit, with turnaround times stated up front</t>
        </is>
      </c>
      <c r="M3480" s="51" t="inlineStr">
        <is>
          <t>https://quickseohub.shop/8b0hkr3-resource-page-links-skyscraper-outreach-programmatic-seo-what-one/</t>
        </is>
      </c>
      <c r="N3480" s="51"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2" t="inlineStr">
        <is>
          <t>Ahrefs</t>
        </is>
      </c>
      <c r="P3480" s="52" t="inlineStr"/>
      <c r="Q3480" s="51" t="inlineStr"/>
      <c r="R3480" s="53" t="inlineStr"/>
      <c r="S3480" s="55" t="n">
        <v>0</v>
      </c>
      <c r="T3480" s="51" t="inlineStr">
        <is>
          <t>Automated PBN and service advertising anchor network</t>
        </is>
      </c>
      <c r="U3480" s="51" t="inlineStr">
        <is>
          <t>Low quality web directory</t>
        </is>
      </c>
      <c r="V3480" s="51" t="inlineStr">
        <is>
          <t>Spam: keyword stuffed SEO sales copy x1</t>
        </is>
      </c>
      <c r="W3480" s="52" t="inlineStr"/>
      <c r="X3480" s="52" t="inlineStr"/>
    </row>
    <row r="3481" ht="15.75" customHeight="1">
      <c r="A3481" s="51" t="inlineStr">
        <is>
          <t>quickseolink.shop</t>
        </is>
      </c>
      <c r="B3481" s="51" t="inlineStr">
        <is>
          <t>Spam (Nofollow, No Action)</t>
        </is>
      </c>
      <c r="C3481" s="52" t="inlineStr">
        <is>
          <t>Not scored</t>
        </is>
      </c>
      <c r="D3481" s="53" t="n">
        <v>1</v>
      </c>
      <c r="E3481" s="53" t="inlineStr"/>
      <c r="F3481" s="53" t="inlineStr"/>
      <c r="G3481" s="52" t="inlineStr">
        <is>
          <t>No</t>
        </is>
      </c>
      <c r="H3481" s="51" t="inlineStr">
        <is>
          <t>newimagecanopy.com</t>
        </is>
      </c>
      <c r="I3481" s="52" t="n">
        <v>0</v>
      </c>
      <c r="J3481" s="52" t="n">
        <v>1</v>
      </c>
      <c r="K3481" s="54" t="n">
        <v>46293</v>
      </c>
      <c r="L3481" s="51" t="inlineStr">
        <is>
          <t>newimagecanopy.com runs editorial links for agency owners who need a link profile that stands an audit, with turnaround times stated up front</t>
        </is>
      </c>
      <c r="M3481" s="51" t="inlineStr">
        <is>
          <t>https://quickseolink.shop/8b0hkr3-resource-page-links-skyscraper-outreach-programmatic-seo-what-one/</t>
        </is>
      </c>
      <c r="N3481" s="51"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2" t="inlineStr">
        <is>
          <t>Ahrefs</t>
        </is>
      </c>
      <c r="P3481" s="52" t="inlineStr"/>
      <c r="Q3481" s="51" t="inlineStr"/>
      <c r="R3481" s="53" t="inlineStr"/>
      <c r="S3481" s="55" t="n">
        <v>0</v>
      </c>
      <c r="T3481" s="51" t="inlineStr">
        <is>
          <t>Automated PBN and service advertising anchor network</t>
        </is>
      </c>
      <c r="U3481" s="51" t="inlineStr">
        <is>
          <t>Low quality web directory</t>
        </is>
      </c>
      <c r="V3481" s="51" t="inlineStr">
        <is>
          <t>Spam: keyword stuffed SEO sales copy x1</t>
        </is>
      </c>
      <c r="W3481" s="52" t="inlineStr"/>
      <c r="X3481" s="52" t="inlineStr"/>
    </row>
    <row r="3482" ht="15.75" customHeight="1">
      <c r="A3482" s="51" t="inlineStr">
        <is>
          <t>rankchest.shop</t>
        </is>
      </c>
      <c r="B3482" s="51" t="inlineStr">
        <is>
          <t>Spam (Nofollow, No Action)</t>
        </is>
      </c>
      <c r="C3482" s="52" t="inlineStr">
        <is>
          <t>Not scored</t>
        </is>
      </c>
      <c r="D3482" s="53" t="n">
        <v>1</v>
      </c>
      <c r="E3482" s="53" t="inlineStr"/>
      <c r="F3482" s="53" t="inlineStr"/>
      <c r="G3482" s="52" t="inlineStr">
        <is>
          <t>No</t>
        </is>
      </c>
      <c r="H3482" s="51" t="inlineStr">
        <is>
          <t>newimagecanopy.com</t>
        </is>
      </c>
      <c r="I3482" s="52" t="n">
        <v>0</v>
      </c>
      <c r="J3482" s="52" t="n">
        <v>1</v>
      </c>
      <c r="K3482" s="54" t="n">
        <v>46201</v>
      </c>
      <c r="L3482" s="51" t="inlineStr">
        <is>
          <t>For newimagecanopy.com, we deliver high-DR backlinks, editorial guest posts, on-page SEO, local SEO, web development, SaaS tools and automation tools — long-term DR/DA/TF gains worldwide.</t>
        </is>
      </c>
      <c r="M3482" s="51" t="inlineStr">
        <is>
          <t>https://rankchest.shop/o2gfmui-local-seo-outranked-bigger-competitors-real-estate-money-site-every-dollar-ranking-tracked/</t>
        </is>
      </c>
      <c r="N3482" s="51" t="inlineStr">
        <is>
          <t>rankchest.shop — How to Build an Unstoppable Mortgage SERP Presence Using Contextual Backlinks, On-Page SEO, and Traffic — Full Playbook</t>
        </is>
      </c>
      <c r="O3482" s="52" t="inlineStr">
        <is>
          <t>Ahrefs</t>
        </is>
      </c>
      <c r="P3482" s="52" t="inlineStr"/>
      <c r="Q3482" s="51" t="inlineStr"/>
      <c r="R3482" s="53" t="inlineStr"/>
      <c r="S3482" s="55" t="n">
        <v>1.2</v>
      </c>
      <c r="T3482" s="51" t="inlineStr">
        <is>
          <t>Automated PBN and service advertising anchor network</t>
        </is>
      </c>
      <c r="U3482" s="51" t="inlineStr">
        <is>
          <t>Low quality web directory</t>
        </is>
      </c>
      <c r="V3482" s="51" t="inlineStr">
        <is>
          <t>Spam: keyword stuffed SEO sales copy x1</t>
        </is>
      </c>
      <c r="W3482" s="52" t="inlineStr"/>
      <c r="X3482" s="52" t="inlineStr"/>
    </row>
    <row r="3483" ht="15.75" customHeight="1">
      <c r="A3483" s="51" t="inlineStr">
        <is>
          <t>rankfirst.shop</t>
        </is>
      </c>
      <c r="B3483" s="51" t="inlineStr">
        <is>
          <t>Spam (Nofollow, No Action)</t>
        </is>
      </c>
      <c r="C3483" s="52" t="inlineStr">
        <is>
          <t>Not scored</t>
        </is>
      </c>
      <c r="D3483" s="53" t="n">
        <v>1</v>
      </c>
      <c r="E3483" s="53" t="inlineStr"/>
      <c r="F3483" s="53" t="inlineStr"/>
      <c r="G3483" s="52" t="inlineStr">
        <is>
          <t>No</t>
        </is>
      </c>
      <c r="H3483" s="51" t="inlineStr">
        <is>
          <t>newimagecanopy.com</t>
        </is>
      </c>
      <c r="I3483" s="52" t="n">
        <v>0</v>
      </c>
      <c r="J3483" s="52" t="n">
        <v>1</v>
      </c>
      <c r="K3483" s="54" t="n">
        <v>46283</v>
      </c>
      <c r="L3483" s="51" t="inlineStr">
        <is>
          <t>newimagecanopy.com</t>
        </is>
      </c>
      <c r="M3483" s="51" t="inlineStr">
        <is>
          <t>https://rankfirst.shop/anjx-get-ranking-on-1st-page-with-us</t>
        </is>
      </c>
      <c r="N3483" s="51" t="inlineStr">
        <is>
          <t>Buy High Quality Dofollow Seo Backlinks to Rank on 1st Page</t>
        </is>
      </c>
      <c r="O3483" s="52" t="inlineStr">
        <is>
          <t>Ahrefs</t>
        </is>
      </c>
      <c r="P3483" s="52" t="inlineStr"/>
      <c r="Q3483" s="51" t="inlineStr"/>
      <c r="R3483" s="53" t="inlineStr"/>
      <c r="S3483" s="55" t="n">
        <v>5</v>
      </c>
      <c r="T3483" s="51" t="inlineStr">
        <is>
          <t>Low authority directory or bookmark placement</t>
        </is>
      </c>
      <c r="U3483" s="51" t="inlineStr">
        <is>
          <t>Low quality web directory</t>
        </is>
      </c>
      <c r="V3483" s="51" t="inlineStr">
        <is>
          <t>Naked URL x1</t>
        </is>
      </c>
      <c r="W3483" s="52" t="inlineStr"/>
      <c r="X3483" s="52" t="inlineStr"/>
    </row>
    <row r="3484" ht="15.75" customHeight="1">
      <c r="A3484" s="51" t="inlineStr">
        <is>
          <t>rankgrowthmasters.shop</t>
        </is>
      </c>
      <c r="B3484" s="51" t="inlineStr">
        <is>
          <t>Spam (Nofollow, No Action)</t>
        </is>
      </c>
      <c r="C3484" s="52" t="inlineStr">
        <is>
          <t>Not scored</t>
        </is>
      </c>
      <c r="D3484" s="53" t="n">
        <v>1</v>
      </c>
      <c r="E3484" s="53" t="inlineStr"/>
      <c r="F3484" s="53" t="inlineStr"/>
      <c r="G3484" s="52" t="inlineStr">
        <is>
          <t>No</t>
        </is>
      </c>
      <c r="H3484" s="51" t="inlineStr">
        <is>
          <t>newimagecanopy.com</t>
        </is>
      </c>
      <c r="I3484" s="52" t="n">
        <v>0</v>
      </c>
      <c r="J3484" s="52" t="n">
        <v>1</v>
      </c>
      <c r="K3484" s="54" t="n">
        <v>46224</v>
      </c>
      <c r="L3484" s="51"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51" t="inlineStr">
        <is>
          <t>https://rankgrowthmasters.shop/ca08fccb7-used-tiered-link-building-cleaned-toxic-links-grew-40-percent-ecommerce-site-month-by-month-progress-step-by-step-strategy-planning-testing-and-tracking-for-consistent-traffic-growth/</t>
        </is>
      </c>
      <c r="N3484" s="51"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2" t="inlineStr">
        <is>
          <t>Ahrefs</t>
        </is>
      </c>
      <c r="P3484" s="52" t="inlineStr"/>
      <c r="Q3484" s="51" t="inlineStr"/>
      <c r="R3484" s="53" t="inlineStr"/>
      <c r="S3484" s="55" t="n">
        <v>34</v>
      </c>
      <c r="T3484" s="51" t="inlineStr">
        <is>
          <t>Automated PBN and service advertising anchor network</t>
        </is>
      </c>
      <c r="U3484" s="51" t="inlineStr">
        <is>
          <t>Low quality web directory</t>
        </is>
      </c>
      <c r="V3484" s="51" t="inlineStr">
        <is>
          <t>Spam: keyword stuffed SEO sales copy x1</t>
        </is>
      </c>
      <c r="W3484" s="52" t="inlineStr"/>
      <c r="X3484" s="52" t="inlineStr"/>
    </row>
    <row r="3485" ht="15.75" customHeight="1">
      <c r="A3485" s="51" t="inlineStr">
        <is>
          <t>rankgrowthservice.shop</t>
        </is>
      </c>
      <c r="B3485" s="51" t="inlineStr">
        <is>
          <t>Spam (Nofollow, No Action)</t>
        </is>
      </c>
      <c r="C3485" s="52" t="inlineStr">
        <is>
          <t>Not scored</t>
        </is>
      </c>
      <c r="D3485" s="53" t="n">
        <v>1</v>
      </c>
      <c r="E3485" s="53" t="inlineStr"/>
      <c r="F3485" s="53" t="inlineStr"/>
      <c r="G3485" s="52" t="inlineStr">
        <is>
          <t>No</t>
        </is>
      </c>
      <c r="H3485" s="51" t="inlineStr">
        <is>
          <t>newimagecanopy.com</t>
        </is>
      </c>
      <c r="I3485" s="52" t="n">
        <v>0</v>
      </c>
      <c r="J3485" s="52" t="n">
        <v>1</v>
      </c>
      <c r="K3485" s="54" t="n">
        <v>46241</v>
      </c>
      <c r="L3485" s="51"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51" t="inlineStr">
        <is>
          <t>https://rankgrowthservice.shop/40ade6bf1-used-dofollow-backlinks-grew-domain-authority-past-dr30-finance-site-month-by-month-progress-proven-optimization-process-tools-tactics-and-insights-for-reliable-page-one-progress/</t>
        </is>
      </c>
      <c r="N3485" s="51"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2" t="inlineStr">
        <is>
          <t>Ahrefs</t>
        </is>
      </c>
      <c r="P3485" s="52" t="inlineStr"/>
      <c r="Q3485" s="51" t="inlineStr"/>
      <c r="R3485" s="53" t="inlineStr"/>
      <c r="S3485" s="55" t="n">
        <v>0.1</v>
      </c>
      <c r="T3485" s="51" t="inlineStr">
        <is>
          <t>Automated PBN and service advertising anchor network</t>
        </is>
      </c>
      <c r="U3485" s="51" t="inlineStr">
        <is>
          <t>Low quality web directory</t>
        </is>
      </c>
      <c r="V3485" s="51" t="inlineStr">
        <is>
          <t>Spam: keyword stuffed SEO sales copy x1</t>
        </is>
      </c>
      <c r="W3485" s="52" t="inlineStr"/>
      <c r="X3485" s="52" t="inlineStr"/>
    </row>
    <row r="3486" ht="15.75" customHeight="1">
      <c r="A3486" s="51" t="inlineStr">
        <is>
          <t>ranking-signal-and-authority-link-authority-alliance.store</t>
        </is>
      </c>
      <c r="B3486" s="51" t="inlineStr">
        <is>
          <t>Spam (Nofollow, No Action)</t>
        </is>
      </c>
      <c r="C3486" s="52" t="inlineStr">
        <is>
          <t>Not scored</t>
        </is>
      </c>
      <c r="D3486" s="53" t="n">
        <v>1</v>
      </c>
      <c r="E3486" s="53" t="inlineStr"/>
      <c r="F3486" s="53" t="inlineStr"/>
      <c r="G3486" s="52" t="inlineStr">
        <is>
          <t>No</t>
        </is>
      </c>
      <c r="H3486" s="51" t="inlineStr">
        <is>
          <t>newimagecanopy.com</t>
        </is>
      </c>
      <c r="I3486" s="52" t="n">
        <v>0</v>
      </c>
      <c r="J3486" s="52" t="n">
        <v>1</v>
      </c>
      <c r="K3486" s="54" t="n">
        <v>46215</v>
      </c>
      <c r="L348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1" t="inlineStr">
        <is>
          <t>https://ranking-signal-and-authority-link-authority-alliance.store/i-remember-when-my-website-had-less-than-50-visitors-a-month-and-i-was-starting-to-doubt-if-seo-could-help-me-but-seoexpress-s-budget-friendly-plan-ran-initial-links-in-just-two-weeks-and-by-three</t>
        </is>
      </c>
      <c r="N348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2" t="inlineStr">
        <is>
          <t>Ahrefs</t>
        </is>
      </c>
      <c r="P3486" s="52" t="inlineStr"/>
      <c r="Q3486" s="51" t="inlineStr"/>
      <c r="R3486" s="53" t="inlineStr"/>
      <c r="S3486" s="55" t="n">
        <v>47</v>
      </c>
      <c r="T3486" s="51" t="inlineStr">
        <is>
          <t>Automated PBN and service advertising anchor network</t>
        </is>
      </c>
      <c r="U3486" s="51" t="inlineStr">
        <is>
          <t>Low quality web directory</t>
        </is>
      </c>
      <c r="V3486" s="51" t="inlineStr">
        <is>
          <t>Spam: keyword stuffed SEO sales copy x1</t>
        </is>
      </c>
      <c r="W3486" s="52" t="inlineStr"/>
      <c r="X3486" s="52" t="inlineStr"/>
    </row>
    <row r="3487" ht="15.75" customHeight="1">
      <c r="A3487" s="51" t="inlineStr">
        <is>
          <t>ranking-signal-link-velocity-and-do-follow-partners.store</t>
        </is>
      </c>
      <c r="B3487" s="51" t="inlineStr">
        <is>
          <t>Spam (Nofollow, No Action)</t>
        </is>
      </c>
      <c r="C3487" s="52" t="inlineStr">
        <is>
          <t>Not scored</t>
        </is>
      </c>
      <c r="D3487" s="53" t="n">
        <v>1</v>
      </c>
      <c r="E3487" s="53" t="inlineStr"/>
      <c r="F3487" s="53" t="inlineStr"/>
      <c r="G3487" s="52" t="inlineStr">
        <is>
          <t>No</t>
        </is>
      </c>
      <c r="H3487" s="51" t="inlineStr">
        <is>
          <t>newimagecanopy.com</t>
        </is>
      </c>
      <c r="I3487" s="52" t="n">
        <v>0</v>
      </c>
      <c r="J3487" s="52" t="n">
        <v>1</v>
      </c>
      <c r="K3487" s="54" t="n">
        <v>46219</v>
      </c>
      <c r="L348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1" t="inlineStr">
        <is>
          <t>https://ranking-signal-link-velocity-and-do-follow-partners.store/i-remember-when-my-website-had-less-than-50-visitors-a-month-and-i-was-starting-to-doubt-if-seo-could-help-me-but-seoexpress-s-budget-friendly-plan-ran-initial-links-in-just-two-weeks-and-by-three</t>
        </is>
      </c>
      <c r="N348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2" t="inlineStr">
        <is>
          <t>Ahrefs</t>
        </is>
      </c>
      <c r="P3487" s="52" t="inlineStr"/>
      <c r="Q3487" s="51" t="inlineStr"/>
      <c r="R3487" s="53" t="inlineStr"/>
      <c r="S3487" s="55" t="n">
        <v>47</v>
      </c>
      <c r="T3487" s="51" t="inlineStr">
        <is>
          <t>Automated PBN and service advertising anchor network</t>
        </is>
      </c>
      <c r="U3487" s="51" t="inlineStr">
        <is>
          <t>Low quality web directory</t>
        </is>
      </c>
      <c r="V3487" s="51" t="inlineStr">
        <is>
          <t>Spam: keyword stuffed SEO sales copy x1</t>
        </is>
      </c>
      <c r="W3487" s="52" t="inlineStr"/>
      <c r="X3487" s="52" t="inlineStr"/>
    </row>
    <row r="3488" ht="15.75" customHeight="1">
      <c r="A3488" s="51" t="inlineStr">
        <is>
          <t>rankinghighseo.shop</t>
        </is>
      </c>
      <c r="B3488" s="51" t="inlineStr">
        <is>
          <t>Spam (Nofollow, No Action)</t>
        </is>
      </c>
      <c r="C3488" s="52" t="inlineStr">
        <is>
          <t>Not scored</t>
        </is>
      </c>
      <c r="D3488" s="53" t="n">
        <v>1</v>
      </c>
      <c r="E3488" s="53" t="inlineStr"/>
      <c r="F3488" s="53" t="inlineStr"/>
      <c r="G3488" s="52" t="inlineStr">
        <is>
          <t>No</t>
        </is>
      </c>
      <c r="H3488" s="51" t="inlineStr">
        <is>
          <t>newimagecanopy.com</t>
        </is>
      </c>
      <c r="I3488" s="52" t="n">
        <v>0</v>
      </c>
      <c r="J3488" s="52" t="n">
        <v>1</v>
      </c>
      <c r="K3488" s="54" t="n">
        <v>46153</v>
      </c>
      <c r="L348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1" t="inlineStr">
        <is>
          <t>https://rankinghighseo.shop/i-remember-when-my-website-had-less-than-50-visitors-a-month-and-i-was-starting-to-doubt-if-seo-could-help-me-but-seoexpress-s-budget-friendly-plan-ran-initial-links-in-just-two-weeks-and-by-three</t>
        </is>
      </c>
      <c r="N348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2" t="inlineStr">
        <is>
          <t>Ahrefs</t>
        </is>
      </c>
      <c r="P3488" s="52" t="inlineStr"/>
      <c r="Q3488" s="51" t="inlineStr"/>
      <c r="R3488" s="53" t="inlineStr"/>
      <c r="S3488" s="55" t="n">
        <v>48</v>
      </c>
      <c r="T3488" s="51" t="inlineStr">
        <is>
          <t>Automated PBN and service advertising anchor network</t>
        </is>
      </c>
      <c r="U3488" s="51" t="inlineStr">
        <is>
          <t>Low quality web directory</t>
        </is>
      </c>
      <c r="V3488" s="51" t="inlineStr">
        <is>
          <t>Spam: keyword stuffed SEO sales copy x1</t>
        </is>
      </c>
      <c r="W3488" s="52" t="inlineStr"/>
      <c r="X3488" s="52" t="inlineStr"/>
    </row>
    <row r="3489" ht="15.75" customHeight="1">
      <c r="A3489" s="51" t="inlineStr">
        <is>
          <t>rankingriver.shop</t>
        </is>
      </c>
      <c r="B3489" s="51" t="inlineStr">
        <is>
          <t>Spam (Nofollow, No Action)</t>
        </is>
      </c>
      <c r="C3489" s="52" t="inlineStr">
        <is>
          <t>Not scored</t>
        </is>
      </c>
      <c r="D3489" s="53" t="n">
        <v>1</v>
      </c>
      <c r="E3489" s="53" t="inlineStr"/>
      <c r="F3489" s="53" t="inlineStr"/>
      <c r="G3489" s="52" t="inlineStr">
        <is>
          <t>No</t>
        </is>
      </c>
      <c r="H3489" s="51" t="inlineStr">
        <is>
          <t>newimagecanopy.com</t>
        </is>
      </c>
      <c r="I3489" s="52" t="n">
        <v>0</v>
      </c>
      <c r="J3489" s="52" t="n">
        <v>1</v>
      </c>
      <c r="K3489" s="54" t="n">
        <v>46293</v>
      </c>
      <c r="L3489" s="51" t="inlineStr">
        <is>
          <t>newimagecanopy.com runs editorial links for agency owners who need a link profile that stands an audit, with turnaround times stated up front</t>
        </is>
      </c>
      <c r="M3489" s="51" t="inlineStr">
        <is>
          <t>https://rankingriver.shop/8b0hkr3-resource-page-links-skyscraper-outreach-programmatic-seo-what-one/</t>
        </is>
      </c>
      <c r="N3489" s="51"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2" t="inlineStr">
        <is>
          <t>Ahrefs</t>
        </is>
      </c>
      <c r="P3489" s="52" t="inlineStr"/>
      <c r="Q3489" s="51" t="inlineStr"/>
      <c r="R3489" s="53" t="inlineStr"/>
      <c r="S3489" s="55" t="n">
        <v>0</v>
      </c>
      <c r="T3489" s="51" t="inlineStr">
        <is>
          <t>Automated PBN and service advertising anchor network</t>
        </is>
      </c>
      <c r="U3489" s="51" t="inlineStr">
        <is>
          <t>Low quality web directory</t>
        </is>
      </c>
      <c r="V3489" s="51" t="inlineStr">
        <is>
          <t>Spam: keyword stuffed SEO sales copy x1</t>
        </is>
      </c>
      <c r="W3489" s="52" t="inlineStr"/>
      <c r="X3489" s="52" t="inlineStr"/>
    </row>
    <row r="3490" ht="15.75" customHeight="1">
      <c r="A3490" s="51" t="inlineStr">
        <is>
          <t>rankingroot.shop</t>
        </is>
      </c>
      <c r="B3490" s="51" t="inlineStr">
        <is>
          <t>Spam (Nofollow, No Action)</t>
        </is>
      </c>
      <c r="C3490" s="52" t="inlineStr">
        <is>
          <t>Not scored</t>
        </is>
      </c>
      <c r="D3490" s="53" t="n">
        <v>1</v>
      </c>
      <c r="E3490" s="53" t="inlineStr"/>
      <c r="F3490" s="53" t="inlineStr"/>
      <c r="G3490" s="52" t="inlineStr">
        <is>
          <t>No</t>
        </is>
      </c>
      <c r="H3490" s="51" t="inlineStr">
        <is>
          <t>newimagecanopy.com</t>
        </is>
      </c>
      <c r="I3490" s="52" t="n">
        <v>0</v>
      </c>
      <c r="J3490" s="52" t="n">
        <v>1</v>
      </c>
      <c r="K3490" s="54" t="n">
        <v>46293</v>
      </c>
      <c r="L3490" s="51" t="inlineStr">
        <is>
          <t>newimagecanopy.com runs editorial links for agency owners who need a link profile that stands an audit, with turnaround times stated up front</t>
        </is>
      </c>
      <c r="M3490" s="51" t="inlineStr">
        <is>
          <t>https://rankingroot.shop/8b0hkr3-resource-page-links-skyscraper-outreach-programmatic-seo-what-one/</t>
        </is>
      </c>
      <c r="N3490" s="51"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2" t="inlineStr">
        <is>
          <t>Ahrefs</t>
        </is>
      </c>
      <c r="P3490" s="52" t="inlineStr"/>
      <c r="Q3490" s="51" t="inlineStr"/>
      <c r="R3490" s="53" t="inlineStr"/>
      <c r="S3490" s="55" t="n">
        <v>0</v>
      </c>
      <c r="T3490" s="51" t="inlineStr">
        <is>
          <t>Automated PBN and service advertising anchor network</t>
        </is>
      </c>
      <c r="U3490" s="51" t="inlineStr">
        <is>
          <t>Low quality web directory</t>
        </is>
      </c>
      <c r="V3490" s="51" t="inlineStr">
        <is>
          <t>Spam: keyword stuffed SEO sales copy x1</t>
        </is>
      </c>
      <c r="W3490" s="52" t="inlineStr"/>
      <c r="X3490" s="52" t="inlineStr"/>
    </row>
    <row r="3491" ht="15.75" customHeight="1">
      <c r="A3491" s="51" t="inlineStr">
        <is>
          <t>rankingstone.shop</t>
        </is>
      </c>
      <c r="B3491" s="51" t="inlineStr">
        <is>
          <t>Spam (Nofollow, No Action)</t>
        </is>
      </c>
      <c r="C3491" s="52" t="inlineStr">
        <is>
          <t>Not scored</t>
        </is>
      </c>
      <c r="D3491" s="53" t="n">
        <v>1</v>
      </c>
      <c r="E3491" s="53" t="inlineStr"/>
      <c r="F3491" s="53" t="inlineStr"/>
      <c r="G3491" s="52" t="inlineStr">
        <is>
          <t>No</t>
        </is>
      </c>
      <c r="H3491" s="51" t="inlineStr">
        <is>
          <t>newimagecanopy.com</t>
        </is>
      </c>
      <c r="I3491" s="52" t="n">
        <v>0</v>
      </c>
      <c r="J3491" s="52" t="n">
        <v>1</v>
      </c>
      <c r="K3491" s="54" t="n">
        <v>46293</v>
      </c>
      <c r="L3491" s="51" t="inlineStr">
        <is>
          <t>newimagecanopy.com runs editorial links for agency owners who need a link profile that stands an audit, with turnaround times stated up front</t>
        </is>
      </c>
      <c r="M3491" s="51" t="inlineStr">
        <is>
          <t>https://rankingstone.shop/8b0hkr3-resource-page-links-skyscraper-outreach-programmatic-seo-what-one/</t>
        </is>
      </c>
      <c r="N3491" s="51"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2" t="inlineStr">
        <is>
          <t>Ahrefs</t>
        </is>
      </c>
      <c r="P3491" s="52" t="inlineStr"/>
      <c r="Q3491" s="51" t="inlineStr"/>
      <c r="R3491" s="53" t="inlineStr"/>
      <c r="S3491" s="55" t="n">
        <v>0</v>
      </c>
      <c r="T3491" s="51" t="inlineStr">
        <is>
          <t>Automated PBN and service advertising anchor network</t>
        </is>
      </c>
      <c r="U3491" s="51" t="inlineStr">
        <is>
          <t>Low quality web directory</t>
        </is>
      </c>
      <c r="V3491" s="51" t="inlineStr">
        <is>
          <t>Spam: keyword stuffed SEO sales copy x1</t>
        </is>
      </c>
      <c r="W3491" s="52" t="inlineStr"/>
      <c r="X3491" s="52" t="inlineStr"/>
    </row>
    <row r="3492" ht="15.75" customHeight="1">
      <c r="A3492" s="51" t="inlineStr">
        <is>
          <t>ranklivo.shop</t>
        </is>
      </c>
      <c r="B3492" s="51" t="inlineStr">
        <is>
          <t>Spam (Nofollow, No Action)</t>
        </is>
      </c>
      <c r="C3492" s="52" t="inlineStr">
        <is>
          <t>Not scored</t>
        </is>
      </c>
      <c r="D3492" s="53" t="n">
        <v>1</v>
      </c>
      <c r="E3492" s="53" t="inlineStr"/>
      <c r="F3492" s="53" t="inlineStr"/>
      <c r="G3492" s="52" t="inlineStr">
        <is>
          <t>No</t>
        </is>
      </c>
      <c r="H3492" s="51" t="inlineStr">
        <is>
          <t>newimagecanopy.com</t>
        </is>
      </c>
      <c r="I3492" s="52" t="n">
        <v>0</v>
      </c>
      <c r="J3492" s="52" t="n">
        <v>1</v>
      </c>
      <c r="K3492" s="54" t="n">
        <v>46293</v>
      </c>
      <c r="L3492" s="51" t="inlineStr">
        <is>
          <t>newimagecanopy.com runs editorial links for agency owners who need a link profile that stands an audit, with turnaround times stated up front</t>
        </is>
      </c>
      <c r="M3492" s="51" t="inlineStr">
        <is>
          <t>https://ranklivo.shop/8b0hkr3-resource-page-links-skyscraper-outreach-programmatic-seo-what-one/</t>
        </is>
      </c>
      <c r="N3492" s="51"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2" t="inlineStr">
        <is>
          <t>Ahrefs</t>
        </is>
      </c>
      <c r="P3492" s="52" t="inlineStr"/>
      <c r="Q3492" s="51" t="inlineStr"/>
      <c r="R3492" s="53" t="inlineStr"/>
      <c r="S3492" s="55" t="n">
        <v>0</v>
      </c>
      <c r="T3492" s="51" t="inlineStr">
        <is>
          <t>Automated PBN and service advertising anchor network</t>
        </is>
      </c>
      <c r="U3492" s="51" t="inlineStr">
        <is>
          <t>Low quality web directory</t>
        </is>
      </c>
      <c r="V3492" s="51" t="inlineStr">
        <is>
          <t>Spam: keyword stuffed SEO sales copy x1</t>
        </is>
      </c>
      <c r="W3492" s="52" t="inlineStr"/>
      <c r="X3492" s="52" t="inlineStr"/>
    </row>
    <row r="3493" ht="15.75" customHeight="1">
      <c r="A3493" s="51" t="inlineStr">
        <is>
          <t>ranklora.shop</t>
        </is>
      </c>
      <c r="B3493" s="51" t="inlineStr">
        <is>
          <t>Spam (Nofollow, No Action)</t>
        </is>
      </c>
      <c r="C3493" s="52" t="inlineStr">
        <is>
          <t>Not scored</t>
        </is>
      </c>
      <c r="D3493" s="53" t="n">
        <v>1</v>
      </c>
      <c r="E3493" s="53" t="inlineStr"/>
      <c r="F3493" s="53" t="inlineStr"/>
      <c r="G3493" s="52" t="inlineStr">
        <is>
          <t>No</t>
        </is>
      </c>
      <c r="H3493" s="51" t="inlineStr">
        <is>
          <t>newimagecanopy.com</t>
        </is>
      </c>
      <c r="I3493" s="52" t="n">
        <v>0</v>
      </c>
      <c r="J3493" s="52" t="n">
        <v>1</v>
      </c>
      <c r="K3493" s="54" t="n">
        <v>46293</v>
      </c>
      <c r="L3493" s="51" t="inlineStr">
        <is>
          <t>newimagecanopy.com runs editorial links for agency owners who need a link profile that stands an audit, with turnaround times stated up front</t>
        </is>
      </c>
      <c r="M3493" s="51" t="inlineStr">
        <is>
          <t>https://ranklora.shop/8b0hkr3-resource-page-links-skyscraper-outreach-programmatic-seo-what-one/</t>
        </is>
      </c>
      <c r="N3493" s="51"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2" t="inlineStr">
        <is>
          <t>Ahrefs</t>
        </is>
      </c>
      <c r="P3493" s="52" t="inlineStr"/>
      <c r="Q3493" s="51" t="inlineStr"/>
      <c r="R3493" s="53" t="inlineStr"/>
      <c r="S3493" s="55" t="n">
        <v>0</v>
      </c>
      <c r="T3493" s="51" t="inlineStr">
        <is>
          <t>Automated PBN and service advertising anchor network</t>
        </is>
      </c>
      <c r="U3493" s="51" t="inlineStr">
        <is>
          <t>Low quality web directory</t>
        </is>
      </c>
      <c r="V3493" s="51" t="inlineStr">
        <is>
          <t>Spam: keyword stuffed SEO sales copy x1</t>
        </is>
      </c>
      <c r="W3493" s="52" t="inlineStr"/>
      <c r="X3493" s="52" t="inlineStr"/>
    </row>
    <row r="3494" ht="15.75" customHeight="1">
      <c r="A3494" s="51" t="inlineStr">
        <is>
          <t>rankmall.shop</t>
        </is>
      </c>
      <c r="B3494" s="51" t="inlineStr">
        <is>
          <t>Spam (Nofollow, No Action)</t>
        </is>
      </c>
      <c r="C3494" s="52" t="inlineStr">
        <is>
          <t>Not scored</t>
        </is>
      </c>
      <c r="D3494" s="53" t="n">
        <v>1</v>
      </c>
      <c r="E3494" s="53" t="inlineStr"/>
      <c r="F3494" s="53" t="inlineStr"/>
      <c r="G3494" s="52" t="inlineStr">
        <is>
          <t>No</t>
        </is>
      </c>
      <c r="H3494" s="51" t="inlineStr">
        <is>
          <t>newimagecanopy.com</t>
        </is>
      </c>
      <c r="I3494" s="52" t="n">
        <v>0</v>
      </c>
      <c r="J3494" s="52" t="n">
        <v>1</v>
      </c>
      <c r="K3494" s="54" t="n">
        <v>46231</v>
      </c>
      <c r="L3494" s="51" t="inlineStr">
        <is>
          <t>Scale shadyvent.com with contextual backlinks, premium guest posts, on-page SEO, local SEO, custom web development, SaaS tools plus automation tools, earning stronger DR, DA and TF worldwide.</t>
        </is>
      </c>
      <c r="M3494" s="51" t="inlineStr">
        <is>
          <t>https://rankmall.shop/2150lnj-stacked-automation-tools-contextual-backlinks-ymyl-dual-strategy-doubled-ranking-speed/</t>
        </is>
      </c>
      <c r="N3494" s="51" t="inlineStr">
        <is>
          <t>rankmall.shop — DR Growth Blueprint for Legal — How to Rank Using Dofollow Backlinks and Homepage Links</t>
        </is>
      </c>
      <c r="O3494" s="52" t="inlineStr">
        <is>
          <t>Ahrefs</t>
        </is>
      </c>
      <c r="P3494" s="52" t="inlineStr"/>
      <c r="Q3494" s="51" t="inlineStr"/>
      <c r="R3494" s="53" t="inlineStr"/>
      <c r="S3494" s="55" t="n">
        <v>1.2</v>
      </c>
      <c r="T3494" s="51" t="inlineStr">
        <is>
          <t>Automated PBN and service advertising anchor network</t>
        </is>
      </c>
      <c r="U3494" s="51" t="inlineStr">
        <is>
          <t>Low quality web directory</t>
        </is>
      </c>
      <c r="V3494" s="51" t="inlineStr">
        <is>
          <t>Spam: keyword stuffed SEO sales copy x1</t>
        </is>
      </c>
      <c r="W3494" s="52" t="inlineStr"/>
      <c r="X3494" s="52" t="inlineStr"/>
    </row>
    <row r="3495" ht="15.75" customHeight="1">
      <c r="A3495" s="51" t="inlineStr">
        <is>
          <t>rankmexa.shop</t>
        </is>
      </c>
      <c r="B3495" s="51" t="inlineStr">
        <is>
          <t>Spam (Nofollow, No Action)</t>
        </is>
      </c>
      <c r="C3495" s="52" t="inlineStr">
        <is>
          <t>Not scored</t>
        </is>
      </c>
      <c r="D3495" s="53" t="n">
        <v>1</v>
      </c>
      <c r="E3495" s="53" t="inlineStr"/>
      <c r="F3495" s="53" t="inlineStr"/>
      <c r="G3495" s="52" t="inlineStr">
        <is>
          <t>No</t>
        </is>
      </c>
      <c r="H3495" s="51" t="inlineStr">
        <is>
          <t>newimagecanopy.com</t>
        </is>
      </c>
      <c r="I3495" s="52" t="n">
        <v>0</v>
      </c>
      <c r="J3495" s="52" t="n">
        <v>1</v>
      </c>
      <c r="K3495" s="54" t="n">
        <v>46293</v>
      </c>
      <c r="L3495" s="51" t="inlineStr">
        <is>
          <t>newimagecanopy.com runs editorial links for agency owners who need a link profile that stands an audit, with turnaround times stated up front</t>
        </is>
      </c>
      <c r="M3495" s="51" t="inlineStr">
        <is>
          <t>https://rankmexa.shop/8b0hkr3-resource-page-links-skyscraper-outreach-programmatic-seo-what-one/</t>
        </is>
      </c>
      <c r="N3495" s="51"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2" t="inlineStr">
        <is>
          <t>Ahrefs</t>
        </is>
      </c>
      <c r="P3495" s="52" t="inlineStr"/>
      <c r="Q3495" s="51" t="inlineStr"/>
      <c r="R3495" s="53" t="inlineStr"/>
      <c r="S3495" s="55" t="n">
        <v>0</v>
      </c>
      <c r="T3495" s="51" t="inlineStr">
        <is>
          <t>Automated PBN and service advertising anchor network</t>
        </is>
      </c>
      <c r="U3495" s="51" t="inlineStr">
        <is>
          <t>Low quality web directory</t>
        </is>
      </c>
      <c r="V3495" s="51" t="inlineStr">
        <is>
          <t>Spam: keyword stuffed SEO sales copy x1</t>
        </is>
      </c>
      <c r="W3495" s="52" t="inlineStr"/>
      <c r="X3495" s="52" t="inlineStr"/>
    </row>
    <row r="3496" ht="15.75" customHeight="1">
      <c r="A3496" s="51" t="inlineStr">
        <is>
          <t>ranknexa.shop</t>
        </is>
      </c>
      <c r="B3496" s="51" t="inlineStr">
        <is>
          <t>Spam (Nofollow, No Action)</t>
        </is>
      </c>
      <c r="C3496" s="52" t="inlineStr">
        <is>
          <t>Not scored</t>
        </is>
      </c>
      <c r="D3496" s="53" t="n">
        <v>1</v>
      </c>
      <c r="E3496" s="53" t="inlineStr"/>
      <c r="F3496" s="53" t="inlineStr"/>
      <c r="G3496" s="52" t="inlineStr">
        <is>
          <t>No</t>
        </is>
      </c>
      <c r="H3496" s="51" t="inlineStr">
        <is>
          <t>newimagecanopy.com</t>
        </is>
      </c>
      <c r="I3496" s="52" t="n">
        <v>0</v>
      </c>
      <c r="J3496" s="52" t="n">
        <v>1</v>
      </c>
      <c r="K3496" s="54" t="n">
        <v>46293</v>
      </c>
      <c r="L3496" s="51" t="inlineStr">
        <is>
          <t>newimagecanopy.com runs editorial links for agency owners who need a link profile that stands an audit, with turnaround times stated up front</t>
        </is>
      </c>
      <c r="M3496" s="51" t="inlineStr">
        <is>
          <t>https://ranknexa.shop/8b0hkr3-resource-page-links-skyscraper-outreach-programmatic-seo-what-one/</t>
        </is>
      </c>
      <c r="N3496" s="51"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2" t="inlineStr">
        <is>
          <t>Ahrefs</t>
        </is>
      </c>
      <c r="P3496" s="52" t="inlineStr"/>
      <c r="Q3496" s="51" t="inlineStr"/>
      <c r="R3496" s="53" t="inlineStr"/>
      <c r="S3496" s="55" t="n">
        <v>0</v>
      </c>
      <c r="T3496" s="51" t="inlineStr">
        <is>
          <t>Automated PBN and service advertising anchor network</t>
        </is>
      </c>
      <c r="U3496" s="51" t="inlineStr">
        <is>
          <t>Low quality web directory</t>
        </is>
      </c>
      <c r="V3496" s="51" t="inlineStr">
        <is>
          <t>Spam: keyword stuffed SEO sales copy x1</t>
        </is>
      </c>
      <c r="W3496" s="52" t="inlineStr"/>
      <c r="X3496" s="52" t="inlineStr"/>
    </row>
    <row r="3497" ht="15.75" customHeight="1">
      <c r="A3497" s="51" t="inlineStr">
        <is>
          <t>rankrivo.shop</t>
        </is>
      </c>
      <c r="B3497" s="51" t="inlineStr">
        <is>
          <t>Spam (Nofollow, No Action)</t>
        </is>
      </c>
      <c r="C3497" s="52" t="inlineStr">
        <is>
          <t>Not scored</t>
        </is>
      </c>
      <c r="D3497" s="53" t="n">
        <v>1</v>
      </c>
      <c r="E3497" s="53" t="inlineStr"/>
      <c r="F3497" s="53" t="inlineStr"/>
      <c r="G3497" s="52" t="inlineStr">
        <is>
          <t>No</t>
        </is>
      </c>
      <c r="H3497" s="51" t="inlineStr">
        <is>
          <t>newimagecanopy.com</t>
        </is>
      </c>
      <c r="I3497" s="52" t="n">
        <v>0</v>
      </c>
      <c r="J3497" s="52" t="n">
        <v>1</v>
      </c>
      <c r="K3497" s="54" t="n">
        <v>46293</v>
      </c>
      <c r="L3497" s="51" t="inlineStr">
        <is>
          <t>newimagecanopy.com runs editorial links for agency owners who need a link profile that stands an audit, with turnaround times stated up front</t>
        </is>
      </c>
      <c r="M3497" s="51" t="inlineStr">
        <is>
          <t>https://rankrivo.shop/8b0hkr3-resource-page-links-skyscraper-outreach-programmatic-seo-what-one/</t>
        </is>
      </c>
      <c r="N3497" s="51"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2" t="inlineStr">
        <is>
          <t>Ahrefs</t>
        </is>
      </c>
      <c r="P3497" s="52" t="inlineStr"/>
      <c r="Q3497" s="51" t="inlineStr"/>
      <c r="R3497" s="53" t="inlineStr"/>
      <c r="S3497" s="55" t="n">
        <v>0</v>
      </c>
      <c r="T3497" s="51" t="inlineStr">
        <is>
          <t>Automated PBN and service advertising anchor network</t>
        </is>
      </c>
      <c r="U3497" s="51" t="inlineStr">
        <is>
          <t>Low quality web directory</t>
        </is>
      </c>
      <c r="V3497" s="51" t="inlineStr">
        <is>
          <t>Spam: keyword stuffed SEO sales copy x1</t>
        </is>
      </c>
      <c r="W3497" s="52" t="inlineStr"/>
      <c r="X3497" s="52" t="inlineStr"/>
    </row>
    <row r="3498" ht="15.75" customHeight="1">
      <c r="A3498" s="51" t="inlineStr">
        <is>
          <t>rankrixa.shop</t>
        </is>
      </c>
      <c r="B3498" s="51" t="inlineStr">
        <is>
          <t>Spam (Nofollow, No Action)</t>
        </is>
      </c>
      <c r="C3498" s="52" t="inlineStr">
        <is>
          <t>Not scored</t>
        </is>
      </c>
      <c r="D3498" s="53" t="n">
        <v>1</v>
      </c>
      <c r="E3498" s="53" t="inlineStr"/>
      <c r="F3498" s="53" t="inlineStr"/>
      <c r="G3498" s="52" t="inlineStr">
        <is>
          <t>No</t>
        </is>
      </c>
      <c r="H3498" s="51" t="inlineStr">
        <is>
          <t>newimagecanopy.com</t>
        </is>
      </c>
      <c r="I3498" s="52" t="n">
        <v>0</v>
      </c>
      <c r="J3498" s="52" t="n">
        <v>1</v>
      </c>
      <c r="K3498" s="54" t="n">
        <v>46293</v>
      </c>
      <c r="L3498" s="51" t="inlineStr">
        <is>
          <t>newimagecanopy.com runs editorial links for agency owners who need a link profile that stands an audit, with turnaround times stated up front</t>
        </is>
      </c>
      <c r="M3498" s="51" t="inlineStr">
        <is>
          <t>https://rankrixa.shop/8b0hkr3-resource-page-links-skyscraper-outreach-programmatic-seo-what-one/</t>
        </is>
      </c>
      <c r="N3498" s="51"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2" t="inlineStr">
        <is>
          <t>Ahrefs</t>
        </is>
      </c>
      <c r="P3498" s="52" t="inlineStr"/>
      <c r="Q3498" s="51" t="inlineStr"/>
      <c r="R3498" s="53" t="inlineStr"/>
      <c r="S3498" s="55" t="n">
        <v>0</v>
      </c>
      <c r="T3498" s="51" t="inlineStr">
        <is>
          <t>Automated PBN and service advertising anchor network</t>
        </is>
      </c>
      <c r="U3498" s="51" t="inlineStr">
        <is>
          <t>Low quality web directory</t>
        </is>
      </c>
      <c r="V3498" s="51" t="inlineStr">
        <is>
          <t>Spam: keyword stuffed SEO sales copy x1</t>
        </is>
      </c>
      <c r="W3498" s="52" t="inlineStr"/>
      <c r="X3498" s="52" t="inlineStr"/>
    </row>
    <row r="3499" ht="15.75" customHeight="1">
      <c r="A3499" s="51" t="inlineStr">
        <is>
          <t>rankseoalliance.shop</t>
        </is>
      </c>
      <c r="B3499" s="51" t="inlineStr">
        <is>
          <t>Spam (Nofollow, No Action)</t>
        </is>
      </c>
      <c r="C3499" s="52" t="inlineStr">
        <is>
          <t>Not scored</t>
        </is>
      </c>
      <c r="D3499" s="53" t="n">
        <v>1</v>
      </c>
      <c r="E3499" s="53" t="inlineStr"/>
      <c r="F3499" s="53" t="inlineStr"/>
      <c r="G3499" s="52" t="inlineStr">
        <is>
          <t>No</t>
        </is>
      </c>
      <c r="H3499" s="51" t="inlineStr">
        <is>
          <t>newimagecanopy.com</t>
        </is>
      </c>
      <c r="I3499" s="52" t="n">
        <v>0</v>
      </c>
      <c r="J3499" s="52" t="n">
        <v>1</v>
      </c>
      <c r="K3499" s="54" t="n">
        <v>46231</v>
      </c>
      <c r="L3499" s="51"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51" t="inlineStr">
        <is>
          <t>https://rankseoalliance.shop/9fb9db15b-60-day-web-development-journey-healthcare-page5-to-dr50-complete-implementation-guide-research-execution-and-analysis-for-scalable-seo-performance/</t>
        </is>
      </c>
      <c r="N3499" s="51"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2" t="inlineStr">
        <is>
          <t>Ahrefs</t>
        </is>
      </c>
      <c r="P3499" s="52" t="inlineStr"/>
      <c r="Q3499" s="51" t="inlineStr"/>
      <c r="R3499" s="53" t="inlineStr"/>
      <c r="S3499" s="55" t="n">
        <v>0.1</v>
      </c>
      <c r="T3499" s="51" t="inlineStr">
        <is>
          <t>Automated PBN and service advertising anchor network</t>
        </is>
      </c>
      <c r="U3499" s="51" t="inlineStr">
        <is>
          <t>Low quality web directory</t>
        </is>
      </c>
      <c r="V3499" s="51" t="inlineStr">
        <is>
          <t>Spam: keyword stuffed SEO sales copy x1</t>
        </is>
      </c>
      <c r="W3499" s="52" t="inlineStr"/>
      <c r="X3499" s="52" t="inlineStr"/>
    </row>
    <row r="3500" ht="15.75" customHeight="1">
      <c r="A3500" s="51" t="inlineStr">
        <is>
          <t>rankseojunction.shop</t>
        </is>
      </c>
      <c r="B3500" s="51" t="inlineStr">
        <is>
          <t>Spam (Nofollow, No Action)</t>
        </is>
      </c>
      <c r="C3500" s="52" t="inlineStr">
        <is>
          <t>Not scored</t>
        </is>
      </c>
      <c r="D3500" s="53" t="n">
        <v>1</v>
      </c>
      <c r="E3500" s="53" t="inlineStr"/>
      <c r="F3500" s="53" t="inlineStr"/>
      <c r="G3500" s="52" t="inlineStr">
        <is>
          <t>No</t>
        </is>
      </c>
      <c r="H3500" s="51" t="inlineStr">
        <is>
          <t>newimagecanopy.com</t>
        </is>
      </c>
      <c r="I3500" s="52" t="n">
        <v>0</v>
      </c>
      <c r="J3500" s="52" t="n">
        <v>1</v>
      </c>
      <c r="K3500" s="54" t="n">
        <v>46257</v>
      </c>
      <c r="L3500" s="51"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51" t="inlineStr">
        <is>
          <t>https://rankseojunction.shop/8d38d0a7d-dr-growth-blueprint-fintech-rank-using-dofollow-backlinks-contextual-backlinks-proven-optimization-process-planning-testing-and-tracking-for-sustainable-organic-growth/</t>
        </is>
      </c>
      <c r="N3500" s="51"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2" t="inlineStr">
        <is>
          <t>Ahrefs</t>
        </is>
      </c>
      <c r="P3500" s="52" t="inlineStr"/>
      <c r="Q3500" s="51" t="inlineStr"/>
      <c r="R3500" s="53" t="inlineStr"/>
      <c r="S3500" s="55" t="n">
        <v>34</v>
      </c>
      <c r="T3500" s="51" t="inlineStr">
        <is>
          <t>Automated PBN and service advertising anchor network</t>
        </is>
      </c>
      <c r="U3500" s="51" t="inlineStr">
        <is>
          <t>Low quality web directory</t>
        </is>
      </c>
      <c r="V3500" s="51" t="inlineStr">
        <is>
          <t>Spam: keyword stuffed SEO sales copy x1</t>
        </is>
      </c>
      <c r="W3500" s="52" t="inlineStr"/>
      <c r="X3500" s="52" t="inlineStr"/>
    </row>
    <row r="3501" ht="15.75" customHeight="1">
      <c r="A3501" s="51" t="inlineStr">
        <is>
          <t>ranktera.shop</t>
        </is>
      </c>
      <c r="B3501" s="51" t="inlineStr">
        <is>
          <t>Spam (Nofollow, No Action)</t>
        </is>
      </c>
      <c r="C3501" s="52" t="inlineStr">
        <is>
          <t>Not scored</t>
        </is>
      </c>
      <c r="D3501" s="53" t="n">
        <v>1</v>
      </c>
      <c r="E3501" s="53" t="inlineStr"/>
      <c r="F3501" s="53" t="inlineStr"/>
      <c r="G3501" s="52" t="inlineStr">
        <is>
          <t>No</t>
        </is>
      </c>
      <c r="H3501" s="51" t="inlineStr">
        <is>
          <t>newimagecanopy.com</t>
        </is>
      </c>
      <c r="I3501" s="52" t="n">
        <v>0</v>
      </c>
      <c r="J3501" s="52" t="n">
        <v>1</v>
      </c>
      <c r="K3501" s="54" t="n">
        <v>46293</v>
      </c>
      <c r="L3501" s="51" t="inlineStr">
        <is>
          <t>newimagecanopy.com runs editorial links for agency owners who need a link profile that stands an audit, with turnaround times stated up front</t>
        </is>
      </c>
      <c r="M3501" s="51" t="inlineStr">
        <is>
          <t>https://ranktera.shop/8b0hkr3-resource-page-links-skyscraper-outreach-programmatic-seo-what-one/</t>
        </is>
      </c>
      <c r="N3501" s="51"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2" t="inlineStr">
        <is>
          <t>Ahrefs</t>
        </is>
      </c>
      <c r="P3501" s="52" t="inlineStr"/>
      <c r="Q3501" s="51" t="inlineStr"/>
      <c r="R3501" s="53" t="inlineStr"/>
      <c r="S3501" s="55" t="n">
        <v>0</v>
      </c>
      <c r="T3501" s="51" t="inlineStr">
        <is>
          <t>Automated PBN and service advertising anchor network</t>
        </is>
      </c>
      <c r="U3501" s="51" t="inlineStr">
        <is>
          <t>Low quality web directory</t>
        </is>
      </c>
      <c r="V3501" s="51" t="inlineStr">
        <is>
          <t>Spam: keyword stuffed SEO sales copy x1</t>
        </is>
      </c>
      <c r="W3501" s="52" t="inlineStr"/>
      <c r="X3501" s="52" t="inlineStr"/>
    </row>
    <row r="3502" ht="15.75" customHeight="1">
      <c r="A3502" s="51" t="inlineStr">
        <is>
          <t>ranktexa.shop</t>
        </is>
      </c>
      <c r="B3502" s="51" t="inlineStr">
        <is>
          <t>Spam (Nofollow, No Action)</t>
        </is>
      </c>
      <c r="C3502" s="52" t="inlineStr">
        <is>
          <t>Not scored</t>
        </is>
      </c>
      <c r="D3502" s="53" t="n">
        <v>1</v>
      </c>
      <c r="E3502" s="53" t="inlineStr"/>
      <c r="F3502" s="53" t="inlineStr"/>
      <c r="G3502" s="52" t="inlineStr">
        <is>
          <t>No</t>
        </is>
      </c>
      <c r="H3502" s="51" t="inlineStr">
        <is>
          <t>newimagecanopy.com</t>
        </is>
      </c>
      <c r="I3502" s="52" t="n">
        <v>0</v>
      </c>
      <c r="J3502" s="52" t="n">
        <v>1</v>
      </c>
      <c r="K3502" s="54" t="n">
        <v>46294</v>
      </c>
      <c r="L3502" s="51" t="inlineStr">
        <is>
          <t>newimagecanopy.com runs editorial links for agency owners who need a link profile that stands an audit, with turnaround times stated up front</t>
        </is>
      </c>
      <c r="M3502" s="51" t="inlineStr">
        <is>
          <t>https://ranktexa.shop/8b0hkr3-resource-page-links-skyscraper-outreach-programmatic-seo-what-one/</t>
        </is>
      </c>
      <c r="N3502" s="51"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2" t="inlineStr">
        <is>
          <t>Ahrefs</t>
        </is>
      </c>
      <c r="P3502" s="52" t="inlineStr"/>
      <c r="Q3502" s="51" t="inlineStr"/>
      <c r="R3502" s="53" t="inlineStr"/>
      <c r="S3502" s="55" t="n">
        <v>0</v>
      </c>
      <c r="T3502" s="51" t="inlineStr">
        <is>
          <t>Automated PBN and service advertising anchor network</t>
        </is>
      </c>
      <c r="U3502" s="51" t="inlineStr">
        <is>
          <t>Low quality web directory</t>
        </is>
      </c>
      <c r="V3502" s="51" t="inlineStr">
        <is>
          <t>Spam: keyword stuffed SEO sales copy x1</t>
        </is>
      </c>
      <c r="W3502" s="52" t="inlineStr"/>
      <c r="X3502" s="52" t="inlineStr"/>
    </row>
    <row r="3503" ht="15.75" customHeight="1">
      <c r="A3503" s="51" t="inlineStr">
        <is>
          <t>ranktrove.shop</t>
        </is>
      </c>
      <c r="B3503" s="51" t="inlineStr">
        <is>
          <t>Spam (Nofollow, No Action)</t>
        </is>
      </c>
      <c r="C3503" s="52" t="inlineStr">
        <is>
          <t>Not scored</t>
        </is>
      </c>
      <c r="D3503" s="53" t="n">
        <v>1</v>
      </c>
      <c r="E3503" s="53" t="inlineStr"/>
      <c r="F3503" s="53" t="inlineStr"/>
      <c r="G3503" s="52" t="inlineStr">
        <is>
          <t>No</t>
        </is>
      </c>
      <c r="H3503" s="51" t="inlineStr">
        <is>
          <t>newimagecanopy.com</t>
        </is>
      </c>
      <c r="I3503" s="52" t="n">
        <v>0</v>
      </c>
      <c r="J3503" s="52" t="n">
        <v>1</v>
      </c>
      <c r="K3503" s="54" t="n">
        <v>46195</v>
      </c>
      <c r="L3503" s="51" t="inlineStr">
        <is>
          <t>Scale shadyvent.com with contextual backlinks, premium guest posts, on-page SEO, local SEO, custom web development, SaaS tools plus automation tools, earning stronger DR, DA and TF worldwide.</t>
        </is>
      </c>
      <c r="M3503" s="51" t="inlineStr">
        <is>
          <t>https://ranktrove.shop/2150lnj-stacked-automation-tools-contextual-backlinks-ymyl-dual-strategy-doubled-ranking-speed/</t>
        </is>
      </c>
      <c r="N3503" s="51" t="inlineStr">
        <is>
          <t>ranktrove.shop — DR Growth Blueprint for Legal — How to Rank Using Dofollow Backlinks and Homepage Links</t>
        </is>
      </c>
      <c r="O3503" s="52" t="inlineStr">
        <is>
          <t>Ahrefs</t>
        </is>
      </c>
      <c r="P3503" s="52" t="inlineStr"/>
      <c r="Q3503" s="51" t="inlineStr"/>
      <c r="R3503" s="53" t="inlineStr"/>
      <c r="S3503" s="55" t="n">
        <v>1.2</v>
      </c>
      <c r="T3503" s="51" t="inlineStr">
        <is>
          <t>Automated PBN and service advertising anchor network</t>
        </is>
      </c>
      <c r="U3503" s="51" t="inlineStr">
        <is>
          <t>Low quality web directory</t>
        </is>
      </c>
      <c r="V3503" s="51" t="inlineStr">
        <is>
          <t>Spam: keyword stuffed SEO sales copy x1</t>
        </is>
      </c>
      <c r="W3503" s="52" t="inlineStr"/>
      <c r="X3503" s="52" t="inlineStr"/>
    </row>
    <row r="3504" ht="15.75" customHeight="1">
      <c r="A3504" s="51" t="inlineStr">
        <is>
          <t>rankviro.shop</t>
        </is>
      </c>
      <c r="B3504" s="51" t="inlineStr">
        <is>
          <t>Spam (Nofollow, No Action)</t>
        </is>
      </c>
      <c r="C3504" s="52" t="inlineStr">
        <is>
          <t>Not scored</t>
        </is>
      </c>
      <c r="D3504" s="53" t="n">
        <v>1</v>
      </c>
      <c r="E3504" s="53" t="inlineStr"/>
      <c r="F3504" s="53" t="inlineStr"/>
      <c r="G3504" s="52" t="inlineStr">
        <is>
          <t>No</t>
        </is>
      </c>
      <c r="H3504" s="51" t="inlineStr">
        <is>
          <t>newimagecanopy.com</t>
        </is>
      </c>
      <c r="I3504" s="52" t="n">
        <v>0</v>
      </c>
      <c r="J3504" s="52" t="n">
        <v>1</v>
      </c>
      <c r="K3504" s="54" t="n">
        <v>46293</v>
      </c>
      <c r="L3504" s="51" t="inlineStr">
        <is>
          <t>newimagecanopy.com runs editorial links for agency owners who need a link profile that stands an audit, with turnaround times stated up front</t>
        </is>
      </c>
      <c r="M3504" s="51" t="inlineStr">
        <is>
          <t>https://rankviro.shop/8b0hkr3-resource-page-links-skyscraper-outreach-programmatic-seo-what-one/</t>
        </is>
      </c>
      <c r="N3504" s="51"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2" t="inlineStr">
        <is>
          <t>Ahrefs</t>
        </is>
      </c>
      <c r="P3504" s="52" t="inlineStr"/>
      <c r="Q3504" s="51" t="inlineStr"/>
      <c r="R3504" s="53" t="inlineStr"/>
      <c r="S3504" s="55" t="n">
        <v>0</v>
      </c>
      <c r="T3504" s="51" t="inlineStr">
        <is>
          <t>Automated PBN and service advertising anchor network</t>
        </is>
      </c>
      <c r="U3504" s="51" t="inlineStr">
        <is>
          <t>Low quality web directory</t>
        </is>
      </c>
      <c r="V3504" s="51" t="inlineStr">
        <is>
          <t>Spam: keyword stuffed SEO sales copy x1</t>
        </is>
      </c>
      <c r="W3504" s="52" t="inlineStr"/>
      <c r="X3504" s="52" t="inlineStr"/>
    </row>
    <row r="3505" ht="15.75" customHeight="1">
      <c r="A3505" s="51" t="inlineStr">
        <is>
          <t>rankxaro.shop</t>
        </is>
      </c>
      <c r="B3505" s="51" t="inlineStr">
        <is>
          <t>Spam (Nofollow, No Action)</t>
        </is>
      </c>
      <c r="C3505" s="52" t="inlineStr">
        <is>
          <t>Not scored</t>
        </is>
      </c>
      <c r="D3505" s="53" t="n">
        <v>1</v>
      </c>
      <c r="E3505" s="53" t="inlineStr"/>
      <c r="F3505" s="53" t="inlineStr"/>
      <c r="G3505" s="52" t="inlineStr">
        <is>
          <t>No</t>
        </is>
      </c>
      <c r="H3505" s="51" t="inlineStr">
        <is>
          <t>newimagecanopy.com</t>
        </is>
      </c>
      <c r="I3505" s="52" t="n">
        <v>0</v>
      </c>
      <c r="J3505" s="52" t="n">
        <v>1</v>
      </c>
      <c r="K3505" s="54" t="n">
        <v>46294</v>
      </c>
      <c r="L3505" s="51" t="inlineStr">
        <is>
          <t>newimagecanopy.com runs editorial links for agency owners who need a link profile that stands an audit, with turnaround times stated up front</t>
        </is>
      </c>
      <c r="M3505" s="51" t="inlineStr">
        <is>
          <t>https://rankxaro.shop/8b0hkr3-resource-page-links-skyscraper-outreach-programmatic-seo-what-one/</t>
        </is>
      </c>
      <c r="N3505" s="51"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2" t="inlineStr">
        <is>
          <t>Ahrefs</t>
        </is>
      </c>
      <c r="P3505" s="52" t="inlineStr"/>
      <c r="Q3505" s="51" t="inlineStr"/>
      <c r="R3505" s="53" t="inlineStr"/>
      <c r="S3505" s="55" t="n">
        <v>0</v>
      </c>
      <c r="T3505" s="51" t="inlineStr">
        <is>
          <t>Automated PBN and service advertising anchor network</t>
        </is>
      </c>
      <c r="U3505" s="51" t="inlineStr">
        <is>
          <t>Low quality web directory</t>
        </is>
      </c>
      <c r="V3505" s="51" t="inlineStr">
        <is>
          <t>Spam: keyword stuffed SEO sales copy x1</t>
        </is>
      </c>
      <c r="W3505" s="52" t="inlineStr"/>
      <c r="X3505" s="52" t="inlineStr"/>
    </row>
    <row r="3506" ht="15.75" customHeight="1">
      <c r="A3506" s="51" t="inlineStr">
        <is>
          <t>rankzira.shop</t>
        </is>
      </c>
      <c r="B3506" s="51" t="inlineStr">
        <is>
          <t>Spam (Nofollow, No Action)</t>
        </is>
      </c>
      <c r="C3506" s="52" t="inlineStr">
        <is>
          <t>Not scored</t>
        </is>
      </c>
      <c r="D3506" s="53" t="n">
        <v>1</v>
      </c>
      <c r="E3506" s="53" t="inlineStr"/>
      <c r="F3506" s="53" t="inlineStr"/>
      <c r="G3506" s="52" t="inlineStr">
        <is>
          <t>No</t>
        </is>
      </c>
      <c r="H3506" s="51" t="inlineStr">
        <is>
          <t>newimagecanopy.com</t>
        </is>
      </c>
      <c r="I3506" s="52" t="n">
        <v>0</v>
      </c>
      <c r="J3506" s="52" t="n">
        <v>1</v>
      </c>
      <c r="K3506" s="54" t="n">
        <v>46293</v>
      </c>
      <c r="L3506" s="51" t="inlineStr">
        <is>
          <t>newimagecanopy.com runs editorial links for agency owners who need a link profile that stands an audit, with turnaround times stated up front</t>
        </is>
      </c>
      <c r="M3506" s="51" t="inlineStr">
        <is>
          <t>https://rankzira.shop/8b0hkr3-resource-page-links-skyscraper-outreach-programmatic-seo-what-one/</t>
        </is>
      </c>
      <c r="N3506" s="51"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2" t="inlineStr">
        <is>
          <t>Ahrefs</t>
        </is>
      </c>
      <c r="P3506" s="52" t="inlineStr"/>
      <c r="Q3506" s="51" t="inlineStr"/>
      <c r="R3506" s="53" t="inlineStr"/>
      <c r="S3506" s="55" t="n">
        <v>0</v>
      </c>
      <c r="T3506" s="51" t="inlineStr">
        <is>
          <t>Automated PBN and service advertising anchor network</t>
        </is>
      </c>
      <c r="U3506" s="51" t="inlineStr">
        <is>
          <t>Low quality web directory</t>
        </is>
      </c>
      <c r="V3506" s="51" t="inlineStr">
        <is>
          <t>Spam: keyword stuffed SEO sales copy x1</t>
        </is>
      </c>
      <c r="W3506" s="52" t="inlineStr"/>
      <c r="X3506" s="52" t="inlineStr"/>
    </row>
    <row r="3507" ht="15.75" customHeight="1">
      <c r="A3507" s="51" t="inlineStr">
        <is>
          <t>rapidlinkpro.shop</t>
        </is>
      </c>
      <c r="B3507" s="51" t="inlineStr">
        <is>
          <t>Spam (Nofollow, No Action)</t>
        </is>
      </c>
      <c r="C3507" s="52" t="inlineStr">
        <is>
          <t>Not scored</t>
        </is>
      </c>
      <c r="D3507" s="53" t="n">
        <v>1</v>
      </c>
      <c r="E3507" s="53" t="inlineStr"/>
      <c r="F3507" s="53" t="inlineStr"/>
      <c r="G3507" s="52" t="inlineStr">
        <is>
          <t>No</t>
        </is>
      </c>
      <c r="H3507" s="51" t="inlineStr">
        <is>
          <t>newimagecanopy.com</t>
        </is>
      </c>
      <c r="I3507" s="52" t="n">
        <v>0</v>
      </c>
      <c r="J3507" s="52" t="n">
        <v>1</v>
      </c>
      <c r="K3507" s="54" t="n">
        <v>46293</v>
      </c>
      <c r="L3507" s="51" t="inlineStr">
        <is>
          <t>newimagecanopy.com runs editorial links for agency owners who need a link profile that stands an audit, with turnaround times stated up front</t>
        </is>
      </c>
      <c r="M3507" s="51" t="inlineStr">
        <is>
          <t>https://rapidlinkpro.shop/8b0hkr3-resource-page-links-skyscraper-outreach-programmatic-seo-what-one/</t>
        </is>
      </c>
      <c r="N3507" s="51"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2" t="inlineStr">
        <is>
          <t>Ahrefs</t>
        </is>
      </c>
      <c r="P3507" s="52" t="inlineStr"/>
      <c r="Q3507" s="51" t="inlineStr"/>
      <c r="R3507" s="53" t="inlineStr"/>
      <c r="S3507" s="55" t="n">
        <v>0</v>
      </c>
      <c r="T3507" s="51" t="inlineStr">
        <is>
          <t>Automated PBN and service advertising anchor network</t>
        </is>
      </c>
      <c r="U3507" s="51" t="inlineStr">
        <is>
          <t>Low quality web directory</t>
        </is>
      </c>
      <c r="V3507" s="51" t="inlineStr">
        <is>
          <t>Spam: keyword stuffed SEO sales copy x1</t>
        </is>
      </c>
      <c r="W3507" s="52" t="inlineStr"/>
      <c r="X3507" s="52" t="inlineStr"/>
    </row>
    <row r="3508" ht="15.75" customHeight="1">
      <c r="A3508" s="51" t="inlineStr">
        <is>
          <t>rapidranklab.shop</t>
        </is>
      </c>
      <c r="B3508" s="51" t="inlineStr">
        <is>
          <t>Spam (Nofollow, No Action)</t>
        </is>
      </c>
      <c r="C3508" s="52" t="inlineStr">
        <is>
          <t>Not scored</t>
        </is>
      </c>
      <c r="D3508" s="53" t="n">
        <v>1</v>
      </c>
      <c r="E3508" s="53" t="inlineStr"/>
      <c r="F3508" s="53" t="inlineStr"/>
      <c r="G3508" s="52" t="inlineStr">
        <is>
          <t>No</t>
        </is>
      </c>
      <c r="H3508" s="51" t="inlineStr">
        <is>
          <t>newimagecanopy.com</t>
        </is>
      </c>
      <c r="I3508" s="52" t="n">
        <v>0</v>
      </c>
      <c r="J3508" s="52" t="n">
        <v>1</v>
      </c>
      <c r="K3508" s="54" t="n">
        <v>46293</v>
      </c>
      <c r="L3508" s="51" t="inlineStr">
        <is>
          <t>newimagecanopy.com runs editorial links for agency owners who need a link profile that stands an audit, with turnaround times stated up front</t>
        </is>
      </c>
      <c r="M3508" s="51" t="inlineStr">
        <is>
          <t>https://rapidranklab.shop/8b0hkr3-resource-page-links-skyscraper-outreach-programmatic-seo-what-one/</t>
        </is>
      </c>
      <c r="N3508" s="51"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2" t="inlineStr">
        <is>
          <t>Ahrefs</t>
        </is>
      </c>
      <c r="P3508" s="52" t="inlineStr"/>
      <c r="Q3508" s="51" t="inlineStr"/>
      <c r="R3508" s="53" t="inlineStr"/>
      <c r="S3508" s="55" t="n">
        <v>0</v>
      </c>
      <c r="T3508" s="51" t="inlineStr">
        <is>
          <t>Automated PBN and service advertising anchor network</t>
        </is>
      </c>
      <c r="U3508" s="51" t="inlineStr">
        <is>
          <t>Low quality web directory</t>
        </is>
      </c>
      <c r="V3508" s="51" t="inlineStr">
        <is>
          <t>Spam: keyword stuffed SEO sales copy x1</t>
        </is>
      </c>
      <c r="W3508" s="52" t="inlineStr"/>
      <c r="X3508" s="52" t="inlineStr"/>
    </row>
    <row r="3509" ht="15.75" customHeight="1">
      <c r="A3509" s="51" t="inlineStr">
        <is>
          <t>rapidseohub.shop</t>
        </is>
      </c>
      <c r="B3509" s="51" t="inlineStr">
        <is>
          <t>Spam (Nofollow, No Action)</t>
        </is>
      </c>
      <c r="C3509" s="52" t="inlineStr">
        <is>
          <t>Not scored</t>
        </is>
      </c>
      <c r="D3509" s="53" t="n">
        <v>1</v>
      </c>
      <c r="E3509" s="53" t="inlineStr"/>
      <c r="F3509" s="53" t="inlineStr"/>
      <c r="G3509" s="52" t="inlineStr">
        <is>
          <t>No</t>
        </is>
      </c>
      <c r="H3509" s="51" t="inlineStr">
        <is>
          <t>newimagecanopy.com</t>
        </is>
      </c>
      <c r="I3509" s="52" t="n">
        <v>0</v>
      </c>
      <c r="J3509" s="52" t="n">
        <v>1</v>
      </c>
      <c r="K3509" s="54" t="n">
        <v>46293</v>
      </c>
      <c r="L3509" s="51" t="inlineStr">
        <is>
          <t>newimagecanopy.com runs editorial links for agency owners who need a link profile that stands an audit, with turnaround times stated up front</t>
        </is>
      </c>
      <c r="M3509" s="51" t="inlineStr">
        <is>
          <t>https://rapidseohub.shop/8b0hkr3-resource-page-links-skyscraper-outreach-programmatic-seo-what-one/</t>
        </is>
      </c>
      <c r="N3509" s="51"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2" t="inlineStr">
        <is>
          <t>Ahrefs</t>
        </is>
      </c>
      <c r="P3509" s="52" t="inlineStr"/>
      <c r="Q3509" s="51" t="inlineStr"/>
      <c r="R3509" s="53" t="inlineStr"/>
      <c r="S3509" s="55" t="n">
        <v>0</v>
      </c>
      <c r="T3509" s="51" t="inlineStr">
        <is>
          <t>Automated PBN and service advertising anchor network</t>
        </is>
      </c>
      <c r="U3509" s="51" t="inlineStr">
        <is>
          <t>Low quality web directory</t>
        </is>
      </c>
      <c r="V3509" s="51" t="inlineStr">
        <is>
          <t>Spam: keyword stuffed SEO sales copy x1</t>
        </is>
      </c>
      <c r="W3509" s="52" t="inlineStr"/>
      <c r="X3509" s="52" t="inlineStr"/>
    </row>
    <row r="3510" ht="15.75" customHeight="1">
      <c r="A3510" s="51" t="inlineStr">
        <is>
          <t>rent-a-shop.shop</t>
        </is>
      </c>
      <c r="B3510" s="51" t="inlineStr">
        <is>
          <t>Spam (Nofollow, No Action)</t>
        </is>
      </c>
      <c r="C3510" s="52" t="inlineStr">
        <is>
          <t>Not scored</t>
        </is>
      </c>
      <c r="D3510" s="53" t="n">
        <v>1</v>
      </c>
      <c r="E3510" s="53" t="inlineStr"/>
      <c r="F3510" s="53" t="inlineStr"/>
      <c r="G3510" s="52" t="inlineStr">
        <is>
          <t>No</t>
        </is>
      </c>
      <c r="H3510" s="51" t="inlineStr">
        <is>
          <t>newimagecanopy.com</t>
        </is>
      </c>
      <c r="I3510" s="52" t="n">
        <v>0</v>
      </c>
      <c r="J3510" s="52" t="n">
        <v>1</v>
      </c>
      <c r="K3510" s="54" t="n">
        <v>46144</v>
      </c>
      <c r="L351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1" t="inlineStr">
        <is>
          <t>https://rent-a-shop.shop/i-remember-when-my-website-had-less-than-50-visitors-a-month-and-i-was-starting-to-doubt-if-seo-could-help-me-but-seoexpress-s-budget-friendly-plan-ran-initial-links-in-just-two-weeks-and-by-three</t>
        </is>
      </c>
      <c r="N351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2" t="inlineStr">
        <is>
          <t>Ahrefs</t>
        </is>
      </c>
      <c r="P3510" s="52" t="inlineStr"/>
      <c r="Q3510" s="51" t="inlineStr"/>
      <c r="R3510" s="53" t="inlineStr"/>
      <c r="S3510" s="55" t="n">
        <v>48</v>
      </c>
      <c r="T3510" s="51" t="inlineStr">
        <is>
          <t>Automated PBN and service advertising anchor network</t>
        </is>
      </c>
      <c r="U3510" s="51" t="inlineStr">
        <is>
          <t>Low quality web directory</t>
        </is>
      </c>
      <c r="V3510" s="51" t="inlineStr">
        <is>
          <t>Spam: keyword stuffed SEO sales copy x1</t>
        </is>
      </c>
      <c r="W3510" s="52" t="inlineStr"/>
      <c r="X3510" s="52" t="inlineStr"/>
    </row>
    <row r="3511" ht="15.75" customHeight="1">
      <c r="A3511" s="51" t="inlineStr">
        <is>
          <t>search-engine-resource-catalog.thebacklinks.shop</t>
        </is>
      </c>
      <c r="B3511" s="51" t="inlineStr">
        <is>
          <t>Spam (Nofollow, No Action)</t>
        </is>
      </c>
      <c r="C3511" s="52" t="inlineStr">
        <is>
          <t>Not scored</t>
        </is>
      </c>
      <c r="D3511" s="53" t="n">
        <v>1</v>
      </c>
      <c r="E3511" s="53" t="inlineStr"/>
      <c r="F3511" s="53" t="inlineStr"/>
      <c r="G3511" s="52" t="inlineStr">
        <is>
          <t>No</t>
        </is>
      </c>
      <c r="H3511" s="51" t="inlineStr">
        <is>
          <t>newimagecanopy.com</t>
        </is>
      </c>
      <c r="I3511" s="52" t="n">
        <v>0</v>
      </c>
      <c r="J3511" s="52" t="n">
        <v>1</v>
      </c>
      <c r="K3511" s="54" t="n">
        <v>46278</v>
      </c>
      <c r="L351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1" t="inlineStr">
        <is>
          <t>https://search-engine-resource-catalog.thebacklinks.shop/i-remember-when-my-website-had-less-than-50-visitors-a-month-and-i-was-starting-to-doubt-if-seo-could-help-me-but-seoexpress-s-budget-friendly-plan-ran-initial-links-in-just-two-weeks-and-by-three</t>
        </is>
      </c>
      <c r="N351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2" t="inlineStr">
        <is>
          <t>Ahrefs</t>
        </is>
      </c>
      <c r="P3511" s="52" t="inlineStr"/>
      <c r="Q3511" s="51" t="inlineStr"/>
      <c r="R3511" s="53" t="inlineStr"/>
      <c r="S3511" s="55" t="n">
        <v>0</v>
      </c>
      <c r="T3511" s="51" t="inlineStr">
        <is>
          <t>Automated PBN and service advertising anchor network</t>
        </is>
      </c>
      <c r="U3511" s="51" t="inlineStr">
        <is>
          <t>Low quality web directory</t>
        </is>
      </c>
      <c r="V3511" s="51" t="inlineStr">
        <is>
          <t>Spam: keyword stuffed SEO sales copy x1</t>
        </is>
      </c>
      <c r="W3511" s="52" t="inlineStr"/>
      <c r="X3511" s="52" t="inlineStr"/>
    </row>
    <row r="3512" ht="15.75" customHeight="1">
      <c r="A3512" s="51" t="inlineStr">
        <is>
          <t>searchhavenly.shop</t>
        </is>
      </c>
      <c r="B3512" s="51" t="inlineStr">
        <is>
          <t>Spam (Nofollow, No Action)</t>
        </is>
      </c>
      <c r="C3512" s="52" t="inlineStr">
        <is>
          <t>Not scored</t>
        </is>
      </c>
      <c r="D3512" s="53" t="n">
        <v>1</v>
      </c>
      <c r="E3512" s="53" t="inlineStr"/>
      <c r="F3512" s="53" t="inlineStr"/>
      <c r="G3512" s="52" t="inlineStr">
        <is>
          <t>No</t>
        </is>
      </c>
      <c r="H3512" s="51" t="inlineStr">
        <is>
          <t>newimagecanopy.com</t>
        </is>
      </c>
      <c r="I3512" s="52" t="n">
        <v>0</v>
      </c>
      <c r="J3512" s="52" t="n">
        <v>1</v>
      </c>
      <c r="K3512" s="54" t="n">
        <v>46294</v>
      </c>
      <c r="L3512" s="51" t="inlineStr">
        <is>
          <t>newimagecanopy.com runs editorial links for agency owners who need a link profile that stands an audit, with turnaround times stated up front</t>
        </is>
      </c>
      <c r="M3512" s="51" t="inlineStr">
        <is>
          <t>https://searchhavenly.shop/8b0hkr3-resource-page-links-skyscraper-outreach-programmatic-seo-what-one/</t>
        </is>
      </c>
      <c r="N3512" s="51"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2" t="inlineStr">
        <is>
          <t>Ahrefs</t>
        </is>
      </c>
      <c r="P3512" s="52" t="inlineStr"/>
      <c r="Q3512" s="51" t="inlineStr"/>
      <c r="R3512" s="53" t="inlineStr"/>
      <c r="S3512" s="55" t="n">
        <v>0</v>
      </c>
      <c r="T3512" s="51" t="inlineStr">
        <is>
          <t>Automated PBN and service advertising anchor network</t>
        </is>
      </c>
      <c r="U3512" s="51" t="inlineStr">
        <is>
          <t>Low quality web directory</t>
        </is>
      </c>
      <c r="V3512" s="51" t="inlineStr">
        <is>
          <t>Spam: keyword stuffed SEO sales copy x1</t>
        </is>
      </c>
      <c r="W3512" s="52" t="inlineStr"/>
      <c r="X3512" s="52" t="inlineStr"/>
    </row>
    <row r="3513" ht="15.75" customHeight="1">
      <c r="A3513" s="51" t="inlineStr">
        <is>
          <t>searchloom.shop</t>
        </is>
      </c>
      <c r="B3513" s="51" t="inlineStr">
        <is>
          <t>Spam (Nofollow, No Action)</t>
        </is>
      </c>
      <c r="C3513" s="52" t="inlineStr">
        <is>
          <t>Not scored</t>
        </is>
      </c>
      <c r="D3513" s="53" t="n">
        <v>1</v>
      </c>
      <c r="E3513" s="53" t="inlineStr"/>
      <c r="F3513" s="53" t="inlineStr"/>
      <c r="G3513" s="52" t="inlineStr">
        <is>
          <t>No</t>
        </is>
      </c>
      <c r="H3513" s="51" t="inlineStr">
        <is>
          <t>newimagecanopy.com</t>
        </is>
      </c>
      <c r="I3513" s="52" t="n">
        <v>0</v>
      </c>
      <c r="J3513" s="52" t="n">
        <v>1</v>
      </c>
      <c r="K3513" s="54" t="n">
        <v>46293</v>
      </c>
      <c r="L3513" s="51" t="inlineStr">
        <is>
          <t>newimagecanopy.com runs editorial links for agency owners who need a link profile that stands an audit, with turnaround times stated up front</t>
        </is>
      </c>
      <c r="M3513" s="51" t="inlineStr">
        <is>
          <t>https://searchloom.shop/8b0hkr3-resource-page-links-skyscraper-outreach-programmatic-seo-what-one/</t>
        </is>
      </c>
      <c r="N3513" s="51"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2" t="inlineStr">
        <is>
          <t>Ahrefs</t>
        </is>
      </c>
      <c r="P3513" s="52" t="inlineStr"/>
      <c r="Q3513" s="51" t="inlineStr"/>
      <c r="R3513" s="53" t="inlineStr"/>
      <c r="S3513" s="55" t="n">
        <v>0</v>
      </c>
      <c r="T3513" s="51" t="inlineStr">
        <is>
          <t>Automated PBN and service advertising anchor network</t>
        </is>
      </c>
      <c r="U3513" s="51" t="inlineStr">
        <is>
          <t>Low quality web directory</t>
        </is>
      </c>
      <c r="V3513" s="51" t="inlineStr">
        <is>
          <t>Spam: keyword stuffed SEO sales copy x1</t>
        </is>
      </c>
      <c r="W3513" s="52" t="inlineStr"/>
      <c r="X3513" s="52" t="inlineStr"/>
    </row>
    <row r="3514" ht="15.75" customHeight="1">
      <c r="A3514" s="51" t="inlineStr">
        <is>
          <t>searchmint.shop</t>
        </is>
      </c>
      <c r="B3514" s="51" t="inlineStr">
        <is>
          <t>Spam (Nofollow, No Action)</t>
        </is>
      </c>
      <c r="C3514" s="52" t="inlineStr">
        <is>
          <t>Not scored</t>
        </is>
      </c>
      <c r="D3514" s="53" t="n">
        <v>1</v>
      </c>
      <c r="E3514" s="53" t="inlineStr"/>
      <c r="F3514" s="53" t="inlineStr"/>
      <c r="G3514" s="52" t="inlineStr">
        <is>
          <t>No</t>
        </is>
      </c>
      <c r="H3514" s="51" t="inlineStr">
        <is>
          <t>newimagecanopy.com</t>
        </is>
      </c>
      <c r="I3514" s="52" t="n">
        <v>0</v>
      </c>
      <c r="J3514" s="52" t="n">
        <v>1</v>
      </c>
      <c r="K3514" s="54" t="n">
        <v>46294</v>
      </c>
      <c r="L3514" s="51" t="inlineStr">
        <is>
          <t>newimagecanopy.com runs editorial links for agency owners who need a link profile that stands an audit, with turnaround times stated up front</t>
        </is>
      </c>
      <c r="M3514" s="51" t="inlineStr">
        <is>
          <t>https://searchmint.shop/8b0hkr3-resource-page-links-skyscraper-outreach-programmatic-seo-what-one/</t>
        </is>
      </c>
      <c r="N3514" s="51"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2" t="inlineStr">
        <is>
          <t>Ahrefs</t>
        </is>
      </c>
      <c r="P3514" s="52" t="inlineStr"/>
      <c r="Q3514" s="51" t="inlineStr"/>
      <c r="R3514" s="53" t="inlineStr"/>
      <c r="S3514" s="55" t="n">
        <v>0</v>
      </c>
      <c r="T3514" s="51" t="inlineStr">
        <is>
          <t>Automated PBN and service advertising anchor network</t>
        </is>
      </c>
      <c r="U3514" s="51" t="inlineStr">
        <is>
          <t>Low quality web directory</t>
        </is>
      </c>
      <c r="V3514" s="51" t="inlineStr">
        <is>
          <t>Spam: keyword stuffed SEO sales copy x1</t>
        </is>
      </c>
      <c r="W3514" s="52" t="inlineStr"/>
      <c r="X3514" s="52" t="inlineStr"/>
    </row>
    <row r="3515" ht="15.75" customHeight="1">
      <c r="A3515" s="51" t="inlineStr">
        <is>
          <t>searchwins.shop</t>
        </is>
      </c>
      <c r="B3515" s="51" t="inlineStr">
        <is>
          <t>Spam (Nofollow, No Action)</t>
        </is>
      </c>
      <c r="C3515" s="52" t="inlineStr">
        <is>
          <t>Not scored</t>
        </is>
      </c>
      <c r="D3515" s="53" t="n">
        <v>1</v>
      </c>
      <c r="E3515" s="53" t="inlineStr"/>
      <c r="F3515" s="53" t="inlineStr"/>
      <c r="G3515" s="52" t="inlineStr">
        <is>
          <t>No</t>
        </is>
      </c>
      <c r="H3515" s="51" t="inlineStr">
        <is>
          <t>newimagecanopy.com</t>
        </is>
      </c>
      <c r="I3515" s="52" t="n">
        <v>0</v>
      </c>
      <c r="J3515" s="52" t="n">
        <v>1</v>
      </c>
      <c r="K3515" s="54" t="n">
        <v>46283</v>
      </c>
      <c r="L3515" s="51" t="inlineStr">
        <is>
          <t>newimagecanopy.com</t>
        </is>
      </c>
      <c r="M3515" s="51" t="inlineStr">
        <is>
          <t>https://searchwins.shop/bbfd-get-ranking-on-1st-page-with-us</t>
        </is>
      </c>
      <c r="N3515" s="51" t="inlineStr">
        <is>
          <t>Buy High Quality Dofollow Seo Backlinks to Rank on 1st Page</t>
        </is>
      </c>
      <c r="O3515" s="52" t="inlineStr">
        <is>
          <t>Ahrefs</t>
        </is>
      </c>
      <c r="P3515" s="52" t="inlineStr"/>
      <c r="Q3515" s="51" t="inlineStr"/>
      <c r="R3515" s="53" t="inlineStr"/>
      <c r="S3515" s="55" t="n">
        <v>5</v>
      </c>
      <c r="T3515" s="51" t="inlineStr">
        <is>
          <t>Low authority directory or bookmark placement</t>
        </is>
      </c>
      <c r="U3515" s="51" t="inlineStr">
        <is>
          <t>Low quality web directory</t>
        </is>
      </c>
      <c r="V3515" s="51" t="inlineStr">
        <is>
          <t>Naked URL x1</t>
        </is>
      </c>
      <c r="W3515" s="52" t="inlineStr"/>
      <c r="X3515" s="52" t="inlineStr"/>
    </row>
    <row r="3516" ht="15.75" customHeight="1">
      <c r="A3516" s="51" t="inlineStr">
        <is>
          <t>seo-high-authority-backlinks.epic-syndicate-link-baron-keyword.store</t>
        </is>
      </c>
      <c r="B3516" s="51" t="inlineStr">
        <is>
          <t>Spam (Nofollow, No Action)</t>
        </is>
      </c>
      <c r="C3516" s="52" t="inlineStr">
        <is>
          <t>Not scored</t>
        </is>
      </c>
      <c r="D3516" s="53" t="n">
        <v>1</v>
      </c>
      <c r="E3516" s="53" t="inlineStr"/>
      <c r="F3516" s="53" t="inlineStr"/>
      <c r="G3516" s="52" t="inlineStr">
        <is>
          <t>No</t>
        </is>
      </c>
      <c r="H3516" s="51" t="inlineStr">
        <is>
          <t>newimagecanopy.com</t>
        </is>
      </c>
      <c r="I3516" s="52" t="n">
        <v>0</v>
      </c>
      <c r="J3516" s="52" t="n">
        <v>1</v>
      </c>
      <c r="K3516" s="54" t="n">
        <v>46245</v>
      </c>
      <c r="L351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1" t="inlineStr">
        <is>
          <t>https://seo-high-authority-backlinks.epic-syndicate-link-baron-keyword.store/i-remember-when-my-website-had-less-than-50-visitors-a-month-and-i-was-starting-to-doubt-if-seo-could-help-me-but-seoexpress-s-budget-friendly-plan-ran-initial-links-in-just-two-weeks-and-by-three</t>
        </is>
      </c>
      <c r="N351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2" t="inlineStr">
        <is>
          <t>Ahrefs</t>
        </is>
      </c>
      <c r="P3516" s="52" t="inlineStr"/>
      <c r="Q3516" s="51" t="inlineStr"/>
      <c r="R3516" s="53" t="inlineStr"/>
      <c r="S3516" s="55" t="n">
        <v>0</v>
      </c>
      <c r="T3516" s="51" t="inlineStr">
        <is>
          <t>Automated PBN and service advertising anchor network</t>
        </is>
      </c>
      <c r="U3516" s="51" t="inlineStr">
        <is>
          <t>Low quality web directory</t>
        </is>
      </c>
      <c r="V3516" s="51" t="inlineStr">
        <is>
          <t>Spam: keyword stuffed SEO sales copy x1</t>
        </is>
      </c>
      <c r="W3516" s="52" t="inlineStr"/>
      <c r="X3516" s="52" t="inlineStr"/>
    </row>
    <row r="3517" ht="15.75" customHeight="1">
      <c r="A3517" s="51" t="inlineStr">
        <is>
          <t>seo-high-ranking.shop</t>
        </is>
      </c>
      <c r="B3517" s="51" t="inlineStr">
        <is>
          <t>Spam (Nofollow, No Action)</t>
        </is>
      </c>
      <c r="C3517" s="52" t="inlineStr">
        <is>
          <t>Not scored</t>
        </is>
      </c>
      <c r="D3517" s="53" t="n">
        <v>1</v>
      </c>
      <c r="E3517" s="53" t="inlineStr"/>
      <c r="F3517" s="53" t="inlineStr"/>
      <c r="G3517" s="52" t="inlineStr">
        <is>
          <t>No</t>
        </is>
      </c>
      <c r="H3517" s="51" t="inlineStr">
        <is>
          <t>newimagecanopy.com</t>
        </is>
      </c>
      <c r="I3517" s="52" t="n">
        <v>0</v>
      </c>
      <c r="J3517" s="52" t="n">
        <v>1</v>
      </c>
      <c r="K3517" s="54" t="n">
        <v>46133</v>
      </c>
      <c r="L351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1" t="inlineStr">
        <is>
          <t>https://seo-high-ranking.shop/i-remember-when-my-website-had-less-than-50-visitors-a-month-and-i-was-starting-to-doubt-if-seo-could-help-me-but-seoexpress-s-budget-friendly-plan-ran-initial-links-in-just-two-weeks-and-by-three</t>
        </is>
      </c>
      <c r="N351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2" t="inlineStr">
        <is>
          <t>Ahrefs</t>
        </is>
      </c>
      <c r="P3517" s="52" t="inlineStr"/>
      <c r="Q3517" s="51" t="inlineStr"/>
      <c r="R3517" s="53" t="inlineStr"/>
      <c r="S3517" s="55" t="n">
        <v>52</v>
      </c>
      <c r="T3517" s="51" t="inlineStr">
        <is>
          <t>Automated PBN and service advertising anchor network</t>
        </is>
      </c>
      <c r="U3517" s="51" t="inlineStr">
        <is>
          <t>Low quality web directory</t>
        </is>
      </c>
      <c r="V3517" s="51" t="inlineStr">
        <is>
          <t>Spam: keyword stuffed SEO sales copy x1</t>
        </is>
      </c>
      <c r="W3517" s="52" t="inlineStr"/>
      <c r="X3517" s="52" t="inlineStr"/>
    </row>
    <row r="3518" ht="15.75" customHeight="1">
      <c r="A3518" s="51" t="inlineStr">
        <is>
          <t>seobits.shop</t>
        </is>
      </c>
      <c r="B3518" s="51" t="inlineStr">
        <is>
          <t>Spam (Nofollow, No Action)</t>
        </is>
      </c>
      <c r="C3518" s="52" t="inlineStr">
        <is>
          <t>Not scored</t>
        </is>
      </c>
      <c r="D3518" s="53" t="n">
        <v>1</v>
      </c>
      <c r="E3518" s="53" t="inlineStr"/>
      <c r="F3518" s="53" t="inlineStr"/>
      <c r="G3518" s="52" t="inlineStr">
        <is>
          <t>No</t>
        </is>
      </c>
      <c r="H3518" s="51" t="inlineStr">
        <is>
          <t>newimagecanopy.com</t>
        </is>
      </c>
      <c r="I3518" s="52" t="n">
        <v>0</v>
      </c>
      <c r="J3518" s="52" t="n">
        <v>1</v>
      </c>
      <c r="K3518" s="54" t="n">
        <v>46193</v>
      </c>
      <c r="L3518" s="51" t="inlineStr">
        <is>
          <t>For newimagecanopy.com, we deliver high-DR backlinks, editorial guest posts, on-page SEO, local SEO, web development, SaaS tools and automation tools — long-term DR/DA/TF gains worldwide.</t>
        </is>
      </c>
      <c r="M3518" s="51" t="inlineStr">
        <is>
          <t>https://seobits.shop/o2gfmui-local-seo-outranked-bigger-competitors-real-estate-money-site-every-dollar-ranking-tracked/</t>
        </is>
      </c>
      <c r="N3518" s="51" t="inlineStr">
        <is>
          <t>seobits.shop — How to Build an Unstoppable Mortgage SERP Presence Using Contextual Backlinks, On-Page SEO, and Traffic — Full Playbook</t>
        </is>
      </c>
      <c r="O3518" s="52" t="inlineStr">
        <is>
          <t>Ahrefs</t>
        </is>
      </c>
      <c r="P3518" s="52" t="inlineStr"/>
      <c r="Q3518" s="51" t="inlineStr"/>
      <c r="R3518" s="53" t="inlineStr"/>
      <c r="S3518" s="55" t="n">
        <v>1.2</v>
      </c>
      <c r="T3518" s="51" t="inlineStr">
        <is>
          <t>Automated PBN and service advertising anchor network</t>
        </is>
      </c>
      <c r="U3518" s="51" t="inlineStr">
        <is>
          <t>Low quality web directory</t>
        </is>
      </c>
      <c r="V3518" s="51" t="inlineStr">
        <is>
          <t>Spam: keyword stuffed SEO sales copy x1</t>
        </is>
      </c>
      <c r="W3518" s="52" t="inlineStr"/>
      <c r="X3518" s="52" t="inlineStr"/>
    </row>
    <row r="3519" ht="15.75" customHeight="1">
      <c r="A3519" s="51" t="inlineStr">
        <is>
          <t>seobox.shop</t>
        </is>
      </c>
      <c r="B3519" s="51" t="inlineStr">
        <is>
          <t>Spam (Nofollow, No Action)</t>
        </is>
      </c>
      <c r="C3519" s="52" t="inlineStr">
        <is>
          <t>Not scored</t>
        </is>
      </c>
      <c r="D3519" s="53" t="n">
        <v>1</v>
      </c>
      <c r="E3519" s="53" t="inlineStr"/>
      <c r="F3519" s="53" t="inlineStr"/>
      <c r="G3519" s="52" t="inlineStr">
        <is>
          <t>No</t>
        </is>
      </c>
      <c r="H3519" s="51" t="inlineStr">
        <is>
          <t>newimagecanopy.com</t>
        </is>
      </c>
      <c r="I3519" s="52" t="n">
        <v>0</v>
      </c>
      <c r="J3519" s="52" t="n">
        <v>1</v>
      </c>
      <c r="K3519" s="54" t="n">
        <v>46211</v>
      </c>
      <c r="L3519" s="51" t="inlineStr">
        <is>
          <t>Scale shadyvent.com with contextual backlinks, premium guest posts, on-page SEO, local SEO, custom web development, SaaS tools plus automation tools, earning stronger DR, DA and TF worldwide.</t>
        </is>
      </c>
      <c r="M3519" s="51" t="inlineStr">
        <is>
          <t>https://seobox.shop/2150lnj-stacked-automation-tools-contextual-backlinks-ymyl-dual-strategy-doubled-ranking-speed/</t>
        </is>
      </c>
      <c r="N3519" s="51" t="inlineStr">
        <is>
          <t>seobox.shop — DR Growth Blueprint for Legal — How to Rank Using Dofollow Backlinks and Homepage Links</t>
        </is>
      </c>
      <c r="O3519" s="52" t="inlineStr">
        <is>
          <t>Ahrefs</t>
        </is>
      </c>
      <c r="P3519" s="52" t="inlineStr"/>
      <c r="Q3519" s="51" t="inlineStr"/>
      <c r="R3519" s="53" t="inlineStr"/>
      <c r="S3519" s="55" t="n">
        <v>1.2</v>
      </c>
      <c r="T3519" s="51" t="inlineStr">
        <is>
          <t>Automated PBN and service advertising anchor network</t>
        </is>
      </c>
      <c r="U3519" s="51" t="inlineStr">
        <is>
          <t>Low quality web directory</t>
        </is>
      </c>
      <c r="V3519" s="51" t="inlineStr">
        <is>
          <t>Spam: keyword stuffed SEO sales copy x1</t>
        </is>
      </c>
      <c r="W3519" s="52" t="inlineStr"/>
      <c r="X3519" s="52" t="inlineStr"/>
    </row>
    <row r="3520" ht="15.75" customHeight="1">
      <c r="A3520" s="51" t="inlineStr">
        <is>
          <t>seoexpress-anchor-text-experts.store</t>
        </is>
      </c>
      <c r="B3520" s="51" t="inlineStr">
        <is>
          <t>Spam (Nofollow, No Action)</t>
        </is>
      </c>
      <c r="C3520" s="52" t="inlineStr">
        <is>
          <t>Not scored</t>
        </is>
      </c>
      <c r="D3520" s="53" t="n">
        <v>1</v>
      </c>
      <c r="E3520" s="53" t="inlineStr"/>
      <c r="F3520" s="53" t="inlineStr"/>
      <c r="G3520" s="52" t="inlineStr">
        <is>
          <t>No</t>
        </is>
      </c>
      <c r="H3520" s="51" t="inlineStr">
        <is>
          <t>newimagecanopy.com</t>
        </is>
      </c>
      <c r="I3520" s="52" t="n">
        <v>0</v>
      </c>
      <c r="J3520" s="52" t="n">
        <v>1</v>
      </c>
      <c r="K3520" s="54" t="n">
        <v>46162</v>
      </c>
      <c r="L352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1" t="inlineStr">
        <is>
          <t>https://seoexpress-anchor-text-experts.store/i-remember-when-my-website-had-less-than-50-visitors-a-month-and-i-was-starting-to-doubt-if-seo-could-help-me-but-seoexpress-s-budget-friendly-plan-ran-initial-links-in-just-two-weeks-and-by-three</t>
        </is>
      </c>
      <c r="N352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2" t="inlineStr">
        <is>
          <t>Ahrefs</t>
        </is>
      </c>
      <c r="P3520" s="52" t="inlineStr"/>
      <c r="Q3520" s="51" t="inlineStr"/>
      <c r="R3520" s="53" t="inlineStr"/>
      <c r="S3520" s="55" t="n">
        <v>47</v>
      </c>
      <c r="T3520" s="51" t="inlineStr">
        <is>
          <t>Automated PBN and service advertising anchor network</t>
        </is>
      </c>
      <c r="U3520" s="51" t="inlineStr">
        <is>
          <t>Low quality web directory</t>
        </is>
      </c>
      <c r="V3520" s="51" t="inlineStr">
        <is>
          <t>Spam: keyword stuffed SEO sales copy x1</t>
        </is>
      </c>
      <c r="W3520" s="52" t="inlineStr"/>
      <c r="X3520" s="52" t="inlineStr"/>
    </row>
    <row r="3521" ht="15.75" customHeight="1">
      <c r="A3521" s="51" t="inlineStr">
        <is>
          <t>seoexpress-best-seo-firm.store</t>
        </is>
      </c>
      <c r="B3521" s="51" t="inlineStr">
        <is>
          <t>Spam (Nofollow, No Action)</t>
        </is>
      </c>
      <c r="C3521" s="52" t="inlineStr">
        <is>
          <t>Not scored</t>
        </is>
      </c>
      <c r="D3521" s="53" t="n">
        <v>1</v>
      </c>
      <c r="E3521" s="53" t="inlineStr"/>
      <c r="F3521" s="53" t="inlineStr"/>
      <c r="G3521" s="52" t="inlineStr">
        <is>
          <t>No</t>
        </is>
      </c>
      <c r="H3521" s="51" t="inlineStr">
        <is>
          <t>newimagecanopy.com</t>
        </is>
      </c>
      <c r="I3521" s="52" t="n">
        <v>0</v>
      </c>
      <c r="J3521" s="52" t="n">
        <v>1</v>
      </c>
      <c r="K3521" s="54" t="n">
        <v>46164</v>
      </c>
      <c r="L352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1" t="inlineStr">
        <is>
          <t>https://seoexpress-best-seo-firm.store/i-remember-when-my-website-had-less-than-50-visitors-a-month-and-i-was-starting-to-doubt-if-seo-could-help-me-but-seoexpress-s-budget-friendly-plan-ran-initial-links-in-just-two-weeks-and-by-three</t>
        </is>
      </c>
      <c r="N352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2" t="inlineStr">
        <is>
          <t>Ahrefs</t>
        </is>
      </c>
      <c r="P3521" s="52" t="inlineStr"/>
      <c r="Q3521" s="51" t="inlineStr"/>
      <c r="R3521" s="53" t="inlineStr"/>
      <c r="S3521" s="55" t="n">
        <v>47</v>
      </c>
      <c r="T3521" s="51" t="inlineStr">
        <is>
          <t>Automated PBN and service advertising anchor network</t>
        </is>
      </c>
      <c r="U3521" s="51" t="inlineStr">
        <is>
          <t>Low quality web directory</t>
        </is>
      </c>
      <c r="V3521" s="51" t="inlineStr">
        <is>
          <t>Spam: keyword stuffed SEO sales copy x1</t>
        </is>
      </c>
      <c r="W3521" s="52" t="inlineStr"/>
      <c r="X3521" s="52" t="inlineStr"/>
    </row>
    <row r="3522" ht="15.75" customHeight="1">
      <c r="A3522" s="51" t="inlineStr">
        <is>
          <t>seoexpress-content-experts.store</t>
        </is>
      </c>
      <c r="B3522" s="51" t="inlineStr">
        <is>
          <t>Spam (Nofollow, No Action)</t>
        </is>
      </c>
      <c r="C3522" s="52" t="inlineStr">
        <is>
          <t>Not scored</t>
        </is>
      </c>
      <c r="D3522" s="53" t="n">
        <v>1</v>
      </c>
      <c r="E3522" s="53" t="inlineStr"/>
      <c r="F3522" s="53" t="inlineStr"/>
      <c r="G3522" s="52" t="inlineStr">
        <is>
          <t>No</t>
        </is>
      </c>
      <c r="H3522" s="51" t="inlineStr">
        <is>
          <t>newimagecanopy.com</t>
        </is>
      </c>
      <c r="I3522" s="52" t="n">
        <v>0</v>
      </c>
      <c r="J3522" s="52" t="n">
        <v>1</v>
      </c>
      <c r="K3522" s="54" t="n">
        <v>46176</v>
      </c>
      <c r="L352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1" t="inlineStr">
        <is>
          <t>https://seoexpress-content-experts.store/i-remember-when-my-website-had-less-than-50-visitors-a-month-and-i-was-starting-to-doubt-if-seo-could-help-me-but-seoexpress-s-budget-friendly-plan-ran-initial-links-in-just-two-weeks-and-by-three</t>
        </is>
      </c>
      <c r="N352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2" t="inlineStr">
        <is>
          <t>Ahrefs</t>
        </is>
      </c>
      <c r="P3522" s="52" t="inlineStr"/>
      <c r="Q3522" s="51" t="inlineStr"/>
      <c r="R3522" s="53" t="inlineStr"/>
      <c r="S3522" s="55" t="n">
        <v>47</v>
      </c>
      <c r="T3522" s="51" t="inlineStr">
        <is>
          <t>Automated PBN and service advertising anchor network</t>
        </is>
      </c>
      <c r="U3522" s="51" t="inlineStr">
        <is>
          <t>Guest article or content farm</t>
        </is>
      </c>
      <c r="V3522" s="51" t="inlineStr">
        <is>
          <t>Spam: keyword stuffed SEO sales copy x1</t>
        </is>
      </c>
      <c r="W3522" s="52" t="inlineStr"/>
      <c r="X3522" s="52" t="inlineStr"/>
    </row>
    <row r="3523" ht="15.75" customHeight="1">
      <c r="A3523" s="51" t="inlineStr">
        <is>
          <t>seoexpress-dr-90-group.store</t>
        </is>
      </c>
      <c r="B3523" s="51" t="inlineStr">
        <is>
          <t>Spam (Nofollow, No Action)</t>
        </is>
      </c>
      <c r="C3523" s="52" t="inlineStr">
        <is>
          <t>Not scored</t>
        </is>
      </c>
      <c r="D3523" s="53" t="n">
        <v>1</v>
      </c>
      <c r="E3523" s="53" t="inlineStr"/>
      <c r="F3523" s="53" t="inlineStr"/>
      <c r="G3523" s="52" t="inlineStr">
        <is>
          <t>No</t>
        </is>
      </c>
      <c r="H3523" s="51" t="inlineStr">
        <is>
          <t>newimagecanopy.com</t>
        </is>
      </c>
      <c r="I3523" s="52" t="n">
        <v>0</v>
      </c>
      <c r="J3523" s="52" t="n">
        <v>1</v>
      </c>
      <c r="K3523" s="54" t="n">
        <v>46174</v>
      </c>
      <c r="L352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1" t="inlineStr">
        <is>
          <t>https://seoexpress-dr-90-group.store/i-remember-when-my-website-had-less-than-50-visitors-a-month-and-i-was-starting-to-doubt-if-seo-could-help-me-but-seoexpress-s-budget-friendly-plan-ran-initial-links-in-just-two-weeks-and-by-three</t>
        </is>
      </c>
      <c r="N352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2" t="inlineStr">
        <is>
          <t>Ahrefs</t>
        </is>
      </c>
      <c r="P3523" s="52" t="inlineStr"/>
      <c r="Q3523" s="51" t="inlineStr"/>
      <c r="R3523" s="53" t="inlineStr"/>
      <c r="S3523" s="55" t="n">
        <v>48</v>
      </c>
      <c r="T3523" s="51" t="inlineStr">
        <is>
          <t>Automated PBN and service advertising anchor network</t>
        </is>
      </c>
      <c r="U3523" s="51" t="inlineStr">
        <is>
          <t>Low quality web directory</t>
        </is>
      </c>
      <c r="V3523" s="51" t="inlineStr">
        <is>
          <t>Spam: keyword stuffed SEO sales copy x1</t>
        </is>
      </c>
      <c r="W3523" s="52" t="inlineStr"/>
      <c r="X3523" s="52" t="inlineStr"/>
    </row>
    <row r="3524" ht="15.75" customHeight="1">
      <c r="A3524" s="51" t="inlineStr">
        <is>
          <t>seoexpress-keyword-network.store</t>
        </is>
      </c>
      <c r="B3524" s="51" t="inlineStr">
        <is>
          <t>Spam (Nofollow, No Action)</t>
        </is>
      </c>
      <c r="C3524" s="52" t="inlineStr">
        <is>
          <t>Not scored</t>
        </is>
      </c>
      <c r="D3524" s="53" t="n">
        <v>1</v>
      </c>
      <c r="E3524" s="53" t="inlineStr"/>
      <c r="F3524" s="53" t="inlineStr"/>
      <c r="G3524" s="52" t="inlineStr">
        <is>
          <t>No</t>
        </is>
      </c>
      <c r="H3524" s="51" t="inlineStr">
        <is>
          <t>newimagecanopy.com</t>
        </is>
      </c>
      <c r="I3524" s="52" t="n">
        <v>0</v>
      </c>
      <c r="J3524" s="52" t="n">
        <v>1</v>
      </c>
      <c r="K3524" s="54" t="n">
        <v>46163</v>
      </c>
      <c r="L352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1" t="inlineStr">
        <is>
          <t>https://seoexpress-keyword-network.store/i-remember-when-my-website-had-less-than-50-visitors-a-month-and-i-was-starting-to-doubt-if-seo-could-help-me-but-seoexpress-s-budget-friendly-plan-ran-initial-links-in-just-two-weeks-and-by-three</t>
        </is>
      </c>
      <c r="N352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2" t="inlineStr">
        <is>
          <t>Ahrefs</t>
        </is>
      </c>
      <c r="P3524" s="52" t="inlineStr"/>
      <c r="Q3524" s="51" t="inlineStr"/>
      <c r="R3524" s="53" t="inlineStr"/>
      <c r="S3524" s="55" t="n">
        <v>47</v>
      </c>
      <c r="T3524" s="51" t="inlineStr">
        <is>
          <t>Automated PBN and service advertising anchor network</t>
        </is>
      </c>
      <c r="U3524" s="51" t="inlineStr">
        <is>
          <t>Low quality web directory</t>
        </is>
      </c>
      <c r="V3524" s="51" t="inlineStr">
        <is>
          <t>Spam: keyword stuffed SEO sales copy x1</t>
        </is>
      </c>
      <c r="W3524" s="52" t="inlineStr"/>
      <c r="X3524" s="52" t="inlineStr"/>
    </row>
    <row r="3525" ht="15.75" customHeight="1">
      <c r="A3525" s="51" t="inlineStr">
        <is>
          <t>seoexpress-leading-dofollow-pros.store</t>
        </is>
      </c>
      <c r="B3525" s="51" t="inlineStr">
        <is>
          <t>Spam (Nofollow, No Action)</t>
        </is>
      </c>
      <c r="C3525" s="52" t="inlineStr">
        <is>
          <t>Not scored</t>
        </is>
      </c>
      <c r="D3525" s="53" t="n">
        <v>1</v>
      </c>
      <c r="E3525" s="53" t="inlineStr"/>
      <c r="F3525" s="53" t="inlineStr"/>
      <c r="G3525" s="52" t="inlineStr">
        <is>
          <t>No</t>
        </is>
      </c>
      <c r="H3525" s="51" t="inlineStr">
        <is>
          <t>newimagecanopy.com</t>
        </is>
      </c>
      <c r="I3525" s="52" t="n">
        <v>0</v>
      </c>
      <c r="J3525" s="52" t="n">
        <v>1</v>
      </c>
      <c r="K3525" s="54" t="n">
        <v>46164</v>
      </c>
      <c r="L352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1" t="inlineStr">
        <is>
          <t>https://seoexpress-leading-dofollow-pros.store/i-remember-when-my-website-had-less-than-50-visitors-a-month-and-i-was-starting-to-doubt-if-seo-could-help-me-but-seoexpress-s-budget-friendly-plan-ran-initial-links-in-just-two-weeks-and-by-three</t>
        </is>
      </c>
      <c r="N352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2" t="inlineStr">
        <is>
          <t>Ahrefs</t>
        </is>
      </c>
      <c r="P3525" s="52" t="inlineStr"/>
      <c r="Q3525" s="51" t="inlineStr"/>
      <c r="R3525" s="53" t="inlineStr"/>
      <c r="S3525" s="55" t="n">
        <v>47</v>
      </c>
      <c r="T3525" s="51" t="inlineStr">
        <is>
          <t>Automated PBN and service advertising anchor network</t>
        </is>
      </c>
      <c r="U3525" s="51" t="inlineStr">
        <is>
          <t>Low quality web directory</t>
        </is>
      </c>
      <c r="V3525" s="51" t="inlineStr">
        <is>
          <t>Spam: keyword stuffed SEO sales copy x1</t>
        </is>
      </c>
      <c r="W3525" s="52" t="inlineStr"/>
      <c r="X3525" s="52" t="inlineStr"/>
    </row>
    <row r="3526" ht="15.75" customHeight="1">
      <c r="A3526" s="51" t="inlineStr">
        <is>
          <t>seoexpress-marketing-exchange.store</t>
        </is>
      </c>
      <c r="B3526" s="51" t="inlineStr">
        <is>
          <t>Spam (Nofollow, No Action)</t>
        </is>
      </c>
      <c r="C3526" s="52" t="inlineStr">
        <is>
          <t>Not scored</t>
        </is>
      </c>
      <c r="D3526" s="53" t="n">
        <v>1</v>
      </c>
      <c r="E3526" s="53" t="inlineStr"/>
      <c r="F3526" s="53" t="inlineStr"/>
      <c r="G3526" s="52" t="inlineStr">
        <is>
          <t>No</t>
        </is>
      </c>
      <c r="H3526" s="51" t="inlineStr">
        <is>
          <t>newimagecanopy.com</t>
        </is>
      </c>
      <c r="I3526" s="52" t="n">
        <v>0</v>
      </c>
      <c r="J3526" s="52" t="n">
        <v>1</v>
      </c>
      <c r="K3526" s="54" t="n">
        <v>46162</v>
      </c>
      <c r="L352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1" t="inlineStr">
        <is>
          <t>https://seoexpress-marketing-exchange.store/i-remember-when-my-website-had-less-than-50-visitors-a-month-and-i-was-starting-to-doubt-if-seo-could-help-me-but-seoexpress-s-budget-friendly-plan-ran-initial-links-in-just-two-weeks-and-by-three</t>
        </is>
      </c>
      <c r="N352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2" t="inlineStr">
        <is>
          <t>Ahrefs</t>
        </is>
      </c>
      <c r="P3526" s="52" t="inlineStr"/>
      <c r="Q3526" s="51" t="inlineStr"/>
      <c r="R3526" s="53" t="inlineStr"/>
      <c r="S3526" s="55" t="n">
        <v>47</v>
      </c>
      <c r="T3526" s="51" t="inlineStr">
        <is>
          <t>Automated PBN and service advertising anchor network</t>
        </is>
      </c>
      <c r="U3526" s="51" t="inlineStr">
        <is>
          <t>Low quality web directory</t>
        </is>
      </c>
      <c r="V3526" s="51" t="inlineStr">
        <is>
          <t>Spam: keyword stuffed SEO sales copy x1</t>
        </is>
      </c>
      <c r="W3526" s="52" t="inlineStr"/>
      <c r="X3526" s="52" t="inlineStr"/>
    </row>
    <row r="3527" ht="15.75" customHeight="1">
      <c r="A3527" s="51" t="inlineStr">
        <is>
          <t>seoexpress-master-digital-portal.store</t>
        </is>
      </c>
      <c r="B3527" s="51" t="inlineStr">
        <is>
          <t>Spam (Nofollow, No Action)</t>
        </is>
      </c>
      <c r="C3527" s="52" t="inlineStr">
        <is>
          <t>Not scored</t>
        </is>
      </c>
      <c r="D3527" s="53" t="n">
        <v>1</v>
      </c>
      <c r="E3527" s="53" t="inlineStr"/>
      <c r="F3527" s="53" t="inlineStr"/>
      <c r="G3527" s="52" t="inlineStr">
        <is>
          <t>No</t>
        </is>
      </c>
      <c r="H3527" s="51" t="inlineStr">
        <is>
          <t>newimagecanopy.com</t>
        </is>
      </c>
      <c r="I3527" s="52" t="n">
        <v>0</v>
      </c>
      <c r="J3527" s="52" t="n">
        <v>1</v>
      </c>
      <c r="K3527" s="54" t="n">
        <v>46164</v>
      </c>
      <c r="L352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1" t="inlineStr">
        <is>
          <t>https://seoexpress-master-digital-portal.store/i-remember-when-my-website-had-less-than-50-visitors-a-month-and-i-was-starting-to-doubt-if-seo-could-help-me-but-seoexpress-s-budget-friendly-plan-ran-initial-links-in-just-two-weeks-and-by-three</t>
        </is>
      </c>
      <c r="N352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2" t="inlineStr">
        <is>
          <t>Ahrefs</t>
        </is>
      </c>
      <c r="P3527" s="52" t="inlineStr"/>
      <c r="Q3527" s="51" t="inlineStr"/>
      <c r="R3527" s="53" t="inlineStr"/>
      <c r="S3527" s="55" t="n">
        <v>48</v>
      </c>
      <c r="T3527" s="51" t="inlineStr">
        <is>
          <t>Automated PBN and service advertising anchor network</t>
        </is>
      </c>
      <c r="U3527" s="51" t="inlineStr">
        <is>
          <t>Low quality web directory</t>
        </is>
      </c>
      <c r="V3527" s="51" t="inlineStr">
        <is>
          <t>Spam: keyword stuffed SEO sales copy x1</t>
        </is>
      </c>
      <c r="W3527" s="52" t="inlineStr"/>
      <c r="X3527" s="52" t="inlineStr"/>
    </row>
    <row r="3528" ht="15.75" customHeight="1">
      <c r="A3528" s="51" t="inlineStr">
        <is>
          <t>seoexpress-pbn-company.store</t>
        </is>
      </c>
      <c r="B3528" s="51" t="inlineStr">
        <is>
          <t>Spam (Nofollow, No Action)</t>
        </is>
      </c>
      <c r="C3528" s="52" t="inlineStr">
        <is>
          <t>Not scored</t>
        </is>
      </c>
      <c r="D3528" s="53" t="n">
        <v>1</v>
      </c>
      <c r="E3528" s="53" t="inlineStr"/>
      <c r="F3528" s="53" t="inlineStr"/>
      <c r="G3528" s="52" t="inlineStr">
        <is>
          <t>No</t>
        </is>
      </c>
      <c r="H3528" s="51" t="inlineStr">
        <is>
          <t>newimagecanopy.com</t>
        </is>
      </c>
      <c r="I3528" s="52" t="n">
        <v>0</v>
      </c>
      <c r="J3528" s="52" t="n">
        <v>1</v>
      </c>
      <c r="K3528" s="54" t="n">
        <v>46163</v>
      </c>
      <c r="L352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1" t="inlineStr">
        <is>
          <t>https://seoexpress-pbn-company.store/i-remember-when-my-website-had-less-than-50-visitors-a-month-and-i-was-starting-to-doubt-if-seo-could-help-me-but-seoexpress-s-budget-friendly-plan-ran-initial-links-in-just-two-weeks-and-by-three</t>
        </is>
      </c>
      <c r="N352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2" t="inlineStr">
        <is>
          <t>Ahrefs</t>
        </is>
      </c>
      <c r="P3528" s="52" t="inlineStr"/>
      <c r="Q3528" s="51" t="inlineStr"/>
      <c r="R3528" s="53" t="inlineStr"/>
      <c r="S3528" s="55" t="n">
        <v>47</v>
      </c>
      <c r="T3528" s="51" t="inlineStr">
        <is>
          <t>Automated PBN and service advertising anchor network</t>
        </is>
      </c>
      <c r="U3528" s="51" t="inlineStr">
        <is>
          <t>Low quality web directory</t>
        </is>
      </c>
      <c r="V3528" s="51" t="inlineStr">
        <is>
          <t>Spam: keyword stuffed SEO sales copy x1</t>
        </is>
      </c>
      <c r="W3528" s="52" t="inlineStr"/>
      <c r="X3528" s="52" t="inlineStr"/>
    </row>
    <row r="3529" ht="15.75" customHeight="1">
      <c r="A3529" s="51" t="inlineStr">
        <is>
          <t>seoexpress-professional-white-hat-team.store</t>
        </is>
      </c>
      <c r="B3529" s="51" t="inlineStr">
        <is>
          <t>Spam (Nofollow, No Action)</t>
        </is>
      </c>
      <c r="C3529" s="52" t="inlineStr">
        <is>
          <t>Not scored</t>
        </is>
      </c>
      <c r="D3529" s="53" t="n">
        <v>1</v>
      </c>
      <c r="E3529" s="53" t="inlineStr"/>
      <c r="F3529" s="53" t="inlineStr"/>
      <c r="G3529" s="52" t="inlineStr">
        <is>
          <t>No</t>
        </is>
      </c>
      <c r="H3529" s="51" t="inlineStr">
        <is>
          <t>newimagecanopy.com</t>
        </is>
      </c>
      <c r="I3529" s="52" t="n">
        <v>0</v>
      </c>
      <c r="J3529" s="52" t="n">
        <v>1</v>
      </c>
      <c r="K3529" s="54" t="n">
        <v>46164</v>
      </c>
      <c r="L352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1" t="inlineStr">
        <is>
          <t>https://seoexpress-professional-white-hat-team.store/i-remember-when-my-website-had-less-than-50-visitors-a-month-and-i-was-starting-to-doubt-if-seo-could-help-me-but-seoexpress-s-budget-friendly-plan-ran-initial-links-in-just-two-weeks-and-by-three</t>
        </is>
      </c>
      <c r="N352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2" t="inlineStr">
        <is>
          <t>Ahrefs</t>
        </is>
      </c>
      <c r="P3529" s="52" t="inlineStr"/>
      <c r="Q3529" s="51" t="inlineStr"/>
      <c r="R3529" s="53" t="inlineStr"/>
      <c r="S3529" s="55" t="n">
        <v>47</v>
      </c>
      <c r="T3529" s="51" t="inlineStr">
        <is>
          <t>Automated PBN and service advertising anchor network</t>
        </is>
      </c>
      <c r="U3529" s="51" t="inlineStr">
        <is>
          <t>Low quality web directory</t>
        </is>
      </c>
      <c r="V3529" s="51" t="inlineStr">
        <is>
          <t>Spam: keyword stuffed SEO sales copy x1</t>
        </is>
      </c>
      <c r="W3529" s="52" t="inlineStr"/>
      <c r="X3529" s="52" t="inlineStr"/>
    </row>
    <row r="3530" ht="15.75" customHeight="1">
      <c r="A3530" s="51" t="inlineStr">
        <is>
          <t>seoexpress-superior-on-page-house.store</t>
        </is>
      </c>
      <c r="B3530" s="51" t="inlineStr">
        <is>
          <t>Spam (Nofollow, No Action)</t>
        </is>
      </c>
      <c r="C3530" s="52" t="inlineStr">
        <is>
          <t>Not scored</t>
        </is>
      </c>
      <c r="D3530" s="53" t="n">
        <v>1</v>
      </c>
      <c r="E3530" s="53" t="inlineStr"/>
      <c r="F3530" s="53" t="inlineStr"/>
      <c r="G3530" s="52" t="inlineStr">
        <is>
          <t>No</t>
        </is>
      </c>
      <c r="H3530" s="51" t="inlineStr">
        <is>
          <t>newimagecanopy.com</t>
        </is>
      </c>
      <c r="I3530" s="52" t="n">
        <v>0</v>
      </c>
      <c r="J3530" s="52" t="n">
        <v>1</v>
      </c>
      <c r="K3530" s="54" t="n">
        <v>46165</v>
      </c>
      <c r="L353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1" t="inlineStr">
        <is>
          <t>https://seoexpress-superior-on-page-house.store/i-remember-when-my-website-had-less-than-50-visitors-a-month-and-i-was-starting-to-doubt-if-seo-could-help-me-but-seoexpress-s-budget-friendly-plan-ran-initial-links-in-just-two-weeks-and-by-three</t>
        </is>
      </c>
      <c r="N353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2" t="inlineStr">
        <is>
          <t>Ahrefs</t>
        </is>
      </c>
      <c r="P3530" s="52" t="inlineStr"/>
      <c r="Q3530" s="51" t="inlineStr"/>
      <c r="R3530" s="53" t="inlineStr"/>
      <c r="S3530" s="55" t="n">
        <v>47</v>
      </c>
      <c r="T3530" s="51" t="inlineStr">
        <is>
          <t>Automated PBN and service advertising anchor network</t>
        </is>
      </c>
      <c r="U3530" s="51" t="inlineStr">
        <is>
          <t>Low quality web directory</t>
        </is>
      </c>
      <c r="V3530" s="51" t="inlineStr">
        <is>
          <t>Spam: keyword stuffed SEO sales copy x1</t>
        </is>
      </c>
      <c r="W3530" s="52" t="inlineStr"/>
      <c r="X3530" s="52" t="inlineStr"/>
    </row>
    <row r="3531" ht="15.75" customHeight="1">
      <c r="A3531" s="51" t="inlineStr">
        <is>
          <t>seoexpress-verified-website-system.store</t>
        </is>
      </c>
      <c r="B3531" s="51" t="inlineStr">
        <is>
          <t>Spam (Nofollow, No Action)</t>
        </is>
      </c>
      <c r="C3531" s="52" t="inlineStr">
        <is>
          <t>Not scored</t>
        </is>
      </c>
      <c r="D3531" s="53" t="n">
        <v>1</v>
      </c>
      <c r="E3531" s="53" t="inlineStr"/>
      <c r="F3531" s="53" t="inlineStr"/>
      <c r="G3531" s="52" t="inlineStr">
        <is>
          <t>No</t>
        </is>
      </c>
      <c r="H3531" s="51" t="inlineStr">
        <is>
          <t>newimagecanopy.com</t>
        </is>
      </c>
      <c r="I3531" s="52" t="n">
        <v>0</v>
      </c>
      <c r="J3531" s="52" t="n">
        <v>1</v>
      </c>
      <c r="K3531" s="54" t="n">
        <v>46161</v>
      </c>
      <c r="L353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1" t="inlineStr">
        <is>
          <t>https://seoexpress-verified-website-system.store/i-remember-when-my-website-had-less-than-50-visitors-a-month-and-i-was-starting-to-doubt-if-seo-could-help-me-but-seoexpress-s-budget-friendly-plan-ran-initial-links-in-just-two-weeks-and-by-three</t>
        </is>
      </c>
      <c r="N353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2" t="inlineStr">
        <is>
          <t>Ahrefs</t>
        </is>
      </c>
      <c r="P3531" s="52" t="inlineStr"/>
      <c r="Q3531" s="51" t="inlineStr"/>
      <c r="R3531" s="53" t="inlineStr"/>
      <c r="S3531" s="55" t="n">
        <v>47</v>
      </c>
      <c r="T3531" s="51" t="inlineStr">
        <is>
          <t>Automated PBN and service advertising anchor network</t>
        </is>
      </c>
      <c r="U3531" s="51" t="inlineStr">
        <is>
          <t>Low quality web directory</t>
        </is>
      </c>
      <c r="V3531" s="51" t="inlineStr">
        <is>
          <t>Spam: keyword stuffed SEO sales copy x1</t>
        </is>
      </c>
      <c r="W3531" s="52" t="inlineStr"/>
      <c r="X3531" s="52" t="inlineStr"/>
    </row>
    <row r="3532" ht="15.75" customHeight="1">
      <c r="A3532" s="51" t="inlineStr">
        <is>
          <t>seoexpress-website-experts.store</t>
        </is>
      </c>
      <c r="B3532" s="51" t="inlineStr">
        <is>
          <t>Spam (Nofollow, No Action)</t>
        </is>
      </c>
      <c r="C3532" s="52" t="inlineStr">
        <is>
          <t>Not scored</t>
        </is>
      </c>
      <c r="D3532" s="53" t="n">
        <v>1</v>
      </c>
      <c r="E3532" s="53" t="inlineStr"/>
      <c r="F3532" s="53" t="inlineStr"/>
      <c r="G3532" s="52" t="inlineStr">
        <is>
          <t>No</t>
        </is>
      </c>
      <c r="H3532" s="51" t="inlineStr">
        <is>
          <t>newimagecanopy.com</t>
        </is>
      </c>
      <c r="I3532" s="52" t="n">
        <v>0</v>
      </c>
      <c r="J3532" s="52" t="n">
        <v>1</v>
      </c>
      <c r="K3532" s="54" t="n">
        <v>46173</v>
      </c>
      <c r="L353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1" t="inlineStr">
        <is>
          <t>https://seoexpress-website-experts.store/i-remember-when-my-website-had-less-than-50-visitors-a-month-and-i-was-starting-to-doubt-if-seo-could-help-me-but-seoexpress-s-budget-friendly-plan-ran-initial-links-in-just-two-weeks-and-by-three</t>
        </is>
      </c>
      <c r="N353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2" t="inlineStr">
        <is>
          <t>Ahrefs</t>
        </is>
      </c>
      <c r="P3532" s="52" t="inlineStr"/>
      <c r="Q3532" s="51" t="inlineStr"/>
      <c r="R3532" s="53" t="inlineStr"/>
      <c r="S3532" s="55" t="n">
        <v>48</v>
      </c>
      <c r="T3532" s="51" t="inlineStr">
        <is>
          <t>Automated PBN and service advertising anchor network</t>
        </is>
      </c>
      <c r="U3532" s="51" t="inlineStr">
        <is>
          <t>Low quality web directory</t>
        </is>
      </c>
      <c r="V3532" s="51" t="inlineStr">
        <is>
          <t>Spam: keyword stuffed SEO sales copy x1</t>
        </is>
      </c>
      <c r="W3532" s="52" t="inlineStr"/>
      <c r="X3532" s="52" t="inlineStr"/>
    </row>
    <row r="3533" ht="15.75" customHeight="1">
      <c r="A3533" s="51" t="inlineStr">
        <is>
          <t>seoexpress.online</t>
        </is>
      </c>
      <c r="B3533" s="51" t="inlineStr">
        <is>
          <t>Spam (Nofollow, No Action)</t>
        </is>
      </c>
      <c r="C3533" s="52" t="inlineStr">
        <is>
          <t>Not scored</t>
        </is>
      </c>
      <c r="D3533" s="53" t="n">
        <v>1</v>
      </c>
      <c r="E3533" s="53" t="inlineStr"/>
      <c r="F3533" s="53" t="inlineStr"/>
      <c r="G3533" s="52" t="inlineStr">
        <is>
          <t>No</t>
        </is>
      </c>
      <c r="H3533" s="51" t="inlineStr">
        <is>
          <t>newimagecanopy.com</t>
        </is>
      </c>
      <c r="I3533" s="52" t="n">
        <v>0</v>
      </c>
      <c r="J3533" s="52" t="n">
        <v>1</v>
      </c>
      <c r="K3533" s="54" t="n">
        <v>46147</v>
      </c>
      <c r="L353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1" t="inlineStr">
        <is>
          <t>https://seoexpress.online/i-remember-when-my-website-had-less-than-50-visitors-a-month-and-i-was-starting-to-doubt-if-seo-could-help-me-but-seoexpress-s-budget-friendly-plan-ran-initial-links-in-just-two-weeks-and-by-three</t>
        </is>
      </c>
      <c r="N353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2" t="inlineStr">
        <is>
          <t>Ahrefs</t>
        </is>
      </c>
      <c r="P3533" s="52" t="inlineStr"/>
      <c r="Q3533" s="51" t="inlineStr"/>
      <c r="R3533" s="53" t="inlineStr"/>
      <c r="S3533" s="55" t="n">
        <v>48</v>
      </c>
      <c r="T3533" s="51" t="inlineStr">
        <is>
          <t>Automated PBN and service advertising anchor network</t>
        </is>
      </c>
      <c r="U3533" s="51" t="inlineStr">
        <is>
          <t>Low quality web directory</t>
        </is>
      </c>
      <c r="V3533" s="51" t="inlineStr">
        <is>
          <t>Spam: keyword stuffed SEO sales copy x1</t>
        </is>
      </c>
      <c r="W3533" s="52" t="inlineStr"/>
      <c r="X3533" s="52" t="inlineStr"/>
    </row>
    <row r="3534" ht="15.75" customHeight="1">
      <c r="A3534" s="51" t="inlineStr">
        <is>
          <t>seoexpress.shop</t>
        </is>
      </c>
      <c r="B3534" s="51" t="inlineStr">
        <is>
          <t>Spam (Nofollow, No Action)</t>
        </is>
      </c>
      <c r="C3534" s="52" t="inlineStr">
        <is>
          <t>Not scored</t>
        </is>
      </c>
      <c r="D3534" s="53" t="n">
        <v>1</v>
      </c>
      <c r="E3534" s="53" t="inlineStr"/>
      <c r="F3534" s="53" t="inlineStr"/>
      <c r="G3534" s="52" t="inlineStr">
        <is>
          <t>No</t>
        </is>
      </c>
      <c r="H3534" s="51" t="inlineStr">
        <is>
          <t>newimagecanopy.com</t>
        </is>
      </c>
      <c r="I3534" s="52" t="n">
        <v>0</v>
      </c>
      <c r="J3534" s="52" t="n">
        <v>1</v>
      </c>
      <c r="K3534" s="54" t="n">
        <v>46144</v>
      </c>
      <c r="L353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1" t="inlineStr">
        <is>
          <t>https://seoexpress.shop/i-remember-when-my-website-had-less-than-50-visitors-a-month-and-i-was-starting-to-doubt-if-seo-could-help-me-but-seoexpress-s-budget-friendly-plan-ran-initial-links-in-just-two-weeks-and-by-three</t>
        </is>
      </c>
      <c r="N353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2" t="inlineStr">
        <is>
          <t>Ahrefs</t>
        </is>
      </c>
      <c r="P3534" s="52" t="inlineStr"/>
      <c r="Q3534" s="51" t="inlineStr"/>
      <c r="R3534" s="53" t="inlineStr"/>
      <c r="S3534" s="55" t="n">
        <v>48</v>
      </c>
      <c r="T3534" s="51" t="inlineStr">
        <is>
          <t>Automated PBN and service advertising anchor network</t>
        </is>
      </c>
      <c r="U3534" s="51" t="inlineStr">
        <is>
          <t>Low quality web directory</t>
        </is>
      </c>
      <c r="V3534" s="51" t="inlineStr">
        <is>
          <t>Spam: keyword stuffed SEO sales copy x1</t>
        </is>
      </c>
      <c r="W3534" s="52" t="inlineStr"/>
      <c r="X3534" s="52" t="inlineStr"/>
    </row>
    <row r="3535" ht="15.75" customHeight="1">
      <c r="A3535" s="51" t="inlineStr">
        <is>
          <t>seoexpress.site</t>
        </is>
      </c>
      <c r="B3535" s="51" t="inlineStr">
        <is>
          <t>Spam (Nofollow, No Action)</t>
        </is>
      </c>
      <c r="C3535" s="52" t="inlineStr">
        <is>
          <t>Not scored</t>
        </is>
      </c>
      <c r="D3535" s="53" t="n">
        <v>1</v>
      </c>
      <c r="E3535" s="53" t="inlineStr"/>
      <c r="F3535" s="53" t="inlineStr"/>
      <c r="G3535" s="52" t="inlineStr">
        <is>
          <t>No</t>
        </is>
      </c>
      <c r="H3535" s="51" t="inlineStr">
        <is>
          <t>newimagecanopy.com</t>
        </is>
      </c>
      <c r="I3535" s="52" t="n">
        <v>0</v>
      </c>
      <c r="J3535" s="52" t="n">
        <v>1</v>
      </c>
      <c r="K3535" s="54" t="n">
        <v>46134</v>
      </c>
      <c r="L353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1" t="inlineStr">
        <is>
          <t>https://seoexpress.site/i-remember-when-my-website-had-less-than-50-visitors-a-month-and-i-was-starting-to-doubt-if-seo-could-help-me-but-seoexpress-s-budget-friendly-plan-ran-initial-links-in-just-two-weeks-and-by-three</t>
        </is>
      </c>
      <c r="N353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2" t="inlineStr">
        <is>
          <t>Ahrefs</t>
        </is>
      </c>
      <c r="P3535" s="52" t="inlineStr"/>
      <c r="Q3535" s="51" t="inlineStr"/>
      <c r="R3535" s="53" t="inlineStr"/>
      <c r="S3535" s="55" t="n">
        <v>48</v>
      </c>
      <c r="T3535" s="51" t="inlineStr">
        <is>
          <t>Automated PBN and service advertising anchor network</t>
        </is>
      </c>
      <c r="U3535" s="51" t="inlineStr">
        <is>
          <t>Low quality web directory</t>
        </is>
      </c>
      <c r="V3535" s="51" t="inlineStr">
        <is>
          <t>Spam: keyword stuffed SEO sales copy x1</t>
        </is>
      </c>
      <c r="W3535" s="52" t="inlineStr"/>
      <c r="X3535" s="52" t="inlineStr"/>
    </row>
    <row r="3536" ht="15.75" customHeight="1">
      <c r="A3536" s="51" t="inlineStr">
        <is>
          <t>seoexpress.website</t>
        </is>
      </c>
      <c r="B3536" s="51" t="inlineStr">
        <is>
          <t>Spam (Nofollow, No Action)</t>
        </is>
      </c>
      <c r="C3536" s="52" t="inlineStr">
        <is>
          <t>Not scored</t>
        </is>
      </c>
      <c r="D3536" s="53" t="n">
        <v>1</v>
      </c>
      <c r="E3536" s="53" t="inlineStr"/>
      <c r="F3536" s="53" t="inlineStr"/>
      <c r="G3536" s="52" t="inlineStr">
        <is>
          <t>No</t>
        </is>
      </c>
      <c r="H3536" s="51" t="inlineStr">
        <is>
          <t>newimagecanopy.com</t>
        </is>
      </c>
      <c r="I3536" s="52" t="n">
        <v>0</v>
      </c>
      <c r="J3536" s="52" t="n">
        <v>1</v>
      </c>
      <c r="K3536" s="54" t="n">
        <v>46138</v>
      </c>
      <c r="L353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51" t="inlineStr">
        <is>
          <t>https://seoexpress.website/i-remember-when-my-website-had-less-than-50-visitors-a-month-and-i-was-starting-to-doubt-if-seo-could-help-me-but-seoexpress-s-budget-friendly-plan-ran-initial-links-in-just-two-weeks-and-by-three</t>
        </is>
      </c>
      <c r="N353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2" t="inlineStr">
        <is>
          <t>Ahrefs</t>
        </is>
      </c>
      <c r="P3536" s="52" t="inlineStr"/>
      <c r="Q3536" s="51" t="inlineStr"/>
      <c r="R3536" s="53" t="inlineStr"/>
      <c r="S3536" s="55" t="n">
        <v>48</v>
      </c>
      <c r="T3536" s="51" t="inlineStr">
        <is>
          <t>Automated PBN and service advertising anchor network</t>
        </is>
      </c>
      <c r="U3536" s="51" t="inlineStr">
        <is>
          <t>Low quality web directory</t>
        </is>
      </c>
      <c r="V3536" s="51" t="inlineStr">
        <is>
          <t>Spam: keyword stuffed SEO sales copy x1</t>
        </is>
      </c>
      <c r="W3536" s="52" t="inlineStr"/>
      <c r="X3536" s="52" t="inlineStr"/>
    </row>
    <row r="3537" ht="15.75" customHeight="1">
      <c r="A3537" s="51" t="inlineStr">
        <is>
          <t>seogear.shop</t>
        </is>
      </c>
      <c r="B3537" s="51" t="inlineStr">
        <is>
          <t>Spam (Nofollow, No Action)</t>
        </is>
      </c>
      <c r="C3537" s="52" t="inlineStr">
        <is>
          <t>Not scored</t>
        </is>
      </c>
      <c r="D3537" s="53" t="n">
        <v>1</v>
      </c>
      <c r="E3537" s="53" t="inlineStr"/>
      <c r="F3537" s="53" t="inlineStr"/>
      <c r="G3537" s="52" t="inlineStr">
        <is>
          <t>No</t>
        </is>
      </c>
      <c r="H3537" s="51" t="inlineStr">
        <is>
          <t>newimagecanopy.com</t>
        </is>
      </c>
      <c r="I3537" s="52" t="n">
        <v>0</v>
      </c>
      <c r="J3537" s="52" t="n">
        <v>1</v>
      </c>
      <c r="K3537" s="54" t="n">
        <v>46207</v>
      </c>
      <c r="L3537" s="51" t="inlineStr">
        <is>
          <t>Scale shadyvent.com with contextual backlinks, premium guest posts, on-page SEO, local SEO, custom web development, SaaS tools plus automation tools, earning stronger DR, DA and TF worldwide.</t>
        </is>
      </c>
      <c r="M3537" s="51" t="inlineStr">
        <is>
          <t>https://seogear.shop/2150lnj-stacked-automation-tools-contextual-backlinks-ymyl-dual-strategy-doubled-ranking-speed/</t>
        </is>
      </c>
      <c r="N3537" s="51" t="inlineStr">
        <is>
          <t>seogear.shop — DR Growth Blueprint for Legal — How to Rank Using Dofollow Backlinks and Homepage Links</t>
        </is>
      </c>
      <c r="O3537" s="52" t="inlineStr">
        <is>
          <t>Ahrefs</t>
        </is>
      </c>
      <c r="P3537" s="52" t="inlineStr"/>
      <c r="Q3537" s="51" t="inlineStr"/>
      <c r="R3537" s="53" t="inlineStr"/>
      <c r="S3537" s="55" t="n">
        <v>1.2</v>
      </c>
      <c r="T3537" s="51" t="inlineStr">
        <is>
          <t>Automated PBN and service advertising anchor network</t>
        </is>
      </c>
      <c r="U3537" s="51" t="inlineStr">
        <is>
          <t>Low quality web directory</t>
        </is>
      </c>
      <c r="V3537" s="51" t="inlineStr">
        <is>
          <t>Spam: keyword stuffed SEO sales copy x1</t>
        </is>
      </c>
      <c r="W3537" s="52" t="inlineStr"/>
      <c r="X3537" s="52" t="inlineStr"/>
    </row>
    <row r="3538" ht="15.75" customHeight="1">
      <c r="A3538" s="51" t="inlineStr">
        <is>
          <t>seogrowthresults.shop</t>
        </is>
      </c>
      <c r="B3538" s="51" t="inlineStr">
        <is>
          <t>Spam (Nofollow, No Action)</t>
        </is>
      </c>
      <c r="C3538" s="52" t="inlineStr">
        <is>
          <t>Not scored</t>
        </is>
      </c>
      <c r="D3538" s="53" t="n">
        <v>1</v>
      </c>
      <c r="E3538" s="53" t="inlineStr"/>
      <c r="F3538" s="53" t="inlineStr"/>
      <c r="G3538" s="52" t="inlineStr">
        <is>
          <t>No</t>
        </is>
      </c>
      <c r="H3538" s="51" t="inlineStr">
        <is>
          <t>newimagecanopy.com</t>
        </is>
      </c>
      <c r="I3538" s="52" t="n">
        <v>0</v>
      </c>
      <c r="J3538" s="52" t="n">
        <v>1</v>
      </c>
      <c r="K3538" s="54" t="n">
        <v>46241</v>
      </c>
      <c r="L3538" s="51"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51" t="inlineStr">
        <is>
          <t>https://seogrowthresults.shop/1a46a33ef-search-visibility-blueprint-pharmaceutical-rank-using-dr-boost-services-sidebar-links-complete-implementation-guide-authority-traffic-and-conversions-for-better-google-positions/</t>
        </is>
      </c>
      <c r="N3538" s="51"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2" t="inlineStr">
        <is>
          <t>Ahrefs</t>
        </is>
      </c>
      <c r="P3538" s="52" t="inlineStr"/>
      <c r="Q3538" s="51" t="inlineStr"/>
      <c r="R3538" s="53" t="inlineStr"/>
      <c r="S3538" s="55" t="n">
        <v>34</v>
      </c>
      <c r="T3538" s="51" t="inlineStr">
        <is>
          <t>Automated PBN and service advertising anchor network</t>
        </is>
      </c>
      <c r="U3538" s="51" t="inlineStr">
        <is>
          <t>Low quality web directory</t>
        </is>
      </c>
      <c r="V3538" s="51" t="inlineStr">
        <is>
          <t>Spam: keyword stuffed SEO sales copy x1</t>
        </is>
      </c>
      <c r="W3538" s="52" t="inlineStr"/>
      <c r="X3538" s="52" t="inlineStr"/>
    </row>
    <row r="3539" ht="15.75" customHeight="1">
      <c r="A3539" s="51" t="inlineStr">
        <is>
          <t>seolinkcompany.shop</t>
        </is>
      </c>
      <c r="B3539" s="51" t="inlineStr">
        <is>
          <t>Spam (Nofollow, No Action)</t>
        </is>
      </c>
      <c r="C3539" s="52" t="inlineStr">
        <is>
          <t>Not scored</t>
        </is>
      </c>
      <c r="D3539" s="53" t="n">
        <v>1</v>
      </c>
      <c r="E3539" s="53" t="inlineStr"/>
      <c r="F3539" s="53" t="inlineStr"/>
      <c r="G3539" s="52" t="inlineStr">
        <is>
          <t>No</t>
        </is>
      </c>
      <c r="H3539" s="51" t="inlineStr">
        <is>
          <t>newimagecanopy.com</t>
        </is>
      </c>
      <c r="I3539" s="52" t="n">
        <v>0</v>
      </c>
      <c r="J3539" s="52" t="n">
        <v>1</v>
      </c>
      <c r="K3539" s="54" t="n">
        <v>46257</v>
      </c>
      <c r="L3539" s="51"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51" t="inlineStr">
        <is>
          <t>https://seolinkcompany.shop/f238cef08-120-day-serp-climb-real-estate-combined-local-seo-traffic-services-position1-detailed-campaign-breakdown-data-progress-and-outcomes-for-reliable-page-one-progress/</t>
        </is>
      </c>
      <c r="N3539" s="51"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2" t="inlineStr">
        <is>
          <t>Ahrefs</t>
        </is>
      </c>
      <c r="P3539" s="52" t="inlineStr"/>
      <c r="Q3539" s="51" t="inlineStr"/>
      <c r="R3539" s="53" t="inlineStr"/>
      <c r="S3539" s="55" t="n">
        <v>34</v>
      </c>
      <c r="T3539" s="51" t="inlineStr">
        <is>
          <t>Automated PBN and service advertising anchor network</t>
        </is>
      </c>
      <c r="U3539" s="51" t="inlineStr">
        <is>
          <t>Low quality web directory</t>
        </is>
      </c>
      <c r="V3539" s="51" t="inlineStr">
        <is>
          <t>Spam: keyword stuffed SEO sales copy x1</t>
        </is>
      </c>
      <c r="W3539" s="52" t="inlineStr"/>
      <c r="X3539" s="52" t="inlineStr"/>
    </row>
    <row r="3540" ht="15.75" customHeight="1">
      <c r="A3540" s="51" t="inlineStr">
        <is>
          <t>seolinkpro.shop</t>
        </is>
      </c>
      <c r="B3540" s="51" t="inlineStr">
        <is>
          <t>Spam (Nofollow, No Action)</t>
        </is>
      </c>
      <c r="C3540" s="52" t="inlineStr">
        <is>
          <t>Not scored</t>
        </is>
      </c>
      <c r="D3540" s="53" t="n">
        <v>1</v>
      </c>
      <c r="E3540" s="53" t="inlineStr"/>
      <c r="F3540" s="53" t="inlineStr"/>
      <c r="G3540" s="52" t="inlineStr">
        <is>
          <t>No</t>
        </is>
      </c>
      <c r="H3540" s="51" t="inlineStr">
        <is>
          <t>newimagecanopy.com</t>
        </is>
      </c>
      <c r="I3540" s="52" t="n">
        <v>0</v>
      </c>
      <c r="J3540" s="52" t="n">
        <v>1</v>
      </c>
      <c r="K3540" s="54" t="n">
        <v>46153</v>
      </c>
      <c r="L3540" s="51" t="inlineStr">
        <is>
          <t>Rule newimagecanopy.com Fast: Editorial Guest Posts + High-Authority Dofollow Backlinks boosting Ahrefs Domain Rating DR, Moz Domain Authority DA &amp; Majestic Trust Flow TF to new highs — Google First Page Domination</t>
        </is>
      </c>
      <c r="M3540" s="51" t="inlineStr">
        <is>
          <t>https://seolinkpro.shop/oc6wp94-unique-guest-posts-result-crypto-affiliate-site-complete-breakdown/</t>
        </is>
      </c>
      <c r="N3540" s="51" t="inlineStr">
        <is>
          <t>seolinkpro.shop — Sidebar Link Velocity for Saas — How Many New Links Per Month Is Safe Before Google Starts Seeing a Manipulative Pattern?</t>
        </is>
      </c>
      <c r="O3540" s="52" t="inlineStr">
        <is>
          <t>Ahrefs</t>
        </is>
      </c>
      <c r="P3540" s="52" t="inlineStr"/>
      <c r="Q3540" s="51" t="inlineStr"/>
      <c r="R3540" s="53" t="inlineStr"/>
      <c r="S3540" s="55" t="n">
        <v>52</v>
      </c>
      <c r="T3540" s="51" t="inlineStr">
        <is>
          <t>Automated PBN and service advertising anchor network</t>
        </is>
      </c>
      <c r="U3540" s="51" t="inlineStr">
        <is>
          <t>Low quality web directory</t>
        </is>
      </c>
      <c r="V3540" s="51" t="inlineStr">
        <is>
          <t>Spam: keyword stuffed SEO sales copy x1</t>
        </is>
      </c>
      <c r="W3540" s="52" t="inlineStr"/>
      <c r="X3540" s="52" t="inlineStr"/>
    </row>
    <row r="3541" ht="15.75" customHeight="1">
      <c r="A3541" s="51" t="inlineStr">
        <is>
          <t>seolivo.shop</t>
        </is>
      </c>
      <c r="B3541" s="51" t="inlineStr">
        <is>
          <t>Spam (Nofollow, No Action)</t>
        </is>
      </c>
      <c r="C3541" s="52" t="inlineStr">
        <is>
          <t>Not scored</t>
        </is>
      </c>
      <c r="D3541" s="53" t="n">
        <v>1</v>
      </c>
      <c r="E3541" s="53" t="inlineStr"/>
      <c r="F3541" s="53" t="inlineStr"/>
      <c r="G3541" s="52" t="inlineStr">
        <is>
          <t>No</t>
        </is>
      </c>
      <c r="H3541" s="51" t="inlineStr">
        <is>
          <t>newimagecanopy.com</t>
        </is>
      </c>
      <c r="I3541" s="52" t="n">
        <v>0</v>
      </c>
      <c r="J3541" s="52" t="n">
        <v>1</v>
      </c>
      <c r="K3541" s="54" t="n">
        <v>46293</v>
      </c>
      <c r="L3541" s="51" t="inlineStr">
        <is>
          <t>newimagecanopy.com runs editorial links for agency owners who need a link profile that stands an audit, with turnaround times stated up front</t>
        </is>
      </c>
      <c r="M3541" s="51" t="inlineStr">
        <is>
          <t>https://seolivo.shop/8b0hkr3-resource-page-links-skyscraper-outreach-programmatic-seo-what-one/</t>
        </is>
      </c>
      <c r="N3541" s="51"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2" t="inlineStr">
        <is>
          <t>Ahrefs</t>
        </is>
      </c>
      <c r="P3541" s="52" t="inlineStr"/>
      <c r="Q3541" s="51" t="inlineStr"/>
      <c r="R3541" s="53" t="inlineStr"/>
      <c r="S3541" s="55" t="n">
        <v>0</v>
      </c>
      <c r="T3541" s="51" t="inlineStr">
        <is>
          <t>Automated PBN and service advertising anchor network</t>
        </is>
      </c>
      <c r="U3541" s="51" t="inlineStr">
        <is>
          <t>Low quality web directory</t>
        </is>
      </c>
      <c r="V3541" s="51" t="inlineStr">
        <is>
          <t>Spam: keyword stuffed SEO sales copy x1</t>
        </is>
      </c>
      <c r="W3541" s="52" t="inlineStr"/>
      <c r="X3541" s="52" t="inlineStr"/>
    </row>
    <row r="3542" ht="15.75" customHeight="1">
      <c r="A3542" s="51" t="inlineStr">
        <is>
          <t>seomart.shop</t>
        </is>
      </c>
      <c r="B3542" s="51" t="inlineStr">
        <is>
          <t>Spam (Nofollow, No Action)</t>
        </is>
      </c>
      <c r="C3542" s="52" t="inlineStr">
        <is>
          <t>Not scored</t>
        </is>
      </c>
      <c r="D3542" s="53" t="n">
        <v>1</v>
      </c>
      <c r="E3542" s="53" t="inlineStr"/>
      <c r="F3542" s="53" t="inlineStr"/>
      <c r="G3542" s="52" t="inlineStr">
        <is>
          <t>No</t>
        </is>
      </c>
      <c r="H3542" s="51" t="inlineStr">
        <is>
          <t>newimagecanopy.com</t>
        </is>
      </c>
      <c r="I3542" s="52" t="n">
        <v>0</v>
      </c>
      <c r="J3542" s="52" t="n">
        <v>1</v>
      </c>
      <c r="K3542" s="54" t="n">
        <v>46281</v>
      </c>
      <c r="L3542" s="51" t="inlineStr">
        <is>
          <t>Scale shadyvent.com with contextual backlinks, premium guest posts, on-page SEO, local SEO, custom web development, SaaS tools plus automation tools, earning stronger DR, DA and TF worldwide.</t>
        </is>
      </c>
      <c r="M3542" s="51" t="inlineStr">
        <is>
          <t>https://seomart.shop/2150lnj-stacked-automation-tools-contextual-backlinks-ymyl-dual-strategy-doubled-ranking-speed</t>
        </is>
      </c>
      <c r="N3542" s="51" t="inlineStr">
        <is>
          <t>seomart.shop — DR Growth Blueprint for Legal — How to Rank Using Dofollow Backlinks and Homepage Links</t>
        </is>
      </c>
      <c r="O3542" s="52" t="inlineStr">
        <is>
          <t>Ahrefs</t>
        </is>
      </c>
      <c r="P3542" s="52" t="inlineStr"/>
      <c r="Q3542" s="51" t="inlineStr"/>
      <c r="R3542" s="53" t="inlineStr"/>
      <c r="S3542" s="55" t="n">
        <v>1.3</v>
      </c>
      <c r="T3542" s="51" t="inlineStr">
        <is>
          <t>Automated PBN and service advertising anchor network</t>
        </is>
      </c>
      <c r="U3542" s="51" t="inlineStr">
        <is>
          <t>Low quality web directory</t>
        </is>
      </c>
      <c r="V3542" s="51" t="inlineStr">
        <is>
          <t>Spam: keyword stuffed SEO sales copy x1</t>
        </is>
      </c>
      <c r="W3542" s="52" t="inlineStr"/>
      <c r="X3542" s="52" t="inlineStr"/>
    </row>
    <row r="3543" ht="15.75" customHeight="1">
      <c r="A3543" s="51" t="inlineStr">
        <is>
          <t>seonaro.shop</t>
        </is>
      </c>
      <c r="B3543" s="51" t="inlineStr">
        <is>
          <t>Spam (Nofollow, No Action)</t>
        </is>
      </c>
      <c r="C3543" s="52" t="inlineStr">
        <is>
          <t>Not scored</t>
        </is>
      </c>
      <c r="D3543" s="53" t="n">
        <v>1</v>
      </c>
      <c r="E3543" s="53" t="inlineStr"/>
      <c r="F3543" s="53" t="inlineStr"/>
      <c r="G3543" s="52" t="inlineStr">
        <is>
          <t>No</t>
        </is>
      </c>
      <c r="H3543" s="51" t="inlineStr">
        <is>
          <t>newimagecanopy.com</t>
        </is>
      </c>
      <c r="I3543" s="52" t="n">
        <v>0</v>
      </c>
      <c r="J3543" s="52" t="n">
        <v>1</v>
      </c>
      <c r="K3543" s="54" t="n">
        <v>46293</v>
      </c>
      <c r="L3543" s="51" t="inlineStr">
        <is>
          <t>newimagecanopy.com runs editorial links for agency owners who need a link profile that stands an audit, with turnaround times stated up front</t>
        </is>
      </c>
      <c r="M3543" s="51" t="inlineStr">
        <is>
          <t>https://seonaro.shop/8b0hkr3-resource-page-links-skyscraper-outreach-programmatic-seo-what-one/</t>
        </is>
      </c>
      <c r="N3543" s="51"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2" t="inlineStr">
        <is>
          <t>Ahrefs</t>
        </is>
      </c>
      <c r="P3543" s="52" t="inlineStr"/>
      <c r="Q3543" s="51" t="inlineStr"/>
      <c r="R3543" s="53" t="inlineStr"/>
      <c r="S3543" s="55" t="n">
        <v>0</v>
      </c>
      <c r="T3543" s="51" t="inlineStr">
        <is>
          <t>Automated PBN and service advertising anchor network</t>
        </is>
      </c>
      <c r="U3543" s="51" t="inlineStr">
        <is>
          <t>Low quality web directory</t>
        </is>
      </c>
      <c r="V3543" s="51" t="inlineStr">
        <is>
          <t>Spam: keyword stuffed SEO sales copy x1</t>
        </is>
      </c>
      <c r="W3543" s="52" t="inlineStr"/>
      <c r="X3543" s="52" t="inlineStr"/>
    </row>
    <row r="3544" ht="15.75" customHeight="1">
      <c r="A3544" s="51" t="inlineStr">
        <is>
          <t>seooutlet.shop</t>
        </is>
      </c>
      <c r="B3544" s="51" t="inlineStr">
        <is>
          <t>Spam (Nofollow, No Action)</t>
        </is>
      </c>
      <c r="C3544" s="52" t="inlineStr">
        <is>
          <t>Not scored</t>
        </is>
      </c>
      <c r="D3544" s="53" t="n">
        <v>1</v>
      </c>
      <c r="E3544" s="53" t="inlineStr"/>
      <c r="F3544" s="53" t="inlineStr"/>
      <c r="G3544" s="52" t="inlineStr">
        <is>
          <t>No</t>
        </is>
      </c>
      <c r="H3544" s="51" t="inlineStr">
        <is>
          <t>newimagecanopy.com</t>
        </is>
      </c>
      <c r="I3544" s="52" t="n">
        <v>0</v>
      </c>
      <c r="J3544" s="52" t="n">
        <v>1</v>
      </c>
      <c r="K3544" s="54" t="n">
        <v>46196</v>
      </c>
      <c r="L3544" s="51" t="inlineStr">
        <is>
          <t>For newimagecanopy.com, we deliver high-DR backlinks, editorial guest posts, on-page SEO, local SEO, web development, SaaS tools and automation tools — long-term DR/DA/TF gains worldwide.</t>
        </is>
      </c>
      <c r="M3544" s="51" t="inlineStr">
        <is>
          <t>https://seooutlet.shop/o2gfmui-local-seo-outranked-bigger-competitors-real-estate-money-site-every-dollar-ranking-tracked/</t>
        </is>
      </c>
      <c r="N3544" s="51" t="inlineStr">
        <is>
          <t>seooutlet.shop — How to Build an Unstoppable Mortgage SERP Presence Using Contextual Backlinks, On-Page SEO, and Traffic — Full Playbook</t>
        </is>
      </c>
      <c r="O3544" s="52" t="inlineStr">
        <is>
          <t>Ahrefs</t>
        </is>
      </c>
      <c r="P3544" s="52" t="inlineStr"/>
      <c r="Q3544" s="51" t="inlineStr"/>
      <c r="R3544" s="53" t="inlineStr"/>
      <c r="S3544" s="55" t="n">
        <v>1.2</v>
      </c>
      <c r="T3544" s="51" t="inlineStr">
        <is>
          <t>Automated PBN and service advertising anchor network</t>
        </is>
      </c>
      <c r="U3544" s="51" t="inlineStr">
        <is>
          <t>Low quality web directory</t>
        </is>
      </c>
      <c r="V3544" s="51" t="inlineStr">
        <is>
          <t>Spam: keyword stuffed SEO sales copy x1</t>
        </is>
      </c>
      <c r="W3544" s="52" t="inlineStr"/>
      <c r="X3544" s="52" t="inlineStr"/>
    </row>
    <row r="3545" ht="15.75" customHeight="1">
      <c r="A3545" s="51" t="inlineStr">
        <is>
          <t>seoqira.shop</t>
        </is>
      </c>
      <c r="B3545" s="51" t="inlineStr">
        <is>
          <t>Spam (Nofollow, No Action)</t>
        </is>
      </c>
      <c r="C3545" s="52" t="inlineStr">
        <is>
          <t>Not scored</t>
        </is>
      </c>
      <c r="D3545" s="53" t="n">
        <v>1</v>
      </c>
      <c r="E3545" s="53" t="inlineStr"/>
      <c r="F3545" s="53" t="inlineStr"/>
      <c r="G3545" s="52" t="inlineStr">
        <is>
          <t>No</t>
        </is>
      </c>
      <c r="H3545" s="51" t="inlineStr">
        <is>
          <t>newimagecanopy.com</t>
        </is>
      </c>
      <c r="I3545" s="52" t="n">
        <v>0</v>
      </c>
      <c r="J3545" s="52" t="n">
        <v>1</v>
      </c>
      <c r="K3545" s="54" t="n">
        <v>46293</v>
      </c>
      <c r="L3545" s="51" t="inlineStr">
        <is>
          <t>newimagecanopy.com runs editorial links for agency owners who need a link profile that stands an audit, with turnaround times stated up front</t>
        </is>
      </c>
      <c r="M3545" s="51" t="inlineStr">
        <is>
          <t>https://seoqira.shop/8b0hkr3-resource-page-links-skyscraper-outreach-programmatic-seo-what-one/</t>
        </is>
      </c>
      <c r="N3545" s="51"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2" t="inlineStr">
        <is>
          <t>Ahrefs</t>
        </is>
      </c>
      <c r="P3545" s="52" t="inlineStr"/>
      <c r="Q3545" s="51" t="inlineStr"/>
      <c r="R3545" s="53" t="inlineStr"/>
      <c r="S3545" s="55" t="n">
        <v>0</v>
      </c>
      <c r="T3545" s="51" t="inlineStr">
        <is>
          <t>Automated PBN and service advertising anchor network</t>
        </is>
      </c>
      <c r="U3545" s="51" t="inlineStr">
        <is>
          <t>Low quality web directory</t>
        </is>
      </c>
      <c r="V3545" s="51" t="inlineStr">
        <is>
          <t>Spam: keyword stuffed SEO sales copy x1</t>
        </is>
      </c>
      <c r="W3545" s="52" t="inlineStr"/>
      <c r="X3545" s="52" t="inlineStr"/>
    </row>
    <row r="3546" ht="15.75" customHeight="1">
      <c r="A3546" s="51" t="inlineStr">
        <is>
          <t>seorankflow.shop</t>
        </is>
      </c>
      <c r="B3546" s="51" t="inlineStr">
        <is>
          <t>Spam (Nofollow, No Action)</t>
        </is>
      </c>
      <c r="C3546" s="52" t="inlineStr">
        <is>
          <t>Not scored</t>
        </is>
      </c>
      <c r="D3546" s="53" t="n">
        <v>1</v>
      </c>
      <c r="E3546" s="53" t="inlineStr"/>
      <c r="F3546" s="53" t="inlineStr"/>
      <c r="G3546" s="52" t="inlineStr">
        <is>
          <t>No</t>
        </is>
      </c>
      <c r="H3546" s="51" t="inlineStr">
        <is>
          <t>newimagecanopy.com</t>
        </is>
      </c>
      <c r="I3546" s="52" t="n">
        <v>0</v>
      </c>
      <c r="J3546" s="52" t="n">
        <v>1</v>
      </c>
      <c r="K3546" s="54" t="n">
        <v>46272</v>
      </c>
      <c r="L3546" s="51" t="inlineStr">
        <is>
          <t>Flow authority link campaign for newimagecanopy.com delivering page one results in any niche</t>
        </is>
      </c>
      <c r="M3546" s="51" t="inlineStr">
        <is>
          <t>https://seorankflow.shop/1dqg78b-flow-authority-links-national-brand-competition</t>
        </is>
      </c>
      <c r="N3546" s="51" t="inlineStr">
        <is>
          <t>seorankflow.shop — How Flow Link Building Helped My E-commerce Store Triple Its Organic Revenue</t>
        </is>
      </c>
      <c r="O3546" s="52" t="inlineStr">
        <is>
          <t>Ahrefs</t>
        </is>
      </c>
      <c r="P3546" s="52" t="inlineStr"/>
      <c r="Q3546" s="51" t="inlineStr"/>
      <c r="R3546" s="53" t="inlineStr"/>
      <c r="S3546" s="55" t="n">
        <v>54</v>
      </c>
      <c r="T3546" s="51" t="inlineStr">
        <is>
          <t>Automated PBN and service advertising anchor network</t>
        </is>
      </c>
      <c r="U3546" s="51" t="inlineStr">
        <is>
          <t>Low quality web directory</t>
        </is>
      </c>
      <c r="V3546" s="51" t="inlineStr">
        <is>
          <t>Spam: keyword stuffed SEO sales copy x1</t>
        </is>
      </c>
      <c r="W3546" s="52" t="inlineStr"/>
      <c r="X3546" s="52" t="inlineStr"/>
    </row>
    <row r="3547" ht="15.75" customHeight="1">
      <c r="A3547" s="51" t="inlineStr">
        <is>
          <t>seorankinghigh.shop</t>
        </is>
      </c>
      <c r="B3547" s="51" t="inlineStr">
        <is>
          <t>Spam (Nofollow, No Action)</t>
        </is>
      </c>
      <c r="C3547" s="52" t="inlineStr">
        <is>
          <t>Not scored</t>
        </is>
      </c>
      <c r="D3547" s="53" t="n">
        <v>1</v>
      </c>
      <c r="E3547" s="53" t="inlineStr"/>
      <c r="F3547" s="53" t="inlineStr"/>
      <c r="G3547" s="52" t="inlineStr">
        <is>
          <t>No</t>
        </is>
      </c>
      <c r="H3547" s="51" t="inlineStr">
        <is>
          <t>newimagecanopy.com</t>
        </is>
      </c>
      <c r="I3547" s="52" t="n">
        <v>0</v>
      </c>
      <c r="J3547" s="52" t="n">
        <v>1</v>
      </c>
      <c r="K3547" s="54" t="n">
        <v>46176</v>
      </c>
      <c r="L354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1" t="inlineStr">
        <is>
          <t>https://seorankinghigh.shop/i-remember-when-my-website-had-less-than-50-visitors-a-month-and-i-was-starting-to-doubt-if-seo-could-help-me-but-seoexpress-s-budget-friendly-plan-ran-initial-links-in-just-two-weeks-and-by-three</t>
        </is>
      </c>
      <c r="N354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2" t="inlineStr">
        <is>
          <t>Ahrefs</t>
        </is>
      </c>
      <c r="P3547" s="52" t="inlineStr"/>
      <c r="Q3547" s="51" t="inlineStr"/>
      <c r="R3547" s="53" t="inlineStr"/>
      <c r="S3547" s="55" t="n">
        <v>48</v>
      </c>
      <c r="T3547" s="51" t="inlineStr">
        <is>
          <t>Automated PBN and service advertising anchor network</t>
        </is>
      </c>
      <c r="U3547" s="51" t="inlineStr">
        <is>
          <t>Low quality web directory</t>
        </is>
      </c>
      <c r="V3547" s="51" t="inlineStr">
        <is>
          <t>Spam: keyword stuffed SEO sales copy x1</t>
        </is>
      </c>
      <c r="W3547" s="52" t="inlineStr"/>
      <c r="X3547" s="52" t="inlineStr"/>
    </row>
    <row r="3548" ht="15.75" customHeight="1">
      <c r="A3548" s="51" t="inlineStr">
        <is>
          <t>seorixa.shop</t>
        </is>
      </c>
      <c r="B3548" s="51" t="inlineStr">
        <is>
          <t>Spam (Nofollow, No Action)</t>
        </is>
      </c>
      <c r="C3548" s="52" t="inlineStr">
        <is>
          <t>Not scored</t>
        </is>
      </c>
      <c r="D3548" s="53" t="n">
        <v>1</v>
      </c>
      <c r="E3548" s="53" t="inlineStr"/>
      <c r="F3548" s="53" t="inlineStr"/>
      <c r="G3548" s="52" t="inlineStr">
        <is>
          <t>No</t>
        </is>
      </c>
      <c r="H3548" s="51" t="inlineStr">
        <is>
          <t>newimagecanopy.com</t>
        </is>
      </c>
      <c r="I3548" s="52" t="n">
        <v>0</v>
      </c>
      <c r="J3548" s="52" t="n">
        <v>1</v>
      </c>
      <c r="K3548" s="54" t="n">
        <v>46293</v>
      </c>
      <c r="L3548" s="51" t="inlineStr">
        <is>
          <t>newimagecanopy.com runs editorial links for agency owners who need a link profile that stands an audit, with turnaround times stated up front</t>
        </is>
      </c>
      <c r="M3548" s="51" t="inlineStr">
        <is>
          <t>https://seorixa.shop/8b0hkr3-resource-page-links-skyscraper-outreach-programmatic-seo-what-one/</t>
        </is>
      </c>
      <c r="N3548" s="51"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2" t="inlineStr">
        <is>
          <t>Ahrefs</t>
        </is>
      </c>
      <c r="P3548" s="52" t="inlineStr"/>
      <c r="Q3548" s="51" t="inlineStr"/>
      <c r="R3548" s="53" t="inlineStr"/>
      <c r="S3548" s="55" t="n">
        <v>0</v>
      </c>
      <c r="T3548" s="51" t="inlineStr">
        <is>
          <t>Automated PBN and service advertising anchor network</t>
        </is>
      </c>
      <c r="U3548" s="51" t="inlineStr">
        <is>
          <t>Low quality web directory</t>
        </is>
      </c>
      <c r="V3548" s="51" t="inlineStr">
        <is>
          <t>Spam: keyword stuffed SEO sales copy x1</t>
        </is>
      </c>
      <c r="W3548" s="52" t="inlineStr"/>
      <c r="X3548" s="52" t="inlineStr"/>
    </row>
    <row r="3549" ht="15.75" customHeight="1">
      <c r="A3549" s="51" t="inlineStr">
        <is>
          <t>seotera.shop</t>
        </is>
      </c>
      <c r="B3549" s="51" t="inlineStr">
        <is>
          <t>Spam (Nofollow, No Action)</t>
        </is>
      </c>
      <c r="C3549" s="52" t="inlineStr">
        <is>
          <t>Not scored</t>
        </is>
      </c>
      <c r="D3549" s="53" t="n">
        <v>1</v>
      </c>
      <c r="E3549" s="53" t="inlineStr"/>
      <c r="F3549" s="53" t="inlineStr"/>
      <c r="G3549" s="52" t="inlineStr">
        <is>
          <t>No</t>
        </is>
      </c>
      <c r="H3549" s="51" t="inlineStr">
        <is>
          <t>newimagecanopy.com</t>
        </is>
      </c>
      <c r="I3549" s="52" t="n">
        <v>0</v>
      </c>
      <c r="J3549" s="52" t="n">
        <v>1</v>
      </c>
      <c r="K3549" s="54" t="n">
        <v>46294</v>
      </c>
      <c r="L3549" s="51" t="inlineStr">
        <is>
          <t>newimagecanopy.com runs editorial links for agency owners who need a link profile that stands an audit, with turnaround times stated up front</t>
        </is>
      </c>
      <c r="M3549" s="51" t="inlineStr">
        <is>
          <t>https://seotera.shop/8b0hkr3-resource-page-links-skyscraper-outreach-programmatic-seo-what-one/</t>
        </is>
      </c>
      <c r="N3549" s="51"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2" t="inlineStr">
        <is>
          <t>Ahrefs</t>
        </is>
      </c>
      <c r="P3549" s="52" t="inlineStr"/>
      <c r="Q3549" s="51" t="inlineStr"/>
      <c r="R3549" s="53" t="inlineStr"/>
      <c r="S3549" s="55" t="n">
        <v>0</v>
      </c>
      <c r="T3549" s="51" t="inlineStr">
        <is>
          <t>Automated PBN and service advertising anchor network</t>
        </is>
      </c>
      <c r="U3549" s="51" t="inlineStr">
        <is>
          <t>Low quality web directory</t>
        </is>
      </c>
      <c r="V3549" s="51" t="inlineStr">
        <is>
          <t>Spam: keyword stuffed SEO sales copy x1</t>
        </is>
      </c>
      <c r="W3549" s="52" t="inlineStr"/>
      <c r="X3549" s="52" t="inlineStr"/>
    </row>
    <row r="3550" ht="15.75" customHeight="1">
      <c r="A3550" s="51" t="inlineStr">
        <is>
          <t>seovilo.shop</t>
        </is>
      </c>
      <c r="B3550" s="51" t="inlineStr">
        <is>
          <t>Spam (Nofollow, No Action)</t>
        </is>
      </c>
      <c r="C3550" s="52" t="inlineStr">
        <is>
          <t>Not scored</t>
        </is>
      </c>
      <c r="D3550" s="53" t="n">
        <v>1</v>
      </c>
      <c r="E3550" s="53" t="inlineStr"/>
      <c r="F3550" s="53" t="inlineStr"/>
      <c r="G3550" s="52" t="inlineStr">
        <is>
          <t>No</t>
        </is>
      </c>
      <c r="H3550" s="51" t="inlineStr">
        <is>
          <t>newimagecanopy.com</t>
        </is>
      </c>
      <c r="I3550" s="52" t="n">
        <v>0</v>
      </c>
      <c r="J3550" s="52" t="n">
        <v>1</v>
      </c>
      <c r="K3550" s="54" t="n">
        <v>46293</v>
      </c>
      <c r="L3550" s="51" t="inlineStr">
        <is>
          <t>newimagecanopy.com runs editorial links for agency owners who need a link profile that stands an audit, with turnaround times stated up front</t>
        </is>
      </c>
      <c r="M3550" s="51" t="inlineStr">
        <is>
          <t>https://seovilo.shop/8b0hkr3-resource-page-links-skyscraper-outreach-programmatic-seo-what-one/</t>
        </is>
      </c>
      <c r="N3550" s="51"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2" t="inlineStr">
        <is>
          <t>Ahrefs</t>
        </is>
      </c>
      <c r="P3550" s="52" t="inlineStr"/>
      <c r="Q3550" s="51" t="inlineStr"/>
      <c r="R3550" s="53" t="inlineStr"/>
      <c r="S3550" s="55" t="n">
        <v>0</v>
      </c>
      <c r="T3550" s="51" t="inlineStr">
        <is>
          <t>Automated PBN and service advertising anchor network</t>
        </is>
      </c>
      <c r="U3550" s="51" t="inlineStr">
        <is>
          <t>Low quality web directory</t>
        </is>
      </c>
      <c r="V3550" s="51" t="inlineStr">
        <is>
          <t>Spam: keyword stuffed SEO sales copy x1</t>
        </is>
      </c>
      <c r="W3550" s="52" t="inlineStr"/>
      <c r="X3550" s="52" t="inlineStr"/>
    </row>
    <row r="3551" ht="15.75" customHeight="1">
      <c r="A3551" s="51" t="inlineStr">
        <is>
          <t>seoviro.shop</t>
        </is>
      </c>
      <c r="B3551" s="51" t="inlineStr">
        <is>
          <t>Spam (Nofollow, No Action)</t>
        </is>
      </c>
      <c r="C3551" s="52" t="inlineStr">
        <is>
          <t>Not scored</t>
        </is>
      </c>
      <c r="D3551" s="53" t="n">
        <v>1</v>
      </c>
      <c r="E3551" s="53" t="inlineStr"/>
      <c r="F3551" s="53" t="inlineStr"/>
      <c r="G3551" s="52" t="inlineStr">
        <is>
          <t>No</t>
        </is>
      </c>
      <c r="H3551" s="51" t="inlineStr">
        <is>
          <t>newimagecanopy.com</t>
        </is>
      </c>
      <c r="I3551" s="52" t="n">
        <v>0</v>
      </c>
      <c r="J3551" s="52" t="n">
        <v>1</v>
      </c>
      <c r="K3551" s="54" t="n">
        <v>46293</v>
      </c>
      <c r="L3551" s="51" t="inlineStr">
        <is>
          <t>newimagecanopy.com runs editorial links for agency owners who need a link profile that stands an audit, with turnaround times stated up front</t>
        </is>
      </c>
      <c r="M3551" s="51" t="inlineStr">
        <is>
          <t>https://seoviro.shop/8b0hkr3-resource-page-links-skyscraper-outreach-programmatic-seo-what-one/</t>
        </is>
      </c>
      <c r="N3551" s="51"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2" t="inlineStr">
        <is>
          <t>Ahrefs</t>
        </is>
      </c>
      <c r="P3551" s="52" t="inlineStr"/>
      <c r="Q3551" s="51" t="inlineStr"/>
      <c r="R3551" s="53" t="inlineStr"/>
      <c r="S3551" s="55" t="n">
        <v>0</v>
      </c>
      <c r="T3551" s="51" t="inlineStr">
        <is>
          <t>Automated PBN and service advertising anchor network</t>
        </is>
      </c>
      <c r="U3551" s="51" t="inlineStr">
        <is>
          <t>Low quality web directory</t>
        </is>
      </c>
      <c r="V3551" s="51" t="inlineStr">
        <is>
          <t>Spam: keyword stuffed SEO sales copy x1</t>
        </is>
      </c>
      <c r="W3551" s="52" t="inlineStr"/>
      <c r="X3551" s="52" t="inlineStr"/>
    </row>
    <row r="3552" ht="15.75" customHeight="1">
      <c r="A3552" s="51" t="inlineStr">
        <is>
          <t>seowagon.shop</t>
        </is>
      </c>
      <c r="B3552" s="51" t="inlineStr">
        <is>
          <t>Spam (Nofollow, No Action)</t>
        </is>
      </c>
      <c r="C3552" s="52" t="inlineStr">
        <is>
          <t>Not scored</t>
        </is>
      </c>
      <c r="D3552" s="53" t="n">
        <v>1</v>
      </c>
      <c r="E3552" s="53" t="inlineStr"/>
      <c r="F3552" s="53" t="inlineStr"/>
      <c r="G3552" s="52" t="inlineStr">
        <is>
          <t>No</t>
        </is>
      </c>
      <c r="H3552" s="51" t="inlineStr">
        <is>
          <t>newimagecanopy.com</t>
        </is>
      </c>
      <c r="I3552" s="52" t="n">
        <v>0</v>
      </c>
      <c r="J3552" s="52" t="n">
        <v>1</v>
      </c>
      <c r="K3552" s="54" t="n">
        <v>46267</v>
      </c>
      <c r="L3552" s="51" t="inlineStr">
        <is>
          <t>Scale shadyvent.com with contextual backlinks, premium guest posts, on-page SEO, local SEO, custom web development, SaaS tools plus automation tools, earning stronger DR, DA and TF worldwide.</t>
        </is>
      </c>
      <c r="M3552" s="51" t="inlineStr">
        <is>
          <t>https://seowagon.shop/2150lnj-stacked-automation-tools-contextual-backlinks-ymyl-dual-strategy-doubled-ranking-speed/</t>
        </is>
      </c>
      <c r="N3552" s="51" t="inlineStr">
        <is>
          <t>seowagon.shop — DR Growth Blueprint for Legal — How to Rank Using Dofollow Backlinks and Homepage Links</t>
        </is>
      </c>
      <c r="O3552" s="52" t="inlineStr">
        <is>
          <t>Ahrefs</t>
        </is>
      </c>
      <c r="P3552" s="52" t="inlineStr"/>
      <c r="Q3552" s="51" t="inlineStr"/>
      <c r="R3552" s="53" t="inlineStr"/>
      <c r="S3552" s="55" t="n">
        <v>1.3</v>
      </c>
      <c r="T3552" s="51" t="inlineStr">
        <is>
          <t>Automated PBN and service advertising anchor network</t>
        </is>
      </c>
      <c r="U3552" s="51" t="inlineStr">
        <is>
          <t>Low quality web directory</t>
        </is>
      </c>
      <c r="V3552" s="51" t="inlineStr">
        <is>
          <t>Spam: keyword stuffed SEO sales copy x1</t>
        </is>
      </c>
      <c r="W3552" s="52" t="inlineStr"/>
      <c r="X3552" s="52" t="inlineStr"/>
    </row>
    <row r="3553" ht="15.75" customHeight="1">
      <c r="A3553" s="51" t="inlineStr">
        <is>
          <t>seoxaro.shop</t>
        </is>
      </c>
      <c r="B3553" s="51" t="inlineStr">
        <is>
          <t>Spam (Nofollow, No Action)</t>
        </is>
      </c>
      <c r="C3553" s="52" t="inlineStr">
        <is>
          <t>Not scored</t>
        </is>
      </c>
      <c r="D3553" s="53" t="n">
        <v>1</v>
      </c>
      <c r="E3553" s="53" t="inlineStr"/>
      <c r="F3553" s="53" t="inlineStr"/>
      <c r="G3553" s="52" t="inlineStr">
        <is>
          <t>No</t>
        </is>
      </c>
      <c r="H3553" s="51" t="inlineStr">
        <is>
          <t>newimagecanopy.com</t>
        </is>
      </c>
      <c r="I3553" s="52" t="n">
        <v>0</v>
      </c>
      <c r="J3553" s="52" t="n">
        <v>1</v>
      </c>
      <c r="K3553" s="54" t="n">
        <v>46293</v>
      </c>
      <c r="L3553" s="51" t="inlineStr">
        <is>
          <t>newimagecanopy.com runs editorial links for agency owners who need a link profile that stands an audit, with turnaround times stated up front</t>
        </is>
      </c>
      <c r="M3553" s="51" t="inlineStr">
        <is>
          <t>https://seoxaro.shop/8b0hkr3-resource-page-links-skyscraper-outreach-programmatic-seo-what-one/</t>
        </is>
      </c>
      <c r="N3553" s="51"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2" t="inlineStr">
        <is>
          <t>Ahrefs</t>
        </is>
      </c>
      <c r="P3553" s="52" t="inlineStr"/>
      <c r="Q3553" s="51" t="inlineStr"/>
      <c r="R3553" s="53" t="inlineStr"/>
      <c r="S3553" s="55" t="n">
        <v>0</v>
      </c>
      <c r="T3553" s="51" t="inlineStr">
        <is>
          <t>Automated PBN and service advertising anchor network</t>
        </is>
      </c>
      <c r="U3553" s="51" t="inlineStr">
        <is>
          <t>Low quality web directory</t>
        </is>
      </c>
      <c r="V3553" s="51" t="inlineStr">
        <is>
          <t>Spam: keyword stuffed SEO sales copy x1</t>
        </is>
      </c>
      <c r="W3553" s="52" t="inlineStr"/>
      <c r="X3553" s="52" t="inlineStr"/>
    </row>
    <row r="3554" ht="15.75" customHeight="1">
      <c r="A3554" s="51" t="inlineStr">
        <is>
          <t>serplora.shop</t>
        </is>
      </c>
      <c r="B3554" s="51" t="inlineStr">
        <is>
          <t>Spam (Nofollow, No Action)</t>
        </is>
      </c>
      <c r="C3554" s="52" t="inlineStr">
        <is>
          <t>Not scored</t>
        </is>
      </c>
      <c r="D3554" s="53" t="n">
        <v>1</v>
      </c>
      <c r="E3554" s="53" t="inlineStr"/>
      <c r="F3554" s="53" t="inlineStr"/>
      <c r="G3554" s="52" t="inlineStr">
        <is>
          <t>No</t>
        </is>
      </c>
      <c r="H3554" s="51" t="inlineStr">
        <is>
          <t>newimagecanopy.com</t>
        </is>
      </c>
      <c r="I3554" s="52" t="n">
        <v>0</v>
      </c>
      <c r="J3554" s="52" t="n">
        <v>1</v>
      </c>
      <c r="K3554" s="54" t="n">
        <v>46293</v>
      </c>
      <c r="L3554" s="51" t="inlineStr">
        <is>
          <t>newimagecanopy.com runs editorial links for agency owners who need a link profile that stands an audit, with turnaround times stated up front</t>
        </is>
      </c>
      <c r="M3554" s="51" t="inlineStr">
        <is>
          <t>https://serplora.shop/8b0hkr3-resource-page-links-skyscraper-outreach-programmatic-seo-what-one/</t>
        </is>
      </c>
      <c r="N3554" s="51"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2" t="inlineStr">
        <is>
          <t>Ahrefs</t>
        </is>
      </c>
      <c r="P3554" s="52" t="inlineStr"/>
      <c r="Q3554" s="51" t="inlineStr"/>
      <c r="R3554" s="53" t="inlineStr"/>
      <c r="S3554" s="55" t="n">
        <v>0</v>
      </c>
      <c r="T3554" s="51" t="inlineStr">
        <is>
          <t>Automated PBN and service advertising anchor network</t>
        </is>
      </c>
      <c r="U3554" s="51" t="inlineStr">
        <is>
          <t>Low quality web directory</t>
        </is>
      </c>
      <c r="V3554" s="51" t="inlineStr">
        <is>
          <t>Spam: keyword stuffed SEO sales copy x1</t>
        </is>
      </c>
      <c r="W3554" s="52" t="inlineStr"/>
      <c r="X3554" s="52" t="inlineStr"/>
    </row>
    <row r="3555" ht="15.75" customHeight="1">
      <c r="A3555" s="51" t="inlineStr">
        <is>
          <t>serpmexa.shop</t>
        </is>
      </c>
      <c r="B3555" s="51" t="inlineStr">
        <is>
          <t>Spam (Nofollow, No Action)</t>
        </is>
      </c>
      <c r="C3555" s="52" t="inlineStr">
        <is>
          <t>Not scored</t>
        </is>
      </c>
      <c r="D3555" s="53" t="n">
        <v>1</v>
      </c>
      <c r="E3555" s="53" t="inlineStr"/>
      <c r="F3555" s="53" t="inlineStr"/>
      <c r="G3555" s="52" t="inlineStr">
        <is>
          <t>No</t>
        </is>
      </c>
      <c r="H3555" s="51" t="inlineStr">
        <is>
          <t>newimagecanopy.com</t>
        </is>
      </c>
      <c r="I3555" s="52" t="n">
        <v>0</v>
      </c>
      <c r="J3555" s="52" t="n">
        <v>1</v>
      </c>
      <c r="K3555" s="54" t="n">
        <v>46293</v>
      </c>
      <c r="L3555" s="51" t="inlineStr">
        <is>
          <t>newimagecanopy.com runs editorial links for agency owners who need a link profile that stands an audit, with turnaround times stated up front</t>
        </is>
      </c>
      <c r="M3555" s="51" t="inlineStr">
        <is>
          <t>https://serpmexa.shop/8b0hkr3-resource-page-links-skyscraper-outreach-programmatic-seo-what-one/</t>
        </is>
      </c>
      <c r="N3555" s="51"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2" t="inlineStr">
        <is>
          <t>Ahrefs</t>
        </is>
      </c>
      <c r="P3555" s="52" t="inlineStr"/>
      <c r="Q3555" s="51" t="inlineStr"/>
      <c r="R3555" s="53" t="inlineStr"/>
      <c r="S3555" s="55" t="n">
        <v>0</v>
      </c>
      <c r="T3555" s="51" t="inlineStr">
        <is>
          <t>Automated PBN and service advertising anchor network</t>
        </is>
      </c>
      <c r="U3555" s="51" t="inlineStr">
        <is>
          <t>Low quality web directory</t>
        </is>
      </c>
      <c r="V3555" s="51" t="inlineStr">
        <is>
          <t>Spam: keyword stuffed SEO sales copy x1</t>
        </is>
      </c>
      <c r="W3555" s="52" t="inlineStr"/>
      <c r="X3555" s="52" t="inlineStr"/>
    </row>
    <row r="3556" ht="15.75" customHeight="1">
      <c r="A3556" s="51" t="inlineStr">
        <is>
          <t>serpmiro.shop</t>
        </is>
      </c>
      <c r="B3556" s="51" t="inlineStr">
        <is>
          <t>Spam (Nofollow, No Action)</t>
        </is>
      </c>
      <c r="C3556" s="52" t="inlineStr">
        <is>
          <t>Not scored</t>
        </is>
      </c>
      <c r="D3556" s="53" t="n">
        <v>1</v>
      </c>
      <c r="E3556" s="53" t="inlineStr"/>
      <c r="F3556" s="53" t="inlineStr"/>
      <c r="G3556" s="52" t="inlineStr">
        <is>
          <t>No</t>
        </is>
      </c>
      <c r="H3556" s="51" t="inlineStr">
        <is>
          <t>newimagecanopy.com</t>
        </is>
      </c>
      <c r="I3556" s="52" t="n">
        <v>0</v>
      </c>
      <c r="J3556" s="52" t="n">
        <v>1</v>
      </c>
      <c r="K3556" s="54" t="n">
        <v>46293</v>
      </c>
      <c r="L3556" s="51" t="inlineStr">
        <is>
          <t>newimagecanopy.com runs editorial links for agency owners who need a link profile that stands an audit, with turnaround times stated up front</t>
        </is>
      </c>
      <c r="M3556" s="51" t="inlineStr">
        <is>
          <t>https://serpmiro.shop/8b0hkr3-resource-page-links-skyscraper-outreach-programmatic-seo-what-one/</t>
        </is>
      </c>
      <c r="N3556" s="51"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2" t="inlineStr">
        <is>
          <t>Ahrefs</t>
        </is>
      </c>
      <c r="P3556" s="52" t="inlineStr"/>
      <c r="Q3556" s="51" t="inlineStr"/>
      <c r="R3556" s="53" t="inlineStr"/>
      <c r="S3556" s="55" t="n">
        <v>0</v>
      </c>
      <c r="T3556" s="51" t="inlineStr">
        <is>
          <t>Automated PBN and service advertising anchor network</t>
        </is>
      </c>
      <c r="U3556" s="51" t="inlineStr">
        <is>
          <t>Low quality web directory</t>
        </is>
      </c>
      <c r="V3556" s="51" t="inlineStr">
        <is>
          <t>Spam: keyword stuffed SEO sales copy x1</t>
        </is>
      </c>
      <c r="W3556" s="52" t="inlineStr"/>
      <c r="X3556" s="52" t="inlineStr"/>
    </row>
    <row r="3557" ht="15.75" customHeight="1">
      <c r="A3557" s="51" t="inlineStr">
        <is>
          <t>serpnaro.shop</t>
        </is>
      </c>
      <c r="B3557" s="51" t="inlineStr">
        <is>
          <t>Spam (Nofollow, No Action)</t>
        </is>
      </c>
      <c r="C3557" s="52" t="inlineStr">
        <is>
          <t>Not scored</t>
        </is>
      </c>
      <c r="D3557" s="53" t="n">
        <v>1</v>
      </c>
      <c r="E3557" s="53" t="inlineStr"/>
      <c r="F3557" s="53" t="inlineStr"/>
      <c r="G3557" s="52" t="inlineStr">
        <is>
          <t>No</t>
        </is>
      </c>
      <c r="H3557" s="51" t="inlineStr">
        <is>
          <t>newimagecanopy.com</t>
        </is>
      </c>
      <c r="I3557" s="52" t="n">
        <v>0</v>
      </c>
      <c r="J3557" s="52" t="n">
        <v>1</v>
      </c>
      <c r="K3557" s="54" t="n">
        <v>46293</v>
      </c>
      <c r="L3557" s="51" t="inlineStr">
        <is>
          <t>newimagecanopy.com runs editorial links for agency owners who need a link profile that stands an audit, with turnaround times stated up front</t>
        </is>
      </c>
      <c r="M3557" s="51" t="inlineStr">
        <is>
          <t>https://serpnaro.shop/8b0hkr3-resource-page-links-skyscraper-outreach-programmatic-seo-what-one/</t>
        </is>
      </c>
      <c r="N3557" s="51"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2" t="inlineStr">
        <is>
          <t>Ahrefs</t>
        </is>
      </c>
      <c r="P3557" s="52" t="inlineStr"/>
      <c r="Q3557" s="51" t="inlineStr"/>
      <c r="R3557" s="53" t="inlineStr"/>
      <c r="S3557" s="55" t="n">
        <v>0</v>
      </c>
      <c r="T3557" s="51" t="inlineStr">
        <is>
          <t>Automated PBN and service advertising anchor network</t>
        </is>
      </c>
      <c r="U3557" s="51" t="inlineStr">
        <is>
          <t>Low quality web directory</t>
        </is>
      </c>
      <c r="V3557" s="51" t="inlineStr">
        <is>
          <t>Spam: keyword stuffed SEO sales copy x1</t>
        </is>
      </c>
      <c r="W3557" s="52" t="inlineStr"/>
      <c r="X3557" s="52" t="inlineStr"/>
    </row>
    <row r="3558" ht="15.75" customHeight="1">
      <c r="A3558" s="51" t="inlineStr">
        <is>
          <t>serpqano.shop</t>
        </is>
      </c>
      <c r="B3558" s="51" t="inlineStr">
        <is>
          <t>Spam (Nofollow, No Action)</t>
        </is>
      </c>
      <c r="C3558" s="52" t="inlineStr">
        <is>
          <t>Not scored</t>
        </is>
      </c>
      <c r="D3558" s="53" t="n">
        <v>1</v>
      </c>
      <c r="E3558" s="53" t="inlineStr"/>
      <c r="F3558" s="53" t="inlineStr"/>
      <c r="G3558" s="52" t="inlineStr">
        <is>
          <t>No</t>
        </is>
      </c>
      <c r="H3558" s="51" t="inlineStr">
        <is>
          <t>newimagecanopy.com</t>
        </is>
      </c>
      <c r="I3558" s="52" t="n">
        <v>0</v>
      </c>
      <c r="J3558" s="52" t="n">
        <v>1</v>
      </c>
      <c r="K3558" s="54" t="n">
        <v>46293</v>
      </c>
      <c r="L3558" s="51" t="inlineStr">
        <is>
          <t>newimagecanopy.com runs editorial links for agency owners who need a link profile that stands an audit, with turnaround times stated up front</t>
        </is>
      </c>
      <c r="M3558" s="51" t="inlineStr">
        <is>
          <t>https://serpqano.shop/8b0hkr3-resource-page-links-skyscraper-outreach-programmatic-seo-what-one/</t>
        </is>
      </c>
      <c r="N3558" s="51"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2" t="inlineStr">
        <is>
          <t>Ahrefs</t>
        </is>
      </c>
      <c r="P3558" s="52" t="inlineStr"/>
      <c r="Q3558" s="51" t="inlineStr"/>
      <c r="R3558" s="53" t="inlineStr"/>
      <c r="S3558" s="55" t="n">
        <v>0</v>
      </c>
      <c r="T3558" s="51" t="inlineStr">
        <is>
          <t>Automated PBN and service advertising anchor network</t>
        </is>
      </c>
      <c r="U3558" s="51" t="inlineStr">
        <is>
          <t>Low quality web directory</t>
        </is>
      </c>
      <c r="V3558" s="51" t="inlineStr">
        <is>
          <t>Spam: keyword stuffed SEO sales copy x1</t>
        </is>
      </c>
      <c r="W3558" s="52" t="inlineStr"/>
      <c r="X3558" s="52" t="inlineStr"/>
    </row>
    <row r="3559" ht="15.75" customHeight="1">
      <c r="A3559" s="51" t="inlineStr">
        <is>
          <t>serpqira.shop</t>
        </is>
      </c>
      <c r="B3559" s="51" t="inlineStr">
        <is>
          <t>Spam (Nofollow, No Action)</t>
        </is>
      </c>
      <c r="C3559" s="52" t="inlineStr">
        <is>
          <t>Not scored</t>
        </is>
      </c>
      <c r="D3559" s="53" t="n">
        <v>1</v>
      </c>
      <c r="E3559" s="53" t="inlineStr"/>
      <c r="F3559" s="53" t="inlineStr"/>
      <c r="G3559" s="52" t="inlineStr">
        <is>
          <t>No</t>
        </is>
      </c>
      <c r="H3559" s="51" t="inlineStr">
        <is>
          <t>newimagecanopy.com</t>
        </is>
      </c>
      <c r="I3559" s="52" t="n">
        <v>0</v>
      </c>
      <c r="J3559" s="52" t="n">
        <v>1</v>
      </c>
      <c r="K3559" s="54" t="n">
        <v>46293</v>
      </c>
      <c r="L3559" s="51" t="inlineStr">
        <is>
          <t>newimagecanopy.com runs editorial links for agency owners who need a link profile that stands an audit, with turnaround times stated up front</t>
        </is>
      </c>
      <c r="M3559" s="51" t="inlineStr">
        <is>
          <t>https://serpqira.shop/8b0hkr3-resource-page-links-skyscraper-outreach-programmatic-seo-what-one/</t>
        </is>
      </c>
      <c r="N3559" s="51"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2" t="inlineStr">
        <is>
          <t>Ahrefs</t>
        </is>
      </c>
      <c r="P3559" s="52" t="inlineStr"/>
      <c r="Q3559" s="51" t="inlineStr"/>
      <c r="R3559" s="53" t="inlineStr"/>
      <c r="S3559" s="55" t="n">
        <v>0</v>
      </c>
      <c r="T3559" s="51" t="inlineStr">
        <is>
          <t>Automated PBN and service advertising anchor network</t>
        </is>
      </c>
      <c r="U3559" s="51" t="inlineStr">
        <is>
          <t>Low quality web directory</t>
        </is>
      </c>
      <c r="V3559" s="51" t="inlineStr">
        <is>
          <t>Spam: keyword stuffed SEO sales copy x1</t>
        </is>
      </c>
      <c r="W3559" s="52" t="inlineStr"/>
      <c r="X3559" s="52" t="inlineStr"/>
    </row>
    <row r="3560" ht="15.75" customHeight="1">
      <c r="A3560" s="51" t="inlineStr">
        <is>
          <t>serprixa.shop</t>
        </is>
      </c>
      <c r="B3560" s="51" t="inlineStr">
        <is>
          <t>Spam (Nofollow, No Action)</t>
        </is>
      </c>
      <c r="C3560" s="52" t="inlineStr">
        <is>
          <t>Not scored</t>
        </is>
      </c>
      <c r="D3560" s="53" t="n">
        <v>1</v>
      </c>
      <c r="E3560" s="53" t="inlineStr"/>
      <c r="F3560" s="53" t="inlineStr"/>
      <c r="G3560" s="52" t="inlineStr">
        <is>
          <t>No</t>
        </is>
      </c>
      <c r="H3560" s="51" t="inlineStr">
        <is>
          <t>newimagecanopy.com</t>
        </is>
      </c>
      <c r="I3560" s="52" t="n">
        <v>0</v>
      </c>
      <c r="J3560" s="52" t="n">
        <v>1</v>
      </c>
      <c r="K3560" s="54" t="n">
        <v>46294</v>
      </c>
      <c r="L3560" s="51" t="inlineStr">
        <is>
          <t>newimagecanopy.com runs editorial links for agency owners who need a link profile that stands an audit, with turnaround times stated up front</t>
        </is>
      </c>
      <c r="M3560" s="51" t="inlineStr">
        <is>
          <t>https://serprixa.shop/8b0hkr3-resource-page-links-skyscraper-outreach-programmatic-seo-what-one/</t>
        </is>
      </c>
      <c r="N3560" s="51"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2" t="inlineStr">
        <is>
          <t>Ahrefs</t>
        </is>
      </c>
      <c r="P3560" s="52" t="inlineStr"/>
      <c r="Q3560" s="51" t="inlineStr"/>
      <c r="R3560" s="53" t="inlineStr"/>
      <c r="S3560" s="55" t="n">
        <v>0</v>
      </c>
      <c r="T3560" s="51" t="inlineStr">
        <is>
          <t>Automated PBN and service advertising anchor network</t>
        </is>
      </c>
      <c r="U3560" s="51" t="inlineStr">
        <is>
          <t>Low quality web directory</t>
        </is>
      </c>
      <c r="V3560" s="51" t="inlineStr">
        <is>
          <t>Spam: keyword stuffed SEO sales copy x1</t>
        </is>
      </c>
      <c r="W3560" s="52" t="inlineStr"/>
      <c r="X3560" s="52" t="inlineStr"/>
    </row>
    <row r="3561" ht="15.75" customHeight="1">
      <c r="A3561" s="51" t="inlineStr">
        <is>
          <t>serptera.shop</t>
        </is>
      </c>
      <c r="B3561" s="51" t="inlineStr">
        <is>
          <t>Spam (Nofollow, No Action)</t>
        </is>
      </c>
      <c r="C3561" s="52" t="inlineStr">
        <is>
          <t>Not scored</t>
        </is>
      </c>
      <c r="D3561" s="53" t="n">
        <v>1</v>
      </c>
      <c r="E3561" s="53" t="inlineStr"/>
      <c r="F3561" s="53" t="inlineStr"/>
      <c r="G3561" s="52" t="inlineStr">
        <is>
          <t>No</t>
        </is>
      </c>
      <c r="H3561" s="51" t="inlineStr">
        <is>
          <t>newimagecanopy.com</t>
        </is>
      </c>
      <c r="I3561" s="52" t="n">
        <v>0</v>
      </c>
      <c r="J3561" s="52" t="n">
        <v>1</v>
      </c>
      <c r="K3561" s="54" t="n">
        <v>46293</v>
      </c>
      <c r="L3561" s="51" t="inlineStr">
        <is>
          <t>newimagecanopy.com runs editorial links for agency owners who need a link profile that stands an audit, with turnaround times stated up front</t>
        </is>
      </c>
      <c r="M3561" s="51" t="inlineStr">
        <is>
          <t>https://serptera.shop/8b0hkr3-resource-page-links-skyscraper-outreach-programmatic-seo-what-one/</t>
        </is>
      </c>
      <c r="N3561" s="51"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2" t="inlineStr">
        <is>
          <t>Ahrefs</t>
        </is>
      </c>
      <c r="P3561" s="52" t="inlineStr"/>
      <c r="Q3561" s="51" t="inlineStr"/>
      <c r="R3561" s="53" t="inlineStr"/>
      <c r="S3561" s="55" t="n">
        <v>0</v>
      </c>
      <c r="T3561" s="51" t="inlineStr">
        <is>
          <t>Automated PBN and service advertising anchor network</t>
        </is>
      </c>
      <c r="U3561" s="51" t="inlineStr">
        <is>
          <t>Low quality web directory</t>
        </is>
      </c>
      <c r="V3561" s="51" t="inlineStr">
        <is>
          <t>Spam: keyword stuffed SEO sales copy x1</t>
        </is>
      </c>
      <c r="W3561" s="52" t="inlineStr"/>
      <c r="X3561" s="52" t="inlineStr"/>
    </row>
    <row r="3562" ht="15.75" customHeight="1">
      <c r="A3562" s="51" t="inlineStr">
        <is>
          <t>serptexa.shop</t>
        </is>
      </c>
      <c r="B3562" s="51" t="inlineStr">
        <is>
          <t>Spam (Nofollow, No Action)</t>
        </is>
      </c>
      <c r="C3562" s="52" t="inlineStr">
        <is>
          <t>Not scored</t>
        </is>
      </c>
      <c r="D3562" s="53" t="n">
        <v>1</v>
      </c>
      <c r="E3562" s="53" t="inlineStr"/>
      <c r="F3562" s="53" t="inlineStr"/>
      <c r="G3562" s="52" t="inlineStr">
        <is>
          <t>No</t>
        </is>
      </c>
      <c r="H3562" s="51" t="inlineStr">
        <is>
          <t>newimagecanopy.com</t>
        </is>
      </c>
      <c r="I3562" s="52" t="n">
        <v>0</v>
      </c>
      <c r="J3562" s="52" t="n">
        <v>1</v>
      </c>
      <c r="K3562" s="54" t="n">
        <v>46294</v>
      </c>
      <c r="L3562" s="51" t="inlineStr">
        <is>
          <t>newimagecanopy.com runs editorial links for agency owners who need a link profile that stands an audit, with turnaround times stated up front</t>
        </is>
      </c>
      <c r="M3562" s="51" t="inlineStr">
        <is>
          <t>https://serptexa.shop/8b0hkr3-resource-page-links-skyscraper-outreach-programmatic-seo-what-one/</t>
        </is>
      </c>
      <c r="N3562" s="51"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2" t="inlineStr">
        <is>
          <t>Ahrefs</t>
        </is>
      </c>
      <c r="P3562" s="52" t="inlineStr"/>
      <c r="Q3562" s="51" t="inlineStr"/>
      <c r="R3562" s="53" t="inlineStr"/>
      <c r="S3562" s="55" t="n">
        <v>0</v>
      </c>
      <c r="T3562" s="51" t="inlineStr">
        <is>
          <t>Automated PBN and service advertising anchor network</t>
        </is>
      </c>
      <c r="U3562" s="51" t="inlineStr">
        <is>
          <t>Low quality web directory</t>
        </is>
      </c>
      <c r="V3562" s="51" t="inlineStr">
        <is>
          <t>Spam: keyword stuffed SEO sales copy x1</t>
        </is>
      </c>
      <c r="W3562" s="52" t="inlineStr"/>
      <c r="X3562" s="52" t="inlineStr"/>
    </row>
    <row r="3563" ht="15.75" customHeight="1">
      <c r="A3563" s="51" t="inlineStr">
        <is>
          <t>serpvexa.shop</t>
        </is>
      </c>
      <c r="B3563" s="51" t="inlineStr">
        <is>
          <t>Spam (Nofollow, No Action)</t>
        </is>
      </c>
      <c r="C3563" s="52" t="inlineStr">
        <is>
          <t>Not scored</t>
        </is>
      </c>
      <c r="D3563" s="53" t="n">
        <v>1</v>
      </c>
      <c r="E3563" s="53" t="inlineStr"/>
      <c r="F3563" s="53" t="inlineStr"/>
      <c r="G3563" s="52" t="inlineStr">
        <is>
          <t>No</t>
        </is>
      </c>
      <c r="H3563" s="51" t="inlineStr">
        <is>
          <t>newimagecanopy.com</t>
        </is>
      </c>
      <c r="I3563" s="52" t="n">
        <v>0</v>
      </c>
      <c r="J3563" s="52" t="n">
        <v>1</v>
      </c>
      <c r="K3563" s="54" t="n">
        <v>46293</v>
      </c>
      <c r="L3563" s="51" t="inlineStr">
        <is>
          <t>newimagecanopy.com runs editorial links for agency owners who need a link profile that stands an audit, with turnaround times stated up front</t>
        </is>
      </c>
      <c r="M3563" s="51" t="inlineStr">
        <is>
          <t>https://serpvexa.shop/8b0hkr3-resource-page-links-skyscraper-outreach-programmatic-seo-what-one/</t>
        </is>
      </c>
      <c r="N3563" s="51"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2" t="inlineStr">
        <is>
          <t>Ahrefs</t>
        </is>
      </c>
      <c r="P3563" s="52" t="inlineStr"/>
      <c r="Q3563" s="51" t="inlineStr"/>
      <c r="R3563" s="53" t="inlineStr"/>
      <c r="S3563" s="55" t="n">
        <v>0</v>
      </c>
      <c r="T3563" s="51" t="inlineStr">
        <is>
          <t>Automated PBN and service advertising anchor network</t>
        </is>
      </c>
      <c r="U3563" s="51" t="inlineStr">
        <is>
          <t>Low quality web directory</t>
        </is>
      </c>
      <c r="V3563" s="51" t="inlineStr">
        <is>
          <t>Spam: keyword stuffed SEO sales copy x1</t>
        </is>
      </c>
      <c r="W3563" s="52" t="inlineStr"/>
      <c r="X3563" s="52" t="inlineStr"/>
    </row>
    <row r="3564" ht="15.75" customHeight="1">
      <c r="A3564" s="51" t="inlineStr">
        <is>
          <t>serpvilo.shop</t>
        </is>
      </c>
      <c r="B3564" s="51" t="inlineStr">
        <is>
          <t>Spam (Nofollow, No Action)</t>
        </is>
      </c>
      <c r="C3564" s="52" t="inlineStr">
        <is>
          <t>Not scored</t>
        </is>
      </c>
      <c r="D3564" s="53" t="n">
        <v>1</v>
      </c>
      <c r="E3564" s="53" t="inlineStr"/>
      <c r="F3564" s="53" t="inlineStr"/>
      <c r="G3564" s="52" t="inlineStr">
        <is>
          <t>No</t>
        </is>
      </c>
      <c r="H3564" s="51" t="inlineStr">
        <is>
          <t>newimagecanopy.com</t>
        </is>
      </c>
      <c r="I3564" s="52" t="n">
        <v>0</v>
      </c>
      <c r="J3564" s="52" t="n">
        <v>1</v>
      </c>
      <c r="K3564" s="54" t="n">
        <v>46293</v>
      </c>
      <c r="L3564" s="51" t="inlineStr">
        <is>
          <t>newimagecanopy.com runs editorial links for agency owners who need a link profile that stands an audit, with turnaround times stated up front</t>
        </is>
      </c>
      <c r="M3564" s="51" t="inlineStr">
        <is>
          <t>https://serpvilo.shop/8b0hkr3-resource-page-links-skyscraper-outreach-programmatic-seo-what-one/</t>
        </is>
      </c>
      <c r="N3564" s="51"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2" t="inlineStr">
        <is>
          <t>Ahrefs</t>
        </is>
      </c>
      <c r="P3564" s="52" t="inlineStr"/>
      <c r="Q3564" s="51" t="inlineStr"/>
      <c r="R3564" s="53" t="inlineStr"/>
      <c r="S3564" s="55" t="n">
        <v>0</v>
      </c>
      <c r="T3564" s="51" t="inlineStr">
        <is>
          <t>Automated PBN and service advertising anchor network</t>
        </is>
      </c>
      <c r="U3564" s="51" t="inlineStr">
        <is>
          <t>Low quality web directory</t>
        </is>
      </c>
      <c r="V3564" s="51" t="inlineStr">
        <is>
          <t>Spam: keyword stuffed SEO sales copy x1</t>
        </is>
      </c>
      <c r="W3564" s="52" t="inlineStr"/>
      <c r="X3564" s="52" t="inlineStr"/>
    </row>
    <row r="3565" ht="15.75" customHeight="1">
      <c r="A3565" s="51" t="inlineStr">
        <is>
          <t>serpviro.shop</t>
        </is>
      </c>
      <c r="B3565" s="51" t="inlineStr">
        <is>
          <t>Spam (Nofollow, No Action)</t>
        </is>
      </c>
      <c r="C3565" s="52" t="inlineStr">
        <is>
          <t>Not scored</t>
        </is>
      </c>
      <c r="D3565" s="53" t="n">
        <v>1</v>
      </c>
      <c r="E3565" s="53" t="inlineStr"/>
      <c r="F3565" s="53" t="inlineStr"/>
      <c r="G3565" s="52" t="inlineStr">
        <is>
          <t>No</t>
        </is>
      </c>
      <c r="H3565" s="51" t="inlineStr">
        <is>
          <t>newimagecanopy.com</t>
        </is>
      </c>
      <c r="I3565" s="52" t="n">
        <v>0</v>
      </c>
      <c r="J3565" s="52" t="n">
        <v>1</v>
      </c>
      <c r="K3565" s="54" t="n">
        <v>46293</v>
      </c>
      <c r="L3565" s="51" t="inlineStr">
        <is>
          <t>newimagecanopy.com runs editorial links for agency owners who need a link profile that stands an audit, with turnaround times stated up front</t>
        </is>
      </c>
      <c r="M3565" s="51" t="inlineStr">
        <is>
          <t>https://serpviro.shop/8b0hkr3-resource-page-links-skyscraper-outreach-programmatic-seo-what-one/</t>
        </is>
      </c>
      <c r="N3565" s="51"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2" t="inlineStr">
        <is>
          <t>Ahrefs</t>
        </is>
      </c>
      <c r="P3565" s="52" t="inlineStr"/>
      <c r="Q3565" s="51" t="inlineStr"/>
      <c r="R3565" s="53" t="inlineStr"/>
      <c r="S3565" s="55" t="n">
        <v>0</v>
      </c>
      <c r="T3565" s="51" t="inlineStr">
        <is>
          <t>Automated PBN and service advertising anchor network</t>
        </is>
      </c>
      <c r="U3565" s="51" t="inlineStr">
        <is>
          <t>Low quality web directory</t>
        </is>
      </c>
      <c r="V3565" s="51" t="inlineStr">
        <is>
          <t>Spam: keyword stuffed SEO sales copy x1</t>
        </is>
      </c>
      <c r="W3565" s="52" t="inlineStr"/>
      <c r="X3565" s="52" t="inlineStr"/>
    </row>
    <row r="3566" ht="15.75" customHeight="1">
      <c r="A3566" s="51" t="inlineStr">
        <is>
          <t>serpxaro.shop</t>
        </is>
      </c>
      <c r="B3566" s="51" t="inlineStr">
        <is>
          <t>Spam (Nofollow, No Action)</t>
        </is>
      </c>
      <c r="C3566" s="52" t="inlineStr">
        <is>
          <t>Not scored</t>
        </is>
      </c>
      <c r="D3566" s="53" t="n">
        <v>1</v>
      </c>
      <c r="E3566" s="53" t="inlineStr"/>
      <c r="F3566" s="53" t="inlineStr"/>
      <c r="G3566" s="52" t="inlineStr">
        <is>
          <t>No</t>
        </is>
      </c>
      <c r="H3566" s="51" t="inlineStr">
        <is>
          <t>newimagecanopy.com</t>
        </is>
      </c>
      <c r="I3566" s="52" t="n">
        <v>0</v>
      </c>
      <c r="J3566" s="52" t="n">
        <v>1</v>
      </c>
      <c r="K3566" s="54" t="n">
        <v>46293</v>
      </c>
      <c r="L3566" s="51" t="inlineStr">
        <is>
          <t>newimagecanopy.com runs editorial links for agency owners who need a link profile that stands an audit, with turnaround times stated up front</t>
        </is>
      </c>
      <c r="M3566" s="51" t="inlineStr">
        <is>
          <t>https://serpxaro.shop/8b0hkr3-resource-page-links-skyscraper-outreach-programmatic-seo-what-one/</t>
        </is>
      </c>
      <c r="N3566" s="51"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2" t="inlineStr">
        <is>
          <t>Ahrefs</t>
        </is>
      </c>
      <c r="P3566" s="52" t="inlineStr"/>
      <c r="Q3566" s="51" t="inlineStr"/>
      <c r="R3566" s="53" t="inlineStr"/>
      <c r="S3566" s="55" t="n">
        <v>0</v>
      </c>
      <c r="T3566" s="51" t="inlineStr">
        <is>
          <t>Automated PBN and service advertising anchor network</t>
        </is>
      </c>
      <c r="U3566" s="51" t="inlineStr">
        <is>
          <t>Low quality web directory</t>
        </is>
      </c>
      <c r="V3566" s="51" t="inlineStr">
        <is>
          <t>Spam: keyword stuffed SEO sales copy x1</t>
        </is>
      </c>
      <c r="W3566" s="52" t="inlineStr"/>
      <c r="X3566" s="52" t="inlineStr"/>
    </row>
    <row r="3567" ht="15.75" customHeight="1">
      <c r="A3567" s="51" t="inlineStr">
        <is>
          <t>serpzaro.shop</t>
        </is>
      </c>
      <c r="B3567" s="51" t="inlineStr">
        <is>
          <t>Spam (Nofollow, No Action)</t>
        </is>
      </c>
      <c r="C3567" s="52" t="inlineStr">
        <is>
          <t>Not scored</t>
        </is>
      </c>
      <c r="D3567" s="53" t="n">
        <v>1</v>
      </c>
      <c r="E3567" s="53" t="inlineStr"/>
      <c r="F3567" s="53" t="inlineStr"/>
      <c r="G3567" s="52" t="inlineStr">
        <is>
          <t>No</t>
        </is>
      </c>
      <c r="H3567" s="51" t="inlineStr">
        <is>
          <t>newimagecanopy.com</t>
        </is>
      </c>
      <c r="I3567" s="52" t="n">
        <v>0</v>
      </c>
      <c r="J3567" s="52" t="n">
        <v>1</v>
      </c>
      <c r="K3567" s="54" t="n">
        <v>46294</v>
      </c>
      <c r="L3567" s="51" t="inlineStr">
        <is>
          <t>newimagecanopy.com runs editorial links for agency owners who need a link profile that stands an audit, with turnaround times stated up front</t>
        </is>
      </c>
      <c r="M3567" s="51" t="inlineStr">
        <is>
          <t>https://serpzaro.shop/8b0hkr3-resource-page-links-skyscraper-outreach-programmatic-seo-what-one/</t>
        </is>
      </c>
      <c r="N3567" s="51"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2" t="inlineStr">
        <is>
          <t>Ahrefs</t>
        </is>
      </c>
      <c r="P3567" s="52" t="inlineStr"/>
      <c r="Q3567" s="51" t="inlineStr"/>
      <c r="R3567" s="53" t="inlineStr"/>
      <c r="S3567" s="55" t="n">
        <v>0</v>
      </c>
      <c r="T3567" s="51" t="inlineStr">
        <is>
          <t>Automated PBN and service advertising anchor network</t>
        </is>
      </c>
      <c r="U3567" s="51" t="inlineStr">
        <is>
          <t>Low quality web directory</t>
        </is>
      </c>
      <c r="V3567" s="51" t="inlineStr">
        <is>
          <t>Spam: keyword stuffed SEO sales copy x1</t>
        </is>
      </c>
      <c r="W3567" s="52" t="inlineStr"/>
      <c r="X3567" s="52" t="inlineStr"/>
    </row>
    <row r="3568" ht="15.75" customHeight="1">
      <c r="A3568" s="51" t="inlineStr">
        <is>
          <t>sharpboosthub.shop</t>
        </is>
      </c>
      <c r="B3568" s="51" t="inlineStr">
        <is>
          <t>Spam (Nofollow, No Action)</t>
        </is>
      </c>
      <c r="C3568" s="52" t="inlineStr">
        <is>
          <t>Not scored</t>
        </is>
      </c>
      <c r="D3568" s="53" t="n">
        <v>1</v>
      </c>
      <c r="E3568" s="53" t="inlineStr"/>
      <c r="F3568" s="53" t="inlineStr"/>
      <c r="G3568" s="52" t="inlineStr">
        <is>
          <t>No</t>
        </is>
      </c>
      <c r="H3568" s="51" t="inlineStr">
        <is>
          <t>newimagecanopy.com</t>
        </is>
      </c>
      <c r="I3568" s="52" t="n">
        <v>0</v>
      </c>
      <c r="J3568" s="52" t="n">
        <v>1</v>
      </c>
      <c r="K3568" s="54" t="n">
        <v>46293</v>
      </c>
      <c r="L3568" s="51" t="inlineStr">
        <is>
          <t>newimagecanopy.com runs editorial links for agency owners who need a link profile that stands an audit, with turnaround times stated up front</t>
        </is>
      </c>
      <c r="M3568" s="51" t="inlineStr">
        <is>
          <t>https://sharpboosthub.shop/8b0hkr3-resource-page-links-skyscraper-outreach-programmatic-seo-what-one/</t>
        </is>
      </c>
      <c r="N3568" s="51"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2" t="inlineStr">
        <is>
          <t>Ahrefs</t>
        </is>
      </c>
      <c r="P3568" s="52" t="inlineStr"/>
      <c r="Q3568" s="51" t="inlineStr"/>
      <c r="R3568" s="53" t="inlineStr"/>
      <c r="S3568" s="55" t="n">
        <v>0</v>
      </c>
      <c r="T3568" s="51" t="inlineStr">
        <is>
          <t>Automated PBN and service advertising anchor network</t>
        </is>
      </c>
      <c r="U3568" s="51" t="inlineStr">
        <is>
          <t>Low quality web directory</t>
        </is>
      </c>
      <c r="V3568" s="51" t="inlineStr">
        <is>
          <t>Spam: keyword stuffed SEO sales copy x1</t>
        </is>
      </c>
      <c r="W3568" s="52" t="inlineStr"/>
      <c r="X3568" s="52" t="inlineStr"/>
    </row>
    <row r="3569" ht="15.75" customHeight="1">
      <c r="A3569" s="51" t="inlineStr">
        <is>
          <t>sharplinkpro.shop</t>
        </is>
      </c>
      <c r="B3569" s="51" t="inlineStr">
        <is>
          <t>Spam (Nofollow, No Action)</t>
        </is>
      </c>
      <c r="C3569" s="52" t="inlineStr">
        <is>
          <t>Not scored</t>
        </is>
      </c>
      <c r="D3569" s="53" t="n">
        <v>1</v>
      </c>
      <c r="E3569" s="53" t="inlineStr"/>
      <c r="F3569" s="53" t="inlineStr"/>
      <c r="G3569" s="52" t="inlineStr">
        <is>
          <t>No</t>
        </is>
      </c>
      <c r="H3569" s="51" t="inlineStr">
        <is>
          <t>newimagecanopy.com</t>
        </is>
      </c>
      <c r="I3569" s="52" t="n">
        <v>0</v>
      </c>
      <c r="J3569" s="52" t="n">
        <v>1</v>
      </c>
      <c r="K3569" s="54" t="n">
        <v>46293</v>
      </c>
      <c r="L3569" s="51" t="inlineStr">
        <is>
          <t>newimagecanopy.com runs editorial links for agency owners who need a link profile that stands an audit, with turnaround times stated up front</t>
        </is>
      </c>
      <c r="M3569" s="51" t="inlineStr">
        <is>
          <t>https://sharplinkpro.shop/8b0hkr3-resource-page-links-skyscraper-outreach-programmatic-seo-what-one/</t>
        </is>
      </c>
      <c r="N3569" s="51"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2" t="inlineStr">
        <is>
          <t>Ahrefs</t>
        </is>
      </c>
      <c r="P3569" s="52" t="inlineStr"/>
      <c r="Q3569" s="51" t="inlineStr"/>
      <c r="R3569" s="53" t="inlineStr"/>
      <c r="S3569" s="55" t="n">
        <v>0</v>
      </c>
      <c r="T3569" s="51" t="inlineStr">
        <is>
          <t>Automated PBN and service advertising anchor network</t>
        </is>
      </c>
      <c r="U3569" s="51" t="inlineStr">
        <is>
          <t>Low quality web directory</t>
        </is>
      </c>
      <c r="V3569" s="51" t="inlineStr">
        <is>
          <t>Spam: keyword stuffed SEO sales copy x1</t>
        </is>
      </c>
      <c r="W3569" s="52" t="inlineStr"/>
      <c r="X3569" s="52" t="inlineStr"/>
    </row>
    <row r="3570" ht="15.75" customHeight="1">
      <c r="A3570" s="51" t="inlineStr">
        <is>
          <t>sharpseohub.shop</t>
        </is>
      </c>
      <c r="B3570" s="51" t="inlineStr">
        <is>
          <t>Spam (Nofollow, No Action)</t>
        </is>
      </c>
      <c r="C3570" s="52" t="inlineStr">
        <is>
          <t>Not scored</t>
        </is>
      </c>
      <c r="D3570" s="53" t="n">
        <v>1</v>
      </c>
      <c r="E3570" s="53" t="inlineStr"/>
      <c r="F3570" s="53" t="inlineStr"/>
      <c r="G3570" s="52" t="inlineStr">
        <is>
          <t>No</t>
        </is>
      </c>
      <c r="H3570" s="51" t="inlineStr">
        <is>
          <t>newimagecanopy.com</t>
        </is>
      </c>
      <c r="I3570" s="52" t="n">
        <v>0</v>
      </c>
      <c r="J3570" s="52" t="n">
        <v>1</v>
      </c>
      <c r="K3570" s="54" t="n">
        <v>46293</v>
      </c>
      <c r="L3570" s="51" t="inlineStr">
        <is>
          <t>newimagecanopy.com runs editorial links for agency owners who need a link profile that stands an audit, with turnaround times stated up front</t>
        </is>
      </c>
      <c r="M3570" s="51" t="inlineStr">
        <is>
          <t>https://sharpseohub.shop/8b0hkr3-resource-page-links-skyscraper-outreach-programmatic-seo-what-one/</t>
        </is>
      </c>
      <c r="N3570" s="51"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2" t="inlineStr">
        <is>
          <t>Ahrefs</t>
        </is>
      </c>
      <c r="P3570" s="52" t="inlineStr"/>
      <c r="Q3570" s="51" t="inlineStr"/>
      <c r="R3570" s="53" t="inlineStr"/>
      <c r="S3570" s="55" t="n">
        <v>0</v>
      </c>
      <c r="T3570" s="51" t="inlineStr">
        <is>
          <t>Automated PBN and service advertising anchor network</t>
        </is>
      </c>
      <c r="U3570" s="51" t="inlineStr">
        <is>
          <t>Low quality web directory</t>
        </is>
      </c>
      <c r="V3570" s="51" t="inlineStr">
        <is>
          <t>Spam: keyword stuffed SEO sales copy x1</t>
        </is>
      </c>
      <c r="W3570" s="52" t="inlineStr"/>
      <c r="X3570" s="52" t="inlineStr"/>
    </row>
    <row r="3571" ht="15.75" customHeight="1">
      <c r="A3571" s="51" t="inlineStr">
        <is>
          <t>siterankacademy.shop</t>
        </is>
      </c>
      <c r="B3571" s="51" t="inlineStr">
        <is>
          <t>Spam (Nofollow, No Action)</t>
        </is>
      </c>
      <c r="C3571" s="52" t="inlineStr">
        <is>
          <t>Not scored</t>
        </is>
      </c>
      <c r="D3571" s="53" t="n">
        <v>1</v>
      </c>
      <c r="E3571" s="53" t="inlineStr"/>
      <c r="F3571" s="53" t="inlineStr"/>
      <c r="G3571" s="52" t="inlineStr">
        <is>
          <t>No</t>
        </is>
      </c>
      <c r="H3571" s="51" t="inlineStr">
        <is>
          <t>newimagecanopy.com</t>
        </is>
      </c>
      <c r="I3571" s="52" t="n">
        <v>0</v>
      </c>
      <c r="J3571" s="52" t="n">
        <v>1</v>
      </c>
      <c r="K3571" s="54" t="n">
        <v>46227</v>
      </c>
      <c r="L3571" s="51"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51" t="inlineStr">
        <is>
          <t>https://siterankacademy.shop/4e9d6e473-used-authority-link-packages-rebuilt-dr-after-domain-migration-local-business-site-month-by-month-progress-step-by-step-strategy-examples-metrics-and-lessons-for-higher-search-visibility/</t>
        </is>
      </c>
      <c r="N3571" s="51"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2" t="inlineStr">
        <is>
          <t>Ahrefs</t>
        </is>
      </c>
      <c r="P3571" s="52" t="inlineStr"/>
      <c r="Q3571" s="51" t="inlineStr"/>
      <c r="R3571" s="53" t="inlineStr"/>
      <c r="S3571" s="55" t="n">
        <v>34</v>
      </c>
      <c r="T3571" s="51" t="inlineStr">
        <is>
          <t>Automated PBN and service advertising anchor network</t>
        </is>
      </c>
      <c r="U3571" s="51" t="inlineStr">
        <is>
          <t>Low quality web directory</t>
        </is>
      </c>
      <c r="V3571" s="51" t="inlineStr">
        <is>
          <t>Spam: keyword stuffed SEO sales copy x1</t>
        </is>
      </c>
      <c r="W3571" s="52" t="inlineStr"/>
      <c r="X3571" s="52" t="inlineStr"/>
    </row>
    <row r="3572" ht="15.75" customHeight="1">
      <c r="A3572" s="51" t="inlineStr">
        <is>
          <t>siteranksolutions.shop</t>
        </is>
      </c>
      <c r="B3572" s="51" t="inlineStr">
        <is>
          <t>Spam (Nofollow, No Action)</t>
        </is>
      </c>
      <c r="C3572" s="52" t="inlineStr">
        <is>
          <t>Not scored</t>
        </is>
      </c>
      <c r="D3572" s="53" t="n">
        <v>1</v>
      </c>
      <c r="E3572" s="53" t="inlineStr"/>
      <c r="F3572" s="53" t="inlineStr"/>
      <c r="G3572" s="52" t="inlineStr">
        <is>
          <t>No</t>
        </is>
      </c>
      <c r="H3572" s="51" t="inlineStr">
        <is>
          <t>newimagecanopy.com</t>
        </is>
      </c>
      <c r="I3572" s="52" t="n">
        <v>0</v>
      </c>
      <c r="J3572" s="52" t="n">
        <v>1</v>
      </c>
      <c r="K3572" s="54" t="n">
        <v>46226</v>
      </c>
      <c r="L3572" s="51"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51" t="inlineStr">
        <is>
          <t>https://siteranksolutions.shop/fe983b30c-tiered-link-building-helped-b2b-site-rebuilt-dr-after-domain-migration-complete-case-study-data-real-world-action-plan-data-progress-and-outcomes-for-stronger-domain-authority/</t>
        </is>
      </c>
      <c r="N3572" s="51"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2" t="inlineStr">
        <is>
          <t>Ahrefs</t>
        </is>
      </c>
      <c r="P3572" s="52" t="inlineStr"/>
      <c r="Q3572" s="51" t="inlineStr"/>
      <c r="R3572" s="53" t="inlineStr"/>
      <c r="S3572" s="55" t="n">
        <v>34</v>
      </c>
      <c r="T3572" s="51" t="inlineStr">
        <is>
          <t>Automated PBN and service advertising anchor network</t>
        </is>
      </c>
      <c r="U3572" s="51" t="inlineStr">
        <is>
          <t>Low quality web directory</t>
        </is>
      </c>
      <c r="V3572" s="51" t="inlineStr">
        <is>
          <t>Spam: keyword stuffed SEO sales copy x1</t>
        </is>
      </c>
      <c r="W3572" s="52" t="inlineStr"/>
      <c r="X3572" s="52" t="inlineStr"/>
    </row>
    <row r="3573" ht="15.75" customHeight="1">
      <c r="A3573" s="51" t="inlineStr">
        <is>
          <t>smart-indexer-seoexpress.store</t>
        </is>
      </c>
      <c r="B3573" s="51" t="inlineStr">
        <is>
          <t>Spam (Nofollow, No Action)</t>
        </is>
      </c>
      <c r="C3573" s="52" t="inlineStr">
        <is>
          <t>Not scored</t>
        </is>
      </c>
      <c r="D3573" s="53" t="n">
        <v>1</v>
      </c>
      <c r="E3573" s="53" t="inlineStr"/>
      <c r="F3573" s="53" t="inlineStr"/>
      <c r="G3573" s="52" t="inlineStr">
        <is>
          <t>No</t>
        </is>
      </c>
      <c r="H3573" s="51" t="inlineStr">
        <is>
          <t>newimagecanopy.com</t>
        </is>
      </c>
      <c r="I3573" s="52" t="n">
        <v>0</v>
      </c>
      <c r="J3573" s="52" t="n">
        <v>1</v>
      </c>
      <c r="K3573" s="54" t="n">
        <v>46163</v>
      </c>
      <c r="L357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1" t="inlineStr">
        <is>
          <t>https://smart-indexer-seoexpress.store/i-remember-when-my-website-had-less-than-50-visitors-a-month-and-i-was-starting-to-doubt-if-seo-could-help-me-but-seoexpress-s-budget-friendly-plan-ran-initial-links-in-just-two-weeks-and-by-three</t>
        </is>
      </c>
      <c r="N357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2" t="inlineStr">
        <is>
          <t>Ahrefs</t>
        </is>
      </c>
      <c r="P3573" s="52" t="inlineStr"/>
      <c r="Q3573" s="51" t="inlineStr"/>
      <c r="R3573" s="53" t="inlineStr"/>
      <c r="S3573" s="55" t="n">
        <v>48</v>
      </c>
      <c r="T3573" s="51" t="inlineStr">
        <is>
          <t>Automated PBN and service advertising anchor network</t>
        </is>
      </c>
      <c r="U3573" s="51" t="inlineStr">
        <is>
          <t>Low quality web directory</t>
        </is>
      </c>
      <c r="V3573" s="51" t="inlineStr">
        <is>
          <t>Spam: keyword stuffed SEO sales copy x1</t>
        </is>
      </c>
      <c r="W3573" s="52" t="inlineStr"/>
      <c r="X3573" s="52" t="inlineStr"/>
    </row>
    <row r="3574" ht="15.75" customHeight="1">
      <c r="A3574" s="51" t="inlineStr">
        <is>
          <t>smart-marketing-seoexpress.store</t>
        </is>
      </c>
      <c r="B3574" s="51" t="inlineStr">
        <is>
          <t>Spam (Nofollow, No Action)</t>
        </is>
      </c>
      <c r="C3574" s="52" t="inlineStr">
        <is>
          <t>Not scored</t>
        </is>
      </c>
      <c r="D3574" s="53" t="n">
        <v>1</v>
      </c>
      <c r="E3574" s="53" t="inlineStr"/>
      <c r="F3574" s="53" t="inlineStr"/>
      <c r="G3574" s="52" t="inlineStr">
        <is>
          <t>No</t>
        </is>
      </c>
      <c r="H3574" s="51" t="inlineStr">
        <is>
          <t>newimagecanopy.com</t>
        </is>
      </c>
      <c r="I3574" s="52" t="n">
        <v>0</v>
      </c>
      <c r="J3574" s="52" t="n">
        <v>1</v>
      </c>
      <c r="K3574" s="54" t="n">
        <v>46158</v>
      </c>
      <c r="L357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1" t="inlineStr">
        <is>
          <t>https://smart-marketing-seoexpress.store/i-remember-when-my-website-had-less-than-50-visitors-a-month-and-i-was-starting-to-doubt-if-seo-could-help-me-but-seoexpress-s-budget-friendly-plan-ran-initial-links-in-just-two-weeks-and-by-three</t>
        </is>
      </c>
      <c r="N357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2" t="inlineStr">
        <is>
          <t>Ahrefs</t>
        </is>
      </c>
      <c r="P3574" s="52" t="inlineStr"/>
      <c r="Q3574" s="51" t="inlineStr"/>
      <c r="R3574" s="53" t="inlineStr"/>
      <c r="S3574" s="55" t="n">
        <v>47</v>
      </c>
      <c r="T3574" s="51" t="inlineStr">
        <is>
          <t>Automated PBN and service advertising anchor network</t>
        </is>
      </c>
      <c r="U3574" s="51" t="inlineStr">
        <is>
          <t>Low quality web directory</t>
        </is>
      </c>
      <c r="V3574" s="51" t="inlineStr">
        <is>
          <t>Spam: keyword stuffed SEO sales copy x1</t>
        </is>
      </c>
      <c r="W3574" s="52" t="inlineStr"/>
      <c r="X3574" s="52" t="inlineStr"/>
    </row>
    <row r="3575" ht="15.75" customHeight="1">
      <c r="A3575" s="51" t="inlineStr">
        <is>
          <t>smart-seoexpress-webpage-experts.store</t>
        </is>
      </c>
      <c r="B3575" s="51" t="inlineStr">
        <is>
          <t>Spam (Nofollow, No Action)</t>
        </is>
      </c>
      <c r="C3575" s="52" t="inlineStr">
        <is>
          <t>Not scored</t>
        </is>
      </c>
      <c r="D3575" s="53" t="n">
        <v>1</v>
      </c>
      <c r="E3575" s="53" t="inlineStr"/>
      <c r="F3575" s="53" t="inlineStr"/>
      <c r="G3575" s="52" t="inlineStr">
        <is>
          <t>No</t>
        </is>
      </c>
      <c r="H3575" s="51" t="inlineStr">
        <is>
          <t>newimagecanopy.com</t>
        </is>
      </c>
      <c r="I3575" s="52" t="n">
        <v>0</v>
      </c>
      <c r="J3575" s="52" t="n">
        <v>1</v>
      </c>
      <c r="K3575" s="54" t="n">
        <v>46162</v>
      </c>
      <c r="L357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1" t="inlineStr">
        <is>
          <t>https://smart-seoexpress-webpage-experts.store/i-remember-when-my-website-had-less-than-50-visitors-a-month-and-i-was-starting-to-doubt-if-seo-could-help-me-but-seoexpress-s-budget-friendly-plan-ran-initial-links-in-just-two-weeks-and-by-three</t>
        </is>
      </c>
      <c r="N357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2" t="inlineStr">
        <is>
          <t>Ahrefs</t>
        </is>
      </c>
      <c r="P3575" s="52" t="inlineStr"/>
      <c r="Q3575" s="51" t="inlineStr"/>
      <c r="R3575" s="53" t="inlineStr"/>
      <c r="S3575" s="55" t="n">
        <v>47</v>
      </c>
      <c r="T3575" s="51" t="inlineStr">
        <is>
          <t>Automated PBN and service advertising anchor network</t>
        </is>
      </c>
      <c r="U3575" s="51" t="inlineStr">
        <is>
          <t>Low quality web directory</t>
        </is>
      </c>
      <c r="V3575" s="51" t="inlineStr">
        <is>
          <t>Spam: keyword stuffed SEO sales copy x1</t>
        </is>
      </c>
      <c r="W3575" s="52" t="inlineStr"/>
      <c r="X3575" s="52" t="inlineStr"/>
    </row>
    <row r="3576" ht="15.75" customHeight="1">
      <c r="A3576" s="51" t="inlineStr">
        <is>
          <t>smartboosthub.shop</t>
        </is>
      </c>
      <c r="B3576" s="51" t="inlineStr">
        <is>
          <t>Spam (Nofollow, No Action)</t>
        </is>
      </c>
      <c r="C3576" s="52" t="inlineStr">
        <is>
          <t>Not scored</t>
        </is>
      </c>
      <c r="D3576" s="53" t="n">
        <v>1</v>
      </c>
      <c r="E3576" s="53" t="inlineStr"/>
      <c r="F3576" s="53" t="inlineStr"/>
      <c r="G3576" s="52" t="inlineStr">
        <is>
          <t>No</t>
        </is>
      </c>
      <c r="H3576" s="51" t="inlineStr">
        <is>
          <t>newimagecanopy.com</t>
        </is>
      </c>
      <c r="I3576" s="52" t="n">
        <v>0</v>
      </c>
      <c r="J3576" s="52" t="n">
        <v>1</v>
      </c>
      <c r="K3576" s="54" t="n">
        <v>46294</v>
      </c>
      <c r="L3576" s="51" t="inlineStr">
        <is>
          <t>newimagecanopy.com runs editorial links for agency owners who need a link profile that stands an audit, with turnaround times stated up front</t>
        </is>
      </c>
      <c r="M3576" s="51" t="inlineStr">
        <is>
          <t>https://smartboosthub.shop/8b0hkr3-resource-page-links-skyscraper-outreach-programmatic-seo-what-one/</t>
        </is>
      </c>
      <c r="N3576" s="51"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2" t="inlineStr">
        <is>
          <t>Ahrefs</t>
        </is>
      </c>
      <c r="P3576" s="52" t="inlineStr"/>
      <c r="Q3576" s="51" t="inlineStr"/>
      <c r="R3576" s="53" t="inlineStr"/>
      <c r="S3576" s="55" t="n">
        <v>0</v>
      </c>
      <c r="T3576" s="51" t="inlineStr">
        <is>
          <t>Automated PBN and service advertising anchor network</t>
        </is>
      </c>
      <c r="U3576" s="51" t="inlineStr">
        <is>
          <t>Low quality web directory</t>
        </is>
      </c>
      <c r="V3576" s="51" t="inlineStr">
        <is>
          <t>Spam: keyword stuffed SEO sales copy x1</t>
        </is>
      </c>
      <c r="W3576" s="52" t="inlineStr"/>
      <c r="X3576" s="52" t="inlineStr"/>
    </row>
    <row r="3577" ht="15.75" customHeight="1">
      <c r="A3577" s="51" t="inlineStr">
        <is>
          <t>smartranklab.shop</t>
        </is>
      </c>
      <c r="B3577" s="51" t="inlineStr">
        <is>
          <t>Spam (Nofollow, No Action)</t>
        </is>
      </c>
      <c r="C3577" s="52" t="inlineStr">
        <is>
          <t>Not scored</t>
        </is>
      </c>
      <c r="D3577" s="53" t="n">
        <v>1</v>
      </c>
      <c r="E3577" s="53" t="inlineStr"/>
      <c r="F3577" s="53" t="inlineStr"/>
      <c r="G3577" s="52" t="inlineStr">
        <is>
          <t>No</t>
        </is>
      </c>
      <c r="H3577" s="51" t="inlineStr">
        <is>
          <t>newimagecanopy.com</t>
        </is>
      </c>
      <c r="I3577" s="52" t="n">
        <v>0</v>
      </c>
      <c r="J3577" s="52" t="n">
        <v>1</v>
      </c>
      <c r="K3577" s="54" t="n">
        <v>46293</v>
      </c>
      <c r="L3577" s="51" t="inlineStr">
        <is>
          <t>newimagecanopy.com runs editorial links for agency owners who need a link profile that stands an audit, with turnaround times stated up front</t>
        </is>
      </c>
      <c r="M3577" s="51" t="inlineStr">
        <is>
          <t>https://smartranklab.shop/8b0hkr3-resource-page-links-skyscraper-outreach-programmatic-seo-what-one/</t>
        </is>
      </c>
      <c r="N3577" s="51"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2" t="inlineStr">
        <is>
          <t>Ahrefs</t>
        </is>
      </c>
      <c r="P3577" s="52" t="inlineStr"/>
      <c r="Q3577" s="51" t="inlineStr"/>
      <c r="R3577" s="53" t="inlineStr"/>
      <c r="S3577" s="55" t="n">
        <v>0</v>
      </c>
      <c r="T3577" s="51" t="inlineStr">
        <is>
          <t>Automated PBN and service advertising anchor network</t>
        </is>
      </c>
      <c r="U3577" s="51" t="inlineStr">
        <is>
          <t>Low quality web directory</t>
        </is>
      </c>
      <c r="V3577" s="51" t="inlineStr">
        <is>
          <t>Spam: keyword stuffed SEO sales copy x1</t>
        </is>
      </c>
      <c r="W3577" s="52" t="inlineStr"/>
      <c r="X3577" s="52" t="inlineStr"/>
    </row>
    <row r="3578" ht="15.75" customHeight="1">
      <c r="A3578" s="51" t="inlineStr">
        <is>
          <t>smartseohub.shop</t>
        </is>
      </c>
      <c r="B3578" s="51" t="inlineStr">
        <is>
          <t>Spam (Nofollow, No Action)</t>
        </is>
      </c>
      <c r="C3578" s="52" t="inlineStr">
        <is>
          <t>Not scored</t>
        </is>
      </c>
      <c r="D3578" s="53" t="n">
        <v>1</v>
      </c>
      <c r="E3578" s="53" t="inlineStr"/>
      <c r="F3578" s="53" t="inlineStr"/>
      <c r="G3578" s="52" t="inlineStr">
        <is>
          <t>No</t>
        </is>
      </c>
      <c r="H3578" s="51" t="inlineStr">
        <is>
          <t>newimagecanopy.com</t>
        </is>
      </c>
      <c r="I3578" s="52" t="n">
        <v>0</v>
      </c>
      <c r="J3578" s="52" t="n">
        <v>1</v>
      </c>
      <c r="K3578" s="54" t="n">
        <v>46293</v>
      </c>
      <c r="L3578" s="51" t="inlineStr">
        <is>
          <t>newimagecanopy.com runs editorial links for agency owners who need a link profile that stands an audit, with turnaround times stated up front</t>
        </is>
      </c>
      <c r="M3578" s="51" t="inlineStr">
        <is>
          <t>https://smartseohub.shop/8b0hkr3-resource-page-links-skyscraper-outreach-programmatic-seo-what-one/</t>
        </is>
      </c>
      <c r="N3578" s="51"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2" t="inlineStr">
        <is>
          <t>Ahrefs</t>
        </is>
      </c>
      <c r="P3578" s="52" t="inlineStr"/>
      <c r="Q3578" s="51" t="inlineStr"/>
      <c r="R3578" s="53" t="inlineStr"/>
      <c r="S3578" s="55" t="n">
        <v>0</v>
      </c>
      <c r="T3578" s="51" t="inlineStr">
        <is>
          <t>Automated PBN and service advertising anchor network</t>
        </is>
      </c>
      <c r="U3578" s="51" t="inlineStr">
        <is>
          <t>Low quality web directory</t>
        </is>
      </c>
      <c r="V3578" s="51" t="inlineStr">
        <is>
          <t>Spam: keyword stuffed SEO sales copy x1</t>
        </is>
      </c>
      <c r="W3578" s="52" t="inlineStr"/>
      <c r="X3578" s="52" t="inlineStr"/>
    </row>
    <row r="3579" ht="15.75" customHeight="1">
      <c r="A3579" s="51" t="inlineStr">
        <is>
          <t>smartseolink.shop</t>
        </is>
      </c>
      <c r="B3579" s="51" t="inlineStr">
        <is>
          <t>Spam (Nofollow, No Action)</t>
        </is>
      </c>
      <c r="C3579" s="52" t="inlineStr">
        <is>
          <t>Not scored</t>
        </is>
      </c>
      <c r="D3579" s="53" t="n">
        <v>1</v>
      </c>
      <c r="E3579" s="53" t="inlineStr"/>
      <c r="F3579" s="53" t="inlineStr"/>
      <c r="G3579" s="52" t="inlineStr">
        <is>
          <t>No</t>
        </is>
      </c>
      <c r="H3579" s="51" t="inlineStr">
        <is>
          <t>newimagecanopy.com</t>
        </is>
      </c>
      <c r="I3579" s="52" t="n">
        <v>0</v>
      </c>
      <c r="J3579" s="52" t="n">
        <v>1</v>
      </c>
      <c r="K3579" s="54" t="n">
        <v>46293</v>
      </c>
      <c r="L3579" s="51" t="inlineStr">
        <is>
          <t>newimagecanopy.com runs editorial links for agency owners who need a link profile that stands an audit, with turnaround times stated up front</t>
        </is>
      </c>
      <c r="M3579" s="51" t="inlineStr">
        <is>
          <t>https://smartseolink.shop/8b0hkr3-resource-page-links-skyscraper-outreach-programmatic-seo-what-one/</t>
        </is>
      </c>
      <c r="N3579" s="51"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2" t="inlineStr">
        <is>
          <t>Ahrefs</t>
        </is>
      </c>
      <c r="P3579" s="52" t="inlineStr"/>
      <c r="Q3579" s="51" t="inlineStr"/>
      <c r="R3579" s="53" t="inlineStr"/>
      <c r="S3579" s="55" t="n">
        <v>0</v>
      </c>
      <c r="T3579" s="51" t="inlineStr">
        <is>
          <t>Automated PBN and service advertising anchor network</t>
        </is>
      </c>
      <c r="U3579" s="51" t="inlineStr">
        <is>
          <t>Low quality web directory</t>
        </is>
      </c>
      <c r="V3579" s="51" t="inlineStr">
        <is>
          <t>Spam: keyword stuffed SEO sales copy x1</t>
        </is>
      </c>
      <c r="W3579" s="52" t="inlineStr"/>
      <c r="X3579" s="52" t="inlineStr"/>
    </row>
    <row r="3580" ht="15.75" customHeight="1">
      <c r="A3580" s="51" t="inlineStr">
        <is>
          <t>solidseolink.shop</t>
        </is>
      </c>
      <c r="B3580" s="51" t="inlineStr">
        <is>
          <t>Spam (Nofollow, No Action)</t>
        </is>
      </c>
      <c r="C3580" s="52" t="inlineStr">
        <is>
          <t>Not scored</t>
        </is>
      </c>
      <c r="D3580" s="53" t="n">
        <v>1</v>
      </c>
      <c r="E3580" s="53" t="inlineStr"/>
      <c r="F3580" s="53" t="inlineStr"/>
      <c r="G3580" s="52" t="inlineStr">
        <is>
          <t>No</t>
        </is>
      </c>
      <c r="H3580" s="51" t="inlineStr">
        <is>
          <t>newimagecanopy.com</t>
        </is>
      </c>
      <c r="I3580" s="52" t="n">
        <v>0</v>
      </c>
      <c r="J3580" s="52" t="n">
        <v>1</v>
      </c>
      <c r="K3580" s="54" t="n">
        <v>46293</v>
      </c>
      <c r="L3580" s="51" t="inlineStr">
        <is>
          <t>newimagecanopy.com runs editorial links for agency owners who need a link profile that stands an audit, with turnaround times stated up front</t>
        </is>
      </c>
      <c r="M3580" s="51" t="inlineStr">
        <is>
          <t>https://solidseolink.shop/8b0hkr3-resource-page-links-skyscraper-outreach-programmatic-seo-what-one/</t>
        </is>
      </c>
      <c r="N3580" s="51"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2" t="inlineStr">
        <is>
          <t>Ahrefs</t>
        </is>
      </c>
      <c r="P3580" s="52" t="inlineStr"/>
      <c r="Q3580" s="51" t="inlineStr"/>
      <c r="R3580" s="53" t="inlineStr"/>
      <c r="S3580" s="55" t="n">
        <v>0</v>
      </c>
      <c r="T3580" s="51" t="inlineStr">
        <is>
          <t>Automated PBN and service advertising anchor network</t>
        </is>
      </c>
      <c r="U3580" s="51" t="inlineStr">
        <is>
          <t>Low quality web directory</t>
        </is>
      </c>
      <c r="V3580" s="51" t="inlineStr">
        <is>
          <t>Spam: keyword stuffed SEO sales copy x1</t>
        </is>
      </c>
      <c r="W3580" s="52" t="inlineStr"/>
      <c r="X3580" s="52" t="inlineStr"/>
    </row>
    <row r="3581" ht="15.75" customHeight="1">
      <c r="A3581" s="51" t="inlineStr">
        <is>
          <t>steadyboosthub.shop</t>
        </is>
      </c>
      <c r="B3581" s="51" t="inlineStr">
        <is>
          <t>Spam (Nofollow, No Action)</t>
        </is>
      </c>
      <c r="C3581" s="52" t="inlineStr">
        <is>
          <t>Not scored</t>
        </is>
      </c>
      <c r="D3581" s="53" t="n">
        <v>1</v>
      </c>
      <c r="E3581" s="53" t="inlineStr"/>
      <c r="F3581" s="53" t="inlineStr"/>
      <c r="G3581" s="52" t="inlineStr">
        <is>
          <t>No</t>
        </is>
      </c>
      <c r="H3581" s="51" t="inlineStr">
        <is>
          <t>newimagecanopy.com</t>
        </is>
      </c>
      <c r="I3581" s="52" t="n">
        <v>0</v>
      </c>
      <c r="J3581" s="52" t="n">
        <v>1</v>
      </c>
      <c r="K3581" s="54" t="n">
        <v>46293</v>
      </c>
      <c r="L3581" s="51" t="inlineStr">
        <is>
          <t>newimagecanopy.com runs editorial links for agency owners who need a link profile that stands an audit, with turnaround times stated up front</t>
        </is>
      </c>
      <c r="M3581" s="51" t="inlineStr">
        <is>
          <t>https://steadyboosthub.shop/8b0hkr3-resource-page-links-skyscraper-outreach-programmatic-seo-what-one/</t>
        </is>
      </c>
      <c r="N3581" s="51"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2" t="inlineStr">
        <is>
          <t>Ahrefs</t>
        </is>
      </c>
      <c r="P3581" s="52" t="inlineStr"/>
      <c r="Q3581" s="51" t="inlineStr"/>
      <c r="R3581" s="53" t="inlineStr"/>
      <c r="S3581" s="55" t="n">
        <v>0</v>
      </c>
      <c r="T3581" s="51" t="inlineStr">
        <is>
          <t>Automated PBN and service advertising anchor network</t>
        </is>
      </c>
      <c r="U3581" s="51" t="inlineStr">
        <is>
          <t>Low quality web directory</t>
        </is>
      </c>
      <c r="V3581" s="51" t="inlineStr">
        <is>
          <t>Spam: keyword stuffed SEO sales copy x1</t>
        </is>
      </c>
      <c r="W3581" s="52" t="inlineStr"/>
      <c r="X3581" s="52" t="inlineStr"/>
    </row>
    <row r="3582" ht="15.75" customHeight="1">
      <c r="A3582" s="51" t="inlineStr">
        <is>
          <t>steadylinkpro.shop</t>
        </is>
      </c>
      <c r="B3582" s="51" t="inlineStr">
        <is>
          <t>Spam (Nofollow, No Action)</t>
        </is>
      </c>
      <c r="C3582" s="52" t="inlineStr">
        <is>
          <t>Not scored</t>
        </is>
      </c>
      <c r="D3582" s="53" t="n">
        <v>1</v>
      </c>
      <c r="E3582" s="53" t="inlineStr"/>
      <c r="F3582" s="53" t="inlineStr"/>
      <c r="G3582" s="52" t="inlineStr">
        <is>
          <t>No</t>
        </is>
      </c>
      <c r="H3582" s="51" t="inlineStr">
        <is>
          <t>newimagecanopy.com</t>
        </is>
      </c>
      <c r="I3582" s="52" t="n">
        <v>0</v>
      </c>
      <c r="J3582" s="52" t="n">
        <v>1</v>
      </c>
      <c r="K3582" s="54" t="n">
        <v>46293</v>
      </c>
      <c r="L3582" s="51" t="inlineStr">
        <is>
          <t>newimagecanopy.com runs editorial links for agency owners who need a link profile that stands an audit, with turnaround times stated up front</t>
        </is>
      </c>
      <c r="M3582" s="51" t="inlineStr">
        <is>
          <t>https://steadylinkpro.shop/8b0hkr3-resource-page-links-skyscraper-outreach-programmatic-seo-what-one/</t>
        </is>
      </c>
      <c r="N3582" s="51"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2" t="inlineStr">
        <is>
          <t>Ahrefs</t>
        </is>
      </c>
      <c r="P3582" s="52" t="inlineStr"/>
      <c r="Q3582" s="51" t="inlineStr"/>
      <c r="R3582" s="53" t="inlineStr"/>
      <c r="S3582" s="55" t="n">
        <v>0</v>
      </c>
      <c r="T3582" s="51" t="inlineStr">
        <is>
          <t>Automated PBN and service advertising anchor network</t>
        </is>
      </c>
      <c r="U3582" s="51" t="inlineStr">
        <is>
          <t>Low quality web directory</t>
        </is>
      </c>
      <c r="V3582" s="51" t="inlineStr">
        <is>
          <t>Spam: keyword stuffed SEO sales copy x1</t>
        </is>
      </c>
      <c r="W3582" s="52" t="inlineStr"/>
      <c r="X3582" s="52" t="inlineStr"/>
    </row>
    <row r="3583" ht="15.75" customHeight="1">
      <c r="A3583" s="51" t="inlineStr">
        <is>
          <t>steadyseohub.shop</t>
        </is>
      </c>
      <c r="B3583" s="51" t="inlineStr">
        <is>
          <t>Spam (Nofollow, No Action)</t>
        </is>
      </c>
      <c r="C3583" s="52" t="inlineStr">
        <is>
          <t>Not scored</t>
        </is>
      </c>
      <c r="D3583" s="53" t="n">
        <v>1</v>
      </c>
      <c r="E3583" s="53" t="inlineStr"/>
      <c r="F3583" s="53" t="inlineStr"/>
      <c r="G3583" s="52" t="inlineStr">
        <is>
          <t>No</t>
        </is>
      </c>
      <c r="H3583" s="51" t="inlineStr">
        <is>
          <t>newimagecanopy.com</t>
        </is>
      </c>
      <c r="I3583" s="52" t="n">
        <v>0</v>
      </c>
      <c r="J3583" s="52" t="n">
        <v>1</v>
      </c>
      <c r="K3583" s="54" t="n">
        <v>46293</v>
      </c>
      <c r="L3583" s="51" t="inlineStr">
        <is>
          <t>newimagecanopy.com runs editorial links for agency owners who need a link profile that stands an audit, with turnaround times stated up front</t>
        </is>
      </c>
      <c r="M3583" s="51" t="inlineStr">
        <is>
          <t>https://steadyseohub.shop/8b0hkr3-resource-page-links-skyscraper-outreach-programmatic-seo-what-one/</t>
        </is>
      </c>
      <c r="N3583" s="51"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2" t="inlineStr">
        <is>
          <t>Ahrefs</t>
        </is>
      </c>
      <c r="P3583" s="52" t="inlineStr"/>
      <c r="Q3583" s="51" t="inlineStr"/>
      <c r="R3583" s="53" t="inlineStr"/>
      <c r="S3583" s="55" t="n">
        <v>0</v>
      </c>
      <c r="T3583" s="51" t="inlineStr">
        <is>
          <t>Automated PBN and service advertising anchor network</t>
        </is>
      </c>
      <c r="U3583" s="51" t="inlineStr">
        <is>
          <t>Low quality web directory</t>
        </is>
      </c>
      <c r="V3583" s="51" t="inlineStr">
        <is>
          <t>Spam: keyword stuffed SEO sales copy x1</t>
        </is>
      </c>
      <c r="W3583" s="52" t="inlineStr"/>
      <c r="X3583" s="52" t="inlineStr"/>
    </row>
    <row r="3584" ht="15.75" customHeight="1">
      <c r="A3584" s="51" t="inlineStr">
        <is>
          <t>steadyseolink.shop</t>
        </is>
      </c>
      <c r="B3584" s="51" t="inlineStr">
        <is>
          <t>Spam (Nofollow, No Action)</t>
        </is>
      </c>
      <c r="C3584" s="52" t="inlineStr">
        <is>
          <t>Not scored</t>
        </is>
      </c>
      <c r="D3584" s="53" t="n">
        <v>1</v>
      </c>
      <c r="E3584" s="53" t="inlineStr"/>
      <c r="F3584" s="53" t="inlineStr"/>
      <c r="G3584" s="52" t="inlineStr">
        <is>
          <t>No</t>
        </is>
      </c>
      <c r="H3584" s="51" t="inlineStr">
        <is>
          <t>newimagecanopy.com</t>
        </is>
      </c>
      <c r="I3584" s="52" t="n">
        <v>0</v>
      </c>
      <c r="J3584" s="52" t="n">
        <v>1</v>
      </c>
      <c r="K3584" s="54" t="n">
        <v>46294</v>
      </c>
      <c r="L3584" s="51" t="inlineStr">
        <is>
          <t>newimagecanopy.com runs editorial links for agency owners who need a link profile that stands an audit, with turnaround times stated up front</t>
        </is>
      </c>
      <c r="M3584" s="51" t="inlineStr">
        <is>
          <t>https://steadyseolink.shop/8b0hkr3-resource-page-links-skyscraper-outreach-programmatic-seo-what-one/</t>
        </is>
      </c>
      <c r="N3584" s="51"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2" t="inlineStr">
        <is>
          <t>Ahrefs</t>
        </is>
      </c>
      <c r="P3584" s="52" t="inlineStr"/>
      <c r="Q3584" s="51" t="inlineStr"/>
      <c r="R3584" s="53" t="inlineStr"/>
      <c r="S3584" s="55" t="n">
        <v>0</v>
      </c>
      <c r="T3584" s="51" t="inlineStr">
        <is>
          <t>Automated PBN and service advertising anchor network</t>
        </is>
      </c>
      <c r="U3584" s="51" t="inlineStr">
        <is>
          <t>Low quality web directory</t>
        </is>
      </c>
      <c r="V3584" s="51" t="inlineStr">
        <is>
          <t>Spam: keyword stuffed SEO sales copy x1</t>
        </is>
      </c>
      <c r="W3584" s="52" t="inlineStr"/>
      <c r="X3584" s="52" t="inlineStr"/>
    </row>
    <row r="3585" ht="15.75" customHeight="1">
      <c r="A3585" s="51" t="inlineStr">
        <is>
          <t>strongboosthub.shop</t>
        </is>
      </c>
      <c r="B3585" s="51" t="inlineStr">
        <is>
          <t>Spam (Nofollow, No Action)</t>
        </is>
      </c>
      <c r="C3585" s="52" t="inlineStr">
        <is>
          <t>Not scored</t>
        </is>
      </c>
      <c r="D3585" s="53" t="n">
        <v>1</v>
      </c>
      <c r="E3585" s="53" t="inlineStr"/>
      <c r="F3585" s="53" t="inlineStr"/>
      <c r="G3585" s="52" t="inlineStr">
        <is>
          <t>No</t>
        </is>
      </c>
      <c r="H3585" s="51" t="inlineStr">
        <is>
          <t>newimagecanopy.com</t>
        </is>
      </c>
      <c r="I3585" s="52" t="n">
        <v>0</v>
      </c>
      <c r="J3585" s="52" t="n">
        <v>1</v>
      </c>
      <c r="K3585" s="54" t="n">
        <v>46294</v>
      </c>
      <c r="L3585" s="51" t="inlineStr">
        <is>
          <t>newimagecanopy.com runs editorial links for agency owners who need a link profile that stands an audit, with turnaround times stated up front</t>
        </is>
      </c>
      <c r="M3585" s="51" t="inlineStr">
        <is>
          <t>https://strongboosthub.shop/8b0hkr3-resource-page-links-skyscraper-outreach-programmatic-seo-what-one/</t>
        </is>
      </c>
      <c r="N3585" s="51"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2" t="inlineStr">
        <is>
          <t>Ahrefs</t>
        </is>
      </c>
      <c r="P3585" s="52" t="inlineStr"/>
      <c r="Q3585" s="51" t="inlineStr"/>
      <c r="R3585" s="53" t="inlineStr"/>
      <c r="S3585" s="55" t="n">
        <v>0</v>
      </c>
      <c r="T3585" s="51" t="inlineStr">
        <is>
          <t>Automated PBN and service advertising anchor network</t>
        </is>
      </c>
      <c r="U3585" s="51" t="inlineStr">
        <is>
          <t>Low quality web directory</t>
        </is>
      </c>
      <c r="V3585" s="51" t="inlineStr">
        <is>
          <t>Spam: keyword stuffed SEO sales copy x1</t>
        </is>
      </c>
      <c r="W3585" s="52" t="inlineStr"/>
      <c r="X3585" s="52" t="inlineStr"/>
    </row>
    <row r="3586" ht="15.75" customHeight="1">
      <c r="A3586" s="51" t="inlineStr">
        <is>
          <t>stronglinkpro.shop</t>
        </is>
      </c>
      <c r="B3586" s="51" t="inlineStr">
        <is>
          <t>Spam (Nofollow, No Action)</t>
        </is>
      </c>
      <c r="C3586" s="52" t="inlineStr">
        <is>
          <t>Not scored</t>
        </is>
      </c>
      <c r="D3586" s="53" t="n">
        <v>1</v>
      </c>
      <c r="E3586" s="53" t="inlineStr"/>
      <c r="F3586" s="53" t="inlineStr"/>
      <c r="G3586" s="52" t="inlineStr">
        <is>
          <t>No</t>
        </is>
      </c>
      <c r="H3586" s="51" t="inlineStr">
        <is>
          <t>newimagecanopy.com</t>
        </is>
      </c>
      <c r="I3586" s="52" t="n">
        <v>0</v>
      </c>
      <c r="J3586" s="52" t="n">
        <v>1</v>
      </c>
      <c r="K3586" s="54" t="n">
        <v>46293</v>
      </c>
      <c r="L3586" s="51" t="inlineStr">
        <is>
          <t>newimagecanopy.com runs editorial links for agency owners who need a link profile that stands an audit, with turnaround times stated up front</t>
        </is>
      </c>
      <c r="M3586" s="51" t="inlineStr">
        <is>
          <t>https://stronglinkpro.shop/8b0hkr3-resource-page-links-skyscraper-outreach-programmatic-seo-what-one/</t>
        </is>
      </c>
      <c r="N3586" s="51"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2" t="inlineStr">
        <is>
          <t>Ahrefs</t>
        </is>
      </c>
      <c r="P3586" s="52" t="inlineStr"/>
      <c r="Q3586" s="51" t="inlineStr"/>
      <c r="R3586" s="53" t="inlineStr"/>
      <c r="S3586" s="55" t="n">
        <v>0</v>
      </c>
      <c r="T3586" s="51" t="inlineStr">
        <is>
          <t>Automated PBN and service advertising anchor network</t>
        </is>
      </c>
      <c r="U3586" s="51" t="inlineStr">
        <is>
          <t>Low quality web directory</t>
        </is>
      </c>
      <c r="V3586" s="51" t="inlineStr">
        <is>
          <t>Spam: keyword stuffed SEO sales copy x1</t>
        </is>
      </c>
      <c r="W3586" s="52" t="inlineStr"/>
      <c r="X3586" s="52" t="inlineStr"/>
    </row>
    <row r="3587" ht="15.75" customHeight="1">
      <c r="A3587" s="51" t="inlineStr">
        <is>
          <t>strongranklab.shop</t>
        </is>
      </c>
      <c r="B3587" s="51" t="inlineStr">
        <is>
          <t>Spam (Nofollow, No Action)</t>
        </is>
      </c>
      <c r="C3587" s="52" t="inlineStr">
        <is>
          <t>Not scored</t>
        </is>
      </c>
      <c r="D3587" s="53" t="n">
        <v>1</v>
      </c>
      <c r="E3587" s="53" t="inlineStr"/>
      <c r="F3587" s="53" t="inlineStr"/>
      <c r="G3587" s="52" t="inlineStr">
        <is>
          <t>No</t>
        </is>
      </c>
      <c r="H3587" s="51" t="inlineStr">
        <is>
          <t>newimagecanopy.com</t>
        </is>
      </c>
      <c r="I3587" s="52" t="n">
        <v>0</v>
      </c>
      <c r="J3587" s="52" t="n">
        <v>1</v>
      </c>
      <c r="K3587" s="54" t="n">
        <v>46293</v>
      </c>
      <c r="L3587" s="51" t="inlineStr">
        <is>
          <t>newimagecanopy.com runs editorial links for agency owners who need a link profile that stands an audit, with turnaround times stated up front</t>
        </is>
      </c>
      <c r="M3587" s="51" t="inlineStr">
        <is>
          <t>https://strongranklab.shop/8b0hkr3-resource-page-links-skyscraper-outreach-programmatic-seo-what-one/</t>
        </is>
      </c>
      <c r="N3587" s="51"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2" t="inlineStr">
        <is>
          <t>Ahrefs</t>
        </is>
      </c>
      <c r="P3587" s="52" t="inlineStr"/>
      <c r="Q3587" s="51" t="inlineStr"/>
      <c r="R3587" s="53" t="inlineStr"/>
      <c r="S3587" s="55" t="n">
        <v>0</v>
      </c>
      <c r="T3587" s="51" t="inlineStr">
        <is>
          <t>Automated PBN and service advertising anchor network</t>
        </is>
      </c>
      <c r="U3587" s="51" t="inlineStr">
        <is>
          <t>Low quality web directory</t>
        </is>
      </c>
      <c r="V3587" s="51" t="inlineStr">
        <is>
          <t>Spam: keyword stuffed SEO sales copy x1</t>
        </is>
      </c>
      <c r="W3587" s="52" t="inlineStr"/>
      <c r="X3587" s="52" t="inlineStr"/>
    </row>
    <row r="3588" ht="15.75" customHeight="1">
      <c r="A3588" s="51" t="inlineStr">
        <is>
          <t>strongseolink.shop</t>
        </is>
      </c>
      <c r="B3588" s="51" t="inlineStr">
        <is>
          <t>Spam (Nofollow, No Action)</t>
        </is>
      </c>
      <c r="C3588" s="52" t="inlineStr">
        <is>
          <t>Not scored</t>
        </is>
      </c>
      <c r="D3588" s="53" t="n">
        <v>1</v>
      </c>
      <c r="E3588" s="53" t="inlineStr"/>
      <c r="F3588" s="53" t="inlineStr"/>
      <c r="G3588" s="52" t="inlineStr">
        <is>
          <t>No</t>
        </is>
      </c>
      <c r="H3588" s="51" t="inlineStr">
        <is>
          <t>newimagecanopy.com</t>
        </is>
      </c>
      <c r="I3588" s="52" t="n">
        <v>0</v>
      </c>
      <c r="J3588" s="52" t="n">
        <v>1</v>
      </c>
      <c r="K3588" s="54" t="n">
        <v>46293</v>
      </c>
      <c r="L3588" s="51" t="inlineStr">
        <is>
          <t>newimagecanopy.com runs editorial links for agency owners who need a link profile that stands an audit, with turnaround times stated up front</t>
        </is>
      </c>
      <c r="M3588" s="51" t="inlineStr">
        <is>
          <t>https://strongseolink.shop/8b0hkr3-resource-page-links-skyscraper-outreach-programmatic-seo-what-one/</t>
        </is>
      </c>
      <c r="N3588" s="51"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2" t="inlineStr">
        <is>
          <t>Ahrefs</t>
        </is>
      </c>
      <c r="P3588" s="52" t="inlineStr"/>
      <c r="Q3588" s="51" t="inlineStr"/>
      <c r="R3588" s="53" t="inlineStr"/>
      <c r="S3588" s="55" t="n">
        <v>0</v>
      </c>
      <c r="T3588" s="51" t="inlineStr">
        <is>
          <t>Automated PBN and service advertising anchor network</t>
        </is>
      </c>
      <c r="U3588" s="51" t="inlineStr">
        <is>
          <t>Low quality web directory</t>
        </is>
      </c>
      <c r="V3588" s="51" t="inlineStr">
        <is>
          <t>Spam: keyword stuffed SEO sales copy x1</t>
        </is>
      </c>
      <c r="W3588" s="52" t="inlineStr"/>
      <c r="X3588" s="52" t="inlineStr"/>
    </row>
    <row r="3589" ht="15.75" customHeight="1">
      <c r="A3589" s="51" t="inlineStr">
        <is>
          <t>supreme-anchor-text-provider-seoexpress.store</t>
        </is>
      </c>
      <c r="B3589" s="51" t="inlineStr">
        <is>
          <t>Spam (Nofollow, No Action)</t>
        </is>
      </c>
      <c r="C3589" s="52" t="inlineStr">
        <is>
          <t>Not scored</t>
        </is>
      </c>
      <c r="D3589" s="53" t="n">
        <v>1</v>
      </c>
      <c r="E3589" s="53" t="inlineStr"/>
      <c r="F3589" s="53" t="inlineStr"/>
      <c r="G3589" s="52" t="inlineStr">
        <is>
          <t>No</t>
        </is>
      </c>
      <c r="H3589" s="51" t="inlineStr">
        <is>
          <t>newimagecanopy.com</t>
        </is>
      </c>
      <c r="I3589" s="52" t="n">
        <v>0</v>
      </c>
      <c r="J3589" s="52" t="n">
        <v>1</v>
      </c>
      <c r="K3589" s="54" t="n">
        <v>46173</v>
      </c>
      <c r="L358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1" t="inlineStr">
        <is>
          <t>https://supreme-anchor-text-provider-seoexpress.store/i-remember-when-my-website-had-less-than-50-visitors-a-month-and-i-was-starting-to-doubt-if-seo-could-help-me-but-seoexpress-s-budget-friendly-plan-ran-initial-links-in-just-two-weeks-and-by-three</t>
        </is>
      </c>
      <c r="N358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2" t="inlineStr">
        <is>
          <t>Ahrefs</t>
        </is>
      </c>
      <c r="P3589" s="52" t="inlineStr"/>
      <c r="Q3589" s="51" t="inlineStr"/>
      <c r="R3589" s="53" t="inlineStr"/>
      <c r="S3589" s="55" t="n">
        <v>47</v>
      </c>
      <c r="T3589" s="51" t="inlineStr">
        <is>
          <t>Automated PBN and service advertising anchor network</t>
        </is>
      </c>
      <c r="U3589" s="51" t="inlineStr">
        <is>
          <t>Low quality web directory</t>
        </is>
      </c>
      <c r="V3589" s="51" t="inlineStr">
        <is>
          <t>Spam: keyword stuffed SEO sales copy x1</t>
        </is>
      </c>
      <c r="W3589" s="52" t="inlineStr"/>
      <c r="X3589" s="52" t="inlineStr"/>
    </row>
    <row r="3590" ht="15.75" customHeight="1">
      <c r="A3590" s="51" t="inlineStr">
        <is>
          <t>supreme-solutions-for-link-building-and-search-rank.store</t>
        </is>
      </c>
      <c r="B3590" s="51" t="inlineStr">
        <is>
          <t>Spam (Nofollow, No Action)</t>
        </is>
      </c>
      <c r="C3590" s="52" t="inlineStr">
        <is>
          <t>Not scored</t>
        </is>
      </c>
      <c r="D3590" s="53" t="n">
        <v>1</v>
      </c>
      <c r="E3590" s="53" t="inlineStr"/>
      <c r="F3590" s="53" t="inlineStr"/>
      <c r="G3590" s="52" t="inlineStr">
        <is>
          <t>No</t>
        </is>
      </c>
      <c r="H3590" s="51" t="inlineStr">
        <is>
          <t>newimagecanopy.com</t>
        </is>
      </c>
      <c r="I3590" s="52" t="n">
        <v>0</v>
      </c>
      <c r="J3590" s="52" t="n">
        <v>1</v>
      </c>
      <c r="K3590" s="54" t="n">
        <v>46224</v>
      </c>
      <c r="L359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1" t="inlineStr">
        <is>
          <t>https://supreme-solutions-for-link-building-and-search-rank.store/i-remember-when-my-website-had-less-than-50-visitors-a-month-and-i-was-starting-to-doubt-if-seo-could-help-me-but-seoexpress-s-budget-friendly-plan-ran-initial-links-in-just-two-weeks-and-by-three</t>
        </is>
      </c>
      <c r="N359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2" t="inlineStr">
        <is>
          <t>Ahrefs</t>
        </is>
      </c>
      <c r="P3590" s="52" t="inlineStr"/>
      <c r="Q3590" s="51" t="inlineStr"/>
      <c r="R3590" s="53" t="inlineStr"/>
      <c r="S3590" s="55" t="n">
        <v>48</v>
      </c>
      <c r="T3590" s="51" t="inlineStr">
        <is>
          <t>Automated PBN and service advertising anchor network</t>
        </is>
      </c>
      <c r="U3590" s="51" t="inlineStr">
        <is>
          <t>Low quality web directory</t>
        </is>
      </c>
      <c r="V3590" s="51" t="inlineStr">
        <is>
          <t>Spam: keyword stuffed SEO sales copy x1</t>
        </is>
      </c>
      <c r="W3590" s="52" t="inlineStr"/>
      <c r="X3590" s="52" t="inlineStr"/>
    </row>
    <row r="3591" ht="15.75" customHeight="1">
      <c r="A3591" s="51" t="inlineStr">
        <is>
          <t>swiftseolink.shop</t>
        </is>
      </c>
      <c r="B3591" s="51" t="inlineStr">
        <is>
          <t>Spam (Nofollow, No Action)</t>
        </is>
      </c>
      <c r="C3591" s="52" t="inlineStr">
        <is>
          <t>Not scored</t>
        </is>
      </c>
      <c r="D3591" s="53" t="n">
        <v>1</v>
      </c>
      <c r="E3591" s="53" t="inlineStr"/>
      <c r="F3591" s="53" t="inlineStr"/>
      <c r="G3591" s="52" t="inlineStr">
        <is>
          <t>No</t>
        </is>
      </c>
      <c r="H3591" s="51" t="inlineStr">
        <is>
          <t>newimagecanopy.com</t>
        </is>
      </c>
      <c r="I3591" s="52" t="n">
        <v>0</v>
      </c>
      <c r="J3591" s="52" t="n">
        <v>1</v>
      </c>
      <c r="K3591" s="54" t="n">
        <v>46292</v>
      </c>
      <c r="L3591" s="51" t="inlineStr">
        <is>
          <t>newimagecanopy.com runs editorial links for agency owners who need a link profile that stands an audit, with turnaround times stated up front</t>
        </is>
      </c>
      <c r="M3591" s="51" t="inlineStr">
        <is>
          <t>https://swiftseolink.shop/8b0hkr3-resource-page-links-skyscraper-outreach-programmatic-seo-what-one/</t>
        </is>
      </c>
      <c r="N3591" s="51"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2" t="inlineStr">
        <is>
          <t>Ahrefs</t>
        </is>
      </c>
      <c r="P3591" s="52" t="inlineStr"/>
      <c r="Q3591" s="51" t="inlineStr"/>
      <c r="R3591" s="53" t="inlineStr"/>
      <c r="S3591" s="55" t="n">
        <v>30</v>
      </c>
      <c r="T3591" s="51" t="inlineStr">
        <is>
          <t>Automated PBN and service advertising anchor network</t>
        </is>
      </c>
      <c r="U3591" s="51" t="inlineStr">
        <is>
          <t>Low quality web directory</t>
        </is>
      </c>
      <c r="V3591" s="51" t="inlineStr">
        <is>
          <t>Spam: keyword stuffed SEO sales copy x1</t>
        </is>
      </c>
      <c r="W3591" s="52" t="inlineStr"/>
      <c r="X3591" s="52" t="inlineStr"/>
    </row>
    <row r="3592" ht="15.75" customHeight="1">
      <c r="A3592" s="51" t="inlineStr">
        <is>
          <t>thebacklinks.shop</t>
        </is>
      </c>
      <c r="B3592" s="51" t="inlineStr">
        <is>
          <t>Spam (Nofollow, No Action)</t>
        </is>
      </c>
      <c r="C3592" s="52" t="inlineStr">
        <is>
          <t>Not scored</t>
        </is>
      </c>
      <c r="D3592" s="53" t="n">
        <v>1</v>
      </c>
      <c r="E3592" s="53" t="inlineStr"/>
      <c r="F3592" s="53" t="inlineStr"/>
      <c r="G3592" s="52" t="inlineStr">
        <is>
          <t>No</t>
        </is>
      </c>
      <c r="H3592" s="51" t="inlineStr">
        <is>
          <t>newimagecanopy.com</t>
        </is>
      </c>
      <c r="I3592" s="52" t="n">
        <v>0</v>
      </c>
      <c r="J3592" s="52" t="n">
        <v>1</v>
      </c>
      <c r="K3592" s="54" t="n">
        <v>46149</v>
      </c>
      <c r="L359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1" t="inlineStr">
        <is>
          <t>https://thebacklinks.shop/i-remember-when-my-website-had-less-than-50-visitors-a-month-and-i-was-starting-to-doubt-if-seo-could-help-me-but-seoexpress-s-budget-friendly-plan-ran-initial-links-in-just-two-weeks-and-by-three</t>
        </is>
      </c>
      <c r="N359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2" t="inlineStr">
        <is>
          <t>Ahrefs</t>
        </is>
      </c>
      <c r="P3592" s="52" t="inlineStr"/>
      <c r="Q3592" s="51" t="inlineStr"/>
      <c r="R3592" s="53" t="inlineStr"/>
      <c r="S3592" s="55" t="n">
        <v>48</v>
      </c>
      <c r="T3592" s="51" t="inlineStr">
        <is>
          <t>Automated PBN and service advertising anchor network</t>
        </is>
      </c>
      <c r="U3592" s="51" t="inlineStr">
        <is>
          <t>Low quality web directory</t>
        </is>
      </c>
      <c r="V3592" s="51" t="inlineStr">
        <is>
          <t>Spam: keyword stuffed SEO sales copy x1</t>
        </is>
      </c>
      <c r="W3592" s="52" t="inlineStr"/>
      <c r="X3592" s="52" t="inlineStr"/>
    </row>
    <row r="3593" ht="15.75" customHeight="1">
      <c r="A3593" s="51" t="inlineStr">
        <is>
          <t>theguestposts.shop</t>
        </is>
      </c>
      <c r="B3593" s="51" t="inlineStr">
        <is>
          <t>Spam (Nofollow, No Action)</t>
        </is>
      </c>
      <c r="C3593" s="52" t="inlineStr">
        <is>
          <t>Not scored</t>
        </is>
      </c>
      <c r="D3593" s="53" t="n">
        <v>1</v>
      </c>
      <c r="E3593" s="53" t="inlineStr"/>
      <c r="F3593" s="53" t="inlineStr"/>
      <c r="G3593" s="52" t="inlineStr">
        <is>
          <t>No</t>
        </is>
      </c>
      <c r="H3593" s="51" t="inlineStr">
        <is>
          <t>newimagecanopy.com</t>
        </is>
      </c>
      <c r="I3593" s="52" t="n">
        <v>0</v>
      </c>
      <c r="J3593" s="52" t="n">
        <v>1</v>
      </c>
      <c r="K3593" s="54" t="n">
        <v>46149</v>
      </c>
      <c r="L3593"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1" t="inlineStr">
        <is>
          <t>https://theguestposts.shop/i-remember-when-my-website-had-less-than-50-visitors-a-month-and-i-was-starting-to-doubt-if-seo-could-help-me-but-seoexpress-s-budget-friendly-plan-ran-initial-links-in-just-two-weeks-and-by-three</t>
        </is>
      </c>
      <c r="N3593"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2" t="inlineStr">
        <is>
          <t>Ahrefs</t>
        </is>
      </c>
      <c r="P3593" s="52" t="inlineStr"/>
      <c r="Q3593" s="51" t="inlineStr"/>
      <c r="R3593" s="53" t="inlineStr"/>
      <c r="S3593" s="55" t="n">
        <v>48</v>
      </c>
      <c r="T3593" s="51" t="inlineStr">
        <is>
          <t>Automated PBN and service advertising anchor network</t>
        </is>
      </c>
      <c r="U3593" s="51" t="inlineStr">
        <is>
          <t>Guest article or content farm</t>
        </is>
      </c>
      <c r="V3593" s="51" t="inlineStr">
        <is>
          <t>Spam: keyword stuffed SEO sales copy x1</t>
        </is>
      </c>
      <c r="W3593" s="52" t="inlineStr"/>
      <c r="X3593" s="52" t="inlineStr"/>
    </row>
    <row r="3594" ht="15.75" customHeight="1">
      <c r="A3594" s="51" t="inlineStr">
        <is>
          <t>thehighrankseo.shop</t>
        </is>
      </c>
      <c r="B3594" s="51" t="inlineStr">
        <is>
          <t>Spam (Nofollow, No Action)</t>
        </is>
      </c>
      <c r="C3594" s="52" t="inlineStr">
        <is>
          <t>Not scored</t>
        </is>
      </c>
      <c r="D3594" s="53" t="n">
        <v>1</v>
      </c>
      <c r="E3594" s="53" t="inlineStr"/>
      <c r="F3594" s="53" t="inlineStr"/>
      <c r="G3594" s="52" t="inlineStr">
        <is>
          <t>No</t>
        </is>
      </c>
      <c r="H3594" s="51" t="inlineStr">
        <is>
          <t>newimagecanopy.com</t>
        </is>
      </c>
      <c r="I3594" s="52" t="n">
        <v>0</v>
      </c>
      <c r="J3594" s="52" t="n">
        <v>1</v>
      </c>
      <c r="K3594" s="54" t="n">
        <v>46163</v>
      </c>
      <c r="L359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1" t="inlineStr">
        <is>
          <t>https://thehighrankseo.shop/i-remember-when-my-website-had-less-than-50-visitors-a-month-and-i-was-starting-to-doubt-if-seo-could-help-me-but-seoexpress-s-budget-friendly-plan-ran-initial-links-in-just-two-weeks-and-by-three</t>
        </is>
      </c>
      <c r="N359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2" t="inlineStr">
        <is>
          <t>Ahrefs</t>
        </is>
      </c>
      <c r="P3594" s="52" t="inlineStr"/>
      <c r="Q3594" s="51" t="inlineStr"/>
      <c r="R3594" s="53" t="inlineStr"/>
      <c r="S3594" s="55" t="n">
        <v>48</v>
      </c>
      <c r="T3594" s="51" t="inlineStr">
        <is>
          <t>Automated PBN and service advertising anchor network</t>
        </is>
      </c>
      <c r="U3594" s="51" t="inlineStr">
        <is>
          <t>Low quality web directory</t>
        </is>
      </c>
      <c r="V3594" s="51" t="inlineStr">
        <is>
          <t>Spam: keyword stuffed SEO sales copy x1</t>
        </is>
      </c>
      <c r="W3594" s="52" t="inlineStr"/>
      <c r="X3594" s="52" t="inlineStr"/>
    </row>
    <row r="3595" ht="15.75" customHeight="1">
      <c r="A3595" s="51" t="inlineStr">
        <is>
          <t>thehighseoranking.shop</t>
        </is>
      </c>
      <c r="B3595" s="51" t="inlineStr">
        <is>
          <t>Spam (Nofollow, No Action)</t>
        </is>
      </c>
      <c r="C3595" s="52" t="inlineStr">
        <is>
          <t>Not scored</t>
        </is>
      </c>
      <c r="D3595" s="53" t="n">
        <v>1</v>
      </c>
      <c r="E3595" s="53" t="inlineStr"/>
      <c r="F3595" s="53" t="inlineStr"/>
      <c r="G3595" s="52" t="inlineStr">
        <is>
          <t>No</t>
        </is>
      </c>
      <c r="H3595" s="51" t="inlineStr">
        <is>
          <t>newimagecanopy.com</t>
        </is>
      </c>
      <c r="I3595" s="52" t="n">
        <v>0</v>
      </c>
      <c r="J3595" s="52" t="n">
        <v>1</v>
      </c>
      <c r="K3595" s="54" t="n">
        <v>46139</v>
      </c>
      <c r="L3595"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1" t="inlineStr">
        <is>
          <t>https://thehighseoranking.shop/i-remember-when-my-website-had-less-than-50-visitors-a-month-and-i-was-starting-to-doubt-if-seo-could-help-me-but-seoexpress-s-budget-friendly-plan-ran-initial-links-in-just-two-weeks-and-by-three</t>
        </is>
      </c>
      <c r="N3595"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2" t="inlineStr">
        <is>
          <t>Ahrefs</t>
        </is>
      </c>
      <c r="P3595" s="52" t="inlineStr"/>
      <c r="Q3595" s="51" t="inlineStr"/>
      <c r="R3595" s="53" t="inlineStr"/>
      <c r="S3595" s="55" t="n">
        <v>48</v>
      </c>
      <c r="T3595" s="51" t="inlineStr">
        <is>
          <t>Automated PBN and service advertising anchor network</t>
        </is>
      </c>
      <c r="U3595" s="51" t="inlineStr">
        <is>
          <t>Low quality web directory</t>
        </is>
      </c>
      <c r="V3595" s="51" t="inlineStr">
        <is>
          <t>Spam: keyword stuffed SEO sales copy x1</t>
        </is>
      </c>
      <c r="W3595" s="52" t="inlineStr"/>
      <c r="X3595" s="52" t="inlineStr"/>
    </row>
    <row r="3596" ht="15.75" customHeight="1">
      <c r="A3596" s="51" t="inlineStr">
        <is>
          <t>therankboostseo.shop</t>
        </is>
      </c>
      <c r="B3596" s="51" t="inlineStr">
        <is>
          <t>Spam (Nofollow, No Action)</t>
        </is>
      </c>
      <c r="C3596" s="52" t="inlineStr">
        <is>
          <t>Not scored</t>
        </is>
      </c>
      <c r="D3596" s="53" t="n">
        <v>1</v>
      </c>
      <c r="E3596" s="53" t="inlineStr"/>
      <c r="F3596" s="53" t="inlineStr"/>
      <c r="G3596" s="52" t="inlineStr">
        <is>
          <t>No</t>
        </is>
      </c>
      <c r="H3596" s="51" t="inlineStr">
        <is>
          <t>newimagecanopy.com</t>
        </is>
      </c>
      <c r="I3596" s="52" t="n">
        <v>0</v>
      </c>
      <c r="J3596" s="52" t="n">
        <v>1</v>
      </c>
      <c r="K3596" s="54" t="n">
        <v>46174</v>
      </c>
      <c r="L3596"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1" t="inlineStr">
        <is>
          <t>https://therankboostseo.shop/i-remember-when-my-website-had-less-than-50-visitors-a-month-and-i-was-starting-to-doubt-if-seo-could-help-me-but-seoexpress-s-budget-friendly-plan-ran-initial-links-in-just-two-weeks-and-by-three</t>
        </is>
      </c>
      <c r="N3596"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2" t="inlineStr">
        <is>
          <t>Ahrefs</t>
        </is>
      </c>
      <c r="P3596" s="52" t="inlineStr"/>
      <c r="Q3596" s="51" t="inlineStr"/>
      <c r="R3596" s="53" t="inlineStr"/>
      <c r="S3596" s="55" t="n">
        <v>48</v>
      </c>
      <c r="T3596" s="51" t="inlineStr">
        <is>
          <t>Automated PBN and service advertising anchor network</t>
        </is>
      </c>
      <c r="U3596" s="51" t="inlineStr">
        <is>
          <t>Low quality web directory</t>
        </is>
      </c>
      <c r="V3596" s="51" t="inlineStr">
        <is>
          <t>Spam: keyword stuffed SEO sales copy x1</t>
        </is>
      </c>
      <c r="W3596" s="52" t="inlineStr"/>
      <c r="X3596" s="52" t="inlineStr"/>
    </row>
    <row r="3597" ht="15.75" customHeight="1">
      <c r="A3597" s="51" t="inlineStr">
        <is>
          <t>therankinghighseo.shop</t>
        </is>
      </c>
      <c r="B3597" s="51" t="inlineStr">
        <is>
          <t>Spam (Nofollow, No Action)</t>
        </is>
      </c>
      <c r="C3597" s="52" t="inlineStr">
        <is>
          <t>Not scored</t>
        </is>
      </c>
      <c r="D3597" s="53" t="n">
        <v>1</v>
      </c>
      <c r="E3597" s="53" t="inlineStr"/>
      <c r="F3597" s="53" t="inlineStr"/>
      <c r="G3597" s="52" t="inlineStr">
        <is>
          <t>No</t>
        </is>
      </c>
      <c r="H3597" s="51" t="inlineStr">
        <is>
          <t>newimagecanopy.com</t>
        </is>
      </c>
      <c r="I3597" s="52" t="n">
        <v>0</v>
      </c>
      <c r="J3597" s="52" t="n">
        <v>1</v>
      </c>
      <c r="K3597" s="54" t="n">
        <v>46135</v>
      </c>
      <c r="L359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51" t="inlineStr">
        <is>
          <t>https://therankinghighseo.shop/i-remember-when-my-website-had-less-than-50-visitors-a-month-and-i-was-starting-to-doubt-if-seo-could-help-me-but-seoexpress-s-budget-friendly-plan-ran-initial-links-in-just-two-weeks-and-by-three</t>
        </is>
      </c>
      <c r="N359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2" t="inlineStr">
        <is>
          <t>Ahrefs</t>
        </is>
      </c>
      <c r="P3597" s="52" t="inlineStr"/>
      <c r="Q3597" s="51" t="inlineStr"/>
      <c r="R3597" s="53" t="inlineStr"/>
      <c r="S3597" s="55" t="n">
        <v>48</v>
      </c>
      <c r="T3597" s="51" t="inlineStr">
        <is>
          <t>Automated PBN and service advertising anchor network</t>
        </is>
      </c>
      <c r="U3597" s="51" t="inlineStr">
        <is>
          <t>Low quality web directory</t>
        </is>
      </c>
      <c r="V3597" s="51" t="inlineStr">
        <is>
          <t>Spam: keyword stuffed SEO sales copy x1</t>
        </is>
      </c>
      <c r="W3597" s="52" t="inlineStr"/>
      <c r="X3597" s="52" t="inlineStr"/>
    </row>
    <row r="3598" ht="15.75" customHeight="1">
      <c r="A3598" s="51" t="inlineStr">
        <is>
          <t>topranking.shop</t>
        </is>
      </c>
      <c r="B3598" s="51" t="inlineStr">
        <is>
          <t>Spam (Nofollow, No Action)</t>
        </is>
      </c>
      <c r="C3598" s="52" t="inlineStr">
        <is>
          <t>Not scored</t>
        </is>
      </c>
      <c r="D3598" s="53" t="n">
        <v>1</v>
      </c>
      <c r="E3598" s="53" t="inlineStr"/>
      <c r="F3598" s="53" t="inlineStr"/>
      <c r="G3598" s="52" t="inlineStr">
        <is>
          <t>No</t>
        </is>
      </c>
      <c r="H3598" s="51" t="inlineStr">
        <is>
          <t>newimagecanopy.com</t>
        </is>
      </c>
      <c r="I3598" s="52" t="n">
        <v>0</v>
      </c>
      <c r="J3598" s="52" t="n">
        <v>1</v>
      </c>
      <c r="K3598" s="54" t="n">
        <v>46283</v>
      </c>
      <c r="L3598" s="51" t="inlineStr">
        <is>
          <t>newimagecanopy.com</t>
        </is>
      </c>
      <c r="M3598" s="51" t="inlineStr">
        <is>
          <t>https://topranking.shop/cdek-get-ranking-on-1st-page-with-us</t>
        </is>
      </c>
      <c r="N3598" s="51" t="inlineStr">
        <is>
          <t>Buy High Quality Dofollow Seo Backlinks to Rank on 1st Page</t>
        </is>
      </c>
      <c r="O3598" s="52" t="inlineStr">
        <is>
          <t>Ahrefs</t>
        </is>
      </c>
      <c r="P3598" s="52" t="inlineStr"/>
      <c r="Q3598" s="51" t="inlineStr"/>
      <c r="R3598" s="53" t="inlineStr"/>
      <c r="S3598" s="55" t="n">
        <v>5</v>
      </c>
      <c r="T3598" s="51" t="inlineStr">
        <is>
          <t>Low authority directory or bookmark placement</t>
        </is>
      </c>
      <c r="U3598" s="51" t="inlineStr">
        <is>
          <t>Low quality web directory</t>
        </is>
      </c>
      <c r="V3598" s="51" t="inlineStr">
        <is>
          <t>Naked URL x1</t>
        </is>
      </c>
      <c r="W3598" s="52" t="inlineStr"/>
      <c r="X3598" s="52" t="inlineStr"/>
    </row>
    <row r="3599" ht="15.75" customHeight="1">
      <c r="A3599" s="51" t="inlineStr">
        <is>
          <t>toprankservice.shop</t>
        </is>
      </c>
      <c r="B3599" s="51" t="inlineStr">
        <is>
          <t>Spam (Nofollow, No Action)</t>
        </is>
      </c>
      <c r="C3599" s="52" t="inlineStr">
        <is>
          <t>Not scored</t>
        </is>
      </c>
      <c r="D3599" s="53" t="n">
        <v>1</v>
      </c>
      <c r="E3599" s="53" t="inlineStr"/>
      <c r="F3599" s="53" t="inlineStr"/>
      <c r="G3599" s="52" t="inlineStr">
        <is>
          <t>No</t>
        </is>
      </c>
      <c r="H3599" s="51" t="inlineStr">
        <is>
          <t>newimagecanopy.com</t>
        </is>
      </c>
      <c r="I3599" s="52" t="n">
        <v>0</v>
      </c>
      <c r="J3599" s="52" t="n">
        <v>1</v>
      </c>
      <c r="K3599" s="54" t="n">
        <v>46227</v>
      </c>
      <c r="L3599" s="51"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51" t="inlineStr">
        <is>
          <t>https://toprankservice.shop/0019e2257-build-unstoppable-travel-serp-traffic-services-blogroll-links-traffic-playbook-practical-execution-roadmap-mistakes-risks-and-solutions-for-lasting-ranking-improvements/</t>
        </is>
      </c>
      <c r="N3599" s="51"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2" t="inlineStr">
        <is>
          <t>Ahrefs</t>
        </is>
      </c>
      <c r="P3599" s="52" t="inlineStr"/>
      <c r="Q3599" s="51" t="inlineStr"/>
      <c r="R3599" s="53" t="inlineStr"/>
      <c r="S3599" s="55" t="n">
        <v>34</v>
      </c>
      <c r="T3599" s="51" t="inlineStr">
        <is>
          <t>Automated PBN and service advertising anchor network</t>
        </is>
      </c>
      <c r="U3599" s="51" t="inlineStr">
        <is>
          <t>Low quality web directory</t>
        </is>
      </c>
      <c r="V3599" s="51" t="inlineStr">
        <is>
          <t>Spam: keyword stuffed SEO sales copy x1</t>
        </is>
      </c>
      <c r="W3599" s="52" t="inlineStr"/>
      <c r="X3599" s="52" t="inlineStr"/>
    </row>
    <row r="3600" ht="15.75" customHeight="1">
      <c r="A3600" s="51" t="inlineStr">
        <is>
          <t>traffic-surge-and-keyword-rank-premium-alliance.store</t>
        </is>
      </c>
      <c r="B3600" s="51" t="inlineStr">
        <is>
          <t>Spam (Nofollow, No Action)</t>
        </is>
      </c>
      <c r="C3600" s="52" t="inlineStr">
        <is>
          <t>Not scored</t>
        </is>
      </c>
      <c r="D3600" s="53" t="n">
        <v>1</v>
      </c>
      <c r="E3600" s="53" t="inlineStr"/>
      <c r="F3600" s="53" t="inlineStr"/>
      <c r="G3600" s="52" t="inlineStr">
        <is>
          <t>No</t>
        </is>
      </c>
      <c r="H3600" s="51" t="inlineStr">
        <is>
          <t>newimagecanopy.com</t>
        </is>
      </c>
      <c r="I3600" s="52" t="n">
        <v>0</v>
      </c>
      <c r="J3600" s="52" t="n">
        <v>1</v>
      </c>
      <c r="K3600" s="54" t="n">
        <v>46218</v>
      </c>
      <c r="L360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1" t="inlineStr">
        <is>
          <t>https://traffic-surge-and-keyword-rank-premium-alliance.store/i-remember-when-my-website-had-less-than-50-visitors-a-month-and-i-was-starting-to-doubt-if-seo-could-help-me-but-seoexpress-s-budget-friendly-plan-ran-initial-links-in-just-two-weeks-and-by-three</t>
        </is>
      </c>
      <c r="N360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2" t="inlineStr">
        <is>
          <t>Ahrefs</t>
        </is>
      </c>
      <c r="P3600" s="52" t="inlineStr"/>
      <c r="Q3600" s="51" t="inlineStr"/>
      <c r="R3600" s="53" t="inlineStr"/>
      <c r="S3600" s="55" t="n">
        <v>47</v>
      </c>
      <c r="T3600" s="51" t="inlineStr">
        <is>
          <t>Automated PBN and service advertising anchor network</t>
        </is>
      </c>
      <c r="U3600" s="51" t="inlineStr">
        <is>
          <t>Low quality web directory</t>
        </is>
      </c>
      <c r="V3600" s="51" t="inlineStr">
        <is>
          <t>Spam: keyword stuffed SEO sales copy x1</t>
        </is>
      </c>
      <c r="W3600" s="52" t="inlineStr"/>
      <c r="X3600" s="52" t="inlineStr"/>
    </row>
    <row r="3601" ht="15.75" customHeight="1">
      <c r="A3601" s="51" t="inlineStr">
        <is>
          <t>trafficcrest.shop</t>
        </is>
      </c>
      <c r="B3601" s="51" t="inlineStr">
        <is>
          <t>Spam (Nofollow, No Action)</t>
        </is>
      </c>
      <c r="C3601" s="52" t="inlineStr">
        <is>
          <t>Not scored</t>
        </is>
      </c>
      <c r="D3601" s="53" t="n">
        <v>1</v>
      </c>
      <c r="E3601" s="53" t="inlineStr"/>
      <c r="F3601" s="53" t="inlineStr"/>
      <c r="G3601" s="52" t="inlineStr">
        <is>
          <t>No</t>
        </is>
      </c>
      <c r="H3601" s="51" t="inlineStr">
        <is>
          <t>newimagecanopy.com</t>
        </is>
      </c>
      <c r="I3601" s="52" t="n">
        <v>0</v>
      </c>
      <c r="J3601" s="52" t="n">
        <v>1</v>
      </c>
      <c r="K3601" s="54" t="n">
        <v>46293</v>
      </c>
      <c r="L3601" s="51" t="inlineStr">
        <is>
          <t>newimagecanopy.com runs editorial links for agency owners who need a link profile that stands an audit, with turnaround times stated up front</t>
        </is>
      </c>
      <c r="M3601" s="51" t="inlineStr">
        <is>
          <t>https://trafficcrest.shop/8b0hkr3-resource-page-links-skyscraper-outreach-programmatic-seo-what-one/</t>
        </is>
      </c>
      <c r="N3601" s="51"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2" t="inlineStr">
        <is>
          <t>Ahrefs</t>
        </is>
      </c>
      <c r="P3601" s="52" t="inlineStr"/>
      <c r="Q3601" s="51" t="inlineStr"/>
      <c r="R3601" s="53" t="inlineStr"/>
      <c r="S3601" s="55" t="n">
        <v>0</v>
      </c>
      <c r="T3601" s="51" t="inlineStr">
        <is>
          <t>Automated PBN and service advertising anchor network</t>
        </is>
      </c>
      <c r="U3601" s="51" t="inlineStr">
        <is>
          <t>Low quality web directory</t>
        </is>
      </c>
      <c r="V3601" s="51" t="inlineStr">
        <is>
          <t>Spam: keyword stuffed SEO sales copy x1</t>
        </is>
      </c>
      <c r="W3601" s="52" t="inlineStr"/>
      <c r="X3601" s="52" t="inlineStr"/>
    </row>
    <row r="3602" ht="15.75" customHeight="1">
      <c r="A3602" s="51" t="inlineStr">
        <is>
          <t>trafficexperts.site</t>
        </is>
      </c>
      <c r="B3602" s="51" t="inlineStr">
        <is>
          <t>Spam (Nofollow, No Action)</t>
        </is>
      </c>
      <c r="C3602" s="52" t="inlineStr">
        <is>
          <t>Not scored</t>
        </is>
      </c>
      <c r="D3602" s="53" t="n">
        <v>1</v>
      </c>
      <c r="E3602" s="53" t="inlineStr"/>
      <c r="F3602" s="53" t="inlineStr"/>
      <c r="G3602" s="52" t="inlineStr">
        <is>
          <t>No</t>
        </is>
      </c>
      <c r="H3602" s="51" t="inlineStr">
        <is>
          <t>newimagecanopy.com</t>
        </is>
      </c>
      <c r="I3602" s="52" t="n">
        <v>0</v>
      </c>
      <c r="J3602" s="52" t="n">
        <v>1</v>
      </c>
      <c r="K3602" s="54" t="n">
        <v>46282</v>
      </c>
      <c r="L3602" s="51" t="inlineStr">
        <is>
          <t>newimagecanopy.com</t>
        </is>
      </c>
      <c r="M3602" s="51" t="inlineStr">
        <is>
          <t>https://trafficexperts.site/bmnt-get-ranking-on-1st-page-with-us</t>
        </is>
      </c>
      <c r="N3602" s="51" t="inlineStr">
        <is>
          <t>Buy High Quality Dofollow Seo Backlinks to Rank on 1st Page</t>
        </is>
      </c>
      <c r="O3602" s="52" t="inlineStr">
        <is>
          <t>Ahrefs</t>
        </is>
      </c>
      <c r="P3602" s="52" t="inlineStr"/>
      <c r="Q3602" s="51" t="inlineStr"/>
      <c r="R3602" s="53" t="inlineStr"/>
      <c r="S3602" s="55" t="n">
        <v>5</v>
      </c>
      <c r="T3602" s="51" t="inlineStr">
        <is>
          <t>Low authority directory or bookmark placement</t>
        </is>
      </c>
      <c r="U3602" s="51" t="inlineStr">
        <is>
          <t>Low quality web directory</t>
        </is>
      </c>
      <c r="V3602" s="51" t="inlineStr">
        <is>
          <t>Naked URL x1</t>
        </is>
      </c>
      <c r="W3602" s="52" t="inlineStr"/>
      <c r="X3602" s="52" t="inlineStr"/>
    </row>
    <row r="3603" ht="15.75" customHeight="1">
      <c r="A3603" s="51" t="inlineStr">
        <is>
          <t>trueboosthub.shop</t>
        </is>
      </c>
      <c r="B3603" s="51" t="inlineStr">
        <is>
          <t>Spam (Nofollow, No Action)</t>
        </is>
      </c>
      <c r="C3603" s="52" t="inlineStr">
        <is>
          <t>Not scored</t>
        </is>
      </c>
      <c r="D3603" s="53" t="n">
        <v>1</v>
      </c>
      <c r="E3603" s="53" t="inlineStr"/>
      <c r="F3603" s="53" t="inlineStr"/>
      <c r="G3603" s="52" t="inlineStr">
        <is>
          <t>No</t>
        </is>
      </c>
      <c r="H3603" s="51" t="inlineStr">
        <is>
          <t>newimagecanopy.com</t>
        </is>
      </c>
      <c r="I3603" s="52" t="n">
        <v>0</v>
      </c>
      <c r="J3603" s="52" t="n">
        <v>1</v>
      </c>
      <c r="K3603" s="54" t="n">
        <v>46293</v>
      </c>
      <c r="L3603" s="51" t="inlineStr">
        <is>
          <t>newimagecanopy.com runs editorial links for agency owners who need a link profile that stands an audit, with turnaround times stated up front</t>
        </is>
      </c>
      <c r="M3603" s="51" t="inlineStr">
        <is>
          <t>https://trueboosthub.shop/8b0hkr3-resource-page-links-skyscraper-outreach-programmatic-seo-what-one/</t>
        </is>
      </c>
      <c r="N3603" s="51"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2" t="inlineStr">
        <is>
          <t>Ahrefs</t>
        </is>
      </c>
      <c r="P3603" s="52" t="inlineStr"/>
      <c r="Q3603" s="51" t="inlineStr"/>
      <c r="R3603" s="53" t="inlineStr"/>
      <c r="S3603" s="55" t="n">
        <v>0</v>
      </c>
      <c r="T3603" s="51" t="inlineStr">
        <is>
          <t>Automated PBN and service advertising anchor network</t>
        </is>
      </c>
      <c r="U3603" s="51" t="inlineStr">
        <is>
          <t>Low quality web directory</t>
        </is>
      </c>
      <c r="V3603" s="51" t="inlineStr">
        <is>
          <t>Spam: keyword stuffed SEO sales copy x1</t>
        </is>
      </c>
      <c r="W3603" s="52" t="inlineStr"/>
      <c r="X3603" s="52" t="inlineStr"/>
    </row>
    <row r="3604" ht="15.75" customHeight="1">
      <c r="A3604" s="51" t="inlineStr">
        <is>
          <t>truelinkpro.shop</t>
        </is>
      </c>
      <c r="B3604" s="51" t="inlineStr">
        <is>
          <t>Spam (Nofollow, No Action)</t>
        </is>
      </c>
      <c r="C3604" s="52" t="inlineStr">
        <is>
          <t>Not scored</t>
        </is>
      </c>
      <c r="D3604" s="53" t="n">
        <v>1</v>
      </c>
      <c r="E3604" s="53" t="inlineStr"/>
      <c r="F3604" s="53" t="inlineStr"/>
      <c r="G3604" s="52" t="inlineStr">
        <is>
          <t>No</t>
        </is>
      </c>
      <c r="H3604" s="51" t="inlineStr">
        <is>
          <t>newimagecanopy.com</t>
        </is>
      </c>
      <c r="I3604" s="52" t="n">
        <v>0</v>
      </c>
      <c r="J3604" s="52" t="n">
        <v>1</v>
      </c>
      <c r="K3604" s="54" t="n">
        <v>46293</v>
      </c>
      <c r="L3604" s="51" t="inlineStr">
        <is>
          <t>newimagecanopy.com runs editorial links for agency owners who need a link profile that stands an audit, with turnaround times stated up front</t>
        </is>
      </c>
      <c r="M3604" s="51" t="inlineStr">
        <is>
          <t>https://truelinkpro.shop/8b0hkr3-resource-page-links-skyscraper-outreach-programmatic-seo-what-one/</t>
        </is>
      </c>
      <c r="N3604" s="51"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2" t="inlineStr">
        <is>
          <t>Ahrefs</t>
        </is>
      </c>
      <c r="P3604" s="52" t="inlineStr"/>
      <c r="Q3604" s="51" t="inlineStr"/>
      <c r="R3604" s="53" t="inlineStr"/>
      <c r="S3604" s="55" t="n">
        <v>0</v>
      </c>
      <c r="T3604" s="51" t="inlineStr">
        <is>
          <t>Automated PBN and service advertising anchor network</t>
        </is>
      </c>
      <c r="U3604" s="51" t="inlineStr">
        <is>
          <t>Low quality web directory</t>
        </is>
      </c>
      <c r="V3604" s="51" t="inlineStr">
        <is>
          <t>Spam: keyword stuffed SEO sales copy x1</t>
        </is>
      </c>
      <c r="W3604" s="52" t="inlineStr"/>
      <c r="X3604" s="52" t="inlineStr"/>
    </row>
    <row r="3605" ht="15.75" customHeight="1">
      <c r="A3605" s="51" t="inlineStr">
        <is>
          <t>trueseohub.shop</t>
        </is>
      </c>
      <c r="B3605" s="51" t="inlineStr">
        <is>
          <t>Spam (Nofollow, No Action)</t>
        </is>
      </c>
      <c r="C3605" s="52" t="inlineStr">
        <is>
          <t>Not scored</t>
        </is>
      </c>
      <c r="D3605" s="53" t="n">
        <v>1</v>
      </c>
      <c r="E3605" s="53" t="inlineStr"/>
      <c r="F3605" s="53" t="inlineStr"/>
      <c r="G3605" s="52" t="inlineStr">
        <is>
          <t>No</t>
        </is>
      </c>
      <c r="H3605" s="51" t="inlineStr">
        <is>
          <t>newimagecanopy.com</t>
        </is>
      </c>
      <c r="I3605" s="52" t="n">
        <v>0</v>
      </c>
      <c r="J3605" s="52" t="n">
        <v>1</v>
      </c>
      <c r="K3605" s="54" t="n">
        <v>46293</v>
      </c>
      <c r="L3605" s="51" t="inlineStr">
        <is>
          <t>newimagecanopy.com runs editorial links for agency owners who need a link profile that stands an audit, with turnaround times stated up front</t>
        </is>
      </c>
      <c r="M3605" s="51" t="inlineStr">
        <is>
          <t>https://trueseohub.shop/8b0hkr3-resource-page-links-skyscraper-outreach-programmatic-seo-what-one/</t>
        </is>
      </c>
      <c r="N3605" s="51"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2" t="inlineStr">
        <is>
          <t>Ahrefs</t>
        </is>
      </c>
      <c r="P3605" s="52" t="inlineStr"/>
      <c r="Q3605" s="51" t="inlineStr"/>
      <c r="R3605" s="53" t="inlineStr"/>
      <c r="S3605" s="55" t="n">
        <v>0</v>
      </c>
      <c r="T3605" s="51" t="inlineStr">
        <is>
          <t>Automated PBN and service advertising anchor network</t>
        </is>
      </c>
      <c r="U3605" s="51" t="inlineStr">
        <is>
          <t>Low quality web directory</t>
        </is>
      </c>
      <c r="V3605" s="51" t="inlineStr">
        <is>
          <t>Spam: keyword stuffed SEO sales copy x1</t>
        </is>
      </c>
      <c r="W3605" s="52" t="inlineStr"/>
      <c r="X3605" s="52" t="inlineStr"/>
    </row>
    <row r="3606" ht="15.75" customHeight="1">
      <c r="A3606" s="51" t="inlineStr">
        <is>
          <t>trueseolink.shop</t>
        </is>
      </c>
      <c r="B3606" s="51" t="inlineStr">
        <is>
          <t>Spam (Nofollow, No Action)</t>
        </is>
      </c>
      <c r="C3606" s="52" t="inlineStr">
        <is>
          <t>Not scored</t>
        </is>
      </c>
      <c r="D3606" s="53" t="n">
        <v>1</v>
      </c>
      <c r="E3606" s="53" t="inlineStr"/>
      <c r="F3606" s="53" t="inlineStr"/>
      <c r="G3606" s="52" t="inlineStr">
        <is>
          <t>No</t>
        </is>
      </c>
      <c r="H3606" s="51" t="inlineStr">
        <is>
          <t>newimagecanopy.com</t>
        </is>
      </c>
      <c r="I3606" s="52" t="n">
        <v>0</v>
      </c>
      <c r="J3606" s="52" t="n">
        <v>1</v>
      </c>
      <c r="K3606" s="54" t="n">
        <v>46294</v>
      </c>
      <c r="L3606" s="51" t="inlineStr">
        <is>
          <t>newimagecanopy.com runs editorial links for agency owners who need a link profile that stands an audit, with turnaround times stated up front</t>
        </is>
      </c>
      <c r="M3606" s="51" t="inlineStr">
        <is>
          <t>https://trueseolink.shop/8b0hkr3-resource-page-links-skyscraper-outreach-programmatic-seo-what-one/</t>
        </is>
      </c>
      <c r="N3606" s="51"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2" t="inlineStr">
        <is>
          <t>Ahrefs</t>
        </is>
      </c>
      <c r="P3606" s="52" t="inlineStr"/>
      <c r="Q3606" s="51" t="inlineStr"/>
      <c r="R3606" s="53" t="inlineStr"/>
      <c r="S3606" s="55" t="n">
        <v>0</v>
      </c>
      <c r="T3606" s="51" t="inlineStr">
        <is>
          <t>Automated PBN and service advertising anchor network</t>
        </is>
      </c>
      <c r="U3606" s="51" t="inlineStr">
        <is>
          <t>Low quality web directory</t>
        </is>
      </c>
      <c r="V3606" s="51" t="inlineStr">
        <is>
          <t>Spam: keyword stuffed SEO sales copy x1</t>
        </is>
      </c>
      <c r="W3606" s="52" t="inlineStr"/>
      <c r="X3606" s="52" t="inlineStr"/>
    </row>
    <row r="3607" ht="15.75" customHeight="1">
      <c r="A3607" s="51" t="inlineStr">
        <is>
          <t>trusted-agency-for-niche-edit-and-link-building.store</t>
        </is>
      </c>
      <c r="B3607" s="51" t="inlineStr">
        <is>
          <t>Spam (Nofollow, No Action)</t>
        </is>
      </c>
      <c r="C3607" s="52" t="inlineStr">
        <is>
          <t>Not scored</t>
        </is>
      </c>
      <c r="D3607" s="53" t="n">
        <v>1</v>
      </c>
      <c r="E3607" s="53" t="inlineStr"/>
      <c r="F3607" s="53" t="inlineStr"/>
      <c r="G3607" s="52" t="inlineStr">
        <is>
          <t>No</t>
        </is>
      </c>
      <c r="H3607" s="51" t="inlineStr">
        <is>
          <t>newimagecanopy.com</t>
        </is>
      </c>
      <c r="I3607" s="52" t="n">
        <v>0</v>
      </c>
      <c r="J3607" s="52" t="n">
        <v>1</v>
      </c>
      <c r="K3607" s="54" t="n">
        <v>46232</v>
      </c>
      <c r="L3607"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1" t="inlineStr">
        <is>
          <t>https://trusted-agency-for-niche-edit-and-link-building.store/i-remember-when-my-website-had-less-than-50-visitors-a-month-and-i-was-starting-to-doubt-if-seo-could-help-me-but-seoexpress-s-budget-friendly-plan-ran-initial-links-in-just-two-weeks-and-by-three</t>
        </is>
      </c>
      <c r="N3607"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2" t="inlineStr">
        <is>
          <t>Ahrefs</t>
        </is>
      </c>
      <c r="P3607" s="52" t="inlineStr"/>
      <c r="Q3607" s="51" t="inlineStr"/>
      <c r="R3607" s="53" t="inlineStr"/>
      <c r="S3607" s="55" t="n">
        <v>47</v>
      </c>
      <c r="T3607" s="51" t="inlineStr">
        <is>
          <t>Automated PBN and service advertising anchor network</t>
        </is>
      </c>
      <c r="U3607" s="51" t="inlineStr">
        <is>
          <t>Low quality web directory</t>
        </is>
      </c>
      <c r="V3607" s="51" t="inlineStr">
        <is>
          <t>Spam: keyword stuffed SEO sales copy x1</t>
        </is>
      </c>
      <c r="W3607" s="52" t="inlineStr"/>
      <c r="X3607" s="52" t="inlineStr"/>
    </row>
    <row r="3608" ht="15.75" customHeight="1">
      <c r="A3608" s="51" t="inlineStr">
        <is>
          <t>trusted-dofollow-link-catalog.seoexpress-master-digital-portal.store</t>
        </is>
      </c>
      <c r="B3608" s="51" t="inlineStr">
        <is>
          <t>Spam (Nofollow, No Action)</t>
        </is>
      </c>
      <c r="C3608" s="52" t="inlineStr">
        <is>
          <t>Not scored</t>
        </is>
      </c>
      <c r="D3608" s="53" t="n">
        <v>1</v>
      </c>
      <c r="E3608" s="53" t="inlineStr"/>
      <c r="F3608" s="53" t="inlineStr"/>
      <c r="G3608" s="52" t="inlineStr">
        <is>
          <t>No</t>
        </is>
      </c>
      <c r="H3608" s="51" t="inlineStr">
        <is>
          <t>newimagecanopy.com</t>
        </is>
      </c>
      <c r="I3608" s="52" t="n">
        <v>0</v>
      </c>
      <c r="J3608" s="52" t="n">
        <v>1</v>
      </c>
      <c r="K3608" s="54" t="n">
        <v>46276</v>
      </c>
      <c r="L3608"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1" t="inlineStr">
        <is>
          <t>https://trusted-dofollow-link-catalog.seoexpress-master-digital-portal.store/i-remember-when-my-website-had-less-than-50-visitors-a-month-and-i-was-starting-to-doubt-if-seo-could-help-me-but-seoexpress-s-budget-friendly-plan-ran-initial-links-in-just-two-weeks-and-by-three</t>
        </is>
      </c>
      <c r="N3608"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2" t="inlineStr">
        <is>
          <t>Ahrefs</t>
        </is>
      </c>
      <c r="P3608" s="52" t="inlineStr"/>
      <c r="Q3608" s="51" t="inlineStr"/>
      <c r="R3608" s="53" t="inlineStr"/>
      <c r="S3608" s="55" t="n">
        <v>0</v>
      </c>
      <c r="T3608" s="51" t="inlineStr">
        <is>
          <t>Automated PBN and service advertising anchor network</t>
        </is>
      </c>
      <c r="U3608" s="51" t="inlineStr">
        <is>
          <t>Low quality web directory</t>
        </is>
      </c>
      <c r="V3608" s="51" t="inlineStr">
        <is>
          <t>Spam: keyword stuffed SEO sales copy x1</t>
        </is>
      </c>
      <c r="W3608" s="52" t="inlineStr"/>
      <c r="X3608" s="52" t="inlineStr"/>
    </row>
    <row r="3609" ht="15.75" customHeight="1">
      <c r="A3609" s="51" t="inlineStr">
        <is>
          <t>trusted-link-authority-network.thebacklinks.shop</t>
        </is>
      </c>
      <c r="B3609" s="51" t="inlineStr">
        <is>
          <t>Spam (Nofollow, No Action)</t>
        </is>
      </c>
      <c r="C3609" s="52" t="inlineStr">
        <is>
          <t>Not scored</t>
        </is>
      </c>
      <c r="D3609" s="53" t="n">
        <v>1</v>
      </c>
      <c r="E3609" s="53" t="inlineStr"/>
      <c r="F3609" s="53" t="inlineStr"/>
      <c r="G3609" s="52" t="inlineStr">
        <is>
          <t>No</t>
        </is>
      </c>
      <c r="H3609" s="51" t="inlineStr">
        <is>
          <t>newimagecanopy.com</t>
        </is>
      </c>
      <c r="I3609" s="52" t="n">
        <v>0</v>
      </c>
      <c r="J3609" s="52" t="n">
        <v>1</v>
      </c>
      <c r="K3609" s="54" t="n">
        <v>46278</v>
      </c>
      <c r="L3609"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1" t="inlineStr">
        <is>
          <t>https://trusted-link-authority-network.thebacklinks.shop/i-remember-when-my-website-had-less-than-50-visitors-a-month-and-i-was-starting-to-doubt-if-seo-could-help-me-but-seoexpress-s-budget-friendly-plan-ran-initial-links-in-just-two-weeks-and-by-three</t>
        </is>
      </c>
      <c r="N3609"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2" t="inlineStr">
        <is>
          <t>Ahrefs</t>
        </is>
      </c>
      <c r="P3609" s="52" t="inlineStr"/>
      <c r="Q3609" s="51" t="inlineStr"/>
      <c r="R3609" s="53" t="inlineStr"/>
      <c r="S3609" s="55" t="n">
        <v>0</v>
      </c>
      <c r="T3609" s="51" t="inlineStr">
        <is>
          <t>Automated PBN and service advertising anchor network</t>
        </is>
      </c>
      <c r="U3609" s="51" t="inlineStr">
        <is>
          <t>Low quality web directory</t>
        </is>
      </c>
      <c r="V3609" s="51" t="inlineStr">
        <is>
          <t>Spam: keyword stuffed SEO sales copy x1</t>
        </is>
      </c>
      <c r="W3609" s="52" t="inlineStr"/>
      <c r="X3609" s="52" t="inlineStr"/>
    </row>
    <row r="3610" ht="15.75" customHeight="1">
      <c r="A3610" s="51" t="inlineStr">
        <is>
          <t>trusted-seoexpress-backlink-experts.store</t>
        </is>
      </c>
      <c r="B3610" s="51" t="inlineStr">
        <is>
          <t>Spam (Nofollow, No Action)</t>
        </is>
      </c>
      <c r="C3610" s="52" t="inlineStr">
        <is>
          <t>Not scored</t>
        </is>
      </c>
      <c r="D3610" s="53" t="n">
        <v>1</v>
      </c>
      <c r="E3610" s="53" t="inlineStr"/>
      <c r="F3610" s="53" t="inlineStr"/>
      <c r="G3610" s="52" t="inlineStr">
        <is>
          <t>No</t>
        </is>
      </c>
      <c r="H3610" s="51" t="inlineStr">
        <is>
          <t>newimagecanopy.com</t>
        </is>
      </c>
      <c r="I3610" s="52" t="n">
        <v>0</v>
      </c>
      <c r="J3610" s="52" t="n">
        <v>1</v>
      </c>
      <c r="K3610" s="54" t="n">
        <v>46163</v>
      </c>
      <c r="L3610"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1" t="inlineStr">
        <is>
          <t>https://trusted-seoexpress-backlink-experts.store/i-remember-when-my-website-had-less-than-50-visitors-a-month-and-i-was-starting-to-doubt-if-seo-could-help-me-but-seoexpress-s-budget-friendly-plan-ran-initial-links-in-just-two-weeks-and-by-three</t>
        </is>
      </c>
      <c r="N3610"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2" t="inlineStr">
        <is>
          <t>Ahrefs</t>
        </is>
      </c>
      <c r="P3610" s="52" t="inlineStr"/>
      <c r="Q3610" s="51" t="inlineStr"/>
      <c r="R3610" s="53" t="inlineStr"/>
      <c r="S3610" s="55" t="n">
        <v>47</v>
      </c>
      <c r="T3610" s="51" t="inlineStr">
        <is>
          <t>Automated PBN and service advertising anchor network</t>
        </is>
      </c>
      <c r="U3610" s="51" t="inlineStr">
        <is>
          <t>Low quality web directory</t>
        </is>
      </c>
      <c r="V3610" s="51" t="inlineStr">
        <is>
          <t>Spam: keyword stuffed SEO sales copy x1</t>
        </is>
      </c>
      <c r="W3610" s="52" t="inlineStr"/>
      <c r="X3610" s="52" t="inlineStr"/>
    </row>
    <row r="3611" ht="15.75" customHeight="1">
      <c r="A3611" s="51" t="inlineStr">
        <is>
          <t>trusted-web-resource-directory.rankinghighseo.shop</t>
        </is>
      </c>
      <c r="B3611" s="51" t="inlineStr">
        <is>
          <t>Spam (Nofollow, No Action)</t>
        </is>
      </c>
      <c r="C3611" s="52" t="inlineStr">
        <is>
          <t>Not scored</t>
        </is>
      </c>
      <c r="D3611" s="53" t="n">
        <v>1</v>
      </c>
      <c r="E3611" s="53" t="inlineStr"/>
      <c r="F3611" s="53" t="inlineStr"/>
      <c r="G3611" s="52" t="inlineStr">
        <is>
          <t>No</t>
        </is>
      </c>
      <c r="H3611" s="51" t="inlineStr">
        <is>
          <t>newimagecanopy.com</t>
        </is>
      </c>
      <c r="I3611" s="52" t="n">
        <v>0</v>
      </c>
      <c r="J3611" s="52" t="n">
        <v>1</v>
      </c>
      <c r="K3611" s="54" t="n">
        <v>46276</v>
      </c>
      <c r="L3611"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1" t="inlineStr">
        <is>
          <t>https://trusted-web-resource-directory.rankinghighseo.shop/i-remember-when-my-website-had-less-than-50-visitors-a-month-and-i-was-starting-to-doubt-if-seo-could-help-me-but-seoexpress-s-budget-friendly-plan-ran-initial-links-in-just-two-weeks-and-by-three</t>
        </is>
      </c>
      <c r="N3611"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2" t="inlineStr">
        <is>
          <t>Ahrefs</t>
        </is>
      </c>
      <c r="P3611" s="52" t="inlineStr"/>
      <c r="Q3611" s="51" t="inlineStr"/>
      <c r="R3611" s="53" t="inlineStr"/>
      <c r="S3611" s="55" t="n">
        <v>0</v>
      </c>
      <c r="T3611" s="51" t="inlineStr">
        <is>
          <t>Automated PBN and service advertising anchor network</t>
        </is>
      </c>
      <c r="U3611" s="51" t="inlineStr">
        <is>
          <t>Low quality web directory</t>
        </is>
      </c>
      <c r="V3611" s="51" t="inlineStr">
        <is>
          <t>Spam: keyword stuffed SEO sales copy x1</t>
        </is>
      </c>
      <c r="W3611" s="52" t="inlineStr"/>
      <c r="X3611" s="52" t="inlineStr"/>
    </row>
    <row r="3612" ht="15.75" customHeight="1">
      <c r="A3612" s="51" t="inlineStr">
        <is>
          <t>trusted-web-resource-directory.seoexpress-keyword-network.store</t>
        </is>
      </c>
      <c r="B3612" s="51" t="inlineStr">
        <is>
          <t>Spam (Nofollow, No Action)</t>
        </is>
      </c>
      <c r="C3612" s="52" t="inlineStr">
        <is>
          <t>Not scored</t>
        </is>
      </c>
      <c r="D3612" s="53" t="n">
        <v>1</v>
      </c>
      <c r="E3612" s="53" t="inlineStr"/>
      <c r="F3612" s="53" t="inlineStr"/>
      <c r="G3612" s="52" t="inlineStr">
        <is>
          <t>No</t>
        </is>
      </c>
      <c r="H3612" s="51" t="inlineStr">
        <is>
          <t>newimagecanopy.com</t>
        </is>
      </c>
      <c r="I3612" s="52" t="n">
        <v>0</v>
      </c>
      <c r="J3612" s="52" t="n">
        <v>1</v>
      </c>
      <c r="K3612" s="54" t="n">
        <v>46248</v>
      </c>
      <c r="L3612"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1" t="inlineStr">
        <is>
          <t>https://trusted-web-resource-directory.seoexpress-keyword-network.store/i-remember-when-my-website-had-less-than-50-visitors-a-month-and-i-was-starting-to-doubt-if-seo-could-help-me-but-seoexpress-s-budget-friendly-plan-ran-initial-links-in-just-two-weeks-and-by-three</t>
        </is>
      </c>
      <c r="N3612"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2" t="inlineStr">
        <is>
          <t>Ahrefs</t>
        </is>
      </c>
      <c r="P3612" s="52" t="inlineStr"/>
      <c r="Q3612" s="51" t="inlineStr"/>
      <c r="R3612" s="53" t="inlineStr"/>
      <c r="S3612" s="55" t="n">
        <v>0</v>
      </c>
      <c r="T3612" s="51" t="inlineStr">
        <is>
          <t>Automated PBN and service advertising anchor network</t>
        </is>
      </c>
      <c r="U3612" s="51" t="inlineStr">
        <is>
          <t>Low quality web directory</t>
        </is>
      </c>
      <c r="V3612" s="51" t="inlineStr">
        <is>
          <t>Spam: keyword stuffed SEO sales copy x1</t>
        </is>
      </c>
      <c r="W3612" s="52" t="inlineStr"/>
      <c r="X3612" s="52" t="inlineStr"/>
    </row>
    <row r="3613" ht="15.75" customHeight="1">
      <c r="A3613" s="51" t="inlineStr">
        <is>
          <t>trustedsignal.shop</t>
        </is>
      </c>
      <c r="B3613" s="51" t="inlineStr">
        <is>
          <t>Spam (Nofollow, No Action)</t>
        </is>
      </c>
      <c r="C3613" s="52" t="inlineStr">
        <is>
          <t>Not scored</t>
        </is>
      </c>
      <c r="D3613" s="53" t="n">
        <v>1</v>
      </c>
      <c r="E3613" s="53" t="inlineStr"/>
      <c r="F3613" s="53" t="inlineStr"/>
      <c r="G3613" s="52" t="inlineStr">
        <is>
          <t>No</t>
        </is>
      </c>
      <c r="H3613" s="51" t="inlineStr">
        <is>
          <t>newimagecanopy.com</t>
        </is>
      </c>
      <c r="I3613" s="52" t="n">
        <v>0</v>
      </c>
      <c r="J3613" s="52" t="n">
        <v>1</v>
      </c>
      <c r="K3613" s="54" t="n">
        <v>46293</v>
      </c>
      <c r="L3613" s="51" t="inlineStr">
        <is>
          <t>newimagecanopy.com runs editorial links for agency owners who need a link profile that stands an audit, with turnaround times stated up front</t>
        </is>
      </c>
      <c r="M3613" s="51" t="inlineStr">
        <is>
          <t>https://trustedsignal.shop/8b0hkr3-resource-page-links-skyscraper-outreach-programmatic-seo-what-one/</t>
        </is>
      </c>
      <c r="N3613" s="51"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2" t="inlineStr">
        <is>
          <t>Ahrefs</t>
        </is>
      </c>
      <c r="P3613" s="52" t="inlineStr"/>
      <c r="Q3613" s="51" t="inlineStr"/>
      <c r="R3613" s="53" t="inlineStr"/>
      <c r="S3613" s="55" t="n">
        <v>0</v>
      </c>
      <c r="T3613" s="51" t="inlineStr">
        <is>
          <t>Automated PBN and service advertising anchor network</t>
        </is>
      </c>
      <c r="U3613" s="51" t="inlineStr">
        <is>
          <t>Low quality web directory</t>
        </is>
      </c>
      <c r="V3613" s="51" t="inlineStr">
        <is>
          <t>Spam: keyword stuffed SEO sales copy x1</t>
        </is>
      </c>
      <c r="W3613" s="52" t="inlineStr"/>
      <c r="X3613" s="52" t="inlineStr"/>
    </row>
    <row r="3614" ht="15.75" customHeight="1">
      <c r="A3614" s="51" t="inlineStr">
        <is>
          <t>verified-digital-firm-seoexpress.store</t>
        </is>
      </c>
      <c r="B3614" s="51" t="inlineStr">
        <is>
          <t>Spam (Nofollow, No Action)</t>
        </is>
      </c>
      <c r="C3614" s="52" t="inlineStr">
        <is>
          <t>Not scored</t>
        </is>
      </c>
      <c r="D3614" s="53" t="n">
        <v>1</v>
      </c>
      <c r="E3614" s="53" t="inlineStr"/>
      <c r="F3614" s="53" t="inlineStr"/>
      <c r="G3614" s="52" t="inlineStr">
        <is>
          <t>No</t>
        </is>
      </c>
      <c r="H3614" s="51" t="inlineStr">
        <is>
          <t>newimagecanopy.com</t>
        </is>
      </c>
      <c r="I3614" s="52" t="n">
        <v>0</v>
      </c>
      <c r="J3614" s="52" t="n">
        <v>1</v>
      </c>
      <c r="K3614" s="54" t="n">
        <v>46161</v>
      </c>
      <c r="L3614" s="5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1" t="inlineStr">
        <is>
          <t>https://verified-digital-firm-seoexpress.store/i-remember-when-my-website-had-less-than-50-visitors-a-month-and-i-was-starting-to-doubt-if-seo-could-help-me-but-seoexpress-s-budget-friendly-plan-ran-initial-links-in-just-two-weeks-and-by-three</t>
        </is>
      </c>
      <c r="N3614" s="5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2" t="inlineStr">
        <is>
          <t>Ahrefs</t>
        </is>
      </c>
      <c r="P3614" s="52" t="inlineStr"/>
      <c r="Q3614" s="51" t="inlineStr"/>
      <c r="R3614" s="53" t="inlineStr"/>
      <c r="S3614" s="55" t="n">
        <v>47</v>
      </c>
      <c r="T3614" s="51" t="inlineStr">
        <is>
          <t>Automated PBN and service advertising anchor network</t>
        </is>
      </c>
      <c r="U3614" s="51" t="inlineStr">
        <is>
          <t>Low quality web directory</t>
        </is>
      </c>
      <c r="V3614" s="51" t="inlineStr">
        <is>
          <t>Spam: keyword stuffed SEO sales copy x1</t>
        </is>
      </c>
      <c r="W3614" s="52" t="inlineStr"/>
      <c r="X3614" s="52" t="inlineStr"/>
    </row>
    <row r="3615" ht="15.75" customHeight="1">
      <c r="A3615" s="51" t="inlineStr">
        <is>
          <t>visibilitycraft.shop</t>
        </is>
      </c>
      <c r="B3615" s="51" t="inlineStr">
        <is>
          <t>Spam (Nofollow, No Action)</t>
        </is>
      </c>
      <c r="C3615" s="52" t="inlineStr">
        <is>
          <t>Not scored</t>
        </is>
      </c>
      <c r="D3615" s="53" t="n">
        <v>1</v>
      </c>
      <c r="E3615" s="53" t="inlineStr"/>
      <c r="F3615" s="53" t="inlineStr"/>
      <c r="G3615" s="52" t="inlineStr">
        <is>
          <t>No</t>
        </is>
      </c>
      <c r="H3615" s="51" t="inlineStr">
        <is>
          <t>newimagecanopy.com</t>
        </is>
      </c>
      <c r="I3615" s="52" t="n">
        <v>0</v>
      </c>
      <c r="J3615" s="52" t="n">
        <v>1</v>
      </c>
      <c r="K3615" s="54" t="n">
        <v>46293</v>
      </c>
      <c r="L3615" s="51" t="inlineStr">
        <is>
          <t>newimagecanopy.com runs editorial links for agency owners who need a link profile that stands an audit, with turnaround times stated up front</t>
        </is>
      </c>
      <c r="M3615" s="51" t="inlineStr">
        <is>
          <t>https://visibilitycraft.shop/8b0hkr3-resource-page-links-skyscraper-outreach-programmatic-seo-what-one/</t>
        </is>
      </c>
      <c r="N3615" s="51"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2" t="inlineStr">
        <is>
          <t>Ahrefs</t>
        </is>
      </c>
      <c r="P3615" s="52" t="inlineStr"/>
      <c r="Q3615" s="51" t="inlineStr"/>
      <c r="R3615" s="53" t="inlineStr"/>
      <c r="S3615" s="55" t="n">
        <v>0</v>
      </c>
      <c r="T3615" s="51" t="inlineStr">
        <is>
          <t>Automated PBN and service advertising anchor network</t>
        </is>
      </c>
      <c r="U3615" s="51" t="inlineStr">
        <is>
          <t>Low quality web directory</t>
        </is>
      </c>
      <c r="V3615" s="51" t="inlineStr">
        <is>
          <t>Spam: keyword stuffed SEO sales copy x1</t>
        </is>
      </c>
      <c r="W3615" s="52" t="inlineStr"/>
      <c r="X3615" s="52" t="inlineStr"/>
    </row>
    <row r="3616" ht="15.75" customHeight="1">
      <c r="A3616" s="51" t="inlineStr">
        <is>
          <t>vividboosthub.shop</t>
        </is>
      </c>
      <c r="B3616" s="51" t="inlineStr">
        <is>
          <t>Spam (Nofollow, No Action)</t>
        </is>
      </c>
      <c r="C3616" s="52" t="inlineStr">
        <is>
          <t>Not scored</t>
        </is>
      </c>
      <c r="D3616" s="53" t="n">
        <v>1</v>
      </c>
      <c r="E3616" s="53" t="inlineStr"/>
      <c r="F3616" s="53" t="inlineStr"/>
      <c r="G3616" s="52" t="inlineStr">
        <is>
          <t>No</t>
        </is>
      </c>
      <c r="H3616" s="51" t="inlineStr">
        <is>
          <t>newimagecanopy.com</t>
        </is>
      </c>
      <c r="I3616" s="52" t="n">
        <v>0</v>
      </c>
      <c r="J3616" s="52" t="n">
        <v>1</v>
      </c>
      <c r="K3616" s="54" t="n">
        <v>46293</v>
      </c>
      <c r="L3616" s="51" t="inlineStr">
        <is>
          <t>newimagecanopy.com runs editorial links for agency owners who need a link profile that stands an audit, with turnaround times stated up front</t>
        </is>
      </c>
      <c r="M3616" s="51" t="inlineStr">
        <is>
          <t>https://vividboosthub.shop/8b0hkr3-resource-page-links-skyscraper-outreach-programmatic-seo-what-one/</t>
        </is>
      </c>
      <c r="N3616" s="51"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2" t="inlineStr">
        <is>
          <t>Ahrefs</t>
        </is>
      </c>
      <c r="P3616" s="52" t="inlineStr"/>
      <c r="Q3616" s="51" t="inlineStr"/>
      <c r="R3616" s="53" t="inlineStr"/>
      <c r="S3616" s="55" t="n">
        <v>0</v>
      </c>
      <c r="T3616" s="51" t="inlineStr">
        <is>
          <t>Automated PBN and service advertising anchor network</t>
        </is>
      </c>
      <c r="U3616" s="51" t="inlineStr">
        <is>
          <t>Low quality web directory</t>
        </is>
      </c>
      <c r="V3616" s="51" t="inlineStr">
        <is>
          <t>Spam: keyword stuffed SEO sales copy x1</t>
        </is>
      </c>
      <c r="W3616" s="52" t="inlineStr"/>
      <c r="X3616" s="52" t="inlineStr"/>
    </row>
    <row r="3617" ht="15.75" customHeight="1">
      <c r="A3617" s="51" t="inlineStr">
        <is>
          <t>vividranklab.shop</t>
        </is>
      </c>
      <c r="B3617" s="51" t="inlineStr">
        <is>
          <t>Spam (Nofollow, No Action)</t>
        </is>
      </c>
      <c r="C3617" s="52" t="inlineStr">
        <is>
          <t>Not scored</t>
        </is>
      </c>
      <c r="D3617" s="53" t="n">
        <v>1</v>
      </c>
      <c r="E3617" s="53" t="inlineStr"/>
      <c r="F3617" s="53" t="inlineStr"/>
      <c r="G3617" s="52" t="inlineStr">
        <is>
          <t>No</t>
        </is>
      </c>
      <c r="H3617" s="51" t="inlineStr">
        <is>
          <t>newimagecanopy.com</t>
        </is>
      </c>
      <c r="I3617" s="52" t="n">
        <v>0</v>
      </c>
      <c r="J3617" s="52" t="n">
        <v>1</v>
      </c>
      <c r="K3617" s="54" t="n">
        <v>46294</v>
      </c>
      <c r="L3617" s="51" t="inlineStr">
        <is>
          <t>newimagecanopy.com runs editorial links for agency owners who need a link profile that stands an audit, with turnaround times stated up front</t>
        </is>
      </c>
      <c r="M3617" s="51" t="inlineStr">
        <is>
          <t>https://vividranklab.shop/8b0hkr3-resource-page-links-skyscraper-outreach-programmatic-seo-what-one/</t>
        </is>
      </c>
      <c r="N3617" s="51"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2" t="inlineStr">
        <is>
          <t>Ahrefs</t>
        </is>
      </c>
      <c r="P3617" s="52" t="inlineStr"/>
      <c r="Q3617" s="51" t="inlineStr"/>
      <c r="R3617" s="53" t="inlineStr"/>
      <c r="S3617" s="55" t="n">
        <v>0</v>
      </c>
      <c r="T3617" s="51" t="inlineStr">
        <is>
          <t>Automated PBN and service advertising anchor network</t>
        </is>
      </c>
      <c r="U3617" s="51" t="inlineStr">
        <is>
          <t>Low quality web directory</t>
        </is>
      </c>
      <c r="V3617" s="51" t="inlineStr">
        <is>
          <t>Spam: keyword stuffed SEO sales copy x1</t>
        </is>
      </c>
      <c r="W3617" s="52" t="inlineStr"/>
      <c r="X3617" s="52" t="inlineStr"/>
    </row>
    <row r="3618" ht="15.75" customHeight="1">
      <c r="A3618" s="51" t="inlineStr">
        <is>
          <t>vividseolink.shop</t>
        </is>
      </c>
      <c r="B3618" s="51" t="inlineStr">
        <is>
          <t>Spam (Nofollow, No Action)</t>
        </is>
      </c>
      <c r="C3618" s="52" t="inlineStr">
        <is>
          <t>Not scored</t>
        </is>
      </c>
      <c r="D3618" s="53" t="n">
        <v>1</v>
      </c>
      <c r="E3618" s="53" t="inlineStr"/>
      <c r="F3618" s="53" t="inlineStr"/>
      <c r="G3618" s="52" t="inlineStr">
        <is>
          <t>No</t>
        </is>
      </c>
      <c r="H3618" s="51" t="inlineStr">
        <is>
          <t>newimagecanopy.com</t>
        </is>
      </c>
      <c r="I3618" s="52" t="n">
        <v>0</v>
      </c>
      <c r="J3618" s="52" t="n">
        <v>1</v>
      </c>
      <c r="K3618" s="54" t="n">
        <v>46293</v>
      </c>
      <c r="L3618" s="51" t="inlineStr">
        <is>
          <t>newimagecanopy.com runs editorial links for agency owners who need a link profile that stands an audit, with turnaround times stated up front</t>
        </is>
      </c>
      <c r="M3618" s="51" t="inlineStr">
        <is>
          <t>https://vividseolink.shop/8b0hkr3-resource-page-links-skyscraper-outreach-programmatic-seo-what-one/</t>
        </is>
      </c>
      <c r="N3618" s="51"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2" t="inlineStr">
        <is>
          <t>Ahrefs</t>
        </is>
      </c>
      <c r="P3618" s="52" t="inlineStr"/>
      <c r="Q3618" s="51" t="inlineStr"/>
      <c r="R3618" s="53" t="inlineStr"/>
      <c r="S3618" s="55" t="n">
        <v>0</v>
      </c>
      <c r="T3618" s="51" t="inlineStr">
        <is>
          <t>Automated PBN and service advertising anchor network</t>
        </is>
      </c>
      <c r="U3618" s="51" t="inlineStr">
        <is>
          <t>Low quality web directory</t>
        </is>
      </c>
      <c r="V3618" s="51" t="inlineStr">
        <is>
          <t>Spam: keyword stuffed SEO sales copy x1</t>
        </is>
      </c>
      <c r="W3618" s="52" t="inlineStr"/>
      <c r="X3618" s="52" t="inlineStr"/>
    </row>
    <row r="3619" ht="15.75" customHeight="1">
      <c r="A3619" s="51" t="inlineStr">
        <is>
          <t>webbys.pages.dev</t>
        </is>
      </c>
      <c r="B3619" s="51" t="inlineStr">
        <is>
          <t>Spam (Nofollow, No Action)</t>
        </is>
      </c>
      <c r="C3619" s="52" t="n">
        <v>4</v>
      </c>
      <c r="D3619" s="53" t="n">
        <v>1</v>
      </c>
      <c r="E3619" s="53" t="inlineStr"/>
      <c r="F3619" s="53" t="inlineStr"/>
      <c r="G3619" s="52" t="inlineStr">
        <is>
          <t>No</t>
        </is>
      </c>
      <c r="H3619" s="51" t="inlineStr">
        <is>
          <t>newimagecanopy.com</t>
        </is>
      </c>
      <c r="I3619" s="52" t="n">
        <v>0</v>
      </c>
      <c r="J3619" s="52" t="n">
        <v>1</v>
      </c>
      <c r="K3619" s="54" t="n">
        <v>46099</v>
      </c>
      <c r="L3619" s="51" t="inlineStr">
        <is>
          <t>shadyvent.com</t>
        </is>
      </c>
      <c r="M3619" s="51" t="inlineStr">
        <is>
          <t>https://webbys.pages.dev/55/TfAsXZJsDy</t>
        </is>
      </c>
      <c r="N3619" s="51" t="inlineStr">
        <is>
          <t>WEB DIRECTORY</t>
        </is>
      </c>
      <c r="O3619" s="52" t="inlineStr">
        <is>
          <t>Semrush</t>
        </is>
      </c>
      <c r="P3619" s="52" t="inlineStr">
        <is>
          <t>172.66.47.196</t>
        </is>
      </c>
      <c r="Q3619" s="51" t="inlineStr"/>
      <c r="R3619" s="53" t="inlineStr"/>
      <c r="S3619" s="55" t="inlineStr"/>
      <c r="T3619" s="51" t="inlineStr">
        <is>
          <t>Link network host (shared IP, templated page)</t>
        </is>
      </c>
      <c r="U3619" s="51" t="inlineStr">
        <is>
          <t>Low quality web directory</t>
        </is>
      </c>
      <c r="V3619" s="51" t="inlineStr">
        <is>
          <t>Naked URL x1</t>
        </is>
      </c>
      <c r="W3619" s="52" t="inlineStr"/>
      <c r="X3619" s="52" t="inlineStr"/>
    </row>
    <row r="3620" ht="15.75" customHeight="1">
      <c r="A3620" s="51" t="inlineStr">
        <is>
          <t>winningseo.site</t>
        </is>
      </c>
      <c r="B3620" s="51" t="inlineStr">
        <is>
          <t>Spam (Nofollow, No Action)</t>
        </is>
      </c>
      <c r="C3620" s="52" t="inlineStr">
        <is>
          <t>Not scored</t>
        </is>
      </c>
      <c r="D3620" s="53" t="n">
        <v>1</v>
      </c>
      <c r="E3620" s="53" t="inlineStr"/>
      <c r="F3620" s="53" t="inlineStr"/>
      <c r="G3620" s="52" t="inlineStr">
        <is>
          <t>No</t>
        </is>
      </c>
      <c r="H3620" s="51" t="inlineStr">
        <is>
          <t>newimagecanopy.com</t>
        </is>
      </c>
      <c r="I3620" s="52" t="n">
        <v>0</v>
      </c>
      <c r="J3620" s="52" t="n">
        <v>1</v>
      </c>
      <c r="K3620" s="54" t="n">
        <v>46282</v>
      </c>
      <c r="L3620" s="51" t="inlineStr">
        <is>
          <t>newimagecanopy.com</t>
        </is>
      </c>
      <c r="M3620" s="51" t="inlineStr">
        <is>
          <t>https://winningseo.site/cfhr-get-ranking-on-1st-page-with-us</t>
        </is>
      </c>
      <c r="N3620" s="51" t="inlineStr">
        <is>
          <t>Buy High Quality Dofollow Seo Backlinks to Rank on 1st Page</t>
        </is>
      </c>
      <c r="O3620" s="52" t="inlineStr">
        <is>
          <t>Ahrefs</t>
        </is>
      </c>
      <c r="P3620" s="52" t="inlineStr"/>
      <c r="Q3620" s="51" t="inlineStr"/>
      <c r="R3620" s="53" t="inlineStr"/>
      <c r="S3620" s="55" t="n">
        <v>5</v>
      </c>
      <c r="T3620" s="51" t="inlineStr">
        <is>
          <t>SEO tool and link selling network domain</t>
        </is>
      </c>
      <c r="U3620" s="51" t="inlineStr">
        <is>
          <t>Low quality web directory</t>
        </is>
      </c>
      <c r="V3620" s="51" t="inlineStr">
        <is>
          <t>Naked URL x1</t>
        </is>
      </c>
      <c r="W3620" s="52" t="inlineStr"/>
      <c r="X3620" s="52" t="inlineStr"/>
    </row>
  </sheetData>
  <autoFilter ref="A1:X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 width="16" customWidth="1" min="7" max="7"/>
    <col width="70" customWidth="1" min="8" max="8"/>
    <col width="20" customWidth="1" min="9" max="9"/>
    <col width="58" customWidth="1" min="10" max="10"/>
  </cols>
  <sheetData>
    <row r="1" ht="31.5" customHeight="1">
      <c r="A1" s="56" t="inlineStr">
        <is>
          <t>Anchor Text</t>
        </is>
      </c>
      <c r="B1" s="30" t="inlineStr">
        <is>
          <t>Anchor Type</t>
        </is>
      </c>
      <c r="C1" s="30" t="inlineStr">
        <is>
          <t>Backlinks</t>
        </is>
      </c>
      <c r="D1" s="30" t="inlineStr">
        <is>
          <t>Share of Backlinks</t>
        </is>
      </c>
      <c r="E1" s="30" t="inlineStr">
        <is>
          <t>Referring Domains</t>
        </is>
      </c>
      <c r="F1" s="30" t="inlineStr">
        <is>
          <t>Spam Domains Using It</t>
        </is>
      </c>
      <c r="G1" s="30" t="inlineStr">
        <is>
          <t>Named in Tab 03</t>
        </is>
      </c>
      <c r="H1" s="30" t="inlineStr">
        <is>
          <t>Target URL(s)</t>
        </is>
      </c>
      <c r="I1" s="30" t="inlineStr">
        <is>
          <t>Target Page Type</t>
        </is>
      </c>
      <c r="J1" s="30" t="inlineStr">
        <is>
          <t>Example Linking Page</t>
        </is>
      </c>
    </row>
    <row r="2" ht="22.5" customHeight="1">
      <c r="A2" s="5" t="inlineStr">
        <is>
          <t>Build Strong SEO Authority with High Quality Links from shadyvent.com</t>
        </is>
      </c>
      <c r="B2" s="5" t="inlineStr">
        <is>
          <t>Spam: keyword stuffed SEO sales copy</t>
        </is>
      </c>
      <c r="C2" s="6" t="n">
        <v>1265</v>
      </c>
      <c r="D2" s="57" t="n">
        <v>0.2280511988462232</v>
      </c>
      <c r="E2" s="58" t="n">
        <v>1265</v>
      </c>
      <c r="F2" s="58" t="n">
        <v>1265</v>
      </c>
      <c r="G2" s="58" t="inlineStr"/>
      <c r="H2" s="5" t="inlineStr">
        <is>
          <t>https://newimagecanopy.com/</t>
        </is>
      </c>
      <c r="I2" s="58" t="inlineStr">
        <is>
          <t>Homepage</t>
        </is>
      </c>
      <c r="J2" s="5" t="inlineStr">
        <is>
          <t>https://100ranking.com/dir/authority-backlink-services-187263</t>
        </is>
      </c>
    </row>
    <row r="3" ht="22.5" customHeight="1">
      <c r="A3" s="5" t="inlineStr">
        <is>
          <t>Expert SEO Links and Backlinks for newimagecanopy.com Ranking Growth</t>
        </is>
      </c>
      <c r="B3" s="5" t="inlineStr">
        <is>
          <t>Spam: keyword stuffed SEO sales copy</t>
        </is>
      </c>
      <c r="C3" s="6" t="n">
        <v>1067</v>
      </c>
      <c r="D3" s="57" t="n">
        <v>0.1923562285920317</v>
      </c>
      <c r="E3" s="58" t="n">
        <v>1067</v>
      </c>
      <c r="F3" s="58" t="n">
        <v>1067</v>
      </c>
      <c r="G3" s="58" t="inlineStr"/>
      <c r="H3" s="5" t="inlineStr">
        <is>
          <t>https://newimagecanopy.com/</t>
        </is>
      </c>
      <c r="I3" s="58" t="inlineStr">
        <is>
          <t>Homepage</t>
        </is>
      </c>
      <c r="J3" s="5" t="inlineStr">
        <is>
          <t>https://100ranking.com/dir/professional-link-building-147306</t>
        </is>
      </c>
    </row>
    <row r="4" ht="22.5" customHeight="1">
      <c r="A4" s="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5" t="inlineStr">
        <is>
          <t>Spam: keyword stuffed SEO sales copy</t>
        </is>
      </c>
      <c r="C4" s="6" t="n">
        <v>272</v>
      </c>
      <c r="D4" s="57" t="n">
        <v>0.04903551469262665</v>
      </c>
      <c r="E4" s="58" t="n">
        <v>272</v>
      </c>
      <c r="F4" s="58" t="n">
        <v>265</v>
      </c>
      <c r="G4" s="58" t="inlineStr"/>
      <c r="H4" s="5" t="inlineStr">
        <is>
          <t>https://newimagecanopy.com/</t>
        </is>
      </c>
      <c r="I4" s="58" t="inlineStr">
        <is>
          <t>Homepage</t>
        </is>
      </c>
      <c r="J4" s="5" t="inlineStr">
        <is>
          <t>https://11763736.xyz/i-remember-when-my-website-had-less-than-50-visitors-a-month-and-i-was-starting-to-doubt-if-seo-could-help-me-but-seoexpress-s-budget-friendly-plan-ran-initial-links-in-just-two-weeks-and-by-three</t>
        </is>
      </c>
    </row>
    <row r="5" ht="22.5" customHeight="1">
      <c r="A5" s="9" t="inlineStr">
        <is>
          <t>newimagecanopy.com</t>
        </is>
      </c>
      <c r="B5" s="9" t="inlineStr">
        <is>
          <t>Naked URL</t>
        </is>
      </c>
      <c r="C5" s="10" t="n">
        <v>264</v>
      </c>
      <c r="D5" s="59" t="n">
        <v>0.04759329367225527</v>
      </c>
      <c r="E5" s="60" t="n">
        <v>235</v>
      </c>
      <c r="F5" s="60" t="n">
        <v>133</v>
      </c>
      <c r="G5" s="60" t="inlineStr"/>
      <c r="H5" s="9"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60" t="inlineStr">
        <is>
          <t>Mixed</t>
        </is>
      </c>
      <c r="J5" s="9" t="inlineStr">
        <is>
          <t>http://www.1000.co.in/page-ed33174c3f84b47cb1a16df3e43ccc0d.html</t>
        </is>
      </c>
    </row>
    <row r="6" ht="22.5" customHeight="1">
      <c r="A6" s="5" t="inlineStr">
        <is>
          <t>newimagecanopy.com runs editorial links for agency owners who need a link profile that stands an audit, with turnaround times stated up front</t>
        </is>
      </c>
      <c r="B6" s="5" t="inlineStr">
        <is>
          <t>Spam: keyword stuffed SEO sales copy</t>
        </is>
      </c>
      <c r="C6" s="6" t="n">
        <v>229</v>
      </c>
      <c r="D6" s="57" t="n">
        <v>0.04128357670813052</v>
      </c>
      <c r="E6" s="58" t="n">
        <v>229</v>
      </c>
      <c r="F6" s="58" t="n">
        <v>229</v>
      </c>
      <c r="G6" s="58" t="inlineStr"/>
      <c r="H6" s="5" t="inlineStr">
        <is>
          <t>https://newimagecanopy.com/</t>
        </is>
      </c>
      <c r="I6" s="58" t="inlineStr">
        <is>
          <t>Homepage</t>
        </is>
      </c>
      <c r="J6" s="5" t="inlineStr">
        <is>
          <t>https://anchorlivo.shop/8b0hkr3-resource-page-links-skyscraper-outreach-programmatic-seo-what-one/</t>
        </is>
      </c>
    </row>
    <row r="7" ht="22.5" customHeight="1">
      <c r="A7" s="9" t="inlineStr">
        <is>
          <t>shadyvent.com</t>
        </is>
      </c>
      <c r="B7" s="9" t="inlineStr">
        <is>
          <t>Naked URL</t>
        </is>
      </c>
      <c r="C7" s="10" t="n">
        <v>159</v>
      </c>
      <c r="D7" s="59" t="n">
        <v>0.02866414277988102</v>
      </c>
      <c r="E7" s="60" t="n">
        <v>136</v>
      </c>
      <c r="F7" s="60" t="n">
        <v>128</v>
      </c>
      <c r="G7" s="60" t="inlineStr"/>
      <c r="H7" s="9" t="inlineStr">
        <is>
          <t>https://newimagecanopy.com/</t>
        </is>
      </c>
      <c r="I7" s="60" t="inlineStr">
        <is>
          <t>Homepage</t>
        </is>
      </c>
      <c r="J7" s="9" t="inlineStr">
        <is>
          <t>http://www.1000.co.in/page-63352c06b8014769fe44e1059aef0b1b.html</t>
        </is>
      </c>
    </row>
    <row r="8" ht="22.5" customHeight="1">
      <c r="A8" s="9" t="inlineStr">
        <is>
          <t>Icon - external link Visit Website</t>
        </is>
      </c>
      <c r="B8" s="9" t="inlineStr">
        <is>
          <t>Generic</t>
        </is>
      </c>
      <c r="C8" s="10" t="n">
        <v>148</v>
      </c>
      <c r="D8" s="59" t="n">
        <v>0.02668108887687038</v>
      </c>
      <c r="E8" s="60" t="n">
        <v>2</v>
      </c>
      <c r="F8" s="60" t="n">
        <v>0</v>
      </c>
      <c r="G8" s="60" t="inlineStr"/>
      <c r="H8" s="9" t="inlineStr">
        <is>
          <t>https://newimagecanopy.com/ | https://newimagecanopy.com/contact | https://newimagecanopy.com/contact-us/</t>
        </is>
      </c>
      <c r="I8" s="60" t="inlineStr">
        <is>
          <t>Mixed</t>
        </is>
      </c>
      <c r="J8" s="9" t="inlineStr">
        <is>
          <t>https://www.dexknows.com/powder-springs-ga/home-improvements</t>
        </is>
      </c>
    </row>
    <row r="9" ht="22.5" customHeight="1">
      <c r="A9" s="5" t="inlineStr">
        <is>
          <t>High Quality Dofollow Backlinks DA 50 PA 40 Premium PBN Network Service newimagecanopy.com Rank First Page Google Fast SEO Link Building Buy Backlinks Online Cheap</t>
        </is>
      </c>
      <c r="B9" s="5" t="inlineStr">
        <is>
          <t>Spam: keyword stuffed SEO sales copy</t>
        </is>
      </c>
      <c r="C9" s="6" t="n">
        <v>95</v>
      </c>
      <c r="D9" s="57" t="n">
        <v>0.01712637461691004</v>
      </c>
      <c r="E9" s="58" t="n">
        <v>88</v>
      </c>
      <c r="F9" s="58" t="n">
        <v>88</v>
      </c>
      <c r="G9" s="58" t="n">
        <v>16</v>
      </c>
      <c r="H9" s="5" t="inlineStr">
        <is>
          <t>https://newimagecanopy.com/</t>
        </is>
      </c>
      <c r="I9" s="58" t="inlineStr">
        <is>
          <t>Homepage</t>
        </is>
      </c>
      <c r="J9" s="5" t="inlineStr">
        <is>
          <t>https://adcreativevideo.com/ranking-resources/effective-high-da-backlinks-designed-to-improve-da-dr-and-tf-build-lasting-authority-with-safe-link-velocity-3377b3.html</t>
        </is>
      </c>
    </row>
    <row r="10" ht="22.5" customHeight="1">
      <c r="A10" s="5" t="inlineStr">
        <is>
          <t>High Quality Dofollow Backlinks DA 50 PA 40 Premium PBN Network Service shadyvent.com Rank First Page Google Fast SEO Link Building Buy Backlinks Online Cheap</t>
        </is>
      </c>
      <c r="B10" s="5" t="inlineStr">
        <is>
          <t>Spam: keyword stuffed SEO sales copy</t>
        </is>
      </c>
      <c r="C10" s="6" t="n">
        <v>94</v>
      </c>
      <c r="D10" s="57" t="n">
        <v>0.01694609698936362</v>
      </c>
      <c r="E10" s="58" t="n">
        <v>87</v>
      </c>
      <c r="F10" s="58" t="n">
        <v>87</v>
      </c>
      <c r="G10" s="58" t="n">
        <v>17</v>
      </c>
      <c r="H10" s="5" t="inlineStr">
        <is>
          <t>https://newimagecanopy.com/</t>
        </is>
      </c>
      <c r="I10" s="58" t="inlineStr">
        <is>
          <t>Homepage</t>
        </is>
      </c>
      <c r="J10" s="5" t="inlineStr">
        <is>
          <t>https://adcreativevideo.com/all/2599/14.html</t>
        </is>
      </c>
    </row>
    <row r="11" ht="22.5" customHeight="1">
      <c r="A11" s="5" t="inlineStr">
        <is>
          <t>Proven Manual Outreach Backlinks for shadyvent.com to Strengthen Your Link Profile. Increase Organic Visibility, with Full Placement Reporting.</t>
        </is>
      </c>
      <c r="B11" s="5" t="inlineStr">
        <is>
          <t>Spam: keyword stuffed SEO sales copy</t>
        </is>
      </c>
      <c r="C11" s="6" t="n">
        <v>85</v>
      </c>
      <c r="D11" s="57" t="n">
        <v>0.01532359834144583</v>
      </c>
      <c r="E11" s="58" t="n">
        <v>85</v>
      </c>
      <c r="F11" s="58" t="n">
        <v>85</v>
      </c>
      <c r="G11" s="58" t="inlineStr"/>
      <c r="H11" s="5" t="inlineStr">
        <is>
          <t>https://newimagecanopy.com/</t>
        </is>
      </c>
      <c r="I11" s="58" t="inlineStr">
        <is>
          <t>Homepage</t>
        </is>
      </c>
      <c r="J11" s="5" t="inlineStr">
        <is>
          <t>https://007eaglegaze.online/link-building-hub/powerful-guest-post-service-for-higher-da-and-dr-scores-improve-google-rankings-with-full-placement-reporting-43f8cc.html</t>
        </is>
      </c>
    </row>
    <row r="12" ht="22.5" customHeight="1">
      <c r="A12" s="9" t="inlineStr">
        <is>
          <t>Visit Website</t>
        </is>
      </c>
      <c r="B12" s="9" t="inlineStr">
        <is>
          <t>Generic</t>
        </is>
      </c>
      <c r="C12" s="10" t="n">
        <v>84</v>
      </c>
      <c r="D12" s="59" t="n">
        <v>0.0151433207138994</v>
      </c>
      <c r="E12" s="60" t="n">
        <v>78</v>
      </c>
      <c r="F12" s="60" t="n">
        <v>0</v>
      </c>
      <c r="G12" s="60" t="inlineStr"/>
      <c r="H12" s="9"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60" t="inlineStr">
        <is>
          <t>Mixed</t>
        </is>
      </c>
      <c r="J12" s="9" t="inlineStr">
        <is>
          <t>https://www.10googol.org/detail/270198/gas-station-canopy-construction-austin-tx.html</t>
        </is>
      </c>
    </row>
    <row r="13" ht="22.5" customHeight="1">
      <c r="A13" s="9" t="inlineStr">
        <is>
          <t>New Image Canopy</t>
        </is>
      </c>
      <c r="B13" s="9" t="inlineStr">
        <is>
          <t>Branded</t>
        </is>
      </c>
      <c r="C13" s="10" t="n">
        <v>79</v>
      </c>
      <c r="D13" s="59" t="n">
        <v>0.0142419325761673</v>
      </c>
      <c r="E13" s="60" t="n">
        <v>76</v>
      </c>
      <c r="F13" s="60" t="n">
        <v>0</v>
      </c>
      <c r="G13" s="60" t="inlineStr"/>
      <c r="H13" s="9" t="inlineStr">
        <is>
          <t>https://newimagecanopy.com/ | https://www.newimagecanopy.com/</t>
        </is>
      </c>
      <c r="I13" s="60" t="inlineStr">
        <is>
          <t>Mixed</t>
        </is>
      </c>
      <c r="J13" s="9"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59" t="n">
        <v>0.01370109969352803</v>
      </c>
      <c r="E14" s="60" t="n">
        <v>76</v>
      </c>
      <c r="F14" s="60" t="n">
        <v>0</v>
      </c>
      <c r="G14" s="60" t="inlineStr"/>
      <c r="H14" s="9" t="inlineStr">
        <is>
          <t>https://newimagecanopy.com/service/canopies/</t>
        </is>
      </c>
      <c r="I14" s="60" t="inlineStr">
        <is>
          <t>Service page</t>
        </is>
      </c>
      <c r="J14" s="9" t="inlineStr">
        <is>
          <t>https://www.articlevelley.com/transform-your-business-with-a-custom-fuel-station-canopy-design/</t>
        </is>
      </c>
    </row>
    <row r="15" ht="22.5" customHeight="1">
      <c r="A15" s="5"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5" t="inlineStr">
        <is>
          <t>Spam: keyword stuffed SEO sales copy</t>
        </is>
      </c>
      <c r="C15" s="6" t="n">
        <v>74</v>
      </c>
      <c r="D15" s="57" t="n">
        <v>0.01334054443843519</v>
      </c>
      <c r="E15" s="58" t="n">
        <v>74</v>
      </c>
      <c r="F15" s="58" t="n">
        <v>74</v>
      </c>
      <c r="G15" s="58" t="inlineStr"/>
      <c r="H15" s="5" t="inlineStr">
        <is>
          <t>https://newimagecanopy.com/</t>
        </is>
      </c>
      <c r="I15" s="58" t="inlineStr">
        <is>
          <t>Homepage</t>
        </is>
      </c>
      <c r="J15" s="5" t="inlineStr">
        <is>
          <t>https://anchorqaro.shop/xnszsaj-how-teams-clients-hours-scale-footer-links-one-client-fifty-without/</t>
        </is>
      </c>
    </row>
    <row r="16" ht="22.5" customHeight="1">
      <c r="A16" s="5" t="inlineStr">
        <is>
          <t>Effective White Hat SEO Links for newimagecanopy.com for Higher DA and DR Scores. Grow Search Traffic, with Safe Link Velocity.</t>
        </is>
      </c>
      <c r="B16" s="5" t="inlineStr">
        <is>
          <t>Spam: keyword stuffed SEO sales copy</t>
        </is>
      </c>
      <c r="C16" s="6" t="n">
        <v>73</v>
      </c>
      <c r="D16" s="57" t="n">
        <v>0.01316026681088877</v>
      </c>
      <c r="E16" s="58" t="n">
        <v>73</v>
      </c>
      <c r="F16" s="58" t="n">
        <v>73</v>
      </c>
      <c r="G16" s="58" t="inlineStr"/>
      <c r="H16" s="5" t="inlineStr">
        <is>
          <t>https://newimagecanopy.com/</t>
        </is>
      </c>
      <c r="I16" s="58" t="inlineStr">
        <is>
          <t>Homepage</t>
        </is>
      </c>
      <c r="J16" s="5"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59" t="n">
        <v>0.01297998918334235</v>
      </c>
      <c r="E17" s="60" t="n">
        <v>72</v>
      </c>
      <c r="F17" s="60" t="n">
        <v>0</v>
      </c>
      <c r="G17" s="60" t="inlineStr"/>
      <c r="H17" s="9" t="inlineStr">
        <is>
          <t>https://newimagecanopy.com/service/canopy-repairs/</t>
        </is>
      </c>
      <c r="I17" s="60"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59" t="n">
        <v>0.009554714259960339</v>
      </c>
      <c r="E18" s="60" t="n">
        <v>34</v>
      </c>
      <c r="F18" s="60" t="n">
        <v>0</v>
      </c>
      <c r="G18" s="60" t="inlineStr"/>
      <c r="H18" s="9" t="inlineStr">
        <is>
          <t>https://newimagecanopy.com/ | https://newimagecanopy.com/service/imaging/</t>
        </is>
      </c>
      <c r="I18" s="60"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59" t="n">
        <v>0.007932215612042546</v>
      </c>
      <c r="E19" s="60" t="n">
        <v>29</v>
      </c>
      <c r="F19" s="60" t="n">
        <v>0</v>
      </c>
      <c r="G19" s="60" t="inlineStr"/>
      <c r="H19" s="9" t="inlineStr">
        <is>
          <t>https://newimagecanopy.com/service/canopy-repairs/</t>
        </is>
      </c>
      <c r="I19" s="60"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59" t="n">
        <v>0.007571660356949702</v>
      </c>
      <c r="E20" s="60" t="n">
        <v>25</v>
      </c>
      <c r="F20" s="60" t="n">
        <v>0</v>
      </c>
      <c r="G20" s="60" t="inlineStr"/>
      <c r="H20" s="9" t="inlineStr">
        <is>
          <t>https://newimagecanopy.com/service/light-commercial/</t>
        </is>
      </c>
      <c r="I20" s="60"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59" t="n">
        <v>0.005588606453939066</v>
      </c>
      <c r="E21" s="60" t="n">
        <v>19</v>
      </c>
      <c r="F21" s="60" t="n">
        <v>0</v>
      </c>
      <c r="G21" s="60" t="inlineStr"/>
      <c r="H21" s="9" t="inlineStr">
        <is>
          <t>https://newimagecanopy.com/service/light-commercial/</t>
        </is>
      </c>
      <c r="I21" s="60" t="inlineStr">
        <is>
          <t>Service page</t>
        </is>
      </c>
      <c r="J21" s="9" t="inlineStr">
        <is>
          <t>https://www.articles-place.com/weather-protection-and-modern-design-with-service-station-canopies-for-american-businesses/</t>
        </is>
      </c>
    </row>
    <row r="22" ht="22.5" customHeight="1">
      <c r="A22" s="9" t="inlineStr">
        <is>
          <t>(no anchor text)</t>
        </is>
      </c>
      <c r="B22" s="9" t="inlineStr">
        <is>
          <t>Empty or image</t>
        </is>
      </c>
      <c r="C22" s="10" t="n">
        <v>30</v>
      </c>
      <c r="D22" s="59" t="n">
        <v>0.005408328826392645</v>
      </c>
      <c r="E22" s="60" t="n">
        <v>6</v>
      </c>
      <c r="F22" s="60" t="n">
        <v>0</v>
      </c>
      <c r="G22" s="60" t="inlineStr"/>
      <c r="H22" s="9"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60" t="inlineStr">
        <is>
          <t>Mixed</t>
        </is>
      </c>
      <c r="J22" s="9" t="inlineStr">
        <is>
          <t>https://ns1.thecarnetwork.org/news/154070-gas-station-canopy-construction-building-safety-and-style</t>
        </is>
      </c>
    </row>
    <row r="23" ht="22.5" customHeight="1">
      <c r="A23" s="9" t="inlineStr">
        <is>
          <t>Gas Canopy Led Lights</t>
        </is>
      </c>
      <c r="B23" s="9" t="inlineStr">
        <is>
          <t>Exact match commercial</t>
        </is>
      </c>
      <c r="C23" s="10" t="n">
        <v>24</v>
      </c>
      <c r="D23" s="59" t="n">
        <v>0.004326663061114116</v>
      </c>
      <c r="E23" s="60" t="n">
        <v>13</v>
      </c>
      <c r="F23" s="60" t="n">
        <v>0</v>
      </c>
      <c r="G23" s="60" t="inlineStr"/>
      <c r="H23" s="9" t="inlineStr">
        <is>
          <t>https://newimagecanopy.com/service/canopy-lighting/</t>
        </is>
      </c>
      <c r="I23" s="60"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59" t="n">
        <v>0.004326663061114116</v>
      </c>
      <c r="E24" s="60" t="n">
        <v>20</v>
      </c>
      <c r="F24" s="60" t="n">
        <v>0</v>
      </c>
      <c r="G24" s="60" t="inlineStr"/>
      <c r="H24" s="9" t="inlineStr">
        <is>
          <t>https://newimagecanopy.com/gas-station-canopy-construction-austin-tx/ | https://newimagecanopy.com/location/gas-station-canopy-construction-austin-tx/</t>
        </is>
      </c>
      <c r="I24" s="60" t="inlineStr">
        <is>
          <t>Mixed</t>
        </is>
      </c>
      <c r="J24" s="9" t="inlineStr">
        <is>
          <t>https://areasearchindex.com/detail/269277/fuel-station-canopy-design-austin-tx.html</t>
        </is>
      </c>
    </row>
    <row r="25" ht="22.5" customHeight="1">
      <c r="A25" s="9" t="inlineStr">
        <is>
          <t>https://newimagecanopy.com/</t>
        </is>
      </c>
      <c r="B25" s="9" t="inlineStr">
        <is>
          <t>Naked URL</t>
        </is>
      </c>
      <c r="C25" s="10" t="n">
        <v>24</v>
      </c>
      <c r="D25" s="59" t="n">
        <v>0.004326663061114116</v>
      </c>
      <c r="E25" s="60" t="n">
        <v>12</v>
      </c>
      <c r="F25" s="60" t="n">
        <v>3</v>
      </c>
      <c r="G25" s="60" t="inlineStr"/>
      <c r="H25" s="9" t="inlineStr">
        <is>
          <t>https://newimagecanopy.com/</t>
        </is>
      </c>
      <c r="I25" s="60" t="inlineStr">
        <is>
          <t>Homepage</t>
        </is>
      </c>
      <c r="J25" s="9" t="inlineStr">
        <is>
          <t>https://www.bizlistingsnetwork.com/detail/19305/gas-station-canopy.html</t>
        </is>
      </c>
    </row>
    <row r="26" ht="22.5" customHeight="1">
      <c r="A26" s="9" t="inlineStr">
        <is>
          <t>Gas Station Canopy Repair Solutions</t>
        </is>
      </c>
      <c r="B26" s="9" t="inlineStr">
        <is>
          <t>Exact match commercial</t>
        </is>
      </c>
      <c r="C26" s="10" t="n">
        <v>23</v>
      </c>
      <c r="D26" s="59" t="n">
        <v>0.004146385433567695</v>
      </c>
      <c r="E26" s="60" t="n">
        <v>14</v>
      </c>
      <c r="F26" s="60" t="n">
        <v>0</v>
      </c>
      <c r="G26" s="60" t="inlineStr"/>
      <c r="H26" s="9" t="inlineStr">
        <is>
          <t>https://newimagecanopy.com/service/canopy-repairs/</t>
        </is>
      </c>
      <c r="I26" s="60"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59" t="n">
        <v>0.003785830178474851</v>
      </c>
      <c r="E27" s="60" t="n">
        <v>14</v>
      </c>
      <c r="F27" s="60" t="n">
        <v>0</v>
      </c>
      <c r="G27" s="60" t="inlineStr"/>
      <c r="H27" s="9" t="inlineStr">
        <is>
          <t>https://newimagecanopy.com/service/canopy-lighting/</t>
        </is>
      </c>
      <c r="I27" s="60"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59" t="n">
        <v>0.00360555255092843</v>
      </c>
      <c r="E28" s="60" t="n">
        <v>11</v>
      </c>
      <c r="F28" s="60" t="n">
        <v>0</v>
      </c>
      <c r="G28" s="60" t="inlineStr"/>
      <c r="H28" s="9" t="inlineStr">
        <is>
          <t>https://newimagecanopy.com/service/imaging/</t>
        </is>
      </c>
      <c r="I28" s="60" t="inlineStr">
        <is>
          <t>Service page</t>
        </is>
      </c>
      <c r="J28" s="9" t="inlineStr">
        <is>
          <t>https://directorymatix.org/detail/28773/gas-station-imaging-services.html</t>
        </is>
      </c>
    </row>
    <row r="29" ht="22.5" customHeight="1">
      <c r="A29" s="5" t="inlineStr">
        <is>
          <t>Scale shadyvent.com with contextual backlinks, premium guest posts, on-page SEO, local SEO, custom web development, SaaS tools plus automation tools, earning stronger DR, DA and TF worldwide.</t>
        </is>
      </c>
      <c r="B29" s="5" t="inlineStr">
        <is>
          <t>Spam: keyword stuffed SEO sales copy</t>
        </is>
      </c>
      <c r="C29" s="6" t="n">
        <v>20</v>
      </c>
      <c r="D29" s="57" t="n">
        <v>0.00360555255092843</v>
      </c>
      <c r="E29" s="58" t="n">
        <v>20</v>
      </c>
      <c r="F29" s="58" t="n">
        <v>20</v>
      </c>
      <c r="G29" s="58" t="inlineStr"/>
      <c r="H29" s="5" t="inlineStr">
        <is>
          <t>https://newimagecanopy.com/</t>
        </is>
      </c>
      <c r="I29" s="58" t="inlineStr">
        <is>
          <t>Homepage</t>
        </is>
      </c>
      <c r="J29" s="5"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59" t="n">
        <v>0.003425274923382008</v>
      </c>
      <c r="E30" s="60" t="n">
        <v>10</v>
      </c>
      <c r="F30" s="60" t="n">
        <v>0</v>
      </c>
      <c r="G30" s="60" t="inlineStr"/>
      <c r="H30" s="9" t="inlineStr">
        <is>
          <t>https://newimagecanopy.com/gas-station-canopy-construction-austin-tx/ | https://newimagecanopy.com/location/gas-station-canopy-construction-austin-tx/</t>
        </is>
      </c>
      <c r="I30" s="60"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59" t="n">
        <v>0.003244997295835587</v>
      </c>
      <c r="E31" s="60" t="n">
        <v>10</v>
      </c>
      <c r="F31" s="60" t="n">
        <v>0</v>
      </c>
      <c r="G31" s="60" t="inlineStr"/>
      <c r="H31" s="9" t="inlineStr">
        <is>
          <t>https://newimagecanopy.com/service/imaging/</t>
        </is>
      </c>
      <c r="I31" s="60" t="inlineStr">
        <is>
          <t>Service page</t>
        </is>
      </c>
      <c r="J31" s="9" t="inlineStr">
        <is>
          <t>https://a-zbusinesses.com/detail/28272/gas-station-reimaging-services.html</t>
        </is>
      </c>
    </row>
    <row r="32" ht="22.5" customHeight="1">
      <c r="A32" s="9" t="inlineStr">
        <is>
          <t>Website</t>
        </is>
      </c>
      <c r="B32" s="9" t="inlineStr">
        <is>
          <t>Generic</t>
        </is>
      </c>
      <c r="C32" s="10" t="n">
        <v>18</v>
      </c>
      <c r="D32" s="59" t="n">
        <v>0.003244997295835587</v>
      </c>
      <c r="E32" s="60" t="n">
        <v>6</v>
      </c>
      <c r="F32" s="60" t="n">
        <v>1</v>
      </c>
      <c r="G32" s="60" t="inlineStr"/>
      <c r="H32" s="9" t="inlineStr">
        <is>
          <t>https://newimagecanopy.com/ | https://newimagecanopy.com/contact | https://newimagecanopy.com/contact-us/</t>
        </is>
      </c>
      <c r="I32" s="60" t="inlineStr">
        <is>
          <t>Mixed</t>
        </is>
      </c>
      <c r="J32" s="9" t="inlineStr">
        <is>
          <t>https://www.bestprosintown.com/ga/cedartown/shady-vent-/</t>
        </is>
      </c>
    </row>
    <row r="33" ht="22.5" customHeight="1">
      <c r="A33" s="5" t="inlineStr">
        <is>
          <t>For newimagecanopy.com, we deliver high-DR backlinks, editorial guest posts, on-page SEO, local SEO, web development, SaaS tools and automation tools — long-term DR/DA/TF gains worldwide.</t>
        </is>
      </c>
      <c r="B33" s="5" t="inlineStr">
        <is>
          <t>Spam: keyword stuffed SEO sales copy</t>
        </is>
      </c>
      <c r="C33" s="6" t="n">
        <v>17</v>
      </c>
      <c r="D33" s="57" t="n">
        <v>0.003064719668289165</v>
      </c>
      <c r="E33" s="58" t="n">
        <v>17</v>
      </c>
      <c r="F33" s="58" t="n">
        <v>17</v>
      </c>
      <c r="G33" s="58" t="inlineStr"/>
      <c r="H33" s="5" t="inlineStr">
        <is>
          <t>https://newimagecanopy.com/</t>
        </is>
      </c>
      <c r="I33" s="58" t="inlineStr">
        <is>
          <t>Homepage</t>
        </is>
      </c>
      <c r="J33" s="5"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59" t="n">
        <v>0.002884442040742744</v>
      </c>
      <c r="E34" s="60" t="n">
        <v>11</v>
      </c>
      <c r="F34" s="60" t="n">
        <v>0</v>
      </c>
      <c r="G34" s="60" t="inlineStr"/>
      <c r="H34" s="9" t="inlineStr">
        <is>
          <t>https://newimagecanopy.com/service/canopy-lighting/</t>
        </is>
      </c>
      <c r="I34" s="60"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59" t="n">
        <v>0.002704164413196322</v>
      </c>
      <c r="E35" s="60" t="n">
        <v>8</v>
      </c>
      <c r="F35" s="60" t="n">
        <v>0</v>
      </c>
      <c r="G35" s="60" t="inlineStr"/>
      <c r="H35" s="9" t="inlineStr">
        <is>
          <t>https://newimagecanopy.com/service/light-commercial/</t>
        </is>
      </c>
      <c r="I35" s="60"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59" t="n">
        <v>0.002704164413196322</v>
      </c>
      <c r="E36" s="60" t="n">
        <v>10</v>
      </c>
      <c r="F36" s="60" t="n">
        <v>0</v>
      </c>
      <c r="G36" s="60" t="inlineStr"/>
      <c r="H36" s="9" t="inlineStr">
        <is>
          <t>https://newimagecanopy.com/ | https://newimagecanopy.com/service/canopies/</t>
        </is>
      </c>
      <c r="I36" s="60"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59" t="n">
        <v>0.002704164413196322</v>
      </c>
      <c r="E37" s="60" t="n">
        <v>10</v>
      </c>
      <c r="F37" s="60" t="n">
        <v>0</v>
      </c>
      <c r="G37" s="60" t="inlineStr"/>
      <c r="H37" s="9" t="inlineStr">
        <is>
          <t>https://newimagecanopy.com/service/canopy-repairs/ | https://newimagecanopy.com/service/canopy-repairs/%20</t>
        </is>
      </c>
      <c r="I37" s="60"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59" t="n">
        <v>0.002523886785649901</v>
      </c>
      <c r="E38" s="60" t="n">
        <v>7</v>
      </c>
      <c r="F38" s="60" t="n">
        <v>0</v>
      </c>
      <c r="G38" s="60" t="inlineStr"/>
      <c r="H38" s="9" t="inlineStr">
        <is>
          <t>https://newimagecanopy.com/gas-station-canopy-construction-tulsa-ok/ | https://newimagecanopy.com/location/gas-station-canopy-construction-tulsa-ok/</t>
        </is>
      </c>
      <c r="I38" s="60"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59" t="n">
        <v>0.002523886785649901</v>
      </c>
      <c r="E39" s="60" t="n">
        <v>8</v>
      </c>
      <c r="F39" s="60" t="n">
        <v>0</v>
      </c>
      <c r="G39" s="60" t="inlineStr"/>
      <c r="H39" s="9" t="inlineStr">
        <is>
          <t>https://newimagecanopy.com/service/imaging/</t>
        </is>
      </c>
      <c r="I39" s="60"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59" t="n">
        <v>0.002343609158103479</v>
      </c>
      <c r="E40" s="60" t="n">
        <v>9</v>
      </c>
      <c r="F40" s="60" t="n">
        <v>0</v>
      </c>
      <c r="G40" s="60" t="inlineStr"/>
      <c r="H40" s="9" t="inlineStr">
        <is>
          <t>https://newimagecanopy.com/service/canopies/</t>
        </is>
      </c>
      <c r="I40" s="60"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59" t="n">
        <v>0.002343609158103479</v>
      </c>
      <c r="E41" s="60" t="n">
        <v>8</v>
      </c>
      <c r="F41" s="60" t="n">
        <v>0</v>
      </c>
      <c r="G41" s="60" t="inlineStr"/>
      <c r="H41" s="9" t="inlineStr">
        <is>
          <t>https://newimagecanopy.com/ | https://newimagecanopy.com/service/canopies/</t>
        </is>
      </c>
      <c r="I41" s="60"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59" t="n">
        <v>0.002343609158103479</v>
      </c>
      <c r="E42" s="60" t="n">
        <v>7</v>
      </c>
      <c r="F42" s="60" t="n">
        <v>0</v>
      </c>
      <c r="G42" s="60" t="inlineStr"/>
      <c r="H42" s="9" t="inlineStr">
        <is>
          <t>https://newimagecanopy.com/gas-station-canopy-construction-houston-tx/ | https://newimagecanopy.com/location/gas-station-canopy-construction-houston-tx/</t>
        </is>
      </c>
      <c r="I42" s="60"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59" t="n">
        <v>0.002343609158103479</v>
      </c>
      <c r="E43" s="60" t="n">
        <v>8</v>
      </c>
      <c r="F43" s="60" t="n">
        <v>0</v>
      </c>
      <c r="G43" s="60" t="inlineStr"/>
      <c r="H43" s="9" t="inlineStr">
        <is>
          <t>https://newimagecanopy.com/service/canopies/</t>
        </is>
      </c>
      <c r="I43" s="60"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59" t="n">
        <v>0.002163331530557058</v>
      </c>
      <c r="E44" s="60" t="n">
        <v>8</v>
      </c>
      <c r="F44" s="60" t="n">
        <v>0</v>
      </c>
      <c r="G44" s="60" t="inlineStr"/>
      <c r="H44" s="9" t="inlineStr">
        <is>
          <t>https://newimagecanopy.com/service/canopies/</t>
        </is>
      </c>
      <c r="I44" s="60"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59" t="n">
        <v>0.001983053903010637</v>
      </c>
      <c r="E45" s="60" t="n">
        <v>6</v>
      </c>
      <c r="F45" s="60" t="n">
        <v>0</v>
      </c>
      <c r="G45" s="60" t="inlineStr"/>
      <c r="H45" s="9" t="inlineStr">
        <is>
          <t>https://newimagecanopy.com/service/canopy-lighting/</t>
        </is>
      </c>
      <c r="I45" s="60"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59" t="n">
        <v>0.001983053903010637</v>
      </c>
      <c r="E46" s="60" t="n">
        <v>7</v>
      </c>
      <c r="F46" s="60" t="n">
        <v>0</v>
      </c>
      <c r="G46" s="60" t="inlineStr"/>
      <c r="H46" s="9" t="inlineStr">
        <is>
          <t>https://newimagecanopy.com/service/canopy-lighting/</t>
        </is>
      </c>
      <c r="I46" s="60"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59" t="n">
        <v>0.001983053903010637</v>
      </c>
      <c r="E47" s="60" t="n">
        <v>7</v>
      </c>
      <c r="F47" s="60" t="n">
        <v>0</v>
      </c>
      <c r="G47" s="60" t="inlineStr"/>
      <c r="H47" s="9" t="inlineStr">
        <is>
          <t>https://newimagecanopy.com/service/canopy-repairs/</t>
        </is>
      </c>
      <c r="I47" s="60"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59" t="n">
        <v>0.001983053903010637</v>
      </c>
      <c r="E48" s="60" t="n">
        <v>9</v>
      </c>
      <c r="F48" s="60" t="n">
        <v>0</v>
      </c>
      <c r="G48" s="60" t="inlineStr"/>
      <c r="H48" s="9" t="inlineStr">
        <is>
          <t>https://newimagecanopy.com/location/gas-station-canopy-construction-austin-tx/</t>
        </is>
      </c>
      <c r="I48" s="60"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59" t="n">
        <v>0.001802776275464215</v>
      </c>
      <c r="E49" s="60" t="n">
        <v>6</v>
      </c>
      <c r="F49" s="60" t="n">
        <v>0</v>
      </c>
      <c r="G49" s="60" t="inlineStr"/>
      <c r="H49" s="9" t="inlineStr">
        <is>
          <t>https://newimagecanopy.com/location/gas-station-canopy-construction-dallas-tx/</t>
        </is>
      </c>
      <c r="I49" s="60"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59" t="n">
        <v>0.001802776275464215</v>
      </c>
      <c r="E50" s="60" t="n">
        <v>9</v>
      </c>
      <c r="F50" s="60" t="n">
        <v>0</v>
      </c>
      <c r="G50" s="60" t="inlineStr"/>
      <c r="H50" s="9" t="inlineStr">
        <is>
          <t>https://newimagecanopy.com/location/gas-station-canopy-construction-houston-tx/</t>
        </is>
      </c>
      <c r="I50" s="60"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59" t="n">
        <v>0.001802776275464215</v>
      </c>
      <c r="E51" s="60" t="n">
        <v>10</v>
      </c>
      <c r="F51" s="60" t="n">
        <v>0</v>
      </c>
      <c r="G51" s="60" t="inlineStr"/>
      <c r="H51" s="9" t="inlineStr">
        <is>
          <t>https://newimagecanopy.com/location/gas-station-canopy-construction-houston-tx/</t>
        </is>
      </c>
      <c r="I51" s="60"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59" t="n">
        <v>0.001802776275464215</v>
      </c>
      <c r="E52" s="60" t="n">
        <v>10</v>
      </c>
      <c r="F52" s="60" t="n">
        <v>0</v>
      </c>
      <c r="G52" s="60" t="inlineStr"/>
      <c r="H52" s="9" t="inlineStr">
        <is>
          <t>https://newimagecanopy.com/location/gasstation-canopy-construction-oklahoma-city-ok/</t>
        </is>
      </c>
      <c r="I52" s="60"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59" t="n">
        <v>0.001802776275464215</v>
      </c>
      <c r="E53" s="60" t="n">
        <v>10</v>
      </c>
      <c r="F53" s="60" t="n">
        <v>0</v>
      </c>
      <c r="G53" s="60" t="inlineStr"/>
      <c r="H53" s="9" t="inlineStr">
        <is>
          <t>https://newimagecanopy.com/location/gas-station-canopy-construction-tulsa-ok/</t>
        </is>
      </c>
      <c r="I53" s="60"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59" t="n">
        <v>0.001802776275464215</v>
      </c>
      <c r="E54" s="60" t="n">
        <v>10</v>
      </c>
      <c r="F54" s="60" t="n">
        <v>0</v>
      </c>
      <c r="G54" s="60" t="inlineStr"/>
      <c r="H54" s="9" t="inlineStr">
        <is>
          <t>https://newimagecanopy.com/service/canopy-lighting/</t>
        </is>
      </c>
      <c r="I54" s="60"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59" t="n">
        <v>0.001802776275464215</v>
      </c>
      <c r="E55" s="60" t="n">
        <v>9</v>
      </c>
      <c r="F55" s="60" t="n">
        <v>0</v>
      </c>
      <c r="G55" s="60" t="inlineStr"/>
      <c r="H55" s="9" t="inlineStr">
        <is>
          <t>https://newimagecanopy.com/location/gas-station-canopy-construction-dallas-tx/</t>
        </is>
      </c>
      <c r="I55" s="60"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59" t="n">
        <v>0.001802776275464215</v>
      </c>
      <c r="E56" s="60" t="n">
        <v>10</v>
      </c>
      <c r="F56" s="60" t="n">
        <v>0</v>
      </c>
      <c r="G56" s="60" t="inlineStr"/>
      <c r="H56" s="9" t="inlineStr">
        <is>
          <t>https://newimagecanopy.com/location/gas-station-canopy-construction-dallas-tx/</t>
        </is>
      </c>
      <c r="I56" s="60"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59" t="n">
        <v>0.001802776275464215</v>
      </c>
      <c r="E57" s="60" t="n">
        <v>7</v>
      </c>
      <c r="F57" s="60" t="n">
        <v>0</v>
      </c>
      <c r="G57" s="60" t="inlineStr"/>
      <c r="H57" s="9" t="inlineStr">
        <is>
          <t>https://newimagecanopy.com/location/gas-station-canopy-construction-austin-tx/</t>
        </is>
      </c>
      <c r="I57" s="60"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59" t="n">
        <v>0.001802776275464215</v>
      </c>
      <c r="E58" s="60" t="n">
        <v>5</v>
      </c>
      <c r="F58" s="60" t="n">
        <v>0</v>
      </c>
      <c r="G58" s="60" t="inlineStr"/>
      <c r="H58" s="9" t="inlineStr">
        <is>
          <t>https://newimagecanopy.com/service/canopy-repairs/</t>
        </is>
      </c>
      <c r="I58" s="60" t="inlineStr">
        <is>
          <t>Service page</t>
        </is>
      </c>
      <c r="J58" s="9" t="inlineStr">
        <is>
          <t>https://businesslistingforall.com/canopy-repairs/</t>
        </is>
      </c>
    </row>
    <row r="59" ht="22.5" customHeight="1">
      <c r="A59" s="9" t="inlineStr">
        <is>
          <t>http://shadyvent.com/contact</t>
        </is>
      </c>
      <c r="B59" s="9" t="inlineStr">
        <is>
          <t>Naked URL</t>
        </is>
      </c>
      <c r="C59" s="10" t="n">
        <v>10</v>
      </c>
      <c r="D59" s="59" t="n">
        <v>0.001802776275464215</v>
      </c>
      <c r="E59" s="60" t="n">
        <v>1</v>
      </c>
      <c r="F59" s="60" t="n">
        <v>0</v>
      </c>
      <c r="G59" s="60" t="inlineStr"/>
      <c r="H59" s="9" t="inlineStr">
        <is>
          <t>https://newimagecanopy.com/contact-us/</t>
        </is>
      </c>
      <c r="I59" s="60" t="inlineStr">
        <is>
          <t>Other page (blog)</t>
        </is>
      </c>
      <c r="J59" s="9"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59" t="n">
        <v>0.001622498647917793</v>
      </c>
      <c r="E60" s="60" t="n">
        <v>9</v>
      </c>
      <c r="F60" s="60" t="n">
        <v>0</v>
      </c>
      <c r="G60" s="60" t="inlineStr"/>
      <c r="H60" s="9" t="inlineStr">
        <is>
          <t>https://newimagecanopy.com/location/gas-station-canopy-construction-austin-tx/</t>
        </is>
      </c>
      <c r="I60" s="60"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59" t="n">
        <v>0.001622498647917793</v>
      </c>
      <c r="E61" s="60" t="n">
        <v>6</v>
      </c>
      <c r="F61" s="60" t="n">
        <v>0</v>
      </c>
      <c r="G61" s="60" t="inlineStr"/>
      <c r="H61" s="9" t="inlineStr">
        <is>
          <t>https://newimagecanopy.com/service/canopies/</t>
        </is>
      </c>
      <c r="I61" s="60" t="inlineStr">
        <is>
          <t>Service page</t>
        </is>
      </c>
      <c r="J61" s="9" t="inlineStr">
        <is>
          <t>https://www.a2zweblinx.com/detail/48373/gas-station-canopy.html</t>
        </is>
      </c>
    </row>
    <row r="62" ht="22.5" customHeight="1">
      <c r="A62" s="9" t="inlineStr">
        <is>
          <t>www.shadyvent.com</t>
        </is>
      </c>
      <c r="B62" s="9" t="inlineStr">
        <is>
          <t>Naked URL</t>
        </is>
      </c>
      <c r="C62" s="10" t="n">
        <v>9</v>
      </c>
      <c r="D62" s="59" t="n">
        <v>0.001622498647917793</v>
      </c>
      <c r="E62" s="60" t="n">
        <v>5</v>
      </c>
      <c r="F62" s="60" t="n">
        <v>0</v>
      </c>
      <c r="G62" s="60" t="inlineStr"/>
      <c r="H62" s="9" t="inlineStr">
        <is>
          <t>https://newimagecanopy.com/</t>
        </is>
      </c>
      <c r="I62" s="60" t="inlineStr">
        <is>
          <t>Homepage</t>
        </is>
      </c>
      <c r="J62" s="9" t="inlineStr">
        <is>
          <t>https://allpeople.com/sonia+white_shady-vent-us</t>
        </is>
      </c>
    </row>
    <row r="63" ht="22.5" customHeight="1">
      <c r="A63" s="9" t="inlineStr">
        <is>
          <t>Gas Station Canopy Dallas TX</t>
        </is>
      </c>
      <c r="B63" s="9" t="inlineStr">
        <is>
          <t>Exact match commercial (geo)</t>
        </is>
      </c>
      <c r="C63" s="10" t="n">
        <v>9</v>
      </c>
      <c r="D63" s="59" t="n">
        <v>0.001622498647917793</v>
      </c>
      <c r="E63" s="60" t="n">
        <v>9</v>
      </c>
      <c r="F63" s="60" t="n">
        <v>0</v>
      </c>
      <c r="G63" s="60" t="inlineStr"/>
      <c r="H63" s="9" t="inlineStr">
        <is>
          <t>https://newimagecanopy.com/location/gas-station-canopy-construction-dallas-tx/</t>
        </is>
      </c>
      <c r="I63" s="60"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59" t="n">
        <v>0.001622498647917793</v>
      </c>
      <c r="E64" s="60" t="n">
        <v>5</v>
      </c>
      <c r="F64" s="60" t="n">
        <v>0</v>
      </c>
      <c r="G64" s="60" t="inlineStr"/>
      <c r="H64" s="9" t="inlineStr">
        <is>
          <t>https://newimagecanopy.com/service/canopy-lighting/</t>
        </is>
      </c>
      <c r="I64" s="60" t="inlineStr">
        <is>
          <t>Service page</t>
        </is>
      </c>
      <c r="J64" s="9" t="inlineStr">
        <is>
          <t>https://botwlisting.com/petrol-pump-canopy-led-lights/</t>
        </is>
      </c>
    </row>
    <row r="65" ht="22.5" customHeight="1">
      <c r="A65" s="9" t="inlineStr">
        <is>
          <t>Fuel Station Canopy</t>
        </is>
      </c>
      <c r="B65" s="9" t="inlineStr">
        <is>
          <t>Exact match commercial</t>
        </is>
      </c>
      <c r="C65" s="10" t="n">
        <v>9</v>
      </c>
      <c r="D65" s="59" t="n">
        <v>0.001622498647917793</v>
      </c>
      <c r="E65" s="60" t="n">
        <v>8</v>
      </c>
      <c r="F65" s="60" t="n">
        <v>0</v>
      </c>
      <c r="G65" s="60" t="inlineStr"/>
      <c r="H65" s="9" t="inlineStr">
        <is>
          <t>https://newimagecanopy.com/service/canopies/</t>
        </is>
      </c>
      <c r="I65" s="60"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59" t="n">
        <v>0.001442221020371372</v>
      </c>
      <c r="E66" s="60" t="n">
        <v>8</v>
      </c>
      <c r="F66" s="60" t="n">
        <v>0</v>
      </c>
      <c r="G66" s="60" t="inlineStr"/>
      <c r="H66" s="9" t="inlineStr">
        <is>
          <t>https://newimagecanopy.com/location/gas-station-canopy-construction-tulsa-ok/</t>
        </is>
      </c>
      <c r="I66" s="60"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59" t="n">
        <v>0.001442221020371372</v>
      </c>
      <c r="E67" s="60" t="n">
        <v>4</v>
      </c>
      <c r="F67" s="60" t="n">
        <v>0</v>
      </c>
      <c r="G67" s="60" t="inlineStr"/>
      <c r="H67" s="9" t="inlineStr">
        <is>
          <t>https://newimagecanopy.com/service/canopy-lighting/</t>
        </is>
      </c>
      <c r="I67" s="60"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59" t="n">
        <v>0.001442221020371372</v>
      </c>
      <c r="E68" s="60" t="n">
        <v>6</v>
      </c>
      <c r="F68" s="60" t="n">
        <v>0</v>
      </c>
      <c r="G68" s="60" t="inlineStr"/>
      <c r="H68" s="9" t="inlineStr">
        <is>
          <t>https://newimagecanopy.com/service/canopies/</t>
        </is>
      </c>
      <c r="I68" s="60"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59" t="n">
        <v>0.001442221020371372</v>
      </c>
      <c r="E69" s="60" t="n">
        <v>5</v>
      </c>
      <c r="F69" s="60" t="n">
        <v>0</v>
      </c>
      <c r="G69" s="60" t="inlineStr"/>
      <c r="H69" s="9" t="inlineStr">
        <is>
          <t>https://newimagecanopy.com/ | https://newimagecanopy.com/location/gas-station-canopy-construction-dallas-tx/</t>
        </is>
      </c>
      <c r="I69" s="60"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59" t="n">
        <v>0.001442221020371372</v>
      </c>
      <c r="E70" s="60" t="n">
        <v>8</v>
      </c>
      <c r="F70" s="60" t="n">
        <v>0</v>
      </c>
      <c r="G70" s="60" t="inlineStr"/>
      <c r="H70" s="9" t="inlineStr">
        <is>
          <t>https://newimagecanopy.com/location/gas-station-canopy-construction-austin-tx/</t>
        </is>
      </c>
      <c r="I70" s="60"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59" t="n">
        <v>0.001442221020371372</v>
      </c>
      <c r="E71" s="60" t="n">
        <v>8</v>
      </c>
      <c r="F71" s="60" t="n">
        <v>0</v>
      </c>
      <c r="G71" s="60" t="inlineStr"/>
      <c r="H71" s="9" t="inlineStr">
        <is>
          <t>https://newimagecanopy.com/service/canopies/</t>
        </is>
      </c>
      <c r="I71" s="60"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59" t="n">
        <v>0.001442221020371372</v>
      </c>
      <c r="E72" s="60" t="n">
        <v>5</v>
      </c>
      <c r="F72" s="60" t="n">
        <v>0</v>
      </c>
      <c r="G72" s="60" t="inlineStr"/>
      <c r="H72" s="9" t="inlineStr">
        <is>
          <t>https://newimagecanopy.com/ | https://newimagecanopy.com/service/canopies/</t>
        </is>
      </c>
      <c r="I72" s="60"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59" t="n">
        <v>0.001442221020371372</v>
      </c>
      <c r="E73" s="60" t="n">
        <v>6</v>
      </c>
      <c r="F73" s="60" t="n">
        <v>0</v>
      </c>
      <c r="G73" s="60" t="inlineStr"/>
      <c r="H73" s="9" t="inlineStr">
        <is>
          <t>https://newimagecanopy.com/service/canopies/</t>
        </is>
      </c>
      <c r="I73" s="60"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59" t="n">
        <v>0.001442221020371372</v>
      </c>
      <c r="E74" s="60" t="n">
        <v>4</v>
      </c>
      <c r="F74" s="60" t="n">
        <v>0</v>
      </c>
      <c r="G74" s="60" t="inlineStr"/>
      <c r="H74" s="9" t="inlineStr">
        <is>
          <t>https://newimagecanopy.com/gas-station-canopy-construction-dallas-tx/ | https://newimagecanopy.com/location/gas-station-canopy-construction-dallas-tx/</t>
        </is>
      </c>
      <c r="I74" s="60"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59" t="n">
        <v>0.001442221020371372</v>
      </c>
      <c r="E75" s="60" t="n">
        <v>8</v>
      </c>
      <c r="F75" s="60" t="n">
        <v>0</v>
      </c>
      <c r="G75" s="60" t="inlineStr"/>
      <c r="H75" s="9" t="inlineStr">
        <is>
          <t>https://newimagecanopy.com/location/gasstation-canopy-construction-oklahoma-city-ok/</t>
        </is>
      </c>
      <c r="I75" s="60"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59" t="n">
        <v>0.001442221020371372</v>
      </c>
      <c r="E76" s="60" t="n">
        <v>6</v>
      </c>
      <c r="F76" s="60" t="n">
        <v>0</v>
      </c>
      <c r="G76" s="60" t="inlineStr"/>
      <c r="H76" s="9" t="inlineStr">
        <is>
          <t>https://newimagecanopy.com/service/canopies/</t>
        </is>
      </c>
      <c r="I76" s="60"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59" t="n">
        <v>0.001442221020371372</v>
      </c>
      <c r="E77" s="60" t="n">
        <v>7</v>
      </c>
      <c r="F77" s="60" t="n">
        <v>0</v>
      </c>
      <c r="G77" s="60" t="inlineStr"/>
      <c r="H77" s="9" t="inlineStr">
        <is>
          <t>https://newimagecanopy.com/location/gas-station-canopy-construction-austin-tx/</t>
        </is>
      </c>
      <c r="I77" s="60"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59" t="n">
        <v>0.001442221020371372</v>
      </c>
      <c r="E78" s="60" t="n">
        <v>4</v>
      </c>
      <c r="F78" s="60" t="n">
        <v>0</v>
      </c>
      <c r="G78" s="60" t="inlineStr"/>
      <c r="H78" s="9" t="inlineStr">
        <is>
          <t>https://newimagecanopy.com/service/canopy-lighting/</t>
        </is>
      </c>
      <c r="I78" s="60"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59" t="n">
        <v>0.00126194339282495</v>
      </c>
      <c r="E79" s="60" t="n">
        <v>7</v>
      </c>
      <c r="F79" s="60" t="n">
        <v>0</v>
      </c>
      <c r="G79" s="60" t="inlineStr"/>
      <c r="H79" s="9" t="inlineStr">
        <is>
          <t>https://newimagecanopy.com/location/gas-station-canopy-construction-tulsa-ok/</t>
        </is>
      </c>
      <c r="I79" s="60"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59" t="n">
        <v>0.00126194339282495</v>
      </c>
      <c r="E80" s="60" t="n">
        <v>7</v>
      </c>
      <c r="F80" s="60" t="n">
        <v>0</v>
      </c>
      <c r="G80" s="60" t="inlineStr"/>
      <c r="H80" s="9" t="inlineStr">
        <is>
          <t>https://newimagecanopy.com/service/canopies/</t>
        </is>
      </c>
      <c r="I80" s="60"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59" t="n">
        <v>0.00126194339282495</v>
      </c>
      <c r="E81" s="60" t="n">
        <v>7</v>
      </c>
      <c r="F81" s="60" t="n">
        <v>0</v>
      </c>
      <c r="G81" s="60" t="inlineStr"/>
      <c r="H81" s="9" t="inlineStr">
        <is>
          <t>https://newimagecanopy.com/service/imaging/</t>
        </is>
      </c>
      <c r="I81" s="60"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59" t="n">
        <v>0.00126194339282495</v>
      </c>
      <c r="E82" s="60" t="n">
        <v>5</v>
      </c>
      <c r="F82" s="60" t="n">
        <v>0</v>
      </c>
      <c r="G82" s="60" t="inlineStr"/>
      <c r="H82" s="9" t="inlineStr">
        <is>
          <t>https://newimagecanopy.com/location/gas-station-canopy-construction-houston-tx/</t>
        </is>
      </c>
      <c r="I82" s="60"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59" t="n">
        <v>0.00126194339282495</v>
      </c>
      <c r="E83" s="60" t="n">
        <v>6</v>
      </c>
      <c r="F83" s="60" t="n">
        <v>0</v>
      </c>
      <c r="G83" s="60" t="inlineStr"/>
      <c r="H83" s="9" t="inlineStr">
        <is>
          <t>https://newimagecanopy.com/location/gas-station-canopy-construction-houston-tx/</t>
        </is>
      </c>
      <c r="I83" s="60"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59" t="n">
        <v>0.001081665765278529</v>
      </c>
      <c r="E84" s="60" t="n">
        <v>3</v>
      </c>
      <c r="F84" s="60" t="n">
        <v>0</v>
      </c>
      <c r="G84" s="60" t="inlineStr"/>
      <c r="H84" s="9" t="inlineStr">
        <is>
          <t>https://newimagecanopy.com/service/canopies/</t>
        </is>
      </c>
      <c r="I84" s="60"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59" t="n">
        <v>0.001081665765278529</v>
      </c>
      <c r="E85" s="60" t="n">
        <v>6</v>
      </c>
      <c r="F85" s="60" t="n">
        <v>0</v>
      </c>
      <c r="G85" s="60" t="inlineStr"/>
      <c r="H85" s="9" t="inlineStr">
        <is>
          <t>https://newimagecanopy.com/service/light-commercial/</t>
        </is>
      </c>
      <c r="I85" s="60"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59" t="n">
        <v>0.001081665765278529</v>
      </c>
      <c r="E86" s="60" t="n">
        <v>3</v>
      </c>
      <c r="F86" s="60" t="n">
        <v>0</v>
      </c>
      <c r="G86" s="60" t="inlineStr"/>
      <c r="H86" s="9" t="inlineStr">
        <is>
          <t>https://newimagecanopy.com/gasstation-canopy-construction-oklahoma-city-ok/ | https://newimagecanopy.com/location/gasstation-canopy-construction-oklahoma-city-ok/</t>
        </is>
      </c>
      <c r="I86" s="60" t="inlineStr">
        <is>
          <t>Mixed</t>
        </is>
      </c>
      <c r="J86" s="9" t="inlineStr">
        <is>
          <t>https://bookmarkhaven.com/secure-your-gas-canopies-in-oklahoma-city-ok-today/</t>
        </is>
      </c>
    </row>
    <row r="87" ht="22.5" customHeight="1">
      <c r="A87" s="9" t="inlineStr">
        <is>
          <t>https://shadyvent.com/</t>
        </is>
      </c>
      <c r="B87" s="9" t="inlineStr">
        <is>
          <t>Naked URL</t>
        </is>
      </c>
      <c r="C87" s="10" t="n">
        <v>6</v>
      </c>
      <c r="D87" s="59" t="n">
        <v>0.001081665765278529</v>
      </c>
      <c r="E87" s="60" t="n">
        <v>3</v>
      </c>
      <c r="F87" s="60" t="n">
        <v>3</v>
      </c>
      <c r="G87" s="60" t="inlineStr"/>
      <c r="H87" s="9" t="inlineStr">
        <is>
          <t>https://newimagecanopy.com/</t>
        </is>
      </c>
      <c r="I87" s="60" t="inlineStr">
        <is>
          <t>Homepage</t>
        </is>
      </c>
      <c r="J87" s="9" t="inlineStr">
        <is>
          <t>http://factmags.com/xjrpvaiseo/TorresVenture-best-seo-service/</t>
        </is>
      </c>
    </row>
    <row r="88" ht="22.5" customHeight="1">
      <c r="A88" s="9" t="inlineStr">
        <is>
          <t>Fuel Your Imagination with Gas Station Imaging!</t>
        </is>
      </c>
      <c r="B88" s="9" t="inlineStr">
        <is>
          <t>Exact match commercial</t>
        </is>
      </c>
      <c r="C88" s="10" t="n">
        <v>5</v>
      </c>
      <c r="D88" s="59" t="n">
        <v>0.0009013881377321074</v>
      </c>
      <c r="E88" s="60" t="n">
        <v>5</v>
      </c>
      <c r="F88" s="60" t="n">
        <v>0</v>
      </c>
      <c r="G88" s="60" t="inlineStr"/>
      <c r="H88" s="9" t="inlineStr">
        <is>
          <t>https://newimagecanopy.com/service/imaging/</t>
        </is>
      </c>
      <c r="I88" s="60"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59" t="n">
        <v>0.0009013881377321074</v>
      </c>
      <c r="E89" s="60" t="n">
        <v>5</v>
      </c>
      <c r="F89" s="60" t="n">
        <v>0</v>
      </c>
      <c r="G89" s="60" t="inlineStr"/>
      <c r="H89" s="9" t="inlineStr">
        <is>
          <t>https://newimagecanopy.com/</t>
        </is>
      </c>
      <c r="I89" s="60"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59" t="n">
        <v>0.0009013881377321074</v>
      </c>
      <c r="E90" s="60" t="n">
        <v>5</v>
      </c>
      <c r="F90" s="60" t="n">
        <v>0</v>
      </c>
      <c r="G90" s="60" t="inlineStr"/>
      <c r="H90" s="9" t="inlineStr">
        <is>
          <t>https://newimagecanopy.com/service/light-commercial/</t>
        </is>
      </c>
      <c r="I90" s="60"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59" t="n">
        <v>0.0009013881377321074</v>
      </c>
      <c r="E91" s="60" t="n">
        <v>5</v>
      </c>
      <c r="F91" s="60" t="n">
        <v>0</v>
      </c>
      <c r="G91" s="60" t="inlineStr"/>
      <c r="H91" s="9" t="inlineStr">
        <is>
          <t>https://newimagecanopy.com/location/gas-station-canopy-construction-houston-tx/</t>
        </is>
      </c>
      <c r="I91" s="60"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59" t="n">
        <v>0.0009013881377321074</v>
      </c>
      <c r="E92" s="60" t="n">
        <v>5</v>
      </c>
      <c r="F92" s="60" t="n">
        <v>0</v>
      </c>
      <c r="G92" s="60" t="inlineStr"/>
      <c r="H92" s="9" t="inlineStr">
        <is>
          <t>https://newimagecanopy.com/location/gasstation-canopy-construction-oklahoma-city-ok/</t>
        </is>
      </c>
      <c r="I92" s="60"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59" t="n">
        <v>0.0009013881377321074</v>
      </c>
      <c r="E93" s="60" t="n">
        <v>5</v>
      </c>
      <c r="F93" s="60" t="n">
        <v>0</v>
      </c>
      <c r="G93" s="60" t="inlineStr"/>
      <c r="H93" s="9" t="inlineStr">
        <is>
          <t>https://newimagecanopy.com/ | https://newimagecanopy.com/location/gasstation-canopy-construction-oklahoma-city-ok/</t>
        </is>
      </c>
      <c r="I93" s="60"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59" t="n">
        <v>0.000721110510185686</v>
      </c>
      <c r="E94" s="60" t="n">
        <v>4</v>
      </c>
      <c r="F94" s="60" t="n">
        <v>0</v>
      </c>
      <c r="G94" s="60" t="inlineStr"/>
      <c r="H94" s="9" t="inlineStr">
        <is>
          <t>https://newimagecanopy.com/location/gasstation-canopy-construction-oklahoma-city-ok/</t>
        </is>
      </c>
      <c r="I94" s="60" t="inlineStr">
        <is>
          <t>Geo landing page</t>
        </is>
      </c>
      <c r="J94" s="9" t="inlineStr">
        <is>
          <t>https://www.a1bizdirectori.com/detail/257434/gas-station-canopy-oklahoma-city-ok.html</t>
        </is>
      </c>
    </row>
    <row r="95" ht="22.5" customHeight="1">
      <c r="A95" s="9" t="inlineStr">
        <is>
          <t>https://newimagecanopy.com/location/gas-station-canopy-construction-austin-tx/</t>
        </is>
      </c>
      <c r="B95" s="9" t="inlineStr">
        <is>
          <t>Naked URL</t>
        </is>
      </c>
      <c r="C95" s="10" t="n">
        <v>4</v>
      </c>
      <c r="D95" s="59" t="n">
        <v>0.000721110510185686</v>
      </c>
      <c r="E95" s="60" t="n">
        <v>4</v>
      </c>
      <c r="F95" s="60" t="n">
        <v>0</v>
      </c>
      <c r="G95" s="60" t="inlineStr"/>
      <c r="H95" s="9" t="inlineStr">
        <is>
          <t>https://newimagecanopy.com/location/gas-station-canopy-construction-austin-tx/</t>
        </is>
      </c>
      <c r="I95" s="60" t="inlineStr">
        <is>
          <t>Geo landing page</t>
        </is>
      </c>
      <c r="J95" s="9" t="inlineStr">
        <is>
          <t>https://www.angelinasweb.net/detail/269008/gas-station-canopy-construction-austin-tx.html</t>
        </is>
      </c>
    </row>
    <row r="96" ht="22.5" customHeight="1">
      <c r="A96" s="9" t="inlineStr">
        <is>
          <t>gas station canopy for sale</t>
        </is>
      </c>
      <c r="B96" s="9" t="inlineStr">
        <is>
          <t>Exact match commercial</t>
        </is>
      </c>
      <c r="C96" s="10" t="n">
        <v>4</v>
      </c>
      <c r="D96" s="59" t="n">
        <v>0.000721110510185686</v>
      </c>
      <c r="E96" s="60" t="n">
        <v>3</v>
      </c>
      <c r="F96" s="60" t="n">
        <v>0</v>
      </c>
      <c r="G96" s="60" t="inlineStr"/>
      <c r="H96" s="9" t="inlineStr">
        <is>
          <t>https://newimagecanopy.com/service/canopies/</t>
        </is>
      </c>
      <c r="I96" s="60"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59" t="n">
        <v>0.000721110510185686</v>
      </c>
      <c r="E97" s="60" t="n">
        <v>4</v>
      </c>
      <c r="F97" s="60" t="n">
        <v>0</v>
      </c>
      <c r="G97" s="60" t="inlineStr"/>
      <c r="H97" s="9" t="inlineStr">
        <is>
          <t>https://newimagecanopy.com/service/canopy-repairs/</t>
        </is>
      </c>
      <c r="I97" s="60"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59" t="n">
        <v>0.000721110510185686</v>
      </c>
      <c r="E98" s="60" t="n">
        <v>4</v>
      </c>
      <c r="F98" s="60" t="n">
        <v>0</v>
      </c>
      <c r="G98" s="60" t="inlineStr"/>
      <c r="H98" s="9" t="inlineStr">
        <is>
          <t>https://newimagecanopy.com/service/canopy-lighting/ | https://newimagecanopy.com/service/canopy-repairs/</t>
        </is>
      </c>
      <c r="I98" s="60"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59" t="n">
        <v>0.000721110510185686</v>
      </c>
      <c r="E99" s="60" t="n">
        <v>4</v>
      </c>
      <c r="F99" s="60" t="n">
        <v>0</v>
      </c>
      <c r="G99" s="60" t="inlineStr"/>
      <c r="H99" s="9" t="inlineStr">
        <is>
          <t>https://newimagecanopy.com/service/canopies/</t>
        </is>
      </c>
      <c r="I99" s="60"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59" t="n">
        <v>0.000721110510185686</v>
      </c>
      <c r="E100" s="60" t="n">
        <v>3</v>
      </c>
      <c r="F100" s="60" t="n">
        <v>0</v>
      </c>
      <c r="G100" s="60" t="inlineStr"/>
      <c r="H100" s="9" t="inlineStr">
        <is>
          <t>https://newimagecanopy.com/service/canopies/</t>
        </is>
      </c>
      <c r="I100" s="60"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59" t="n">
        <v>0.000721110510185686</v>
      </c>
      <c r="E101" s="60" t="n">
        <v>4</v>
      </c>
      <c r="F101" s="60" t="n">
        <v>0</v>
      </c>
      <c r="G101" s="60" t="inlineStr"/>
      <c r="H101" s="9" t="inlineStr">
        <is>
          <t>https://newimagecanopy.com/location/gas-station-canopy-construction-tulsa-ok/</t>
        </is>
      </c>
      <c r="I101" s="60"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59" t="n">
        <v>0.000721110510185686</v>
      </c>
      <c r="E102" s="60" t="n">
        <v>4</v>
      </c>
      <c r="F102" s="60" t="n">
        <v>0</v>
      </c>
      <c r="G102" s="60" t="inlineStr"/>
      <c r="H102" s="9" t="inlineStr">
        <is>
          <t>https://newimagecanopy.com/location/gas-station-canopy-construction-dallas-tx/</t>
        </is>
      </c>
      <c r="I102" s="60"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59" t="n">
        <v>0.000721110510185686</v>
      </c>
      <c r="E103" s="60" t="n">
        <v>4</v>
      </c>
      <c r="F103" s="60" t="n">
        <v>0</v>
      </c>
      <c r="G103" s="60" t="inlineStr"/>
      <c r="H103" s="9" t="inlineStr">
        <is>
          <t>https://newimagecanopy.com/location/gasstation-canopy-construction-oklahoma-city-ok/</t>
        </is>
      </c>
      <c r="I103" s="60"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59" t="n">
        <v>0.000721110510185686</v>
      </c>
      <c r="E104" s="60" t="n">
        <v>2</v>
      </c>
      <c r="F104" s="60" t="n">
        <v>0</v>
      </c>
      <c r="G104" s="60" t="inlineStr"/>
      <c r="H104" s="9" t="inlineStr">
        <is>
          <t>https://newimagecanopy.com/service/canopy-lighting/</t>
        </is>
      </c>
      <c r="I104" s="60"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59" t="n">
        <v>0.000721110510185686</v>
      </c>
      <c r="E105" s="60" t="n">
        <v>4</v>
      </c>
      <c r="F105" s="60" t="n">
        <v>0</v>
      </c>
      <c r="G105" s="60" t="inlineStr"/>
      <c r="H105" s="9" t="inlineStr">
        <is>
          <t>https://newimagecanopy.com/location/gas-station-canopy-construction-houston-tx/</t>
        </is>
      </c>
      <c r="I105" s="60" t="inlineStr">
        <is>
          <t>Geo landing page</t>
        </is>
      </c>
      <c r="J105" s="9" t="inlineStr">
        <is>
          <t>https://www.jumpitup.biz/detail/262895/gas-station-canopy-construction-houston-tx.html</t>
        </is>
      </c>
    </row>
    <row r="106" ht="22.5" customHeight="1">
      <c r="A106" s="9" t="inlineStr">
        <is>
          <t>https://newimagecanopy.com/location/gasstation-canopy-construction-oklahoma-city-ok/</t>
        </is>
      </c>
      <c r="B106" s="9" t="inlineStr">
        <is>
          <t>Naked URL</t>
        </is>
      </c>
      <c r="C106" s="10" t="n">
        <v>3</v>
      </c>
      <c r="D106" s="59" t="n">
        <v>0.0005408328826392645</v>
      </c>
      <c r="E106" s="60" t="n">
        <v>3</v>
      </c>
      <c r="F106" s="60" t="n">
        <v>0</v>
      </c>
      <c r="G106" s="60" t="inlineStr"/>
      <c r="H106" s="9" t="inlineStr">
        <is>
          <t>https://newimagecanopy.com/location/gasstation-canopy-construction-oklahoma-city-ok/</t>
        </is>
      </c>
      <c r="I106" s="60" t="inlineStr">
        <is>
          <t>Geo landing page</t>
        </is>
      </c>
      <c r="J106" s="9" t="inlineStr">
        <is>
          <t>https://www.a1bizdirectori.com/detail/257434/gas-station-canopy-oklahoma-city-ok.html</t>
        </is>
      </c>
    </row>
    <row r="107" ht="22.5" customHeight="1">
      <c r="A107" s="9" t="inlineStr">
        <is>
          <t>https://www.shadyvent.com/</t>
        </is>
      </c>
      <c r="B107" s="9" t="inlineStr">
        <is>
          <t>Naked URL</t>
        </is>
      </c>
      <c r="C107" s="10" t="n">
        <v>3</v>
      </c>
      <c r="D107" s="59" t="n">
        <v>0.0005408328826392645</v>
      </c>
      <c r="E107" s="60" t="n">
        <v>2</v>
      </c>
      <c r="F107" s="60" t="n">
        <v>0</v>
      </c>
      <c r="G107" s="60" t="inlineStr"/>
      <c r="H107" s="9" t="inlineStr">
        <is>
          <t>https://newimagecanopy.com/</t>
        </is>
      </c>
      <c r="I107" s="60" t="inlineStr">
        <is>
          <t>Homepage</t>
        </is>
      </c>
      <c r="J107" s="9"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59" t="n">
        <v>0.0005408328826392645</v>
      </c>
      <c r="E108" s="60" t="n">
        <v>3</v>
      </c>
      <c r="F108" s="60" t="n">
        <v>0</v>
      </c>
      <c r="G108" s="60" t="inlineStr"/>
      <c r="H108" s="9" t="inlineStr">
        <is>
          <t>https://newimagecanopy.com/service/canopy-lighting/</t>
        </is>
      </c>
      <c r="I108" s="60"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59" t="n">
        <v>0.0005408328826392645</v>
      </c>
      <c r="E109" s="60" t="n">
        <v>3</v>
      </c>
      <c r="F109" s="60" t="n">
        <v>0</v>
      </c>
      <c r="G109" s="60" t="inlineStr"/>
      <c r="H109" s="9" t="inlineStr">
        <is>
          <t>https://newimagecanopy.com/service/canopies/</t>
        </is>
      </c>
      <c r="I109" s="60" t="inlineStr">
        <is>
          <t>Service page</t>
        </is>
      </c>
      <c r="J109" s="9" t="inlineStr">
        <is>
          <t>https://www.articlesdirectories.org/what-are-the-different-types-of-gas-station-canopies/</t>
        </is>
      </c>
    </row>
    <row r="110" ht="22.5" customHeight="1">
      <c r="A110" s="5" t="inlineStr">
        <is>
          <t>Complete SEO for shadyvent.com: high-quality backlinks, guest posts, on-page and local SEO, custom web development, SaaS tools and automation tools, delivering stronger DR, DA and TF in any language.</t>
        </is>
      </c>
      <c r="B110" s="5" t="inlineStr">
        <is>
          <t>Spam: keyword stuffed SEO sales copy</t>
        </is>
      </c>
      <c r="C110" s="6" t="n">
        <v>3</v>
      </c>
      <c r="D110" s="57" t="n">
        <v>0.0005408328826392645</v>
      </c>
      <c r="E110" s="58" t="n">
        <v>3</v>
      </c>
      <c r="F110" s="58" t="n">
        <v>3</v>
      </c>
      <c r="G110" s="58" t="inlineStr"/>
      <c r="H110" s="5" t="inlineStr">
        <is>
          <t>https://newimagecanopy.com/</t>
        </is>
      </c>
      <c r="I110" s="58" t="inlineStr">
        <is>
          <t>Homepage</t>
        </is>
      </c>
      <c r="J110" s="5"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59" t="n">
        <v>0.0005408328826392645</v>
      </c>
      <c r="E111" s="60" t="n">
        <v>3</v>
      </c>
      <c r="F111" s="60" t="n">
        <v>0</v>
      </c>
      <c r="G111" s="60" t="inlineStr"/>
      <c r="H111" s="9" t="inlineStr">
        <is>
          <t>https://newimagecanopy.com/location/gasstation-canopy-construction-oklahoma-city-ok/</t>
        </is>
      </c>
      <c r="I111" s="60" t="inlineStr">
        <is>
          <t>Geo landing page</t>
        </is>
      </c>
      <c r="J111" s="9" t="inlineStr">
        <is>
          <t>https://www.base-articles.net/what-to-expect-during-gas-station-canopy-construction-in-oklahoma-city-ok-for-new-fuel-stations/</t>
        </is>
      </c>
    </row>
    <row r="112" ht="22.5" customHeight="1">
      <c r="A112" s="9" t="inlineStr">
        <is>
          <t>https://shadyvent.com/contact</t>
        </is>
      </c>
      <c r="B112" s="9" t="inlineStr">
        <is>
          <t>Naked URL</t>
        </is>
      </c>
      <c r="C112" s="10" t="n">
        <v>3</v>
      </c>
      <c r="D112" s="59" t="n">
        <v>0.0005408328826392645</v>
      </c>
      <c r="E112" s="60" t="n">
        <v>3</v>
      </c>
      <c r="F112" s="60" t="n">
        <v>0</v>
      </c>
      <c r="G112" s="60" t="inlineStr"/>
      <c r="H112" s="9" t="inlineStr">
        <is>
          <t>https://newimagecanopy.com/contact-us/</t>
        </is>
      </c>
      <c r="I112" s="60" t="inlineStr">
        <is>
          <t>Other page (blog)</t>
        </is>
      </c>
      <c r="J112" s="9"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59" t="n">
        <v>0.0005408328826392645</v>
      </c>
      <c r="E113" s="60" t="n">
        <v>3</v>
      </c>
      <c r="F113" s="60" t="n">
        <v>0</v>
      </c>
      <c r="G113" s="60" t="inlineStr"/>
      <c r="H113" s="9" t="inlineStr">
        <is>
          <t>https://newimagecanopy.com/service/canopies/</t>
        </is>
      </c>
      <c r="I113" s="60" t="inlineStr">
        <is>
          <t>Service page</t>
        </is>
      </c>
      <c r="J113" s="9" t="inlineStr">
        <is>
          <t>https://www.constructiontip.com/choosing-gas-station-canopy-manufacturers/</t>
        </is>
      </c>
    </row>
    <row r="114" ht="22.5" customHeight="1">
      <c r="A114" s="9" t="inlineStr">
        <is>
          <t>www.shadyvent.com/</t>
        </is>
      </c>
      <c r="B114" s="9" t="inlineStr">
        <is>
          <t>Naked URL</t>
        </is>
      </c>
      <c r="C114" s="10" t="n">
        <v>3</v>
      </c>
      <c r="D114" s="59" t="n">
        <v>0.0005408328826392645</v>
      </c>
      <c r="E114" s="60" t="n">
        <v>2</v>
      </c>
      <c r="F114" s="60" t="n">
        <v>0</v>
      </c>
      <c r="G114" s="60" t="inlineStr"/>
      <c r="H114" s="9" t="inlineStr">
        <is>
          <t>https://newimagecanopy.com/</t>
        </is>
      </c>
      <c r="I114" s="60" t="inlineStr">
        <is>
          <t>Homepage</t>
        </is>
      </c>
      <c r="J114" s="9" t="inlineStr">
        <is>
          <t>https://www.crunchbase.com/organization/shady-vent-construction</t>
        </is>
      </c>
    </row>
    <row r="115" ht="22.5" customHeight="1">
      <c r="A115" s="9" t="inlineStr">
        <is>
          <t>Gas Station Canopy Installation Tulsa OK</t>
        </is>
      </c>
      <c r="B115" s="9" t="inlineStr">
        <is>
          <t>Exact match commercial (geo)</t>
        </is>
      </c>
      <c r="C115" s="10" t="n">
        <v>3</v>
      </c>
      <c r="D115" s="59" t="n">
        <v>0.0005408328826392645</v>
      </c>
      <c r="E115" s="60" t="n">
        <v>3</v>
      </c>
      <c r="F115" s="60" t="n">
        <v>0</v>
      </c>
      <c r="G115" s="60" t="inlineStr"/>
      <c r="H115" s="9" t="inlineStr">
        <is>
          <t>https://newimagecanopy.com/location/gas-station-canopy-construction-tulsa-ok/</t>
        </is>
      </c>
      <c r="I115" s="60"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59" t="n">
        <v>0.0005408328826392645</v>
      </c>
      <c r="E116" s="60" t="n">
        <v>3</v>
      </c>
      <c r="F116" s="60" t="n">
        <v>0</v>
      </c>
      <c r="G116" s="60" t="inlineStr"/>
      <c r="H116" s="9" t="inlineStr">
        <is>
          <t>https://newimagecanopy.com/service/light-commercial/</t>
        </is>
      </c>
      <c r="I116" s="60"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59" t="n">
        <v>0.0005408328826392645</v>
      </c>
      <c r="E117" s="60" t="n">
        <v>3</v>
      </c>
      <c r="F117" s="60" t="n">
        <v>0</v>
      </c>
      <c r="G117" s="60" t="inlineStr"/>
      <c r="H117" s="9" t="inlineStr">
        <is>
          <t>https://newimagecanopy.com/service/canopies/</t>
        </is>
      </c>
      <c r="I117" s="60"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59" t="n">
        <v>0.0005408328826392645</v>
      </c>
      <c r="E118" s="60" t="n">
        <v>3</v>
      </c>
      <c r="F118" s="60" t="n">
        <v>0</v>
      </c>
      <c r="G118" s="60" t="inlineStr"/>
      <c r="H118" s="9" t="inlineStr">
        <is>
          <t>https://newimagecanopy.com/location/gas-station-canopy-construction-tulsa-ok/</t>
        </is>
      </c>
      <c r="I118" s="60" t="inlineStr">
        <is>
          <t>Geo landing page</t>
        </is>
      </c>
      <c r="J118" s="9" t="inlineStr">
        <is>
          <t>https://www.locatebusiness.org/detail/263394/gas-station-canopy-tulsa-ok.html</t>
        </is>
      </c>
    </row>
    <row r="119" ht="22.5" customHeight="1">
      <c r="A119" s="9" t="inlineStr">
        <is>
          <t>Internet shadyvent.com</t>
        </is>
      </c>
      <c r="B119" s="9" t="inlineStr">
        <is>
          <t>Branded</t>
        </is>
      </c>
      <c r="C119" s="10" t="n">
        <v>3</v>
      </c>
      <c r="D119" s="59" t="n">
        <v>0.0005408328826392645</v>
      </c>
      <c r="E119" s="60" t="n">
        <v>1</v>
      </c>
      <c r="F119" s="60" t="n">
        <v>0</v>
      </c>
      <c r="G119" s="60" t="inlineStr"/>
      <c r="H119" s="9" t="inlineStr">
        <is>
          <t>https://newimagecanopy.com/</t>
        </is>
      </c>
      <c r="I119" s="60" t="inlineStr">
        <is>
          <t>Homepage</t>
        </is>
      </c>
      <c r="J119" s="9" t="inlineStr">
        <is>
          <t>https://trustburn.com/reviews/shady-vent-construction-llc</t>
        </is>
      </c>
    </row>
    <row r="120" ht="22.5" customHeight="1">
      <c r="A120" s="9" t="inlineStr">
        <is>
          <t>6</t>
        </is>
      </c>
      <c r="B120" s="9" t="inlineStr">
        <is>
          <t>Generic</t>
        </is>
      </c>
      <c r="C120" s="10" t="n">
        <v>2</v>
      </c>
      <c r="D120" s="59" t="n">
        <v>0.000360555255092843</v>
      </c>
      <c r="E120" s="60" t="n">
        <v>1</v>
      </c>
      <c r="F120" s="60" t="n">
        <v>0</v>
      </c>
      <c r="G120" s="60" t="inlineStr"/>
      <c r="H120" s="9" t="inlineStr">
        <is>
          <t>https://newimagecanopy.com/modern-canopy-design-trends-for-gas-stations-whats-new-in-2025/ | https://newimagecanopy.com/the-future-of-gas-station-design-innovations-in-canopy-construction/</t>
        </is>
      </c>
      <c r="I120" s="60" t="inlineStr">
        <is>
          <t>Mixed</t>
        </is>
      </c>
      <c r="J120" s="9" t="inlineStr">
        <is>
          <t>https://www.accio.com/business/gas-station-canopy-trends</t>
        </is>
      </c>
    </row>
    <row r="121" ht="22.5" customHeight="1">
      <c r="A121" s="9" t="inlineStr">
        <is>
          <t>Newimagecanopy</t>
        </is>
      </c>
      <c r="B121" s="9" t="inlineStr">
        <is>
          <t>Branded</t>
        </is>
      </c>
      <c r="C121" s="10" t="n">
        <v>2</v>
      </c>
      <c r="D121" s="59" t="n">
        <v>0.000360555255092843</v>
      </c>
      <c r="E121" s="60" t="n">
        <v>1</v>
      </c>
      <c r="F121" s="60" t="n">
        <v>0</v>
      </c>
      <c r="G121" s="60" t="inlineStr"/>
      <c r="H121" s="9" t="inlineStr">
        <is>
          <t>https://newimagecanopy.com/ | https://newimagecanopy.com/10-essential-features-every-modern-gas-station-canopy-should-have/</t>
        </is>
      </c>
      <c r="I121" s="60" t="inlineStr">
        <is>
          <t>Mixed</t>
        </is>
      </c>
      <c r="J121" s="9" t="inlineStr">
        <is>
          <t>https://www.accio.com/business/gas-station-canopy-top-sellers</t>
        </is>
      </c>
    </row>
    <row r="122" ht="22.5" customHeight="1">
      <c r="A122" s="9" t="inlineStr">
        <is>
          <t>gas station canopy lights</t>
        </is>
      </c>
      <c r="B122" s="9" t="inlineStr">
        <is>
          <t>Exact match commercial</t>
        </is>
      </c>
      <c r="C122" s="10" t="n">
        <v>2</v>
      </c>
      <c r="D122" s="59" t="n">
        <v>0.000360555255092843</v>
      </c>
      <c r="E122" s="60" t="n">
        <v>2</v>
      </c>
      <c r="F122" s="60" t="n">
        <v>0</v>
      </c>
      <c r="G122" s="60" t="inlineStr"/>
      <c r="H122" s="9" t="inlineStr">
        <is>
          <t>https://newimagecanopy.com/service/canopy-lighting/</t>
        </is>
      </c>
      <c r="I122" s="60"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59" t="n">
        <v>0.000360555255092843</v>
      </c>
      <c r="E123" s="60" t="n">
        <v>2</v>
      </c>
      <c r="F123" s="60" t="n">
        <v>0</v>
      </c>
      <c r="G123" s="60" t="inlineStr"/>
      <c r="H123" s="9" t="inlineStr">
        <is>
          <t>https://newimagecanopy.com/location/gas-station-canopy-construction-tulsa-ok/</t>
        </is>
      </c>
      <c r="I123" s="60" t="inlineStr">
        <is>
          <t>Geo landing page</t>
        </is>
      </c>
      <c r="J123" s="9" t="inlineStr">
        <is>
          <t>https://www.articles-place.com/enhancing-safety-with-gas-station-canopy-installation-in-tulsa-ok-for-fuel-stations/</t>
        </is>
      </c>
    </row>
    <row r="124" ht="22.5" customHeight="1">
      <c r="A124" s="5" t="inlineStr">
        <is>
          <t>Rank newimagecanopy.com higher with high-DR backlinks, editorial guest posts, on-page SEO, local SEO, web development, SaaS tools and automation tools — compounding DR/DA/TF worldwide.</t>
        </is>
      </c>
      <c r="B124" s="5" t="inlineStr">
        <is>
          <t>Spam: keyword stuffed SEO sales copy</t>
        </is>
      </c>
      <c r="C124" s="6" t="n">
        <v>2</v>
      </c>
      <c r="D124" s="57" t="n">
        <v>0.000360555255092843</v>
      </c>
      <c r="E124" s="58" t="n">
        <v>2</v>
      </c>
      <c r="F124" s="58" t="n">
        <v>2</v>
      </c>
      <c r="G124" s="58" t="inlineStr"/>
      <c r="H124" s="5" t="inlineStr">
        <is>
          <t>https://newimagecanopy.com/</t>
        </is>
      </c>
      <c r="I124" s="58" t="inlineStr">
        <is>
          <t>Homepage</t>
        </is>
      </c>
      <c r="J124" s="5"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59" t="n">
        <v>0.000360555255092843</v>
      </c>
      <c r="E125" s="60" t="n">
        <v>2</v>
      </c>
      <c r="F125" s="60" t="n">
        <v>0</v>
      </c>
      <c r="G125" s="60" t="inlineStr"/>
      <c r="H125" s="9" t="inlineStr">
        <is>
          <t>https://newimagecanopy.com/service/canopy-lighting/ | https://newimagecanopy.com/service/light-commercial/</t>
        </is>
      </c>
      <c r="I125" s="60"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59" t="n">
        <v>0.000360555255092843</v>
      </c>
      <c r="E126" s="60" t="n">
        <v>2</v>
      </c>
      <c r="F126" s="60" t="n">
        <v>0</v>
      </c>
      <c r="G126" s="60" t="inlineStr"/>
      <c r="H126" s="9" t="inlineStr">
        <is>
          <t>https://newimagecanopy.com/service/canopies/</t>
        </is>
      </c>
      <c r="I126" s="60" t="inlineStr">
        <is>
          <t>Service page</t>
        </is>
      </c>
      <c r="J126" s="9" t="inlineStr">
        <is>
          <t>https://bizmark.org/news/reliable-gas-station-canopies-services/</t>
        </is>
      </c>
    </row>
    <row r="127" ht="22.5" customHeight="1">
      <c r="A127" s="9" t="inlineStr">
        <is>
          <t>https://shadyvent.com</t>
        </is>
      </c>
      <c r="B127" s="9" t="inlineStr">
        <is>
          <t>Naked URL</t>
        </is>
      </c>
      <c r="C127" s="10" t="n">
        <v>2</v>
      </c>
      <c r="D127" s="59" t="n">
        <v>0.000360555255092843</v>
      </c>
      <c r="E127" s="60" t="n">
        <v>2</v>
      </c>
      <c r="F127" s="60" t="n">
        <v>0</v>
      </c>
      <c r="G127" s="60" t="inlineStr"/>
      <c r="H127" s="9" t="inlineStr">
        <is>
          <t>https://newimagecanopy.com/</t>
        </is>
      </c>
      <c r="I127" s="60" t="inlineStr">
        <is>
          <t>Homepage</t>
        </is>
      </c>
      <c r="J127" s="9"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59" t="n">
        <v>0.000360555255092843</v>
      </c>
      <c r="E128" s="60" t="n">
        <v>2</v>
      </c>
      <c r="F128" s="60" t="n">
        <v>0</v>
      </c>
      <c r="G128" s="60" t="inlineStr"/>
      <c r="H128" s="9" t="inlineStr">
        <is>
          <t>https://newimagecanopy.com/ | https://newimagecanopy.com/service/canopies/</t>
        </is>
      </c>
      <c r="I128" s="60"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59" t="n">
        <v>0.000360555255092843</v>
      </c>
      <c r="E129" s="60" t="n">
        <v>2</v>
      </c>
      <c r="F129" s="60" t="n">
        <v>0</v>
      </c>
      <c r="G129" s="60" t="inlineStr"/>
      <c r="H129" s="9" t="inlineStr">
        <is>
          <t>https://newimagecanopy.com/service/canopies/</t>
        </is>
      </c>
      <c r="I129" s="60" t="inlineStr">
        <is>
          <t>Service page</t>
        </is>
      </c>
      <c r="J129" s="9" t="inlineStr">
        <is>
          <t>https://daily-insight.net/benefits-of-a-gas-pump-canopy-for-fueling-stations-in-the-usa/</t>
        </is>
      </c>
    </row>
    <row r="130" ht="22.5" customHeight="1">
      <c r="A130" s="9" t="inlineStr">
        <is>
          <t>https://newimagecanopy.com/location/gas-station-canopy-construction-houston-tx/</t>
        </is>
      </c>
      <c r="B130" s="9" t="inlineStr">
        <is>
          <t>Naked URL</t>
        </is>
      </c>
      <c r="C130" s="10" t="n">
        <v>2</v>
      </c>
      <c r="D130" s="59" t="n">
        <v>0.000360555255092843</v>
      </c>
      <c r="E130" s="60" t="n">
        <v>2</v>
      </c>
      <c r="F130" s="60" t="n">
        <v>0</v>
      </c>
      <c r="G130" s="60" t="inlineStr"/>
      <c r="H130" s="9" t="inlineStr">
        <is>
          <t>https://newimagecanopy.com/location/gas-station-canopy-construction-houston-tx/</t>
        </is>
      </c>
      <c r="I130" s="60" t="inlineStr">
        <is>
          <t>Geo landing page</t>
        </is>
      </c>
      <c r="J130" s="9"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59" t="n">
        <v>0.000360555255092843</v>
      </c>
      <c r="E131" s="60" t="n">
        <v>2</v>
      </c>
      <c r="F131" s="60" t="n">
        <v>0</v>
      </c>
      <c r="G131" s="60" t="inlineStr"/>
      <c r="H131" s="9" t="inlineStr">
        <is>
          <t>https://newimagecanopy.com/the-purpose-of-a-gas-station-canopy/</t>
        </is>
      </c>
      <c r="I131" s="60"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59" t="n">
        <v>0.000360555255092843</v>
      </c>
      <c r="E132" s="60" t="n">
        <v>2</v>
      </c>
      <c r="F132" s="60" t="n">
        <v>0</v>
      </c>
      <c r="G132" s="60" t="inlineStr"/>
      <c r="H132" s="9" t="inlineStr">
        <is>
          <t>https://newimagecanopy.com/service/imaging/</t>
        </is>
      </c>
      <c r="I132" s="60"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59" t="n">
        <v>0.000360555255092843</v>
      </c>
      <c r="E133" s="60" t="n">
        <v>2</v>
      </c>
      <c r="F133" s="60" t="n">
        <v>0</v>
      </c>
      <c r="G133" s="60" t="inlineStr"/>
      <c r="H133" s="9" t="inlineStr">
        <is>
          <t>https://newimagecanopy.com/location/gas-station-canopy-construction-dallas-tx/</t>
        </is>
      </c>
      <c r="I133" s="60"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59" t="n">
        <v>0.000360555255092843</v>
      </c>
      <c r="E134" s="60" t="n">
        <v>1</v>
      </c>
      <c r="F134" s="60" t="n">
        <v>0</v>
      </c>
      <c r="G134" s="60" t="inlineStr"/>
      <c r="H134" s="9" t="inlineStr">
        <is>
          <t>https://newimagecanopy.com/service/canopy-lighting/</t>
        </is>
      </c>
      <c r="I134" s="60"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59" t="n">
        <v>0.000360555255092843</v>
      </c>
      <c r="E135" s="60" t="n">
        <v>1</v>
      </c>
      <c r="F135" s="60" t="n">
        <v>0</v>
      </c>
      <c r="G135" s="60" t="inlineStr"/>
      <c r="H135" s="9" t="inlineStr">
        <is>
          <t>https://newimagecanopy.com/service/canopy-lighting/</t>
        </is>
      </c>
      <c r="I135" s="60" t="inlineStr">
        <is>
          <t>Service page</t>
        </is>
      </c>
      <c r="J135" s="9" t="inlineStr">
        <is>
          <t>https://localbusinessesdir.com/detail/28290/led-canopy-lights-for-petrol-station.html</t>
        </is>
      </c>
    </row>
    <row r="136" ht="22.5" customHeight="1">
      <c r="A136" s="9" t="inlineStr">
        <is>
          <t>http://newimagecanopy.com</t>
        </is>
      </c>
      <c r="B136" s="9" t="inlineStr">
        <is>
          <t>Naked URL</t>
        </is>
      </c>
      <c r="C136" s="10" t="n">
        <v>2</v>
      </c>
      <c r="D136" s="59" t="n">
        <v>0.000360555255092843</v>
      </c>
      <c r="E136" s="60" t="n">
        <v>1</v>
      </c>
      <c r="F136" s="60" t="n">
        <v>0</v>
      </c>
      <c r="G136" s="60" t="inlineStr"/>
      <c r="H136" s="9" t="inlineStr">
        <is>
          <t>http://newimagecanopy.com/</t>
        </is>
      </c>
      <c r="I136" s="60" t="inlineStr">
        <is>
          <t>Homepage</t>
        </is>
      </c>
      <c r="J136" s="9" t="inlineStr">
        <is>
          <t>https://magzine.org/an-interview-with-new-image-canopy-gas-station-canopy-construction-company.html/</t>
        </is>
      </c>
    </row>
    <row r="137" ht="22.5" customHeight="1">
      <c r="A137" s="9" t="inlineStr">
        <is>
          <t>http://shadyvent.com</t>
        </is>
      </c>
      <c r="B137" s="9" t="inlineStr">
        <is>
          <t>Naked URL</t>
        </is>
      </c>
      <c r="C137" s="10" t="n">
        <v>2</v>
      </c>
      <c r="D137" s="59" t="n">
        <v>0.000360555255092843</v>
      </c>
      <c r="E137" s="60" t="n">
        <v>2</v>
      </c>
      <c r="F137" s="60" t="n">
        <v>0</v>
      </c>
      <c r="G137" s="60" t="inlineStr"/>
      <c r="H137" s="9" t="inlineStr">
        <is>
          <t>https://newimagecanopy.com/</t>
        </is>
      </c>
      <c r="I137" s="60" t="inlineStr">
        <is>
          <t>Homepage</t>
        </is>
      </c>
      <c r="J137" s="9" t="inlineStr">
        <is>
          <t>https://mykukun.com/contractor/profile/Shady-Vent-Aluminum-Products-263593</t>
        </is>
      </c>
    </row>
    <row r="138" ht="22.5" customHeight="1">
      <c r="A138" s="9" t="inlineStr">
        <is>
          <t>Shady Vent Aluminum Products</t>
        </is>
      </c>
      <c r="B138" s="9" t="inlineStr">
        <is>
          <t>Branded</t>
        </is>
      </c>
      <c r="C138" s="10" t="n">
        <v>2</v>
      </c>
      <c r="D138" s="59" t="n">
        <v>0.000360555255092843</v>
      </c>
      <c r="E138" s="60" t="n">
        <v>1</v>
      </c>
      <c r="F138" s="60" t="n">
        <v>0</v>
      </c>
      <c r="G138" s="60" t="inlineStr"/>
      <c r="H138" s="9" t="inlineStr">
        <is>
          <t>https://newimagecanopy.com/</t>
        </is>
      </c>
      <c r="I138" s="60" t="inlineStr">
        <is>
          <t>Homepage</t>
        </is>
      </c>
      <c r="J138" s="9" t="inlineStr">
        <is>
          <t>https://www.processregister.com/Shady_Vent_Aluminum_Products/Supplier/sid102276.htm</t>
        </is>
      </c>
    </row>
    <row r="139" ht="22.5" customHeight="1">
      <c r="A139" s="9" t="inlineStr">
        <is>
          <t>Our Services | New Image Canopy</t>
        </is>
      </c>
      <c r="B139" s="9" t="inlineStr">
        <is>
          <t>Branded</t>
        </is>
      </c>
      <c r="C139" s="10" t="n">
        <v>2</v>
      </c>
      <c r="D139" s="59" t="n">
        <v>0.000360555255092843</v>
      </c>
      <c r="E139" s="60" t="n">
        <v>1</v>
      </c>
      <c r="F139" s="60" t="n">
        <v>0</v>
      </c>
      <c r="G139" s="60" t="inlineStr"/>
      <c r="H139" s="9" t="inlineStr">
        <is>
          <t>https://newimagecanopy.com/services/ | https://newimagecanopy.com/services/?project-name=canopy</t>
        </is>
      </c>
      <c r="I139" s="60" t="inlineStr">
        <is>
          <t>Mixed</t>
        </is>
      </c>
      <c r="J139" s="9" t="inlineStr">
        <is>
          <t>https://robuta.com/?q=canopy</t>
        </is>
      </c>
    </row>
    <row r="140" ht="22.5" customHeight="1">
      <c r="A140" s="9" t="inlineStr">
        <is>
          <t>Visit site →</t>
        </is>
      </c>
      <c r="B140" s="9" t="inlineStr">
        <is>
          <t>Contextual or other</t>
        </is>
      </c>
      <c r="C140" s="10" t="n">
        <v>2</v>
      </c>
      <c r="D140" s="59" t="n">
        <v>0.000360555255092843</v>
      </c>
      <c r="E140" s="60" t="n">
        <v>1</v>
      </c>
      <c r="F140" s="60" t="n">
        <v>0</v>
      </c>
      <c r="G140" s="60" t="inlineStr"/>
      <c r="H140" s="9" t="inlineStr">
        <is>
          <t>https://newimagecanopy.com/</t>
        </is>
      </c>
      <c r="I140" s="60" t="inlineStr">
        <is>
          <t>Homepage</t>
        </is>
      </c>
      <c r="J140" s="9"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59" t="n">
        <v>0.000360555255092843</v>
      </c>
      <c r="E141" s="60" t="n">
        <v>2</v>
      </c>
      <c r="F141" s="60" t="n">
        <v>0</v>
      </c>
      <c r="G141" s="60" t="inlineStr"/>
      <c r="H141" s="9" t="inlineStr">
        <is>
          <t>https://newimagecanopy.com/structural-systems-for-gas-station-canopies/ | https://newimagecanopy.com/structural-systems-for-gas-station-canopies/?vahukId=173693159463610</t>
        </is>
      </c>
      <c r="I141" s="60"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59" t="n">
        <v>0.000360555255092843</v>
      </c>
      <c r="E142" s="60" t="n">
        <v>2</v>
      </c>
      <c r="F142" s="60" t="n">
        <v>0</v>
      </c>
      <c r="G142" s="60" t="inlineStr"/>
      <c r="H142" s="9" t="inlineStr">
        <is>
          <t>https://newimagecanopy.com/service/canopy-lighting/</t>
        </is>
      </c>
      <c r="I142" s="60" t="inlineStr">
        <is>
          <t>Service page</t>
        </is>
      </c>
      <c r="J142" s="9" t="inlineStr">
        <is>
          <t>https://www.submitarticlestoday.net/why-you-should-consider-gas-canopy-led-lights/</t>
        </is>
      </c>
    </row>
    <row r="143" ht="22.5" customHeight="1">
      <c r="A143" s="9" t="inlineStr">
        <is>
          <t>/EINPresswire.com/ -- New Image Canopy helps</t>
        </is>
      </c>
      <c r="B143" s="9" t="inlineStr">
        <is>
          <t>Branded</t>
        </is>
      </c>
      <c r="C143" s="10" t="n">
        <v>1</v>
      </c>
      <c r="D143" s="59" t="n">
        <v>0.0001802776275464215</v>
      </c>
      <c r="E143" s="60" t="n">
        <v>1</v>
      </c>
      <c r="F143" s="60" t="n">
        <v>0</v>
      </c>
      <c r="G143" s="60" t="inlineStr"/>
      <c r="H143" s="9" t="inlineStr">
        <is>
          <t>https://newimagecanopy.com/</t>
        </is>
      </c>
      <c r="I143" s="60" t="inlineStr">
        <is>
          <t>Homepage</t>
        </is>
      </c>
      <c r="J143" s="9"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59" t="n">
        <v>0.0001802776275464215</v>
      </c>
      <c r="E144" s="60" t="n">
        <v>1</v>
      </c>
      <c r="F144" s="60" t="n">
        <v>0</v>
      </c>
      <c r="G144" s="60" t="inlineStr"/>
      <c r="H144" s="9" t="inlineStr">
        <is>
          <t>https://newimagecanopy.com/service/canopy-repairs/</t>
        </is>
      </c>
      <c r="I144" s="60"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59" t="n">
        <v>0.0001802776275464215</v>
      </c>
      <c r="E145" s="60" t="n">
        <v>1</v>
      </c>
      <c r="F145" s="60" t="n">
        <v>0</v>
      </c>
      <c r="G145" s="60" t="inlineStr"/>
      <c r="H145" s="9" t="inlineStr">
        <is>
          <t>https://newimagecanopy.com/service/canopies/</t>
        </is>
      </c>
      <c r="I145" s="60" t="inlineStr">
        <is>
          <t>Service page</t>
        </is>
      </c>
      <c r="J145" s="9" t="inlineStr">
        <is>
          <t>https://0e190a550a8c4c8c4b93-fcd009c875a5577fd4fe2f5b7e3bf4eb.ssl.cf2.rackcdn.com/EINPresswire-896796184-how-canopy-imaging-enhances-visibility-and-builds-strong-brand-identity-2.pdf</t>
        </is>
      </c>
    </row>
    <row r="146" ht="22.5" customHeight="1">
      <c r="A146" s="9" t="inlineStr">
        <is>
          <t>1</t>
        </is>
      </c>
      <c r="B146" s="9" t="inlineStr">
        <is>
          <t>Contextual or other</t>
        </is>
      </c>
      <c r="C146" s="10" t="n">
        <v>1</v>
      </c>
      <c r="D146" s="59" t="n">
        <v>0.0001802776275464215</v>
      </c>
      <c r="E146" s="60" t="n">
        <v>1</v>
      </c>
      <c r="F146" s="60" t="n">
        <v>0</v>
      </c>
      <c r="G146" s="60" t="inlineStr"/>
      <c r="H146" s="9" t="inlineStr">
        <is>
          <t>https://newimagecanopy.com/future-trends-in-gas-pump-canopy-design-and-construction/</t>
        </is>
      </c>
      <c r="I146" s="60" t="inlineStr">
        <is>
          <t>Other page (blog)</t>
        </is>
      </c>
      <c r="J146" s="9" t="inlineStr">
        <is>
          <t>https://www.accio.com/business/gas-station-canopy-trends</t>
        </is>
      </c>
    </row>
    <row r="147" ht="22.5" customHeight="1">
      <c r="A147" s="9" t="inlineStr">
        <is>
          <t>2</t>
        </is>
      </c>
      <c r="B147" s="9" t="inlineStr">
        <is>
          <t>Contextual or other</t>
        </is>
      </c>
      <c r="C147" s="10" t="n">
        <v>1</v>
      </c>
      <c r="D147" s="59" t="n">
        <v>0.0001802776275464215</v>
      </c>
      <c r="E147" s="60" t="n">
        <v>1</v>
      </c>
      <c r="F147" s="60" t="n">
        <v>0</v>
      </c>
      <c r="G147" s="60" t="inlineStr"/>
      <c r="H147" s="9" t="inlineStr">
        <is>
          <t>https://newimagecanopy.com/modern-canopy-design-trends-for-gas-stations-whats-new-in-2025/</t>
        </is>
      </c>
      <c r="I147" s="60" t="inlineStr">
        <is>
          <t>Other page (blog)</t>
        </is>
      </c>
      <c r="J147" s="9" t="inlineStr">
        <is>
          <t>https://www.accio.com/business/gasoline-station-canopy-design</t>
        </is>
      </c>
    </row>
    <row r="148" ht="22.5" customHeight="1">
      <c r="A148" s="9" t="inlineStr">
        <is>
          <t>4</t>
        </is>
      </c>
      <c r="B148" s="9" t="inlineStr">
        <is>
          <t>Contextual or other</t>
        </is>
      </c>
      <c r="C148" s="10" t="n">
        <v>1</v>
      </c>
      <c r="D148" s="59" t="n">
        <v>0.0001802776275464215</v>
      </c>
      <c r="E148" s="60" t="n">
        <v>1</v>
      </c>
      <c r="F148" s="60" t="n">
        <v>0</v>
      </c>
      <c r="G148" s="60" t="inlineStr"/>
      <c r="H148" s="9" t="inlineStr">
        <is>
          <t>https://newimagecanopy.com/</t>
        </is>
      </c>
      <c r="I148" s="60" t="inlineStr">
        <is>
          <t>Homepage</t>
        </is>
      </c>
      <c r="J148" s="9" t="inlineStr">
        <is>
          <t>https://www.accio.com/business/gas-station-canopy-trends</t>
        </is>
      </c>
    </row>
    <row r="149" ht="22.5" customHeight="1">
      <c r="A149" s="9" t="inlineStr">
        <is>
          <t>gas station canopy construction Tulsa, OK ,</t>
        </is>
      </c>
      <c r="B149" s="9" t="inlineStr">
        <is>
          <t>Exact match commercial (geo)</t>
        </is>
      </c>
      <c r="C149" s="10" t="n">
        <v>1</v>
      </c>
      <c r="D149" s="59" t="n">
        <v>0.0001802776275464215</v>
      </c>
      <c r="E149" s="60" t="n">
        <v>1</v>
      </c>
      <c r="F149" s="60" t="n">
        <v>0</v>
      </c>
      <c r="G149" s="60" t="inlineStr"/>
      <c r="H149" s="9" t="inlineStr">
        <is>
          <t>https://newimagecanopy.com/location/gas-station-canopy-construction-tulsa-ok/</t>
        </is>
      </c>
      <c r="I149" s="60"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59" t="n">
        <v>0.0001802776275464215</v>
      </c>
      <c r="E150" s="60" t="n">
        <v>1</v>
      </c>
      <c r="F150" s="60" t="n">
        <v>0</v>
      </c>
      <c r="G150" s="60" t="inlineStr"/>
      <c r="H150" s="9" t="inlineStr">
        <is>
          <t>https://newimagecanopy.com/location/gas-station-canopy-construction-austin-tx/</t>
        </is>
      </c>
      <c r="I150" s="60"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59" t="n">
        <v>0.0001802776275464215</v>
      </c>
      <c r="E151" s="60" t="n">
        <v>1</v>
      </c>
      <c r="F151" s="60" t="n">
        <v>0</v>
      </c>
      <c r="G151" s="60" t="inlineStr"/>
      <c r="H151" s="9" t="inlineStr">
        <is>
          <t>https://newimagecanopy.com/location/gasstation-canopy-construction-oklahoma-city-ok/</t>
        </is>
      </c>
      <c r="I151" s="60"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59" t="n">
        <v>0.0001802776275464215</v>
      </c>
      <c r="E152" s="60" t="n">
        <v>1</v>
      </c>
      <c r="F152" s="60" t="n">
        <v>0</v>
      </c>
      <c r="G152" s="60" t="inlineStr"/>
      <c r="H152" s="9" t="inlineStr">
        <is>
          <t>https://newimagecanopy.com/location/gasstation-canopy-construction-oklahoma-city-ok/</t>
        </is>
      </c>
      <c r="I152" s="60" t="inlineStr">
        <is>
          <t>Geo landing page</t>
        </is>
      </c>
      <c r="J152" s="9" t="inlineStr">
        <is>
          <t>https://www.articles-center.com/how-gas-station-canopy-lights-in-oklahoma-city-ok-improve-safety-and-nighttime-visibility/</t>
        </is>
      </c>
    </row>
    <row r="153" ht="22.5" customHeight="1">
      <c r="A153" s="9" t="inlineStr">
        <is>
          <t>,</t>
        </is>
      </c>
      <c r="B153" s="9" t="inlineStr">
        <is>
          <t>Generic</t>
        </is>
      </c>
      <c r="C153" s="10" t="n">
        <v>1</v>
      </c>
      <c r="D153" s="59" t="n">
        <v>0.0001802776275464215</v>
      </c>
      <c r="E153" s="60" t="n">
        <v>1</v>
      </c>
      <c r="F153" s="60" t="n">
        <v>0</v>
      </c>
      <c r="G153" s="60" t="inlineStr"/>
      <c r="H153" s="9" t="inlineStr">
        <is>
          <t>https://newimagecanopy.com/location/gas-station-canopy-construction-dallas-tx/</t>
        </is>
      </c>
      <c r="I153" s="60" t="inlineStr">
        <is>
          <t>Geo landing page</t>
        </is>
      </c>
      <c r="J153" s="9"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59" t="n">
        <v>0.0001802776275464215</v>
      </c>
      <c r="E154" s="60" t="n">
        <v>1</v>
      </c>
      <c r="F154" s="60" t="n">
        <v>0</v>
      </c>
      <c r="G154" s="60" t="inlineStr"/>
      <c r="H154" s="9" t="inlineStr">
        <is>
          <t>https://newimagecanopy.com/location/gas-station-canopy-construction-dallas-tx/</t>
        </is>
      </c>
      <c r="I154" s="60"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59" t="n">
        <v>0.0001802776275464215</v>
      </c>
      <c r="E155" s="60" t="n">
        <v>1</v>
      </c>
      <c r="F155" s="60" t="n">
        <v>0</v>
      </c>
      <c r="G155" s="60" t="inlineStr"/>
      <c r="H155" s="9" t="inlineStr">
        <is>
          <t>https://newimagecanopy.com/location/gas-station-canopy-construction-houston-tx/</t>
        </is>
      </c>
      <c r="I155" s="60"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59" t="n">
        <v>0.0001802776275464215</v>
      </c>
      <c r="E156" s="60" t="n">
        <v>1</v>
      </c>
      <c r="F156" s="60" t="n">
        <v>0</v>
      </c>
      <c r="G156" s="60" t="inlineStr"/>
      <c r="H156" s="9" t="inlineStr">
        <is>
          <t>https://newimagecanopy.com/location/gas-station-canopy-construction-tulsa-ok/</t>
        </is>
      </c>
      <c r="I156" s="60"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59" t="n">
        <v>0.0001802776275464215</v>
      </c>
      <c r="E157" s="60" t="n">
        <v>1</v>
      </c>
      <c r="F157" s="60" t="n">
        <v>0</v>
      </c>
      <c r="G157" s="60" t="inlineStr"/>
      <c r="H157" s="9" t="inlineStr">
        <is>
          <t>https://newimagecanopy.com/service/canopy-lighting/</t>
        </is>
      </c>
      <c r="I157" s="60"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59" t="n">
        <v>0.0001802776275464215</v>
      </c>
      <c r="E158" s="60" t="n">
        <v>1</v>
      </c>
      <c r="F158" s="60" t="n">
        <v>0</v>
      </c>
      <c r="G158" s="60" t="inlineStr"/>
      <c r="H158" s="9" t="inlineStr">
        <is>
          <t>https://newimagecanopy.com/location/gasstation-canopy-construction-oklahoma-city-ok/</t>
        </is>
      </c>
      <c r="I158" s="60"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59" t="n">
        <v>0.0001802776275464215</v>
      </c>
      <c r="E159" s="60" t="n">
        <v>1</v>
      </c>
      <c r="F159" s="60" t="n">
        <v>0</v>
      </c>
      <c r="G159" s="60" t="inlineStr"/>
      <c r="H159" s="9" t="inlineStr">
        <is>
          <t>https://newimagecanopy.com/location/gas-station-canopy-construction-tulsa-ok/</t>
        </is>
      </c>
      <c r="I159" s="60" t="inlineStr">
        <is>
          <t>Geo landing page</t>
        </is>
      </c>
      <c r="J159" s="9" t="inlineStr">
        <is>
          <t>https://authenticblogs.com/enhance-curb-appeal-with-fuel-station-canopy-design-tulsa-ok-solutions/</t>
        </is>
      </c>
    </row>
    <row r="160" ht="22.5" customHeight="1">
      <c r="A160" s="5"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5" t="inlineStr">
        <is>
          <t>Spam: keyword stuffed SEO sales copy</t>
        </is>
      </c>
      <c r="C160" s="6" t="n">
        <v>1</v>
      </c>
      <c r="D160" s="57" t="n">
        <v>0.0001802776275464215</v>
      </c>
      <c r="E160" s="58" t="n">
        <v>1</v>
      </c>
      <c r="F160" s="58" t="n">
        <v>1</v>
      </c>
      <c r="G160" s="58" t="inlineStr"/>
      <c r="H160" s="5" t="inlineStr">
        <is>
          <t>https://newimagecanopy.com/</t>
        </is>
      </c>
      <c r="I160" s="58" t="inlineStr">
        <is>
          <t>Homepage</t>
        </is>
      </c>
      <c r="J160" s="5" t="inlineStr">
        <is>
          <t>https://backlinkbuilders.shop/b2926f93f-18-month-serp-climb-dental-combined-saas-tools-blogroll-links-position1-long-term-seo-method-budget-links-and-content-for-long-term-search-success/</t>
        </is>
      </c>
    </row>
    <row r="161" ht="22.5" customHeight="1">
      <c r="A161" s="5"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5" t="inlineStr">
        <is>
          <t>Spam: keyword stuffed SEO sales copy</t>
        </is>
      </c>
      <c r="C161" s="6" t="n">
        <v>1</v>
      </c>
      <c r="D161" s="57" t="n">
        <v>0.0001802776275464215</v>
      </c>
      <c r="E161" s="58" t="n">
        <v>1</v>
      </c>
      <c r="F161" s="58" t="n">
        <v>1</v>
      </c>
      <c r="G161" s="58" t="inlineStr"/>
      <c r="H161" s="5" t="inlineStr">
        <is>
          <t>https://newimagecanopy.com/</t>
        </is>
      </c>
      <c r="I161" s="58" t="inlineStr">
        <is>
          <t>Homepage</t>
        </is>
      </c>
      <c r="J161" s="5" t="inlineStr">
        <is>
          <t>https://backlinkbuilders.shop/ff885d010-stacked-contextual-backlinks-automation-tools-local-business-dual-strategy-doubled-ranking-speed-complete-implementation-guide-planning-testing-and-tracking-for-reliable-page-one-progress/</t>
        </is>
      </c>
    </row>
    <row r="162" ht="22.5" customHeight="1">
      <c r="A162" s="5"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5" t="inlineStr">
        <is>
          <t>Spam: keyword stuffed SEO sales copy</t>
        </is>
      </c>
      <c r="C162" s="6" t="n">
        <v>1</v>
      </c>
      <c r="D162" s="57" t="n">
        <v>0.0001802776275464215</v>
      </c>
      <c r="E162" s="58" t="n">
        <v>1</v>
      </c>
      <c r="F162" s="58" t="n">
        <v>1</v>
      </c>
      <c r="G162" s="58" t="inlineStr"/>
      <c r="H162" s="5" t="inlineStr">
        <is>
          <t>https://newimagecanopy.com/</t>
        </is>
      </c>
      <c r="I162" s="58" t="inlineStr">
        <is>
          <t>Homepage</t>
        </is>
      </c>
      <c r="J162" s="5" t="inlineStr">
        <is>
          <t>https://backlinkengine.shop/d68b00c83-used-niche-edits-took-every-keyword-page1-law-firm-site-month-by-month-progress-proven-optimization-process-planning-testing-and-tracking-for-reliable-page-one-progress/</t>
        </is>
      </c>
    </row>
    <row r="163" ht="22.5" customHeight="1">
      <c r="A163" s="5"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5" t="inlineStr">
        <is>
          <t>Spam: keyword stuffed SEO sales copy</t>
        </is>
      </c>
      <c r="C163" s="6" t="n">
        <v>1</v>
      </c>
      <c r="D163" s="57" t="n">
        <v>0.0001802776275464215</v>
      </c>
      <c r="E163" s="58" t="n">
        <v>1</v>
      </c>
      <c r="F163" s="58" t="n">
        <v>1</v>
      </c>
      <c r="G163" s="58" t="inlineStr"/>
      <c r="H163" s="5" t="inlineStr">
        <is>
          <t>https://newimagecanopy.com/</t>
        </is>
      </c>
      <c r="I163" s="58" t="inlineStr">
        <is>
          <t>Homepage</t>
        </is>
      </c>
      <c r="J163" s="5" t="inlineStr">
        <is>
          <t>https://backlinkengine.shop/1897ab76e-automation-tools-cleaned-toxic-links-grew-40-percent-financial-advisory-money-site-every-dollar-ranking-tracked-full-ranking-workflow-research-execution-and-analysis-for-better-google-positions/</t>
        </is>
      </c>
    </row>
    <row r="164" ht="22.5" customHeight="1">
      <c r="A164" s="5" t="inlineStr">
        <is>
          <t>Google traction now for newimagecanopy.com: backlinks + GP; DR/DA/TF improved — all niches/languages. | Visit Skylinkseo.com for any Query</t>
        </is>
      </c>
      <c r="B164" s="5" t="inlineStr">
        <is>
          <t>Spam: keyword stuffed SEO sales copy</t>
        </is>
      </c>
      <c r="C164" s="6" t="n">
        <v>1</v>
      </c>
      <c r="D164" s="57" t="n">
        <v>0.0001802776275464215</v>
      </c>
      <c r="E164" s="58" t="n">
        <v>1</v>
      </c>
      <c r="F164" s="58" t="n">
        <v>1</v>
      </c>
      <c r="G164" s="58" t="inlineStr"/>
      <c r="H164" s="5" t="inlineStr">
        <is>
          <t>https://newimagecanopy.com/</t>
        </is>
      </c>
      <c r="I164" s="58" t="inlineStr">
        <is>
          <t>Homepage</t>
        </is>
      </c>
      <c r="J164" s="5" t="inlineStr">
        <is>
          <t>https://backlinker.shop/a05ddgy-contact-to-us-and-get-offer-details-for-seo-ranking-fast/</t>
        </is>
      </c>
    </row>
    <row r="165" ht="22.5" customHeight="1">
      <c r="A165" s="5" t="inlineStr">
        <is>
          <t>Google uplift for shadyvent.com: guest posts + backlinks; DR/DA/TF improved — all niches/languages. | Visit Skylinkseo.com for any Query</t>
        </is>
      </c>
      <c r="B165" s="5" t="inlineStr">
        <is>
          <t>Spam: keyword stuffed SEO sales copy</t>
        </is>
      </c>
      <c r="C165" s="6" t="n">
        <v>1</v>
      </c>
      <c r="D165" s="57" t="n">
        <v>0.0001802776275464215</v>
      </c>
      <c r="E165" s="58" t="n">
        <v>1</v>
      </c>
      <c r="F165" s="58" t="n">
        <v>1</v>
      </c>
      <c r="G165" s="58" t="inlineStr"/>
      <c r="H165" s="5" t="inlineStr">
        <is>
          <t>https://newimagecanopy.com/</t>
        </is>
      </c>
      <c r="I165" s="58" t="inlineStr">
        <is>
          <t>Homepage</t>
        </is>
      </c>
      <c r="J165" s="5" t="inlineStr">
        <is>
          <t>https://backlinker.shop/tjfqqi-contact-to-us-and-get-offer-details-for-seo-ranking-fast/</t>
        </is>
      </c>
    </row>
    <row r="166" ht="22.5" customHeight="1">
      <c r="A166" s="5"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5" t="inlineStr">
        <is>
          <t>Spam: keyword stuffed SEO sales copy</t>
        </is>
      </c>
      <c r="C166" s="6" t="n">
        <v>1</v>
      </c>
      <c r="D166" s="57" t="n">
        <v>0.0001802776275464215</v>
      </c>
      <c r="E166" s="58" t="n">
        <v>1</v>
      </c>
      <c r="F166" s="58" t="n">
        <v>1</v>
      </c>
      <c r="G166" s="58" t="inlineStr"/>
      <c r="H166" s="5" t="inlineStr">
        <is>
          <t>https://newimagecanopy.com/</t>
        </is>
      </c>
      <c r="I166" s="58" t="inlineStr">
        <is>
          <t>Homepage</t>
        </is>
      </c>
      <c r="J166" s="5" t="inlineStr">
        <is>
          <t>https://backlinkinsights.shop/c85cc5eef-stacked-on-page-seo-authority-link-packages-crypto-dual-strategy-doubled-ranking-speed-measurable-results-blueprint-data-progress-and-outcomes-for-reliable-page-one-progress/</t>
        </is>
      </c>
    </row>
    <row r="167" ht="22.5" customHeight="1">
      <c r="A167" s="5" t="inlineStr">
        <is>
          <t>Power up newimagecanopy.com: high-quality backlinks, guest posts, on-page and local SEO, custom web development, SaaS tools and automation tools for durable DR/DA/TF gains across all markets.</t>
        </is>
      </c>
      <c r="B167" s="5" t="inlineStr">
        <is>
          <t>Spam: keyword stuffed SEO sales copy</t>
        </is>
      </c>
      <c r="C167" s="6" t="n">
        <v>1</v>
      </c>
      <c r="D167" s="57" t="n">
        <v>0.0001802776275464215</v>
      </c>
      <c r="E167" s="58" t="n">
        <v>1</v>
      </c>
      <c r="F167" s="58" t="n">
        <v>1</v>
      </c>
      <c r="G167" s="58" t="inlineStr"/>
      <c r="H167" s="5" t="inlineStr">
        <is>
          <t>https://newimagecanopy.com/</t>
        </is>
      </c>
      <c r="I167" s="58" t="inlineStr">
        <is>
          <t>Homepage</t>
        </is>
      </c>
      <c r="J167" s="5" t="inlineStr">
        <is>
          <t>https://backlinkmart.shop/j581h1i-bought-editorial-links-legal-site-45-day-review-metrics-rankings-traffic/</t>
        </is>
      </c>
    </row>
    <row r="168" ht="22.5" customHeight="1">
      <c r="A168" s="5"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5" t="inlineStr">
        <is>
          <t>Spam: keyword stuffed SEO sales copy</t>
        </is>
      </c>
      <c r="C168" s="6" t="n">
        <v>1</v>
      </c>
      <c r="D168" s="57" t="n">
        <v>0.0001802776275464215</v>
      </c>
      <c r="E168" s="58" t="n">
        <v>1</v>
      </c>
      <c r="F168" s="58" t="n">
        <v>1</v>
      </c>
      <c r="G168" s="58" t="inlineStr"/>
      <c r="H168" s="5" t="inlineStr">
        <is>
          <t>https://newimagecanopy.com/</t>
        </is>
      </c>
      <c r="I168" s="58" t="inlineStr">
        <is>
          <t>Homepage</t>
        </is>
      </c>
      <c r="J168" s="5" t="inlineStr">
        <is>
          <t>https://backlinkmasters.shop/d9a1072b7-build-unstoppable-crypto-serp-link-insertions-blogroll-links-traffic-playbook-real-world-action-plan-research-execution-and-analysis-for-higher-search-visibility/</t>
        </is>
      </c>
    </row>
    <row r="169" ht="22.5" customHeight="1">
      <c r="A169" s="5"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5" t="inlineStr">
        <is>
          <t>Spam: keyword stuffed SEO sales copy</t>
        </is>
      </c>
      <c r="C169" s="6" t="n">
        <v>1</v>
      </c>
      <c r="D169" s="57" t="n">
        <v>0.0001802776275464215</v>
      </c>
      <c r="E169" s="58" t="n">
        <v>1</v>
      </c>
      <c r="F169" s="58" t="n">
        <v>1</v>
      </c>
      <c r="G169" s="58" t="inlineStr"/>
      <c r="H169" s="5" t="inlineStr">
        <is>
          <t>https://newimagecanopy.com/</t>
        </is>
      </c>
      <c r="I169" s="58" t="inlineStr">
        <is>
          <t>Homepage</t>
        </is>
      </c>
      <c r="J169" s="5" t="inlineStr">
        <is>
          <t>https://backlinkmasters.shop/4653cd4d7-serp-domination-blueprint-ymyl-rank-using-local-seo-pbn-backlinks-measurable-results-blueprint-budget-links-and-content-for-scalable-seo-performance/</t>
        </is>
      </c>
    </row>
    <row r="170" ht="22.5" customHeight="1">
      <c r="A170" s="5" t="inlineStr">
        <is>
          <t>Complete SEO for shadyvent.com: guest posts and backlinks, on-page SEO, local SEO, web development, SaaS integrations and automation tools, delivering compounding DR/DA/TF with editorial standards.</t>
        </is>
      </c>
      <c r="B170" s="5" t="inlineStr">
        <is>
          <t>Spam: keyword stuffed SEO sales copy</t>
        </is>
      </c>
      <c r="C170" s="6" t="n">
        <v>1</v>
      </c>
      <c r="D170" s="57" t="n">
        <v>0.0001802776275464215</v>
      </c>
      <c r="E170" s="58" t="n">
        <v>1</v>
      </c>
      <c r="F170" s="58" t="n">
        <v>1</v>
      </c>
      <c r="G170" s="58" t="inlineStr"/>
      <c r="H170" s="5" t="inlineStr">
        <is>
          <t>https://newimagecanopy.com/</t>
        </is>
      </c>
      <c r="I170" s="58" t="inlineStr">
        <is>
          <t>Homepage</t>
        </is>
      </c>
      <c r="J170" s="5" t="inlineStr">
        <is>
          <t>https://backlinkshop.shop/6ajmfug-6-month-saas-tools-case-study-pharmaceutical-placements-anchors-rankings</t>
        </is>
      </c>
    </row>
    <row r="171" ht="22.5" customHeight="1">
      <c r="A171" s="5" t="inlineStr">
        <is>
          <t>newimagecanopy.com: backlinks and guest posts, on-page SEO, local SEO, custom web development, SaaS integrations and automation tools, all driving durable DR/DA/TF gains tailored to your vertical.</t>
        </is>
      </c>
      <c r="B171" s="5" t="inlineStr">
        <is>
          <t>Spam: keyword stuffed SEO sales copy</t>
        </is>
      </c>
      <c r="C171" s="6" t="n">
        <v>1</v>
      </c>
      <c r="D171" s="57" t="n">
        <v>0.0001802776275464215</v>
      </c>
      <c r="E171" s="58" t="n">
        <v>1</v>
      </c>
      <c r="F171" s="58" t="n">
        <v>1</v>
      </c>
      <c r="G171" s="58" t="inlineStr"/>
      <c r="H171" s="5" t="inlineStr">
        <is>
          <t>https://newimagecanopy.com/</t>
        </is>
      </c>
      <c r="I171" s="58" t="inlineStr">
        <is>
          <t>Homepage</t>
        </is>
      </c>
      <c r="J171" s="5" t="inlineStr">
        <is>
          <t>https://backlinkshop.shop/jgzpoj0-stacked-traffic-services-automation-tools-pharmaceutical-dual-strategy-doubled-ranking-speed/</t>
        </is>
      </c>
    </row>
    <row r="172" ht="22.5" customHeight="1">
      <c r="A172" s="5" t="inlineStr">
        <is>
          <t>Complete SEO for newimagecanopy.com: high-quality backlinks, guest posts, on-page and local SEO, custom web development, SaaS tools and automation tools, delivering reliable DR/DA/TF progress with full transparency.</t>
        </is>
      </c>
      <c r="B172" s="5" t="inlineStr">
        <is>
          <t>Spam: keyword stuffed SEO sales copy</t>
        </is>
      </c>
      <c r="C172" s="6" t="n">
        <v>1</v>
      </c>
      <c r="D172" s="57" t="n">
        <v>0.0001802776275464215</v>
      </c>
      <c r="E172" s="58" t="n">
        <v>1</v>
      </c>
      <c r="F172" s="58" t="n">
        <v>1</v>
      </c>
      <c r="G172" s="58" t="inlineStr"/>
      <c r="H172" s="5" t="inlineStr">
        <is>
          <t>https://newimagecanopy.com/</t>
        </is>
      </c>
      <c r="I172" s="58" t="inlineStr">
        <is>
          <t>Homepage</t>
        </is>
      </c>
      <c r="J172" s="5" t="inlineStr">
        <is>
          <t>https://backlinkshop.site/eg6vt4p-homepage-links-vs-authority-link-packages-crypto-which-moves-rankings-faster-holds-longer/</t>
        </is>
      </c>
    </row>
    <row r="173" ht="22.5" customHeight="1">
      <c r="A173" s="5" t="inlineStr">
        <is>
          <t>Grow shadyvent.com with contextual backlinks, premium guest posts, on-page SEO, local SEO, custom web development, SaaS tools plus automation tools — balanced DR/DA/TF growth with clean reporting.</t>
        </is>
      </c>
      <c r="B173" s="5" t="inlineStr">
        <is>
          <t>Spam: keyword stuffed SEO sales copy</t>
        </is>
      </c>
      <c r="C173" s="6" t="n">
        <v>1</v>
      </c>
      <c r="D173" s="57" t="n">
        <v>0.0001802776275464215</v>
      </c>
      <c r="E173" s="58" t="n">
        <v>1</v>
      </c>
      <c r="F173" s="58" t="n">
        <v>1</v>
      </c>
      <c r="G173" s="58" t="inlineStr"/>
      <c r="H173" s="5" t="inlineStr">
        <is>
          <t>https://newimagecanopy.com/</t>
        </is>
      </c>
      <c r="I173" s="58" t="inlineStr">
        <is>
          <t>Homepage</t>
        </is>
      </c>
      <c r="J173" s="5" t="inlineStr">
        <is>
          <t>https://backlinkshop.site/r2sb6ud-niche-edits-quality-checklist-legal-metrics-verify-before-spending/</t>
        </is>
      </c>
    </row>
    <row r="174" ht="22.5" customHeight="1">
      <c r="A174" s="5" t="inlineStr">
        <is>
          <t>Everything shadyvent.com needs: contextual backlinks, premium guest posts, on-page SEO, local SEO, custom web development, SaaS tools plus automation tools — sustained DR/DA/TF uplift built to last.</t>
        </is>
      </c>
      <c r="B174" s="5" t="inlineStr">
        <is>
          <t>Spam: keyword stuffed SEO sales copy</t>
        </is>
      </c>
      <c r="C174" s="6" t="n">
        <v>1</v>
      </c>
      <c r="D174" s="57" t="n">
        <v>0.0001802776275464215</v>
      </c>
      <c r="E174" s="58" t="n">
        <v>1</v>
      </c>
      <c r="F174" s="58" t="n">
        <v>1</v>
      </c>
      <c r="G174" s="58" t="inlineStr"/>
      <c r="H174" s="5" t="inlineStr">
        <is>
          <t>https://newimagecanopy.com/</t>
        </is>
      </c>
      <c r="I174" s="58" t="inlineStr">
        <is>
          <t>Homepage</t>
        </is>
      </c>
      <c r="J174" s="5" t="inlineStr">
        <is>
          <t>https://backlinksplace.site/f5rs6xv-search-visibility-blueprint-crypto-rank-using-crowd-links-authority-link-packages</t>
        </is>
      </c>
    </row>
    <row r="175" ht="22.5" customHeight="1">
      <c r="A175" s="5" t="inlineStr">
        <is>
          <t>For newimagecanopy.com, we deliver premium guest posts, contextual backlinks, on-page and local SEO, conversion-focused web development, SaaS tools and automation tools — durable DR/DA/TF gains in competitive markets.</t>
        </is>
      </c>
      <c r="B175" s="5" t="inlineStr">
        <is>
          <t>Spam: keyword stuffed SEO sales copy</t>
        </is>
      </c>
      <c r="C175" s="6" t="n">
        <v>1</v>
      </c>
      <c r="D175" s="57" t="n">
        <v>0.0001802776275464215</v>
      </c>
      <c r="E175" s="58" t="n">
        <v>1</v>
      </c>
      <c r="F175" s="58" t="n">
        <v>1</v>
      </c>
      <c r="G175" s="58" t="inlineStr"/>
      <c r="H175" s="5" t="inlineStr">
        <is>
          <t>https://newimagecanopy.com/</t>
        </is>
      </c>
      <c r="I175" s="58" t="inlineStr">
        <is>
          <t>Homepage</t>
        </is>
      </c>
      <c r="J175" s="5" t="inlineStr">
        <is>
          <t>https://backlinksplace.site/h04mt8o-ranking-stability-blueprint-real-estate-rank-using-contextual-backlinks-guest-posts</t>
        </is>
      </c>
    </row>
    <row r="176" ht="22.5" customHeight="1">
      <c r="A176" s="5" t="inlineStr">
        <is>
          <t>Rank newimagecanopy.com higher with guest posts, backlinks, on-page and local SEO, web development, SaaS tools and workflow automation tools — a strong DR/DA/TF increase for every sector.</t>
        </is>
      </c>
      <c r="B176" s="5" t="inlineStr">
        <is>
          <t>Spam: keyword stuffed SEO sales copy</t>
        </is>
      </c>
      <c r="C176" s="6" t="n">
        <v>1</v>
      </c>
      <c r="D176" s="57" t="n">
        <v>0.0001802776275464215</v>
      </c>
      <c r="E176" s="58" t="n">
        <v>1</v>
      </c>
      <c r="F176" s="58" t="n">
        <v>1</v>
      </c>
      <c r="G176" s="58" t="inlineStr"/>
      <c r="H176" s="5" t="inlineStr">
        <is>
          <t>https://newimagecanopy.com/</t>
        </is>
      </c>
      <c r="I176" s="58" t="inlineStr">
        <is>
          <t>Homepage</t>
        </is>
      </c>
      <c r="J176" s="5" t="inlineStr">
        <is>
          <t>https://backlinkvault.shop/tuvcq2x-position80-to-page1-mortgage-90-day-strategy-only-saas-tools/</t>
        </is>
      </c>
    </row>
    <row r="177" ht="22.5" customHeight="1">
      <c r="A177" s="5" t="inlineStr">
        <is>
          <t>Rank shadyvent.com higher with high-quality backlinks, guest posts, on-page and local SEO, custom web development, SaaS tools and automation tools — a healthier DR/DA/TF profile in any language.</t>
        </is>
      </c>
      <c r="B177" s="5" t="inlineStr">
        <is>
          <t>Spam: keyword stuffed SEO sales copy</t>
        </is>
      </c>
      <c r="C177" s="6" t="n">
        <v>1</v>
      </c>
      <c r="D177" s="57" t="n">
        <v>0.0001802776275464215</v>
      </c>
      <c r="E177" s="58" t="n">
        <v>1</v>
      </c>
      <c r="F177" s="58" t="n">
        <v>1</v>
      </c>
      <c r="G177" s="58" t="inlineStr"/>
      <c r="H177" s="5" t="inlineStr">
        <is>
          <t>https://newimagecanopy.com/</t>
        </is>
      </c>
      <c r="I177" s="58" t="inlineStr">
        <is>
          <t>Homepage</t>
        </is>
      </c>
      <c r="J177" s="5"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59" t="n">
        <v>0.0001802776275464215</v>
      </c>
      <c r="E178" s="60" t="n">
        <v>1</v>
      </c>
      <c r="F178" s="60" t="n">
        <v>0</v>
      </c>
      <c r="G178" s="60" t="inlineStr"/>
      <c r="H178" s="9" t="inlineStr">
        <is>
          <t>https://newimagecanopy.com/service/canopies/</t>
        </is>
      </c>
      <c r="I178" s="60"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59" t="n">
        <v>0.0001802776275464215</v>
      </c>
      <c r="E179" s="60" t="n">
        <v>1</v>
      </c>
      <c r="F179" s="60" t="n">
        <v>0</v>
      </c>
      <c r="G179" s="60" t="inlineStr"/>
      <c r="H179" s="9" t="inlineStr">
        <is>
          <t>https://newimagecanopy.com/service/canopies/</t>
        </is>
      </c>
      <c r="I179" s="60"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59" t="n">
        <v>0.0001802776275464215</v>
      </c>
      <c r="E180" s="60" t="n">
        <v>1</v>
      </c>
      <c r="F180" s="60" t="n">
        <v>0</v>
      </c>
      <c r="G180" s="60" t="inlineStr"/>
      <c r="H180" s="9" t="inlineStr">
        <is>
          <t>https://newimagecanopy.com/location/gas-station-canopy-construction-houston-tx/</t>
        </is>
      </c>
      <c r="I180" s="60" t="inlineStr">
        <is>
          <t>Geo landing page</t>
        </is>
      </c>
      <c r="J180" s="9" t="inlineStr">
        <is>
          <t>https://www.bestindustry.blog/enhance-fuel-station-safety-with-a-gas-station-canopy-in-houston-tx-installation-guide/</t>
        </is>
      </c>
    </row>
    <row r="181" ht="22.5" customHeight="1">
      <c r="A181" s="9" t="inlineStr">
        <is>
          <t>https://newimagecanopy.com/?utm_source=organic+search&amp;utm_medium=local+listing</t>
        </is>
      </c>
      <c r="B181" s="9" t="inlineStr">
        <is>
          <t>Naked URL</t>
        </is>
      </c>
      <c r="C181" s="10" t="n">
        <v>1</v>
      </c>
      <c r="D181" s="59" t="n">
        <v>0.0001802776275464215</v>
      </c>
      <c r="E181" s="60" t="n">
        <v>1</v>
      </c>
      <c r="F181" s="60" t="n">
        <v>0</v>
      </c>
      <c r="G181" s="60" t="inlineStr"/>
      <c r="H181" s="9" t="inlineStr">
        <is>
          <t>https://newimagecanopy.com/</t>
        </is>
      </c>
      <c r="I181" s="60" t="inlineStr">
        <is>
          <t>Homepage</t>
        </is>
      </c>
      <c r="J181" s="9" t="inlineStr">
        <is>
          <t>https://birdeye.com/new-image-canopy-170370106457435</t>
        </is>
      </c>
    </row>
    <row r="182" ht="22.5" customHeight="1">
      <c r="A182" s="9" t="inlineStr">
        <is>
          <t>Service station canopies</t>
        </is>
      </c>
      <c r="B182" s="9" t="inlineStr">
        <is>
          <t>Exact match commercial</t>
        </is>
      </c>
      <c r="C182" s="10" t="n">
        <v>1</v>
      </c>
      <c r="D182" s="59" t="n">
        <v>0.0001802776275464215</v>
      </c>
      <c r="E182" s="60" t="n">
        <v>1</v>
      </c>
      <c r="F182" s="60" t="n">
        <v>0</v>
      </c>
      <c r="G182" s="60" t="inlineStr"/>
      <c r="H182" s="9" t="inlineStr">
        <is>
          <t>https://newimagecanopy.com/</t>
        </is>
      </c>
      <c r="I182" s="60" t="inlineStr">
        <is>
          <t>Homepage</t>
        </is>
      </c>
      <c r="J182" s="9" t="inlineStr">
        <is>
          <t>https://www.bizexclusive.com/the-importance-of-service-station-canopies/</t>
        </is>
      </c>
    </row>
    <row r="183" ht="22.5" customHeight="1">
      <c r="A183" s="9" t="inlineStr">
        <is>
          <t>check this source</t>
        </is>
      </c>
      <c r="B183" s="9" t="inlineStr">
        <is>
          <t>Generic</t>
        </is>
      </c>
      <c r="C183" s="10" t="n">
        <v>1</v>
      </c>
      <c r="D183" s="59" t="n">
        <v>0.0001802776275464215</v>
      </c>
      <c r="E183" s="60" t="n">
        <v>1</v>
      </c>
      <c r="F183" s="60" t="n">
        <v>0</v>
      </c>
      <c r="G183" s="60" t="inlineStr"/>
      <c r="H183" s="9" t="inlineStr">
        <is>
          <t>https://newimagecanopy.com/</t>
        </is>
      </c>
      <c r="I183" s="60" t="inlineStr">
        <is>
          <t>Homepage</t>
        </is>
      </c>
      <c r="J183" s="9" t="inlineStr">
        <is>
          <t>https://bizmark.org/question/why-are-led-canopy-lights-used-for-gas-station-canopies/</t>
        </is>
      </c>
    </row>
    <row r="184" ht="22.5" customHeight="1">
      <c r="A184" s="9" t="inlineStr">
        <is>
          <t>https://newimagecanopy.com/location/gas-station-canopy-construction-tulsa-ok/</t>
        </is>
      </c>
      <c r="B184" s="9" t="inlineStr">
        <is>
          <t>Naked URL</t>
        </is>
      </c>
      <c r="C184" s="10" t="n">
        <v>1</v>
      </c>
      <c r="D184" s="59" t="n">
        <v>0.0001802776275464215</v>
      </c>
      <c r="E184" s="60" t="n">
        <v>1</v>
      </c>
      <c r="F184" s="60" t="n">
        <v>0</v>
      </c>
      <c r="G184" s="60" t="inlineStr"/>
      <c r="H184" s="9" t="inlineStr">
        <is>
          <t>https://newimagecanopy.com/location/gas-station-canopy-construction-tulsa-ok/</t>
        </is>
      </c>
      <c r="I184" s="60" t="inlineStr">
        <is>
          <t>Geo landing page</t>
        </is>
      </c>
      <c r="J184" s="9"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59" t="n">
        <v>0.0001802776275464215</v>
      </c>
      <c r="E185" s="60" t="n">
        <v>1</v>
      </c>
      <c r="F185" s="60" t="n">
        <v>0</v>
      </c>
      <c r="G185" s="60" t="inlineStr"/>
      <c r="H185" s="9" t="inlineStr">
        <is>
          <t>https://newimagecanopy.com/service/canopy-repairs/</t>
        </is>
      </c>
      <c r="I185" s="60"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59" t="n">
        <v>0.0001802776275464215</v>
      </c>
      <c r="E186" s="60" t="n">
        <v>1</v>
      </c>
      <c r="F186" s="60" t="n">
        <v>0</v>
      </c>
      <c r="G186" s="60" t="inlineStr"/>
      <c r="H186" s="9" t="inlineStr">
        <is>
          <t>https://newimagecanopy.com/location/gas-station-canopy-construction-houston-tx/</t>
        </is>
      </c>
      <c r="I186" s="60"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59" t="n">
        <v>0.0001802776275464215</v>
      </c>
      <c r="E187" s="60" t="n">
        <v>1</v>
      </c>
      <c r="F187" s="60" t="n">
        <v>0</v>
      </c>
      <c r="G187" s="60" t="inlineStr"/>
      <c r="H187" s="9" t="inlineStr">
        <is>
          <t>https://newimagecanopy.com/service/imaging/</t>
        </is>
      </c>
      <c r="I187" s="60"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59" t="n">
        <v>0.0001802776275464215</v>
      </c>
      <c r="E188" s="60" t="n">
        <v>1</v>
      </c>
      <c r="F188" s="60" t="n">
        <v>0</v>
      </c>
      <c r="G188" s="60" t="inlineStr"/>
      <c r="H188" s="9" t="inlineStr">
        <is>
          <t>https://newimagecanopy.com/service/canopies/</t>
        </is>
      </c>
      <c r="I188" s="60" t="inlineStr">
        <is>
          <t>Service page</t>
        </is>
      </c>
      <c r="J188" s="9" t="inlineStr">
        <is>
          <t>https://bookmarkhaven.com/upgrade-your-station-gas-station-canopy-for-sale-secure-yours-today/</t>
        </is>
      </c>
    </row>
    <row r="189" ht="22.5" customHeight="1">
      <c r="A189" s="9" t="inlineStr">
        <is>
          <t>New Image Canopy logo — Designing and installing high-quality canopies, awnings, and...</t>
        </is>
      </c>
      <c r="B189" s="9" t="inlineStr">
        <is>
          <t>Empty or image</t>
        </is>
      </c>
      <c r="C189" s="10" t="n">
        <v>1</v>
      </c>
      <c r="D189" s="59" t="n">
        <v>0.0001802776275464215</v>
      </c>
      <c r="E189" s="60" t="n">
        <v>1</v>
      </c>
      <c r="F189" s="60" t="n">
        <v>0</v>
      </c>
      <c r="G189" s="60" t="inlineStr"/>
      <c r="H189" s="9" t="inlineStr">
        <is>
          <t>https://newimagecanopy.com/</t>
        </is>
      </c>
      <c r="I189" s="60" t="inlineStr">
        <is>
          <t>Homepage</t>
        </is>
      </c>
      <c r="J189" s="9" t="inlineStr">
        <is>
          <t>https://bouncewatch.com/company/new-image-canopy</t>
        </is>
      </c>
    </row>
    <row r="190" ht="22.5" customHeight="1">
      <c r="A190" s="5" t="inlineStr">
        <is>
          <t>API-driven order placement on service area pages from shadyvent.com for affiliate networks who want a profile with no obvious footprint</t>
        </is>
      </c>
      <c r="B190" s="5" t="inlineStr">
        <is>
          <t>Spam: keyword stuffed SEO sales copy</t>
        </is>
      </c>
      <c r="C190" s="6" t="n">
        <v>1</v>
      </c>
      <c r="D190" s="57" t="n">
        <v>0.0001802776275464215</v>
      </c>
      <c r="E190" s="58" t="n">
        <v>1</v>
      </c>
      <c r="F190" s="58" t="n">
        <v>1</v>
      </c>
      <c r="G190" s="58" t="inlineStr"/>
      <c r="H190" s="5" t="inlineStr">
        <is>
          <t>https://newimagecanopy.com/</t>
        </is>
      </c>
      <c r="I190" s="58" t="inlineStr">
        <is>
          <t>Homepage</t>
        </is>
      </c>
      <c r="J190" s="5" t="inlineStr">
        <is>
          <t>https://brightboosthub.shop/u9jk5wv-planning-twelve-months-disavow-cleanup-hospitality-monthly/</t>
        </is>
      </c>
    </row>
    <row r="191" ht="22.5" customHeight="1">
      <c r="A191" s="5"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5" t="inlineStr">
        <is>
          <t>Spam: keyword stuffed SEO sales copy</t>
        </is>
      </c>
      <c r="C191" s="6" t="n">
        <v>1</v>
      </c>
      <c r="D191" s="57" t="n">
        <v>0.0001802776275464215</v>
      </c>
      <c r="E191" s="58" t="n">
        <v>1</v>
      </c>
      <c r="F191" s="58" t="n">
        <v>1</v>
      </c>
      <c r="G191" s="58" t="inlineStr"/>
      <c r="H191" s="5" t="inlineStr">
        <is>
          <t>https://newimagecanopy.com/</t>
        </is>
      </c>
      <c r="I191" s="58" t="inlineStr">
        <is>
          <t>Homepage</t>
        </is>
      </c>
      <c r="J191" s="5" t="inlineStr">
        <is>
          <t>https://brightboosthub.shop/l9gaa5t-why-cleaning-services-struggle-landing-page-design-adjustments-make-campaigns-work-competitive/</t>
        </is>
      </c>
    </row>
    <row r="192" ht="22.5" customHeight="1">
      <c r="A192" s="5" t="inlineStr">
        <is>
          <t>Buying landing page design should not be a gamble. shadyvent.com gives lead-gen operators dedicated account management and clean delivery, with a replacement policy stated in writing on every order.</t>
        </is>
      </c>
      <c r="B192" s="5" t="inlineStr">
        <is>
          <t>Spam: keyword stuffed SEO sales copy</t>
        </is>
      </c>
      <c r="C192" s="6" t="n">
        <v>1</v>
      </c>
      <c r="D192" s="57" t="n">
        <v>0.0001802776275464215</v>
      </c>
      <c r="E192" s="58" t="n">
        <v>1</v>
      </c>
      <c r="F192" s="58" t="n">
        <v>1</v>
      </c>
      <c r="G192" s="58" t="inlineStr"/>
      <c r="H192" s="5" t="inlineStr">
        <is>
          <t>https://newimagecanopy.com/</t>
        </is>
      </c>
      <c r="I192" s="58" t="inlineStr">
        <is>
          <t>Homepage</t>
        </is>
      </c>
      <c r="J192" s="5" t="inlineStr">
        <is>
          <t>https://brightlinkpro.shop/yij1sq5-11-gov-mentions-suppliers-compared-franchise-marketing-teams/</t>
        </is>
      </c>
    </row>
    <row r="193" ht="22.5" customHeight="1">
      <c r="A193" s="5" t="inlineStr">
        <is>
          <t>metrics-driven buyers in North America use newimagecanopy.com for granular on-page SEO and Shopify development. What they take away is a pipeline that does not depend on ads, plus referring-domain data you can pull independently.</t>
        </is>
      </c>
      <c r="B193" s="5" t="inlineStr">
        <is>
          <t>Spam: keyword stuffed SEO sales copy</t>
        </is>
      </c>
      <c r="C193" s="6" t="n">
        <v>1</v>
      </c>
      <c r="D193" s="57" t="n">
        <v>0.0001802776275464215</v>
      </c>
      <c r="E193" s="58" t="n">
        <v>1</v>
      </c>
      <c r="F193" s="58" t="n">
        <v>1</v>
      </c>
      <c r="G193" s="58" t="inlineStr"/>
      <c r="H193" s="5" t="inlineStr">
        <is>
          <t>https://newimagecanopy.com/</t>
        </is>
      </c>
      <c r="I193" s="58" t="inlineStr">
        <is>
          <t>Homepage</t>
        </is>
      </c>
      <c r="J193" s="5" t="inlineStr">
        <is>
          <t>https://brightlinkpro.shop/xus0ark-why-traffic-services-pricing-varies-much-between-suppliers-how-growth/</t>
        </is>
      </c>
    </row>
    <row r="194" ht="22.5" customHeight="1">
      <c r="A194" s="5" t="inlineStr">
        <is>
          <t>Ask for the current inventory. shadyvent.com covers tiered link building, site audits, custom web development and citation building for digital PR teams, with custom packages built around your budget and transparent pricing and no hidden fees.</t>
        </is>
      </c>
      <c r="B194" s="5" t="inlineStr">
        <is>
          <t>Spam: keyword stuffed SEO sales copy</t>
        </is>
      </c>
      <c r="C194" s="6" t="n">
        <v>1</v>
      </c>
      <c r="D194" s="57" t="n">
        <v>0.0001802776275464215</v>
      </c>
      <c r="E194" s="58" t="n">
        <v>1</v>
      </c>
      <c r="F194" s="58" t="n">
        <v>1</v>
      </c>
      <c r="G194" s="58" t="inlineStr"/>
      <c r="H194" s="5" t="inlineStr">
        <is>
          <t>https://newimagecanopy.com/</t>
        </is>
      </c>
      <c r="I194" s="58" t="inlineStr">
        <is>
          <t>Homepage</t>
        </is>
      </c>
      <c r="J194" s="5" t="inlineStr">
        <is>
          <t>https://brightseohub.shop/2ucpnab-position-41-stable-map-pack-ranking-step-plan-link-insertions-spas-covering/</t>
        </is>
      </c>
    </row>
    <row r="195" ht="22.5" customHeight="1">
      <c r="A195" s="5" t="inlineStr">
        <is>
          <t>newimagecanopy.com provides high-authority landing page design, sponsored posts and DA boost packages to publishers across Europe, with transparent pricing and no hidden fees on every order.</t>
        </is>
      </c>
      <c r="B195" s="5" t="inlineStr">
        <is>
          <t>Spam: keyword stuffed SEO sales copy</t>
        </is>
      </c>
      <c r="C195" s="6" t="n">
        <v>1</v>
      </c>
      <c r="D195" s="57" t="n">
        <v>0.0001802776275464215</v>
      </c>
      <c r="E195" s="58" t="n">
        <v>1</v>
      </c>
      <c r="F195" s="58" t="n">
        <v>1</v>
      </c>
      <c r="G195" s="58" t="inlineStr"/>
      <c r="H195" s="5" t="inlineStr">
        <is>
          <t>https://newimagecanopy.com/</t>
        </is>
      </c>
      <c r="I195" s="58" t="inlineStr">
        <is>
          <t>Homepage</t>
        </is>
      </c>
      <c r="J195" s="5" t="inlineStr">
        <is>
          <t>https://brightseohub.shop/gc8fzco-content-clusters-saas-founders-managing-clients-hours/</t>
        </is>
      </c>
    </row>
    <row r="196" ht="22.5" customHeight="1">
      <c r="A196" s="5" t="inlineStr">
        <is>
          <t>From the Middle East to worldwide, shadyvent.com supplies metrics-verified anchor text audits to law firm marketers who need leads instead of vanity metrics.</t>
        </is>
      </c>
      <c r="B196" s="5" t="inlineStr">
        <is>
          <t>Spam: keyword stuffed SEO sales copy</t>
        </is>
      </c>
      <c r="C196" s="6" t="n">
        <v>1</v>
      </c>
      <c r="D196" s="57" t="n">
        <v>0.0001802776275464215</v>
      </c>
      <c r="E196" s="58" t="n">
        <v>1</v>
      </c>
      <c r="F196" s="58" t="n">
        <v>1</v>
      </c>
      <c r="G196" s="58" t="inlineStr"/>
      <c r="H196" s="5" t="inlineStr">
        <is>
          <t>https://newimagecanopy.com/</t>
        </is>
      </c>
      <c r="I196" s="58" t="inlineStr">
        <is>
          <t>Homepage</t>
        </is>
      </c>
      <c r="J196" s="5" t="inlineStr">
        <is>
          <t>https://brightseolink.shop/i6iruko-expanding-north-america-map-pack-optimization-penalty-recovery-groundwork-dropshipping-stores-lay-spending-traffic/</t>
        </is>
      </c>
    </row>
    <row r="197" ht="22.5" customHeight="1">
      <c r="A197" s="5" t="inlineStr">
        <is>
          <t>newimagecanopy.com is built for freelance SEO consultants: fully managed campaigns, TF boost packages, digital PR and metrics you can verify yourself on every campaign.</t>
        </is>
      </c>
      <c r="B197" s="5" t="inlineStr">
        <is>
          <t>Spam: keyword stuffed SEO sales copy</t>
        </is>
      </c>
      <c r="C197" s="6" t="n">
        <v>1</v>
      </c>
      <c r="D197" s="57" t="n">
        <v>0.0001802776275464215</v>
      </c>
      <c r="E197" s="58" t="n">
        <v>1</v>
      </c>
      <c r="F197" s="58" t="n">
        <v>1</v>
      </c>
      <c r="G197" s="58" t="inlineStr"/>
      <c r="H197" s="5" t="inlineStr">
        <is>
          <t>https://newimagecanopy.com/</t>
        </is>
      </c>
      <c r="I197" s="58" t="inlineStr">
        <is>
          <t>Homepage</t>
        </is>
      </c>
      <c r="J197" s="5"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59" t="n">
        <v>0.0001802776275464215</v>
      </c>
      <c r="E198" s="60" t="n">
        <v>1</v>
      </c>
      <c r="F198" s="60" t="n">
        <v>0</v>
      </c>
      <c r="G198" s="60" t="inlineStr"/>
      <c r="H198" s="9" t="inlineStr">
        <is>
          <t>https://newimagecanopy.com/service/canopies/</t>
        </is>
      </c>
      <c r="I198" s="60"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59" t="n">
        <v>0.0001802776275464215</v>
      </c>
      <c r="E199" s="60" t="n">
        <v>1</v>
      </c>
      <c r="F199" s="60" t="n">
        <v>0</v>
      </c>
      <c r="G199" s="60" t="inlineStr"/>
      <c r="H199" s="9" t="inlineStr">
        <is>
          <t>https://newimagecanopy.com/service/canopies/</t>
        </is>
      </c>
      <c r="I199" s="60" t="inlineStr">
        <is>
          <t>Service page</t>
        </is>
      </c>
      <c r="J199" s="9" t="inlineStr">
        <is>
          <t>https://businessspree.com/selecting-gas-station-canopy-construction/</t>
        </is>
      </c>
    </row>
    <row r="200" ht="22.5" customHeight="1">
      <c r="A200" s="5" t="inlineStr">
        <is>
          <t>Google presence for newimagecanopy.com: high-DR backlinks + guest blogging; DR/DA/TF rise — global. | Visit buybacklinks.agency for any Query</t>
        </is>
      </c>
      <c r="B200" s="5" t="inlineStr">
        <is>
          <t>Spam: keyword stuffed SEO sales copy</t>
        </is>
      </c>
      <c r="C200" s="6" t="n">
        <v>1</v>
      </c>
      <c r="D200" s="57" t="n">
        <v>0.0001802776275464215</v>
      </c>
      <c r="E200" s="58" t="n">
        <v>1</v>
      </c>
      <c r="F200" s="58" t="n">
        <v>1</v>
      </c>
      <c r="G200" s="58" t="inlineStr"/>
      <c r="H200" s="5" t="inlineStr">
        <is>
          <t>https://newimagecanopy.com/</t>
        </is>
      </c>
      <c r="I200" s="58" t="inlineStr">
        <is>
          <t>Homepage</t>
        </is>
      </c>
      <c r="J200" s="5" t="inlineStr">
        <is>
          <t>https://buybacklinks.agency/v1qd-get-ranking-on-1st-page-with-us/</t>
        </is>
      </c>
    </row>
    <row r="201" ht="22.5" customHeight="1">
      <c r="A201" s="5" t="inlineStr">
        <is>
          <t>Google ranking for shadyvent.com: organic backlinks + guest posts; DR/DA/TF increase — worldwide. | Visit buybacklinks.agency for any Query</t>
        </is>
      </c>
      <c r="B201" s="5" t="inlineStr">
        <is>
          <t>Spam: keyword stuffed SEO sales copy</t>
        </is>
      </c>
      <c r="C201" s="6" t="n">
        <v>1</v>
      </c>
      <c r="D201" s="57" t="n">
        <v>0.0001802776275464215</v>
      </c>
      <c r="E201" s="58" t="n">
        <v>1</v>
      </c>
      <c r="F201" s="58" t="n">
        <v>1</v>
      </c>
      <c r="G201" s="58" t="inlineStr"/>
      <c r="H201" s="5" t="inlineStr">
        <is>
          <t>https://newimagecanopy.com/</t>
        </is>
      </c>
      <c r="I201" s="58" t="inlineStr">
        <is>
          <t>Homepage</t>
        </is>
      </c>
      <c r="J201" s="5" t="inlineStr">
        <is>
          <t>https://buybacklinks.agency/68zc-get-ranking-on-1st-page-with-us/</t>
        </is>
      </c>
    </row>
    <row r="202" ht="22.5" customHeight="1">
      <c r="A202" s="9" t="inlineStr">
        <is>
          <t>Gas Station Canopy Design Dallas, TX</t>
        </is>
      </c>
      <c r="B202" s="9" t="inlineStr">
        <is>
          <t>Exact match commercial (geo)</t>
        </is>
      </c>
      <c r="C202" s="10" t="n">
        <v>1</v>
      </c>
      <c r="D202" s="59" t="n">
        <v>0.0001802776275464215</v>
      </c>
      <c r="E202" s="60" t="n">
        <v>1</v>
      </c>
      <c r="F202" s="60" t="n">
        <v>0</v>
      </c>
      <c r="G202" s="60" t="inlineStr"/>
      <c r="H202" s="9" t="inlineStr">
        <is>
          <t>https://newimagecanopy.com/location/gas-station-canopy-construction-dallas-tx/</t>
        </is>
      </c>
      <c r="I202" s="60"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59" t="n">
        <v>0.0001802776275464215</v>
      </c>
      <c r="E203" s="60" t="n">
        <v>1</v>
      </c>
      <c r="F203" s="60" t="n">
        <v>0</v>
      </c>
      <c r="G203" s="60" t="inlineStr"/>
      <c r="H203" s="9" t="inlineStr">
        <is>
          <t>https://newimagecanopy.com/location/gas-station-canopy-construction-austin-tx/</t>
        </is>
      </c>
      <c r="I203" s="60" t="inlineStr">
        <is>
          <t>Geo landing page</t>
        </is>
      </c>
      <c r="J203" s="9" t="inlineStr">
        <is>
          <t>https://www.contentfreelance.org/maintain-safety-and-value-with-gas-station-canopy-repair-in-austin-tx-solutions-for-all-seasons/</t>
        </is>
      </c>
    </row>
    <row r="204" ht="22.5" customHeight="1">
      <c r="A204" s="9" t="inlineStr">
        <is>
          <t>About</t>
        </is>
      </c>
      <c r="B204" s="9" t="inlineStr">
        <is>
          <t>Generic</t>
        </is>
      </c>
      <c r="C204" s="10" t="n">
        <v>1</v>
      </c>
      <c r="D204" s="59" t="n">
        <v>0.0001802776275464215</v>
      </c>
      <c r="E204" s="60" t="n">
        <v>1</v>
      </c>
      <c r="F204" s="60" t="n">
        <v>0</v>
      </c>
      <c r="G204" s="60" t="inlineStr"/>
      <c r="H204" s="9" t="inlineStr">
        <is>
          <t>https://newimagecanopy.com/about-us/</t>
        </is>
      </c>
      <c r="I204" s="60" t="inlineStr">
        <is>
          <t>Other page (blog)</t>
        </is>
      </c>
      <c r="J204" s="9" t="inlineStr">
        <is>
          <t>https://custommetalbuildings.com/listing/new-image-canopy/</t>
        </is>
      </c>
    </row>
    <row r="205" ht="22.5" customHeight="1">
      <c r="A205" s="9" t="inlineStr">
        <is>
          <t>Contact</t>
        </is>
      </c>
      <c r="B205" s="9" t="inlineStr">
        <is>
          <t>Generic</t>
        </is>
      </c>
      <c r="C205" s="10" t="n">
        <v>1</v>
      </c>
      <c r="D205" s="59" t="n">
        <v>0.0001802776275464215</v>
      </c>
      <c r="E205" s="60" t="n">
        <v>1</v>
      </c>
      <c r="F205" s="60" t="n">
        <v>0</v>
      </c>
      <c r="G205" s="60" t="inlineStr"/>
      <c r="H205" s="9" t="inlineStr">
        <is>
          <t>https://newimagecanopy.com/contact-us/</t>
        </is>
      </c>
      <c r="I205" s="60" t="inlineStr">
        <is>
          <t>Other page (blog)</t>
        </is>
      </c>
      <c r="J205" s="9" t="inlineStr">
        <is>
          <t>https://custommetalbuildings.com/listing/new-image-canopy/</t>
        </is>
      </c>
    </row>
    <row r="206" ht="22.5" customHeight="1">
      <c r="A206" s="9" t="inlineStr">
        <is>
          <t>Project Gallery</t>
        </is>
      </c>
      <c r="B206" s="9" t="inlineStr">
        <is>
          <t>Generic</t>
        </is>
      </c>
      <c r="C206" s="10" t="n">
        <v>1</v>
      </c>
      <c r="D206" s="59" t="n">
        <v>0.0001802776275464215</v>
      </c>
      <c r="E206" s="60" t="n">
        <v>1</v>
      </c>
      <c r="F206" s="60" t="n">
        <v>0</v>
      </c>
      <c r="G206" s="60" t="inlineStr"/>
      <c r="H206" s="9" t="inlineStr">
        <is>
          <t>https://newimagecanopy.com/key-considerations-for-petrol-station-canopy-construction-projects/</t>
        </is>
      </c>
      <c r="I206" s="60" t="inlineStr">
        <is>
          <t>Other page (blog)</t>
        </is>
      </c>
      <c r="J206" s="9" t="inlineStr">
        <is>
          <t>https://custommetalbuildings.com/listing/new-image-canopy/</t>
        </is>
      </c>
    </row>
    <row r="207" ht="22.5" customHeight="1">
      <c r="A207" s="9" t="inlineStr">
        <is>
          <t>Services</t>
        </is>
      </c>
      <c r="B207" s="9" t="inlineStr">
        <is>
          <t>Generic</t>
        </is>
      </c>
      <c r="C207" s="10" t="n">
        <v>1</v>
      </c>
      <c r="D207" s="59" t="n">
        <v>0.0001802776275464215</v>
      </c>
      <c r="E207" s="60" t="n">
        <v>1</v>
      </c>
      <c r="F207" s="60" t="n">
        <v>0</v>
      </c>
      <c r="G207" s="60" t="inlineStr"/>
      <c r="H207" s="9" t="inlineStr">
        <is>
          <t>https://newimagecanopy.com/services/</t>
        </is>
      </c>
      <c r="I207" s="60" t="inlineStr">
        <is>
          <t>Other page (blog)</t>
        </is>
      </c>
      <c r="J207" s="9" t="inlineStr">
        <is>
          <t>https://custommetalbuildings.com/listing/new-image-canopy/</t>
        </is>
      </c>
    </row>
    <row r="208" ht="22.5" customHeight="1">
      <c r="A208" s="9" t="inlineStr">
        <is>
          <t>gas station canopy construction in Austin TX</t>
        </is>
      </c>
      <c r="B208" s="9" t="inlineStr">
        <is>
          <t>Exact match commercial (geo)</t>
        </is>
      </c>
      <c r="C208" s="10" t="n">
        <v>1</v>
      </c>
      <c r="D208" s="59" t="n">
        <v>0.0001802776275464215</v>
      </c>
      <c r="E208" s="60" t="n">
        <v>1</v>
      </c>
      <c r="F208" s="60" t="n">
        <v>0</v>
      </c>
      <c r="G208" s="60" t="inlineStr"/>
      <c r="H208" s="9" t="inlineStr">
        <is>
          <t>https://newimagecanopy.com/</t>
        </is>
      </c>
      <c r="I208" s="60"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59" t="n">
        <v>0.0001802776275464215</v>
      </c>
      <c r="E209" s="60" t="n">
        <v>1</v>
      </c>
      <c r="F209" s="60" t="n">
        <v>0</v>
      </c>
      <c r="G209" s="60" t="inlineStr"/>
      <c r="H209" s="9" t="inlineStr">
        <is>
          <t>https://newimagecanopy.com/</t>
        </is>
      </c>
      <c r="I209" s="60" t="inlineStr">
        <is>
          <t>Homepage</t>
        </is>
      </c>
      <c r="J209" s="9" t="inlineStr">
        <is>
          <t>https://www.digitallongevity.com/best-practices-for-maintaining-your-gasoline-station-canopy-in-houston-tx/</t>
        </is>
      </c>
    </row>
    <row r="210" ht="22.5" customHeight="1">
      <c r="A210" s="5"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5" t="inlineStr">
        <is>
          <t>Spam: keyword stuffed SEO sales copy</t>
        </is>
      </c>
      <c r="C210" s="6" t="n">
        <v>1</v>
      </c>
      <c r="D210" s="57" t="n">
        <v>0.0001802776275464215</v>
      </c>
      <c r="E210" s="58" t="n">
        <v>1</v>
      </c>
      <c r="F210" s="58" t="n">
        <v>1</v>
      </c>
      <c r="G210" s="58" t="inlineStr"/>
      <c r="H210" s="5" t="inlineStr">
        <is>
          <t>https://newimagecanopy.com/</t>
        </is>
      </c>
      <c r="I210" s="58" t="inlineStr">
        <is>
          <t>Homepage</t>
        </is>
      </c>
      <c r="J210" s="5" t="inlineStr">
        <is>
          <t>https://domainrankacademy.shop/7017f7f02-used-link-insertions-recovered-from-google-penalty-60-days-dental-site-month-by-month-progress-advanced-growth-framework-tools-tactics-and-insights-for-higher-search-visibility/</t>
        </is>
      </c>
    </row>
    <row r="211" ht="22.5" customHeight="1">
      <c r="A211" s="5"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5" t="inlineStr">
        <is>
          <t>Spam: keyword stuffed SEO sales copy</t>
        </is>
      </c>
      <c r="C211" s="6" t="n">
        <v>1</v>
      </c>
      <c r="D211" s="57" t="n">
        <v>0.0001802776275464215</v>
      </c>
      <c r="E211" s="58" t="n">
        <v>1</v>
      </c>
      <c r="F211" s="58" t="n">
        <v>1</v>
      </c>
      <c r="G211" s="58" t="inlineStr"/>
      <c r="H211" s="5" t="inlineStr">
        <is>
          <t>https://newimagecanopy.com/</t>
        </is>
      </c>
      <c r="I211" s="58" t="inlineStr">
        <is>
          <t>Homepage</t>
        </is>
      </c>
      <c r="J211" s="5" t="inlineStr">
        <is>
          <t>https://domainrankacademy.shop/0e6142bb9-authority-building-blueprint-local-business-rank-using-blogroll-links-local-seo-measurable-results-blueprint-quality-checks-and-reporting-for-sustainable-organic-growth/</t>
        </is>
      </c>
    </row>
    <row r="212" ht="22.5" customHeight="1">
      <c r="A212" s="5"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5" t="inlineStr">
        <is>
          <t>Spam: keyword stuffed SEO sales copy</t>
        </is>
      </c>
      <c r="C212" s="6" t="n">
        <v>1</v>
      </c>
      <c r="D212" s="57" t="n">
        <v>0.0001802776275464215</v>
      </c>
      <c r="E212" s="58" t="n">
        <v>1</v>
      </c>
      <c r="F212" s="58" t="n">
        <v>1</v>
      </c>
      <c r="G212" s="58" t="inlineStr"/>
      <c r="H212" s="5" t="inlineStr">
        <is>
          <t>https://newimagecanopy.com/</t>
        </is>
      </c>
      <c r="I212" s="58" t="inlineStr">
        <is>
          <t>Homepage</t>
        </is>
      </c>
      <c r="J212" s="5" t="inlineStr">
        <is>
          <t>https://domainrankagency.shop/337e9732f-build-unstoppable-dental-serp-saas-tools-pbn-backlinks-traffic-playbook-measurable-results-blueprint-cost-timeline-and-results-for-scalable-seo-performance/</t>
        </is>
      </c>
    </row>
    <row r="213" ht="22.5" customHeight="1">
      <c r="A213" s="5"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5" t="inlineStr">
        <is>
          <t>Spam: keyword stuffed SEO sales copy</t>
        </is>
      </c>
      <c r="C213" s="6" t="n">
        <v>1</v>
      </c>
      <c r="D213" s="57" t="n">
        <v>0.0001802776275464215</v>
      </c>
      <c r="E213" s="58" t="n">
        <v>1</v>
      </c>
      <c r="F213" s="58" t="n">
        <v>1</v>
      </c>
      <c r="G213" s="58" t="inlineStr"/>
      <c r="H213" s="5" t="inlineStr">
        <is>
          <t>https://newimagecanopy.com/</t>
        </is>
      </c>
      <c r="I213" s="58" t="inlineStr">
        <is>
          <t>Homepage</t>
        </is>
      </c>
      <c r="J213" s="5" t="inlineStr">
        <is>
          <t>https://domainrankagency.shop/082e759e8-18-month-automation-tools-case-study-ecommerce-placements-anchors-rankings-full-ranking-workflow-cost-timeline-and-results-for-long-term-search-success/</t>
        </is>
      </c>
    </row>
    <row r="214" ht="22.5" customHeight="1">
      <c r="A214" s="5"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5" t="inlineStr">
        <is>
          <t>Spam: keyword stuffed SEO sales copy</t>
        </is>
      </c>
      <c r="C214" s="6" t="n">
        <v>1</v>
      </c>
      <c r="D214" s="57" t="n">
        <v>0.0001802776275464215</v>
      </c>
      <c r="E214" s="58" t="n">
        <v>1</v>
      </c>
      <c r="F214" s="58" t="n">
        <v>1</v>
      </c>
      <c r="G214" s="58" t="inlineStr"/>
      <c r="H214" s="5" t="inlineStr">
        <is>
          <t>https://newimagecanopy.com/</t>
        </is>
      </c>
      <c r="I214" s="58" t="inlineStr">
        <is>
          <t>Homepage</t>
        </is>
      </c>
      <c r="J214" s="5" t="inlineStr">
        <is>
          <t>https://domainrankboost.shop/e78538425-30-day-contextual-backlinks-journey-law-firm-google-penalty-to-full-recovery-proven-optimization-process-planning-testing-and-tracking-for-better-google-positions/</t>
        </is>
      </c>
    </row>
    <row r="215" ht="22.5" customHeight="1">
      <c r="A215" s="5"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5" t="inlineStr">
        <is>
          <t>Spam: keyword stuffed SEO sales copy</t>
        </is>
      </c>
      <c r="C215" s="6" t="n">
        <v>1</v>
      </c>
      <c r="D215" s="57" t="n">
        <v>0.0001802776275464215</v>
      </c>
      <c r="E215" s="58" t="n">
        <v>1</v>
      </c>
      <c r="F215" s="58" t="n">
        <v>1</v>
      </c>
      <c r="G215" s="58" t="inlineStr"/>
      <c r="H215" s="5" t="inlineStr">
        <is>
          <t>https://newimagecanopy.com/</t>
        </is>
      </c>
      <c r="I215" s="58" t="inlineStr">
        <is>
          <t>Homepage</t>
        </is>
      </c>
      <c r="J215" s="5" t="inlineStr">
        <is>
          <t>https://domainrankboost.shop/a52b44b3e-contextual-backlinks-helped-saas-site-took-every-keyword-page1-complete-case-study-data-real-world-action-plan-quality-checks-and-reporting-for-stronger-domain-authority/</t>
        </is>
      </c>
    </row>
    <row r="216" ht="22.5" customHeight="1">
      <c r="A216" s="5"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5" t="inlineStr">
        <is>
          <t>Spam: keyword stuffed SEO sales copy</t>
        </is>
      </c>
      <c r="C216" s="6" t="n">
        <v>1</v>
      </c>
      <c r="D216" s="57" t="n">
        <v>0.0001802776275464215</v>
      </c>
      <c r="E216" s="58" t="n">
        <v>1</v>
      </c>
      <c r="F216" s="58" t="n">
        <v>1</v>
      </c>
      <c r="G216" s="58" t="inlineStr"/>
      <c r="H216" s="5" t="inlineStr">
        <is>
          <t>https://newimagecanopy.com/</t>
        </is>
      </c>
      <c r="I216" s="58" t="inlineStr">
        <is>
          <t>Homepage</t>
        </is>
      </c>
      <c r="J216" s="5" t="inlineStr">
        <is>
          <t>https://domainrankexperts.shop/ea549a320-120-day-guest-posts-journey-health-invisible-to-dr40-full-ranking-workflow-authority-traffic-and-conversions-for-consistent-traffic-growth/</t>
        </is>
      </c>
    </row>
    <row r="217" ht="22.5" customHeight="1">
      <c r="A217" s="5"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5" t="inlineStr">
        <is>
          <t>Spam: keyword stuffed SEO sales copy</t>
        </is>
      </c>
      <c r="C217" s="6" t="n">
        <v>1</v>
      </c>
      <c r="D217" s="57" t="n">
        <v>0.0001802776275464215</v>
      </c>
      <c r="E217" s="58" t="n">
        <v>1</v>
      </c>
      <c r="F217" s="58" t="n">
        <v>1</v>
      </c>
      <c r="G217" s="58" t="inlineStr"/>
      <c r="H217" s="5" t="inlineStr">
        <is>
          <t>https://newimagecanopy.com/</t>
        </is>
      </c>
      <c r="I217" s="58" t="inlineStr">
        <is>
          <t>Homepage</t>
        </is>
      </c>
      <c r="J217" s="5" t="inlineStr">
        <is>
          <t>https://domainrankexperts.shop/d4eb26306-dofollow-backlinks-vs-high-da-guest-posts-crypto-which-moves-rankings-faster-holds-longer-practical-execution-roadmap-budget-links-and-content-for-higher-search-visibility/</t>
        </is>
      </c>
    </row>
    <row r="218" ht="22.5" customHeight="1">
      <c r="A218" s="5"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5" t="inlineStr">
        <is>
          <t>Spam: keyword stuffed SEO sales copy</t>
        </is>
      </c>
      <c r="C218" s="6" t="n">
        <v>1</v>
      </c>
      <c r="D218" s="57" t="n">
        <v>0.0001802776275464215</v>
      </c>
      <c r="E218" s="58" t="n">
        <v>1</v>
      </c>
      <c r="F218" s="58" t="n">
        <v>1</v>
      </c>
      <c r="G218" s="58" t="inlineStr"/>
      <c r="H218" s="5" t="inlineStr">
        <is>
          <t>https://newimagecanopy.com/</t>
        </is>
      </c>
      <c r="I218" s="58" t="inlineStr">
        <is>
          <t>Homepage</t>
        </is>
      </c>
      <c r="J218" s="5" t="inlineStr">
        <is>
          <t>https://domainrankpartners.shop/5a6402d98-editorial-links-recovered-from-google-penalty-60-days-ecommerce-money-site-every-dollar-ranking-tracked-step-by-step-strategy-quality-checks-and-reporting-for-scalable-seo-performance/</t>
        </is>
      </c>
    </row>
    <row r="219" ht="22.5" customHeight="1">
      <c r="A219" s="5"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5" t="inlineStr">
        <is>
          <t>Spam: keyword stuffed SEO sales copy</t>
        </is>
      </c>
      <c r="C219" s="6" t="n">
        <v>1</v>
      </c>
      <c r="D219" s="57" t="n">
        <v>0.0001802776275464215</v>
      </c>
      <c r="E219" s="58" t="n">
        <v>1</v>
      </c>
      <c r="F219" s="58" t="n">
        <v>1</v>
      </c>
      <c r="G219" s="58" t="inlineStr"/>
      <c r="H219" s="5" t="inlineStr">
        <is>
          <t>https://newimagecanopy.com/</t>
        </is>
      </c>
      <c r="I219" s="58" t="inlineStr">
        <is>
          <t>Homepage</t>
        </is>
      </c>
      <c r="J219" s="5" t="inlineStr">
        <is>
          <t>https://domainrankpartners.shop/3c9648751-6-month-dofollow-backlinks-journey-ecommerce-google-penalty-to-6-figure-revenue-practical-execution-roadmap-data-progress-and-outcomes-for-competitive-serp-results/</t>
        </is>
      </c>
    </row>
    <row r="220" ht="22.5" customHeight="1">
      <c r="A220" s="5"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5" t="inlineStr">
        <is>
          <t>Spam: keyword stuffed SEO sales copy</t>
        </is>
      </c>
      <c r="C220" s="6" t="n">
        <v>1</v>
      </c>
      <c r="D220" s="57" t="n">
        <v>0.0001802776275464215</v>
      </c>
      <c r="E220" s="58" t="n">
        <v>1</v>
      </c>
      <c r="F220" s="58" t="n">
        <v>1</v>
      </c>
      <c r="G220" s="58" t="inlineStr"/>
      <c r="H220" s="5" t="inlineStr">
        <is>
          <t>https://newimagecanopy.com/</t>
        </is>
      </c>
      <c r="I220" s="58" t="inlineStr">
        <is>
          <t>Homepage</t>
        </is>
      </c>
      <c r="J220" s="5" t="inlineStr">
        <is>
          <t>https://domainrankprovider.shop/3d4888f57-12-month-web-development-journey-health-dr2-to-top5-every-keyword-complete-implementation-guide-authority-traffic-and-conversions-for-long-term-search-success/</t>
        </is>
      </c>
    </row>
    <row r="221" ht="22.5" customHeight="1">
      <c r="A221" s="5"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5" t="inlineStr">
        <is>
          <t>Spam: keyword stuffed SEO sales copy</t>
        </is>
      </c>
      <c r="C221" s="6" t="n">
        <v>1</v>
      </c>
      <c r="D221" s="57" t="n">
        <v>0.0001802776275464215</v>
      </c>
      <c r="E221" s="58" t="n">
        <v>1</v>
      </c>
      <c r="F221" s="58" t="n">
        <v>1</v>
      </c>
      <c r="G221" s="58" t="inlineStr"/>
      <c r="H221" s="5" t="inlineStr">
        <is>
          <t>https://newimagecanopy.com/</t>
        </is>
      </c>
      <c r="I221" s="58" t="inlineStr">
        <is>
          <t>Homepage</t>
        </is>
      </c>
      <c r="J221" s="5" t="inlineStr">
        <is>
          <t>https://domainrankprovider.shop/348087c27-complete-dr-boost-services-guide-health-what-when-track-roi-full-ranking-workflow-authority-traffic-and-conversions-for-better-google-positions/</t>
        </is>
      </c>
    </row>
    <row r="222" ht="22.5" customHeight="1">
      <c r="A222" s="5"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5" t="inlineStr">
        <is>
          <t>Spam: keyword stuffed SEO sales copy</t>
        </is>
      </c>
      <c r="C222" s="6" t="n">
        <v>1</v>
      </c>
      <c r="D222" s="57" t="n">
        <v>0.0001802776275464215</v>
      </c>
      <c r="E222" s="58" t="n">
        <v>1</v>
      </c>
      <c r="F222" s="58" t="n">
        <v>1</v>
      </c>
      <c r="G222" s="58" t="inlineStr"/>
      <c r="H222" s="5" t="inlineStr">
        <is>
          <t>https://newimagecanopy.com/</t>
        </is>
      </c>
      <c r="I222" s="58" t="inlineStr">
        <is>
          <t>Homepage</t>
        </is>
      </c>
      <c r="J222" s="5" t="inlineStr">
        <is>
          <t>https://domainrankteam.shop/28a771ab7-best-blogroll-links-real-estate-2026-compared-8-providers-roi-long-term-seo-method-data-progress-and-outcomes-for-scalable-seo-performance/</t>
        </is>
      </c>
    </row>
    <row r="223" ht="22.5" customHeight="1">
      <c r="A223" s="5"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5" t="inlineStr">
        <is>
          <t>Spam: keyword stuffed SEO sales copy</t>
        </is>
      </c>
      <c r="C223" s="6" t="n">
        <v>1</v>
      </c>
      <c r="D223" s="57" t="n">
        <v>0.0001802776275464215</v>
      </c>
      <c r="E223" s="58" t="n">
        <v>1</v>
      </c>
      <c r="F223" s="58" t="n">
        <v>1</v>
      </c>
      <c r="G223" s="58" t="inlineStr"/>
      <c r="H223" s="5" t="inlineStr">
        <is>
          <t>https://newimagecanopy.com/</t>
        </is>
      </c>
      <c r="I223" s="58" t="inlineStr">
        <is>
          <t>Homepage</t>
        </is>
      </c>
      <c r="J223" s="5"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59" t="n">
        <v>0.0001802776275464215</v>
      </c>
      <c r="E224" s="60" t="n">
        <v>1</v>
      </c>
      <c r="F224" s="60" t="n">
        <v>0</v>
      </c>
      <c r="G224" s="60" t="inlineStr"/>
      <c r="H224" s="9" t="inlineStr">
        <is>
          <t>https://newimagecanopy.com/location/gasstation-canopy-construction-oklahoma-city-ok/</t>
        </is>
      </c>
      <c r="I224" s="60"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59" t="n">
        <v>0.0001802776275464215</v>
      </c>
      <c r="E225" s="60" t="n">
        <v>1</v>
      </c>
      <c r="F225" s="60" t="n">
        <v>0</v>
      </c>
      <c r="G225" s="60" t="inlineStr"/>
      <c r="H225" s="9" t="inlineStr">
        <is>
          <t>https://newimagecanopy.com/service/canopies/</t>
        </is>
      </c>
      <c r="I225" s="60"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59" t="n">
        <v>0.0001802776275464215</v>
      </c>
      <c r="E226" s="60" t="n">
        <v>1</v>
      </c>
      <c r="F226" s="60" t="n">
        <v>0</v>
      </c>
      <c r="G226" s="60" t="inlineStr"/>
      <c r="H226" s="9" t="inlineStr">
        <is>
          <t>https://newimagecanopy.com/location/gasstation-canopy-construction-oklahoma-city-ok/</t>
        </is>
      </c>
      <c r="I226" s="60"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59" t="n">
        <v>0.0001802776275464215</v>
      </c>
      <c r="E227" s="60" t="n">
        <v>1</v>
      </c>
      <c r="F227" s="60" t="n">
        <v>0</v>
      </c>
      <c r="G227" s="60" t="inlineStr"/>
      <c r="H227" s="9" t="inlineStr">
        <is>
          <t>https://newimagecanopy.com/</t>
        </is>
      </c>
      <c r="I227" s="60" t="inlineStr">
        <is>
          <t>Homepage</t>
        </is>
      </c>
      <c r="J227" s="9" t="inlineStr">
        <is>
          <t>https://www.gnomit.com/search/specialty?s=170</t>
        </is>
      </c>
    </row>
    <row r="228" ht="22.5" customHeight="1">
      <c r="A228" s="5"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5" t="inlineStr">
        <is>
          <t>Spam: keyword stuffed SEO sales copy</t>
        </is>
      </c>
      <c r="C228" s="6" t="n">
        <v>1</v>
      </c>
      <c r="D228" s="57" t="n">
        <v>0.0001802776275464215</v>
      </c>
      <c r="E228" s="58" t="n">
        <v>1</v>
      </c>
      <c r="F228" s="58" t="n">
        <v>1</v>
      </c>
      <c r="G228" s="58" t="inlineStr"/>
      <c r="H228" s="5" t="inlineStr">
        <is>
          <t>https://newimagecanopy.com/</t>
        </is>
      </c>
      <c r="I228" s="58" t="inlineStr">
        <is>
          <t>Homepage</t>
        </is>
      </c>
      <c r="J228" s="5" t="inlineStr">
        <is>
          <t>https://googleseoauthority.shop/3c603c504-best-blogroll-links-ecommerce-2025-compared-6-providers-roi-proven-optimization-process-data-progress-and-outcomes-for-better-google-positions/</t>
        </is>
      </c>
    </row>
    <row r="229" ht="22.5" customHeight="1">
      <c r="A229" s="5"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5" t="inlineStr">
        <is>
          <t>Spam: keyword stuffed SEO sales copy</t>
        </is>
      </c>
      <c r="C229" s="6" t="n">
        <v>1</v>
      </c>
      <c r="D229" s="57" t="n">
        <v>0.0001802776275464215</v>
      </c>
      <c r="E229" s="58" t="n">
        <v>1</v>
      </c>
      <c r="F229" s="58" t="n">
        <v>1</v>
      </c>
      <c r="G229" s="58" t="inlineStr"/>
      <c r="H229" s="5" t="inlineStr">
        <is>
          <t>https://newimagecanopy.com/</t>
        </is>
      </c>
      <c r="I229" s="58" t="inlineStr">
        <is>
          <t>Homepage</t>
        </is>
      </c>
      <c r="J229" s="5" t="inlineStr">
        <is>
          <t>https://googleseoauthority.shop/13667ad05-30-day-editorial-links-journey-healthcare-page10-to-6-figure-revenue-step-by-step-strategy-budget-links-and-content-for-consistent-traffic-growth/</t>
        </is>
      </c>
    </row>
    <row r="230" ht="22.5" customHeight="1">
      <c r="A230" s="5"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5" t="inlineStr">
        <is>
          <t>Spam: keyword stuffed SEO sales copy</t>
        </is>
      </c>
      <c r="C230" s="6" t="n">
        <v>1</v>
      </c>
      <c r="D230" s="57" t="n">
        <v>0.0001802776275464215</v>
      </c>
      <c r="E230" s="58" t="n">
        <v>1</v>
      </c>
      <c r="F230" s="58" t="n">
        <v>1</v>
      </c>
      <c r="G230" s="58" t="inlineStr"/>
      <c r="H230" s="5" t="inlineStr">
        <is>
          <t>https://newimagecanopy.com/</t>
        </is>
      </c>
      <c r="I230" s="58" t="inlineStr">
        <is>
          <t>Homepage</t>
        </is>
      </c>
      <c r="J230" s="5" t="inlineStr">
        <is>
          <t>https://googleseocompany.shop/d83ae839b-traffic-services-cleaned-toxic-links-grew-40-percent-mortgage-money-site-every-dollar-ranking-tracked-detailed-campaign-breakdown-cost-timeline-and-results-for-higher-search-visibility/</t>
        </is>
      </c>
    </row>
    <row r="231" ht="22.5" customHeight="1">
      <c r="A231" s="5"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5" t="inlineStr">
        <is>
          <t>Spam: keyword stuffed SEO sales copy</t>
        </is>
      </c>
      <c r="C231" s="6" t="n">
        <v>1</v>
      </c>
      <c r="D231" s="57" t="n">
        <v>0.0001802776275464215</v>
      </c>
      <c r="E231" s="58" t="n">
        <v>1</v>
      </c>
      <c r="F231" s="58" t="n">
        <v>1</v>
      </c>
      <c r="G231" s="58" t="inlineStr"/>
      <c r="H231" s="5" t="inlineStr">
        <is>
          <t>https://newimagecanopy.com/</t>
        </is>
      </c>
      <c r="I231" s="58" t="inlineStr">
        <is>
          <t>Homepage</t>
        </is>
      </c>
      <c r="J231" s="5" t="inlineStr">
        <is>
          <t>https://googleseocompany.shop/e17e26fe6-sidebar-links-vs-web-development-saas-cost-speed-quality-ranking-outcomes-detailed-campaign-breakdown-authority-traffic-and-conversions-for-lasting-ranking-improvements/</t>
        </is>
      </c>
    </row>
    <row r="232" ht="22.5" customHeight="1">
      <c r="A232" s="5"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5" t="inlineStr">
        <is>
          <t>Spam: keyword stuffed SEO sales copy</t>
        </is>
      </c>
      <c r="C232" s="6" t="n">
        <v>1</v>
      </c>
      <c r="D232" s="57" t="n">
        <v>0.0001802776275464215</v>
      </c>
      <c r="E232" s="58" t="n">
        <v>1</v>
      </c>
      <c r="F232" s="58" t="n">
        <v>1</v>
      </c>
      <c r="G232" s="58" t="inlineStr"/>
      <c r="H232" s="5" t="inlineStr">
        <is>
          <t>https://newimagecanopy.com/</t>
        </is>
      </c>
      <c r="I232" s="58" t="inlineStr">
        <is>
          <t>Homepage</t>
        </is>
      </c>
      <c r="J232" s="5" t="inlineStr">
        <is>
          <t>https://googleseocraft.shop/9c63587e5-dofollow-backlinks-vs-authority-link-packages-crypto-cost-speed-quality-ranking-outcomes-detailed-campaign-breakdown-budget-links-and-content-for-long-term-search-success/</t>
        </is>
      </c>
    </row>
    <row r="233" ht="22.5" customHeight="1">
      <c r="A233" s="5"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5" t="inlineStr">
        <is>
          <t>Spam: keyword stuffed SEO sales copy</t>
        </is>
      </c>
      <c r="C233" s="6" t="n">
        <v>1</v>
      </c>
      <c r="D233" s="57" t="n">
        <v>0.0001802776275464215</v>
      </c>
      <c r="E233" s="58" t="n">
        <v>1</v>
      </c>
      <c r="F233" s="58" t="n">
        <v>1</v>
      </c>
      <c r="G233" s="58" t="inlineStr"/>
      <c r="H233" s="5" t="inlineStr">
        <is>
          <t>https://newimagecanopy.com/</t>
        </is>
      </c>
      <c r="I233" s="58" t="inlineStr">
        <is>
          <t>Homepage</t>
        </is>
      </c>
      <c r="J233" s="5" t="inlineStr">
        <is>
          <t>https://googleseocraft.shop/0571b501a-local-seo-recovered-lost-traffic-fully-ymyl-money-site-every-dollar-ranking-tracked-measurable-results-blueprint-mistakes-risks-and-solutions-for-stronger-domain-authority/</t>
        </is>
      </c>
    </row>
    <row r="234" ht="22.5" customHeight="1">
      <c r="A234" s="5"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5" t="inlineStr">
        <is>
          <t>Spam: keyword stuffed SEO sales copy</t>
        </is>
      </c>
      <c r="C234" s="6" t="n">
        <v>1</v>
      </c>
      <c r="D234" s="57" t="n">
        <v>0.0001802776275464215</v>
      </c>
      <c r="E234" s="58" t="n">
        <v>1</v>
      </c>
      <c r="F234" s="58" t="n">
        <v>1</v>
      </c>
      <c r="G234" s="58" t="inlineStr"/>
      <c r="H234" s="5" t="inlineStr">
        <is>
          <t>https://newimagecanopy.com/</t>
        </is>
      </c>
      <c r="I234" s="58" t="inlineStr">
        <is>
          <t>Homepage</t>
        </is>
      </c>
      <c r="J234" s="5" t="inlineStr">
        <is>
          <t>https://googleseoexperts.shop/dfc1bad29-on-page-seo-quality-checklist-finance-metrics-verify-before-spending-complete-implementation-guide-cost-timeline-and-results-for-competitive-serp-results/</t>
        </is>
      </c>
    </row>
    <row r="235" ht="22.5" customHeight="1">
      <c r="A235" s="5"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5" t="inlineStr">
        <is>
          <t>Spam: keyword stuffed SEO sales copy</t>
        </is>
      </c>
      <c r="C235" s="6" t="n">
        <v>1</v>
      </c>
      <c r="D235" s="57" t="n">
        <v>0.0001802776275464215</v>
      </c>
      <c r="E235" s="58" t="n">
        <v>1</v>
      </c>
      <c r="F235" s="58" t="n">
        <v>1</v>
      </c>
      <c r="G235" s="58" t="inlineStr"/>
      <c r="H235" s="5" t="inlineStr">
        <is>
          <t>https://newimagecanopy.com/</t>
        </is>
      </c>
      <c r="I235" s="58" t="inlineStr">
        <is>
          <t>Homepage</t>
        </is>
      </c>
      <c r="J235" s="5" t="inlineStr">
        <is>
          <t>https://googleseoexperts.shop/22021fa75-web-development-vs-dofollow-backlinks-dental-cost-speed-quality-ranking-outcomes-full-ranking-workflow-planning-testing-and-tracking-for-consistent-traffic-growth/</t>
        </is>
      </c>
    </row>
    <row r="236" ht="22.5" customHeight="1">
      <c r="A236" s="5"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5" t="inlineStr">
        <is>
          <t>Spam: keyword stuffed SEO sales copy</t>
        </is>
      </c>
      <c r="C236" s="6" t="n">
        <v>1</v>
      </c>
      <c r="D236" s="57" t="n">
        <v>0.0001802776275464215</v>
      </c>
      <c r="E236" s="58" t="n">
        <v>1</v>
      </c>
      <c r="F236" s="58" t="n">
        <v>1</v>
      </c>
      <c r="G236" s="58" t="inlineStr"/>
      <c r="H236" s="5" t="inlineStr">
        <is>
          <t>https://newimagecanopy.com/</t>
        </is>
      </c>
      <c r="I236" s="58" t="inlineStr">
        <is>
          <t>Homepage</t>
        </is>
      </c>
      <c r="J236" s="5" t="inlineStr">
        <is>
          <t>https://googleseopoint.shop/1c7037126-tiered-link-building-helped-saas-site-recovered-lost-traffic-fully-complete-case-study-data-practical-execution-roadmap-research-execution-and-analysis-for-reliable-page-one-progress/</t>
        </is>
      </c>
    </row>
    <row r="237" ht="22.5" customHeight="1">
      <c r="A237" s="5"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5" t="inlineStr">
        <is>
          <t>Spam: keyword stuffed SEO sales copy</t>
        </is>
      </c>
      <c r="C237" s="6" t="n">
        <v>1</v>
      </c>
      <c r="D237" s="57" t="n">
        <v>0.0001802776275464215</v>
      </c>
      <c r="E237" s="58" t="n">
        <v>1</v>
      </c>
      <c r="F237" s="58" t="n">
        <v>1</v>
      </c>
      <c r="G237" s="58" t="inlineStr"/>
      <c r="H237" s="5" t="inlineStr">
        <is>
          <t>https://newimagecanopy.com/</t>
        </is>
      </c>
      <c r="I237" s="58" t="inlineStr">
        <is>
          <t>Homepage</t>
        </is>
      </c>
      <c r="J237" s="5" t="inlineStr">
        <is>
          <t>https://googleseopoint.shop/2102e8bd5-invisible-to-10x-traffic-b2b-18-month-strategy-only-pbn-backlinks-step-by-step-strategy-tools-tactics-and-insights-for-reliable-page-one-progress/</t>
        </is>
      </c>
    </row>
    <row r="238" ht="22.5" customHeight="1">
      <c r="A238" s="9" t="inlineStr">
        <is>
          <t>https://newimagecanopy.com/the-purpose-of-a-gas-station-canopy/</t>
        </is>
      </c>
      <c r="B238" s="9" t="inlineStr">
        <is>
          <t>Naked URL</t>
        </is>
      </c>
      <c r="C238" s="10" t="n">
        <v>1</v>
      </c>
      <c r="D238" s="59" t="n">
        <v>0.0001802776275464215</v>
      </c>
      <c r="E238" s="60" t="n">
        <v>1</v>
      </c>
      <c r="F238" s="60" t="n">
        <v>0</v>
      </c>
      <c r="G238" s="60" t="inlineStr"/>
      <c r="H238" s="9" t="inlineStr">
        <is>
          <t>https://newimagecanopy.com/the-purpose-of-a-gas-station-canopy/</t>
        </is>
      </c>
      <c r="I238" s="60" t="inlineStr">
        <is>
          <t>Other page (blog)</t>
        </is>
      </c>
      <c r="J238" s="9" t="inlineStr">
        <is>
          <t>https://grokipedia.com/page/Filling_station</t>
        </is>
      </c>
    </row>
    <row r="239" ht="22.5" customHeight="1">
      <c r="A239" s="9" t="inlineStr">
        <is>
          <t>Expert Gas Station Canopy Installation &amp; Manufacturing Services</t>
        </is>
      </c>
      <c r="B239" s="9" t="inlineStr">
        <is>
          <t>Exact match commercial</t>
        </is>
      </c>
      <c r="C239" s="10" t="n">
        <v>1</v>
      </c>
      <c r="D239" s="59" t="n">
        <v>0.0001802776275464215</v>
      </c>
      <c r="E239" s="60" t="n">
        <v>1</v>
      </c>
      <c r="F239" s="60" t="n">
        <v>0</v>
      </c>
      <c r="G239" s="60" t="inlineStr"/>
      <c r="H239" s="9" t="inlineStr">
        <is>
          <t>https://newimagecanopy.com/</t>
        </is>
      </c>
      <c r="I239" s="60"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59" t="n">
        <v>0.0001802776275464215</v>
      </c>
      <c r="E240" s="60" t="n">
        <v>1</v>
      </c>
      <c r="F240" s="60" t="n">
        <v>0</v>
      </c>
      <c r="G240" s="60" t="inlineStr"/>
      <c r="H240" s="9" t="inlineStr">
        <is>
          <t>https://newimagecanopy.com/</t>
        </is>
      </c>
      <c r="I240" s="60"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59" t="n">
        <v>0.0001802776275464215</v>
      </c>
      <c r="E241" s="60" t="n">
        <v>1</v>
      </c>
      <c r="F241" s="60" t="n">
        <v>0</v>
      </c>
      <c r="G241" s="60" t="inlineStr"/>
      <c r="H241" s="9" t="inlineStr">
        <is>
          <t>https://newimagecanopy.com/service/canopies/</t>
        </is>
      </c>
      <c r="I241" s="60"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59" t="n">
        <v>0.0001802776275464215</v>
      </c>
      <c r="E242" s="60" t="n">
        <v>1</v>
      </c>
      <c r="F242" s="60" t="n">
        <v>0</v>
      </c>
      <c r="G242" s="60" t="inlineStr"/>
      <c r="H242" s="9" t="inlineStr">
        <is>
          <t>https://newimagecanopy.com/location/gas-station-canopy-construction-tulsa-ok/</t>
        </is>
      </c>
      <c r="I242" s="60"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59" t="n">
        <v>0.0001802776275464215</v>
      </c>
      <c r="E243" s="60" t="n">
        <v>1</v>
      </c>
      <c r="F243" s="60" t="n">
        <v>0</v>
      </c>
      <c r="G243" s="60" t="inlineStr"/>
      <c r="H243" s="9" t="inlineStr">
        <is>
          <t>https://newimagecanopy.com/location/gas-station-canopy-construction-dallas-tx/</t>
        </is>
      </c>
      <c r="I243" s="60" t="inlineStr">
        <is>
          <t>Geo landing page</t>
        </is>
      </c>
      <c r="J243" s="9" t="inlineStr">
        <is>
          <t>https://www.howtoarticles.blog/design-trends-for-a-gasoline-station-canopy-in-dallas-tx-that-owners-should-know/</t>
        </is>
      </c>
    </row>
    <row r="244" ht="22.5" customHeight="1">
      <c r="A244" s="9" t="inlineStr">
        <is>
          <t>site safety and customer trust</t>
        </is>
      </c>
      <c r="B244" s="9" t="inlineStr">
        <is>
          <t>Contextual or other</t>
        </is>
      </c>
      <c r="C244" s="10" t="n">
        <v>1</v>
      </c>
      <c r="D244" s="59" t="n">
        <v>0.0001802776275464215</v>
      </c>
      <c r="E244" s="60" t="n">
        <v>1</v>
      </c>
      <c r="F244" s="60" t="n">
        <v>0</v>
      </c>
      <c r="G244" s="60" t="inlineStr"/>
      <c r="H244" s="9" t="inlineStr">
        <is>
          <t>https://www.newimagecanopy.com/what-is-a-gas-station-canopy/</t>
        </is>
      </c>
      <c r="I244" s="60" t="inlineStr">
        <is>
          <t>Other page (blog)</t>
        </is>
      </c>
      <c r="J244" s="9" t="inlineStr">
        <is>
          <t>https://ibbpetroleum.com/gas-canopy-repair-services-ibb-petroleum/</t>
        </is>
      </c>
    </row>
    <row r="245" ht="22.5" customHeight="1">
      <c r="A245" s="9" t="inlineStr">
        <is>
          <t>fuel station canopy design in Austin, TX</t>
        </is>
      </c>
      <c r="B245" s="9" t="inlineStr">
        <is>
          <t>Exact match commercial (geo)</t>
        </is>
      </c>
      <c r="C245" s="10" t="n">
        <v>1</v>
      </c>
      <c r="D245" s="59" t="n">
        <v>0.0001802776275464215</v>
      </c>
      <c r="E245" s="60" t="n">
        <v>1</v>
      </c>
      <c r="F245" s="60" t="n">
        <v>0</v>
      </c>
      <c r="G245" s="60" t="inlineStr"/>
      <c r="H245" s="9" t="inlineStr">
        <is>
          <t>https://newimagecanopy.com/location/gas-station-canopy-construction-austin-tx/</t>
        </is>
      </c>
      <c r="I245" s="60" t="inlineStr">
        <is>
          <t>Geo landing page</t>
        </is>
      </c>
      <c r="J245" s="9" t="inlineStr">
        <is>
          <t>https://insightfulpages.com/innovative-trends-in-fuel-station-canopy-design-austin-tx-for-modern-gas-stations/</t>
        </is>
      </c>
    </row>
    <row r="246" ht="22.5" customHeight="1">
      <c r="A246" s="5"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5" t="inlineStr">
        <is>
          <t>Spam: keyword stuffed SEO sales copy</t>
        </is>
      </c>
      <c r="C246" s="6" t="n">
        <v>1</v>
      </c>
      <c r="D246" s="57" t="n">
        <v>0.0001802776275464215</v>
      </c>
      <c r="E246" s="58" t="n">
        <v>1</v>
      </c>
      <c r="F246" s="58" t="n">
        <v>1</v>
      </c>
      <c r="G246" s="58" t="inlineStr"/>
      <c r="H246" s="5" t="inlineStr">
        <is>
          <t>https://newimagecanopy.com/</t>
        </is>
      </c>
      <c r="I246" s="58" t="inlineStr">
        <is>
          <t>Homepage</t>
        </is>
      </c>
      <c r="J246" s="5" t="inlineStr">
        <is>
          <t>https://linkcollective.shop/7be13239c-stacked-crowd-links-press-release-links-financial-advisory-dual-strategy-doubled-ranking-speed-practical-execution-roadmap-examples-metrics-and-lessons-for-scalable-seo-performance/</t>
        </is>
      </c>
    </row>
    <row r="247" ht="22.5" customHeight="1">
      <c r="A247" s="5"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5" t="inlineStr">
        <is>
          <t>Spam: keyword stuffed SEO sales copy</t>
        </is>
      </c>
      <c r="C247" s="6" t="n">
        <v>1</v>
      </c>
      <c r="D247" s="57" t="n">
        <v>0.0001802776275464215</v>
      </c>
      <c r="E247" s="58" t="n">
        <v>1</v>
      </c>
      <c r="F247" s="58" t="n">
        <v>1</v>
      </c>
      <c r="G247" s="58" t="inlineStr"/>
      <c r="H247" s="5" t="inlineStr">
        <is>
          <t>https://newimagecanopy.com/</t>
        </is>
      </c>
      <c r="I247" s="58" t="inlineStr">
        <is>
          <t>Homepage</t>
        </is>
      </c>
      <c r="J247" s="5" t="inlineStr">
        <is>
          <t>https://linkcollective.shop/7a32b70ad-60-day-dofollow-backlinks-journey-fintech-zero-rankings-to-top3-rankings-real-world-action-plan-planning-testing-and-tracking-for-sustainable-organic-growth/</t>
        </is>
      </c>
    </row>
    <row r="248" ht="22.5" customHeight="1">
      <c r="A248" s="5" t="inlineStr">
        <is>
          <t>Complete SEO for shadyvent.com: high-quality backlinks, guest posts, on-page and local SEO, custom web development, SaaS tools and automation tools, delivering compounding DR/DA/TF in competitive markets.</t>
        </is>
      </c>
      <c r="B248" s="5" t="inlineStr">
        <is>
          <t>Spam: keyword stuffed SEO sales copy</t>
        </is>
      </c>
      <c r="C248" s="6" t="n">
        <v>1</v>
      </c>
      <c r="D248" s="57" t="n">
        <v>0.0001802776275464215</v>
      </c>
      <c r="E248" s="58" t="n">
        <v>1</v>
      </c>
      <c r="F248" s="58" t="n">
        <v>1</v>
      </c>
      <c r="G248" s="58" t="inlineStr"/>
      <c r="H248" s="5" t="inlineStr">
        <is>
          <t>https://newimagecanopy.com/</t>
        </is>
      </c>
      <c r="I248" s="58" t="inlineStr">
        <is>
          <t>Homepage</t>
        </is>
      </c>
      <c r="J248" s="5" t="inlineStr">
        <is>
          <t>https://linkdepot.shop/3zmrdl0-stacked-guest-posts-traffic-services-pharmaceutical-dual-strategy-doubled-ranking-speed/</t>
        </is>
      </c>
    </row>
    <row r="249" ht="22.5" customHeight="1">
      <c r="A249" s="5" t="inlineStr">
        <is>
          <t>Everything newimagecanopy.com needs: high-DR backlinks, editorial guest posts, on-page SEO, local SEO, web development, SaaS tools and automation tools — a noticeable DR/DA/TF rise worldwide.</t>
        </is>
      </c>
      <c r="B249" s="5" t="inlineStr">
        <is>
          <t>Spam: keyword stuffed SEO sales copy</t>
        </is>
      </c>
      <c r="C249" s="6" t="n">
        <v>1</v>
      </c>
      <c r="D249" s="57" t="n">
        <v>0.0001802776275464215</v>
      </c>
      <c r="E249" s="58" t="n">
        <v>1</v>
      </c>
      <c r="F249" s="58" t="n">
        <v>1</v>
      </c>
      <c r="G249" s="58" t="inlineStr"/>
      <c r="H249" s="5" t="inlineStr">
        <is>
          <t>https://newimagecanopy.com/</t>
        </is>
      </c>
      <c r="I249" s="58" t="inlineStr">
        <is>
          <t>Homepage</t>
        </is>
      </c>
      <c r="J249" s="5" t="inlineStr">
        <is>
          <t>https://linkdepot.shop/rqnun1v-position80-to-full-recovery-medical-6-month-strategy-only-authority-link-packages/</t>
        </is>
      </c>
    </row>
    <row r="250" ht="22.5" customHeight="1">
      <c r="A250" s="5" t="inlineStr">
        <is>
          <t>newimagecanopy.com: premium guest posts, contextual backlinks, on-page and local SEO, conversion-focused web development, SaaS tools and automation tools, all driving a noticeable DR/DA/TF rise for every sector.</t>
        </is>
      </c>
      <c r="B250" s="5" t="inlineStr">
        <is>
          <t>Spam: keyword stuffed SEO sales copy</t>
        </is>
      </c>
      <c r="C250" s="6" t="n">
        <v>1</v>
      </c>
      <c r="D250" s="57" t="n">
        <v>0.0001802776275464215</v>
      </c>
      <c r="E250" s="58" t="n">
        <v>1</v>
      </c>
      <c r="F250" s="58" t="n">
        <v>1</v>
      </c>
      <c r="G250" s="58" t="inlineStr"/>
      <c r="H250" s="5" t="inlineStr">
        <is>
          <t>https://newimagecanopy.com/</t>
        </is>
      </c>
      <c r="I250" s="58" t="inlineStr">
        <is>
          <t>Homepage</t>
        </is>
      </c>
      <c r="J250" s="5" t="inlineStr">
        <is>
          <t>https://linkfinds.shop/x6wpqoa-best-guest-posts-ecommerce-2025-compared-15-providers-roi/</t>
        </is>
      </c>
    </row>
    <row r="251" ht="22.5" customHeight="1">
      <c r="A251" s="5" t="inlineStr">
        <is>
          <t>shadyvent.com: backlinks and guest posts, on-page SEO, local SEO, custom web development, SaaS integrations and automation tools, all driving sustained DR/DA/TF uplift with clean reporting.</t>
        </is>
      </c>
      <c r="B251" s="5" t="inlineStr">
        <is>
          <t>Spam: keyword stuffed SEO sales copy</t>
        </is>
      </c>
      <c r="C251" s="6" t="n">
        <v>1</v>
      </c>
      <c r="D251" s="57" t="n">
        <v>0.0001802776275464215</v>
      </c>
      <c r="E251" s="58" t="n">
        <v>1</v>
      </c>
      <c r="F251" s="58" t="n">
        <v>1</v>
      </c>
      <c r="G251" s="58" t="inlineStr"/>
      <c r="H251" s="5" t="inlineStr">
        <is>
          <t>https://newimagecanopy.com/</t>
        </is>
      </c>
      <c r="I251" s="58" t="inlineStr">
        <is>
          <t>Homepage</t>
        </is>
      </c>
      <c r="J251" s="5" t="inlineStr">
        <is>
          <t>https://linkfinds.shop/iks5i28-30-day-editorial-links-journey-ecommerce-dr2-to-6-figure-revenue/</t>
        </is>
      </c>
    </row>
    <row r="252" ht="22.5" customHeight="1">
      <c r="A252" s="5" t="inlineStr">
        <is>
          <t>Boost shadyvent.com using premium guest posts, high-quality backlinks, on-page SEO, local SEO, web development, SaaS tools and automation tools for a healthier DR/DA/TF profile for every sector.</t>
        </is>
      </c>
      <c r="B252" s="5" t="inlineStr">
        <is>
          <t>Spam: keyword stuffed SEO sales copy</t>
        </is>
      </c>
      <c r="C252" s="6" t="n">
        <v>1</v>
      </c>
      <c r="D252" s="57" t="n">
        <v>0.0001802776275464215</v>
      </c>
      <c r="E252" s="58" t="n">
        <v>1</v>
      </c>
      <c r="F252" s="58" t="n">
        <v>1</v>
      </c>
      <c r="G252" s="58" t="inlineStr"/>
      <c r="H252" s="5" t="inlineStr">
        <is>
          <t>https://newimagecanopy.com/</t>
        </is>
      </c>
      <c r="I252" s="58" t="inlineStr">
        <is>
          <t>Homepage</t>
        </is>
      </c>
      <c r="J252" s="5" t="inlineStr">
        <is>
          <t>https://linkforgepro.shop/oe7tjfc-saas-tools-helped-finance-site-outranked-bigger-competitors-complete-case-study-data/</t>
        </is>
      </c>
    </row>
    <row r="253" ht="22.5" customHeight="1">
      <c r="A253" s="5" t="inlineStr">
        <is>
          <t>Scale newimagecanopy.com with premium guest posts, contextual backlinks, on-page and local SEO, conversion-focused web development, SaaS tools and automation tools, earning real DR/DA/TF improvement across any niche.</t>
        </is>
      </c>
      <c r="B253" s="5" t="inlineStr">
        <is>
          <t>Spam: keyword stuffed SEO sales copy</t>
        </is>
      </c>
      <c r="C253" s="6" t="n">
        <v>1</v>
      </c>
      <c r="D253" s="57" t="n">
        <v>0.0001802776275464215</v>
      </c>
      <c r="E253" s="58" t="n">
        <v>1</v>
      </c>
      <c r="F253" s="58" t="n">
        <v>1</v>
      </c>
      <c r="G253" s="58" t="inlineStr"/>
      <c r="H253" s="5" t="inlineStr">
        <is>
          <t>https://newimagecanopy.com/</t>
        </is>
      </c>
      <c r="I253" s="58" t="inlineStr">
        <is>
          <t>Homepage</t>
        </is>
      </c>
      <c r="J253" s="5" t="inlineStr">
        <is>
          <t>https://linkforgepro.shop/fjxngf7-12-month-link-insertions-case-study-ymyl-placements-anchors-rankings/</t>
        </is>
      </c>
    </row>
    <row r="254" ht="22.5" customHeight="1">
      <c r="A254" s="5"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5" t="inlineStr">
        <is>
          <t>Spam: keyword stuffed SEO sales copy</t>
        </is>
      </c>
      <c r="C254" s="6" t="n">
        <v>1</v>
      </c>
      <c r="D254" s="57" t="n">
        <v>0.0001802776275464215</v>
      </c>
      <c r="E254" s="58" t="n">
        <v>1</v>
      </c>
      <c r="F254" s="58" t="n">
        <v>1</v>
      </c>
      <c r="G254" s="58" t="inlineStr"/>
      <c r="H254" s="5" t="inlineStr">
        <is>
          <t>https://newimagecanopy.com/</t>
        </is>
      </c>
      <c r="I254" s="58" t="inlineStr">
        <is>
          <t>Homepage</t>
        </is>
      </c>
      <c r="J254" s="5" t="inlineStr">
        <is>
          <t>https://linkgrowthauthority.shop/e2ada13e0-page1-rankings-mortgage-only-sidebar-links-possible-2025-real-experiment-complete-implementation-guide-tools-tactics-and-insights-for-better-google-positions/</t>
        </is>
      </c>
    </row>
    <row r="255" ht="22.5" customHeight="1">
      <c r="A255" s="5"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5" t="inlineStr">
        <is>
          <t>Spam: keyword stuffed SEO sales copy</t>
        </is>
      </c>
      <c r="C255" s="6" t="n">
        <v>1</v>
      </c>
      <c r="D255" s="57" t="n">
        <v>0.0001802776275464215</v>
      </c>
      <c r="E255" s="58" t="n">
        <v>1</v>
      </c>
      <c r="F255" s="58" t="n">
        <v>1</v>
      </c>
      <c r="G255" s="58" t="inlineStr"/>
      <c r="H255" s="5" t="inlineStr">
        <is>
          <t>https://newimagecanopy.com/</t>
        </is>
      </c>
      <c r="I255" s="58" t="inlineStr">
        <is>
          <t>Homepage</t>
        </is>
      </c>
      <c r="J255" s="5" t="inlineStr">
        <is>
          <t>https://linkgrowthauthority.shop/d8a5a14f1-link-insertions-vs-traffic-services-legal-cost-speed-quality-ranking-outcomes-full-ranking-workflow-mistakes-risks-and-solutions-for-long-term-search-success/</t>
        </is>
      </c>
    </row>
    <row r="256" ht="22.5" customHeight="1">
      <c r="A256" s="5"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5" t="inlineStr">
        <is>
          <t>Spam: keyword stuffed SEO sales copy</t>
        </is>
      </c>
      <c r="C256" s="6" t="n">
        <v>1</v>
      </c>
      <c r="D256" s="57" t="n">
        <v>0.0001802776275464215</v>
      </c>
      <c r="E256" s="58" t="n">
        <v>1</v>
      </c>
      <c r="F256" s="58" t="n">
        <v>1</v>
      </c>
      <c r="G256" s="58" t="inlineStr"/>
      <c r="H256" s="5" t="inlineStr">
        <is>
          <t>https://newimagecanopy.com/</t>
        </is>
      </c>
      <c r="I256" s="58" t="inlineStr">
        <is>
          <t>Homepage</t>
        </is>
      </c>
      <c r="J256" s="5" t="inlineStr">
        <is>
          <t>https://linkgrowthinsights.shop/6b6d99f97-build-unstoppable-b2b-serp-on-page-seo-niche-edits-traffic-playbook-measurable-results-blueprint-authority-traffic-and-conversions-for-consistent-traffic-growth/</t>
        </is>
      </c>
    </row>
    <row r="257" ht="22.5" customHeight="1">
      <c r="A257" s="5"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5" t="inlineStr">
        <is>
          <t>Spam: keyword stuffed SEO sales copy</t>
        </is>
      </c>
      <c r="C257" s="6" t="n">
        <v>1</v>
      </c>
      <c r="D257" s="57" t="n">
        <v>0.0001802776275464215</v>
      </c>
      <c r="E257" s="58" t="n">
        <v>1</v>
      </c>
      <c r="F257" s="58" t="n">
        <v>1</v>
      </c>
      <c r="G257" s="58" t="inlineStr"/>
      <c r="H257" s="5" t="inlineStr">
        <is>
          <t>https://newimagecanopy.com/</t>
        </is>
      </c>
      <c r="I257" s="58" t="inlineStr">
        <is>
          <t>Homepage</t>
        </is>
      </c>
      <c r="J257" s="5" t="inlineStr">
        <is>
          <t>https://linkgrowthinsights.shop/b6eb24199-build-unstoppable-pharmaceutical-serp-press-release-links-automation-tools-traffic-playbook-real-world-action-plan-quality-checks-and-reporting-for-better-google-positions/</t>
        </is>
      </c>
    </row>
    <row r="258" ht="22.5" customHeight="1">
      <c r="A258" s="5" t="inlineStr">
        <is>
          <t>Complete SEO for newimagecanopy.com: high-quality backlinks, guest posts, on-page and local SEO, custom web development, SaaS tools and automation tools, delivering a clear DR/DA/TF lift worldwide.</t>
        </is>
      </c>
      <c r="B258" s="5" t="inlineStr">
        <is>
          <t>Spam: keyword stuffed SEO sales copy</t>
        </is>
      </c>
      <c r="C258" s="6" t="n">
        <v>1</v>
      </c>
      <c r="D258" s="57" t="n">
        <v>0.0001802776275464215</v>
      </c>
      <c r="E258" s="58" t="n">
        <v>1</v>
      </c>
      <c r="F258" s="58" t="n">
        <v>1</v>
      </c>
      <c r="G258" s="58" t="inlineStr"/>
      <c r="H258" s="5" t="inlineStr">
        <is>
          <t>https://newimagecanopy.com/</t>
        </is>
      </c>
      <c r="I258" s="58" t="inlineStr">
        <is>
          <t>Homepage</t>
        </is>
      </c>
      <c r="J258" s="5" t="inlineStr">
        <is>
          <t>https://linkloot.shop/hzlvjyn-bought-editorial-links-ecommerce-site-6-month-review-metrics-rankings-traffic/</t>
        </is>
      </c>
    </row>
    <row r="259" ht="22.5" customHeight="1">
      <c r="A259" s="5" t="inlineStr">
        <is>
          <t>Strengthen shadyvent.com through premium guest posts, contextual backlinks, on-page and local SEO, conversion-focused web development, SaaS tools and automation tools for DR/DA/TF gains that hold tailored to your vertical.</t>
        </is>
      </c>
      <c r="B259" s="5" t="inlineStr">
        <is>
          <t>Spam: keyword stuffed SEO sales copy</t>
        </is>
      </c>
      <c r="C259" s="6" t="n">
        <v>1</v>
      </c>
      <c r="D259" s="57" t="n">
        <v>0.0001802776275464215</v>
      </c>
      <c r="E259" s="58" t="n">
        <v>1</v>
      </c>
      <c r="F259" s="58" t="n">
        <v>1</v>
      </c>
      <c r="G259" s="58" t="inlineStr"/>
      <c r="H259" s="5" t="inlineStr">
        <is>
          <t>https://newimagecanopy.com/</t>
        </is>
      </c>
      <c r="I259" s="58" t="inlineStr">
        <is>
          <t>Homepage</t>
        </is>
      </c>
      <c r="J259" s="5" t="inlineStr">
        <is>
          <t>https://linkory.shop/b979dww-60-day-serp-climb-medical-combined-on-page-seo-authority-link-packages-position1</t>
        </is>
      </c>
    </row>
    <row r="260" ht="22.5" customHeight="1">
      <c r="A260" s="5" t="inlineStr">
        <is>
          <t>Expert professional link building for newimagecanopy.com backed by agency with award-winning results</t>
        </is>
      </c>
      <c r="B260" s="5" t="inlineStr">
        <is>
          <t>Spam: keyword stuffed SEO sales copy</t>
        </is>
      </c>
      <c r="C260" s="6" t="n">
        <v>1</v>
      </c>
      <c r="D260" s="57" t="n">
        <v>0.0001802776275464215</v>
      </c>
      <c r="E260" s="58" t="n">
        <v>1</v>
      </c>
      <c r="F260" s="58" t="n">
        <v>1</v>
      </c>
      <c r="G260" s="58" t="inlineStr"/>
      <c r="H260" s="5" t="inlineStr">
        <is>
          <t>https://newimagecanopy.com/</t>
        </is>
      </c>
      <c r="I260" s="58" t="inlineStr">
        <is>
          <t>Homepage</t>
        </is>
      </c>
      <c r="J260" s="5" t="inlineStr">
        <is>
          <t>https://linkrankpro.shop/1dqg78b-agency-professional-link-building-result-095-page-one-any-niche-worldwide/</t>
        </is>
      </c>
    </row>
    <row r="261" ht="22.5" customHeight="1">
      <c r="A261" s="5" t="inlineStr">
        <is>
          <t>Professional link building for shadyvent.com from expert agency building real lasting Google trust</t>
        </is>
      </c>
      <c r="B261" s="5" t="inlineStr">
        <is>
          <t>Spam: keyword stuffed SEO sales copy</t>
        </is>
      </c>
      <c r="C261" s="6" t="n">
        <v>1</v>
      </c>
      <c r="D261" s="57" t="n">
        <v>0.0001802776275464215</v>
      </c>
      <c r="E261" s="58" t="n">
        <v>1</v>
      </c>
      <c r="F261" s="58" t="n">
        <v>1</v>
      </c>
      <c r="G261" s="58" t="inlineStr"/>
      <c r="H261" s="5" t="inlineStr">
        <is>
          <t>https://newimagecanopy.com/</t>
        </is>
      </c>
      <c r="I261" s="58" t="inlineStr">
        <is>
          <t>Homepage</t>
        </is>
      </c>
      <c r="J261" s="5" t="inlineStr">
        <is>
          <t>https://linkrankpro.shop/jmo68iw-agency-professional-link-building-fast-ranking-results-known</t>
        </is>
      </c>
    </row>
    <row r="262" ht="22.5" customHeight="1">
      <c r="A262" s="5"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5" t="inlineStr">
        <is>
          <t>Spam: keyword stuffed SEO sales copy</t>
        </is>
      </c>
      <c r="C262" s="6" t="n">
        <v>1</v>
      </c>
      <c r="D262" s="57" t="n">
        <v>0.0001802776275464215</v>
      </c>
      <c r="E262" s="58" t="n">
        <v>1</v>
      </c>
      <c r="F262" s="58" t="n">
        <v>1</v>
      </c>
      <c r="G262" s="58" t="inlineStr"/>
      <c r="H262" s="5" t="inlineStr">
        <is>
          <t>https://newimagecanopy.com/</t>
        </is>
      </c>
      <c r="I262" s="58" t="inlineStr">
        <is>
          <t>Homepage</t>
        </is>
      </c>
      <c r="J262" s="5" t="inlineStr">
        <is>
          <t>https://linkseoauthority.shop/076aeb254-organic-growth-blueprint-law-firm-rank-using-saas-tools-automation-tools-real-world-action-plan-mistakes-risks-and-solutions-for-competitive-serp-results/</t>
        </is>
      </c>
    </row>
    <row r="263" ht="22.5" customHeight="1">
      <c r="A263" s="5"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5" t="inlineStr">
        <is>
          <t>Spam: keyword stuffed SEO sales copy</t>
        </is>
      </c>
      <c r="C263" s="6" t="n">
        <v>1</v>
      </c>
      <c r="D263" s="57" t="n">
        <v>0.0001802776275464215</v>
      </c>
      <c r="E263" s="58" t="n">
        <v>1</v>
      </c>
      <c r="F263" s="58" t="n">
        <v>1</v>
      </c>
      <c r="G263" s="58" t="inlineStr"/>
      <c r="H263" s="5" t="inlineStr">
        <is>
          <t>https://newimagecanopy.com/</t>
        </is>
      </c>
      <c r="I263" s="58" t="inlineStr">
        <is>
          <t>Homepage</t>
        </is>
      </c>
      <c r="J263" s="5" t="inlineStr">
        <is>
          <t>https://linkseoauthority.shop/42646005d-on-page-seo-helped-financial-advisory-site-grew-domain-authority-past-dr30-complete-case-study-data-step-by-step-strategy-mistakes-risks-and-solutions-for-competitive-serp-results/</t>
        </is>
      </c>
    </row>
    <row r="264" ht="22.5" customHeight="1">
      <c r="A264" s="5"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5" t="inlineStr">
        <is>
          <t>Spam: keyword stuffed SEO sales copy</t>
        </is>
      </c>
      <c r="C264" s="6" t="n">
        <v>1</v>
      </c>
      <c r="D264" s="57" t="n">
        <v>0.0001802776275464215</v>
      </c>
      <c r="E264" s="58" t="n">
        <v>1</v>
      </c>
      <c r="F264" s="58" t="n">
        <v>1</v>
      </c>
      <c r="G264" s="58" t="inlineStr"/>
      <c r="H264" s="5" t="inlineStr">
        <is>
          <t>https://newimagecanopy.com/</t>
        </is>
      </c>
      <c r="I264" s="58" t="inlineStr">
        <is>
          <t>Homepage</t>
        </is>
      </c>
      <c r="J264" s="5" t="inlineStr">
        <is>
          <t>https://linkseocollective.shop/5c3c9bd24-best-contextual-backlinks-healthcare-2026-compared-12-providers-roi-full-ranking-workflow-examples-metrics-and-lessons-for-long-term-search-success/</t>
        </is>
      </c>
    </row>
    <row r="265" ht="22.5" customHeight="1">
      <c r="A265" s="5"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5" t="inlineStr">
        <is>
          <t>Spam: keyword stuffed SEO sales copy</t>
        </is>
      </c>
      <c r="C265" s="6" t="n">
        <v>1</v>
      </c>
      <c r="D265" s="57" t="n">
        <v>0.0001802776275464215</v>
      </c>
      <c r="E265" s="58" t="n">
        <v>1</v>
      </c>
      <c r="F265" s="58" t="n">
        <v>1</v>
      </c>
      <c r="G265" s="58" t="inlineStr"/>
      <c r="H265" s="5" t="inlineStr">
        <is>
          <t>https://newimagecanopy.com/</t>
        </is>
      </c>
      <c r="I265" s="58" t="inlineStr">
        <is>
          <t>Homepage</t>
        </is>
      </c>
      <c r="J265" s="5" t="inlineStr">
        <is>
          <t>https://linkseonetwork.shop/50b7aa183-scaling-saas-tools-ecommerce-agencies-hundreds-monthly-placements-quality-step-by-step-strategy-examples-metrics-and-lessons-for-higher-search-visibility/</t>
        </is>
      </c>
    </row>
    <row r="266" ht="22.5" customHeight="1">
      <c r="A266" s="5"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5" t="inlineStr">
        <is>
          <t>Spam: keyword stuffed SEO sales copy</t>
        </is>
      </c>
      <c r="C266" s="6" t="n">
        <v>1</v>
      </c>
      <c r="D266" s="57" t="n">
        <v>0.0001802776275464215</v>
      </c>
      <c r="E266" s="58" t="n">
        <v>1</v>
      </c>
      <c r="F266" s="58" t="n">
        <v>1</v>
      </c>
      <c r="G266" s="58" t="inlineStr"/>
      <c r="H266" s="5" t="inlineStr">
        <is>
          <t>https://newimagecanopy.com/</t>
        </is>
      </c>
      <c r="I266" s="58" t="inlineStr">
        <is>
          <t>Homepage</t>
        </is>
      </c>
      <c r="J266" s="5" t="inlineStr">
        <is>
          <t>https://linkseonetwork.shop/e8dacfe68-60-day-traffic-services-journey-medical-dr5-to-serp-domination-full-ranking-workflow-cost-timeline-and-results-for-reliable-page-one-progress/</t>
        </is>
      </c>
    </row>
    <row r="267" ht="22.5" customHeight="1">
      <c r="A267" s="5" t="inlineStr">
        <is>
          <t>Complete SEO for shadyvent.com: high-DR backlinks, editorial guest posts, on-page SEO, local SEO, web development, SaaS tools and automation tools, delivering durable DR/DA/TF gains in any language.</t>
        </is>
      </c>
      <c r="B267" s="5" t="inlineStr">
        <is>
          <t>Spam: keyword stuffed SEO sales copy</t>
        </is>
      </c>
      <c r="C267" s="6" t="n">
        <v>1</v>
      </c>
      <c r="D267" s="57" t="n">
        <v>0.0001802776275464215</v>
      </c>
      <c r="E267" s="58" t="n">
        <v>1</v>
      </c>
      <c r="F267" s="58" t="n">
        <v>1</v>
      </c>
      <c r="G267" s="58" t="inlineStr"/>
      <c r="H267" s="5" t="inlineStr">
        <is>
          <t>https://newimagecanopy.com/</t>
        </is>
      </c>
      <c r="I267" s="58" t="inlineStr">
        <is>
          <t>Homepage</t>
        </is>
      </c>
      <c r="J267" s="5" t="inlineStr">
        <is>
          <t>https://linkstash.shop/6h5ogpu-12-month-sidebar-links-journey-healthcare-position80-to-dr40</t>
        </is>
      </c>
    </row>
    <row r="268" ht="22.5" customHeight="1">
      <c r="A268" s="5" t="inlineStr">
        <is>
          <t>Grow newimagecanopy.com with guest posts, backlinks, on-page and local SEO, web development, SaaS tools and workflow automation tools — durable DR/DA/TF gains with full transparency.</t>
        </is>
      </c>
      <c r="B268" s="5" t="inlineStr">
        <is>
          <t>Spam: keyword stuffed SEO sales copy</t>
        </is>
      </c>
      <c r="C268" s="6" t="n">
        <v>1</v>
      </c>
      <c r="D268" s="57" t="n">
        <v>0.0001802776275464215</v>
      </c>
      <c r="E268" s="58" t="n">
        <v>1</v>
      </c>
      <c r="F268" s="58" t="n">
        <v>1</v>
      </c>
      <c r="G268" s="58" t="inlineStr"/>
      <c r="H268" s="5" t="inlineStr">
        <is>
          <t>https://newimagecanopy.com/</t>
        </is>
      </c>
      <c r="I268" s="58" t="inlineStr">
        <is>
          <t>Homepage</t>
        </is>
      </c>
      <c r="J268" s="5" t="inlineStr">
        <is>
          <t>https://linkstock.shop/vi3x3ra-stacked-editorial-links-guest-posts-legal-dual-strategy-doubled-ranking-speed/</t>
        </is>
      </c>
    </row>
    <row r="269" ht="22.5" customHeight="1">
      <c r="A269" s="5" t="inlineStr">
        <is>
          <t>shadyvent.com gets contextual backlinks, premium guest posts, on-page SEO, local SEO, custom web development, SaaS tools plus automation tools, together driving durable DR/DA/TF gains at a sustainable pace.</t>
        </is>
      </c>
      <c r="B269" s="5" t="inlineStr">
        <is>
          <t>Spam: keyword stuffed SEO sales copy</t>
        </is>
      </c>
      <c r="C269" s="6" t="n">
        <v>1</v>
      </c>
      <c r="D269" s="57" t="n">
        <v>0.0001802776275464215</v>
      </c>
      <c r="E269" s="58" t="n">
        <v>1</v>
      </c>
      <c r="F269" s="58" t="n">
        <v>1</v>
      </c>
      <c r="G269" s="58" t="inlineStr"/>
      <c r="H269" s="5" t="inlineStr">
        <is>
          <t>https://newimagecanopy.com/</t>
        </is>
      </c>
      <c r="I269" s="58" t="inlineStr">
        <is>
          <t>Homepage</t>
        </is>
      </c>
      <c r="J269" s="5" t="inlineStr">
        <is>
          <t>https://linkstock.shop/9iutcti-google-penalty-to-industry-leading-serp-ymyl-12-month-strategy-only-blogroll-links/</t>
        </is>
      </c>
    </row>
    <row r="270" ht="22.5" customHeight="1">
      <c r="A270" s="9" t="inlineStr">
        <is>
          <t>Shadyvent.com</t>
        </is>
      </c>
      <c r="B270" s="9" t="inlineStr">
        <is>
          <t>Naked URL</t>
        </is>
      </c>
      <c r="C270" s="10" t="n">
        <v>1</v>
      </c>
      <c r="D270" s="59" t="n">
        <v>0.0001802776275464215</v>
      </c>
      <c r="E270" s="60" t="n">
        <v>1</v>
      </c>
      <c r="F270" s="60" t="n">
        <v>0</v>
      </c>
      <c r="G270" s="60" t="inlineStr"/>
      <c r="H270" s="9" t="inlineStr">
        <is>
          <t>https://newimagecanopy.com/</t>
        </is>
      </c>
      <c r="I270" s="60" t="inlineStr">
        <is>
          <t>Homepage</t>
        </is>
      </c>
      <c r="J270" s="9" t="inlineStr">
        <is>
          <t>https://www.mailbat.com/company/shadyvent.com</t>
        </is>
      </c>
    </row>
    <row r="271" ht="22.5" customHeight="1">
      <c r="A271" s="9" t="inlineStr">
        <is>
          <t>gas station canopy design Oklahoma City, OK</t>
        </is>
      </c>
      <c r="B271" s="9" t="inlineStr">
        <is>
          <t>Exact match commercial (geo)</t>
        </is>
      </c>
      <c r="C271" s="10" t="n">
        <v>1</v>
      </c>
      <c r="D271" s="59" t="n">
        <v>0.0001802776275464215</v>
      </c>
      <c r="E271" s="60" t="n">
        <v>1</v>
      </c>
      <c r="F271" s="60" t="n">
        <v>0</v>
      </c>
      <c r="G271" s="60" t="inlineStr"/>
      <c r="H271" s="9" t="inlineStr">
        <is>
          <t>https://newimagecanopy.com/location/gasstation-canopy-construction-oklahoma-city-ok/</t>
        </is>
      </c>
      <c r="I271" s="60"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59" t="n">
        <v>0.0001802776275464215</v>
      </c>
      <c r="E272" s="60" t="n">
        <v>1</v>
      </c>
      <c r="F272" s="60" t="n">
        <v>0</v>
      </c>
      <c r="G272" s="60" t="inlineStr"/>
      <c r="H272" s="9" t="inlineStr">
        <is>
          <t>https://newimagecanopy.com/</t>
        </is>
      </c>
      <c r="I272" s="60" t="inlineStr">
        <is>
          <t>Homepage</t>
        </is>
      </c>
      <c r="J272" s="9" t="inlineStr">
        <is>
          <t>https://www.marketing4all.us/essential-guide-to-gas-station-canopy-installation-in-tulsa-ok/</t>
        </is>
      </c>
    </row>
    <row r="273" ht="22.5" customHeight="1">
      <c r="A273" s="9" t="inlineStr">
        <is>
          <t>Shady Vent Construction</t>
        </is>
      </c>
      <c r="B273" s="9" t="inlineStr">
        <is>
          <t>Branded</t>
        </is>
      </c>
      <c r="C273" s="10" t="n">
        <v>1</v>
      </c>
      <c r="D273" s="59" t="n">
        <v>0.0001802776275464215</v>
      </c>
      <c r="E273" s="60" t="n">
        <v>1</v>
      </c>
      <c r="F273" s="60" t="n">
        <v>0</v>
      </c>
      <c r="G273" s="60" t="inlineStr"/>
      <c r="H273" s="9" t="inlineStr">
        <is>
          <t>https://newimagecanopy.com/</t>
        </is>
      </c>
      <c r="I273" s="60" t="inlineStr">
        <is>
          <t>Homepage</t>
        </is>
      </c>
      <c r="J273" s="9" t="inlineStr">
        <is>
          <t>https://network.procore.com/p/shady-vent-construction-cedartown</t>
        </is>
      </c>
    </row>
    <row r="274" ht="22.5" customHeight="1">
      <c r="A274" s="5" t="inlineStr">
        <is>
          <t>Best Pinterest Tool SiteToSocial.com to Grow Your Website Traffic Fully Automated</t>
        </is>
      </c>
      <c r="B274" s="5" t="inlineStr">
        <is>
          <t>Spam: keyword stuffed SEO sales copy</t>
        </is>
      </c>
      <c r="C274" s="6" t="n">
        <v>1</v>
      </c>
      <c r="D274" s="57" t="n">
        <v>0.0001802776275464215</v>
      </c>
      <c r="E274" s="58" t="n">
        <v>1</v>
      </c>
      <c r="F274" s="58" t="n">
        <v>1</v>
      </c>
      <c r="G274" s="58" t="inlineStr"/>
      <c r="H274" s="5" t="inlineStr">
        <is>
          <t>https://newimagecanopy.com/</t>
        </is>
      </c>
      <c r="I274" s="58" t="inlineStr">
        <is>
          <t>Homepage</t>
        </is>
      </c>
      <c r="J274" s="5" t="inlineStr">
        <is>
          <t>https://newsblogsports.site/all/356/28</t>
        </is>
      </c>
    </row>
    <row r="275" ht="22.5" customHeight="1">
      <c r="A275" s="5" t="inlineStr">
        <is>
          <t>Conquer newimagecanopy.com authority: bulk backlinks + automation + guest posts; DR/DA explode any niche — lynkvex.com</t>
        </is>
      </c>
      <c r="B275" s="5" t="inlineStr">
        <is>
          <t>Spam: keyword stuffed SEO sales copy</t>
        </is>
      </c>
      <c r="C275" s="6" t="n">
        <v>1</v>
      </c>
      <c r="D275" s="57" t="n">
        <v>0.0001802776275464215</v>
      </c>
      <c r="E275" s="58" t="n">
        <v>1</v>
      </c>
      <c r="F275" s="58" t="n">
        <v>1</v>
      </c>
      <c r="G275" s="58" t="inlineStr"/>
      <c r="H275" s="5" t="inlineStr">
        <is>
          <t>https://newimagecanopy.com/</t>
        </is>
      </c>
      <c r="I275" s="58" t="inlineStr">
        <is>
          <t>Homepage</t>
        </is>
      </c>
      <c r="J275" s="5" t="inlineStr">
        <is>
          <t>https://nexusnext.agency/g9rzdj-backlinks-seo-web-development-digital-marketing-services/</t>
        </is>
      </c>
    </row>
    <row r="276" ht="22.5" customHeight="1">
      <c r="A276" s="5" t="inlineStr">
        <is>
          <t>Make shadyvent.com high-DR site: real backlinks + full-stack + SaaS + guest posts; TF multiply — lynkvex.com</t>
        </is>
      </c>
      <c r="B276" s="5" t="inlineStr">
        <is>
          <t>Spam: keyword stuffed SEO sales copy</t>
        </is>
      </c>
      <c r="C276" s="6" t="n">
        <v>1</v>
      </c>
      <c r="D276" s="57" t="n">
        <v>0.0001802776275464215</v>
      </c>
      <c r="E276" s="58" t="n">
        <v>1</v>
      </c>
      <c r="F276" s="58" t="n">
        <v>1</v>
      </c>
      <c r="G276" s="58" t="inlineStr"/>
      <c r="H276" s="5" t="inlineStr">
        <is>
          <t>https://newimagecanopy.com/</t>
        </is>
      </c>
      <c r="I276" s="58" t="inlineStr">
        <is>
          <t>Homepage</t>
        </is>
      </c>
      <c r="J276" s="5" t="inlineStr">
        <is>
          <t>https://nexusnext.agency/iezut4-backlinks-seo-web-development-digital-marketing-services/</t>
        </is>
      </c>
    </row>
    <row r="277" ht="22.5" customHeight="1">
      <c r="A277" s="5" t="inlineStr">
        <is>
          <t>Visit Site SEO newimagecanopy.com Premium backlinks</t>
        </is>
      </c>
      <c r="B277" s="5" t="inlineStr">
        <is>
          <t>Spam: keyword stuffed SEO sales copy</t>
        </is>
      </c>
      <c r="C277" s="6" t="n">
        <v>1</v>
      </c>
      <c r="D277" s="57" t="n">
        <v>0.0001802776275464215</v>
      </c>
      <c r="E277" s="58" t="n">
        <v>1</v>
      </c>
      <c r="F277" s="58" t="n">
        <v>1</v>
      </c>
      <c r="G277" s="58" t="inlineStr"/>
      <c r="H277" s="5" t="inlineStr">
        <is>
          <t>https://newimagecanopy.com/</t>
        </is>
      </c>
      <c r="I277" s="58" t="inlineStr">
        <is>
          <t>Homepage</t>
        </is>
      </c>
      <c r="J277" s="5" t="inlineStr">
        <is>
          <t>https://nivira.shop/all/983/27.html</t>
        </is>
      </c>
    </row>
    <row r="278" ht="22.5" customHeight="1">
      <c r="A278" s="9" t="inlineStr">
        <is>
          <t>canopy lights for gas stations</t>
        </is>
      </c>
      <c r="B278" s="9" t="inlineStr">
        <is>
          <t>Exact match commercial</t>
        </is>
      </c>
      <c r="C278" s="10" t="n">
        <v>1</v>
      </c>
      <c r="D278" s="59" t="n">
        <v>0.0001802776275464215</v>
      </c>
      <c r="E278" s="60" t="n">
        <v>1</v>
      </c>
      <c r="F278" s="60" t="n">
        <v>0</v>
      </c>
      <c r="G278" s="60" t="inlineStr"/>
      <c r="H278" s="9" t="inlineStr">
        <is>
          <t>https://newimagecanopy.com/service/canopy-lighting/</t>
        </is>
      </c>
      <c r="I278" s="60" t="inlineStr">
        <is>
          <t>Service page</t>
        </is>
      </c>
      <c r="J278" s="9" t="inlineStr">
        <is>
          <t>https://onweblook.com/how-to-choose-the-right-canopy-lights-for-gas-stations/</t>
        </is>
      </c>
    </row>
    <row r="279" ht="22.5" customHeight="1">
      <c r="A279" s="5"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5" t="inlineStr">
        <is>
          <t>Spam: keyword stuffed SEO sales copy</t>
        </is>
      </c>
      <c r="C279" s="6" t="n">
        <v>1</v>
      </c>
      <c r="D279" s="57" t="n">
        <v>0.0001802776275464215</v>
      </c>
      <c r="E279" s="58" t="n">
        <v>1</v>
      </c>
      <c r="F279" s="58" t="n">
        <v>1</v>
      </c>
      <c r="G279" s="58" t="inlineStr"/>
      <c r="H279" s="5" t="inlineStr">
        <is>
          <t>https://newimagecanopy.com/</t>
        </is>
      </c>
      <c r="I279" s="58" t="inlineStr">
        <is>
          <t>Homepage</t>
        </is>
      </c>
      <c r="J279" s="5" t="inlineStr">
        <is>
          <t>https://organic-search-ranking-directory.kawaiishop.shop/i-remember-when-my-website-had-less-than-50-visitors-a-month-and-i-feared-it-was-doomed-to-fail-before-i-discovered-seoexpress-com-for-budget-friendly-high-da-backlinks-in-only</t>
        </is>
      </c>
    </row>
    <row r="280" ht="22.5" customHeight="1">
      <c r="A280" s="5"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5" t="inlineStr">
        <is>
          <t>Spam: keyword stuffed SEO sales copy</t>
        </is>
      </c>
      <c r="C280" s="6" t="n">
        <v>1</v>
      </c>
      <c r="D280" s="57" t="n">
        <v>0.0001802776275464215</v>
      </c>
      <c r="E280" s="58" t="n">
        <v>1</v>
      </c>
      <c r="F280" s="58" t="n">
        <v>1</v>
      </c>
      <c r="G280" s="58" t="inlineStr"/>
      <c r="H280" s="5" t="inlineStr">
        <is>
          <t>https://newimagecanopy.com/</t>
        </is>
      </c>
      <c r="I280" s="58" t="inlineStr">
        <is>
          <t>Homepage</t>
        </is>
      </c>
      <c r="J280" s="5" t="inlineStr">
        <is>
          <t>https://organicrankdirect.shop/d09d6d23b-do-press-release-links-still-work-2025-ecommerce-tested-10-placements-tracked-full-ranking-workflow-tools-tactics-and-insights-for-sustainable-organic-growth/</t>
        </is>
      </c>
    </row>
    <row r="281" ht="22.5" customHeight="1">
      <c r="A281" s="5"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5" t="inlineStr">
        <is>
          <t>Spam: keyword stuffed SEO sales copy</t>
        </is>
      </c>
      <c r="C281" s="6" t="n">
        <v>1</v>
      </c>
      <c r="D281" s="57" t="n">
        <v>0.0001802776275464215</v>
      </c>
      <c r="E281" s="58" t="n">
        <v>1</v>
      </c>
      <c r="F281" s="58" t="n">
        <v>1</v>
      </c>
      <c r="G281" s="58" t="inlineStr"/>
      <c r="H281" s="5" t="inlineStr">
        <is>
          <t>https://newimagecanopy.com/</t>
        </is>
      </c>
      <c r="I281" s="58" t="inlineStr">
        <is>
          <t>Homepage</t>
        </is>
      </c>
      <c r="J281" s="5" t="inlineStr">
        <is>
          <t>https://organicrankdirect.shop/e5e382e2b-used-link-insertions-page5-to-page1-ymyl-site-month-by-month-progress-measurable-results-blueprint-authority-traffic-and-conversions-for-stronger-domain-authority/</t>
        </is>
      </c>
    </row>
    <row r="282" ht="22.5" customHeight="1">
      <c r="A282" s="5"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5" t="inlineStr">
        <is>
          <t>Spam: keyword stuffed SEO sales copy</t>
        </is>
      </c>
      <c r="C282" s="6" t="n">
        <v>1</v>
      </c>
      <c r="D282" s="57" t="n">
        <v>0.0001802776275464215</v>
      </c>
      <c r="E282" s="58" t="n">
        <v>1</v>
      </c>
      <c r="F282" s="58" t="n">
        <v>1</v>
      </c>
      <c r="G282" s="58" t="inlineStr"/>
      <c r="H282" s="5" t="inlineStr">
        <is>
          <t>https://newimagecanopy.com/</t>
        </is>
      </c>
      <c r="I282" s="58" t="inlineStr">
        <is>
          <t>Homepage</t>
        </is>
      </c>
      <c r="J282" s="5" t="inlineStr">
        <is>
          <t>https://organicrankexpress.shop/4c1b87272-build-unstoppable-dental-serp-saas-tools-niche-edits-traffic-playbook-real-world-action-plan-examples-metrics-and-lessons-for-lasting-ranking-improvements/</t>
        </is>
      </c>
    </row>
    <row r="283" ht="22.5" customHeight="1">
      <c r="A283" s="5"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5" t="inlineStr">
        <is>
          <t>Spam: keyword stuffed SEO sales copy</t>
        </is>
      </c>
      <c r="C283" s="6" t="n">
        <v>1</v>
      </c>
      <c r="D283" s="57" t="n">
        <v>0.0001802776275464215</v>
      </c>
      <c r="E283" s="58" t="n">
        <v>1</v>
      </c>
      <c r="F283" s="58" t="n">
        <v>1</v>
      </c>
      <c r="G283" s="58" t="inlineStr"/>
      <c r="H283" s="5" t="inlineStr">
        <is>
          <t>https://newimagecanopy.com/</t>
        </is>
      </c>
      <c r="I283" s="58" t="inlineStr">
        <is>
          <t>Homepage</t>
        </is>
      </c>
      <c r="J283" s="5" t="inlineStr">
        <is>
          <t>https://organicrankexpress.shop/28667b769-stacked-tiered-link-building-homepage-links-dental-dual-strategy-doubled-ranking-speed-practical-execution-roadmap-examples-metrics-and-lessons-for-lasting-ranking-improvements/</t>
        </is>
      </c>
    </row>
    <row r="284" ht="22.5" customHeight="1">
      <c r="A284" s="5"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5" t="inlineStr">
        <is>
          <t>Spam: keyword stuffed SEO sales copy</t>
        </is>
      </c>
      <c r="C284" s="6" t="n">
        <v>1</v>
      </c>
      <c r="D284" s="57" t="n">
        <v>0.0001802776275464215</v>
      </c>
      <c r="E284" s="58" t="n">
        <v>1</v>
      </c>
      <c r="F284" s="58" t="n">
        <v>1</v>
      </c>
      <c r="G284" s="58" t="inlineStr"/>
      <c r="H284" s="5" t="inlineStr">
        <is>
          <t>https://newimagecanopy.com/</t>
        </is>
      </c>
      <c r="I284" s="58" t="inlineStr">
        <is>
          <t>Homepage</t>
        </is>
      </c>
      <c r="J284" s="5" t="inlineStr">
        <is>
          <t>https://organicranknetwork.shop/833fc3b61-bought-high-da-guest-posts-mortgage-site-45-day-review-metrics-rankings-traffic-detailed-campaign-breakdown-data-progress-and-outcomes-for-higher-search-visibility/</t>
        </is>
      </c>
    </row>
    <row r="285" ht="22.5" customHeight="1">
      <c r="A285" s="5"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5" t="inlineStr">
        <is>
          <t>Spam: keyword stuffed SEO sales copy</t>
        </is>
      </c>
      <c r="C285" s="6" t="n">
        <v>1</v>
      </c>
      <c r="D285" s="57" t="n">
        <v>0.0001802776275464215</v>
      </c>
      <c r="E285" s="58" t="n">
        <v>1</v>
      </c>
      <c r="F285" s="58" t="n">
        <v>1</v>
      </c>
      <c r="G285" s="58" t="inlineStr"/>
      <c r="H285" s="5" t="inlineStr">
        <is>
          <t>https://newimagecanopy.com/</t>
        </is>
      </c>
      <c r="I285" s="58" t="inlineStr">
        <is>
          <t>Homepage</t>
        </is>
      </c>
      <c r="J285" s="5" t="inlineStr">
        <is>
          <t>https://organicranknetwork.shop/b80336052-best-pbn-backlinks-fintech-2025-compared-8-providers-roi-step-by-step-strategy-data-progress-and-outcomes-for-scalable-seo-performance/</t>
        </is>
      </c>
    </row>
    <row r="286" ht="22.5" customHeight="1">
      <c r="A286" s="5"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5" t="inlineStr">
        <is>
          <t>Spam: keyword stuffed SEO sales copy</t>
        </is>
      </c>
      <c r="C286" s="6" t="n">
        <v>1</v>
      </c>
      <c r="D286" s="57" t="n">
        <v>0.0001802776275464215</v>
      </c>
      <c r="E286" s="58" t="n">
        <v>1</v>
      </c>
      <c r="F286" s="58" t="n">
        <v>1</v>
      </c>
      <c r="G286" s="58" t="inlineStr"/>
      <c r="H286" s="5" t="inlineStr">
        <is>
          <t>https://newimagecanopy.com/</t>
        </is>
      </c>
      <c r="I286" s="58" t="inlineStr">
        <is>
          <t>Homepage</t>
        </is>
      </c>
      <c r="J286" s="5" t="inlineStr">
        <is>
          <t>https://organicrankservice.shop/cd93da9ac-18-month-serp-climb-ecommerce-combined-web-development-on-page-seo-position1-detailed-campaign-breakdown-tools-tactics-and-insights-for-competitive-serp-results/</t>
        </is>
      </c>
    </row>
    <row r="287" ht="22.5" customHeight="1">
      <c r="A287" s="5"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5" t="inlineStr">
        <is>
          <t>Spam: keyword stuffed SEO sales copy</t>
        </is>
      </c>
      <c r="C287" s="6" t="n">
        <v>1</v>
      </c>
      <c r="D287" s="57" t="n">
        <v>0.0001802776275464215</v>
      </c>
      <c r="E287" s="58" t="n">
        <v>1</v>
      </c>
      <c r="F287" s="58" t="n">
        <v>1</v>
      </c>
      <c r="G287" s="58" t="inlineStr"/>
      <c r="H287" s="5" t="inlineStr">
        <is>
          <t>https://newimagecanopy.com/</t>
        </is>
      </c>
      <c r="I287" s="58" t="inlineStr">
        <is>
          <t>Homepage</t>
        </is>
      </c>
      <c r="J287" s="5" t="inlineStr">
        <is>
          <t>https://organicrankservice.shop/2e31c54be-120-day-serp-climb-law-firm-combined-blogroll-links-authority-link-packages-position1-full-ranking-workflow-tools-tactics-and-insights-for-stronger-domain-authority/</t>
        </is>
      </c>
    </row>
    <row r="288" ht="22.5" customHeight="1">
      <c r="A288" s="9" t="inlineStr">
        <is>
          <t>http://shadyvent.com/</t>
        </is>
      </c>
      <c r="B288" s="9" t="inlineStr">
        <is>
          <t>Naked URL</t>
        </is>
      </c>
      <c r="C288" s="10" t="n">
        <v>1</v>
      </c>
      <c r="D288" s="59" t="n">
        <v>0.0001802776275464215</v>
      </c>
      <c r="E288" s="60" t="n">
        <v>1</v>
      </c>
      <c r="F288" s="60" t="n">
        <v>0</v>
      </c>
      <c r="G288" s="60" t="inlineStr"/>
      <c r="H288" s="9" t="inlineStr">
        <is>
          <t>https://newimagecanopy.com/</t>
        </is>
      </c>
      <c r="I288" s="60" t="inlineStr">
        <is>
          <t>Homepage</t>
        </is>
      </c>
      <c r="J288" s="9" t="inlineStr">
        <is>
          <t>https://www.owler.com/company/shadyvent</t>
        </is>
      </c>
    </row>
    <row r="289" ht="22.5" customHeight="1">
      <c r="A289" s="5"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5" t="inlineStr">
        <is>
          <t>Spam: keyword stuffed SEO sales copy</t>
        </is>
      </c>
      <c r="C289" s="6" t="n">
        <v>1</v>
      </c>
      <c r="D289" s="57" t="n">
        <v>0.0001802776275464215</v>
      </c>
      <c r="E289" s="58" t="n">
        <v>1</v>
      </c>
      <c r="F289" s="58" t="n">
        <v>1</v>
      </c>
      <c r="G289" s="58" t="inlineStr"/>
      <c r="H289" s="5" t="inlineStr">
        <is>
          <t>https://newimagecanopy.com/</t>
        </is>
      </c>
      <c r="I289" s="58" t="inlineStr">
        <is>
          <t>Homepage</t>
        </is>
      </c>
      <c r="J289" s="5" t="inlineStr">
        <is>
          <t>https://pageseoexpress.shop/3791aff5a-18-month-high-da-guest-posts-journey-real-estate-dr5-to-serp-domination-practical-execution-roadmap-examples-metrics-and-lessons-for-scalable-seo-performance/</t>
        </is>
      </c>
    </row>
    <row r="290" ht="22.5" customHeight="1">
      <c r="A290" s="5"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5" t="inlineStr">
        <is>
          <t>Spam: keyword stuffed SEO sales copy</t>
        </is>
      </c>
      <c r="C290" s="6" t="n">
        <v>1</v>
      </c>
      <c r="D290" s="57" t="n">
        <v>0.0001802776275464215</v>
      </c>
      <c r="E290" s="58" t="n">
        <v>1</v>
      </c>
      <c r="F290" s="58" t="n">
        <v>1</v>
      </c>
      <c r="G290" s="58" t="inlineStr"/>
      <c r="H290" s="5" t="inlineStr">
        <is>
          <t>https://newimagecanopy.com/</t>
        </is>
      </c>
      <c r="I290" s="58" t="inlineStr">
        <is>
          <t>Homepage</t>
        </is>
      </c>
      <c r="J290" s="5" t="inlineStr">
        <is>
          <t>https://pageseoexpress.shop/7efb96049-build-unstoppable-healthcare-serp-sidebar-links-automation-tools-traffic-playbook-real-world-action-plan-data-progress-and-outcomes-for-sustainable-organic-growth/</t>
        </is>
      </c>
    </row>
    <row r="291" ht="22.5" customHeight="1">
      <c r="A291" s="5"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5" t="inlineStr">
        <is>
          <t>Spam: keyword stuffed SEO sales copy</t>
        </is>
      </c>
      <c r="C291" s="6" t="n">
        <v>1</v>
      </c>
      <c r="D291" s="57" t="n">
        <v>0.0001802776275464215</v>
      </c>
      <c r="E291" s="58" t="n">
        <v>1</v>
      </c>
      <c r="F291" s="58" t="n">
        <v>1</v>
      </c>
      <c r="G291" s="58" t="inlineStr"/>
      <c r="H291" s="5" t="inlineStr">
        <is>
          <t>https://newimagecanopy.com/</t>
        </is>
      </c>
      <c r="I291" s="58" t="inlineStr">
        <is>
          <t>Homepage</t>
        </is>
      </c>
      <c r="J291" s="5" t="inlineStr">
        <is>
          <t>https://pageseomasters.shop/f68f4b468-best-niche-edits-finance-2026-compared-8-providers-roi-step-by-step-strategy-mistakes-risks-and-solutions-for-reliable-page-one-progress/</t>
        </is>
      </c>
    </row>
    <row r="292" ht="22.5" customHeight="1">
      <c r="A292" s="5"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5" t="inlineStr">
        <is>
          <t>Spam: keyword stuffed SEO sales copy</t>
        </is>
      </c>
      <c r="C292" s="6" t="n">
        <v>1</v>
      </c>
      <c r="D292" s="57" t="n">
        <v>0.0001802776275464215</v>
      </c>
      <c r="E292" s="58" t="n">
        <v>1</v>
      </c>
      <c r="F292" s="58" t="n">
        <v>1</v>
      </c>
      <c r="G292" s="58" t="inlineStr"/>
      <c r="H292" s="5" t="inlineStr">
        <is>
          <t>https://newimagecanopy.com/</t>
        </is>
      </c>
      <c r="I292" s="58" t="inlineStr">
        <is>
          <t>Homepage</t>
        </is>
      </c>
      <c r="J292" s="5" t="inlineStr">
        <is>
          <t>https://pageseomasters.shop/c3f3d9835-ranking-recovery-blueprint-ymyl-rank-using-traffic-services-authority-link-packages-proven-optimization-process-authority-traffic-and-conversions-for-reliable-page-one-progress/</t>
        </is>
      </c>
    </row>
    <row r="293" ht="22.5" customHeight="1">
      <c r="A293" s="5"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5" t="inlineStr">
        <is>
          <t>Spam: keyword stuffed SEO sales copy</t>
        </is>
      </c>
      <c r="C293" s="6" t="n">
        <v>1</v>
      </c>
      <c r="D293" s="57" t="n">
        <v>0.0001802776275464215</v>
      </c>
      <c r="E293" s="58" t="n">
        <v>1</v>
      </c>
      <c r="F293" s="58" t="n">
        <v>1</v>
      </c>
      <c r="G293" s="58" t="inlineStr"/>
      <c r="H293" s="5" t="inlineStr">
        <is>
          <t>https://newimagecanopy.com/</t>
        </is>
      </c>
      <c r="I293" s="58" t="inlineStr">
        <is>
          <t>Homepage</t>
        </is>
      </c>
      <c r="J293" s="5" t="inlineStr">
        <is>
          <t>https://pageseoresults.shop/47b634d05-page5-to-serp-domination-law-firm-30-day-strategy-only-blogroll-links-step-by-step-strategy-examples-metrics-and-lessons-for-reliable-page-one-progress/</t>
        </is>
      </c>
    </row>
    <row r="294" ht="22.5" customHeight="1">
      <c r="A294" s="5"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5" t="inlineStr">
        <is>
          <t>Spam: keyword stuffed SEO sales copy</t>
        </is>
      </c>
      <c r="C294" s="6" t="n">
        <v>1</v>
      </c>
      <c r="D294" s="57" t="n">
        <v>0.0001802776275464215</v>
      </c>
      <c r="E294" s="58" t="n">
        <v>1</v>
      </c>
      <c r="F294" s="58" t="n">
        <v>1</v>
      </c>
      <c r="G294" s="58" t="inlineStr"/>
      <c r="H294" s="5" t="inlineStr">
        <is>
          <t>https://newimagecanopy.com/</t>
        </is>
      </c>
      <c r="I294" s="58" t="inlineStr">
        <is>
          <t>Homepage</t>
        </is>
      </c>
      <c r="J294" s="5" t="inlineStr">
        <is>
          <t>https://pageseoresults.shop/dcde28887-dofollow-backlinks-helped-mortgage-site-doubled-organic-revenue-90-days-complete-case-study-data-proven-optimization-process-cost-timeline-and-results-for-better-google-positions/</t>
        </is>
      </c>
    </row>
    <row r="295" ht="22.5" customHeight="1">
      <c r="A295" s="5"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5" t="inlineStr">
        <is>
          <t>Spam: keyword stuffed SEO sales copy</t>
        </is>
      </c>
      <c r="C295" s="6" t="n">
        <v>1</v>
      </c>
      <c r="D295" s="57" t="n">
        <v>0.0001802776275464215</v>
      </c>
      <c r="E295" s="58" t="n">
        <v>1</v>
      </c>
      <c r="F295" s="58" t="n">
        <v>1</v>
      </c>
      <c r="G295" s="58" t="inlineStr"/>
      <c r="H295" s="5" t="inlineStr">
        <is>
          <t>https://newimagecanopy.com/</t>
        </is>
      </c>
      <c r="I295" s="58" t="inlineStr">
        <is>
          <t>Homepage</t>
        </is>
      </c>
      <c r="J295" s="5" t="inlineStr">
        <is>
          <t>https://pageseoservice.shop/a958d93b1-page1-rankings-travel-only-press-release-links-possible-2025-real-experiment-real-world-action-plan-tools-tactics-and-insights-for-long-term-search-success/</t>
        </is>
      </c>
    </row>
    <row r="296" ht="22.5" customHeight="1">
      <c r="A296" s="5"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5" t="inlineStr">
        <is>
          <t>Spam: keyword stuffed SEO sales copy</t>
        </is>
      </c>
      <c r="C296" s="6" t="n">
        <v>1</v>
      </c>
      <c r="D296" s="57" t="n">
        <v>0.0001802776275464215</v>
      </c>
      <c r="E296" s="58" t="n">
        <v>1</v>
      </c>
      <c r="F296" s="58" t="n">
        <v>1</v>
      </c>
      <c r="G296" s="58" t="inlineStr"/>
      <c r="H296" s="5" t="inlineStr">
        <is>
          <t>https://newimagecanopy.com/</t>
        </is>
      </c>
      <c r="I296" s="58" t="inlineStr">
        <is>
          <t>Homepage</t>
        </is>
      </c>
      <c r="J296" s="5" t="inlineStr">
        <is>
          <t>https://pageseoservice.shop/c7791243d-18-month-serp-climb-travel-combined-guest-posts-blogroll-links-position1-practical-execution-roadmap-data-progress-and-outcomes-for-long-term-search-success/</t>
        </is>
      </c>
    </row>
    <row r="297" ht="22.5" customHeight="1">
      <c r="A297" s="5"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5" t="inlineStr">
        <is>
          <t>Spam: keyword stuffed SEO sales copy</t>
        </is>
      </c>
      <c r="C297" s="6" t="n">
        <v>1</v>
      </c>
      <c r="D297" s="57" t="n">
        <v>0.0001802776275464215</v>
      </c>
      <c r="E297" s="58" t="n">
        <v>1</v>
      </c>
      <c r="F297" s="58" t="n">
        <v>1</v>
      </c>
      <c r="G297" s="58" t="inlineStr"/>
      <c r="H297" s="5" t="inlineStr">
        <is>
          <t>https://newimagecanopy.com/</t>
        </is>
      </c>
      <c r="I297" s="58" t="inlineStr">
        <is>
          <t>Homepage</t>
        </is>
      </c>
      <c r="J297" s="5" t="inlineStr">
        <is>
          <t>https://pageseotoolkit.shop/47edb6192-guest-posts-helped-insurance-site-cleaned-toxic-links-grew-40-percent-complete-case-study-data-detailed-campaign-breakdown-data-progress-and-outcomes-for-competitive-serp-results/</t>
        </is>
      </c>
    </row>
    <row r="298" ht="22.5" customHeight="1">
      <c r="A298" s="9" t="inlineStr">
        <is>
          <t>http://www.shadyvent.com</t>
        </is>
      </c>
      <c r="B298" s="9" t="inlineStr">
        <is>
          <t>Naked URL</t>
        </is>
      </c>
      <c r="C298" s="10" t="n">
        <v>1</v>
      </c>
      <c r="D298" s="59" t="n">
        <v>0.0001802776275464215</v>
      </c>
      <c r="E298" s="60" t="n">
        <v>1</v>
      </c>
      <c r="F298" s="60" t="n">
        <v>0</v>
      </c>
      <c r="G298" s="60" t="inlineStr"/>
      <c r="H298" s="9" t="inlineStr">
        <is>
          <t>https://newimagecanopy.com/</t>
        </is>
      </c>
      <c r="I298" s="60" t="inlineStr">
        <is>
          <t>Homepage</t>
        </is>
      </c>
      <c r="J298" s="9" t="inlineStr">
        <is>
          <t>https://www.prosonrecord.com/pro/shady-vent-powder-springs-ga</t>
        </is>
      </c>
    </row>
    <row r="299" ht="22.5" customHeight="1">
      <c r="A299" s="5" t="inlineStr">
        <is>
          <t>Boost contextual backlinks for shadyvent.com passing full topical authority and link equity</t>
        </is>
      </c>
      <c r="B299" s="5" t="inlineStr">
        <is>
          <t>Spam: keyword stuffed SEO sales copy</t>
        </is>
      </c>
      <c r="C299" s="6" t="n">
        <v>1</v>
      </c>
      <c r="D299" s="57" t="n">
        <v>0.0001802776275464215</v>
      </c>
      <c r="E299" s="58" t="n">
        <v>1</v>
      </c>
      <c r="F299" s="58" t="n">
        <v>1</v>
      </c>
      <c r="G299" s="58" t="inlineStr"/>
      <c r="H299" s="5" t="inlineStr">
        <is>
          <t>https://newimagecanopy.com/</t>
        </is>
      </c>
      <c r="I299" s="58" t="inlineStr">
        <is>
          <t>Homepage</t>
        </is>
      </c>
      <c r="J299" s="5" t="inlineStr">
        <is>
          <t>https://rankboostly.shop/jmo68iw-boost-fast-link-building-result-068-page-one-any-niche-worldwide/</t>
        </is>
      </c>
    </row>
    <row r="300" ht="22.5" customHeight="1">
      <c r="A300" s="5" t="inlineStr">
        <is>
          <t>Get newimagecanopy.com boost high-DR link building making every page rank better</t>
        </is>
      </c>
      <c r="B300" s="5" t="inlineStr">
        <is>
          <t>Spam: keyword stuffed SEO sales copy</t>
        </is>
      </c>
      <c r="C300" s="6" t="n">
        <v>1</v>
      </c>
      <c r="D300" s="57" t="n">
        <v>0.0001802776275464215</v>
      </c>
      <c r="E300" s="58" t="n">
        <v>1</v>
      </c>
      <c r="F300" s="58" t="n">
        <v>1</v>
      </c>
      <c r="G300" s="58" t="inlineStr"/>
      <c r="H300" s="5" t="inlineStr">
        <is>
          <t>https://newimagecanopy.com/</t>
        </is>
      </c>
      <c r="I300" s="58" t="inlineStr">
        <is>
          <t>Homepage</t>
        </is>
      </c>
      <c r="J300" s="5" t="inlineStr">
        <is>
          <t>https://rankboostly.shop/1dqg78b-boost-link-building-best-seo-investment/</t>
        </is>
      </c>
    </row>
    <row r="301" ht="22.5" customHeight="1">
      <c r="A301" s="5"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5" t="inlineStr">
        <is>
          <t>Spam: keyword stuffed SEO sales copy</t>
        </is>
      </c>
      <c r="C301" s="6" t="n">
        <v>1</v>
      </c>
      <c r="D301" s="57" t="n">
        <v>0.0001802776275464215</v>
      </c>
      <c r="E301" s="58" t="n">
        <v>1</v>
      </c>
      <c r="F301" s="58" t="n">
        <v>1</v>
      </c>
      <c r="G301" s="58" t="inlineStr"/>
      <c r="H301" s="5" t="inlineStr">
        <is>
          <t>https://newimagecanopy.com/</t>
        </is>
      </c>
      <c r="I301" s="58" t="inlineStr">
        <is>
          <t>Homepage</t>
        </is>
      </c>
      <c r="J301" s="5" t="inlineStr">
        <is>
          <t>https://rankgrowthboost.shop/06543b15f-tiered-link-building-helped-mortgage-site-cleaned-toxic-links-grew-40-percent-complete-case-study-data-measurable-results-blueprint-examples-metrics-and-lessons-for-long-term-search-success/</t>
        </is>
      </c>
    </row>
    <row r="302" ht="22.5" customHeight="1">
      <c r="A302" s="5"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5" t="inlineStr">
        <is>
          <t>Spam: keyword stuffed SEO sales copy</t>
        </is>
      </c>
      <c r="C302" s="6" t="n">
        <v>1</v>
      </c>
      <c r="D302" s="57" t="n">
        <v>0.0001802776275464215</v>
      </c>
      <c r="E302" s="58" t="n">
        <v>1</v>
      </c>
      <c r="F302" s="58" t="n">
        <v>1</v>
      </c>
      <c r="G302" s="58" t="inlineStr"/>
      <c r="H302" s="5" t="inlineStr">
        <is>
          <t>https://newimagecanopy.com/</t>
        </is>
      </c>
      <c r="I302" s="58" t="inlineStr">
        <is>
          <t>Homepage</t>
        </is>
      </c>
      <c r="J302" s="5" t="inlineStr">
        <is>
          <t>https://rankgrowthboost.shop/6ba26376e-roi-saas-tools-healthcare-cost-per-link-vs-revenue-12-months-practical-execution-roadmap-tools-tactics-and-insights-for-long-term-search-success/</t>
        </is>
      </c>
    </row>
    <row r="303" ht="22.5" customHeight="1">
      <c r="A303" s="5"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5" t="inlineStr">
        <is>
          <t>Spam: keyword stuffed SEO sales copy</t>
        </is>
      </c>
      <c r="C303" s="6" t="n">
        <v>1</v>
      </c>
      <c r="D303" s="57" t="n">
        <v>0.0001802776275464215</v>
      </c>
      <c r="E303" s="58" t="n">
        <v>1</v>
      </c>
      <c r="F303" s="58" t="n">
        <v>1</v>
      </c>
      <c r="G303" s="58" t="inlineStr"/>
      <c r="H303" s="5" t="inlineStr">
        <is>
          <t>https://newimagecanopy.com/</t>
        </is>
      </c>
      <c r="I303" s="58" t="inlineStr">
        <is>
          <t>Homepage</t>
        </is>
      </c>
      <c r="J303" s="5" t="inlineStr">
        <is>
          <t>https://rankgrowthgroup.shop/b8d3973f4-60-day-serp-climb-ymyl-combined-authority-link-packages-tiered-link-building-position1-detailed-campaign-breakdown-planning-testing-and-tracking-for-reliable-page-one-progress/</t>
        </is>
      </c>
    </row>
    <row r="304" ht="22.5" customHeight="1">
      <c r="A304" s="5"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5" t="inlineStr">
        <is>
          <t>Spam: keyword stuffed SEO sales copy</t>
        </is>
      </c>
      <c r="C304" s="6" t="n">
        <v>1</v>
      </c>
      <c r="D304" s="57" t="n">
        <v>0.0001802776275464215</v>
      </c>
      <c r="E304" s="58" t="n">
        <v>1</v>
      </c>
      <c r="F304" s="58" t="n">
        <v>1</v>
      </c>
      <c r="G304" s="58" t="inlineStr"/>
      <c r="H304" s="5" t="inlineStr">
        <is>
          <t>https://newimagecanopy.com/</t>
        </is>
      </c>
      <c r="I304" s="58" t="inlineStr">
        <is>
          <t>Homepage</t>
        </is>
      </c>
      <c r="J304" s="5" t="inlineStr">
        <is>
          <t>https://rankgrowthgroup.shop/2950f76ed-economics-ranking-travel-homepage-links-cost-vs-revenue-practical-execution-roadmap-cost-timeline-and-results-for-consistent-traffic-growth/</t>
        </is>
      </c>
    </row>
    <row r="305" ht="22.5" customHeight="1">
      <c r="A305" s="5"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5" t="inlineStr">
        <is>
          <t>Spam: keyword stuffed SEO sales copy</t>
        </is>
      </c>
      <c r="C305" s="6" t="n">
        <v>1</v>
      </c>
      <c r="D305" s="57" t="n">
        <v>0.0001802776275464215</v>
      </c>
      <c r="E305" s="58" t="n">
        <v>1</v>
      </c>
      <c r="F305" s="58" t="n">
        <v>1</v>
      </c>
      <c r="G305" s="58" t="inlineStr"/>
      <c r="H305" s="5" t="inlineStr">
        <is>
          <t>https://newimagecanopy.com/</t>
        </is>
      </c>
      <c r="I305" s="58" t="inlineStr">
        <is>
          <t>Homepage</t>
        </is>
      </c>
      <c r="J305" s="5" t="inlineStr">
        <is>
          <t>https://rankgrowthinsights.shop/217b71790-45-day-editorial-links-journey-healthcare-zero-rankings-to-top5-every-keyword-real-world-action-plan-research-execution-and-analysis-for-better-google-positions/</t>
        </is>
      </c>
    </row>
    <row r="306" ht="22.5" customHeight="1">
      <c r="A306" s="5"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5" t="inlineStr">
        <is>
          <t>Spam: keyword stuffed SEO sales copy</t>
        </is>
      </c>
      <c r="C306" s="6" t="n">
        <v>1</v>
      </c>
      <c r="D306" s="57" t="n">
        <v>0.0001802776275464215</v>
      </c>
      <c r="E306" s="58" t="n">
        <v>1</v>
      </c>
      <c r="F306" s="58" t="n">
        <v>1</v>
      </c>
      <c r="G306" s="58" t="inlineStr"/>
      <c r="H306" s="5" t="inlineStr">
        <is>
          <t>https://newimagecanopy.com/</t>
        </is>
      </c>
      <c r="I306" s="58" t="inlineStr">
        <is>
          <t>Homepage</t>
        </is>
      </c>
      <c r="J306" s="5" t="inlineStr">
        <is>
          <t>https://rankgrowthinsights.shop/09e7afba8-45-day-crowd-links-journey-law-firm-zero-rankings-to-industry-leading-serp-step-by-step-strategy-cost-timeline-and-results-for-consistent-traffic-growth/</t>
        </is>
      </c>
    </row>
    <row r="307" ht="22.5" customHeight="1">
      <c r="A307" s="5"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5" t="inlineStr">
        <is>
          <t>Spam: keyword stuffed SEO sales copy</t>
        </is>
      </c>
      <c r="C307" s="6" t="n">
        <v>1</v>
      </c>
      <c r="D307" s="57" t="n">
        <v>0.0001802776275464215</v>
      </c>
      <c r="E307" s="58" t="n">
        <v>1</v>
      </c>
      <c r="F307" s="58" t="n">
        <v>1</v>
      </c>
      <c r="G307" s="58" t="inlineStr"/>
      <c r="H307" s="5" t="inlineStr">
        <is>
          <t>https://newimagecanopy.com/</t>
        </is>
      </c>
      <c r="I307" s="58" t="inlineStr">
        <is>
          <t>Homepage</t>
        </is>
      </c>
      <c r="J307" s="5" t="inlineStr">
        <is>
          <t>https://rankgrowthmasters.shop/ca08fccb7-used-tiered-link-building-cleaned-toxic-links-grew-40-percent-ecommerce-site-month-by-month-progress-step-by-step-strategy-planning-testing-and-tracking-for-consistent-traffic-growth/</t>
        </is>
      </c>
    </row>
    <row r="308" ht="22.5" customHeight="1">
      <c r="A308" s="5"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5" t="inlineStr">
        <is>
          <t>Spam: keyword stuffed SEO sales copy</t>
        </is>
      </c>
      <c r="C308" s="6" t="n">
        <v>1</v>
      </c>
      <c r="D308" s="57" t="n">
        <v>0.0001802776275464215</v>
      </c>
      <c r="E308" s="58" t="n">
        <v>1</v>
      </c>
      <c r="F308" s="58" t="n">
        <v>1</v>
      </c>
      <c r="G308" s="58" t="inlineStr"/>
      <c r="H308" s="5" t="inlineStr">
        <is>
          <t>https://newimagecanopy.com/</t>
        </is>
      </c>
      <c r="I308" s="58" t="inlineStr">
        <is>
          <t>Homepage</t>
        </is>
      </c>
      <c r="J308" s="5" t="inlineStr">
        <is>
          <t>https://rankgrowthservice.shop/40ade6bf1-used-dofollow-backlinks-grew-domain-authority-past-dr30-finance-site-month-by-month-progress-proven-optimization-process-tools-tactics-and-insights-for-reliable-page-one-progress/</t>
        </is>
      </c>
    </row>
    <row r="309" ht="22.5" customHeight="1">
      <c r="A309" s="5"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5" t="inlineStr">
        <is>
          <t>Spam: keyword stuffed SEO sales copy</t>
        </is>
      </c>
      <c r="C309" s="6" t="n">
        <v>1</v>
      </c>
      <c r="D309" s="57" t="n">
        <v>0.0001802776275464215</v>
      </c>
      <c r="E309" s="58" t="n">
        <v>1</v>
      </c>
      <c r="F309" s="58" t="n">
        <v>1</v>
      </c>
      <c r="G309" s="58" t="inlineStr"/>
      <c r="H309" s="5" t="inlineStr">
        <is>
          <t>https://newimagecanopy.com/</t>
        </is>
      </c>
      <c r="I309" s="58" t="inlineStr">
        <is>
          <t>Homepage</t>
        </is>
      </c>
      <c r="J309" s="5" t="inlineStr">
        <is>
          <t>https://rankgrowthsolutions.shop/ac13a74bd-automation-tools-vs-crowd-links-ymyl-which-moves-rankings-faster-holds-longer-real-world-action-plan-data-progress-and-outcomes-for-stronger-domain-authority/</t>
        </is>
      </c>
    </row>
    <row r="310" ht="22.5" customHeight="1">
      <c r="A310" s="5"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5" t="inlineStr">
        <is>
          <t>Spam: keyword stuffed SEO sales copy</t>
        </is>
      </c>
      <c r="C310" s="6" t="n">
        <v>1</v>
      </c>
      <c r="D310" s="57" t="n">
        <v>0.0001802776275464215</v>
      </c>
      <c r="E310" s="58" t="n">
        <v>1</v>
      </c>
      <c r="F310" s="58" t="n">
        <v>1</v>
      </c>
      <c r="G310" s="58" t="inlineStr"/>
      <c r="H310" s="5" t="inlineStr">
        <is>
          <t>https://newimagecanopy.com/</t>
        </is>
      </c>
      <c r="I310" s="58" t="inlineStr">
        <is>
          <t>Homepage</t>
        </is>
      </c>
      <c r="J310" s="5" t="inlineStr">
        <is>
          <t>https://rankgrowthsolutions.shop/e3c3ad911-120-day-serp-climb-health-combined-link-insertions-automation-tools-position1-practical-execution-roadmap-planning-testing-and-tracking-for-competitive-serp-results/</t>
        </is>
      </c>
    </row>
    <row r="311" ht="22.5" customHeight="1">
      <c r="A311" s="5" t="inlineStr">
        <is>
          <t>Smart DR improvement for newimagecanopy.com with genuine high-authority referring domain links</t>
        </is>
      </c>
      <c r="B311" s="5" t="inlineStr">
        <is>
          <t>Spam: keyword stuffed SEO sales copy</t>
        </is>
      </c>
      <c r="C311" s="6" t="n">
        <v>1</v>
      </c>
      <c r="D311" s="57" t="n">
        <v>0.0001802776275464215</v>
      </c>
      <c r="E311" s="58" t="n">
        <v>1</v>
      </c>
      <c r="F311" s="58" t="n">
        <v>1</v>
      </c>
      <c r="G311" s="58" t="inlineStr"/>
      <c r="H311" s="5" t="inlineStr">
        <is>
          <t>https://newimagecanopy.com/</t>
        </is>
      </c>
      <c r="I311" s="58" t="inlineStr">
        <is>
          <t>Homepage</t>
        </is>
      </c>
      <c r="J311" s="5" t="inlineStr">
        <is>
          <t>https://ranklinkerpro.shop/1dqg78b-smart-link-investment-paid-back-more-than-seo/</t>
        </is>
      </c>
    </row>
    <row r="312" ht="22.5" customHeight="1">
      <c r="A312" s="5" t="inlineStr">
        <is>
          <t>Smart authority link campaign for shadyvent.com delivering page one results in any niche</t>
        </is>
      </c>
      <c r="B312" s="5" t="inlineStr">
        <is>
          <t>Spam: keyword stuffed SEO sales copy</t>
        </is>
      </c>
      <c r="C312" s="6" t="n">
        <v>1</v>
      </c>
      <c r="D312" s="57" t="n">
        <v>0.0001802776275464215</v>
      </c>
      <c r="E312" s="58" t="n">
        <v>1</v>
      </c>
      <c r="F312" s="58" t="n">
        <v>1</v>
      </c>
      <c r="G312" s="58" t="inlineStr"/>
      <c r="H312" s="5" t="inlineStr">
        <is>
          <t>https://newimagecanopy.com/</t>
        </is>
      </c>
      <c r="I312" s="58" t="inlineStr">
        <is>
          <t>Homepage</t>
        </is>
      </c>
      <c r="J312" s="5" t="inlineStr">
        <is>
          <t>https://ranklinkerpro.shop/jmo68iw-smart-strategic-link-building-result-081-page-one-any-niche-worldwide</t>
        </is>
      </c>
    </row>
    <row r="313" ht="22.5" customHeight="1">
      <c r="A313" s="5" t="inlineStr">
        <is>
          <t>Google climb for shadyvent.com: DR80+, monthly SEO, PBN, DR/DA/TF, full SEO — gambling accepted. | Visit Rankva.com for any Query</t>
        </is>
      </c>
      <c r="B313" s="5" t="inlineStr">
        <is>
          <t>Spam: keyword stuffed SEO sales copy</t>
        </is>
      </c>
      <c r="C313" s="6" t="n">
        <v>1</v>
      </c>
      <c r="D313" s="57" t="n">
        <v>0.0001802776275464215</v>
      </c>
      <c r="E313" s="58" t="n">
        <v>1</v>
      </c>
      <c r="F313" s="58" t="n">
        <v>1</v>
      </c>
      <c r="G313" s="58" t="inlineStr"/>
      <c r="H313" s="5" t="inlineStr">
        <is>
          <t>https://newimagecanopy.com/</t>
        </is>
      </c>
      <c r="I313" s="58" t="inlineStr">
        <is>
          <t>Homepage</t>
        </is>
      </c>
      <c r="J313" s="5" t="inlineStr">
        <is>
          <t>https://rankpilot.shop/t2zvwrp-ready-to-rank-fast-choose-your-plan-manual-work-google-friendly/</t>
        </is>
      </c>
    </row>
    <row r="314" ht="22.5" customHeight="1">
      <c r="A314" s="5" t="inlineStr">
        <is>
          <t>SERP stability for newimagecanopy.com: DR80+, DR/DA/TF, monthly SEO, full SEO, PBN — gambling accepted. | Visit Rankva.com for any Query</t>
        </is>
      </c>
      <c r="B314" s="5" t="inlineStr">
        <is>
          <t>Spam: keyword stuffed SEO sales copy</t>
        </is>
      </c>
      <c r="C314" s="6" t="n">
        <v>1</v>
      </c>
      <c r="D314" s="57" t="n">
        <v>0.0001802776275464215</v>
      </c>
      <c r="E314" s="58" t="n">
        <v>1</v>
      </c>
      <c r="F314" s="58" t="n">
        <v>1</v>
      </c>
      <c r="G314" s="58" t="inlineStr"/>
      <c r="H314" s="5" t="inlineStr">
        <is>
          <t>https://newimagecanopy.com/</t>
        </is>
      </c>
      <c r="I314" s="58" t="inlineStr">
        <is>
          <t>Homepage</t>
        </is>
      </c>
      <c r="J314" s="5" t="inlineStr">
        <is>
          <t>https://rankpilot.shop/nwzouft-ready-to-rank-fast-choose-your-plan-manual-work-google-friendly/</t>
        </is>
      </c>
    </row>
    <row r="315" ht="22.5" customHeight="1">
      <c r="A315" s="5"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5" t="inlineStr">
        <is>
          <t>Spam: keyword stuffed SEO sales copy</t>
        </is>
      </c>
      <c r="C315" s="6" t="n">
        <v>1</v>
      </c>
      <c r="D315" s="57" t="n">
        <v>0.0001802776275464215</v>
      </c>
      <c r="E315" s="58" t="n">
        <v>1</v>
      </c>
      <c r="F315" s="58" t="n">
        <v>1</v>
      </c>
      <c r="G315" s="58" t="inlineStr"/>
      <c r="H315" s="5" t="inlineStr">
        <is>
          <t>https://newimagecanopy.com/</t>
        </is>
      </c>
      <c r="I315" s="58" t="inlineStr">
        <is>
          <t>Homepage</t>
        </is>
      </c>
      <c r="J315" s="5" t="inlineStr">
        <is>
          <t>https://rankseoalliance.shop/9fb9db15b-60-day-web-development-journey-healthcare-page5-to-dr50-complete-implementation-guide-research-execution-and-analysis-for-scalable-seo-performance/</t>
        </is>
      </c>
    </row>
    <row r="316" ht="22.5" customHeight="1">
      <c r="A316" s="5"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5" t="inlineStr">
        <is>
          <t>Spam: keyword stuffed SEO sales copy</t>
        </is>
      </c>
      <c r="C316" s="6" t="n">
        <v>1</v>
      </c>
      <c r="D316" s="57" t="n">
        <v>0.0001802776275464215</v>
      </c>
      <c r="E316" s="58" t="n">
        <v>1</v>
      </c>
      <c r="F316" s="58" t="n">
        <v>1</v>
      </c>
      <c r="G316" s="58" t="inlineStr"/>
      <c r="H316" s="5" t="inlineStr">
        <is>
          <t>https://newimagecanopy.com/</t>
        </is>
      </c>
      <c r="I316" s="58" t="inlineStr">
        <is>
          <t>Homepage</t>
        </is>
      </c>
      <c r="J316" s="5" t="inlineStr">
        <is>
          <t>https://rankseojunction.shop/8d38d0a7d-dr-growth-blueprint-fintech-rank-using-dofollow-backlinks-contextual-backlinks-proven-optimization-process-planning-testing-and-tracking-for-sustainable-organic-growth/</t>
        </is>
      </c>
    </row>
    <row r="317" ht="22.5" customHeight="1">
      <c r="A317" s="5"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5" t="inlineStr">
        <is>
          <t>Spam: keyword stuffed SEO sales copy</t>
        </is>
      </c>
      <c r="C317" s="6" t="n">
        <v>1</v>
      </c>
      <c r="D317" s="57" t="n">
        <v>0.0001802776275464215</v>
      </c>
      <c r="E317" s="58" t="n">
        <v>1</v>
      </c>
      <c r="F317" s="58" t="n">
        <v>1</v>
      </c>
      <c r="G317" s="58" t="inlineStr"/>
      <c r="H317" s="5" t="inlineStr">
        <is>
          <t>https://newimagecanopy.com/</t>
        </is>
      </c>
      <c r="I317" s="58" t="inlineStr">
        <is>
          <t>Homepage</t>
        </is>
      </c>
      <c r="J317" s="5" t="inlineStr">
        <is>
          <t>https://rankseomasters.shop/2a1d3a023-guest-posts-vs-press-release-links-ymyl-cost-speed-quality-ranking-outcomes-detailed-campaign-breakdown-data-progress-and-outcomes-for-lasting-ranking-improvements/</t>
        </is>
      </c>
    </row>
    <row r="318" ht="22.5" customHeight="1">
      <c r="A318" s="5"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5" t="inlineStr">
        <is>
          <t>Spam: keyword stuffed SEO sales copy</t>
        </is>
      </c>
      <c r="C318" s="6" t="n">
        <v>1</v>
      </c>
      <c r="D318" s="57" t="n">
        <v>0.0001802776275464215</v>
      </c>
      <c r="E318" s="58" t="n">
        <v>1</v>
      </c>
      <c r="F318" s="58" t="n">
        <v>1</v>
      </c>
      <c r="G318" s="58" t="inlineStr"/>
      <c r="H318" s="5" t="inlineStr">
        <is>
          <t>https://newimagecanopy.com/</t>
        </is>
      </c>
      <c r="I318" s="58" t="inlineStr">
        <is>
          <t>Homepage</t>
        </is>
      </c>
      <c r="J318" s="5" t="inlineStr">
        <is>
          <t>https://rankseomasters.shop/0f5de1cfd-algorithm-hit-to-industry-leading-serp-b2b-18-month-strategy-only-web-development-step-by-step-strategy-research-execution-and-analysis-for-stronger-domain-authority/</t>
        </is>
      </c>
    </row>
    <row r="319" ht="22.5" customHeight="1">
      <c r="A319" s="5"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5" t="inlineStr">
        <is>
          <t>Spam: keyword stuffed SEO sales copy</t>
        </is>
      </c>
      <c r="C319" s="6" t="n">
        <v>1</v>
      </c>
      <c r="D319" s="57" t="n">
        <v>0.0001802776275464215</v>
      </c>
      <c r="E319" s="58" t="n">
        <v>1</v>
      </c>
      <c r="F319" s="58" t="n">
        <v>1</v>
      </c>
      <c r="G319" s="58" t="inlineStr"/>
      <c r="H319" s="5" t="inlineStr">
        <is>
          <t>https://newimagecanopy.com/</t>
        </is>
      </c>
      <c r="I319" s="58" t="inlineStr">
        <is>
          <t>Homepage</t>
        </is>
      </c>
      <c r="J319" s="5" t="inlineStr">
        <is>
          <t>https://rankseoservice.shop/3bd7e6ae5-invisible-to-industry-leading-serp-saas-30-day-strategy-only-saas-tools-complete-implementation-guide-authority-traffic-and-conversions-for-better-google-positions/</t>
        </is>
      </c>
    </row>
    <row r="320" ht="22.5" customHeight="1">
      <c r="A320" s="5"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5" t="inlineStr">
        <is>
          <t>Spam: keyword stuffed SEO sales copy</t>
        </is>
      </c>
      <c r="C320" s="6" t="n">
        <v>1</v>
      </c>
      <c r="D320" s="57" t="n">
        <v>0.0001802776275464215</v>
      </c>
      <c r="E320" s="58" t="n">
        <v>1</v>
      </c>
      <c r="F320" s="58" t="n">
        <v>1</v>
      </c>
      <c r="G320" s="58" t="inlineStr"/>
      <c r="H320" s="5" t="inlineStr">
        <is>
          <t>https://newimagecanopy.com/</t>
        </is>
      </c>
      <c r="I320" s="58" t="inlineStr">
        <is>
          <t>Homepage</t>
        </is>
      </c>
      <c r="J320" s="5" t="inlineStr">
        <is>
          <t>https://rankseoservice.shop/a50ebd727-press-release-links-vs-saas-tools-local-business-cost-speed-quality-ranking-outcomes-complete-implementation-guide-examples-metrics-and-lessons-for-better-google-positions/</t>
        </is>
      </c>
    </row>
    <row r="321" ht="22.5" customHeight="1">
      <c r="A321" s="5"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5" t="inlineStr">
        <is>
          <t>Spam: keyword stuffed SEO sales copy</t>
        </is>
      </c>
      <c r="C321" s="6" t="n">
        <v>1</v>
      </c>
      <c r="D321" s="57" t="n">
        <v>0.0001802776275464215</v>
      </c>
      <c r="E321" s="58" t="n">
        <v>1</v>
      </c>
      <c r="F321" s="58" t="n">
        <v>1</v>
      </c>
      <c r="G321" s="58" t="inlineStr"/>
      <c r="H321" s="5" t="inlineStr">
        <is>
          <t>https://newimagecanopy.com/</t>
        </is>
      </c>
      <c r="I321" s="58" t="inlineStr">
        <is>
          <t>Homepage</t>
        </is>
      </c>
      <c r="J321" s="5" t="inlineStr">
        <is>
          <t>https://rankseotoolkit.shop/f53616f67-blogroll-links-new-dental-websites-safe-day1-or-wait-3-months-advanced-growth-framework-tools-tactics-and-insights-for-consistent-traffic-growth/</t>
        </is>
      </c>
    </row>
    <row r="322" ht="22.5" customHeight="1">
      <c r="A322" s="5"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5" t="inlineStr">
        <is>
          <t>Spam: keyword stuffed SEO sales copy</t>
        </is>
      </c>
      <c r="C322" s="6" t="n">
        <v>1</v>
      </c>
      <c r="D322" s="57" t="n">
        <v>0.0001802776275464215</v>
      </c>
      <c r="E322" s="58" t="n">
        <v>1</v>
      </c>
      <c r="F322" s="58" t="n">
        <v>1</v>
      </c>
      <c r="G322" s="58" t="inlineStr"/>
      <c r="H322" s="5" t="inlineStr">
        <is>
          <t>https://newimagecanopy.com/</t>
        </is>
      </c>
      <c r="I322" s="58" t="inlineStr">
        <is>
          <t>Homepage</t>
        </is>
      </c>
      <c r="J322" s="5" t="inlineStr">
        <is>
          <t>https://rankseotoolkit.shop/1949b149d-120-day-contextual-backlinks-journey-crypto-algorithm-hit-to-industry-leading-serp-step-by-step-strategy-quality-checks-and-reporting-for-long-term-search-success/</t>
        </is>
      </c>
    </row>
    <row r="323" ht="22.5" customHeight="1">
      <c r="A323" s="5" t="inlineStr">
        <is>
          <t>Complete performance-focused SEO and authority links for newimagecanopy.com | RankZly.com – Your Unbeatable SEO Partner for Fast Google Rankings</t>
        </is>
      </c>
      <c r="B323" s="5" t="inlineStr">
        <is>
          <t>Spam: keyword stuffed SEO sales copy</t>
        </is>
      </c>
      <c r="C323" s="6" t="n">
        <v>1</v>
      </c>
      <c r="D323" s="57" t="n">
        <v>0.0001802776275464215</v>
      </c>
      <c r="E323" s="58" t="n">
        <v>1</v>
      </c>
      <c r="F323" s="58" t="n">
        <v>1</v>
      </c>
      <c r="G323" s="58" t="inlineStr"/>
      <c r="H323" s="5" t="inlineStr">
        <is>
          <t>https://newimagecanopy.com/</t>
        </is>
      </c>
      <c r="I323" s="58" t="inlineStr">
        <is>
          <t>Homepage</t>
        </is>
      </c>
      <c r="J323" s="5" t="inlineStr">
        <is>
          <t>https://rankyour.website/jhzklae-boost-google-rankings-with-premium-contextual-seo-backlinks/</t>
        </is>
      </c>
    </row>
    <row r="324" ht="22.5" customHeight="1">
      <c r="A324" s="5" t="inlineStr">
        <is>
          <t>Complete ranking-focused SEO package with link strategy for shadyvent.com | RankZly.com – Your Unbeatable SEO Partner for Fast Google Rankings</t>
        </is>
      </c>
      <c r="B324" s="5" t="inlineStr">
        <is>
          <t>Spam: keyword stuffed SEO sales copy</t>
        </is>
      </c>
      <c r="C324" s="6" t="n">
        <v>1</v>
      </c>
      <c r="D324" s="57" t="n">
        <v>0.0001802776275464215</v>
      </c>
      <c r="E324" s="58" t="n">
        <v>1</v>
      </c>
      <c r="F324" s="58" t="n">
        <v>1</v>
      </c>
      <c r="G324" s="58" t="inlineStr"/>
      <c r="H324" s="5" t="inlineStr">
        <is>
          <t>https://newimagecanopy.com/</t>
        </is>
      </c>
      <c r="I324" s="58" t="inlineStr">
        <is>
          <t>Homepage</t>
        </is>
      </c>
      <c r="J324" s="5" t="inlineStr">
        <is>
          <t>https://rankyour.website/on5fye-boost-google-rankings-with-premium-contextual-seo-backlinks/</t>
        </is>
      </c>
    </row>
    <row r="325" ht="22.5" customHeight="1">
      <c r="A325" s="9" t="inlineStr">
        <is>
          <t>shadyvent.com/</t>
        </is>
      </c>
      <c r="B325" s="9" t="inlineStr">
        <is>
          <t>Naked URL</t>
        </is>
      </c>
      <c r="C325" s="10" t="n">
        <v>1</v>
      </c>
      <c r="D325" s="59" t="n">
        <v>0.0001802776275464215</v>
      </c>
      <c r="E325" s="60" t="n">
        <v>1</v>
      </c>
      <c r="F325" s="60" t="n">
        <v>0</v>
      </c>
      <c r="G325" s="60" t="inlineStr"/>
      <c r="H325" s="9" t="inlineStr">
        <is>
          <t>https://newimagecanopy.com/</t>
        </is>
      </c>
      <c r="I325" s="60" t="inlineStr">
        <is>
          <t>Homepage</t>
        </is>
      </c>
      <c r="J325" s="9" t="inlineStr">
        <is>
          <t>https://www.reqly.ai/places/shady-vent-powder-springs-ga</t>
        </is>
      </c>
    </row>
    <row r="326" ht="22.5" customHeight="1">
      <c r="A326" s="9" t="inlineStr">
        <is>
          <t>About US | New Image Canopy</t>
        </is>
      </c>
      <c r="B326" s="9" t="inlineStr">
        <is>
          <t>Branded</t>
        </is>
      </c>
      <c r="C326" s="10" t="n">
        <v>1</v>
      </c>
      <c r="D326" s="59" t="n">
        <v>0.0001802776275464215</v>
      </c>
      <c r="E326" s="60" t="n">
        <v>1</v>
      </c>
      <c r="F326" s="60" t="n">
        <v>0</v>
      </c>
      <c r="G326" s="60" t="inlineStr"/>
      <c r="H326" s="9" t="inlineStr">
        <is>
          <t>https://newimagecanopy.com/about-us/</t>
        </is>
      </c>
      <c r="I326" s="60" t="inlineStr">
        <is>
          <t>Other page (blog)</t>
        </is>
      </c>
      <c r="J326" s="9"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59" t="n">
        <v>0.0001802776275464215</v>
      </c>
      <c r="E327" s="60" t="n">
        <v>1</v>
      </c>
      <c r="F327" s="60" t="n">
        <v>0</v>
      </c>
      <c r="G327" s="60" t="inlineStr"/>
      <c r="H327" s="9" t="inlineStr">
        <is>
          <t>https://newimagecanopy.com/location/gas-station-canopy-construction-austin-tx/</t>
        </is>
      </c>
      <c r="I327" s="60"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59" t="n">
        <v>0.0001802776275464215</v>
      </c>
      <c r="E328" s="60" t="n">
        <v>1</v>
      </c>
      <c r="F328" s="60" t="n">
        <v>0</v>
      </c>
      <c r="G328" s="60" t="inlineStr"/>
      <c r="H328" s="9" t="inlineStr">
        <is>
          <t>https://newimagecanopy.com/</t>
        </is>
      </c>
      <c r="I328" s="60"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59" t="n">
        <v>0.0001802776275464215</v>
      </c>
      <c r="E329" s="60" t="n">
        <v>1</v>
      </c>
      <c r="F329" s="60" t="n">
        <v>0</v>
      </c>
      <c r="G329" s="60" t="inlineStr"/>
      <c r="H329" s="9" t="inlineStr">
        <is>
          <t>https://newimagecanopy.com/preventive-maintenance-strategies-for-fuel-station-canopies/</t>
        </is>
      </c>
      <c r="I329" s="60"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59" t="n">
        <v>0.0001802776275464215</v>
      </c>
      <c r="E330" s="60" t="n">
        <v>1</v>
      </c>
      <c r="F330" s="60" t="n">
        <v>0</v>
      </c>
      <c r="G330" s="60" t="inlineStr"/>
      <c r="H330" s="9" t="inlineStr">
        <is>
          <t>https://newimagecanopy.com/the-purpose-of-a-gas-station-canopy/</t>
        </is>
      </c>
      <c r="I330" s="60" t="inlineStr">
        <is>
          <t>Other page (blog)</t>
        </is>
      </c>
      <c r="J330" s="9" t="inlineStr">
        <is>
          <t>https://robuta.com/?q=gas%2Bstation</t>
        </is>
      </c>
    </row>
    <row r="331" ht="22.5" customHeight="1">
      <c r="A331" s="5"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5" t="inlineStr">
        <is>
          <t>Spam: keyword stuffed SEO sales copy</t>
        </is>
      </c>
      <c r="C331" s="6" t="n">
        <v>1</v>
      </c>
      <c r="D331" s="57" t="n">
        <v>0.0001802776275464215</v>
      </c>
      <c r="E331" s="58" t="n">
        <v>1</v>
      </c>
      <c r="F331" s="58" t="n">
        <v>1</v>
      </c>
      <c r="G331" s="58" t="inlineStr"/>
      <c r="H331" s="5" t="inlineStr">
        <is>
          <t>https://newimagecanopy.com/</t>
        </is>
      </c>
      <c r="I331" s="58" t="inlineStr">
        <is>
          <t>Homepage</t>
        </is>
      </c>
      <c r="J331" s="5" t="inlineStr">
        <is>
          <t>https://searchrankbuilders.shop/ca6c241c6-roi-saas-tools-real-estate-cost-per-link-vs-revenue-12-months-long-term-seo-method-research-execution-and-analysis-for-sustainable-organic-growth/</t>
        </is>
      </c>
    </row>
    <row r="332" ht="22.5" customHeight="1">
      <c r="A332" s="5"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5" t="inlineStr">
        <is>
          <t>Spam: keyword stuffed SEO sales copy</t>
        </is>
      </c>
      <c r="C332" s="6" t="n">
        <v>1</v>
      </c>
      <c r="D332" s="57" t="n">
        <v>0.0001802776275464215</v>
      </c>
      <c r="E332" s="58" t="n">
        <v>1</v>
      </c>
      <c r="F332" s="58" t="n">
        <v>1</v>
      </c>
      <c r="G332" s="58" t="inlineStr"/>
      <c r="H332" s="5" t="inlineStr">
        <is>
          <t>https://newimagecanopy.com/</t>
        </is>
      </c>
      <c r="I332" s="58" t="inlineStr">
        <is>
          <t>Homepage</t>
        </is>
      </c>
      <c r="J332" s="5" t="inlineStr">
        <is>
          <t>https://searchrankbuilders.shop/3ff0b00fa-90-day-saas-tools-case-study-insurance-placements-anchors-rankings-measurable-results-blueprint-budget-links-and-content-for-competitive-serp-results/</t>
        </is>
      </c>
    </row>
    <row r="333" ht="22.5" customHeight="1">
      <c r="A333" s="5"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5" t="inlineStr">
        <is>
          <t>Spam: keyword stuffed SEO sales copy</t>
        </is>
      </c>
      <c r="C333" s="6" t="n">
        <v>1</v>
      </c>
      <c r="D333" s="57" t="n">
        <v>0.0001802776275464215</v>
      </c>
      <c r="E333" s="58" t="n">
        <v>1</v>
      </c>
      <c r="F333" s="58" t="n">
        <v>1</v>
      </c>
      <c r="G333" s="58" t="inlineStr"/>
      <c r="H333" s="5" t="inlineStr">
        <is>
          <t>https://newimagecanopy.com/</t>
        </is>
      </c>
      <c r="I333" s="58" t="inlineStr">
        <is>
          <t>Homepage</t>
        </is>
      </c>
      <c r="J333" s="5" t="inlineStr">
        <is>
          <t>https://searchrankcentral.shop/fc3716761-30-day-guest-posts-case-study-dental-placements-anchors-rankings-full-ranking-workflow-planning-testing-and-tracking-for-scalable-seo-performance/</t>
        </is>
      </c>
    </row>
    <row r="334" ht="22.5" customHeight="1">
      <c r="A334" s="5"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5" t="inlineStr">
        <is>
          <t>Spam: keyword stuffed SEO sales copy</t>
        </is>
      </c>
      <c r="C334" s="6" t="n">
        <v>1</v>
      </c>
      <c r="D334" s="57" t="n">
        <v>0.0001802776275464215</v>
      </c>
      <c r="E334" s="58" t="n">
        <v>1</v>
      </c>
      <c r="F334" s="58" t="n">
        <v>1</v>
      </c>
      <c r="G334" s="58" t="inlineStr"/>
      <c r="H334" s="5" t="inlineStr">
        <is>
          <t>https://newimagecanopy.com/</t>
        </is>
      </c>
      <c r="I334" s="58" t="inlineStr">
        <is>
          <t>Homepage</t>
        </is>
      </c>
      <c r="J334" s="5" t="inlineStr">
        <is>
          <t>https://searchrankcentral.shop/d93d88a3a-bought-automation-tools-medical-site-60-day-review-metrics-rankings-traffic-step-by-step-strategy-quality-checks-and-reporting-for-competitive-serp-results/</t>
        </is>
      </c>
    </row>
    <row r="335" ht="22.5" customHeight="1">
      <c r="A335" s="5"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5" t="inlineStr">
        <is>
          <t>Spam: keyword stuffed SEO sales copy</t>
        </is>
      </c>
      <c r="C335" s="6" t="n">
        <v>1</v>
      </c>
      <c r="D335" s="57" t="n">
        <v>0.0001802776275464215</v>
      </c>
      <c r="E335" s="58" t="n">
        <v>1</v>
      </c>
      <c r="F335" s="58" t="n">
        <v>1</v>
      </c>
      <c r="G335" s="58" t="inlineStr"/>
      <c r="H335" s="5" t="inlineStr">
        <is>
          <t>https://newimagecanopy.com/</t>
        </is>
      </c>
      <c r="I335" s="58" t="inlineStr">
        <is>
          <t>Homepage</t>
        </is>
      </c>
      <c r="J335" s="5" t="inlineStr">
        <is>
          <t>https://searchrankexperts.shop/3068e5a36-build-unstoppable-healthcare-serp-web-development-pbn-backlinks-traffic-playbook-measurable-results-blueprint-cost-timeline-and-results-for-reliable-page-one-progress/</t>
        </is>
      </c>
    </row>
    <row r="336" ht="22.5" customHeight="1">
      <c r="A336" s="5"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5" t="inlineStr">
        <is>
          <t>Spam: keyword stuffed SEO sales copy</t>
        </is>
      </c>
      <c r="C336" s="6" t="n">
        <v>1</v>
      </c>
      <c r="D336" s="57" t="n">
        <v>0.0001802776275464215</v>
      </c>
      <c r="E336" s="58" t="n">
        <v>1</v>
      </c>
      <c r="F336" s="58" t="n">
        <v>1</v>
      </c>
      <c r="G336" s="58" t="inlineStr"/>
      <c r="H336" s="5" t="inlineStr">
        <is>
          <t>https://newimagecanopy.com/</t>
        </is>
      </c>
      <c r="I336" s="58" t="inlineStr">
        <is>
          <t>Homepage</t>
        </is>
      </c>
      <c r="J336" s="5" t="inlineStr">
        <is>
          <t>https://searchrankexperts.shop/ffa8b9d42-60-day-automation-tools-journey-crypto-dr5-to-10x-traffic-proven-optimization-process-authority-traffic-and-conversions-for-competitive-serp-results/</t>
        </is>
      </c>
    </row>
    <row r="337" ht="22.5" customHeight="1">
      <c r="A337" s="5"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5" t="inlineStr">
        <is>
          <t>Spam: keyword stuffed SEO sales copy</t>
        </is>
      </c>
      <c r="C337" s="6" t="n">
        <v>1</v>
      </c>
      <c r="D337" s="57" t="n">
        <v>0.0001802776275464215</v>
      </c>
      <c r="E337" s="58" t="n">
        <v>1</v>
      </c>
      <c r="F337" s="58" t="n">
        <v>1</v>
      </c>
      <c r="G337" s="58" t="inlineStr"/>
      <c r="H337" s="5" t="inlineStr">
        <is>
          <t>https://newimagecanopy.com/</t>
        </is>
      </c>
      <c r="I337" s="58" t="inlineStr">
        <is>
          <t>Homepage</t>
        </is>
      </c>
      <c r="J337" s="5" t="inlineStr">
        <is>
          <t>https://searchrankgroup.shop/2299e0fa0-45-day-high-da-guest-posts-journey-ymyl-page3-to-full-recovery-long-term-seo-method-quality-checks-and-reporting-for-sustainable-organic-growth/</t>
        </is>
      </c>
    </row>
    <row r="338" ht="22.5" customHeight="1">
      <c r="A338" s="5"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5" t="inlineStr">
        <is>
          <t>Spam: keyword stuffed SEO sales copy</t>
        </is>
      </c>
      <c r="C338" s="6" t="n">
        <v>1</v>
      </c>
      <c r="D338" s="57" t="n">
        <v>0.0001802776275464215</v>
      </c>
      <c r="E338" s="58" t="n">
        <v>1</v>
      </c>
      <c r="F338" s="58" t="n">
        <v>1</v>
      </c>
      <c r="G338" s="58" t="inlineStr"/>
      <c r="H338" s="5" t="inlineStr">
        <is>
          <t>https://newimagecanopy.com/</t>
        </is>
      </c>
      <c r="I338" s="58" t="inlineStr">
        <is>
          <t>Homepage</t>
        </is>
      </c>
      <c r="J338" s="5"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59" t="n">
        <v>0.0001802776275464215</v>
      </c>
      <c r="E339" s="60" t="n">
        <v>1</v>
      </c>
      <c r="F339" s="60" t="n">
        <v>0</v>
      </c>
      <c r="G339" s="60" t="inlineStr"/>
      <c r="H339" s="9" t="inlineStr">
        <is>
          <t>https://newimagecanopy.com/location/gas-station-canopy-construction-austin-tx/</t>
        </is>
      </c>
      <c r="I339" s="60" t="inlineStr">
        <is>
          <t>Geo landing page</t>
        </is>
      </c>
      <c r="J339" s="9" t="inlineStr">
        <is>
          <t>https://www.seekinformation.org/create-lasting-impressions-with-gasoline-station-canopy-design-austin-tx-for-modern-fueling/</t>
        </is>
      </c>
    </row>
    <row r="340" ht="22.5" customHeight="1">
      <c r="A340" s="5"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5" t="inlineStr">
        <is>
          <t>Spam: keyword stuffed SEO sales copy</t>
        </is>
      </c>
      <c r="C340" s="6" t="n">
        <v>1</v>
      </c>
      <c r="D340" s="57" t="n">
        <v>0.0001802776275464215</v>
      </c>
      <c r="E340" s="58" t="n">
        <v>1</v>
      </c>
      <c r="F340" s="58" t="n">
        <v>1</v>
      </c>
      <c r="G340" s="58" t="inlineStr"/>
      <c r="H340" s="5" t="inlineStr">
        <is>
          <t>https://newimagecanopy.com/</t>
        </is>
      </c>
      <c r="I340" s="58" t="inlineStr">
        <is>
          <t>Homepage</t>
        </is>
      </c>
      <c r="J340" s="5" t="inlineStr">
        <is>
          <t>https://seoboostexchange.shop/84f9b8386-best-crowd-links-health-2026-compared-10-providers-roi-proven-optimization-process-budget-links-and-content-for-consistent-traffic-growth/</t>
        </is>
      </c>
    </row>
    <row r="341" ht="22.5" customHeight="1">
      <c r="A341" s="5"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5" t="inlineStr">
        <is>
          <t>Spam: keyword stuffed SEO sales copy</t>
        </is>
      </c>
      <c r="C341" s="6" t="n">
        <v>1</v>
      </c>
      <c r="D341" s="57" t="n">
        <v>0.0001802776275464215</v>
      </c>
      <c r="E341" s="58" t="n">
        <v>1</v>
      </c>
      <c r="F341" s="58" t="n">
        <v>1</v>
      </c>
      <c r="G341" s="58" t="inlineStr"/>
      <c r="H341" s="5" t="inlineStr">
        <is>
          <t>https://newimagecanopy.com/</t>
        </is>
      </c>
      <c r="I341" s="58" t="inlineStr">
        <is>
          <t>Homepage</t>
        </is>
      </c>
      <c r="J341" s="5" t="inlineStr">
        <is>
          <t>https://seoboostexchange.shop/f00301823-build-unstoppable-finance-serp-pbn-backlinks-homepage-links-traffic-playbook-complete-implementation-guide-budget-links-and-content-for-competitive-serp-results/</t>
        </is>
      </c>
    </row>
    <row r="342" ht="22.5" customHeight="1">
      <c r="A342" s="5"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5" t="inlineStr">
        <is>
          <t>Spam: keyword stuffed SEO sales copy</t>
        </is>
      </c>
      <c r="C342" s="6" t="n">
        <v>1</v>
      </c>
      <c r="D342" s="57" t="n">
        <v>0.0001802776275464215</v>
      </c>
      <c r="E342" s="58" t="n">
        <v>1</v>
      </c>
      <c r="F342" s="58" t="n">
        <v>1</v>
      </c>
      <c r="G342" s="58" t="inlineStr"/>
      <c r="H342" s="5" t="inlineStr">
        <is>
          <t>https://newimagecanopy.com/</t>
        </is>
      </c>
      <c r="I342" s="58" t="inlineStr">
        <is>
          <t>Homepage</t>
        </is>
      </c>
      <c r="J342" s="5" t="inlineStr">
        <is>
          <t>https://seoboostresults.shop/706e2c4f5-build-unstoppable-healthcare-serp-guest-posts-high-da-guest-posts-traffic-playbook-advanced-growth-framework-authority-traffic-and-conversions-for-better-google-positions/</t>
        </is>
      </c>
    </row>
    <row r="343" ht="22.5" customHeight="1">
      <c r="A343" s="5"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5" t="inlineStr">
        <is>
          <t>Spam: keyword stuffed SEO sales copy</t>
        </is>
      </c>
      <c r="C343" s="6" t="n">
        <v>1</v>
      </c>
      <c r="D343" s="57" t="n">
        <v>0.0001802776275464215</v>
      </c>
      <c r="E343" s="58" t="n">
        <v>1</v>
      </c>
      <c r="F343" s="58" t="n">
        <v>1</v>
      </c>
      <c r="G343" s="58" t="inlineStr"/>
      <c r="H343" s="5" t="inlineStr">
        <is>
          <t>https://newimagecanopy.com/</t>
        </is>
      </c>
      <c r="I343" s="58" t="inlineStr">
        <is>
          <t>Homepage</t>
        </is>
      </c>
      <c r="J343" s="5" t="inlineStr">
        <is>
          <t>https://seoboostresults.shop/5f39aaae6-invisible-to-6-figure-revenue-local-business-120-day-strategy-only-traffic-services-long-term-seo-method-research-execution-and-analysis-for-stronger-domain-authority/</t>
        </is>
      </c>
    </row>
    <row r="344" ht="22.5" customHeight="1">
      <c r="A344" s="5"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5" t="inlineStr">
        <is>
          <t>Spam: keyword stuffed SEO sales copy</t>
        </is>
      </c>
      <c r="C344" s="6" t="n">
        <v>1</v>
      </c>
      <c r="D344" s="57" t="n">
        <v>0.0001802776275464215</v>
      </c>
      <c r="E344" s="58" t="n">
        <v>1</v>
      </c>
      <c r="F344" s="58" t="n">
        <v>1</v>
      </c>
      <c r="G344" s="58" t="inlineStr"/>
      <c r="H344" s="5" t="inlineStr">
        <is>
          <t>https://newimagecanopy.com/</t>
        </is>
      </c>
      <c r="I344" s="58" t="inlineStr">
        <is>
          <t>Homepage</t>
        </is>
      </c>
      <c r="J344" s="5" t="inlineStr">
        <is>
          <t>https://seoboostsystems.shop/f9b031e61-guest-posts-vs-traffic-services-finance-which-moves-rankings-faster-holds-longer-proven-optimization-process-authority-traffic-and-conversions-for-consistent-traffic-growth/</t>
        </is>
      </c>
    </row>
    <row r="345" ht="22.5" customHeight="1">
      <c r="A345" s="5"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5" t="inlineStr">
        <is>
          <t>Spam: keyword stuffed SEO sales copy</t>
        </is>
      </c>
      <c r="C345" s="6" t="n">
        <v>1</v>
      </c>
      <c r="D345" s="57" t="n">
        <v>0.0001802776275464215</v>
      </c>
      <c r="E345" s="58" t="n">
        <v>1</v>
      </c>
      <c r="F345" s="58" t="n">
        <v>1</v>
      </c>
      <c r="G345" s="58" t="inlineStr"/>
      <c r="H345" s="5" t="inlineStr">
        <is>
          <t>https://newimagecanopy.com/</t>
        </is>
      </c>
      <c r="I345" s="58" t="inlineStr">
        <is>
          <t>Homepage</t>
        </is>
      </c>
      <c r="J345" s="5" t="inlineStr">
        <is>
          <t>https://seoboostsystems.shop/88b37d1d5-link-insertions-vs-on-page-seo-real-estate-cost-speed-quality-ranking-outcomes-advanced-growth-framework-cost-timeline-and-results-for-competitive-serp-results/</t>
        </is>
      </c>
    </row>
    <row r="346" ht="22.5" customHeight="1">
      <c r="A346" s="5"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5" t="inlineStr">
        <is>
          <t>Spam: keyword stuffed SEO sales copy</t>
        </is>
      </c>
      <c r="C346" s="6" t="n">
        <v>1</v>
      </c>
      <c r="D346" s="57" t="n">
        <v>0.0001802776275464215</v>
      </c>
      <c r="E346" s="58" t="n">
        <v>1</v>
      </c>
      <c r="F346" s="58" t="n">
        <v>1</v>
      </c>
      <c r="G346" s="58" t="inlineStr"/>
      <c r="H346" s="5" t="inlineStr">
        <is>
          <t>https://newimagecanopy.com/</t>
        </is>
      </c>
      <c r="I346" s="58" t="inlineStr">
        <is>
          <t>Homepage</t>
        </is>
      </c>
      <c r="J346" s="5" t="inlineStr">
        <is>
          <t>https://seogeko.shop/premium-seo-backlinks-to-boost-website-google-rankings-1750-8/</t>
        </is>
      </c>
    </row>
    <row r="347" ht="22.5" customHeight="1">
      <c r="A347" s="5"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5" t="inlineStr">
        <is>
          <t>Spam: keyword stuffed SEO sales copy</t>
        </is>
      </c>
      <c r="C347" s="6" t="n">
        <v>1</v>
      </c>
      <c r="D347" s="57" t="n">
        <v>0.0001802776275464215</v>
      </c>
      <c r="E347" s="58" t="n">
        <v>1</v>
      </c>
      <c r="F347" s="58" t="n">
        <v>1</v>
      </c>
      <c r="G347" s="58" t="inlineStr"/>
      <c r="H347" s="5" t="inlineStr">
        <is>
          <t>https://newimagecanopy.com/</t>
        </is>
      </c>
      <c r="I347" s="58" t="inlineStr">
        <is>
          <t>Homepage</t>
        </is>
      </c>
      <c r="J347" s="5" t="inlineStr">
        <is>
          <t>https://seogeko.shop/premium-seo-backlinks-to-boost-website-google-rankings-8170-7/</t>
        </is>
      </c>
    </row>
    <row r="348" ht="22.5" customHeight="1">
      <c r="A348" s="5"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5" t="inlineStr">
        <is>
          <t>Spam: keyword stuffed SEO sales copy</t>
        </is>
      </c>
      <c r="C348" s="6" t="n">
        <v>1</v>
      </c>
      <c r="D348" s="57" t="n">
        <v>0.0001802776275464215</v>
      </c>
      <c r="E348" s="58" t="n">
        <v>1</v>
      </c>
      <c r="F348" s="58" t="n">
        <v>1</v>
      </c>
      <c r="G348" s="58" t="inlineStr"/>
      <c r="H348" s="5" t="inlineStr">
        <is>
          <t>https://newimagecanopy.com/</t>
        </is>
      </c>
      <c r="I348" s="58" t="inlineStr">
        <is>
          <t>Homepage</t>
        </is>
      </c>
      <c r="J348" s="5" t="inlineStr">
        <is>
          <t>https://seogrowthalliance.shop/c41429085-used-sidebar-links-recovered-lost-traffic-fully-medical-site-month-by-month-progress-long-term-seo-method-cost-timeline-and-results-for-scalable-seo-performance/</t>
        </is>
      </c>
    </row>
    <row r="349" ht="22.5" customHeight="1">
      <c r="A349" s="5"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5" t="inlineStr">
        <is>
          <t>Spam: keyword stuffed SEO sales copy</t>
        </is>
      </c>
      <c r="C349" s="6" t="n">
        <v>1</v>
      </c>
      <c r="D349" s="57" t="n">
        <v>0.0001802776275464215</v>
      </c>
      <c r="E349" s="58" t="n">
        <v>1</v>
      </c>
      <c r="F349" s="58" t="n">
        <v>1</v>
      </c>
      <c r="G349" s="58" t="inlineStr"/>
      <c r="H349" s="5" t="inlineStr">
        <is>
          <t>https://newimagecanopy.com/</t>
        </is>
      </c>
      <c r="I349" s="58" t="inlineStr">
        <is>
          <t>Homepage</t>
        </is>
      </c>
      <c r="J349" s="5" t="inlineStr">
        <is>
          <t>https://seogrowthalliance.shop/25057c685-45-day-automation-tools-journey-ymyl-zero-rankings-to-full-recovery-advanced-growth-framework-mistakes-risks-and-solutions-for-better-google-positions/</t>
        </is>
      </c>
    </row>
    <row r="350" ht="22.5" customHeight="1">
      <c r="A350" s="5"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5" t="inlineStr">
        <is>
          <t>Spam: keyword stuffed SEO sales copy</t>
        </is>
      </c>
      <c r="C350" s="6" t="n">
        <v>1</v>
      </c>
      <c r="D350" s="57" t="n">
        <v>0.0001802776275464215</v>
      </c>
      <c r="E350" s="58" t="n">
        <v>1</v>
      </c>
      <c r="F350" s="58" t="n">
        <v>1</v>
      </c>
      <c r="G350" s="58" t="inlineStr"/>
      <c r="H350" s="5" t="inlineStr">
        <is>
          <t>https://newimagecanopy.com/</t>
        </is>
      </c>
      <c r="I350" s="58" t="inlineStr">
        <is>
          <t>Homepage</t>
        </is>
      </c>
      <c r="J350" s="5" t="inlineStr">
        <is>
          <t>https://seogrowthengine.shop/811b2c740-6-month-sidebar-links-journey-travel-page5-to-top5-every-keyword-measurable-results-blueprint-examples-metrics-and-lessons-for-scalable-seo-performance/</t>
        </is>
      </c>
    </row>
    <row r="351" ht="22.5" customHeight="1">
      <c r="A351" s="5"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5" t="inlineStr">
        <is>
          <t>Spam: keyword stuffed SEO sales copy</t>
        </is>
      </c>
      <c r="C351" s="6" t="n">
        <v>1</v>
      </c>
      <c r="D351" s="57" t="n">
        <v>0.0001802776275464215</v>
      </c>
      <c r="E351" s="58" t="n">
        <v>1</v>
      </c>
      <c r="F351" s="58" t="n">
        <v>1</v>
      </c>
      <c r="G351" s="58" t="inlineStr"/>
      <c r="H351" s="5" t="inlineStr">
        <is>
          <t>https://newimagecanopy.com/</t>
        </is>
      </c>
      <c r="I351" s="58" t="inlineStr">
        <is>
          <t>Homepage</t>
        </is>
      </c>
      <c r="J351" s="5" t="inlineStr">
        <is>
          <t>https://seogrowthengine.shop/fe2e28005-best-link-insertions-crypto-2026-compared-5-providers-roi-real-world-action-plan-data-progress-and-outcomes-for-long-term-search-success/</t>
        </is>
      </c>
    </row>
    <row r="352" ht="22.5" customHeight="1">
      <c r="A352" s="5"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5" t="inlineStr">
        <is>
          <t>Spam: keyword stuffed SEO sales copy</t>
        </is>
      </c>
      <c r="C352" s="6" t="n">
        <v>1</v>
      </c>
      <c r="D352" s="57" t="n">
        <v>0.0001802776275464215</v>
      </c>
      <c r="E352" s="58" t="n">
        <v>1</v>
      </c>
      <c r="F352" s="58" t="n">
        <v>1</v>
      </c>
      <c r="G352" s="58" t="inlineStr"/>
      <c r="H352" s="5" t="inlineStr">
        <is>
          <t>https://newimagecanopy.com/</t>
        </is>
      </c>
      <c r="I352" s="58" t="inlineStr">
        <is>
          <t>Homepage</t>
        </is>
      </c>
      <c r="J352" s="5" t="inlineStr">
        <is>
          <t>https://seogrowthpipeline.shop/4b7507a72-bought-editorial-links-crypto-site-18-month-review-metrics-rankings-traffic-real-world-action-plan-cost-timeline-and-results-for-scalable-seo-performance/</t>
        </is>
      </c>
    </row>
    <row r="353" ht="22.5" customHeight="1">
      <c r="A353" s="5"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5" t="inlineStr">
        <is>
          <t>Spam: keyword stuffed SEO sales copy</t>
        </is>
      </c>
      <c r="C353" s="6" t="n">
        <v>1</v>
      </c>
      <c r="D353" s="57" t="n">
        <v>0.0001802776275464215</v>
      </c>
      <c r="E353" s="58" t="n">
        <v>1</v>
      </c>
      <c r="F353" s="58" t="n">
        <v>1</v>
      </c>
      <c r="G353" s="58" t="inlineStr"/>
      <c r="H353" s="5" t="inlineStr">
        <is>
          <t>https://newimagecanopy.com/</t>
        </is>
      </c>
      <c r="I353" s="58" t="inlineStr">
        <is>
          <t>Homepage</t>
        </is>
      </c>
      <c r="J353" s="5" t="inlineStr">
        <is>
          <t>https://seogrowthpipeline.shop/e54d753a5-build-unstoppable-ecommerce-serp-web-development-guest-posts-traffic-playbook-full-ranking-workflow-research-execution-and-analysis-for-higher-search-visibility/</t>
        </is>
      </c>
    </row>
    <row r="354" ht="22.5" customHeight="1">
      <c r="A354" s="5"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5" t="inlineStr">
        <is>
          <t>Spam: keyword stuffed SEO sales copy</t>
        </is>
      </c>
      <c r="C354" s="6" t="n">
        <v>1</v>
      </c>
      <c r="D354" s="57" t="n">
        <v>0.0001802776275464215</v>
      </c>
      <c r="E354" s="58" t="n">
        <v>1</v>
      </c>
      <c r="F354" s="58" t="n">
        <v>1</v>
      </c>
      <c r="G354" s="58" t="inlineStr"/>
      <c r="H354" s="5" t="inlineStr">
        <is>
          <t>https://newimagecanopy.com/</t>
        </is>
      </c>
      <c r="I354" s="58" t="inlineStr">
        <is>
          <t>Homepage</t>
        </is>
      </c>
      <c r="J354" s="5" t="inlineStr">
        <is>
          <t>https://seogrowthprovider.shop/7d85faac3-dr-boost-services-new-ecommerce-websites-safe-day1-or-wait-3-months-step-by-step-strategy-budget-links-and-content-for-higher-search-visibility/</t>
        </is>
      </c>
    </row>
    <row r="355" ht="22.5" customHeight="1">
      <c r="A355" s="5"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5" t="inlineStr">
        <is>
          <t>Spam: keyword stuffed SEO sales copy</t>
        </is>
      </c>
      <c r="C355" s="6" t="n">
        <v>1</v>
      </c>
      <c r="D355" s="57" t="n">
        <v>0.0001802776275464215</v>
      </c>
      <c r="E355" s="58" t="n">
        <v>1</v>
      </c>
      <c r="F355" s="58" t="n">
        <v>1</v>
      </c>
      <c r="G355" s="58" t="inlineStr"/>
      <c r="H355" s="5" t="inlineStr">
        <is>
          <t>https://newimagecanopy.com/</t>
        </is>
      </c>
      <c r="I355" s="58" t="inlineStr">
        <is>
          <t>Homepage</t>
        </is>
      </c>
      <c r="J355" s="5" t="inlineStr">
        <is>
          <t>https://seogrowthprovider.shop/eaeaa68d2-scaling-dr-boost-services-dental-agencies-hundreds-monthly-placements-quality-long-term-seo-method-budget-links-and-content-for-reliable-page-one-progress/</t>
        </is>
      </c>
    </row>
    <row r="356" ht="22.5" customHeight="1">
      <c r="A356" s="5"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5" t="inlineStr">
        <is>
          <t>Spam: keyword stuffed SEO sales copy</t>
        </is>
      </c>
      <c r="C356" s="6" t="n">
        <v>1</v>
      </c>
      <c r="D356" s="57" t="n">
        <v>0.0001802776275464215</v>
      </c>
      <c r="E356" s="58" t="n">
        <v>1</v>
      </c>
      <c r="F356" s="58" t="n">
        <v>1</v>
      </c>
      <c r="G356" s="58" t="inlineStr"/>
      <c r="H356" s="5" t="inlineStr">
        <is>
          <t>https://newimagecanopy.com/</t>
        </is>
      </c>
      <c r="I356" s="58" t="inlineStr">
        <is>
          <t>Homepage</t>
        </is>
      </c>
      <c r="J356" s="5" t="inlineStr">
        <is>
          <t>https://seogrowthresults.shop/1a46a33ef-search-visibility-blueprint-pharmaceutical-rank-using-dr-boost-services-sidebar-links-complete-implementation-guide-authority-traffic-and-conversions-for-better-google-positions/</t>
        </is>
      </c>
    </row>
    <row r="357" ht="22.5" customHeight="1">
      <c r="A357" s="5"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5" t="inlineStr">
        <is>
          <t>Spam: keyword stuffed SEO sales copy</t>
        </is>
      </c>
      <c r="C357" s="6" t="n">
        <v>1</v>
      </c>
      <c r="D357" s="57" t="n">
        <v>0.0001802776275464215</v>
      </c>
      <c r="E357" s="58" t="n">
        <v>1</v>
      </c>
      <c r="F357" s="58" t="n">
        <v>1</v>
      </c>
      <c r="G357" s="58" t="inlineStr"/>
      <c r="H357" s="5" t="inlineStr">
        <is>
          <t>https://newimagecanopy.com/</t>
        </is>
      </c>
      <c r="I357" s="58" t="inlineStr">
        <is>
          <t>Homepage</t>
        </is>
      </c>
      <c r="J357" s="5" t="inlineStr">
        <is>
          <t>https://seogrowthstudio.shop/3ea859c3d-do-link-insertions-still-work-2026-financial-advisory-tested-10-placements-tracked-full-ranking-workflow-budget-links-and-content-for-better-google-positions/</t>
        </is>
      </c>
    </row>
    <row r="358" ht="22.5" customHeight="1">
      <c r="A358" s="5"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5" t="inlineStr">
        <is>
          <t>Spam: keyword stuffed SEO sales copy</t>
        </is>
      </c>
      <c r="C358" s="6" t="n">
        <v>1</v>
      </c>
      <c r="D358" s="57" t="n">
        <v>0.0001802776275464215</v>
      </c>
      <c r="E358" s="58" t="n">
        <v>1</v>
      </c>
      <c r="F358" s="58" t="n">
        <v>1</v>
      </c>
      <c r="G358" s="58" t="inlineStr"/>
      <c r="H358" s="5" t="inlineStr">
        <is>
          <t>https://newimagecanopy.com/</t>
        </is>
      </c>
      <c r="I358" s="58" t="inlineStr">
        <is>
          <t>Homepage</t>
        </is>
      </c>
      <c r="J358" s="5" t="inlineStr">
        <is>
          <t>https://seogrowthstudio.shop/20741d1d6-stacked-dr-boost-services-traffic-services-medical-dual-strategy-doubled-ranking-speed-real-world-action-plan-budget-links-and-content-for-stronger-domain-authority/</t>
        </is>
      </c>
    </row>
    <row r="359" ht="22.5" customHeight="1">
      <c r="A359" s="5"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5" t="inlineStr">
        <is>
          <t>Spam: keyword stuffed SEO sales copy</t>
        </is>
      </c>
      <c r="C359" s="6" t="n">
        <v>1</v>
      </c>
      <c r="D359" s="57" t="n">
        <v>0.0001802776275464215</v>
      </c>
      <c r="E359" s="58" t="n">
        <v>1</v>
      </c>
      <c r="F359" s="58" t="n">
        <v>1</v>
      </c>
      <c r="G359" s="58" t="inlineStr"/>
      <c r="H359" s="5" t="inlineStr">
        <is>
          <t>https://newimagecanopy.com/</t>
        </is>
      </c>
      <c r="I359" s="58" t="inlineStr">
        <is>
          <t>Homepage</t>
        </is>
      </c>
      <c r="J359" s="5" t="inlineStr">
        <is>
          <t>https://seolinkcompany.shop/f238cef08-120-day-serp-climb-real-estate-combined-local-seo-traffic-services-position1-detailed-campaign-breakdown-data-progress-and-outcomes-for-reliable-page-one-progress/</t>
        </is>
      </c>
    </row>
    <row r="360" ht="22.5" customHeight="1">
      <c r="A360" s="5"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5" t="inlineStr">
        <is>
          <t>Spam: keyword stuffed SEO sales copy</t>
        </is>
      </c>
      <c r="C360" s="6" t="n">
        <v>1</v>
      </c>
      <c r="D360" s="57" t="n">
        <v>0.0001802776275464215</v>
      </c>
      <c r="E360" s="58" t="n">
        <v>1</v>
      </c>
      <c r="F360" s="58" t="n">
        <v>1</v>
      </c>
      <c r="G360" s="58" t="inlineStr"/>
      <c r="H360" s="5" t="inlineStr">
        <is>
          <t>https://newimagecanopy.com/</t>
        </is>
      </c>
      <c r="I360" s="58" t="inlineStr">
        <is>
          <t>Homepage</t>
        </is>
      </c>
      <c r="J360" s="5" t="inlineStr">
        <is>
          <t>https://seolinkexpress.shop/72ef9ce44-used-editorial-links-cleaned-toxic-links-grew-40-percent-mortgage-site-month-by-month-progress-complete-implementation-guide-authority-traffic-and-conversions-for-reliable-page-one-progress/</t>
        </is>
      </c>
    </row>
    <row r="361" ht="22.5" customHeight="1">
      <c r="A361" s="5"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5" t="inlineStr">
        <is>
          <t>Spam: keyword stuffed SEO sales copy</t>
        </is>
      </c>
      <c r="C361" s="6" t="n">
        <v>1</v>
      </c>
      <c r="D361" s="57" t="n">
        <v>0.0001802776275464215</v>
      </c>
      <c r="E361" s="58" t="n">
        <v>1</v>
      </c>
      <c r="F361" s="58" t="n">
        <v>1</v>
      </c>
      <c r="G361" s="58" t="inlineStr"/>
      <c r="H361" s="5" t="inlineStr">
        <is>
          <t>https://newimagecanopy.com/</t>
        </is>
      </c>
      <c r="I361" s="58" t="inlineStr">
        <is>
          <t>Homepage</t>
        </is>
      </c>
      <c r="J361" s="5" t="inlineStr">
        <is>
          <t>https://seolinkexpress.shop/27a8a2e5c-why-fintech-buy-guest-posts-outrank-organic-only-competitors-data-detailed-campaign-breakdown-data-progress-and-outcomes-for-scalable-seo-performance/</t>
        </is>
      </c>
    </row>
    <row r="362" ht="22.5" customHeight="1">
      <c r="A362" s="5"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5" t="inlineStr">
        <is>
          <t>Spam: keyword stuffed SEO sales copy</t>
        </is>
      </c>
      <c r="C362" s="6" t="n">
        <v>1</v>
      </c>
      <c r="D362" s="57" t="n">
        <v>0.0001802776275464215</v>
      </c>
      <c r="E362" s="58" t="n">
        <v>1</v>
      </c>
      <c r="F362" s="58" t="n">
        <v>1</v>
      </c>
      <c r="G362" s="58" t="inlineStr"/>
      <c r="H362" s="5" t="inlineStr">
        <is>
          <t>https://newimagecanopy.com/</t>
        </is>
      </c>
      <c r="I362" s="58" t="inlineStr">
        <is>
          <t>Homepage</t>
        </is>
      </c>
      <c r="J362" s="5" t="inlineStr">
        <is>
          <t>https://seolinkfactory.shop/55b26e64d-on-page-seo-took-every-keyword-page1-healthcare-money-site-every-dollar-ranking-tracked-step-by-step-strategy-quality-checks-and-reporting-for-better-google-positions/</t>
        </is>
      </c>
    </row>
    <row r="363" ht="22.5" customHeight="1">
      <c r="A363" s="5"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5" t="inlineStr">
        <is>
          <t>Spam: keyword stuffed SEO sales copy</t>
        </is>
      </c>
      <c r="C363" s="6" t="n">
        <v>1</v>
      </c>
      <c r="D363" s="57" t="n">
        <v>0.0001802776275464215</v>
      </c>
      <c r="E363" s="58" t="n">
        <v>1</v>
      </c>
      <c r="F363" s="58" t="n">
        <v>1</v>
      </c>
      <c r="G363" s="58" t="inlineStr"/>
      <c r="H363" s="5" t="inlineStr">
        <is>
          <t>https://newimagecanopy.com/</t>
        </is>
      </c>
      <c r="I363" s="58" t="inlineStr">
        <is>
          <t>Homepage</t>
        </is>
      </c>
      <c r="J363" s="5" t="inlineStr">
        <is>
          <t>https://seolinkfactory.shop/44f909939-editorial-links-vs-press-release-links-medical-which-moves-rankings-faster-holds-longer-full-ranking-workflow-cost-timeline-and-results-for-reliable-page-one-progress/</t>
        </is>
      </c>
    </row>
    <row r="364" ht="22.5" customHeight="1">
      <c r="A364" s="5" t="inlineStr">
        <is>
          <t>Rule newimagecanopy.com Fast: Editorial Guest Posts + High-Authority Dofollow Backlinks boosting Ahrefs Domain Rating DR, Moz Domain Authority DA &amp; Majestic Trust Flow TF to new highs — Google First Page Domination</t>
        </is>
      </c>
      <c r="B364" s="5" t="inlineStr">
        <is>
          <t>Spam: keyword stuffed SEO sales copy</t>
        </is>
      </c>
      <c r="C364" s="6" t="n">
        <v>1</v>
      </c>
      <c r="D364" s="57" t="n">
        <v>0.0001802776275464215</v>
      </c>
      <c r="E364" s="58" t="n">
        <v>1</v>
      </c>
      <c r="F364" s="58" t="n">
        <v>1</v>
      </c>
      <c r="G364" s="58" t="inlineStr"/>
      <c r="H364" s="5" t="inlineStr">
        <is>
          <t>https://newimagecanopy.com/</t>
        </is>
      </c>
      <c r="I364" s="58" t="inlineStr">
        <is>
          <t>Homepage</t>
        </is>
      </c>
      <c r="J364" s="5" t="inlineStr">
        <is>
          <t>https://seolinkpro.shop/oc6wp94-unique-guest-posts-result-crypto-affiliate-site-complete-breakdown/</t>
        </is>
      </c>
    </row>
    <row r="365" ht="22.5" customHeight="1">
      <c r="A365" s="5"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5" t="inlineStr">
        <is>
          <t>Spam: keyword stuffed SEO sales copy</t>
        </is>
      </c>
      <c r="C365" s="6" t="n">
        <v>1</v>
      </c>
      <c r="D365" s="57" t="n">
        <v>0.0001802776275464215</v>
      </c>
      <c r="E365" s="58" t="n">
        <v>1</v>
      </c>
      <c r="F365" s="58" t="n">
        <v>1</v>
      </c>
      <c r="G365" s="58" t="inlineStr"/>
      <c r="H365" s="5" t="inlineStr">
        <is>
          <t>https://newimagecanopy.com/</t>
        </is>
      </c>
      <c r="I365" s="58" t="inlineStr">
        <is>
          <t>Homepage</t>
        </is>
      </c>
      <c r="J365" s="5" t="inlineStr">
        <is>
          <t>https://seolinktoolkit.shop/76218126c-90-day-authority-link-packages-journey-mortgage-google-penalty-to-position1-measurable-results-blueprint-quality-checks-and-reporting-for-competitive-serp-results/</t>
        </is>
      </c>
    </row>
    <row r="366" ht="22.5" customHeight="1">
      <c r="A366" s="5"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5" t="inlineStr">
        <is>
          <t>Spam: keyword stuffed SEO sales copy</t>
        </is>
      </c>
      <c r="C366" s="6" t="n">
        <v>1</v>
      </c>
      <c r="D366" s="57" t="n">
        <v>0.0001802776275464215</v>
      </c>
      <c r="E366" s="58" t="n">
        <v>1</v>
      </c>
      <c r="F366" s="58" t="n">
        <v>1</v>
      </c>
      <c r="G366" s="58" t="inlineStr"/>
      <c r="H366" s="5" t="inlineStr">
        <is>
          <t>https://newimagecanopy.com/</t>
        </is>
      </c>
      <c r="I366" s="58" t="inlineStr">
        <is>
          <t>Homepage</t>
        </is>
      </c>
      <c r="J366" s="5" t="inlineStr">
        <is>
          <t>https://seolinktoolkit.shop/f6050a777-saas-tools-vs-dofollow-backlinks-fintech-cost-speed-quality-ranking-outcomes-complete-implementation-guide-budget-links-and-content-for-stronger-domain-authority/</t>
        </is>
      </c>
    </row>
    <row r="367" ht="22.5" customHeight="1">
      <c r="A367" s="5" t="inlineStr">
        <is>
          <t>Flow authority link campaign for newimagecanopy.com delivering page one results in any niche</t>
        </is>
      </c>
      <c r="B367" s="5" t="inlineStr">
        <is>
          <t>Spam: keyword stuffed SEO sales copy</t>
        </is>
      </c>
      <c r="C367" s="6" t="n">
        <v>1</v>
      </c>
      <c r="D367" s="57" t="n">
        <v>0.0001802776275464215</v>
      </c>
      <c r="E367" s="58" t="n">
        <v>1</v>
      </c>
      <c r="F367" s="58" t="n">
        <v>1</v>
      </c>
      <c r="G367" s="58" t="inlineStr"/>
      <c r="H367" s="5" t="inlineStr">
        <is>
          <t>https://newimagecanopy.com/</t>
        </is>
      </c>
      <c r="I367" s="58" t="inlineStr">
        <is>
          <t>Homepage</t>
        </is>
      </c>
      <c r="J367" s="5" t="inlineStr">
        <is>
          <t>https://seorankflow.shop/1dqg78b-flow-authority-links-national-brand-competition</t>
        </is>
      </c>
    </row>
    <row r="368" ht="22.5" customHeight="1">
      <c r="A368" s="5"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5" t="inlineStr">
        <is>
          <t>Spam: keyword stuffed SEO sales copy</t>
        </is>
      </c>
      <c r="C368" s="6" t="n">
        <v>1</v>
      </c>
      <c r="D368" s="57" t="n">
        <v>0.0001802776275464215</v>
      </c>
      <c r="E368" s="58" t="n">
        <v>1</v>
      </c>
      <c r="F368" s="58" t="n">
        <v>1</v>
      </c>
      <c r="G368" s="58" t="inlineStr"/>
      <c r="H368" s="5" t="inlineStr">
        <is>
          <t>https://newimagecanopy.com/</t>
        </is>
      </c>
      <c r="I368" s="58" t="inlineStr">
        <is>
          <t>Homepage</t>
        </is>
      </c>
      <c r="J368" s="5" t="inlineStr">
        <is>
          <t>https://serpcollective.shop/83e6a8d9d-why-saas-buy-contextual-backlinks-outrank-organic-only-competitors-data-real-world-action-plan-research-execution-and-analysis-for-lasting-ranking-improvements/</t>
        </is>
      </c>
    </row>
    <row r="369" ht="22.5" customHeight="1">
      <c r="A369" s="5"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5" t="inlineStr">
        <is>
          <t>Spam: keyword stuffed SEO sales copy</t>
        </is>
      </c>
      <c r="C369" s="6" t="n">
        <v>1</v>
      </c>
      <c r="D369" s="57" t="n">
        <v>0.0001802776275464215</v>
      </c>
      <c r="E369" s="58" t="n">
        <v>1</v>
      </c>
      <c r="F369" s="58" t="n">
        <v>1</v>
      </c>
      <c r="G369" s="58" t="inlineStr"/>
      <c r="H369" s="5" t="inlineStr">
        <is>
          <t>https://newimagecanopy.com/</t>
        </is>
      </c>
      <c r="I369" s="58" t="inlineStr">
        <is>
          <t>Homepage</t>
        </is>
      </c>
      <c r="J369" s="5" t="inlineStr">
        <is>
          <t>https://serpcollective.shop/019f4eff4-best-high-da-guest-posts-legal-2025-compared-15-providers-roi-step-by-step-strategy-planning-testing-and-tracking-for-sustainable-organic-growth/</t>
        </is>
      </c>
    </row>
    <row r="370" ht="22.5" customHeight="1">
      <c r="A370" s="5"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5" t="inlineStr">
        <is>
          <t>Spam: keyword stuffed SEO sales copy</t>
        </is>
      </c>
      <c r="C370" s="6" t="n">
        <v>1</v>
      </c>
      <c r="D370" s="57" t="n">
        <v>0.0001802776275464215</v>
      </c>
      <c r="E370" s="58" t="n">
        <v>1</v>
      </c>
      <c r="F370" s="58" t="n">
        <v>1</v>
      </c>
      <c r="G370" s="58" t="inlineStr"/>
      <c r="H370" s="5" t="inlineStr">
        <is>
          <t>https://newimagecanopy.com/</t>
        </is>
      </c>
      <c r="I370" s="58" t="inlineStr">
        <is>
          <t>Homepage</t>
        </is>
      </c>
      <c r="J370" s="5" t="inlineStr">
        <is>
          <t>https://siterankacademy.shop/4e9d6e473-used-authority-link-packages-rebuilt-dr-after-domain-migration-local-business-site-month-by-month-progress-step-by-step-strategy-examples-metrics-and-lessons-for-higher-search-visibility/</t>
        </is>
      </c>
    </row>
    <row r="371" ht="22.5" customHeight="1">
      <c r="A371" s="5"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5" t="inlineStr">
        <is>
          <t>Spam: keyword stuffed SEO sales copy</t>
        </is>
      </c>
      <c r="C371" s="6" t="n">
        <v>1</v>
      </c>
      <c r="D371" s="57" t="n">
        <v>0.0001802776275464215</v>
      </c>
      <c r="E371" s="58" t="n">
        <v>1</v>
      </c>
      <c r="F371" s="58" t="n">
        <v>1</v>
      </c>
      <c r="G371" s="58" t="inlineStr"/>
      <c r="H371" s="5" t="inlineStr">
        <is>
          <t>https://newimagecanopy.com/</t>
        </is>
      </c>
      <c r="I371" s="58" t="inlineStr">
        <is>
          <t>Homepage</t>
        </is>
      </c>
      <c r="J371" s="5" t="inlineStr">
        <is>
          <t>https://siterankbuilders.shop/4222e0ae2-authority-link-packages-helped-travel-site-doubled-organic-revenue-90-days-complete-case-study-data-detailed-campaign-breakdown-planning-testing-and-tracking-for-higher-search-visibility/</t>
        </is>
      </c>
    </row>
    <row r="372" ht="22.5" customHeight="1">
      <c r="A372" s="5"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5" t="inlineStr">
        <is>
          <t>Spam: keyword stuffed SEO sales copy</t>
        </is>
      </c>
      <c r="C372" s="6" t="n">
        <v>1</v>
      </c>
      <c r="D372" s="57" t="n">
        <v>0.0001802776275464215</v>
      </c>
      <c r="E372" s="58" t="n">
        <v>1</v>
      </c>
      <c r="F372" s="58" t="n">
        <v>1</v>
      </c>
      <c r="G372" s="58" t="inlineStr"/>
      <c r="H372" s="5" t="inlineStr">
        <is>
          <t>https://newimagecanopy.com/</t>
        </is>
      </c>
      <c r="I372" s="58" t="inlineStr">
        <is>
          <t>Homepage</t>
        </is>
      </c>
      <c r="J372" s="5" t="inlineStr">
        <is>
          <t>https://siterankbuilders.shop/0102cee90-build-unstoppable-real-estate-serp-automation-tools-saas-tools-traffic-playbook-advanced-growth-framework-budget-links-and-content-for-long-term-search-success/</t>
        </is>
      </c>
    </row>
    <row r="373" ht="22.5" customHeight="1">
      <c r="A373" s="5"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5" t="inlineStr">
        <is>
          <t>Spam: keyword stuffed SEO sales copy</t>
        </is>
      </c>
      <c r="C373" s="6" t="n">
        <v>1</v>
      </c>
      <c r="D373" s="57" t="n">
        <v>0.0001802776275464215</v>
      </c>
      <c r="E373" s="58" t="n">
        <v>1</v>
      </c>
      <c r="F373" s="58" t="n">
        <v>1</v>
      </c>
      <c r="G373" s="58" t="inlineStr"/>
      <c r="H373" s="5" t="inlineStr">
        <is>
          <t>https://newimagecanopy.com/</t>
        </is>
      </c>
      <c r="I373" s="58" t="inlineStr">
        <is>
          <t>Homepage</t>
        </is>
      </c>
      <c r="J373" s="5" t="inlineStr">
        <is>
          <t>https://siterankexpress.shop/73952b05e-no-traffic-to-top3-rankings-law-firm-120-day-strategy-only-automation-tools-real-world-action-plan-research-execution-and-analysis-for-consistent-traffic-growth/</t>
        </is>
      </c>
    </row>
    <row r="374" ht="22.5" customHeight="1">
      <c r="A374" s="5"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5" t="inlineStr">
        <is>
          <t>Spam: keyword stuffed SEO sales copy</t>
        </is>
      </c>
      <c r="C374" s="6" t="n">
        <v>1</v>
      </c>
      <c r="D374" s="57" t="n">
        <v>0.0001802776275464215</v>
      </c>
      <c r="E374" s="58" t="n">
        <v>1</v>
      </c>
      <c r="F374" s="58" t="n">
        <v>1</v>
      </c>
      <c r="G374" s="58" t="inlineStr"/>
      <c r="H374" s="5" t="inlineStr">
        <is>
          <t>https://newimagecanopy.com/</t>
        </is>
      </c>
      <c r="I374" s="58" t="inlineStr">
        <is>
          <t>Homepage</t>
        </is>
      </c>
      <c r="J374" s="5" t="inlineStr">
        <is>
          <t>https://siterankexpress.shop/d5571af49-serp-climb-blueprint-medical-rank-using-sidebar-links-high-da-guest-posts-practical-execution-roadmap-quality-checks-and-reporting-for-reliable-page-one-progress/</t>
        </is>
      </c>
    </row>
    <row r="375" ht="22.5" customHeight="1">
      <c r="A375" s="5"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5" t="inlineStr">
        <is>
          <t>Spam: keyword stuffed SEO sales copy</t>
        </is>
      </c>
      <c r="C375" s="6" t="n">
        <v>1</v>
      </c>
      <c r="D375" s="57" t="n">
        <v>0.0001802776275464215</v>
      </c>
      <c r="E375" s="58" t="n">
        <v>1</v>
      </c>
      <c r="F375" s="58" t="n">
        <v>1</v>
      </c>
      <c r="G375" s="58" t="inlineStr"/>
      <c r="H375" s="5" t="inlineStr">
        <is>
          <t>https://newimagecanopy.com/</t>
        </is>
      </c>
      <c r="I375" s="58" t="inlineStr">
        <is>
          <t>Homepage</t>
        </is>
      </c>
      <c r="J375" s="5" t="inlineStr">
        <is>
          <t>https://siterankprovider.shop/4e35f79ea-stacked-authority-link-packages-dr-boost-services-fintech-dual-strategy-doubled-ranking-speed-advanced-growth-framework-mistakes-risks-and-solutions-for-lasting-ranking-improvements/</t>
        </is>
      </c>
    </row>
    <row r="376" ht="22.5" customHeight="1">
      <c r="A376" s="5"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5" t="inlineStr">
        <is>
          <t>Spam: keyword stuffed SEO sales copy</t>
        </is>
      </c>
      <c r="C376" s="6" t="n">
        <v>1</v>
      </c>
      <c r="D376" s="57" t="n">
        <v>0.0001802776275464215</v>
      </c>
      <c r="E376" s="58" t="n">
        <v>1</v>
      </c>
      <c r="F376" s="58" t="n">
        <v>1</v>
      </c>
      <c r="G376" s="58" t="inlineStr"/>
      <c r="H376" s="5" t="inlineStr">
        <is>
          <t>https://newimagecanopy.com/</t>
        </is>
      </c>
      <c r="I376" s="58" t="inlineStr">
        <is>
          <t>Homepage</t>
        </is>
      </c>
      <c r="J376" s="5" t="inlineStr">
        <is>
          <t>https://siterankprovider.shop/095c3f0dd-local-seo-vs-editorial-links-real-estate-cost-speed-quality-ranking-outcomes-full-ranking-workflow-quality-checks-and-reporting-for-sustainable-organic-growth/</t>
        </is>
      </c>
    </row>
    <row r="377" ht="22.5" customHeight="1">
      <c r="A377" s="5"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5" t="inlineStr">
        <is>
          <t>Spam: keyword stuffed SEO sales copy</t>
        </is>
      </c>
      <c r="C377" s="6" t="n">
        <v>1</v>
      </c>
      <c r="D377" s="57" t="n">
        <v>0.0001802776275464215</v>
      </c>
      <c r="E377" s="58" t="n">
        <v>1</v>
      </c>
      <c r="F377" s="58" t="n">
        <v>1</v>
      </c>
      <c r="G377" s="58" t="inlineStr"/>
      <c r="H377" s="5" t="inlineStr">
        <is>
          <t>https://newimagecanopy.com/</t>
        </is>
      </c>
      <c r="I377" s="58" t="inlineStr">
        <is>
          <t>Homepage</t>
        </is>
      </c>
      <c r="J377" s="5" t="inlineStr">
        <is>
          <t>https://siteranksolutions.shop/fe983b30c-tiered-link-building-helped-b2b-site-rebuilt-dr-after-domain-migration-complete-case-study-data-real-world-action-plan-data-progress-and-outcomes-for-stronger-domain-authority/</t>
        </is>
      </c>
    </row>
    <row r="378" ht="22.5" customHeight="1">
      <c r="A378" s="5"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5" t="inlineStr">
        <is>
          <t>Spam: keyword stuffed SEO sales copy</t>
        </is>
      </c>
      <c r="C378" s="6" t="n">
        <v>1</v>
      </c>
      <c r="D378" s="57" t="n">
        <v>0.0001802776275464215</v>
      </c>
      <c r="E378" s="58" t="n">
        <v>1</v>
      </c>
      <c r="F378" s="58" t="n">
        <v>1</v>
      </c>
      <c r="G378" s="58" t="inlineStr"/>
      <c r="H378" s="5" t="inlineStr">
        <is>
          <t>https://newimagecanopy.com/</t>
        </is>
      </c>
      <c r="I378" s="58" t="inlineStr">
        <is>
          <t>Homepage</t>
        </is>
      </c>
      <c r="J378" s="5" t="inlineStr">
        <is>
          <t>https://siteranktoolkit.shop/8501a5a8f-bought-crowd-links-pharmaceutical-site-45-day-review-metrics-rankings-traffic-long-term-seo-method-research-execution-and-analysis-for-consistent-traffic-growth/</t>
        </is>
      </c>
    </row>
    <row r="379" ht="22.5" customHeight="1">
      <c r="A379" s="5"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5" t="inlineStr">
        <is>
          <t>Spam: keyword stuffed SEO sales copy</t>
        </is>
      </c>
      <c r="C379" s="6" t="n">
        <v>1</v>
      </c>
      <c r="D379" s="57" t="n">
        <v>0.0001802776275464215</v>
      </c>
      <c r="E379" s="58" t="n">
        <v>1</v>
      </c>
      <c r="F379" s="58" t="n">
        <v>1</v>
      </c>
      <c r="G379" s="58" t="inlineStr"/>
      <c r="H379" s="5" t="inlineStr">
        <is>
          <t>https://newimagecanopy.com/</t>
        </is>
      </c>
      <c r="I379" s="58" t="inlineStr">
        <is>
          <t>Homepage</t>
        </is>
      </c>
      <c r="J379" s="5"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59" t="n">
        <v>0.0001802776275464215</v>
      </c>
      <c r="E380" s="60" t="n">
        <v>1</v>
      </c>
      <c r="F380" s="60" t="n">
        <v>0</v>
      </c>
      <c r="G380" s="60" t="inlineStr"/>
      <c r="H380" s="9" t="inlineStr">
        <is>
          <t>https://newimagecanopy.com/optimizing-gas-station-lighting-with-led-canopy-lights/</t>
        </is>
      </c>
      <c r="I380" s="60"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59" t="n">
        <v>0.0001802776275464215</v>
      </c>
      <c r="E381" s="60" t="n">
        <v>1</v>
      </c>
      <c r="F381" s="60" t="n">
        <v>0</v>
      </c>
      <c r="G381" s="60" t="inlineStr"/>
      <c r="H381" s="9" t="inlineStr">
        <is>
          <t>https://newimagecanopy.com/the-purpose-of-a-gas-station-canopy/</t>
        </is>
      </c>
      <c r="I381" s="60"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59" t="n">
        <v>0.0001802776275464215</v>
      </c>
      <c r="E382" s="60" t="n">
        <v>1</v>
      </c>
      <c r="F382" s="60" t="n">
        <v>0</v>
      </c>
      <c r="G382" s="60" t="inlineStr"/>
      <c r="H382" s="9" t="inlineStr">
        <is>
          <t>https://newimagecanopy.com/integrating-technology-in-gas-station-canopies-lighting-and-digital-signage/</t>
        </is>
      </c>
      <c r="I382" s="60"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59" t="n">
        <v>0.0001802776275464215</v>
      </c>
      <c r="E383" s="60" t="n">
        <v>1</v>
      </c>
      <c r="F383" s="60" t="n">
        <v>0</v>
      </c>
      <c r="G383" s="60" t="inlineStr"/>
      <c r="H383" s="9" t="inlineStr">
        <is>
          <t>https://newimagecanopy.com/canopy-care-winter-maintenance-tips-for-service-station-canopies/</t>
        </is>
      </c>
      <c r="I383" s="60"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59" t="n">
        <v>0.0001802776275464215</v>
      </c>
      <c r="E384" s="60" t="n">
        <v>1</v>
      </c>
      <c r="F384" s="60" t="n">
        <v>0</v>
      </c>
      <c r="G384" s="60" t="inlineStr"/>
      <c r="H384" s="9" t="inlineStr">
        <is>
          <t>https://newimagecanopy.com/how-to-choose-the-right-lighting-for-your-canopy/</t>
        </is>
      </c>
      <c r="I384" s="60"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59" t="n">
        <v>0.0001802776275464215</v>
      </c>
      <c r="E385" s="60" t="n">
        <v>1</v>
      </c>
      <c r="F385" s="60" t="n">
        <v>0</v>
      </c>
      <c r="G385" s="60" t="inlineStr"/>
      <c r="H385" s="9" t="inlineStr">
        <is>
          <t>https://newimagecanopy.com/our-gas-station-canopy-was-damaged-in-a-storm-what-should-we-do/</t>
        </is>
      </c>
      <c r="I385" s="60" t="inlineStr">
        <is>
          <t>Other page (blog)</t>
        </is>
      </c>
      <c r="J385" s="9" t="inlineStr">
        <is>
          <t>https://smoothbookmarks.com/story/fix-your-storm-damaged-canopy-with-expert-gas-station-canopy-repairs/</t>
        </is>
      </c>
    </row>
    <row r="386" ht="22.5" customHeight="1">
      <c r="A386" s="9" t="inlineStr">
        <is>
          <t>Stand Out with Unique Gas Station’s Designs &amp; Construction from New Image Canopy</t>
        </is>
      </c>
      <c r="B386" s="9" t="inlineStr">
        <is>
          <t>Branded</t>
        </is>
      </c>
      <c r="C386" s="10" t="n">
        <v>1</v>
      </c>
      <c r="D386" s="59" t="n">
        <v>0.0001802776275464215</v>
      </c>
      <c r="E386" s="60" t="n">
        <v>1</v>
      </c>
      <c r="F386" s="60" t="n">
        <v>0</v>
      </c>
      <c r="G386" s="60" t="inlineStr"/>
      <c r="H386" s="9" t="inlineStr">
        <is>
          <t>https://newimagecanopy.com/gas-station-canopies-design-construction/</t>
        </is>
      </c>
      <c r="I386" s="60" t="inlineStr">
        <is>
          <t>Other page (blog)</t>
        </is>
      </c>
      <c r="J386" s="9"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59" t="n">
        <v>0.0001802776275464215</v>
      </c>
      <c r="E387" s="60" t="n">
        <v>1</v>
      </c>
      <c r="F387" s="60" t="n">
        <v>0</v>
      </c>
      <c r="G387" s="60" t="inlineStr"/>
      <c r="H387" s="9" t="inlineStr">
        <is>
          <t>https://newimagecanopy.com/service/light-commercial/</t>
        </is>
      </c>
      <c r="I387" s="60" t="inlineStr">
        <is>
          <t>Service page</t>
        </is>
      </c>
      <c r="J387" s="9" t="inlineStr">
        <is>
          <t>https://smoothbookmarks.com/story/upgrade-your-station-with-a-stylish-service-station-canopy-today/</t>
        </is>
      </c>
    </row>
    <row r="388" ht="22.5" customHeight="1">
      <c r="A388" s="9" t="inlineStr">
        <is>
          <t>Shady Vent Construction, Inc.</t>
        </is>
      </c>
      <c r="B388" s="9" t="inlineStr">
        <is>
          <t>Branded</t>
        </is>
      </c>
      <c r="C388" s="10" t="n">
        <v>1</v>
      </c>
      <c r="D388" s="59" t="n">
        <v>0.0001802776275464215</v>
      </c>
      <c r="E388" s="60" t="n">
        <v>1</v>
      </c>
      <c r="F388" s="60" t="n">
        <v>0</v>
      </c>
      <c r="G388" s="60" t="inlineStr"/>
      <c r="H388" s="9" t="inlineStr">
        <is>
          <t>https://newimagecanopy.com/</t>
        </is>
      </c>
      <c r="I388" s="60" t="inlineStr">
        <is>
          <t>Homepage</t>
        </is>
      </c>
      <c r="J388" s="9" t="inlineStr">
        <is>
          <t>https://stopvanitymarketing.com/about/testimonials/</t>
        </is>
      </c>
    </row>
    <row r="389" ht="22.5" customHeight="1">
      <c r="A389" s="9" t="inlineStr">
        <is>
          <t>pay.newimagecanopy.com</t>
        </is>
      </c>
      <c r="B389" s="9" t="inlineStr">
        <is>
          <t>Naked URL</t>
        </is>
      </c>
      <c r="C389" s="10" t="n">
        <v>1</v>
      </c>
      <c r="D389" s="59" t="n">
        <v>0.0001802776275464215</v>
      </c>
      <c r="E389" s="60" t="n">
        <v>1</v>
      </c>
      <c r="F389" s="60" t="n">
        <v>0</v>
      </c>
      <c r="G389" s="60" t="inlineStr"/>
      <c r="H389" s="9" t="inlineStr">
        <is>
          <t>http://pay.newimagecanopy.com/</t>
        </is>
      </c>
      <c r="I389" s="60" t="inlineStr">
        <is>
          <t>Other page (blog)</t>
        </is>
      </c>
      <c r="J389" s="9" t="inlineStr">
        <is>
          <t>http://subdomainfinder.c99.nl/scans/2026-07-24/newimagecanopy.com</t>
        </is>
      </c>
    </row>
    <row r="390" ht="22.5" customHeight="1">
      <c r="A390" s="9" t="inlineStr">
        <is>
          <t>www.newimagecanopy.com</t>
        </is>
      </c>
      <c r="B390" s="9" t="inlineStr">
        <is>
          <t>Naked URL</t>
        </is>
      </c>
      <c r="C390" s="10" t="n">
        <v>1</v>
      </c>
      <c r="D390" s="59" t="n">
        <v>0.0001802776275464215</v>
      </c>
      <c r="E390" s="60" t="n">
        <v>1</v>
      </c>
      <c r="F390" s="60" t="n">
        <v>0</v>
      </c>
      <c r="G390" s="60" t="inlineStr"/>
      <c r="H390" s="9" t="inlineStr">
        <is>
          <t>https://newimagecanopy.com/</t>
        </is>
      </c>
      <c r="I390" s="60" t="inlineStr">
        <is>
          <t>Homepage</t>
        </is>
      </c>
      <c r="J390" s="9" t="inlineStr">
        <is>
          <t>http://subdomainfinder.c99.nl/scans/2026-07-24/newimagecanopy.com</t>
        </is>
      </c>
    </row>
    <row r="391" ht="22.5" customHeight="1">
      <c r="A391" s="9" t="inlineStr">
        <is>
          <t>www.pay.newimagecanopy.com</t>
        </is>
      </c>
      <c r="B391" s="9" t="inlineStr">
        <is>
          <t>Naked URL</t>
        </is>
      </c>
      <c r="C391" s="10" t="n">
        <v>1</v>
      </c>
      <c r="D391" s="59" t="n">
        <v>0.0001802776275464215</v>
      </c>
      <c r="E391" s="60" t="n">
        <v>1</v>
      </c>
      <c r="F391" s="60" t="n">
        <v>0</v>
      </c>
      <c r="G391" s="60" t="inlineStr"/>
      <c r="H391" s="9" t="inlineStr">
        <is>
          <t>https://www.pay.newimagecanopy.com/</t>
        </is>
      </c>
      <c r="I391" s="60" t="inlineStr">
        <is>
          <t>Other page (blog)</t>
        </is>
      </c>
      <c r="J391" s="9" t="inlineStr">
        <is>
          <t>https://subdomainfinder.c99.nl/scans/2026-07-24/newimagecanopy.com</t>
        </is>
      </c>
    </row>
    <row r="392" ht="22.5" customHeight="1">
      <c r="A392" s="9" t="inlineStr">
        <is>
          <t>Gas Station Canopy Construction Tulsa, OK</t>
        </is>
      </c>
      <c r="B392" s="9" t="inlineStr">
        <is>
          <t>Exact match commercial (geo)</t>
        </is>
      </c>
      <c r="C392" s="10" t="n">
        <v>1</v>
      </c>
      <c r="D392" s="59" t="n">
        <v>0.0001802776275464215</v>
      </c>
      <c r="E392" s="60" t="n">
        <v>1</v>
      </c>
      <c r="F392" s="60" t="n">
        <v>0</v>
      </c>
      <c r="G392" s="60" t="inlineStr"/>
      <c r="H392" s="9" t="inlineStr">
        <is>
          <t>https://newimagecanopy.com/location/gas-station-canopy-construction-tulsa-ok/</t>
        </is>
      </c>
      <c r="I392" s="60"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59" t="n">
        <v>0.0001802776275464215</v>
      </c>
      <c r="E393" s="60" t="n">
        <v>1</v>
      </c>
      <c r="F393" s="60" t="n">
        <v>0</v>
      </c>
      <c r="G393" s="60" t="inlineStr"/>
      <c r="H393" s="9" t="inlineStr">
        <is>
          <t>https://newimagecanopy.com/location/gasstation-canopy-construction-oklahoma-city-ok/</t>
        </is>
      </c>
      <c r="I393" s="60" t="inlineStr">
        <is>
          <t>Geo landing page</t>
        </is>
      </c>
      <c r="J393" s="9" t="inlineStr">
        <is>
          <t>https://www.superbarticles.org/enhancing-safety-and-style-with-a-gas-station-canopy-in-oklahoma-city-ok-options/</t>
        </is>
      </c>
    </row>
    <row r="394" ht="22.5" customHeight="1">
      <c r="A394" s="5" t="inlineStr">
        <is>
          <t>From any country you sell in to the UK, Europe and the Gulf, shadyvent.com supplies niche-matched hreflang setup to enterprise SEO teams who need compounding topical authority.</t>
        </is>
      </c>
      <c r="B394" s="5" t="inlineStr">
        <is>
          <t>Spam: keyword stuffed SEO sales copy</t>
        </is>
      </c>
      <c r="C394" s="6" t="n">
        <v>1</v>
      </c>
      <c r="D394" s="57" t="n">
        <v>0.0001802776275464215</v>
      </c>
      <c r="E394" s="58" t="n">
        <v>1</v>
      </c>
      <c r="F394" s="58" t="n">
        <v>1</v>
      </c>
      <c r="G394" s="58" t="inlineStr"/>
      <c r="H394" s="5" t="inlineStr">
        <is>
          <t>https://newimagecanopy.com/</t>
        </is>
      </c>
      <c r="I394" s="58" t="inlineStr">
        <is>
          <t>Homepage</t>
        </is>
      </c>
      <c r="J394" s="5" t="inlineStr">
        <is>
          <t>https://swiftlinkpro.shop/25tya1a-14-things-media-buyers-europe-get-wrong-technical-seo-log-file-analysis/</t>
        </is>
      </c>
    </row>
    <row r="395" ht="22.5" customHeight="1">
      <c r="A395" s="5"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5" t="inlineStr">
        <is>
          <t>Spam: keyword stuffed SEO sales copy</t>
        </is>
      </c>
      <c r="C395" s="6" t="n">
        <v>1</v>
      </c>
      <c r="D395" s="57" t="n">
        <v>0.0001802776275464215</v>
      </c>
      <c r="E395" s="58" t="n">
        <v>1</v>
      </c>
      <c r="F395" s="58" t="n">
        <v>1</v>
      </c>
      <c r="G395" s="58" t="inlineStr"/>
      <c r="H395" s="5" t="inlineStr">
        <is>
          <t>https://newimagecanopy.com/</t>
        </is>
      </c>
      <c r="I395" s="58" t="inlineStr">
        <is>
          <t>Homepage</t>
        </is>
      </c>
      <c r="J395" s="5" t="inlineStr">
        <is>
          <t>https://swiftlinkpro.shop/sx6nbgc-what-four-months-edu-links-clicks-property-management-conclude-not-working-including/</t>
        </is>
      </c>
    </row>
    <row r="396" ht="22.5" customHeight="1">
      <c r="A396" s="5" t="inlineStr">
        <is>
          <t>marketers tired of vague deliverables come to newimagecanopy.com for outreach-driven Web 2.0 links and rank tracking, and they stay for direct access to the person running your campaign.</t>
        </is>
      </c>
      <c r="B396" s="5" t="inlineStr">
        <is>
          <t>Spam: keyword stuffed SEO sales copy</t>
        </is>
      </c>
      <c r="C396" s="6" t="n">
        <v>1</v>
      </c>
      <c r="D396" s="57" t="n">
        <v>0.0001802776275464215</v>
      </c>
      <c r="E396" s="58" t="n">
        <v>1</v>
      </c>
      <c r="F396" s="58" t="n">
        <v>1</v>
      </c>
      <c r="G396" s="58" t="inlineStr"/>
      <c r="H396" s="5" t="inlineStr">
        <is>
          <t>https://newimagecanopy.com/</t>
        </is>
      </c>
      <c r="I396" s="58" t="inlineStr">
        <is>
          <t>Homepage</t>
        </is>
      </c>
      <c r="J396" s="5" t="inlineStr">
        <is>
          <t>https://swiftranklab.shop/4hjd99e-180-day-law-firm-campaign-documented-full-core-web-vitals/</t>
        </is>
      </c>
    </row>
    <row r="397" ht="22.5" customHeight="1">
      <c r="A397" s="5" t="inlineStr">
        <is>
          <t>shadyvent.com delivers documented indexation services, editorial links and map pack optimization to bloggers across Europe. Every order comes with nothing published without your approval and done-for-you SEO.</t>
        </is>
      </c>
      <c r="B397" s="5" t="inlineStr">
        <is>
          <t>Spam: keyword stuffed SEO sales copy</t>
        </is>
      </c>
      <c r="C397" s="6" t="n">
        <v>1</v>
      </c>
      <c r="D397" s="57" t="n">
        <v>0.0001802776275464215</v>
      </c>
      <c r="E397" s="58" t="n">
        <v>1</v>
      </c>
      <c r="F397" s="58" t="n">
        <v>1</v>
      </c>
      <c r="G397" s="58" t="inlineStr"/>
      <c r="H397" s="5" t="inlineStr">
        <is>
          <t>https://newimagecanopy.com/</t>
        </is>
      </c>
      <c r="I397" s="58" t="inlineStr">
        <is>
          <t>Homepage</t>
        </is>
      </c>
      <c r="J397" s="5" t="inlineStr">
        <is>
          <t>https://swiftranklab.shop/gj1j719-budgeting-local-seo-content-refresh-sprints-seo-resellers-10000-spend-first/</t>
        </is>
      </c>
    </row>
    <row r="398" ht="22.5" customHeight="1">
      <c r="A398" s="5" t="inlineStr">
        <is>
          <t>digital PR teams in Nigeria, Kenya and South Africa use shadyvent.com for sitewide map pack optimization and press release links. What they take away is relevance where competitors have volume, plus sample reports before you commit.</t>
        </is>
      </c>
      <c r="B398" s="5" t="inlineStr">
        <is>
          <t>Spam: keyword stuffed SEO sales copy</t>
        </is>
      </c>
      <c r="C398" s="6" t="n">
        <v>1</v>
      </c>
      <c r="D398" s="57" t="n">
        <v>0.0001802776275464215</v>
      </c>
      <c r="E398" s="58" t="n">
        <v>1</v>
      </c>
      <c r="F398" s="58" t="n">
        <v>1</v>
      </c>
      <c r="G398" s="58" t="inlineStr"/>
      <c r="H398" s="5" t="inlineStr">
        <is>
          <t>https://newimagecanopy.com/</t>
        </is>
      </c>
      <c r="I398" s="58" t="inlineStr">
        <is>
          <t>Homepage</t>
        </is>
      </c>
      <c r="J398" s="5" t="inlineStr">
        <is>
          <t>https://swiftseohub.shop/n4rhijr-12-mistakes-hotel-groups-make-buying-infographic-links-checks-catch-one-spend/</t>
        </is>
      </c>
    </row>
    <row r="399" ht="22.5" customHeight="1">
      <c r="A399" s="5" t="inlineStr">
        <is>
          <t>fully managed campaigns, white-hat skyscraper outreach and API integrations — newimagecanopy.com was built for web design studios in Nigeria, Kenya and South Africa. Begin with a small test batch.</t>
        </is>
      </c>
      <c r="B399" s="5" t="inlineStr">
        <is>
          <t>Spam: keyword stuffed SEO sales copy</t>
        </is>
      </c>
      <c r="C399" s="6" t="n">
        <v>1</v>
      </c>
      <c r="D399" s="57" t="n">
        <v>0.0001802776275464215</v>
      </c>
      <c r="E399" s="58" t="n">
        <v>1</v>
      </c>
      <c r="F399" s="58" t="n">
        <v>1</v>
      </c>
      <c r="G399" s="58" t="inlineStr"/>
      <c r="H399" s="5" t="inlineStr">
        <is>
          <t>https://newimagecanopy.com/</t>
        </is>
      </c>
      <c r="I399" s="58" t="inlineStr">
        <is>
          <t>Homepage</t>
        </is>
      </c>
      <c r="J399" s="5" t="inlineStr">
        <is>
          <t>https://swiftseohub.shop/0otk9d9-why-serp-analysis-works-middle-east-often-fails-latin-america/</t>
        </is>
      </c>
    </row>
    <row r="400" ht="22.5" customHeight="1">
      <c r="A400" s="9" t="inlineStr">
        <is>
          <t>Gas canopies</t>
        </is>
      </c>
      <c r="B400" s="9" t="inlineStr">
        <is>
          <t>Exact match commercial</t>
        </is>
      </c>
      <c r="C400" s="10" t="n">
        <v>1</v>
      </c>
      <c r="D400" s="59" t="n">
        <v>0.0001802776275464215</v>
      </c>
      <c r="E400" s="60" t="n">
        <v>1</v>
      </c>
      <c r="F400" s="60" t="n">
        <v>0</v>
      </c>
      <c r="G400" s="60" t="inlineStr"/>
      <c r="H400" s="9" t="inlineStr">
        <is>
          <t>https://newimagecanopy.com/service/canopies/</t>
        </is>
      </c>
      <c r="I400" s="60"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59" t="n">
        <v>0.0001802776275464215</v>
      </c>
      <c r="E401" s="60" t="n">
        <v>1</v>
      </c>
      <c r="F401" s="60" t="n">
        <v>0</v>
      </c>
      <c r="G401" s="60" t="inlineStr"/>
      <c r="H401" s="9" t="inlineStr">
        <is>
          <t>https://newimagecanopy.com/service/canopy-lighting/</t>
        </is>
      </c>
      <c r="I401" s="60"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59" t="n">
        <v>0.0001802776275464215</v>
      </c>
      <c r="E402" s="60" t="n">
        <v>1</v>
      </c>
      <c r="F402" s="60" t="n">
        <v>0</v>
      </c>
      <c r="G402" s="60" t="inlineStr"/>
      <c r="H402" s="9" t="inlineStr">
        <is>
          <t>https://newimagecanopy.com/service/canopies/</t>
        </is>
      </c>
      <c r="I402" s="60"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59" t="n">
        <v>0.0001802776275464215</v>
      </c>
      <c r="E403" s="60" t="n">
        <v>1</v>
      </c>
      <c r="F403" s="60" t="n">
        <v>0</v>
      </c>
      <c r="G403" s="60" t="inlineStr"/>
      <c r="H403" s="9" t="inlineStr">
        <is>
          <t>https://newimagecanopy.com/location/gas-station-canopy-construction-austin-tx/</t>
        </is>
      </c>
      <c r="I403" s="60"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59" t="n">
        <v>0.0001802776275464215</v>
      </c>
      <c r="E404" s="60" t="n">
        <v>1</v>
      </c>
      <c r="F404" s="60" t="n">
        <v>0</v>
      </c>
      <c r="G404" s="60" t="inlineStr"/>
      <c r="H404" s="9" t="inlineStr">
        <is>
          <t>https://newimagecanopy.com/service/canopies/</t>
        </is>
      </c>
      <c r="I404" s="60" t="inlineStr">
        <is>
          <t>Service page</t>
        </is>
      </c>
      <c r="J404" s="9" t="inlineStr">
        <is>
          <t>https://toparticlestoday.com/what-usa-businesses-should-know-about-gas-station-canopy-installation-safety/</t>
        </is>
      </c>
    </row>
    <row r="405" ht="22.5" customHeight="1">
      <c r="A405" s="5"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5" t="inlineStr">
        <is>
          <t>Spam: keyword stuffed SEO sales copy</t>
        </is>
      </c>
      <c r="C405" s="6" t="n">
        <v>1</v>
      </c>
      <c r="D405" s="57" t="n">
        <v>0.0001802776275464215</v>
      </c>
      <c r="E405" s="58" t="n">
        <v>1</v>
      </c>
      <c r="F405" s="58" t="n">
        <v>1</v>
      </c>
      <c r="G405" s="58" t="inlineStr"/>
      <c r="H405" s="5" t="inlineStr">
        <is>
          <t>https://newimagecanopy.com/</t>
        </is>
      </c>
      <c r="I405" s="58" t="inlineStr">
        <is>
          <t>Homepage</t>
        </is>
      </c>
      <c r="J405" s="5" t="inlineStr">
        <is>
          <t>https://toprankacademy.shop/98e753e5b-used-editorial-links-recovered-lost-traffic-fully-saas-site-month-by-month-progress-complete-implementation-guide-planning-testing-and-tracking-for-better-google-positions/</t>
        </is>
      </c>
    </row>
    <row r="406" ht="22.5" customHeight="1">
      <c r="A406" s="5"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5" t="inlineStr">
        <is>
          <t>Spam: keyword stuffed SEO sales copy</t>
        </is>
      </c>
      <c r="C406" s="6" t="n">
        <v>1</v>
      </c>
      <c r="D406" s="57" t="n">
        <v>0.0001802776275464215</v>
      </c>
      <c r="E406" s="58" t="n">
        <v>1</v>
      </c>
      <c r="F406" s="58" t="n">
        <v>1</v>
      </c>
      <c r="G406" s="58" t="inlineStr"/>
      <c r="H406" s="5" t="inlineStr">
        <is>
          <t>https://newimagecanopy.com/</t>
        </is>
      </c>
      <c r="I406" s="58" t="inlineStr">
        <is>
          <t>Homepage</t>
        </is>
      </c>
      <c r="J406" s="5" t="inlineStr">
        <is>
          <t>https://toprankacademy.shop/fba5b272e-used-dr-boost-services-recovered-from-google-penalty-60-days-travel-site-month-by-month-progress-full-ranking-workflow-budget-links-and-content-for-reliable-page-one-progress/</t>
        </is>
      </c>
    </row>
    <row r="407" ht="22.5" customHeight="1">
      <c r="A407" s="5"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5" t="inlineStr">
        <is>
          <t>Spam: keyword stuffed SEO sales copy</t>
        </is>
      </c>
      <c r="C407" s="6" t="n">
        <v>1</v>
      </c>
      <c r="D407" s="57" t="n">
        <v>0.0001802776275464215</v>
      </c>
      <c r="E407" s="58" t="n">
        <v>1</v>
      </c>
      <c r="F407" s="58" t="n">
        <v>1</v>
      </c>
      <c r="G407" s="58" t="inlineStr"/>
      <c r="H407" s="5" t="inlineStr">
        <is>
          <t>https://newimagecanopy.com/</t>
        </is>
      </c>
      <c r="I407" s="58" t="inlineStr">
        <is>
          <t>Homepage</t>
        </is>
      </c>
      <c r="J407" s="5" t="inlineStr">
        <is>
          <t>https://toprankalliance.shop/314c2226b-18-month-on-page-seo-case-study-health-placements-anchors-rankings-practical-execution-roadmap-authority-traffic-and-conversions-for-sustainable-organic-growth/</t>
        </is>
      </c>
    </row>
    <row r="408" ht="22.5" customHeight="1">
      <c r="A408" s="5"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5" t="inlineStr">
        <is>
          <t>Spam: keyword stuffed SEO sales copy</t>
        </is>
      </c>
      <c r="C408" s="6" t="n">
        <v>1</v>
      </c>
      <c r="D408" s="57" t="n">
        <v>0.0001802776275464215</v>
      </c>
      <c r="E408" s="58" t="n">
        <v>1</v>
      </c>
      <c r="F408" s="58" t="n">
        <v>1</v>
      </c>
      <c r="G408" s="58" t="inlineStr"/>
      <c r="H408" s="5" t="inlineStr">
        <is>
          <t>https://newimagecanopy.com/</t>
        </is>
      </c>
      <c r="I408" s="58" t="inlineStr">
        <is>
          <t>Homepage</t>
        </is>
      </c>
      <c r="J408" s="5" t="inlineStr">
        <is>
          <t>https://toprankalliance.shop/534912ecc-used-tiered-link-building-restored-rankings-after-algorithm-update-b2b-site-month-by-month-progress-long-term-seo-method-tools-tactics-and-insights-for-scalable-seo-performance/</t>
        </is>
      </c>
    </row>
    <row r="409" ht="22.5" customHeight="1">
      <c r="A409" s="5"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5" t="inlineStr">
        <is>
          <t>Spam: keyword stuffed SEO sales copy</t>
        </is>
      </c>
      <c r="C409" s="6" t="n">
        <v>1</v>
      </c>
      <c r="D409" s="57" t="n">
        <v>0.0001802776275464215</v>
      </c>
      <c r="E409" s="58" t="n">
        <v>1</v>
      </c>
      <c r="F409" s="58" t="n">
        <v>1</v>
      </c>
      <c r="G409" s="58" t="inlineStr"/>
      <c r="H409" s="5" t="inlineStr">
        <is>
          <t>https://newimagecanopy.com/</t>
        </is>
      </c>
      <c r="I409" s="58" t="inlineStr">
        <is>
          <t>Homepage</t>
        </is>
      </c>
      <c r="J409" s="5" t="inlineStr">
        <is>
          <t>https://toprankauthority.shop/9590d4cc5-page1-rankings-blueprint-local-business-rank-using-tiered-link-building-on-page-seo-step-by-step-strategy-data-progress-and-outcomes-for-better-google-positions/</t>
        </is>
      </c>
    </row>
    <row r="410" ht="22.5" customHeight="1">
      <c r="A410" s="5"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5" t="inlineStr">
        <is>
          <t>Spam: keyword stuffed SEO sales copy</t>
        </is>
      </c>
      <c r="C410" s="6" t="n">
        <v>1</v>
      </c>
      <c r="D410" s="57" t="n">
        <v>0.0001802776275464215</v>
      </c>
      <c r="E410" s="58" t="n">
        <v>1</v>
      </c>
      <c r="F410" s="58" t="n">
        <v>1</v>
      </c>
      <c r="G410" s="58" t="inlineStr"/>
      <c r="H410" s="5" t="inlineStr">
        <is>
          <t>https://newimagecanopy.com/</t>
        </is>
      </c>
      <c r="I410" s="58" t="inlineStr">
        <is>
          <t>Homepage</t>
        </is>
      </c>
      <c r="J410" s="5" t="inlineStr">
        <is>
          <t>https://toprankauthority.shop/378a26e0e-contextual-backlinks-helped-local-business-site-restored-rankings-after-algorithm-update-complete-case-study-data-full-ranking-workflow-examples-metrics-and-lessons-for-scalable-seo-performance/</t>
        </is>
      </c>
    </row>
    <row r="411" ht="22.5" customHeight="1">
      <c r="A411" s="5"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5" t="inlineStr">
        <is>
          <t>Spam: keyword stuffed SEO sales copy</t>
        </is>
      </c>
      <c r="C411" s="6" t="n">
        <v>1</v>
      </c>
      <c r="D411" s="57" t="n">
        <v>0.0001802776275464215</v>
      </c>
      <c r="E411" s="58" t="n">
        <v>1</v>
      </c>
      <c r="F411" s="58" t="n">
        <v>1</v>
      </c>
      <c r="G411" s="58" t="inlineStr"/>
      <c r="H411" s="5" t="inlineStr">
        <is>
          <t>https://newimagecanopy.com/</t>
        </is>
      </c>
      <c r="I411" s="58" t="inlineStr">
        <is>
          <t>Homepage</t>
        </is>
      </c>
      <c r="J411" s="5" t="inlineStr">
        <is>
          <t>https://toprankmasters.shop/30e69c0f5-on-page-seo-recovered-lost-traffic-fully-saas-money-site-every-dollar-ranking-tracked-complete-implementation-guide-examples-metrics-and-lessons-for-stronger-domain-authority/</t>
        </is>
      </c>
    </row>
    <row r="412" ht="22.5" customHeight="1">
      <c r="A412" s="5"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5" t="inlineStr">
        <is>
          <t>Spam: keyword stuffed SEO sales copy</t>
        </is>
      </c>
      <c r="C412" s="6" t="n">
        <v>1</v>
      </c>
      <c r="D412" s="57" t="n">
        <v>0.0001802776275464215</v>
      </c>
      <c r="E412" s="58" t="n">
        <v>1</v>
      </c>
      <c r="F412" s="58" t="n">
        <v>1</v>
      </c>
      <c r="G412" s="58" t="inlineStr"/>
      <c r="H412" s="5" t="inlineStr">
        <is>
          <t>https://newimagecanopy.com/</t>
        </is>
      </c>
      <c r="I412" s="58" t="inlineStr">
        <is>
          <t>Homepage</t>
        </is>
      </c>
      <c r="J412" s="5" t="inlineStr">
        <is>
          <t>https://toprankmasters.shop/cef998397-sidebar-links-took-every-keyword-page1-medical-money-site-every-dollar-ranking-tracked-practical-execution-roadmap-mistakes-risks-and-solutions-for-stronger-domain-authority/</t>
        </is>
      </c>
    </row>
    <row r="413" ht="22.5" customHeight="1">
      <c r="A413" s="5"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5" t="inlineStr">
        <is>
          <t>Spam: keyword stuffed SEO sales copy</t>
        </is>
      </c>
      <c r="C413" s="6" t="n">
        <v>1</v>
      </c>
      <c r="D413" s="57" t="n">
        <v>0.0001802776275464215</v>
      </c>
      <c r="E413" s="58" t="n">
        <v>1</v>
      </c>
      <c r="F413" s="58" t="n">
        <v>1</v>
      </c>
      <c r="G413" s="58" t="inlineStr"/>
      <c r="H413" s="5" t="inlineStr">
        <is>
          <t>https://newimagecanopy.com/</t>
        </is>
      </c>
      <c r="I413" s="58" t="inlineStr">
        <is>
          <t>Homepage</t>
        </is>
      </c>
      <c r="J413" s="5" t="inlineStr">
        <is>
          <t>https://toprankpartners.shop/88c5653a6-build-unstoppable-insurance-serp-homepage-links-on-page-seo-traffic-playbook-step-by-step-strategy-quality-checks-and-reporting-for-higher-search-visibility/</t>
        </is>
      </c>
    </row>
    <row r="414" ht="22.5" customHeight="1">
      <c r="A414" s="5"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5" t="inlineStr">
        <is>
          <t>Spam: keyword stuffed SEO sales copy</t>
        </is>
      </c>
      <c r="C414" s="6" t="n">
        <v>1</v>
      </c>
      <c r="D414" s="57" t="n">
        <v>0.0001802776275464215</v>
      </c>
      <c r="E414" s="58" t="n">
        <v>1</v>
      </c>
      <c r="F414" s="58" t="n">
        <v>1</v>
      </c>
      <c r="G414" s="58" t="inlineStr"/>
      <c r="H414" s="5" t="inlineStr">
        <is>
          <t>https://newimagecanopy.com/</t>
        </is>
      </c>
      <c r="I414" s="58" t="inlineStr">
        <is>
          <t>Homepage</t>
        </is>
      </c>
      <c r="J414" s="5" t="inlineStr">
        <is>
          <t>https://toprankpartners.shop/eea1c6f27-niche-edits-vs-local-seo-saas-which-moves-rankings-faster-holds-longer-complete-implementation-guide-mistakes-risks-and-solutions-for-scalable-seo-performance/</t>
        </is>
      </c>
    </row>
    <row r="415" ht="22.5" customHeight="1">
      <c r="A415" s="5"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5" t="inlineStr">
        <is>
          <t>Spam: keyword stuffed SEO sales copy</t>
        </is>
      </c>
      <c r="C415" s="6" t="n">
        <v>1</v>
      </c>
      <c r="D415" s="57" t="n">
        <v>0.0001802776275464215</v>
      </c>
      <c r="E415" s="58" t="n">
        <v>1</v>
      </c>
      <c r="F415" s="58" t="n">
        <v>1</v>
      </c>
      <c r="G415" s="58" t="inlineStr"/>
      <c r="H415" s="5" t="inlineStr">
        <is>
          <t>https://newimagecanopy.com/</t>
        </is>
      </c>
      <c r="I415" s="58" t="inlineStr">
        <is>
          <t>Homepage</t>
        </is>
      </c>
      <c r="J415" s="5" t="inlineStr">
        <is>
          <t>https://toprankprovider.shop/1e809f5a7-saas-tools-vs-web-development-saas-cost-speed-quality-ranking-outcomes-detailed-campaign-breakdown-examples-metrics-and-lessons-for-better-google-positions/</t>
        </is>
      </c>
    </row>
    <row r="416" ht="22.5" customHeight="1">
      <c r="A416" s="5"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5" t="inlineStr">
        <is>
          <t>Spam: keyword stuffed SEO sales copy</t>
        </is>
      </c>
      <c r="C416" s="6" t="n">
        <v>1</v>
      </c>
      <c r="D416" s="57" t="n">
        <v>0.0001802776275464215</v>
      </c>
      <c r="E416" s="58" t="n">
        <v>1</v>
      </c>
      <c r="F416" s="58" t="n">
        <v>1</v>
      </c>
      <c r="G416" s="58" t="inlineStr"/>
      <c r="H416" s="5" t="inlineStr">
        <is>
          <t>https://newimagecanopy.com/</t>
        </is>
      </c>
      <c r="I416" s="58" t="inlineStr">
        <is>
          <t>Homepage</t>
        </is>
      </c>
      <c r="J416" s="5" t="inlineStr">
        <is>
          <t>https://toprankprovider.shop/793794f5c-bought-on-page-seo-mortgage-site-30-day-review-metrics-rankings-traffic-measurable-results-blueprint-cost-timeline-and-results-for-consistent-traffic-growth/</t>
        </is>
      </c>
    </row>
    <row r="417" ht="22.5" customHeight="1">
      <c r="A417" s="5"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5" t="inlineStr">
        <is>
          <t>Spam: keyword stuffed SEO sales copy</t>
        </is>
      </c>
      <c r="C417" s="6" t="n">
        <v>1</v>
      </c>
      <c r="D417" s="57" t="n">
        <v>0.0001802776275464215</v>
      </c>
      <c r="E417" s="58" t="n">
        <v>1</v>
      </c>
      <c r="F417" s="58" t="n">
        <v>1</v>
      </c>
      <c r="G417" s="58" t="inlineStr"/>
      <c r="H417" s="5" t="inlineStr">
        <is>
          <t>https://newimagecanopy.com/</t>
        </is>
      </c>
      <c r="I417" s="58" t="inlineStr">
        <is>
          <t>Homepage</t>
        </is>
      </c>
      <c r="J417" s="5" t="inlineStr">
        <is>
          <t>https://toprankresults.shop/6e37516dc-60-day-on-page-seo-journey-real-estate-page5-to-top3-rankings-long-term-seo-method-research-execution-and-analysis-for-sustainable-organic-growth/</t>
        </is>
      </c>
    </row>
    <row r="418" ht="22.5" customHeight="1">
      <c r="A418" s="5"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5" t="inlineStr">
        <is>
          <t>Spam: keyword stuffed SEO sales copy</t>
        </is>
      </c>
      <c r="C418" s="6" t="n">
        <v>1</v>
      </c>
      <c r="D418" s="57" t="n">
        <v>0.0001802776275464215</v>
      </c>
      <c r="E418" s="58" t="n">
        <v>1</v>
      </c>
      <c r="F418" s="58" t="n">
        <v>1</v>
      </c>
      <c r="G418" s="58" t="inlineStr"/>
      <c r="H418" s="5" t="inlineStr">
        <is>
          <t>https://newimagecanopy.com/</t>
        </is>
      </c>
      <c r="I418" s="58" t="inlineStr">
        <is>
          <t>Homepage</t>
        </is>
      </c>
      <c r="J418" s="5" t="inlineStr">
        <is>
          <t>https://toprankresults.shop/a38f8389d-automation-tools-quality-checklist-pharmaceutical-metrics-verify-before-spending-detailed-campaign-breakdown-budget-links-and-content-for-scalable-seo-performance/</t>
        </is>
      </c>
    </row>
    <row r="419" ht="22.5" customHeight="1">
      <c r="A419" s="5"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5" t="inlineStr">
        <is>
          <t>Spam: keyword stuffed SEO sales copy</t>
        </is>
      </c>
      <c r="C419" s="6" t="n">
        <v>1</v>
      </c>
      <c r="D419" s="57" t="n">
        <v>0.0001802776275464215</v>
      </c>
      <c r="E419" s="58" t="n">
        <v>1</v>
      </c>
      <c r="F419" s="58" t="n">
        <v>1</v>
      </c>
      <c r="G419" s="58" t="inlineStr"/>
      <c r="H419" s="5" t="inlineStr">
        <is>
          <t>https://newimagecanopy.com/</t>
        </is>
      </c>
      <c r="I419" s="58" t="inlineStr">
        <is>
          <t>Homepage</t>
        </is>
      </c>
      <c r="J419" s="5" t="inlineStr">
        <is>
          <t>https://toprankservice.shop/0019e2257-build-unstoppable-travel-serp-traffic-services-blogroll-links-traffic-playbook-practical-execution-roadmap-mistakes-risks-and-solutions-for-lasting-ranking-improvements/</t>
        </is>
      </c>
    </row>
    <row r="420" ht="22.5" customHeight="1">
      <c r="A420" s="9" t="inlineStr">
        <is>
          <t>.</t>
        </is>
      </c>
      <c r="B420" s="9" t="inlineStr">
        <is>
          <t>Generic</t>
        </is>
      </c>
      <c r="C420" s="10" t="n">
        <v>1</v>
      </c>
      <c r="D420" s="59" t="n">
        <v>0.0001802776275464215</v>
      </c>
      <c r="E420" s="60" t="n">
        <v>1</v>
      </c>
      <c r="F420" s="60" t="n">
        <v>0</v>
      </c>
      <c r="G420" s="60" t="inlineStr"/>
      <c r="H420" s="9" t="inlineStr">
        <is>
          <t>https://newimagecanopy.com/</t>
        </is>
      </c>
      <c r="I420" s="60" t="inlineStr">
        <is>
          <t>Homepage</t>
        </is>
      </c>
      <c r="J420" s="9" t="inlineStr">
        <is>
          <t>https://www.ultimatedir.biz/the-unsung-hero-of-service-stations-gas-station-canopies/</t>
        </is>
      </c>
    </row>
    <row r="421" ht="22.5" customHeight="1">
      <c r="A421" s="9" t="inlineStr">
        <is>
          <t>Go to website</t>
        </is>
      </c>
      <c r="B421" s="9" t="inlineStr">
        <is>
          <t>Contextual or other</t>
        </is>
      </c>
      <c r="C421" s="10" t="n">
        <v>1</v>
      </c>
      <c r="D421" s="59" t="n">
        <v>0.0001802776275464215</v>
      </c>
      <c r="E421" s="60" t="n">
        <v>1</v>
      </c>
      <c r="F421" s="60" t="n">
        <v>0</v>
      </c>
      <c r="G421" s="60" t="inlineStr"/>
      <c r="H421" s="9" t="inlineStr">
        <is>
          <t>https://newimagecanopy.com/</t>
        </is>
      </c>
      <c r="I421" s="60" t="inlineStr">
        <is>
          <t>Homepage</t>
        </is>
      </c>
      <c r="J421" s="9" t="inlineStr">
        <is>
          <t>http://urlm.co/www.shadyvent.com</t>
        </is>
      </c>
    </row>
    <row r="422" ht="22.5" customHeight="1">
      <c r="A422" s="9" t="inlineStr">
        <is>
          <t>Canopy Led Lights for Gas Stations Upgrade Your Lighting Today</t>
        </is>
      </c>
      <c r="B422" s="9" t="inlineStr">
        <is>
          <t>Exact match commercial</t>
        </is>
      </c>
      <c r="C422" s="10" t="n">
        <v>1</v>
      </c>
      <c r="D422" s="59" t="n">
        <v>0.0001802776275464215</v>
      </c>
      <c r="E422" s="60" t="n">
        <v>1</v>
      </c>
      <c r="F422" s="60" t="n">
        <v>0</v>
      </c>
      <c r="G422" s="60" t="inlineStr"/>
      <c r="H422" s="9" t="inlineStr">
        <is>
          <t>https://newimagecanopy.com/optimizing-gas-station-lighting-with-led-canopy-lights/?vahukId=173693667663652</t>
        </is>
      </c>
      <c r="I422" s="60"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59" t="n">
        <v>0.0001802776275464215</v>
      </c>
      <c r="E423" s="60" t="n">
        <v>1</v>
      </c>
      <c r="F423" s="60" t="n">
        <v>0</v>
      </c>
      <c r="G423" s="60" t="inlineStr"/>
      <c r="H423" s="9" t="inlineStr">
        <is>
          <t>https://newimagecanopy.com/how-to-choose-the-right-lighting-for-your-canopy/?vahukId=173693494863635</t>
        </is>
      </c>
      <c r="I423" s="60"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59" t="n">
        <v>0.0001802776275464215</v>
      </c>
      <c r="E424" s="60" t="n">
        <v>1</v>
      </c>
      <c r="F424" s="60" t="n">
        <v>0</v>
      </c>
      <c r="G424" s="60" t="inlineStr"/>
      <c r="H424" s="9" t="inlineStr">
        <is>
          <t>https://newimagecanopy.com/the-purpose-of-a-gas-station-canopy/?vahukId=173692368263559</t>
        </is>
      </c>
      <c r="I424" s="60"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59" t="n">
        <v>0.0001802776275464215</v>
      </c>
      <c r="E425" s="60" t="n">
        <v>1</v>
      </c>
      <c r="F425" s="60" t="n">
        <v>0</v>
      </c>
      <c r="G425" s="60" t="inlineStr"/>
      <c r="H425" s="9" t="inlineStr">
        <is>
          <t>https://newimagecanopy.com/integrating-technology-in-gas-station-canopies-lighting-and-digital-signage/?vahukId=173693843563666</t>
        </is>
      </c>
      <c r="I425" s="60"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59" t="n">
        <v>0.0001802776275464215</v>
      </c>
      <c r="E426" s="60" t="n">
        <v>1</v>
      </c>
      <c r="F426" s="60" t="n">
        <v>0</v>
      </c>
      <c r="G426" s="60" t="inlineStr"/>
      <c r="H426" s="9" t="inlineStr">
        <is>
          <t>https://newimagecanopy.com/canopy-care-winter-maintenance-tips-for-service-station-canopies/?vahukId=173693345363620</t>
        </is>
      </c>
      <c r="I426" s="60" t="inlineStr">
        <is>
          <t>Other page (blog)</t>
        </is>
      </c>
      <c r="J426" s="9" t="inlineStr">
        <is>
          <t>https://vahuk.com/story/service-station-canopies-get-winter-maintenance-tips-today/</t>
        </is>
      </c>
    </row>
    <row r="427" ht="22.5" customHeight="1">
      <c r="A427" s="9" t="inlineStr">
        <is>
          <t>visit shadyvent.com for latest info</t>
        </is>
      </c>
      <c r="B427" s="9" t="inlineStr">
        <is>
          <t>Branded</t>
        </is>
      </c>
      <c r="C427" s="10" t="n">
        <v>1</v>
      </c>
      <c r="D427" s="59" t="n">
        <v>0.0001802776275464215</v>
      </c>
      <c r="E427" s="60" t="n">
        <v>1</v>
      </c>
      <c r="F427" s="60" t="n">
        <v>0</v>
      </c>
      <c r="G427" s="60" t="inlineStr"/>
      <c r="H427" s="9" t="inlineStr">
        <is>
          <t>https://newimagecanopy.com/</t>
        </is>
      </c>
      <c r="I427" s="60" t="inlineStr">
        <is>
          <t>Homepage</t>
        </is>
      </c>
      <c r="J427" s="9" t="inlineStr">
        <is>
          <t>https://web.thecloudherald.com/18/IMcpzpJdnL</t>
        </is>
      </c>
    </row>
    <row r="428" ht="22.5" customHeight="1">
      <c r="A428" s="9" t="inlineStr">
        <is>
          <t>canopy light gas stations</t>
        </is>
      </c>
      <c r="B428" s="9" t="inlineStr">
        <is>
          <t>Exact match commercial</t>
        </is>
      </c>
      <c r="C428" s="10" t="n">
        <v>1</v>
      </c>
      <c r="D428" s="59" t="n">
        <v>0.0001802776275464215</v>
      </c>
      <c r="E428" s="60" t="n">
        <v>1</v>
      </c>
      <c r="F428" s="60" t="n">
        <v>0</v>
      </c>
      <c r="G428" s="60" t="inlineStr"/>
      <c r="H428" s="9" t="inlineStr">
        <is>
          <t>https://newimagecanopy.com/service/canopy-lighting/</t>
        </is>
      </c>
      <c r="I428" s="60" t="inlineStr">
        <is>
          <t>Service page</t>
        </is>
      </c>
      <c r="J428" s="9" t="inlineStr">
        <is>
          <t>https://webopedia.biz/canopy-lights-gas-station-illuminating-convenience-and-safety/</t>
        </is>
      </c>
    </row>
    <row r="429" ht="22.5" customHeight="1">
      <c r="A429" s="5"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5" t="inlineStr">
        <is>
          <t>Spam: keyword stuffed SEO sales copy</t>
        </is>
      </c>
      <c r="C429" s="6" t="n">
        <v>1</v>
      </c>
      <c r="D429" s="57" t="n">
        <v>0.0001802776275464215</v>
      </c>
      <c r="E429" s="58" t="n">
        <v>1</v>
      </c>
      <c r="F429" s="58" t="n">
        <v>1</v>
      </c>
      <c r="G429" s="58" t="inlineStr"/>
      <c r="H429" s="5" t="inlineStr">
        <is>
          <t>https://newimagecanopy.com/</t>
        </is>
      </c>
      <c r="I429" s="58" t="inlineStr">
        <is>
          <t>Homepage</t>
        </is>
      </c>
      <c r="J429" s="5" t="inlineStr">
        <is>
          <t>https://webrankinsights.shop/f8a917421-authority-link-packages-vs-local-seo-health-cost-speed-quality-ranking-outcomes-complete-implementation-guide-tools-tactics-and-insights-for-consistent-traffic-growth/</t>
        </is>
      </c>
    </row>
    <row r="430" ht="22.5" customHeight="1">
      <c r="A430" s="5"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5" t="inlineStr">
        <is>
          <t>Spam: keyword stuffed SEO sales copy</t>
        </is>
      </c>
      <c r="C430" s="6" t="n">
        <v>1</v>
      </c>
      <c r="D430" s="57" t="n">
        <v>0.0001802776275464215</v>
      </c>
      <c r="E430" s="58" t="n">
        <v>1</v>
      </c>
      <c r="F430" s="58" t="n">
        <v>1</v>
      </c>
      <c r="G430" s="58" t="inlineStr"/>
      <c r="H430" s="5" t="inlineStr">
        <is>
          <t>https://newimagecanopy.com/</t>
        </is>
      </c>
      <c r="I430" s="58" t="inlineStr">
        <is>
          <t>Homepage</t>
        </is>
      </c>
      <c r="J430" s="5"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59" t="n">
        <v>0.0001802776275464215</v>
      </c>
      <c r="E431" s="60" t="n">
        <v>1</v>
      </c>
      <c r="F431" s="60" t="n">
        <v>0</v>
      </c>
      <c r="G431" s="60" t="inlineStr"/>
      <c r="H431" s="9" t="inlineStr">
        <is>
          <t>https://newimagecanopy.com/location/gas-station-canopy-construction-dallas-tx/</t>
        </is>
      </c>
      <c r="I431" s="60"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59" t="n">
        <v>0.0001802776275464215</v>
      </c>
      <c r="E432" s="60" t="n">
        <v>1</v>
      </c>
      <c r="F432" s="60" t="n">
        <v>0</v>
      </c>
      <c r="G432" s="60" t="inlineStr"/>
      <c r="H432" s="9" t="inlineStr">
        <is>
          <t>https://newimagecanopy.com/location/gas-station-canopy-construction-houston-tx/</t>
        </is>
      </c>
      <c r="I432" s="60" t="inlineStr">
        <is>
          <t>Geo landing page</t>
        </is>
      </c>
      <c r="J432" s="9" t="inlineStr">
        <is>
          <t>https://websiteleads.biz/choosing-durable-protection-for-your-gasoline-station-canopy-in-houston-tx-for-long-term-value/</t>
        </is>
      </c>
    </row>
    <row r="433" ht="22.5" customHeight="1">
      <c r="A433" s="9" t="inlineStr">
        <is>
          <t>mistakes</t>
        </is>
      </c>
      <c r="B433" s="9" t="inlineStr">
        <is>
          <t>Generic</t>
        </is>
      </c>
      <c r="C433" s="10" t="n">
        <v>1</v>
      </c>
      <c r="D433" s="59" t="n">
        <v>0.0001802776275464215</v>
      </c>
      <c r="E433" s="60" t="n">
        <v>1</v>
      </c>
      <c r="F433" s="60" t="n">
        <v>0</v>
      </c>
      <c r="G433" s="60" t="inlineStr"/>
      <c r="H433" s="9" t="inlineStr">
        <is>
          <t>https://newimagecanopy.com/7-common-mistakes-to-avoid-during-your-gas-station-canopy-installation/</t>
        </is>
      </c>
      <c r="I433" s="60" t="inlineStr">
        <is>
          <t>Other page (blog)</t>
        </is>
      </c>
      <c r="J433" s="9"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59" t="n">
        <v>0.0001802776275464215</v>
      </c>
      <c r="E434" s="60" t="n">
        <v>1</v>
      </c>
      <c r="F434" s="60" t="n">
        <v>0</v>
      </c>
      <c r="G434" s="60" t="inlineStr"/>
      <c r="H434" s="9" t="inlineStr">
        <is>
          <t>https://newimagecanopy.com/location/gas-station-canopy-construction-austin-tx/</t>
        </is>
      </c>
      <c r="I434" s="60" t="inlineStr">
        <is>
          <t>Geo landing page</t>
        </is>
      </c>
      <c r="J434" s="9" t="inlineStr">
        <is>
          <t>https://www.yourinformationhub.com/innovative-trends-in-gas-station-canopy-design-in-austin-tx-for-modern-service-stations/</t>
        </is>
      </c>
    </row>
    <row r="435" ht="22.5" customHeight="1">
      <c r="A435" s="9" t="inlineStr">
        <is>
          <t>http://www.shadyvent.com/</t>
        </is>
      </c>
      <c r="B435" s="9" t="inlineStr">
        <is>
          <t>Naked URL</t>
        </is>
      </c>
      <c r="C435" s="10" t="n">
        <v>1</v>
      </c>
      <c r="D435" s="59" t="n">
        <v>0.0001802776275464215</v>
      </c>
      <c r="E435" s="60" t="n">
        <v>1</v>
      </c>
      <c r="F435" s="60" t="n">
        <v>0</v>
      </c>
      <c r="G435" s="60" t="inlineStr"/>
      <c r="H435" s="9" t="inlineStr">
        <is>
          <t>https://newimagecanopy.com/</t>
        </is>
      </c>
      <c r="I435" s="60" t="inlineStr">
        <is>
          <t>Homepage</t>
        </is>
      </c>
      <c r="J435" s="9"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 width="11" customWidth="1" min="10" max="10"/>
    <col width="52" customWidth="1" min="11" max="11"/>
    <col width="26" customWidth="1" min="12" max="12"/>
    <col width="13" customWidth="1" min="13" max="13"/>
    <col width="16" customWidth="1" min="14" max="14"/>
    <col width="20" customWidth="1" min="15" max="15"/>
    <col width="46" customWidth="1" min="16" max="16"/>
    <col width="12" customWidth="1" min="17" max="17"/>
    <col width="13" customWidth="1" min="18" max="18"/>
    <col width="20" customWidth="1" min="19" max="19"/>
    <col width="11" customWidth="1" min="20" max="20"/>
    <col width="22" customWidth="1" min="21" max="21"/>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c r="J1" s="30" t="inlineStr">
        <is>
          <t>Link type</t>
        </is>
      </c>
      <c r="K1" s="30" t="inlineStr">
        <is>
          <t>Target of that backlink</t>
        </is>
      </c>
      <c r="L1" s="30" t="inlineStr">
        <is>
          <t>Status</t>
        </is>
      </c>
      <c r="M1" s="30" t="inlineStr">
        <is>
          <t>AS (Semrush)</t>
        </is>
      </c>
      <c r="N1" s="30" t="inlineStr">
        <is>
          <t>Semrush keywords</t>
        </is>
      </c>
      <c r="O1" s="30" t="inlineStr">
        <is>
          <t>Semrush traffic a month</t>
        </is>
      </c>
      <c r="P1" s="30" t="inlineStr">
        <is>
          <t>What Semrush says the site is worth</t>
        </is>
      </c>
      <c r="Q1" s="30" t="inlineStr">
        <is>
          <t>Placements</t>
        </is>
      </c>
      <c r="R1" s="30" t="inlineStr">
        <is>
          <t>First seen</t>
        </is>
      </c>
      <c r="S1" s="30" t="inlineStr">
        <is>
          <t>Batch (first seen month)</t>
        </is>
      </c>
      <c r="T1" s="30" t="inlineStr">
        <is>
          <t>Found by</t>
        </is>
      </c>
      <c r="U1" s="30" t="inlineStr">
        <is>
          <t>Your order or batch date</t>
        </is>
      </c>
    </row>
    <row r="2" ht="22.5" customHeight="1">
      <c r="A2" s="9" t="inlineStr">
        <is>
          <t>1800listings.co</t>
        </is>
      </c>
      <c r="B2" s="9" t="inlineStr">
        <is>
          <t>Commercial Canopy Manufacturers</t>
        </is>
      </c>
      <c r="C2" s="60" t="inlineStr">
        <is>
          <t>No market</t>
        </is>
      </c>
      <c r="D2" s="9" t="inlineStr">
        <is>
          <t>Low quality web directory</t>
        </is>
      </c>
      <c r="E2" s="9" t="inlineStr">
        <is>
          <t>Hold for partner, Semrush shows this site is indexed and ranking</t>
        </is>
      </c>
      <c r="F2" s="61" t="inlineStr"/>
      <c r="G2" s="61" t="inlineStr"/>
      <c r="H2" s="61" t="inlineStr"/>
      <c r="I2" s="9" t="inlineStr">
        <is>
          <t>https://1800listings.co/commercial-canopy-manufacturers/</t>
        </is>
      </c>
      <c r="J2" s="60" t="inlineStr">
        <is>
          <t>Dofollow</t>
        </is>
      </c>
      <c r="K2" s="9" t="inlineStr">
        <is>
          <t>https://newimagecanopy.com/service/light-commercial/</t>
        </is>
      </c>
      <c r="L2" s="60" t="inlineStr">
        <is>
          <t>Held (Pending Partner)</t>
        </is>
      </c>
      <c r="M2" s="10" t="n">
        <v>2</v>
      </c>
      <c r="N2" s="10" t="n">
        <v>31</v>
      </c>
      <c r="O2" s="10" t="n">
        <v>11</v>
      </c>
      <c r="P2" s="9" t="inlineStr">
        <is>
          <t>31 keywords, 11 visits a month</t>
        </is>
      </c>
      <c r="Q2" s="10" t="n">
        <v>1</v>
      </c>
      <c r="R2" s="62" t="n">
        <v>46079</v>
      </c>
      <c r="S2" s="60" t="inlineStr">
        <is>
          <t>Feb 2026</t>
        </is>
      </c>
      <c r="T2" s="60" t="inlineStr">
        <is>
          <t>Semrush</t>
        </is>
      </c>
      <c r="U2" s="61" t="inlineStr"/>
    </row>
    <row r="3" ht="22.5" customHeight="1">
      <c r="A3" s="9" t="inlineStr">
        <is>
          <t>5starlocalcenter.com</t>
        </is>
      </c>
      <c r="B3" s="9" t="inlineStr">
        <is>
          <t>Gas Station Canopy Lights</t>
        </is>
      </c>
      <c r="C3" s="60" t="inlineStr">
        <is>
          <t>No market</t>
        </is>
      </c>
      <c r="D3" s="9" t="inlineStr">
        <is>
          <t>Low quality web directory</t>
        </is>
      </c>
      <c r="E3" s="9" t="inlineStr">
        <is>
          <t>Hold for partner, Semrush shows this site is indexed and ranking</t>
        </is>
      </c>
      <c r="F3" s="61" t="inlineStr"/>
      <c r="G3" s="61" t="inlineStr"/>
      <c r="H3" s="61" t="inlineStr"/>
      <c r="I3" s="9" t="inlineStr">
        <is>
          <t>https://5starlocalcenter.com/detail/29848/gas-station-canopy-lights.html</t>
        </is>
      </c>
      <c r="J3" s="60" t="inlineStr">
        <is>
          <t>Dofollow</t>
        </is>
      </c>
      <c r="K3" s="9" t="inlineStr">
        <is>
          <t>https://newimagecanopy.com/service/canopy-lighting/</t>
        </is>
      </c>
      <c r="L3" s="60" t="inlineStr">
        <is>
          <t>Held (Pending Partner)</t>
        </is>
      </c>
      <c r="M3" s="10" t="n">
        <v>6</v>
      </c>
      <c r="N3" s="10" t="n">
        <v>190</v>
      </c>
      <c r="O3" s="10" t="n">
        <v>0</v>
      </c>
      <c r="P3" s="9" t="inlineStr">
        <is>
          <t>190 keywords, no measurable traffic</t>
        </is>
      </c>
      <c r="Q3" s="10" t="n">
        <v>2</v>
      </c>
      <c r="R3" s="62" t="n">
        <v>46124</v>
      </c>
      <c r="S3" s="60" t="inlineStr">
        <is>
          <t>Apr 2026</t>
        </is>
      </c>
      <c r="T3" s="60" t="inlineStr">
        <is>
          <t>Semrush</t>
        </is>
      </c>
      <c r="U3" s="61" t="inlineStr"/>
    </row>
    <row r="4" ht="22.5" customHeight="1">
      <c r="A4" s="9" t="inlineStr">
        <is>
          <t>a-zbusinesses.com</t>
        </is>
      </c>
      <c r="B4" s="9" t="inlineStr">
        <is>
          <t>Gas Station ReImaging Services</t>
        </is>
      </c>
      <c r="C4" s="60" t="inlineStr">
        <is>
          <t>No market</t>
        </is>
      </c>
      <c r="D4" s="9" t="inlineStr">
        <is>
          <t>Low quality web directory</t>
        </is>
      </c>
      <c r="E4" s="9" t="inlineStr">
        <is>
          <t>Hold for partner, Semrush shows this site is indexed and ranking</t>
        </is>
      </c>
      <c r="F4" s="61" t="inlineStr"/>
      <c r="G4" s="61" t="inlineStr"/>
      <c r="H4" s="61" t="inlineStr"/>
      <c r="I4" s="9" t="inlineStr">
        <is>
          <t>https://a-zbusinesses.com/detail/28272/gas-station-reimaging-services.html</t>
        </is>
      </c>
      <c r="J4" s="60" t="inlineStr">
        <is>
          <t>Dofollow</t>
        </is>
      </c>
      <c r="K4" s="9" t="inlineStr">
        <is>
          <t>https://newimagecanopy.com/service/imaging/</t>
        </is>
      </c>
      <c r="L4" s="60" t="inlineStr">
        <is>
          <t>Held (Pending Partner)</t>
        </is>
      </c>
      <c r="M4" s="10" t="n">
        <v>2</v>
      </c>
      <c r="N4" s="10" t="n">
        <v>143</v>
      </c>
      <c r="O4" s="10" t="n">
        <v>34</v>
      </c>
      <c r="P4" s="9" t="inlineStr">
        <is>
          <t>143 keywords, 34 visits a month</t>
        </is>
      </c>
      <c r="Q4" s="10" t="n">
        <v>2</v>
      </c>
      <c r="R4" s="62" t="n">
        <v>46071</v>
      </c>
      <c r="S4" s="60" t="inlineStr">
        <is>
          <t>Feb 2026</t>
        </is>
      </c>
      <c r="T4" s="60" t="inlineStr">
        <is>
          <t>Semrush</t>
        </is>
      </c>
      <c r="U4" s="61" t="inlineStr"/>
    </row>
    <row r="5" ht="22.5" customHeight="1">
      <c r="A5" s="9" t="inlineStr">
        <is>
          <t>adlistingscape.com</t>
        </is>
      </c>
      <c r="B5" s="9" t="inlineStr">
        <is>
          <t>Gas Canopy Led Lights</t>
        </is>
      </c>
      <c r="C5" s="60" t="inlineStr">
        <is>
          <t>No market</t>
        </is>
      </c>
      <c r="D5" s="9" t="inlineStr">
        <is>
          <t>Low quality web directory</t>
        </is>
      </c>
      <c r="E5" s="9" t="inlineStr">
        <is>
          <t>Hold for partner, Semrush shows this site is indexed and ranking</t>
        </is>
      </c>
      <c r="F5" s="61" t="inlineStr"/>
      <c r="G5" s="61" t="inlineStr"/>
      <c r="H5" s="61" t="inlineStr"/>
      <c r="I5" s="9" t="inlineStr">
        <is>
          <t>https://adlistingscape.com/detail/29823/gas-canopy-led-lights.html</t>
        </is>
      </c>
      <c r="J5" s="60" t="inlineStr">
        <is>
          <t>Dofollow</t>
        </is>
      </c>
      <c r="K5" s="9" t="inlineStr">
        <is>
          <t>https://newimagecanopy.com/service/canopy-lighting/</t>
        </is>
      </c>
      <c r="L5" s="60" t="inlineStr">
        <is>
          <t>Held (Pending Partner)</t>
        </is>
      </c>
      <c r="M5" s="10" t="n">
        <v>2</v>
      </c>
      <c r="N5" s="10" t="n">
        <v>252</v>
      </c>
      <c r="O5" s="10" t="n">
        <v>0</v>
      </c>
      <c r="P5" s="9" t="inlineStr">
        <is>
          <t>252 keywords, no measurable traffic</t>
        </is>
      </c>
      <c r="Q5" s="10" t="n">
        <v>2</v>
      </c>
      <c r="R5" s="62" t="n">
        <v>46130</v>
      </c>
      <c r="S5" s="60" t="inlineStr">
        <is>
          <t>Apr 2026</t>
        </is>
      </c>
      <c r="T5" s="60" t="inlineStr">
        <is>
          <t>Semrush</t>
        </is>
      </c>
      <c r="U5" s="61" t="inlineStr"/>
    </row>
    <row r="6" ht="22.5" customHeight="1">
      <c r="A6" s="9" t="inlineStr">
        <is>
          <t>allonefinder.com</t>
        </is>
      </c>
      <c r="B6" s="9" t="inlineStr">
        <is>
          <t>Gas Station Canopy Design</t>
        </is>
      </c>
      <c r="C6" s="60" t="inlineStr">
        <is>
          <t>No market</t>
        </is>
      </c>
      <c r="D6" s="9" t="inlineStr">
        <is>
          <t>Low quality web directory</t>
        </is>
      </c>
      <c r="E6" s="9" t="inlineStr">
        <is>
          <t>Hold for partner, Semrush shows this site is indexed and ranking</t>
        </is>
      </c>
      <c r="F6" s="61" t="inlineStr"/>
      <c r="G6" s="61" t="inlineStr"/>
      <c r="H6" s="61" t="inlineStr"/>
      <c r="I6" s="9" t="inlineStr">
        <is>
          <t>https://allonefinder.com/gas-station-canopy-design/</t>
        </is>
      </c>
      <c r="J6" s="60" t="inlineStr">
        <is>
          <t>Dofollow</t>
        </is>
      </c>
      <c r="K6" s="9" t="inlineStr">
        <is>
          <t>https://newimagecanopy.com/service/canopies/</t>
        </is>
      </c>
      <c r="L6" s="60" t="inlineStr">
        <is>
          <t>Held (Pending Partner)</t>
        </is>
      </c>
      <c r="M6" s="10" t="n">
        <v>2</v>
      </c>
      <c r="N6" s="10" t="n">
        <v>409</v>
      </c>
      <c r="O6" s="10" t="n">
        <v>1</v>
      </c>
      <c r="P6" s="9" t="inlineStr">
        <is>
          <t>409 keywords, 1 visits a month</t>
        </is>
      </c>
      <c r="Q6" s="10" t="n">
        <v>1</v>
      </c>
      <c r="R6" s="62" t="n">
        <v>46065</v>
      </c>
      <c r="S6" s="60" t="inlineStr">
        <is>
          <t>Feb 2026</t>
        </is>
      </c>
      <c r="T6" s="60" t="inlineStr">
        <is>
          <t>Semrush</t>
        </is>
      </c>
      <c r="U6" s="61" t="inlineStr"/>
    </row>
    <row r="7" ht="22.5" customHeight="1">
      <c r="A7" s="9" t="inlineStr">
        <is>
          <t>americanbestbiz.com</t>
        </is>
      </c>
      <c r="B7" s="9" t="inlineStr">
        <is>
          <t>Commercial Canopy Manufacturers</t>
        </is>
      </c>
      <c r="C7" s="60" t="inlineStr">
        <is>
          <t>No market</t>
        </is>
      </c>
      <c r="D7" s="9" t="inlineStr">
        <is>
          <t>Low quality web directory</t>
        </is>
      </c>
      <c r="E7" s="9" t="inlineStr">
        <is>
          <t>Hold for partner, Semrush shows this site is indexed and ranking</t>
        </is>
      </c>
      <c r="F7" s="61" t="inlineStr"/>
      <c r="G7" s="61" t="inlineStr"/>
      <c r="H7" s="61" t="inlineStr"/>
      <c r="I7" s="9" t="inlineStr">
        <is>
          <t>https://americanbestbiz.com/commercial-canopy-manufacturers/</t>
        </is>
      </c>
      <c r="J7" s="60" t="inlineStr">
        <is>
          <t>Dofollow</t>
        </is>
      </c>
      <c r="K7" s="9" t="inlineStr">
        <is>
          <t>https://newimagecanopy.com/service/light-commercial/</t>
        </is>
      </c>
      <c r="L7" s="60" t="inlineStr">
        <is>
          <t>Held (Pending Partner)</t>
        </is>
      </c>
      <c r="M7" s="10" t="n">
        <v>2</v>
      </c>
      <c r="N7" s="10" t="n">
        <v>135</v>
      </c>
      <c r="O7" s="10" t="n">
        <v>0</v>
      </c>
      <c r="P7" s="9" t="inlineStr">
        <is>
          <t>135 keywords, no measurable traffic</t>
        </is>
      </c>
      <c r="Q7" s="10" t="n">
        <v>2</v>
      </c>
      <c r="R7" s="62" t="n">
        <v>46090</v>
      </c>
      <c r="S7" s="60" t="inlineStr">
        <is>
          <t>Mar 2026</t>
        </is>
      </c>
      <c r="T7" s="60" t="inlineStr">
        <is>
          <t>Semrush</t>
        </is>
      </c>
      <c r="U7" s="61" t="inlineStr"/>
    </row>
    <row r="8" ht="22.5" customHeight="1">
      <c r="A8" s="9" t="inlineStr">
        <is>
          <t>angelinasweb.net</t>
        </is>
      </c>
      <c r="B8" s="9" t="inlineStr">
        <is>
          <t>Gas Station Canopy Construction Austin TX</t>
        </is>
      </c>
      <c r="C8" s="60" t="inlineStr">
        <is>
          <t>Austin, TX</t>
        </is>
      </c>
      <c r="D8" s="9" t="inlineStr">
        <is>
          <t>Low quality web directory</t>
        </is>
      </c>
      <c r="E8" s="9" t="inlineStr">
        <is>
          <t>Hold for partner, Semrush shows this site is indexed and ranking</t>
        </is>
      </c>
      <c r="F8" s="61" t="inlineStr"/>
      <c r="G8" s="61" t="inlineStr"/>
      <c r="H8" s="61" t="inlineStr"/>
      <c r="I8" s="9" t="inlineStr">
        <is>
          <t>https://www.angelinasweb.net/detail/269008/gas-station-canopy-construction-austin-tx.html</t>
        </is>
      </c>
      <c r="J8" s="60" t="inlineStr">
        <is>
          <t>Dofollow</t>
        </is>
      </c>
      <c r="K8" s="9" t="inlineStr">
        <is>
          <t>https://newimagecanopy.com/location/gas-station-canopy-construction-austin-tx/</t>
        </is>
      </c>
      <c r="L8" s="60" t="inlineStr">
        <is>
          <t>Held (Pending Partner)</t>
        </is>
      </c>
      <c r="M8" s="10" t="n">
        <v>2</v>
      </c>
      <c r="N8" s="10" t="n">
        <v>37</v>
      </c>
      <c r="O8" s="10" t="n">
        <v>2</v>
      </c>
      <c r="P8" s="9" t="inlineStr">
        <is>
          <t>37 keywords, 2 visits a month</t>
        </is>
      </c>
      <c r="Q8" s="10" t="n">
        <v>1</v>
      </c>
      <c r="R8" s="62" t="n">
        <v>46050</v>
      </c>
      <c r="S8" s="60" t="inlineStr">
        <is>
          <t>Jan 2026</t>
        </is>
      </c>
      <c r="T8" s="60" t="inlineStr">
        <is>
          <t>Semrush</t>
        </is>
      </c>
      <c r="U8" s="61" t="inlineStr"/>
    </row>
    <row r="9" ht="22.5" customHeight="1">
      <c r="A9" s="9" t="inlineStr">
        <is>
          <t>atozbizlisting.com</t>
        </is>
      </c>
      <c r="B9" s="9" t="inlineStr">
        <is>
          <t>Gas Station ReImaging Services</t>
        </is>
      </c>
      <c r="C9" s="60" t="inlineStr">
        <is>
          <t>No market</t>
        </is>
      </c>
      <c r="D9" s="9" t="inlineStr">
        <is>
          <t>Low quality web directory</t>
        </is>
      </c>
      <c r="E9" s="9" t="inlineStr">
        <is>
          <t>Hold for partner, Semrush shows this site is indexed and ranking</t>
        </is>
      </c>
      <c r="F9" s="61" t="inlineStr"/>
      <c r="G9" s="61" t="inlineStr"/>
      <c r="H9" s="61" t="inlineStr"/>
      <c r="I9" s="9" t="inlineStr">
        <is>
          <t>https://atozbizlisting.com/detail/29500/gas-station-reimaging-services.html</t>
        </is>
      </c>
      <c r="J9" s="60" t="inlineStr">
        <is>
          <t>Dofollow</t>
        </is>
      </c>
      <c r="K9" s="9" t="inlineStr">
        <is>
          <t>https://newimagecanopy.com/service/imaging/</t>
        </is>
      </c>
      <c r="L9" s="60" t="inlineStr">
        <is>
          <t>Held (Pending Partner)</t>
        </is>
      </c>
      <c r="M9" s="10" t="n">
        <v>2</v>
      </c>
      <c r="N9" s="10" t="n">
        <v>281</v>
      </c>
      <c r="O9" s="10" t="n">
        <v>1</v>
      </c>
      <c r="P9" s="9" t="inlineStr">
        <is>
          <t>281 keywords, 1 visits a month</t>
        </is>
      </c>
      <c r="Q9" s="10" t="n">
        <v>2</v>
      </c>
      <c r="R9" s="62" t="n">
        <v>46076</v>
      </c>
      <c r="S9" s="60" t="inlineStr">
        <is>
          <t>Feb 2026</t>
        </is>
      </c>
      <c r="T9" s="60" t="inlineStr">
        <is>
          <t>Semrush</t>
        </is>
      </c>
      <c r="U9" s="61" t="inlineStr"/>
    </row>
    <row r="10" ht="22.5" customHeight="1">
      <c r="A10" s="9" t="inlineStr">
        <is>
          <t>atozbusinesslistings.com</t>
        </is>
      </c>
      <c r="B10" s="9" t="inlineStr">
        <is>
          <t>Gas Station Canopy Repair</t>
        </is>
      </c>
      <c r="C10" s="60" t="inlineStr">
        <is>
          <t>No market</t>
        </is>
      </c>
      <c r="D10" s="9" t="inlineStr">
        <is>
          <t>Low quality web directory</t>
        </is>
      </c>
      <c r="E10" s="9" t="inlineStr">
        <is>
          <t>Hold for partner, Semrush shows this site is indexed and ranking</t>
        </is>
      </c>
      <c r="F10" s="61" t="inlineStr"/>
      <c r="G10" s="61" t="inlineStr"/>
      <c r="H10" s="61" t="inlineStr"/>
      <c r="I10" s="9" t="inlineStr">
        <is>
          <t>https://atozbusinesslistings.com/gas-station-canopy-repair/</t>
        </is>
      </c>
      <c r="J10" s="60" t="inlineStr">
        <is>
          <t>Dofollow</t>
        </is>
      </c>
      <c r="K10" s="9" t="inlineStr">
        <is>
          <t>https://newimagecanopy.com/service/canopy-repairs/</t>
        </is>
      </c>
      <c r="L10" s="60" t="inlineStr">
        <is>
          <t>Held (Pending Partner)</t>
        </is>
      </c>
      <c r="M10" s="10" t="n">
        <v>6</v>
      </c>
      <c r="N10" s="10" t="n">
        <v>310</v>
      </c>
      <c r="O10" s="10" t="n">
        <v>9</v>
      </c>
      <c r="P10" s="9" t="inlineStr">
        <is>
          <t>310 keywords, 9 visits a month</t>
        </is>
      </c>
      <c r="Q10" s="10" t="n">
        <v>1</v>
      </c>
      <c r="R10" s="62" t="n">
        <v>45483</v>
      </c>
      <c r="S10" s="60" t="inlineStr">
        <is>
          <t>Jul 2024</t>
        </is>
      </c>
      <c r="T10" s="60" t="inlineStr">
        <is>
          <t>Ahrefs</t>
        </is>
      </c>
      <c r="U10" s="61" t="inlineStr"/>
    </row>
    <row r="11" ht="22.5" customHeight="1">
      <c r="A11" s="9" t="inlineStr">
        <is>
          <t>avantdirectory.com</t>
        </is>
      </c>
      <c r="B11" s="9" t="inlineStr">
        <is>
          <t>Gas Station Canopy Repair Solutions</t>
        </is>
      </c>
      <c r="C11" s="60" t="inlineStr">
        <is>
          <t>No market</t>
        </is>
      </c>
      <c r="D11" s="9" t="inlineStr">
        <is>
          <t>Low quality web directory</t>
        </is>
      </c>
      <c r="E11" s="9" t="inlineStr">
        <is>
          <t>Hold for partner, Semrush shows this site is indexed and ranking</t>
        </is>
      </c>
      <c r="F11" s="61" t="inlineStr"/>
      <c r="G11" s="61" t="inlineStr"/>
      <c r="H11" s="61" t="inlineStr"/>
      <c r="I11" s="9" t="inlineStr">
        <is>
          <t>https://avantdirectory.com/gas-station-canopy-repair-solutions/</t>
        </is>
      </c>
      <c r="J11" s="60" t="inlineStr">
        <is>
          <t>Dofollow</t>
        </is>
      </c>
      <c r="K11" s="9" t="inlineStr">
        <is>
          <t>https://newimagecanopy.com/service/canopy-repairs/</t>
        </is>
      </c>
      <c r="L11" s="60" t="inlineStr">
        <is>
          <t>Held (Pending Partner)</t>
        </is>
      </c>
      <c r="M11" s="10" t="n">
        <v>2</v>
      </c>
      <c r="N11" s="10" t="n">
        <v>129</v>
      </c>
      <c r="O11" s="10" t="n">
        <v>0</v>
      </c>
      <c r="P11" s="9" t="inlineStr">
        <is>
          <t>129 keywords, no measurable traffic</t>
        </is>
      </c>
      <c r="Q11" s="10" t="n">
        <v>1</v>
      </c>
      <c r="R11" s="62" t="n">
        <v>46127</v>
      </c>
      <c r="S11" s="60" t="inlineStr">
        <is>
          <t>Apr 2026</t>
        </is>
      </c>
      <c r="T11" s="60" t="inlineStr">
        <is>
          <t>Semrush</t>
        </is>
      </c>
      <c r="U11" s="61" t="inlineStr"/>
    </row>
    <row r="12" ht="22.5" customHeight="1">
      <c r="A12" s="9" t="inlineStr">
        <is>
          <t>bestbusinessesdirectory.com</t>
        </is>
      </c>
      <c r="B12" s="9" t="inlineStr">
        <is>
          <t>Gas Canopy Led Lights</t>
        </is>
      </c>
      <c r="C12" s="60" t="inlineStr">
        <is>
          <t>No market</t>
        </is>
      </c>
      <c r="D12" s="9" t="inlineStr">
        <is>
          <t>Low quality web directory</t>
        </is>
      </c>
      <c r="E12" s="9" t="inlineStr">
        <is>
          <t>Hold for partner, Semrush shows this site is indexed and ranking</t>
        </is>
      </c>
      <c r="F12" s="61" t="inlineStr"/>
      <c r="G12" s="61" t="inlineStr"/>
      <c r="H12" s="61" t="inlineStr"/>
      <c r="I12" s="9" t="inlineStr">
        <is>
          <t>https://bestbusinessesdirectory.com/detail/29870/gas-canopy-led-lights.html</t>
        </is>
      </c>
      <c r="J12" s="60" t="inlineStr">
        <is>
          <t>Dofollow</t>
        </is>
      </c>
      <c r="K12" s="9" t="inlineStr">
        <is>
          <t>https://newimagecanopy.com/service/canopy-lighting/</t>
        </is>
      </c>
      <c r="L12" s="60" t="inlineStr">
        <is>
          <t>Held (Pending Partner)</t>
        </is>
      </c>
      <c r="M12" s="10" t="n">
        <v>2</v>
      </c>
      <c r="N12" s="10" t="n">
        <v>108</v>
      </c>
      <c r="O12" s="10" t="n">
        <v>0</v>
      </c>
      <c r="P12" s="9" t="inlineStr">
        <is>
          <t>108 keywords, no measurable traffic</t>
        </is>
      </c>
      <c r="Q12" s="10" t="n">
        <v>2</v>
      </c>
      <c r="R12" s="62" t="n">
        <v>46124</v>
      </c>
      <c r="S12" s="60" t="inlineStr">
        <is>
          <t>Apr 2026</t>
        </is>
      </c>
      <c r="T12" s="60" t="inlineStr">
        <is>
          <t>Semrush</t>
        </is>
      </c>
      <c r="U12" s="61" t="inlineStr"/>
    </row>
    <row r="13" ht="22.5" customHeight="1">
      <c r="A13" s="9" t="inlineStr">
        <is>
          <t>bigbusinesseslisting.com</t>
        </is>
      </c>
      <c r="B13" s="9" t="inlineStr">
        <is>
          <t>Canopy Lights Gas Station</t>
        </is>
      </c>
      <c r="C13" s="60" t="inlineStr">
        <is>
          <t>No market</t>
        </is>
      </c>
      <c r="D13" s="9" t="inlineStr">
        <is>
          <t>Low quality web directory</t>
        </is>
      </c>
      <c r="E13" s="9" t="inlineStr">
        <is>
          <t>Hold for partner, Semrush shows this site is indexed and ranking</t>
        </is>
      </c>
      <c r="F13" s="61" t="inlineStr"/>
      <c r="G13" s="61" t="inlineStr"/>
      <c r="H13" s="61" t="inlineStr"/>
      <c r="I13" s="9" t="inlineStr">
        <is>
          <t>https://bigbusinesseslisting.com/canopy-lights-gas-station/</t>
        </is>
      </c>
      <c r="J13" s="60" t="inlineStr">
        <is>
          <t>Dofollow</t>
        </is>
      </c>
      <c r="K13" s="9" t="inlineStr">
        <is>
          <t>https://newimagecanopy.com/service/canopy-lighting/</t>
        </is>
      </c>
      <c r="L13" s="60" t="inlineStr">
        <is>
          <t>Held (Pending Partner)</t>
        </is>
      </c>
      <c r="M13" s="10" t="n">
        <v>2</v>
      </c>
      <c r="N13" s="10" t="n">
        <v>100</v>
      </c>
      <c r="O13" s="10" t="n">
        <v>0</v>
      </c>
      <c r="P13" s="9" t="inlineStr">
        <is>
          <t>100 keywords, no measurable traffic</t>
        </is>
      </c>
      <c r="Q13" s="10" t="n">
        <v>2</v>
      </c>
      <c r="R13" s="62" t="n">
        <v>46118</v>
      </c>
      <c r="S13" s="60" t="inlineStr">
        <is>
          <t>Apr 2026</t>
        </is>
      </c>
      <c r="T13" s="60" t="inlineStr">
        <is>
          <t>Semrush</t>
        </is>
      </c>
      <c r="U13" s="61" t="inlineStr"/>
    </row>
    <row r="14" ht="22.5" customHeight="1">
      <c r="A14" s="9" t="inlineStr">
        <is>
          <t>bizmarks.org</t>
        </is>
      </c>
      <c r="B14" s="9" t="inlineStr">
        <is>
          <t>Gas Station Canopy Houston TX</t>
        </is>
      </c>
      <c r="C14" s="60" t="inlineStr">
        <is>
          <t>Houston, TX</t>
        </is>
      </c>
      <c r="D14" s="9" t="inlineStr">
        <is>
          <t>Low quality web directory</t>
        </is>
      </c>
      <c r="E14" s="9" t="inlineStr">
        <is>
          <t>Hold for partner, Semrush shows this site is indexed and ranking</t>
        </is>
      </c>
      <c r="F14" s="61" t="inlineStr"/>
      <c r="G14" s="61" t="inlineStr"/>
      <c r="H14" s="61" t="inlineStr"/>
      <c r="I14" s="9" t="inlineStr">
        <is>
          <t>https://www.bizmarks.org/detail/259188/gas-station-canopy-houston-tx.html</t>
        </is>
      </c>
      <c r="J14" s="60" t="inlineStr">
        <is>
          <t>Dofollow</t>
        </is>
      </c>
      <c r="K14" s="9" t="inlineStr">
        <is>
          <t>https://newimagecanopy.com/location/gas-station-canopy-construction-houston-tx/</t>
        </is>
      </c>
      <c r="L14" s="60" t="inlineStr">
        <is>
          <t>Held (Pending Partner)</t>
        </is>
      </c>
      <c r="M14" s="10" t="n">
        <v>2</v>
      </c>
      <c r="N14" s="10" t="n">
        <v>141</v>
      </c>
      <c r="O14" s="10" t="n">
        <v>5</v>
      </c>
      <c r="P14" s="9" t="inlineStr">
        <is>
          <t>141 keywords, 5 visits a month</t>
        </is>
      </c>
      <c r="Q14" s="10" t="n">
        <v>1</v>
      </c>
      <c r="R14" s="62" t="n">
        <v>46029</v>
      </c>
      <c r="S14" s="60" t="inlineStr">
        <is>
          <t>Jan 2026</t>
        </is>
      </c>
      <c r="T14" s="60" t="inlineStr">
        <is>
          <t>Semrush</t>
        </is>
      </c>
      <c r="U14" s="61" t="inlineStr"/>
    </row>
    <row r="15" ht="22.5" customHeight="1">
      <c r="A15" s="9" t="inlineStr">
        <is>
          <t>boblistings.org</t>
        </is>
      </c>
      <c r="B15" s="9" t="inlineStr">
        <is>
          <t>Gas Station Imaging Companies</t>
        </is>
      </c>
      <c r="C15" s="60" t="inlineStr">
        <is>
          <t>No market</t>
        </is>
      </c>
      <c r="D15" s="9" t="inlineStr">
        <is>
          <t>Low quality web directory</t>
        </is>
      </c>
      <c r="E15" s="9" t="inlineStr">
        <is>
          <t>Hold for partner, Semrush shows this site is indexed and ranking</t>
        </is>
      </c>
      <c r="F15" s="61" t="inlineStr"/>
      <c r="G15" s="61" t="inlineStr"/>
      <c r="H15" s="61" t="inlineStr"/>
      <c r="I15" s="9" t="inlineStr">
        <is>
          <t>https://boblistings.org/detail/30161/gas-station-imaging-companies.html</t>
        </is>
      </c>
      <c r="J15" s="60" t="inlineStr">
        <is>
          <t>Dofollow</t>
        </is>
      </c>
      <c r="K15" s="9" t="inlineStr">
        <is>
          <t>https://newimagecanopy.com/service/imaging/</t>
        </is>
      </c>
      <c r="L15" s="60" t="inlineStr">
        <is>
          <t>Held (Pending Partner)</t>
        </is>
      </c>
      <c r="M15" s="10" t="n">
        <v>6</v>
      </c>
      <c r="N15" s="10" t="n">
        <v>190</v>
      </c>
      <c r="O15" s="10" t="n">
        <v>2</v>
      </c>
      <c r="P15" s="9" t="inlineStr">
        <is>
          <t>190 keywords, 2 visits a month</t>
        </is>
      </c>
      <c r="Q15" s="10" t="n">
        <v>2</v>
      </c>
      <c r="R15" s="62" t="n">
        <v>46068</v>
      </c>
      <c r="S15" s="60" t="inlineStr">
        <is>
          <t>Feb 2026</t>
        </is>
      </c>
      <c r="T15" s="60" t="inlineStr">
        <is>
          <t>Semrush</t>
        </is>
      </c>
      <c r="U15" s="61" t="inlineStr"/>
    </row>
    <row r="16" ht="22.5" customHeight="1">
      <c r="A16" s="9" t="inlineStr">
        <is>
          <t>bowlisting.com</t>
        </is>
      </c>
      <c r="B16" s="9" t="inlineStr">
        <is>
          <t>Gasoline Station Canopy Design Austin TX</t>
        </is>
      </c>
      <c r="C16" s="60" t="inlineStr">
        <is>
          <t>Austin, TX</t>
        </is>
      </c>
      <c r="D16" s="9" t="inlineStr">
        <is>
          <t>Low quality web directory</t>
        </is>
      </c>
      <c r="E16" s="9" t="inlineStr">
        <is>
          <t>Hold for partner, Semrush shows this site is indexed and ranking</t>
        </is>
      </c>
      <c r="F16" s="61" t="inlineStr"/>
      <c r="G16" s="61" t="inlineStr"/>
      <c r="H16" s="61" t="inlineStr"/>
      <c r="I16" s="9" t="inlineStr">
        <is>
          <t>https://www.bowlisting.com/detail/49108/gasoline-station-canopy-design-austin-tx.html</t>
        </is>
      </c>
      <c r="J16" s="60" t="inlineStr">
        <is>
          <t>Dofollow</t>
        </is>
      </c>
      <c r="K16" s="9" t="inlineStr">
        <is>
          <t>https://newimagecanopy.com/location/gas-station-canopy-construction-austin-tx/</t>
        </is>
      </c>
      <c r="L16" s="60" t="inlineStr">
        <is>
          <t>Held (Pending Partner)</t>
        </is>
      </c>
      <c r="M16" s="10" t="n">
        <v>2</v>
      </c>
      <c r="N16" s="10" t="n">
        <v>141</v>
      </c>
      <c r="O16" s="10" t="n">
        <v>0</v>
      </c>
      <c r="P16" s="9" t="inlineStr">
        <is>
          <t>141 keywords, no measurable traffic</t>
        </is>
      </c>
      <c r="Q16" s="10" t="n">
        <v>1</v>
      </c>
      <c r="R16" s="62" t="n">
        <v>46050</v>
      </c>
      <c r="S16" s="60" t="inlineStr">
        <is>
          <t>Jan 2026</t>
        </is>
      </c>
      <c r="T16" s="60" t="inlineStr">
        <is>
          <t>Semrush</t>
        </is>
      </c>
      <c r="U16" s="61" t="inlineStr"/>
    </row>
    <row r="17" ht="22.5" customHeight="1">
      <c r="A17" s="9" t="inlineStr">
        <is>
          <t>brand-sign.com</t>
        </is>
      </c>
      <c r="B17" s="9" t="inlineStr">
        <is>
          <t>Gas Station Imaging Companies</t>
        </is>
      </c>
      <c r="C17" s="60" t="inlineStr">
        <is>
          <t>No market</t>
        </is>
      </c>
      <c r="D17" s="9" t="inlineStr">
        <is>
          <t>Low quality web directory</t>
        </is>
      </c>
      <c r="E17" s="9" t="inlineStr">
        <is>
          <t>Hold for partner, Semrush shows this site is indexed and ranking</t>
        </is>
      </c>
      <c r="F17" s="61" t="inlineStr"/>
      <c r="G17" s="61" t="inlineStr"/>
      <c r="H17" s="61" t="inlineStr"/>
      <c r="I17" s="9" t="inlineStr">
        <is>
          <t>https://brand-sign.com/gas-station-imaging-companies/</t>
        </is>
      </c>
      <c r="J17" s="60" t="inlineStr">
        <is>
          <t>Dofollow</t>
        </is>
      </c>
      <c r="K17" s="9" t="inlineStr">
        <is>
          <t>https://newimagecanopy.com/service/imaging/</t>
        </is>
      </c>
      <c r="L17" s="60" t="inlineStr">
        <is>
          <t>Held (Pending Partner)</t>
        </is>
      </c>
      <c r="M17" s="10" t="n">
        <v>2</v>
      </c>
      <c r="N17" s="10" t="n">
        <v>234</v>
      </c>
      <c r="O17" s="10" t="n">
        <v>1</v>
      </c>
      <c r="P17" s="9" t="inlineStr">
        <is>
          <t>234 keywords, 1 visits a month</t>
        </is>
      </c>
      <c r="Q17" s="10" t="n">
        <v>1</v>
      </c>
      <c r="R17" s="62" t="n">
        <v>46085</v>
      </c>
      <c r="S17" s="60" t="inlineStr">
        <is>
          <t>Mar 2026</t>
        </is>
      </c>
      <c r="T17" s="60" t="inlineStr">
        <is>
          <t>Semrush</t>
        </is>
      </c>
      <c r="U17" s="61" t="inlineStr"/>
    </row>
    <row r="18" ht="22.5" customHeight="1">
      <c r="A18" s="9" t="inlineStr">
        <is>
          <t>brandsforyou.net</t>
        </is>
      </c>
      <c r="B18" s="9" t="inlineStr">
        <is>
          <t>Gas Station Canopy Led Lights</t>
        </is>
      </c>
      <c r="C18" s="60" t="inlineStr">
        <is>
          <t>No market</t>
        </is>
      </c>
      <c r="D18" s="9" t="inlineStr">
        <is>
          <t>Low quality web directory</t>
        </is>
      </c>
      <c r="E18" s="9" t="inlineStr">
        <is>
          <t>Hold for partner, Semrush shows this site is indexed and ranking</t>
        </is>
      </c>
      <c r="F18" s="61" t="inlineStr"/>
      <c r="G18" s="61" t="inlineStr"/>
      <c r="H18" s="61" t="inlineStr"/>
      <c r="I18" s="9" t="inlineStr">
        <is>
          <t>https://brandsforyou.net/detail/28120/gas-station-canopy-led-lights.html</t>
        </is>
      </c>
      <c r="J18" s="60" t="inlineStr">
        <is>
          <t>Dofollow</t>
        </is>
      </c>
      <c r="K18" s="9" t="inlineStr">
        <is>
          <t>https://newimagecanopy.com/service/canopy-lighting/</t>
        </is>
      </c>
      <c r="L18" s="60" t="inlineStr">
        <is>
          <t>Held (Pending Partner)</t>
        </is>
      </c>
      <c r="M18" s="10" t="n">
        <v>2</v>
      </c>
      <c r="N18" s="10" t="n">
        <v>356</v>
      </c>
      <c r="O18" s="10" t="n">
        <v>12</v>
      </c>
      <c r="P18" s="9" t="inlineStr">
        <is>
          <t>356 keywords, 12 visits a month</t>
        </is>
      </c>
      <c r="Q18" s="10" t="n">
        <v>2</v>
      </c>
      <c r="R18" s="62" t="n">
        <v>46131</v>
      </c>
      <c r="S18" s="60" t="inlineStr">
        <is>
          <t>Apr 2026</t>
        </is>
      </c>
      <c r="T18" s="60" t="inlineStr">
        <is>
          <t>Semrush</t>
        </is>
      </c>
      <c r="U18" s="61" t="inlineStr"/>
    </row>
    <row r="19" ht="22.5" customHeight="1">
      <c r="A19" s="9" t="inlineStr">
        <is>
          <t>businessclassified.org</t>
        </is>
      </c>
      <c r="B19" s="9" t="inlineStr">
        <is>
          <t>Gas Station Imaging Companies</t>
        </is>
      </c>
      <c r="C19" s="60" t="inlineStr">
        <is>
          <t>No market</t>
        </is>
      </c>
      <c r="D19" s="9" t="inlineStr">
        <is>
          <t>Low quality web directory</t>
        </is>
      </c>
      <c r="E19" s="9" t="inlineStr">
        <is>
          <t>Hold for partner, Semrush shows this site is indexed and ranking</t>
        </is>
      </c>
      <c r="F19" s="61" t="inlineStr"/>
      <c r="G19" s="61" t="inlineStr"/>
      <c r="H19" s="61" t="inlineStr"/>
      <c r="I19" s="9" t="inlineStr">
        <is>
          <t>https://businessclassified.org/gas-station-imaging-companies/</t>
        </is>
      </c>
      <c r="J19" s="60" t="inlineStr">
        <is>
          <t>Dofollow</t>
        </is>
      </c>
      <c r="K19" s="9" t="inlineStr">
        <is>
          <t>https://newimagecanopy.com/service/imaging/</t>
        </is>
      </c>
      <c r="L19" s="60" t="inlineStr">
        <is>
          <t>Held (Pending Partner)</t>
        </is>
      </c>
      <c r="M19" s="10" t="n">
        <v>2</v>
      </c>
      <c r="N19" s="10" t="n">
        <v>26</v>
      </c>
      <c r="O19" s="10" t="n">
        <v>1</v>
      </c>
      <c r="P19" s="9" t="inlineStr">
        <is>
          <t>26 keywords, 1 visits a month</t>
        </is>
      </c>
      <c r="Q19" s="10" t="n">
        <v>1</v>
      </c>
      <c r="R19" s="62" t="n">
        <v>46059</v>
      </c>
      <c r="S19" s="60" t="inlineStr">
        <is>
          <t>Feb 2026</t>
        </is>
      </c>
      <c r="T19" s="60" t="inlineStr">
        <is>
          <t>Semrush</t>
        </is>
      </c>
      <c r="U19" s="61" t="inlineStr"/>
    </row>
    <row r="20" ht="22.5" customHeight="1">
      <c r="A20" s="9" t="inlineStr">
        <is>
          <t>businessesmart.org</t>
        </is>
      </c>
      <c r="B20" s="9" t="inlineStr">
        <is>
          <t>Gasoline Station Canopy Design Austin TX</t>
        </is>
      </c>
      <c r="C20" s="60" t="inlineStr">
        <is>
          <t>Austin, TX</t>
        </is>
      </c>
      <c r="D20" s="9" t="inlineStr">
        <is>
          <t>Low quality web directory</t>
        </is>
      </c>
      <c r="E20" s="9" t="inlineStr">
        <is>
          <t>Hold for partner, Semrush shows this site is indexed and ranking</t>
        </is>
      </c>
      <c r="F20" s="61" t="inlineStr"/>
      <c r="G20" s="61" t="inlineStr"/>
      <c r="H20" s="61" t="inlineStr"/>
      <c r="I20" s="9" t="inlineStr">
        <is>
          <t>https://businessesmart.org/detail/30099/gasoline-station-canopy-design-austin-tx.html</t>
        </is>
      </c>
      <c r="J20" s="60" t="inlineStr">
        <is>
          <t>Dofollow</t>
        </is>
      </c>
      <c r="K20" s="9" t="inlineStr">
        <is>
          <t>https://newimagecanopy.com/location/gas-station-canopy-construction-austin-tx/</t>
        </is>
      </c>
      <c r="L20" s="60" t="inlineStr">
        <is>
          <t>Held (Pending Partner)</t>
        </is>
      </c>
      <c r="M20" s="10" t="n">
        <v>2</v>
      </c>
      <c r="N20" s="10" t="n">
        <v>65</v>
      </c>
      <c r="O20" s="10" t="n">
        <v>1</v>
      </c>
      <c r="P20" s="9" t="inlineStr">
        <is>
          <t>65 keywords, 1 visits a month</t>
        </is>
      </c>
      <c r="Q20" s="10" t="n">
        <v>2</v>
      </c>
      <c r="R20" s="62" t="n">
        <v>46156</v>
      </c>
      <c r="S20" s="60" t="inlineStr">
        <is>
          <t>May 2026</t>
        </is>
      </c>
      <c r="T20" s="60" t="inlineStr">
        <is>
          <t>Semrush</t>
        </is>
      </c>
      <c r="U20" s="61" t="inlineStr"/>
    </row>
    <row r="21" ht="22.5" customHeight="1">
      <c r="A21" s="9" t="inlineStr">
        <is>
          <t>businessgurulisting.com</t>
        </is>
      </c>
      <c r="B21" s="9" t="inlineStr">
        <is>
          <t>Gas Station Canopies</t>
        </is>
      </c>
      <c r="C21" s="60" t="inlineStr">
        <is>
          <t>No market</t>
        </is>
      </c>
      <c r="D21" s="9" t="inlineStr">
        <is>
          <t>Low quality web directory</t>
        </is>
      </c>
      <c r="E21" s="9" t="inlineStr">
        <is>
          <t>Hold for partner, Semrush shows this site is indexed and ranking</t>
        </is>
      </c>
      <c r="F21" s="61" t="inlineStr"/>
      <c r="G21" s="61" t="inlineStr"/>
      <c r="H21" s="61" t="inlineStr"/>
      <c r="I21" s="9" t="inlineStr">
        <is>
          <t>https://businessgurulisting.com/detail/28792/gas-station-canopies.html</t>
        </is>
      </c>
      <c r="J21" s="60" t="inlineStr">
        <is>
          <t>Dofollow</t>
        </is>
      </c>
      <c r="K21" s="9" t="inlineStr">
        <is>
          <t>https://newimagecanopy.com/service/canopies/</t>
        </is>
      </c>
      <c r="L21" s="60" t="inlineStr">
        <is>
          <t>Held (Pending Partner)</t>
        </is>
      </c>
      <c r="M21" s="10" t="n">
        <v>2</v>
      </c>
      <c r="N21" s="10" t="n">
        <v>464</v>
      </c>
      <c r="O21" s="10" t="n">
        <v>10</v>
      </c>
      <c r="P21" s="9" t="inlineStr">
        <is>
          <t>464 keywords, 10 visits a month</t>
        </is>
      </c>
      <c r="Q21" s="10" t="n">
        <v>2</v>
      </c>
      <c r="R21" s="62" t="n">
        <v>46059</v>
      </c>
      <c r="S21" s="60" t="inlineStr">
        <is>
          <t>Feb 2026</t>
        </is>
      </c>
      <c r="T21" s="60" t="inlineStr">
        <is>
          <t>Semrush</t>
        </is>
      </c>
      <c r="U21" s="61" t="inlineStr"/>
    </row>
    <row r="22" ht="22.5" customHeight="1">
      <c r="A22" s="9" t="inlineStr">
        <is>
          <t>businessinfoseek.com</t>
        </is>
      </c>
      <c r="B22" s="9" t="inlineStr">
        <is>
          <t>Gas Station Canopy Repair</t>
        </is>
      </c>
      <c r="C22" s="60" t="inlineStr">
        <is>
          <t>No market</t>
        </is>
      </c>
      <c r="D22" s="9" t="inlineStr">
        <is>
          <t>Low quality web directory</t>
        </is>
      </c>
      <c r="E22" s="9" t="inlineStr">
        <is>
          <t>Hold for partner, Semrush shows this site is indexed and ranking</t>
        </is>
      </c>
      <c r="F22" s="61" t="inlineStr"/>
      <c r="G22" s="61" t="inlineStr"/>
      <c r="H22" s="61" t="inlineStr"/>
      <c r="I22" s="9" t="inlineStr">
        <is>
          <t>https://businessinfoseek.com/detail/28751/gas-station-canopy-repair.html</t>
        </is>
      </c>
      <c r="J22" s="60" t="inlineStr">
        <is>
          <t>Dofollow</t>
        </is>
      </c>
      <c r="K22" s="9" t="inlineStr">
        <is>
          <t>https://newimagecanopy.com/service/canopy-repairs/</t>
        </is>
      </c>
      <c r="L22" s="60" t="inlineStr">
        <is>
          <t>Held (Pending Partner)</t>
        </is>
      </c>
      <c r="M22" s="10" t="n">
        <v>2</v>
      </c>
      <c r="N22" s="10" t="n">
        <v>203</v>
      </c>
      <c r="O22" s="10" t="n">
        <v>0</v>
      </c>
      <c r="P22" s="9" t="inlineStr">
        <is>
          <t>203 keywords, no measurable traffic</t>
        </is>
      </c>
      <c r="Q22" s="10" t="n">
        <v>2</v>
      </c>
      <c r="R22" s="62" t="n">
        <v>46131</v>
      </c>
      <c r="S22" s="60" t="inlineStr">
        <is>
          <t>Apr 2026</t>
        </is>
      </c>
      <c r="T22" s="60" t="inlineStr">
        <is>
          <t>Semrush</t>
        </is>
      </c>
      <c r="U22" s="61" t="inlineStr"/>
    </row>
    <row r="23" ht="22.5" customHeight="1">
      <c r="A23" s="9" t="inlineStr">
        <is>
          <t>businesslistingshunt.com</t>
        </is>
      </c>
      <c r="B23" s="9" t="inlineStr">
        <is>
          <t>Gas Station Canopy Repair Solutions</t>
        </is>
      </c>
      <c r="C23" s="60" t="inlineStr">
        <is>
          <t>No market</t>
        </is>
      </c>
      <c r="D23" s="9" t="inlineStr">
        <is>
          <t>Low quality web directory</t>
        </is>
      </c>
      <c r="E23" s="9" t="inlineStr">
        <is>
          <t>Hold for partner, Semrush shows this site is indexed and ranking</t>
        </is>
      </c>
      <c r="F23" s="61" t="inlineStr"/>
      <c r="G23" s="61" t="inlineStr"/>
      <c r="H23" s="61" t="inlineStr"/>
      <c r="I23" s="9" t="inlineStr">
        <is>
          <t>https://businesslistingshunt.com/gas-station-canopy-repair-solutions/</t>
        </is>
      </c>
      <c r="J23" s="60" t="inlineStr">
        <is>
          <t>Dofollow</t>
        </is>
      </c>
      <c r="K23" s="9" t="inlineStr">
        <is>
          <t>https://newimagecanopy.com/service/canopy-repairs/</t>
        </is>
      </c>
      <c r="L23" s="60" t="inlineStr">
        <is>
          <t>Held (Pending Partner)</t>
        </is>
      </c>
      <c r="M23" s="10" t="n">
        <v>2</v>
      </c>
      <c r="N23" s="10" t="n">
        <v>313</v>
      </c>
      <c r="O23" s="10" t="n">
        <v>6</v>
      </c>
      <c r="P23" s="9" t="inlineStr">
        <is>
          <t>313 keywords, 6 visits a month</t>
        </is>
      </c>
      <c r="Q23" s="10" t="n">
        <v>1</v>
      </c>
      <c r="R23" s="62" t="n">
        <v>46120</v>
      </c>
      <c r="S23" s="60" t="inlineStr">
        <is>
          <t>Apr 2026</t>
        </is>
      </c>
      <c r="T23" s="60" t="inlineStr">
        <is>
          <t>Semrush</t>
        </is>
      </c>
      <c r="U23" s="61" t="inlineStr"/>
    </row>
    <row r="24" ht="22.5" customHeight="1">
      <c r="A24" s="9" t="inlineStr">
        <is>
          <t>businesslistingslocal.com</t>
        </is>
      </c>
      <c r="B24" s="9" t="inlineStr">
        <is>
          <t>Gas Station Imaging Companies</t>
        </is>
      </c>
      <c r="C24" s="60" t="inlineStr">
        <is>
          <t>No market</t>
        </is>
      </c>
      <c r="D24" s="9" t="inlineStr">
        <is>
          <t>Low quality web directory</t>
        </is>
      </c>
      <c r="E24" s="9" t="inlineStr">
        <is>
          <t>Hold for partner, Semrush shows this site is indexed and ranking</t>
        </is>
      </c>
      <c r="F24" s="61" t="inlineStr"/>
      <c r="G24" s="61" t="inlineStr"/>
      <c r="H24" s="61" t="inlineStr"/>
      <c r="I24" s="9" t="inlineStr">
        <is>
          <t>https://businesslistingslocal.com/gas-station-imaging-companies/</t>
        </is>
      </c>
      <c r="J24" s="60" t="inlineStr">
        <is>
          <t>Dofollow</t>
        </is>
      </c>
      <c r="K24" s="9" t="inlineStr">
        <is>
          <t>https://newimagecanopy.com/service/imaging/</t>
        </is>
      </c>
      <c r="L24" s="60" t="inlineStr">
        <is>
          <t>Held (Pending Partner)</t>
        </is>
      </c>
      <c r="M24" s="10" t="n">
        <v>6</v>
      </c>
      <c r="N24" s="10" t="n">
        <v>274</v>
      </c>
      <c r="O24" s="10" t="n">
        <v>0</v>
      </c>
      <c r="P24" s="9" t="inlineStr">
        <is>
          <t>274 keywords, no measurable traffic</t>
        </is>
      </c>
      <c r="Q24" s="10" t="n">
        <v>1</v>
      </c>
      <c r="R24" s="62" t="n">
        <v>46068</v>
      </c>
      <c r="S24" s="60" t="inlineStr">
        <is>
          <t>Feb 2026</t>
        </is>
      </c>
      <c r="T24" s="60" t="inlineStr">
        <is>
          <t>Semrush</t>
        </is>
      </c>
      <c r="U24" s="61" t="inlineStr"/>
    </row>
    <row r="25" ht="22.5" customHeight="1">
      <c r="A25" s="9" t="inlineStr">
        <is>
          <t>clickography.org</t>
        </is>
      </c>
      <c r="B25" s="9" t="inlineStr">
        <is>
          <t>Service Station Canopy Houston TX</t>
        </is>
      </c>
      <c r="C25" s="60" t="inlineStr">
        <is>
          <t>Houston, TX</t>
        </is>
      </c>
      <c r="D25" s="9" t="inlineStr">
        <is>
          <t>Low quality web directory</t>
        </is>
      </c>
      <c r="E25" s="9" t="inlineStr">
        <is>
          <t>Hold for partner, Semrush shows this site is indexed and ranking</t>
        </is>
      </c>
      <c r="F25" s="61" t="inlineStr"/>
      <c r="G25" s="61" t="inlineStr"/>
      <c r="H25" s="61" t="inlineStr"/>
      <c r="I25" s="9" t="inlineStr">
        <is>
          <t>https://www.clickography.org/detail/263162/service-station-canopy-houston-tx.html</t>
        </is>
      </c>
      <c r="J25" s="60" t="inlineStr">
        <is>
          <t>Dofollow</t>
        </is>
      </c>
      <c r="K25" s="9" t="inlineStr">
        <is>
          <t>https://newimagecanopy.com/location/gas-station-canopy-construction-houston-tx/</t>
        </is>
      </c>
      <c r="L25" s="60" t="inlineStr">
        <is>
          <t>Held (Pending Partner)</t>
        </is>
      </c>
      <c r="M25" s="10" t="n">
        <v>2</v>
      </c>
      <c r="N25" s="10" t="n">
        <v>309</v>
      </c>
      <c r="O25" s="10" t="n">
        <v>49</v>
      </c>
      <c r="P25" s="9" t="inlineStr">
        <is>
          <t>309 keywords, 49 visits a month</t>
        </is>
      </c>
      <c r="Q25" s="10" t="n">
        <v>1</v>
      </c>
      <c r="R25" s="62" t="n">
        <v>46021</v>
      </c>
      <c r="S25" s="60" t="inlineStr">
        <is>
          <t>Dec 2025</t>
        </is>
      </c>
      <c r="T25" s="60" t="inlineStr">
        <is>
          <t>Semrush</t>
        </is>
      </c>
      <c r="U25" s="61" t="inlineStr"/>
    </row>
    <row r="26" ht="22.5" customHeight="1">
      <c r="A26" s="9" t="inlineStr">
        <is>
          <t>dirbull.org</t>
        </is>
      </c>
      <c r="B26" s="9" t="inlineStr">
        <is>
          <t>Gasoline Station Canopy Dallas TX</t>
        </is>
      </c>
      <c r="C26" s="60" t="inlineStr">
        <is>
          <t>Dallas, TX</t>
        </is>
      </c>
      <c r="D26" s="9" t="inlineStr">
        <is>
          <t>Low quality web directory</t>
        </is>
      </c>
      <c r="E26" s="9" t="inlineStr">
        <is>
          <t>Hold for partner, Semrush shows this site is indexed and ranking</t>
        </is>
      </c>
      <c r="F26" s="61" t="inlineStr"/>
      <c r="G26" s="61" t="inlineStr"/>
      <c r="H26" s="61" t="inlineStr"/>
      <c r="I26" s="9" t="inlineStr">
        <is>
          <t>https://www.dirbull.org/detail/265291/gasoline-station-canopy-dallas-tx.html</t>
        </is>
      </c>
      <c r="J26" s="60" t="inlineStr">
        <is>
          <t>Dofollow</t>
        </is>
      </c>
      <c r="K26" s="9" t="inlineStr">
        <is>
          <t>https://newimagecanopy.com/location/gas-station-canopy-construction-dallas-tx/</t>
        </is>
      </c>
      <c r="L26" s="60" t="inlineStr">
        <is>
          <t>Held (Pending Partner)</t>
        </is>
      </c>
      <c r="M26" s="10" t="n">
        <v>2</v>
      </c>
      <c r="N26" s="10" t="n">
        <v>128</v>
      </c>
      <c r="O26" s="10" t="n">
        <v>4</v>
      </c>
      <c r="P26" s="9" t="inlineStr">
        <is>
          <t>128 keywords, 4 visits a month</t>
        </is>
      </c>
      <c r="Q26" s="10" t="n">
        <v>1</v>
      </c>
      <c r="R26" s="62" t="n">
        <v>46060</v>
      </c>
      <c r="S26" s="60" t="inlineStr">
        <is>
          <t>Feb 2026</t>
        </is>
      </c>
      <c r="T26" s="60" t="inlineStr">
        <is>
          <t>Semrush</t>
        </is>
      </c>
      <c r="U26" s="61" t="inlineStr"/>
    </row>
    <row r="27" ht="22.5" customHeight="1">
      <c r="A27" s="9" t="inlineStr">
        <is>
          <t>directbusinesslistings.com</t>
        </is>
      </c>
      <c r="B27" s="9" t="inlineStr">
        <is>
          <t>Service Station Canopies</t>
        </is>
      </c>
      <c r="C27" s="60" t="inlineStr">
        <is>
          <t>No market</t>
        </is>
      </c>
      <c r="D27" s="9" t="inlineStr">
        <is>
          <t>Low quality web directory</t>
        </is>
      </c>
      <c r="E27" s="9" t="inlineStr">
        <is>
          <t>Hold for partner, Semrush shows this site is indexed and ranking</t>
        </is>
      </c>
      <c r="F27" s="61" t="inlineStr"/>
      <c r="G27" s="61" t="inlineStr"/>
      <c r="H27" s="61" t="inlineStr"/>
      <c r="I27" s="9" t="inlineStr">
        <is>
          <t>https://directbusinesslistings.com/service-station-canopies/</t>
        </is>
      </c>
      <c r="J27" s="60" t="inlineStr">
        <is>
          <t>Dofollow</t>
        </is>
      </c>
      <c r="K27" s="9" t="inlineStr">
        <is>
          <t>https://newimagecanopy.com/service/light-commercial/</t>
        </is>
      </c>
      <c r="L27" s="60" t="inlineStr">
        <is>
          <t>Held (Pending Partner)</t>
        </is>
      </c>
      <c r="M27" s="10" t="n">
        <v>2</v>
      </c>
      <c r="N27" s="10" t="n">
        <v>126</v>
      </c>
      <c r="O27" s="10" t="n">
        <v>1</v>
      </c>
      <c r="P27" s="9" t="inlineStr">
        <is>
          <t>126 keywords, 1 visits a month</t>
        </is>
      </c>
      <c r="Q27" s="10" t="n">
        <v>1</v>
      </c>
      <c r="R27" s="62" t="n">
        <v>46080</v>
      </c>
      <c r="S27" s="60" t="inlineStr">
        <is>
          <t>Feb 2026</t>
        </is>
      </c>
      <c r="T27" s="60" t="inlineStr">
        <is>
          <t>Semrush</t>
        </is>
      </c>
      <c r="U27" s="61" t="inlineStr"/>
    </row>
    <row r="28" ht="22.5" customHeight="1">
      <c r="A28" s="9" t="inlineStr">
        <is>
          <t>directori.co</t>
        </is>
      </c>
      <c r="B28" s="9" t="inlineStr">
        <is>
          <t>Service Station Canopy Houston TX</t>
        </is>
      </c>
      <c r="C28" s="60" t="inlineStr">
        <is>
          <t>Houston, TX</t>
        </is>
      </c>
      <c r="D28" s="9" t="inlineStr">
        <is>
          <t>Low quality web directory</t>
        </is>
      </c>
      <c r="E28" s="9" t="inlineStr">
        <is>
          <t>Hold for partner, Semrush shows this site is indexed and ranking</t>
        </is>
      </c>
      <c r="F28" s="61" t="inlineStr"/>
      <c r="G28" s="61" t="inlineStr"/>
      <c r="H28" s="61" t="inlineStr"/>
      <c r="I28" s="9" t="inlineStr">
        <is>
          <t>https://www.directori.co/detail/268870/service-station-canopy-houston-tx.html</t>
        </is>
      </c>
      <c r="J28" s="60" t="inlineStr">
        <is>
          <t>Dofollow</t>
        </is>
      </c>
      <c r="K28" s="9" t="inlineStr">
        <is>
          <t>https://newimagecanopy.com/location/gas-station-canopy-construction-houston-tx/</t>
        </is>
      </c>
      <c r="L28" s="60" t="inlineStr">
        <is>
          <t>Held (Pending Partner)</t>
        </is>
      </c>
      <c r="M28" s="10" t="n">
        <v>2</v>
      </c>
      <c r="N28" s="10" t="n">
        <v>101</v>
      </c>
      <c r="O28" s="10" t="n">
        <v>1</v>
      </c>
      <c r="P28" s="9" t="inlineStr">
        <is>
          <t>101 keywords, 1 visits a month</t>
        </is>
      </c>
      <c r="Q28" s="10" t="n">
        <v>1</v>
      </c>
      <c r="R28" s="62" t="n">
        <v>46038</v>
      </c>
      <c r="S28" s="60" t="inlineStr">
        <is>
          <t>Jan 2026</t>
        </is>
      </c>
      <c r="T28" s="60" t="inlineStr">
        <is>
          <t>Semrush</t>
        </is>
      </c>
      <c r="U28" s="61" t="inlineStr"/>
    </row>
    <row r="29" ht="22.5" customHeight="1">
      <c r="A29" s="9" t="inlineStr">
        <is>
          <t>directorieslocal.com</t>
        </is>
      </c>
      <c r="B29" s="9" t="inlineStr">
        <is>
          <t>Gas Station Canopy Repair</t>
        </is>
      </c>
      <c r="C29" s="60" t="inlineStr">
        <is>
          <t>No market</t>
        </is>
      </c>
      <c r="D29" s="9" t="inlineStr">
        <is>
          <t>Low quality web directory</t>
        </is>
      </c>
      <c r="E29" s="9" t="inlineStr">
        <is>
          <t>Hold for partner, Semrush shows this site is indexed and ranking</t>
        </is>
      </c>
      <c r="F29" s="61" t="inlineStr"/>
      <c r="G29" s="61" t="inlineStr"/>
      <c r="H29" s="61" t="inlineStr"/>
      <c r="I29" s="9" t="inlineStr">
        <is>
          <t>https://directorieslocal.com/gas-station-canopy-repair/</t>
        </is>
      </c>
      <c r="J29" s="60" t="inlineStr">
        <is>
          <t>Dofollow</t>
        </is>
      </c>
      <c r="K29" s="9" t="inlineStr">
        <is>
          <t>https://newimagecanopy.com/service/canopy-repairs/</t>
        </is>
      </c>
      <c r="L29" s="60" t="inlineStr">
        <is>
          <t>Held (Pending Partner)</t>
        </is>
      </c>
      <c r="M29" s="10" t="n">
        <v>2</v>
      </c>
      <c r="N29" s="10" t="n">
        <v>294</v>
      </c>
      <c r="O29" s="10" t="n">
        <v>0</v>
      </c>
      <c r="P29" s="9" t="inlineStr">
        <is>
          <t>294 keywords, no measurable traffic</t>
        </is>
      </c>
      <c r="Q29" s="10" t="n">
        <v>1</v>
      </c>
      <c r="R29" s="62" t="n">
        <v>46119</v>
      </c>
      <c r="S29" s="60" t="inlineStr">
        <is>
          <t>Apr 2026</t>
        </is>
      </c>
      <c r="T29" s="60" t="inlineStr">
        <is>
          <t>Semrush</t>
        </is>
      </c>
      <c r="U29" s="61" t="inlineStr"/>
    </row>
    <row r="30" ht="22.5" customHeight="1">
      <c r="A30" s="9" t="inlineStr">
        <is>
          <t>directoristorm.com</t>
        </is>
      </c>
      <c r="B30" s="9" t="inlineStr">
        <is>
          <t>Gas Station Canopy Construction Oklahoma City OK</t>
        </is>
      </c>
      <c r="C30" s="60" t="inlineStr">
        <is>
          <t>Oklahoma City, OK</t>
        </is>
      </c>
      <c r="D30" s="9" t="inlineStr">
        <is>
          <t>Low quality web directory</t>
        </is>
      </c>
      <c r="E30" s="9" t="inlineStr">
        <is>
          <t>Hold for partner, Semrush shows this site is indexed and ranking</t>
        </is>
      </c>
      <c r="F30" s="61" t="inlineStr"/>
      <c r="G30" s="61" t="inlineStr"/>
      <c r="H30" s="61" t="inlineStr"/>
      <c r="I30" s="9" t="inlineStr">
        <is>
          <t>https://www.directoristorm.com/detail/265430/gas-station-canopy-construction-oklahoma-city-ok.html</t>
        </is>
      </c>
      <c r="J30" s="60" t="inlineStr">
        <is>
          <t>Dofollow</t>
        </is>
      </c>
      <c r="K30" s="9" t="inlineStr">
        <is>
          <t>https://newimagecanopy.com/location/gasstation-canopy-construction-oklahoma-city-ok/</t>
        </is>
      </c>
      <c r="L30" s="60" t="inlineStr">
        <is>
          <t>Held (Pending Partner)</t>
        </is>
      </c>
      <c r="M30" s="10" t="n">
        <v>2</v>
      </c>
      <c r="N30" s="10" t="n">
        <v>164</v>
      </c>
      <c r="O30" s="10" t="n">
        <v>2</v>
      </c>
      <c r="P30" s="9" t="inlineStr">
        <is>
          <t>164 keywords, 2 visits a month</t>
        </is>
      </c>
      <c r="Q30" s="10" t="n">
        <v>1</v>
      </c>
      <c r="R30" s="62" t="n">
        <v>46031</v>
      </c>
      <c r="S30" s="60" t="inlineStr">
        <is>
          <t>Jan 2026</t>
        </is>
      </c>
      <c r="T30" s="60" t="inlineStr">
        <is>
          <t>Semrush</t>
        </is>
      </c>
      <c r="U30" s="61" t="inlineStr"/>
    </row>
    <row r="31" ht="22.5" customHeight="1">
      <c r="A31" s="9" t="inlineStr">
        <is>
          <t>directorylisting.us</t>
        </is>
      </c>
      <c r="B31" s="9" t="inlineStr">
        <is>
          <t>Fuel Station Canopy</t>
        </is>
      </c>
      <c r="C31" s="60" t="inlineStr">
        <is>
          <t>No market</t>
        </is>
      </c>
      <c r="D31" s="9" t="inlineStr">
        <is>
          <t>Low quality web directory</t>
        </is>
      </c>
      <c r="E31" s="9" t="inlineStr">
        <is>
          <t>Hold for partner, Semrush shows this site is indexed and ranking</t>
        </is>
      </c>
      <c r="F31" s="61" t="inlineStr"/>
      <c r="G31" s="61" t="inlineStr"/>
      <c r="H31" s="61" t="inlineStr"/>
      <c r="I31" s="9" t="inlineStr">
        <is>
          <t>https://www.directorylisting.us/detail/42750/fuel-station-canopy.html</t>
        </is>
      </c>
      <c r="J31" s="60" t="inlineStr">
        <is>
          <t>Dofollow</t>
        </is>
      </c>
      <c r="K31" s="9" t="inlineStr">
        <is>
          <t>https://newimagecanopy.com/service/canopies/</t>
        </is>
      </c>
      <c r="L31" s="60" t="inlineStr">
        <is>
          <t>Held (Pending Partner)</t>
        </is>
      </c>
      <c r="M31" s="10" t="n">
        <v>2</v>
      </c>
      <c r="N31" s="10" t="n">
        <v>198</v>
      </c>
      <c r="O31" s="10" t="n">
        <v>1</v>
      </c>
      <c r="P31" s="9" t="inlineStr">
        <is>
          <t>198 keywords, 1 visits a month</t>
        </is>
      </c>
      <c r="Q31" s="10" t="n">
        <v>1</v>
      </c>
      <c r="R31" s="62" t="n">
        <v>46060</v>
      </c>
      <c r="S31" s="60" t="inlineStr">
        <is>
          <t>Feb 2026</t>
        </is>
      </c>
      <c r="T31" s="60" t="inlineStr">
        <is>
          <t>Semrush</t>
        </is>
      </c>
      <c r="U31" s="61" t="inlineStr"/>
    </row>
    <row r="32" ht="22.5" customHeight="1">
      <c r="A32" s="9" t="inlineStr">
        <is>
          <t>directorymart.net</t>
        </is>
      </c>
      <c r="B32" s="9" t="inlineStr">
        <is>
          <t>Service Station Canopies</t>
        </is>
      </c>
      <c r="C32" s="60" t="inlineStr">
        <is>
          <t>No market</t>
        </is>
      </c>
      <c r="D32" s="9" t="inlineStr">
        <is>
          <t>Low quality web directory</t>
        </is>
      </c>
      <c r="E32" s="9" t="inlineStr">
        <is>
          <t>Hold for partner, Semrush shows this site is indexed and ranking</t>
        </is>
      </c>
      <c r="F32" s="61" t="inlineStr"/>
      <c r="G32" s="61" t="inlineStr"/>
      <c r="H32" s="61" t="inlineStr"/>
      <c r="I32" s="9" t="inlineStr">
        <is>
          <t>https://directorymart.net/detail/29096/service-station-canopies.html</t>
        </is>
      </c>
      <c r="J32" s="60" t="inlineStr">
        <is>
          <t>Dofollow</t>
        </is>
      </c>
      <c r="K32" s="9" t="inlineStr">
        <is>
          <t>https://newimagecanopy.com/service/light-commercial/</t>
        </is>
      </c>
      <c r="L32" s="60" t="inlineStr">
        <is>
          <t>Held (Pending Partner)</t>
        </is>
      </c>
      <c r="M32" s="10" t="n">
        <v>2</v>
      </c>
      <c r="N32" s="10" t="n">
        <v>264</v>
      </c>
      <c r="O32" s="10" t="n">
        <v>4</v>
      </c>
      <c r="P32" s="9" t="inlineStr">
        <is>
          <t>264 keywords, 4 visits a month</t>
        </is>
      </c>
      <c r="Q32" s="10" t="n">
        <v>2</v>
      </c>
      <c r="R32" s="62" t="n">
        <v>46081</v>
      </c>
      <c r="S32" s="60" t="inlineStr">
        <is>
          <t>Feb 2026</t>
        </is>
      </c>
      <c r="T32" s="60" t="inlineStr">
        <is>
          <t>Semrush</t>
        </is>
      </c>
      <c r="U32" s="61" t="inlineStr"/>
    </row>
    <row r="33" ht="22.5" customHeight="1">
      <c r="A33" s="9" t="inlineStr">
        <is>
          <t>directoryservice.co</t>
        </is>
      </c>
      <c r="B33" s="9" t="inlineStr">
        <is>
          <t>Gas Station Canopy Lights</t>
        </is>
      </c>
      <c r="C33" s="60" t="inlineStr">
        <is>
          <t>No market</t>
        </is>
      </c>
      <c r="D33" s="9" t="inlineStr">
        <is>
          <t>Low quality web directory</t>
        </is>
      </c>
      <c r="E33" s="9" t="inlineStr">
        <is>
          <t>Hold for partner, Semrush shows this site is indexed and ranking</t>
        </is>
      </c>
      <c r="F33" s="61" t="inlineStr"/>
      <c r="G33" s="61" t="inlineStr"/>
      <c r="H33" s="61" t="inlineStr"/>
      <c r="I33" s="9" t="inlineStr">
        <is>
          <t>https://directoryservice.co/detail/29827/gas-station-canopy-lights.html</t>
        </is>
      </c>
      <c r="J33" s="60" t="inlineStr">
        <is>
          <t>Dofollow</t>
        </is>
      </c>
      <c r="K33" s="9" t="inlineStr">
        <is>
          <t>https://newimagecanopy.com/service/canopy-lighting/</t>
        </is>
      </c>
      <c r="L33" s="60" t="inlineStr">
        <is>
          <t>Held (Pending Partner)</t>
        </is>
      </c>
      <c r="M33" s="10" t="n">
        <v>6</v>
      </c>
      <c r="N33" s="10" t="n">
        <v>60</v>
      </c>
      <c r="O33" s="10" t="n">
        <v>2</v>
      </c>
      <c r="P33" s="9" t="inlineStr">
        <is>
          <t>60 keywords, 2 visits a month</t>
        </is>
      </c>
      <c r="Q33" s="10" t="n">
        <v>2</v>
      </c>
      <c r="R33" s="62" t="n">
        <v>46125</v>
      </c>
      <c r="S33" s="60" t="inlineStr">
        <is>
          <t>Apr 2026</t>
        </is>
      </c>
      <c r="T33" s="60" t="inlineStr">
        <is>
          <t>Semrush</t>
        </is>
      </c>
      <c r="U33" s="61" t="inlineStr"/>
    </row>
    <row r="34" ht="22.5" customHeight="1">
      <c r="A34" s="9" t="inlineStr">
        <is>
          <t>directoryst.com</t>
        </is>
      </c>
      <c r="B34" s="9" t="inlineStr">
        <is>
          <t>Gas Station ReImaging Services</t>
        </is>
      </c>
      <c r="C34" s="60" t="inlineStr">
        <is>
          <t>No market</t>
        </is>
      </c>
      <c r="D34" s="9" t="inlineStr">
        <is>
          <t>Low quality web directory</t>
        </is>
      </c>
      <c r="E34" s="9" t="inlineStr">
        <is>
          <t>Hold for partner, Semrush shows this site is indexed and ranking</t>
        </is>
      </c>
      <c r="F34" s="61" t="inlineStr"/>
      <c r="G34" s="61" t="inlineStr"/>
      <c r="H34" s="61" t="inlineStr"/>
      <c r="I34" s="9" t="inlineStr">
        <is>
          <t>https://directoryst.com/gas-station-reimaging-services/</t>
        </is>
      </c>
      <c r="J34" s="60" t="inlineStr">
        <is>
          <t>Dofollow</t>
        </is>
      </c>
      <c r="K34" s="9" t="inlineStr">
        <is>
          <t>https://newimagecanopy.com/service/imaging/</t>
        </is>
      </c>
      <c r="L34" s="60" t="inlineStr">
        <is>
          <t>Held (Pending Partner)</t>
        </is>
      </c>
      <c r="M34" s="10" t="n">
        <v>6</v>
      </c>
      <c r="N34" s="10" t="n">
        <v>466</v>
      </c>
      <c r="O34" s="10" t="n">
        <v>2</v>
      </c>
      <c r="P34" s="9" t="inlineStr">
        <is>
          <t>466 keywords, 2 visits a month</t>
        </is>
      </c>
      <c r="Q34" s="10" t="n">
        <v>1</v>
      </c>
      <c r="R34" s="62" t="n">
        <v>46079</v>
      </c>
      <c r="S34" s="60" t="inlineStr">
        <is>
          <t>Feb 2026</t>
        </is>
      </c>
      <c r="T34" s="60" t="inlineStr">
        <is>
          <t>Semrush</t>
        </is>
      </c>
      <c r="U34" s="61" t="inlineStr"/>
    </row>
    <row r="35" ht="22.5" customHeight="1">
      <c r="A35" s="9" t="inlineStr">
        <is>
          <t>easybusinessdirect.com</t>
        </is>
      </c>
      <c r="B35" s="9" t="inlineStr">
        <is>
          <t>Gas Station Canopy Repair</t>
        </is>
      </c>
      <c r="C35" s="60" t="inlineStr">
        <is>
          <t>No market</t>
        </is>
      </c>
      <c r="D35" s="9" t="inlineStr">
        <is>
          <t>Low quality web directory</t>
        </is>
      </c>
      <c r="E35" s="9" t="inlineStr">
        <is>
          <t>Hold for partner, Semrush shows this site is indexed and ranking</t>
        </is>
      </c>
      <c r="F35" s="61" t="inlineStr"/>
      <c r="G35" s="61" t="inlineStr"/>
      <c r="H35" s="61" t="inlineStr"/>
      <c r="I35" s="9" t="inlineStr">
        <is>
          <t>https://easybusinessdirect.com/detail/28942/gas-station-canopy-repair.html</t>
        </is>
      </c>
      <c r="J35" s="60" t="inlineStr">
        <is>
          <t>Dofollow</t>
        </is>
      </c>
      <c r="K35" s="9" t="inlineStr">
        <is>
          <t>https://newimagecanopy.com/service/canopy-repairs/</t>
        </is>
      </c>
      <c r="L35" s="60" t="inlineStr">
        <is>
          <t>Held (Pending Partner)</t>
        </is>
      </c>
      <c r="M35" s="10" t="n">
        <v>2</v>
      </c>
      <c r="N35" s="10" t="n">
        <v>124</v>
      </c>
      <c r="O35" s="10" t="n">
        <v>0</v>
      </c>
      <c r="P35" s="9" t="inlineStr">
        <is>
          <t>124 keywords, no measurable traffic</t>
        </is>
      </c>
      <c r="Q35" s="10" t="n">
        <v>2</v>
      </c>
      <c r="R35" s="62" t="n">
        <v>46132</v>
      </c>
      <c r="S35" s="60" t="inlineStr">
        <is>
          <t>Apr 2026</t>
        </is>
      </c>
      <c r="T35" s="60" t="inlineStr">
        <is>
          <t>Semrush</t>
        </is>
      </c>
      <c r="U35" s="61" t="inlineStr"/>
    </row>
    <row r="36" ht="22.5" customHeight="1">
      <c r="A36" s="9" t="inlineStr">
        <is>
          <t>ebizlistings.com</t>
        </is>
      </c>
      <c r="B36" s="9" t="inlineStr">
        <is>
          <t>Petrol Pump Canopy Led Lights</t>
        </is>
      </c>
      <c r="C36" s="60" t="inlineStr">
        <is>
          <t>No market</t>
        </is>
      </c>
      <c r="D36" s="9" t="inlineStr">
        <is>
          <t>Low quality web directory</t>
        </is>
      </c>
      <c r="E36" s="9" t="inlineStr">
        <is>
          <t>Hold for partner, Semrush shows this site is indexed and ranking</t>
        </is>
      </c>
      <c r="F36" s="61" t="inlineStr"/>
      <c r="G36" s="61" t="inlineStr"/>
      <c r="H36" s="61" t="inlineStr"/>
      <c r="I36" s="9" t="inlineStr">
        <is>
          <t>https://ebizlistings.com/detail/27696/petrol-pump-canopy-led-lights.html</t>
        </is>
      </c>
      <c r="J36" s="60" t="inlineStr">
        <is>
          <t>Dofollow</t>
        </is>
      </c>
      <c r="K36" s="9" t="inlineStr">
        <is>
          <t>https://newimagecanopy.com/service/canopy-lighting/</t>
        </is>
      </c>
      <c r="L36" s="60" t="inlineStr">
        <is>
          <t>Held (Pending Partner)</t>
        </is>
      </c>
      <c r="M36" s="10" t="n">
        <v>2</v>
      </c>
      <c r="N36" s="10" t="n">
        <v>886</v>
      </c>
      <c r="O36" s="10" t="n">
        <v>0</v>
      </c>
      <c r="P36" s="9" t="inlineStr">
        <is>
          <t>886 keywords, no measurable traffic</t>
        </is>
      </c>
      <c r="Q36" s="10" t="n">
        <v>2</v>
      </c>
      <c r="R36" s="62" t="n">
        <v>46127</v>
      </c>
      <c r="S36" s="60" t="inlineStr">
        <is>
          <t>Apr 2026</t>
        </is>
      </c>
      <c r="T36" s="60" t="inlineStr">
        <is>
          <t>Semrush</t>
        </is>
      </c>
      <c r="U36" s="61" t="inlineStr"/>
    </row>
    <row r="37" ht="22.5" customHeight="1">
      <c r="A37" s="9" t="inlineStr">
        <is>
          <t>editorlistings.com</t>
        </is>
      </c>
      <c r="B37" s="9" t="inlineStr">
        <is>
          <t>Fuel Station Canopy Design Dallas TX</t>
        </is>
      </c>
      <c r="C37" s="60" t="inlineStr">
        <is>
          <t>Dallas, TX</t>
        </is>
      </c>
      <c r="D37" s="9" t="inlineStr">
        <is>
          <t>Low quality web directory</t>
        </is>
      </c>
      <c r="E37" s="9" t="inlineStr">
        <is>
          <t>Hold for partner, Semrush shows this site is indexed and ranking</t>
        </is>
      </c>
      <c r="F37" s="61" t="inlineStr"/>
      <c r="G37" s="61" t="inlineStr"/>
      <c r="H37" s="61" t="inlineStr"/>
      <c r="I37" s="9" t="inlineStr">
        <is>
          <t>https://www.editorlistings.com/detail/264555/fuel-station-canopy-design-dallas-tx.html</t>
        </is>
      </c>
      <c r="J37" s="60" t="inlineStr">
        <is>
          <t>Dofollow</t>
        </is>
      </c>
      <c r="K37" s="9" t="inlineStr">
        <is>
          <t>https://newimagecanopy.com/location/gas-station-canopy-construction-dallas-tx/</t>
        </is>
      </c>
      <c r="L37" s="60" t="inlineStr">
        <is>
          <t>Held (Pending Partner)</t>
        </is>
      </c>
      <c r="M37" s="10" t="n">
        <v>2</v>
      </c>
      <c r="N37" s="10" t="n">
        <v>107</v>
      </c>
      <c r="O37" s="10" t="n">
        <v>0</v>
      </c>
      <c r="P37" s="9" t="inlineStr">
        <is>
          <t>107 keywords, no measurable traffic</t>
        </is>
      </c>
      <c r="Q37" s="10" t="n">
        <v>1</v>
      </c>
      <c r="R37" s="62" t="n">
        <v>46070</v>
      </c>
      <c r="S37" s="60" t="inlineStr">
        <is>
          <t>Feb 2026</t>
        </is>
      </c>
      <c r="T37" s="60" t="inlineStr">
        <is>
          <t>Semrush</t>
        </is>
      </c>
      <c r="U37" s="61" t="inlineStr"/>
    </row>
    <row r="38" ht="22.5" customHeight="1">
      <c r="A38" s="9" t="inlineStr">
        <is>
          <t>elatelistings.com</t>
        </is>
      </c>
      <c r="B38" s="9" t="inlineStr">
        <is>
          <t>Gas Station Imaging Services</t>
        </is>
      </c>
      <c r="C38" s="60" t="inlineStr">
        <is>
          <t>No market</t>
        </is>
      </c>
      <c r="D38" s="9" t="inlineStr">
        <is>
          <t>Low quality web directory</t>
        </is>
      </c>
      <c r="E38" s="9" t="inlineStr">
        <is>
          <t>Hold for partner, Semrush shows this site is indexed and ranking</t>
        </is>
      </c>
      <c r="F38" s="61" t="inlineStr"/>
      <c r="G38" s="61" t="inlineStr"/>
      <c r="H38" s="61" t="inlineStr"/>
      <c r="I38" s="9" t="inlineStr">
        <is>
          <t>https://elatelistings.com/detail/28512/gas-station-imaging-services.html</t>
        </is>
      </c>
      <c r="J38" s="60" t="inlineStr">
        <is>
          <t>Dofollow</t>
        </is>
      </c>
      <c r="K38" s="9" t="inlineStr">
        <is>
          <t>https://newimagecanopy.com/service/imaging/</t>
        </is>
      </c>
      <c r="L38" s="60" t="inlineStr">
        <is>
          <t>Held (Pending Partner)</t>
        </is>
      </c>
      <c r="M38" s="10" t="n">
        <v>2</v>
      </c>
      <c r="N38" s="10" t="n">
        <v>182</v>
      </c>
      <c r="O38" s="10" t="n">
        <v>3</v>
      </c>
      <c r="P38" s="9" t="inlineStr">
        <is>
          <t>182 keywords, 3 visits a month</t>
        </is>
      </c>
      <c r="Q38" s="10" t="n">
        <v>2</v>
      </c>
      <c r="R38" s="62" t="n">
        <v>46074</v>
      </c>
      <c r="S38" s="60" t="inlineStr">
        <is>
          <t>Feb 2026</t>
        </is>
      </c>
      <c r="T38" s="60" t="inlineStr">
        <is>
          <t>Semrush</t>
        </is>
      </c>
      <c r="U38" s="61" t="inlineStr"/>
    </row>
    <row r="39" ht="22.5" customHeight="1">
      <c r="A39" s="9" t="inlineStr">
        <is>
          <t>elistyourbusiness.com</t>
        </is>
      </c>
      <c r="B39" s="9" t="inlineStr">
        <is>
          <t>Gas Station Imaging</t>
        </is>
      </c>
      <c r="C39" s="60" t="inlineStr">
        <is>
          <t>No market</t>
        </is>
      </c>
      <c r="D39" s="9" t="inlineStr">
        <is>
          <t>Low quality web directory</t>
        </is>
      </c>
      <c r="E39" s="9" t="inlineStr">
        <is>
          <t>Hold for partner, Semrush shows this site is indexed and ranking</t>
        </is>
      </c>
      <c r="F39" s="61" t="inlineStr"/>
      <c r="G39" s="61" t="inlineStr"/>
      <c r="H39" s="61" t="inlineStr"/>
      <c r="I39" s="9" t="inlineStr">
        <is>
          <t>https://elistyourbusiness.com/detail/28918/gas-station-imaging.html</t>
        </is>
      </c>
      <c r="J39" s="60" t="inlineStr">
        <is>
          <t>Dofollow</t>
        </is>
      </c>
      <c r="K39" s="9" t="inlineStr">
        <is>
          <t>https://newimagecanopy.com/service/imaging/</t>
        </is>
      </c>
      <c r="L39" s="60" t="inlineStr">
        <is>
          <t>Held (Pending Partner)</t>
        </is>
      </c>
      <c r="M39" s="10" t="n">
        <v>2</v>
      </c>
      <c r="N39" s="10" t="n">
        <v>156</v>
      </c>
      <c r="O39" s="10" t="n">
        <v>0</v>
      </c>
      <c r="P39" s="9" t="inlineStr">
        <is>
          <t>156 keywords, no measurable traffic</t>
        </is>
      </c>
      <c r="Q39" s="10" t="n">
        <v>2</v>
      </c>
      <c r="R39" s="62" t="n">
        <v>46065</v>
      </c>
      <c r="S39" s="60" t="inlineStr">
        <is>
          <t>Feb 2026</t>
        </is>
      </c>
      <c r="T39" s="60" t="inlineStr">
        <is>
          <t>Semrush</t>
        </is>
      </c>
      <c r="U39" s="61" t="inlineStr"/>
    </row>
    <row r="40" ht="22.5" customHeight="1">
      <c r="A40" s="9" t="inlineStr">
        <is>
          <t>expressbusinesslistings.com</t>
        </is>
      </c>
      <c r="B40" s="9" t="inlineStr">
        <is>
          <t>Gas Station Imaging Companies</t>
        </is>
      </c>
      <c r="C40" s="60" t="inlineStr">
        <is>
          <t>No market</t>
        </is>
      </c>
      <c r="D40" s="9" t="inlineStr">
        <is>
          <t>Low quality web directory</t>
        </is>
      </c>
      <c r="E40" s="9" t="inlineStr">
        <is>
          <t>Hold for partner, Semrush shows this site is indexed and ranking</t>
        </is>
      </c>
      <c r="F40" s="61" t="inlineStr"/>
      <c r="G40" s="61" t="inlineStr"/>
      <c r="H40" s="61" t="inlineStr"/>
      <c r="I40" s="9" t="inlineStr">
        <is>
          <t>https://expressbusinesslistings.com/gas-station-imaging-companies/</t>
        </is>
      </c>
      <c r="J40" s="60" t="inlineStr">
        <is>
          <t>Dofollow</t>
        </is>
      </c>
      <c r="K40" s="9" t="inlineStr">
        <is>
          <t>https://newimagecanopy.com/service/imaging/</t>
        </is>
      </c>
      <c r="L40" s="60" t="inlineStr">
        <is>
          <t>Held (Pending Partner)</t>
        </is>
      </c>
      <c r="M40" s="10" t="n">
        <v>2</v>
      </c>
      <c r="N40" s="10" t="n">
        <v>680</v>
      </c>
      <c r="O40" s="10" t="n">
        <v>28</v>
      </c>
      <c r="P40" s="9" t="inlineStr">
        <is>
          <t>680 keywords, 28 visits a month</t>
        </is>
      </c>
      <c r="Q40" s="10" t="n">
        <v>1</v>
      </c>
      <c r="R40" s="62" t="n">
        <v>46074</v>
      </c>
      <c r="S40" s="60" t="inlineStr">
        <is>
          <t>Feb 2026</t>
        </is>
      </c>
      <c r="T40" s="60" t="inlineStr">
        <is>
          <t>Semrush</t>
        </is>
      </c>
      <c r="U40" s="61" t="inlineStr"/>
    </row>
    <row r="41" ht="22.5" customHeight="1">
      <c r="A41" s="9" t="inlineStr">
        <is>
          <t>favemarks.net</t>
        </is>
      </c>
      <c r="B41" s="9" t="inlineStr">
        <is>
          <t>Get Your Custom Gas Station Canopy Design in Austin, TX Today!</t>
        </is>
      </c>
      <c r="C41" s="60" t="inlineStr">
        <is>
          <t>Austin, TX</t>
        </is>
      </c>
      <c r="D41" s="9" t="inlineStr">
        <is>
          <t>Low quality web directory</t>
        </is>
      </c>
      <c r="E41" s="9" t="inlineStr">
        <is>
          <t>Hold for partner, Semrush shows this site is indexed and ranking</t>
        </is>
      </c>
      <c r="F41" s="61" t="inlineStr"/>
      <c r="G41" s="61" t="inlineStr"/>
      <c r="H41" s="61" t="inlineStr"/>
      <c r="I41" s="9" t="inlineStr">
        <is>
          <t>https://favemarks.net/story/get-your-custom-gas-station-canopy-design-in-austin-tx-today/</t>
        </is>
      </c>
      <c r="J41" s="60" t="inlineStr">
        <is>
          <t>Dofollow</t>
        </is>
      </c>
      <c r="K41" s="9" t="inlineStr">
        <is>
          <t>https://newimagecanopy.com/location/gas-station-canopy-construction-austin-tx/</t>
        </is>
      </c>
      <c r="L41" s="60" t="inlineStr">
        <is>
          <t>Held (Pending Partner)</t>
        </is>
      </c>
      <c r="M41" s="10" t="n">
        <v>2</v>
      </c>
      <c r="N41" s="10" t="n">
        <v>140</v>
      </c>
      <c r="O41" s="10" t="n">
        <v>0</v>
      </c>
      <c r="P41" s="9" t="inlineStr">
        <is>
          <t>140 keywords, no measurable traffic</t>
        </is>
      </c>
      <c r="Q41" s="10" t="n">
        <v>1</v>
      </c>
      <c r="R41" s="62" t="n">
        <v>46058</v>
      </c>
      <c r="S41" s="60" t="inlineStr">
        <is>
          <t>Feb 2026</t>
        </is>
      </c>
      <c r="T41" s="60" t="inlineStr">
        <is>
          <t>Semrush</t>
        </is>
      </c>
      <c r="U41" s="61" t="inlineStr"/>
    </row>
    <row r="42" ht="22.5" customHeight="1">
      <c r="A42" s="9" t="inlineStr">
        <is>
          <t>favemarks.net</t>
        </is>
      </c>
      <c r="B42" s="9" t="inlineStr">
        <is>
          <t>Get Your Custom Gas Station Canopy in Tulsa, Ok Today!</t>
        </is>
      </c>
      <c r="C42" s="60" t="inlineStr">
        <is>
          <t>Tulsa, OK</t>
        </is>
      </c>
      <c r="D42" s="9" t="inlineStr">
        <is>
          <t>Low quality web directory</t>
        </is>
      </c>
      <c r="E42" s="9" t="inlineStr">
        <is>
          <t>Hold for partner, Semrush shows this site is indexed and ranking</t>
        </is>
      </c>
      <c r="F42" s="61" t="inlineStr"/>
      <c r="G42" s="61" t="inlineStr"/>
      <c r="H42" s="61" t="inlineStr"/>
      <c r="I42" s="9" t="inlineStr">
        <is>
          <t>https://favemarks.net/story/get-your-custom-gas-station-canopy-in-tulsa-ok-today/</t>
        </is>
      </c>
      <c r="J42" s="60" t="inlineStr">
        <is>
          <t>Dofollow</t>
        </is>
      </c>
      <c r="K42" s="9" t="inlineStr">
        <is>
          <t>https://newimagecanopy.com/location/gas-station-canopy-construction-tulsa-ok/</t>
        </is>
      </c>
      <c r="L42" s="60" t="inlineStr">
        <is>
          <t>Held (Pending Partner)</t>
        </is>
      </c>
      <c r="M42" s="10" t="n">
        <v>2</v>
      </c>
      <c r="N42" s="10" t="n">
        <v>140</v>
      </c>
      <c r="O42" s="10" t="n">
        <v>0</v>
      </c>
      <c r="P42" s="9" t="inlineStr">
        <is>
          <t>140 keywords, no measurable traffic</t>
        </is>
      </c>
      <c r="Q42" s="10" t="n">
        <v>1</v>
      </c>
      <c r="R42" s="62" t="n">
        <v>46142</v>
      </c>
      <c r="S42" s="60" t="inlineStr">
        <is>
          <t>Apr 2026</t>
        </is>
      </c>
      <c r="T42" s="60" t="inlineStr">
        <is>
          <t>Ahrefs</t>
        </is>
      </c>
      <c r="U42" s="61" t="inlineStr"/>
    </row>
    <row r="43" ht="22.5" customHeight="1">
      <c r="A43" s="9" t="inlineStr">
        <is>
          <t>favemarks.net</t>
        </is>
      </c>
      <c r="B43" s="9" t="inlineStr">
        <is>
          <t>Houston, TX’s Trusted Experts for Gas Station Canopy Solutions!</t>
        </is>
      </c>
      <c r="C43" s="60" t="inlineStr">
        <is>
          <t>Houston, TX</t>
        </is>
      </c>
      <c r="D43" s="9" t="inlineStr">
        <is>
          <t>Low quality web directory</t>
        </is>
      </c>
      <c r="E43" s="9" t="inlineStr">
        <is>
          <t>Hold for partner, Semrush shows this site is indexed and ranking</t>
        </is>
      </c>
      <c r="F43" s="61" t="inlineStr"/>
      <c r="G43" s="61" t="inlineStr"/>
      <c r="H43" s="61" t="inlineStr"/>
      <c r="I43" s="9" t="inlineStr">
        <is>
          <t>https://favemarks.net/story/houston-txs-trusted-experts-for-gas-station-canopy-solutions/</t>
        </is>
      </c>
      <c r="J43" s="60" t="inlineStr">
        <is>
          <t>Dofollow</t>
        </is>
      </c>
      <c r="K43" s="9" t="inlineStr">
        <is>
          <t>https://newimagecanopy.com/location/gas-station-canopy-construction-houston-tx/</t>
        </is>
      </c>
      <c r="L43" s="60" t="inlineStr">
        <is>
          <t>Held (Pending Partner)</t>
        </is>
      </c>
      <c r="M43" s="10" t="n">
        <v>2</v>
      </c>
      <c r="N43" s="10" t="n">
        <v>140</v>
      </c>
      <c r="O43" s="10" t="n">
        <v>0</v>
      </c>
      <c r="P43" s="9" t="inlineStr">
        <is>
          <t>140 keywords, no measurable traffic</t>
        </is>
      </c>
      <c r="Q43" s="10" t="n">
        <v>1</v>
      </c>
      <c r="R43" s="62" t="n">
        <v>46118</v>
      </c>
      <c r="S43" s="60" t="inlineStr">
        <is>
          <t>Apr 2026</t>
        </is>
      </c>
      <c r="T43" s="60" t="inlineStr">
        <is>
          <t>Semrush</t>
        </is>
      </c>
      <c r="U43" s="61" t="inlineStr"/>
    </row>
    <row r="44" ht="22.5" customHeight="1">
      <c r="A44" s="9" t="inlineStr">
        <is>
          <t>favemarks.net</t>
        </is>
      </c>
      <c r="B44" s="9" t="inlineStr">
        <is>
          <t>Modern Gas Station Island Canopy Solutions for Better Customer Access</t>
        </is>
      </c>
      <c r="C44" s="60" t="inlineStr">
        <is>
          <t>No market</t>
        </is>
      </c>
      <c r="D44" s="9" t="inlineStr">
        <is>
          <t>Low quality web directory</t>
        </is>
      </c>
      <c r="E44" s="9" t="inlineStr">
        <is>
          <t>Hold for partner, Semrush shows this site is indexed and ranking</t>
        </is>
      </c>
      <c r="F44" s="61" t="inlineStr"/>
      <c r="G44" s="61" t="inlineStr"/>
      <c r="H44" s="61" t="inlineStr"/>
      <c r="I44" s="9" t="inlineStr">
        <is>
          <t>https://favemarks.net/story/modern-gas-station-island-canopy-solutions-for-better-customer-access/</t>
        </is>
      </c>
      <c r="J44" s="60" t="inlineStr">
        <is>
          <t>Dofollow</t>
        </is>
      </c>
      <c r="K44" s="9" t="inlineStr">
        <is>
          <t>https://newimagecanopy.com/service/canopies/</t>
        </is>
      </c>
      <c r="L44" s="60" t="inlineStr">
        <is>
          <t>Held (Pending Partner)</t>
        </is>
      </c>
      <c r="M44" s="10" t="n">
        <v>2</v>
      </c>
      <c r="N44" s="10" t="n">
        <v>140</v>
      </c>
      <c r="O44" s="10" t="n">
        <v>0</v>
      </c>
      <c r="P44" s="9" t="inlineStr">
        <is>
          <t>140 keywords, no measurable traffic</t>
        </is>
      </c>
      <c r="Q44" s="10" t="n">
        <v>1</v>
      </c>
      <c r="R44" s="62" t="n">
        <v>46149</v>
      </c>
      <c r="S44" s="60" t="inlineStr">
        <is>
          <t>May 2026</t>
        </is>
      </c>
      <c r="T44" s="60" t="inlineStr">
        <is>
          <t>Semrush</t>
        </is>
      </c>
      <c r="U44" s="61" t="inlineStr"/>
    </row>
    <row r="45" ht="22.5" customHeight="1">
      <c r="A45" s="9" t="inlineStr">
        <is>
          <t>favemarks.net</t>
        </is>
      </c>
      <c r="B45" s="9" t="inlineStr">
        <is>
          <t>Oklahoma City, OK Gas Station Canopy Experts is Ready to Serve You!</t>
        </is>
      </c>
      <c r="C45" s="60" t="inlineStr">
        <is>
          <t>Oklahoma City, OK</t>
        </is>
      </c>
      <c r="D45" s="9" t="inlineStr">
        <is>
          <t>Low quality web directory</t>
        </is>
      </c>
      <c r="E45" s="9" t="inlineStr">
        <is>
          <t>Hold for partner, Semrush shows this site is indexed and ranking</t>
        </is>
      </c>
      <c r="F45" s="61" t="inlineStr"/>
      <c r="G45" s="61" t="inlineStr"/>
      <c r="H45" s="61" t="inlineStr"/>
      <c r="I45" s="9" t="inlineStr">
        <is>
          <t>https://favemarks.net/story/oklahoma-city-ok-gas-station-canopy-experts-is-ready-to-serve-you/</t>
        </is>
      </c>
      <c r="J45" s="60" t="inlineStr">
        <is>
          <t>Dofollow</t>
        </is>
      </c>
      <c r="K45" s="9" t="inlineStr">
        <is>
          <t>https://newimagecanopy.com/location/gasstation-canopy-construction-oklahoma-city-ok/</t>
        </is>
      </c>
      <c r="L45" s="60" t="inlineStr">
        <is>
          <t>Held (Pending Partner)</t>
        </is>
      </c>
      <c r="M45" s="10" t="n">
        <v>2</v>
      </c>
      <c r="N45" s="10" t="n">
        <v>140</v>
      </c>
      <c r="O45" s="10" t="n">
        <v>0</v>
      </c>
      <c r="P45" s="9" t="inlineStr">
        <is>
          <t>140 keywords, no measurable traffic</t>
        </is>
      </c>
      <c r="Q45" s="10" t="n">
        <v>1</v>
      </c>
      <c r="R45" s="62" t="n">
        <v>46211</v>
      </c>
      <c r="S45" s="60" t="inlineStr">
        <is>
          <t>Jul 2026</t>
        </is>
      </c>
      <c r="T45" s="60" t="inlineStr">
        <is>
          <t>Semrush</t>
        </is>
      </c>
      <c r="U45" s="61" t="inlineStr"/>
    </row>
    <row r="46" ht="22.5" customHeight="1">
      <c r="A46" s="9" t="inlineStr">
        <is>
          <t>favemarks.net</t>
        </is>
      </c>
      <c r="B46" s="9" t="inlineStr">
        <is>
          <t>Secure and Stylish Gas Station Canopy in Tulsa, OK – Book Us Now!</t>
        </is>
      </c>
      <c r="C46" s="60" t="inlineStr">
        <is>
          <t>Tulsa, OK</t>
        </is>
      </c>
      <c r="D46" s="9" t="inlineStr">
        <is>
          <t>Low quality web directory</t>
        </is>
      </c>
      <c r="E46" s="9" t="inlineStr">
        <is>
          <t>Hold for partner, Semrush shows this site is indexed and ranking</t>
        </is>
      </c>
      <c r="F46" s="61" t="inlineStr"/>
      <c r="G46" s="61" t="inlineStr"/>
      <c r="H46" s="61" t="inlineStr"/>
      <c r="I46" s="9" t="inlineStr">
        <is>
          <t>https://favemarks.net/story/secure-and-stylish-gas-station-canopy-in-tulsa-ok-book-us-now/</t>
        </is>
      </c>
      <c r="J46" s="60" t="inlineStr">
        <is>
          <t>Dofollow</t>
        </is>
      </c>
      <c r="K46" s="9" t="inlineStr">
        <is>
          <t>https://newimagecanopy.com/location/gas-station-canopy-construction-tulsa-ok/</t>
        </is>
      </c>
      <c r="L46" s="60" t="inlineStr">
        <is>
          <t>Held (Pending Partner)</t>
        </is>
      </c>
      <c r="M46" s="10" t="n">
        <v>2</v>
      </c>
      <c r="N46" s="10" t="n">
        <v>140</v>
      </c>
      <c r="O46" s="10" t="n">
        <v>0</v>
      </c>
      <c r="P46" s="9" t="inlineStr">
        <is>
          <t>140 keywords, no measurable traffic</t>
        </is>
      </c>
      <c r="Q46" s="10" t="n">
        <v>1</v>
      </c>
      <c r="R46" s="62" t="n">
        <v>46149</v>
      </c>
      <c r="S46" s="60" t="inlineStr">
        <is>
          <t>May 2026</t>
        </is>
      </c>
      <c r="T46" s="60" t="inlineStr">
        <is>
          <t>Semrush</t>
        </is>
      </c>
      <c r="U46" s="61" t="inlineStr"/>
    </row>
    <row r="47" ht="22.5" customHeight="1">
      <c r="A47" s="9" t="inlineStr">
        <is>
          <t>favemarks.net</t>
        </is>
      </c>
      <c r="B47" s="9" t="inlineStr">
        <is>
          <t>Upgrade to Energy-Efficient Gas Station Canopy Lights Today!</t>
        </is>
      </c>
      <c r="C47" s="60" t="inlineStr">
        <is>
          <t>No market</t>
        </is>
      </c>
      <c r="D47" s="9" t="inlineStr">
        <is>
          <t>Low quality web directory</t>
        </is>
      </c>
      <c r="E47" s="9" t="inlineStr">
        <is>
          <t>Hold for partner, Semrush shows this site is indexed and ranking</t>
        </is>
      </c>
      <c r="F47" s="61" t="inlineStr"/>
      <c r="G47" s="61" t="inlineStr"/>
      <c r="H47" s="61" t="inlineStr"/>
      <c r="I47" s="9" t="inlineStr">
        <is>
          <t>https://favemarks.net/story/upgrade-to-energy-efficient-gas-station-canopy-lights-today/</t>
        </is>
      </c>
      <c r="J47" s="60" t="inlineStr">
        <is>
          <t>Dofollow</t>
        </is>
      </c>
      <c r="K47" s="9" t="inlineStr">
        <is>
          <t>https://newimagecanopy.com/service/canopy-lighting/</t>
        </is>
      </c>
      <c r="L47" s="60" t="inlineStr">
        <is>
          <t>Held (Pending Partner)</t>
        </is>
      </c>
      <c r="M47" s="10" t="n">
        <v>2</v>
      </c>
      <c r="N47" s="10" t="n">
        <v>140</v>
      </c>
      <c r="O47" s="10" t="n">
        <v>0</v>
      </c>
      <c r="P47" s="9" t="inlineStr">
        <is>
          <t>140 keywords, no measurable traffic</t>
        </is>
      </c>
      <c r="Q47" s="10" t="n">
        <v>1</v>
      </c>
      <c r="R47" s="62" t="n">
        <v>46117</v>
      </c>
      <c r="S47" s="60" t="inlineStr">
        <is>
          <t>Apr 2026</t>
        </is>
      </c>
      <c r="T47" s="60" t="inlineStr">
        <is>
          <t>Semrush</t>
        </is>
      </c>
      <c r="U47" s="61" t="inlineStr"/>
    </row>
    <row r="48" ht="22.5" customHeight="1">
      <c r="A48" s="9" t="inlineStr">
        <is>
          <t>favoritebusinesses.net</t>
        </is>
      </c>
      <c r="B48" s="9" t="inlineStr">
        <is>
          <t>Gas Station Canopy Design Dallas TX</t>
        </is>
      </c>
      <c r="C48" s="60" t="inlineStr">
        <is>
          <t>Dallas, TX</t>
        </is>
      </c>
      <c r="D48" s="9" t="inlineStr">
        <is>
          <t>Low quality web directory</t>
        </is>
      </c>
      <c r="E48" s="9" t="inlineStr">
        <is>
          <t>Hold for partner, Semrush shows this site is indexed and ranking</t>
        </is>
      </c>
      <c r="F48" s="61" t="inlineStr"/>
      <c r="G48" s="61" t="inlineStr"/>
      <c r="H48" s="61" t="inlineStr"/>
      <c r="I48" s="9" t="inlineStr">
        <is>
          <t>https://favoritebusinesses.net/detail/30218/gas-station-canopy-design-dallas-tx.html</t>
        </is>
      </c>
      <c r="J48" s="60" t="inlineStr">
        <is>
          <t>Dofollow</t>
        </is>
      </c>
      <c r="K48" s="9" t="inlineStr">
        <is>
          <t>https://newimagecanopy.com/location/gas-station-canopy-construction-dallas-tx/</t>
        </is>
      </c>
      <c r="L48" s="60" t="inlineStr">
        <is>
          <t>Held (Pending Partner)</t>
        </is>
      </c>
      <c r="M48" s="10" t="n">
        <v>6</v>
      </c>
      <c r="N48" s="10" t="n">
        <v>142</v>
      </c>
      <c r="O48" s="10" t="n">
        <v>2</v>
      </c>
      <c r="P48" s="9" t="inlineStr">
        <is>
          <t>142 keywords, 2 visits a month</t>
        </is>
      </c>
      <c r="Q48" s="10" t="n">
        <v>3</v>
      </c>
      <c r="R48" s="62" t="n">
        <v>46156</v>
      </c>
      <c r="S48" s="60" t="inlineStr">
        <is>
          <t>May 2026</t>
        </is>
      </c>
      <c r="T48" s="60" t="inlineStr">
        <is>
          <t>Both</t>
        </is>
      </c>
      <c r="U48" s="61" t="inlineStr"/>
    </row>
    <row r="49" ht="22.5" customHeight="1">
      <c r="A49" s="9" t="inlineStr">
        <is>
          <t>favoritedirectoree.com</t>
        </is>
      </c>
      <c r="B49" s="9" t="inlineStr">
        <is>
          <t>Gas Station Canopy</t>
        </is>
      </c>
      <c r="C49" s="60" t="inlineStr">
        <is>
          <t>No market</t>
        </is>
      </c>
      <c r="D49" s="9" t="inlineStr">
        <is>
          <t>Low quality web directory</t>
        </is>
      </c>
      <c r="E49" s="9" t="inlineStr">
        <is>
          <t>Hold for partner, Semrush shows this site is indexed and ranking</t>
        </is>
      </c>
      <c r="F49" s="61" t="inlineStr"/>
      <c r="G49" s="61" t="inlineStr"/>
      <c r="H49" s="61" t="inlineStr"/>
      <c r="I49" s="9" t="inlineStr">
        <is>
          <t>https://www.favoritedirectoree.com/detail/265173/gas-station-canopy.html</t>
        </is>
      </c>
      <c r="J49" s="60" t="inlineStr">
        <is>
          <t>Dofollow</t>
        </is>
      </c>
      <c r="K49" s="9" t="inlineStr">
        <is>
          <t>https://newimagecanopy.com/service/canopies/</t>
        </is>
      </c>
      <c r="L49" s="60" t="inlineStr">
        <is>
          <t>Held (Pending Partner)</t>
        </is>
      </c>
      <c r="M49" s="10" t="n">
        <v>2</v>
      </c>
      <c r="N49" s="10" t="n">
        <v>174</v>
      </c>
      <c r="O49" s="10" t="n">
        <v>1</v>
      </c>
      <c r="P49" s="9" t="inlineStr">
        <is>
          <t>174 keywords, 1 visits a month</t>
        </is>
      </c>
      <c r="Q49" s="10" t="n">
        <v>1</v>
      </c>
      <c r="R49" s="62" t="n">
        <v>46062</v>
      </c>
      <c r="S49" s="60" t="inlineStr">
        <is>
          <t>Feb 2026</t>
        </is>
      </c>
      <c r="T49" s="60" t="inlineStr">
        <is>
          <t>Semrush</t>
        </is>
      </c>
      <c r="U49" s="61" t="inlineStr"/>
    </row>
    <row r="50" ht="22.5" customHeight="1">
      <c r="A50" s="9" t="inlineStr">
        <is>
          <t>findist.net</t>
        </is>
      </c>
      <c r="B50" s="9" t="inlineStr">
        <is>
          <t>Gas Station Imaging Companies</t>
        </is>
      </c>
      <c r="C50" s="60" t="inlineStr">
        <is>
          <t>No market</t>
        </is>
      </c>
      <c r="D50" s="9" t="inlineStr">
        <is>
          <t>Low quality web directory</t>
        </is>
      </c>
      <c r="E50" s="9" t="inlineStr">
        <is>
          <t>Hold for partner, Semrush shows this site is indexed and ranking</t>
        </is>
      </c>
      <c r="F50" s="61" t="inlineStr"/>
      <c r="G50" s="61" t="inlineStr"/>
      <c r="H50" s="61" t="inlineStr"/>
      <c r="I50" s="9" t="inlineStr">
        <is>
          <t>https://findist.net/detail/29097/gas-station-imaging-companies.html</t>
        </is>
      </c>
      <c r="J50" s="60" t="inlineStr">
        <is>
          <t>Dofollow</t>
        </is>
      </c>
      <c r="K50" s="9" t="inlineStr">
        <is>
          <t>https://newimagecanopy.com/service/imaging/</t>
        </is>
      </c>
      <c r="L50" s="60" t="inlineStr">
        <is>
          <t>Held (Pending Partner)</t>
        </is>
      </c>
      <c r="M50" s="10" t="n">
        <v>2</v>
      </c>
      <c r="N50" s="10" t="n">
        <v>119</v>
      </c>
      <c r="O50" s="10" t="n">
        <v>0</v>
      </c>
      <c r="P50" s="9" t="inlineStr">
        <is>
          <t>119 keywords, no measurable traffic</t>
        </is>
      </c>
      <c r="Q50" s="10" t="n">
        <v>2</v>
      </c>
      <c r="R50" s="62" t="n">
        <v>46073</v>
      </c>
      <c r="S50" s="60" t="inlineStr">
        <is>
          <t>Feb 2026</t>
        </is>
      </c>
      <c r="T50" s="60" t="inlineStr">
        <is>
          <t>Semrush</t>
        </is>
      </c>
      <c r="U50" s="61" t="inlineStr"/>
    </row>
    <row r="51" ht="22.5" customHeight="1">
      <c r="A51" s="9" t="inlineStr">
        <is>
          <t>findlocalcenter.com</t>
        </is>
      </c>
      <c r="B51" s="9" t="inlineStr">
        <is>
          <t>Gas Station Imaging</t>
        </is>
      </c>
      <c r="C51" s="60" t="inlineStr">
        <is>
          <t>No market</t>
        </is>
      </c>
      <c r="D51" s="9" t="inlineStr">
        <is>
          <t>Low quality web directory</t>
        </is>
      </c>
      <c r="E51" s="9" t="inlineStr">
        <is>
          <t>Hold for partner, Semrush shows this site is indexed and ranking</t>
        </is>
      </c>
      <c r="F51" s="61" t="inlineStr"/>
      <c r="G51" s="61" t="inlineStr"/>
      <c r="H51" s="61" t="inlineStr"/>
      <c r="I51" s="9" t="inlineStr">
        <is>
          <t>https://findlocalcenter.com/detail/28799/gas-station-imaging.html</t>
        </is>
      </c>
      <c r="J51" s="60" t="inlineStr">
        <is>
          <t>Dofollow</t>
        </is>
      </c>
      <c r="K51" s="9" t="inlineStr">
        <is>
          <t>https://newimagecanopy.com/service/imaging/</t>
        </is>
      </c>
      <c r="L51" s="60" t="inlineStr">
        <is>
          <t>Held (Pending Partner)</t>
        </is>
      </c>
      <c r="M51" s="10" t="n">
        <v>2</v>
      </c>
      <c r="N51" s="10" t="n">
        <v>460</v>
      </c>
      <c r="O51" s="10" t="n">
        <v>15</v>
      </c>
      <c r="P51" s="9" t="inlineStr">
        <is>
          <t>460 keywords, 15 visits a month</t>
        </is>
      </c>
      <c r="Q51" s="10" t="n">
        <v>2</v>
      </c>
      <c r="R51" s="62" t="n">
        <v>46060</v>
      </c>
      <c r="S51" s="60" t="inlineStr">
        <is>
          <t>Feb 2026</t>
        </is>
      </c>
      <c r="T51" s="60" t="inlineStr">
        <is>
          <t>Semrush</t>
        </is>
      </c>
      <c r="U51" s="61" t="inlineStr"/>
    </row>
    <row r="52" ht="22.5" customHeight="1">
      <c r="A52" s="9" t="inlineStr">
        <is>
          <t>fivestarbusinesslistings.com</t>
        </is>
      </c>
      <c r="B52" s="9" t="inlineStr">
        <is>
          <t>Gas Station Island Canopy</t>
        </is>
      </c>
      <c r="C52" s="60" t="inlineStr">
        <is>
          <t>No market</t>
        </is>
      </c>
      <c r="D52" s="9" t="inlineStr">
        <is>
          <t>Low quality web directory</t>
        </is>
      </c>
      <c r="E52" s="9" t="inlineStr">
        <is>
          <t>Hold for partner, Semrush shows this site is indexed and ranking</t>
        </is>
      </c>
      <c r="F52" s="61" t="inlineStr"/>
      <c r="G52" s="61" t="inlineStr"/>
      <c r="H52" s="61" t="inlineStr"/>
      <c r="I52" s="9" t="inlineStr">
        <is>
          <t>https://fivestarbusinesslistings.com/gas-station-island-canopy/</t>
        </is>
      </c>
      <c r="J52" s="60" t="inlineStr">
        <is>
          <t>Dofollow</t>
        </is>
      </c>
      <c r="K52" s="9" t="inlineStr">
        <is>
          <t>https://newimagecanopy.com/service/canopies/</t>
        </is>
      </c>
      <c r="L52" s="60" t="inlineStr">
        <is>
          <t>Held (Pending Partner)</t>
        </is>
      </c>
      <c r="M52" s="10" t="n">
        <v>2</v>
      </c>
      <c r="N52" s="10" t="n">
        <v>531</v>
      </c>
      <c r="O52" s="10" t="n">
        <v>2</v>
      </c>
      <c r="P52" s="9" t="inlineStr">
        <is>
          <t>531 keywords, 2 visits a month</t>
        </is>
      </c>
      <c r="Q52" s="10" t="n">
        <v>1</v>
      </c>
      <c r="R52" s="62" t="n">
        <v>46068</v>
      </c>
      <c r="S52" s="60" t="inlineStr">
        <is>
          <t>Feb 2026</t>
        </is>
      </c>
      <c r="T52" s="60" t="inlineStr">
        <is>
          <t>Semrush</t>
        </is>
      </c>
      <c r="U52" s="61" t="inlineStr"/>
    </row>
    <row r="53" ht="22.5" customHeight="1">
      <c r="A53" s="9" t="inlineStr">
        <is>
          <t>getbusinessedge.com</t>
        </is>
      </c>
      <c r="B53" s="9" t="inlineStr">
        <is>
          <t>Fuel Station Canopy Design Dallas TX</t>
        </is>
      </c>
      <c r="C53" s="60" t="inlineStr">
        <is>
          <t>Dallas, TX</t>
        </is>
      </c>
      <c r="D53" s="9" t="inlineStr">
        <is>
          <t>Low quality web directory</t>
        </is>
      </c>
      <c r="E53" s="9" t="inlineStr">
        <is>
          <t>Hold for partner, Semrush shows this site is indexed and ranking</t>
        </is>
      </c>
      <c r="F53" s="61" t="inlineStr"/>
      <c r="G53" s="61" t="inlineStr"/>
      <c r="H53" s="61" t="inlineStr"/>
      <c r="I53" s="9" t="inlineStr">
        <is>
          <t>https://getbusinessedge.com/detail/30318/fuel-station-canopy-design-dallas-tx.html</t>
        </is>
      </c>
      <c r="J53" s="60" t="inlineStr">
        <is>
          <t>Dofollow</t>
        </is>
      </c>
      <c r="K53" s="9" t="inlineStr">
        <is>
          <t>https://newimagecanopy.com/location/gas-station-canopy-construction-dallas-tx/</t>
        </is>
      </c>
      <c r="L53" s="60" t="inlineStr">
        <is>
          <t>Held (Pending Partner)</t>
        </is>
      </c>
      <c r="M53" s="10" t="n">
        <v>2</v>
      </c>
      <c r="N53" s="10" t="n">
        <v>129</v>
      </c>
      <c r="O53" s="10" t="n">
        <v>0</v>
      </c>
      <c r="P53" s="9" t="inlineStr">
        <is>
          <t>129 keywords, no measurable traffic</t>
        </is>
      </c>
      <c r="Q53" s="10" t="n">
        <v>2</v>
      </c>
      <c r="R53" s="62" t="n">
        <v>46154</v>
      </c>
      <c r="S53" s="60" t="inlineStr">
        <is>
          <t>May 2026</t>
        </is>
      </c>
      <c r="T53" s="60" t="inlineStr">
        <is>
          <t>Semrush</t>
        </is>
      </c>
      <c r="U53" s="61" t="inlineStr"/>
    </row>
    <row r="54" ht="22.5" customHeight="1">
      <c r="A54" s="9" t="inlineStr">
        <is>
          <t>getdirectory.org</t>
        </is>
      </c>
      <c r="B54" s="9" t="inlineStr">
        <is>
          <t>Gasoline Station Canopy Design Austin TX</t>
        </is>
      </c>
      <c r="C54" s="60" t="inlineStr">
        <is>
          <t>Austin, TX</t>
        </is>
      </c>
      <c r="D54" s="9" t="inlineStr">
        <is>
          <t>Low quality web directory</t>
        </is>
      </c>
      <c r="E54" s="9" t="inlineStr">
        <is>
          <t>Hold for partner, Semrush shows this site is indexed and ranking</t>
        </is>
      </c>
      <c r="F54" s="61" t="inlineStr"/>
      <c r="G54" s="61" t="inlineStr"/>
      <c r="H54" s="61" t="inlineStr"/>
      <c r="I54" s="9" t="inlineStr">
        <is>
          <t>https://getdirectory.org/detail/29966/gasoline-station-canopy-design-austin-tx.html</t>
        </is>
      </c>
      <c r="J54" s="60" t="inlineStr">
        <is>
          <t>Dofollow</t>
        </is>
      </c>
      <c r="K54" s="9" t="inlineStr">
        <is>
          <t>https://newimagecanopy.com/location/gas-station-canopy-construction-austin-tx/</t>
        </is>
      </c>
      <c r="L54" s="60" t="inlineStr">
        <is>
          <t>Held (Pending Partner)</t>
        </is>
      </c>
      <c r="M54" s="10" t="n">
        <v>2</v>
      </c>
      <c r="N54" s="10" t="n">
        <v>146</v>
      </c>
      <c r="O54" s="10" t="n">
        <v>6</v>
      </c>
      <c r="P54" s="9" t="inlineStr">
        <is>
          <t>146 keywords, 6 visits a month</t>
        </is>
      </c>
      <c r="Q54" s="10" t="n">
        <v>2</v>
      </c>
      <c r="R54" s="62" t="n">
        <v>46258</v>
      </c>
      <c r="S54" s="60" t="inlineStr">
        <is>
          <t>Aug 2026</t>
        </is>
      </c>
      <c r="T54" s="60" t="inlineStr">
        <is>
          <t>Semrush</t>
        </is>
      </c>
      <c r="U54" s="61" t="inlineStr"/>
    </row>
    <row r="55" ht="22.5" customHeight="1">
      <c r="A55" s="9" t="inlineStr">
        <is>
          <t>gettraffik.com</t>
        </is>
      </c>
      <c r="B55" s="9" t="inlineStr">
        <is>
          <t>Fuel Station Canopy</t>
        </is>
      </c>
      <c r="C55" s="60" t="inlineStr">
        <is>
          <t>No market</t>
        </is>
      </c>
      <c r="D55" s="9" t="inlineStr">
        <is>
          <t>Low quality web directory</t>
        </is>
      </c>
      <c r="E55" s="9" t="inlineStr">
        <is>
          <t>Hold for partner, Semrush shows this site is indexed and ranking</t>
        </is>
      </c>
      <c r="F55" s="61" t="inlineStr"/>
      <c r="G55" s="61" t="inlineStr"/>
      <c r="H55" s="61" t="inlineStr"/>
      <c r="I55" s="9" t="inlineStr">
        <is>
          <t>https://www.gettraffik.com/detail/270550/fuel-station-canopy.html</t>
        </is>
      </c>
      <c r="J55" s="60" t="inlineStr">
        <is>
          <t>Dofollow</t>
        </is>
      </c>
      <c r="K55" s="9" t="inlineStr">
        <is>
          <t>https://newimagecanopy.com/service/canopies/</t>
        </is>
      </c>
      <c r="L55" s="60" t="inlineStr">
        <is>
          <t>Held (Pending Partner)</t>
        </is>
      </c>
      <c r="M55" s="10" t="n">
        <v>2</v>
      </c>
      <c r="N55" s="10" t="n">
        <v>260</v>
      </c>
      <c r="O55" s="10" t="n">
        <v>3</v>
      </c>
      <c r="P55" s="9" t="inlineStr">
        <is>
          <t>260 keywords, 3 visits a month</t>
        </is>
      </c>
      <c r="Q55" s="10" t="n">
        <v>1</v>
      </c>
      <c r="R55" s="62" t="n">
        <v>46064</v>
      </c>
      <c r="S55" s="60" t="inlineStr">
        <is>
          <t>Feb 2026</t>
        </is>
      </c>
      <c r="T55" s="60" t="inlineStr">
        <is>
          <t>Semrush</t>
        </is>
      </c>
      <c r="U55" s="61" t="inlineStr"/>
    </row>
    <row r="56" ht="22.5" customHeight="1">
      <c r="A56" s="9" t="inlineStr">
        <is>
          <t>gocompanyseek.com</t>
        </is>
      </c>
      <c r="B56" s="9" t="inlineStr">
        <is>
          <t>Gas Station Canopy Construction Dallas TX</t>
        </is>
      </c>
      <c r="C56" s="60" t="inlineStr">
        <is>
          <t>Dallas, TX</t>
        </is>
      </c>
      <c r="D56" s="9" t="inlineStr">
        <is>
          <t>Low quality web directory</t>
        </is>
      </c>
      <c r="E56" s="9" t="inlineStr">
        <is>
          <t>Hold for partner, Semrush shows this site is indexed and ranking</t>
        </is>
      </c>
      <c r="F56" s="61" t="inlineStr"/>
      <c r="G56" s="61" t="inlineStr"/>
      <c r="H56" s="61" t="inlineStr"/>
      <c r="I56" s="9" t="inlineStr">
        <is>
          <t>https://gocompanyseek.com/detail/30286/gas-station-canopy-construction-dallas-tx.html</t>
        </is>
      </c>
      <c r="J56" s="60" t="inlineStr">
        <is>
          <t>Dofollow</t>
        </is>
      </c>
      <c r="K56" s="9" t="inlineStr">
        <is>
          <t>https://newimagecanopy.com/location/gas-station-canopy-construction-dallas-tx/</t>
        </is>
      </c>
      <c r="L56" s="60" t="inlineStr">
        <is>
          <t>Held (Pending Partner)</t>
        </is>
      </c>
      <c r="M56" s="10" t="n">
        <v>2</v>
      </c>
      <c r="N56" s="10" t="n">
        <v>183</v>
      </c>
      <c r="O56" s="10" t="n">
        <v>0</v>
      </c>
      <c r="P56" s="9" t="inlineStr">
        <is>
          <t>183 keywords, no measurable traffic</t>
        </is>
      </c>
      <c r="Q56" s="10" t="n">
        <v>2</v>
      </c>
      <c r="R56" s="62" t="n">
        <v>46151</v>
      </c>
      <c r="S56" s="60" t="inlineStr">
        <is>
          <t>May 2026</t>
        </is>
      </c>
      <c r="T56" s="60" t="inlineStr">
        <is>
          <t>Semrush</t>
        </is>
      </c>
      <c r="U56" s="61" t="inlineStr"/>
    </row>
    <row r="57" ht="22.5" customHeight="1">
      <c r="A57" s="9" t="inlineStr">
        <is>
          <t>gotolinks.net</t>
        </is>
      </c>
      <c r="B57" s="9" t="inlineStr">
        <is>
          <t>Fuel Station Canopy Design Houston TX</t>
        </is>
      </c>
      <c r="C57" s="60" t="inlineStr">
        <is>
          <t>Houston, TX</t>
        </is>
      </c>
      <c r="D57" s="9" t="inlineStr">
        <is>
          <t>Low quality web directory</t>
        </is>
      </c>
      <c r="E57" s="9" t="inlineStr">
        <is>
          <t>Hold for partner, Semrush shows this site is indexed and ranking</t>
        </is>
      </c>
      <c r="F57" s="61" t="inlineStr"/>
      <c r="G57" s="61" t="inlineStr"/>
      <c r="H57" s="61" t="inlineStr"/>
      <c r="I57" s="9" t="inlineStr">
        <is>
          <t>https://www.gotolinks.net/detail/264216/fuel-station-canopy-design-houston-tx.html</t>
        </is>
      </c>
      <c r="J57" s="60" t="inlineStr">
        <is>
          <t>Dofollow</t>
        </is>
      </c>
      <c r="K57" s="9" t="inlineStr">
        <is>
          <t>https://newimagecanopy.com/location/gas-station-canopy-construction-houston-tx/</t>
        </is>
      </c>
      <c r="L57" s="60" t="inlineStr">
        <is>
          <t>Held (Pending Partner)</t>
        </is>
      </c>
      <c r="M57" s="10" t="n">
        <v>2</v>
      </c>
      <c r="N57" s="10" t="n">
        <v>108</v>
      </c>
      <c r="O57" s="10" t="n">
        <v>2</v>
      </c>
      <c r="P57" s="9" t="inlineStr">
        <is>
          <t>108 keywords, 2 visits a month</t>
        </is>
      </c>
      <c r="Q57" s="10" t="n">
        <v>1</v>
      </c>
      <c r="R57" s="62" t="n">
        <v>46020</v>
      </c>
      <c r="S57" s="60" t="inlineStr">
        <is>
          <t>Dec 2025</t>
        </is>
      </c>
      <c r="T57" s="60" t="inlineStr">
        <is>
          <t>Semrush</t>
        </is>
      </c>
      <c r="U57" s="61" t="inlineStr"/>
    </row>
    <row r="58" ht="22.5" customHeight="1">
      <c r="A58" s="9" t="inlineStr">
        <is>
          <t>gotolistings.org</t>
        </is>
      </c>
      <c r="B58" s="9" t="inlineStr">
        <is>
          <t>Gas Station ReImaging Services</t>
        </is>
      </c>
      <c r="C58" s="60" t="inlineStr">
        <is>
          <t>No market</t>
        </is>
      </c>
      <c r="D58" s="9" t="inlineStr">
        <is>
          <t>Low quality web directory</t>
        </is>
      </c>
      <c r="E58" s="9" t="inlineStr">
        <is>
          <t>Hold for partner, Semrush shows this site is indexed and ranking</t>
        </is>
      </c>
      <c r="F58" s="61" t="inlineStr"/>
      <c r="G58" s="61" t="inlineStr"/>
      <c r="H58" s="61" t="inlineStr"/>
      <c r="I58" s="9" t="inlineStr">
        <is>
          <t>https://gotolistings.org/detail/28735/gas-station-reimaging-services.html</t>
        </is>
      </c>
      <c r="J58" s="60" t="inlineStr">
        <is>
          <t>Dofollow</t>
        </is>
      </c>
      <c r="K58" s="9" t="inlineStr">
        <is>
          <t>https://newimagecanopy.com/service/imaging/</t>
        </is>
      </c>
      <c r="L58" s="60" t="inlineStr">
        <is>
          <t>Held (Pending Partner)</t>
        </is>
      </c>
      <c r="M58" s="10" t="n">
        <v>2</v>
      </c>
      <c r="N58" s="10" t="n">
        <v>37</v>
      </c>
      <c r="O58" s="10" t="n">
        <v>17</v>
      </c>
      <c r="P58" s="9" t="inlineStr">
        <is>
          <t>37 keywords, 17 visits a month</t>
        </is>
      </c>
      <c r="Q58" s="10" t="n">
        <v>2</v>
      </c>
      <c r="R58" s="62" t="n">
        <v>46067</v>
      </c>
      <c r="S58" s="60" t="inlineStr">
        <is>
          <t>Feb 2026</t>
        </is>
      </c>
      <c r="T58" s="60" t="inlineStr">
        <is>
          <t>Semrush</t>
        </is>
      </c>
      <c r="U58" s="61" t="inlineStr"/>
    </row>
    <row r="59" ht="22.5" customHeight="1">
      <c r="A59" s="9" t="inlineStr">
        <is>
          <t>greatlistingz.com</t>
        </is>
      </c>
      <c r="B59" s="9" t="inlineStr">
        <is>
          <t>Gas Station Canopy Construction Tulsa OK</t>
        </is>
      </c>
      <c r="C59" s="60" t="inlineStr">
        <is>
          <t>Tulsa, OK</t>
        </is>
      </c>
      <c r="D59" s="9" t="inlineStr">
        <is>
          <t>Low quality web directory</t>
        </is>
      </c>
      <c r="E59" s="9" t="inlineStr">
        <is>
          <t>Hold for partner, Semrush shows this site is indexed and ranking</t>
        </is>
      </c>
      <c r="F59" s="61" t="inlineStr"/>
      <c r="G59" s="61" t="inlineStr"/>
      <c r="H59" s="61" t="inlineStr"/>
      <c r="I59" s="9" t="inlineStr">
        <is>
          <t>https://www.greatlistingz.com/detail/263512/gas-station-canopy-construction-tulsa-ok.html</t>
        </is>
      </c>
      <c r="J59" s="60" t="inlineStr">
        <is>
          <t>Dofollow</t>
        </is>
      </c>
      <c r="K59" s="9" t="inlineStr">
        <is>
          <t>https://newimagecanopy.com/location/gas-station-canopy-construction-tulsa-ok/</t>
        </is>
      </c>
      <c r="L59" s="60" t="inlineStr">
        <is>
          <t>Held (Pending Partner)</t>
        </is>
      </c>
      <c r="M59" s="10" t="n">
        <v>2</v>
      </c>
      <c r="N59" s="10" t="n">
        <v>128</v>
      </c>
      <c r="O59" s="10" t="n">
        <v>0</v>
      </c>
      <c r="P59" s="9" t="inlineStr">
        <is>
          <t>128 keywords, no measurable traffic</t>
        </is>
      </c>
      <c r="Q59" s="10" t="n">
        <v>1</v>
      </c>
      <c r="R59" s="62" t="n">
        <v>46018</v>
      </c>
      <c r="S59" s="60" t="inlineStr">
        <is>
          <t>Dec 2025</t>
        </is>
      </c>
      <c r="T59" s="60" t="inlineStr">
        <is>
          <t>Semrush</t>
        </is>
      </c>
      <c r="U59" s="61" t="inlineStr"/>
    </row>
    <row r="60" ht="22.5" customHeight="1">
      <c r="A60" s="9" t="inlineStr">
        <is>
          <t>hahadirectory.com</t>
        </is>
      </c>
      <c r="B60" s="9" t="inlineStr">
        <is>
          <t>Gas Station Canopy Lights Oklahoma City OK</t>
        </is>
      </c>
      <c r="C60" s="60" t="inlineStr">
        <is>
          <t>Oklahoma City, OK</t>
        </is>
      </c>
      <c r="D60" s="9" t="inlineStr">
        <is>
          <t>Low quality web directory</t>
        </is>
      </c>
      <c r="E60" s="9" t="inlineStr">
        <is>
          <t>Hold for partner, Semrush shows this site is indexed and ranking</t>
        </is>
      </c>
      <c r="F60" s="61" t="inlineStr"/>
      <c r="G60" s="61" t="inlineStr"/>
      <c r="H60" s="61" t="inlineStr"/>
      <c r="I60" s="9" t="inlineStr">
        <is>
          <t>https://www.hahadirectory.com/detail/262255/gas-station-canopy-lights-oklahoma-city-ok.html</t>
        </is>
      </c>
      <c r="J60" s="60" t="inlineStr">
        <is>
          <t>Dofollow</t>
        </is>
      </c>
      <c r="K60" s="9" t="inlineStr">
        <is>
          <t>https://newimagecanopy.com/location/gasstation-canopy-construction-oklahoma-city-ok/</t>
        </is>
      </c>
      <c r="L60" s="60" t="inlineStr">
        <is>
          <t>Held (Pending Partner)</t>
        </is>
      </c>
      <c r="M60" s="10" t="n">
        <v>2</v>
      </c>
      <c r="N60" s="10" t="n">
        <v>325</v>
      </c>
      <c r="O60" s="10" t="n">
        <v>0</v>
      </c>
      <c r="P60" s="9" t="inlineStr">
        <is>
          <t>325 keywords, no measurable traffic</t>
        </is>
      </c>
      <c r="Q60" s="10" t="n">
        <v>1</v>
      </c>
      <c r="R60" s="62" t="n">
        <v>46020</v>
      </c>
      <c r="S60" s="60" t="inlineStr">
        <is>
          <t>Dec 2025</t>
        </is>
      </c>
      <c r="T60" s="60" t="inlineStr">
        <is>
          <t>Semrush</t>
        </is>
      </c>
      <c r="U60" s="61" t="inlineStr"/>
    </row>
    <row r="61" ht="22.5" customHeight="1">
      <c r="A61" s="9" t="inlineStr">
        <is>
          <t>hi5biz.com</t>
        </is>
      </c>
      <c r="B61" s="9" t="inlineStr">
        <is>
          <t>Gas Station Canopy Construction Dallas TX</t>
        </is>
      </c>
      <c r="C61" s="60" t="inlineStr">
        <is>
          <t>Dallas, TX</t>
        </is>
      </c>
      <c r="D61" s="9" t="inlineStr">
        <is>
          <t>Low quality web directory</t>
        </is>
      </c>
      <c r="E61" s="9" t="inlineStr">
        <is>
          <t>Hold for partner, Semrush shows this site is indexed and ranking</t>
        </is>
      </c>
      <c r="F61" s="61" t="inlineStr"/>
      <c r="G61" s="61" t="inlineStr"/>
      <c r="H61" s="61" t="inlineStr"/>
      <c r="I61" s="9" t="inlineStr">
        <is>
          <t>https://www.hi5biz.com/detail/46913/gas-station-canopy-construction-dallas-tx.html</t>
        </is>
      </c>
      <c r="J61" s="60" t="inlineStr">
        <is>
          <t>Dofollow</t>
        </is>
      </c>
      <c r="K61" s="9" t="inlineStr">
        <is>
          <t>https://newimagecanopy.com/location/gas-station-canopy-construction-dallas-tx/</t>
        </is>
      </c>
      <c r="L61" s="60" t="inlineStr">
        <is>
          <t>Held (Pending Partner)</t>
        </is>
      </c>
      <c r="M61" s="10" t="n">
        <v>2</v>
      </c>
      <c r="N61" s="10" t="n">
        <v>130</v>
      </c>
      <c r="O61" s="10" t="n">
        <v>0</v>
      </c>
      <c r="P61" s="9" t="inlineStr">
        <is>
          <t>130 keywords, no measurable traffic</t>
        </is>
      </c>
      <c r="Q61" s="10" t="n">
        <v>1</v>
      </c>
      <c r="R61" s="62" t="n">
        <v>46075</v>
      </c>
      <c r="S61" s="60" t="inlineStr">
        <is>
          <t>Feb 2026</t>
        </is>
      </c>
      <c r="T61" s="60" t="inlineStr">
        <is>
          <t>Semrush</t>
        </is>
      </c>
      <c r="U61" s="61" t="inlineStr"/>
    </row>
    <row r="62" ht="22.5" customHeight="1">
      <c r="A62" s="9" t="inlineStr">
        <is>
          <t>holabiz.com</t>
        </is>
      </c>
      <c r="B62" s="9" t="inlineStr">
        <is>
          <t>Gas Station Canopy Houston TX</t>
        </is>
      </c>
      <c r="C62" s="60" t="inlineStr">
        <is>
          <t>Houston, TX</t>
        </is>
      </c>
      <c r="D62" s="9" t="inlineStr">
        <is>
          <t>Low quality web directory</t>
        </is>
      </c>
      <c r="E62" s="9" t="inlineStr">
        <is>
          <t>Hold for partner, Semrush shows this site is indexed and ranking</t>
        </is>
      </c>
      <c r="F62" s="61" t="inlineStr"/>
      <c r="G62" s="61" t="inlineStr"/>
      <c r="H62" s="61" t="inlineStr"/>
      <c r="I62" s="9" t="inlineStr">
        <is>
          <t>https://www.holabiz.com/detail/42738/gas-station-canopy-houston-tx.html</t>
        </is>
      </c>
      <c r="J62" s="60" t="inlineStr">
        <is>
          <t>Dofollow</t>
        </is>
      </c>
      <c r="K62" s="9" t="inlineStr">
        <is>
          <t>https://newimagecanopy.com/location/gas-station-canopy-construction-houston-tx/</t>
        </is>
      </c>
      <c r="L62" s="60" t="inlineStr">
        <is>
          <t>Held (Pending Partner)</t>
        </is>
      </c>
      <c r="M62" s="10" t="n">
        <v>2</v>
      </c>
      <c r="N62" s="10" t="n">
        <v>114</v>
      </c>
      <c r="O62" s="10" t="n">
        <v>0</v>
      </c>
      <c r="P62" s="9" t="inlineStr">
        <is>
          <t>114 keywords, no measurable traffic</t>
        </is>
      </c>
      <c r="Q62" s="10" t="n">
        <v>1</v>
      </c>
      <c r="R62" s="62" t="n">
        <v>46029</v>
      </c>
      <c r="S62" s="60" t="inlineStr">
        <is>
          <t>Jan 2026</t>
        </is>
      </c>
      <c r="T62" s="60" t="inlineStr">
        <is>
          <t>Semrush</t>
        </is>
      </c>
      <c r="U62" s="61" t="inlineStr"/>
    </row>
    <row r="63" ht="22.5" customHeight="1">
      <c r="A63" s="9" t="inlineStr">
        <is>
          <t>huntpush.com</t>
        </is>
      </c>
      <c r="B63" s="9" t="inlineStr">
        <is>
          <t>Gas Station Canopy Repair</t>
        </is>
      </c>
      <c r="C63" s="60" t="inlineStr">
        <is>
          <t>No market</t>
        </is>
      </c>
      <c r="D63" s="9" t="inlineStr">
        <is>
          <t>Low quality web directory</t>
        </is>
      </c>
      <c r="E63" s="9" t="inlineStr">
        <is>
          <t>Hold for partner, Semrush shows this site is indexed and ranking</t>
        </is>
      </c>
      <c r="F63" s="61" t="inlineStr"/>
      <c r="G63" s="61" t="inlineStr"/>
      <c r="H63" s="61" t="inlineStr"/>
      <c r="I63" s="9" t="inlineStr">
        <is>
          <t>https://huntpush.com/detail/29659/gas-station-canopy-repair.html</t>
        </is>
      </c>
      <c r="J63" s="60" t="inlineStr">
        <is>
          <t>Dofollow</t>
        </is>
      </c>
      <c r="K63" s="9" t="inlineStr">
        <is>
          <t>https://newimagecanopy.com/service/canopy-repairs/</t>
        </is>
      </c>
      <c r="L63" s="60" t="inlineStr">
        <is>
          <t>Held (Pending Partner)</t>
        </is>
      </c>
      <c r="M63" s="10" t="n">
        <v>2</v>
      </c>
      <c r="N63" s="10" t="n">
        <v>152</v>
      </c>
      <c r="O63" s="10" t="n">
        <v>0</v>
      </c>
      <c r="P63" s="9" t="inlineStr">
        <is>
          <t>152 keywords, no measurable traffic</t>
        </is>
      </c>
      <c r="Q63" s="10" t="n">
        <v>2</v>
      </c>
      <c r="R63" s="62" t="n">
        <v>46124</v>
      </c>
      <c r="S63" s="60" t="inlineStr">
        <is>
          <t>Apr 2026</t>
        </is>
      </c>
      <c r="T63" s="60" t="inlineStr">
        <is>
          <t>Semrush</t>
        </is>
      </c>
      <c r="U63" s="61" t="inlineStr"/>
    </row>
    <row r="64" ht="22.5" customHeight="1">
      <c r="A64" s="9" t="inlineStr">
        <is>
          <t>iconbusinesses.com</t>
        </is>
      </c>
      <c r="B64" s="9" t="inlineStr">
        <is>
          <t>Gas Station Canopy Repair</t>
        </is>
      </c>
      <c r="C64" s="60" t="inlineStr">
        <is>
          <t>No market</t>
        </is>
      </c>
      <c r="D64" s="9" t="inlineStr">
        <is>
          <t>Low quality web directory</t>
        </is>
      </c>
      <c r="E64" s="9" t="inlineStr">
        <is>
          <t>Hold for partner, Semrush shows this site is indexed and ranking</t>
        </is>
      </c>
      <c r="F64" s="61" t="inlineStr"/>
      <c r="G64" s="61" t="inlineStr"/>
      <c r="H64" s="61" t="inlineStr"/>
      <c r="I64" s="9" t="inlineStr">
        <is>
          <t>https://iconbusinesses.com/detail/28543/gas-station-canopy-repair.html</t>
        </is>
      </c>
      <c r="J64" s="60" t="inlineStr">
        <is>
          <t>Dofollow</t>
        </is>
      </c>
      <c r="K64" s="9" t="inlineStr">
        <is>
          <t>https://newimagecanopy.com/service/canopy-repairs/</t>
        </is>
      </c>
      <c r="L64" s="60" t="inlineStr">
        <is>
          <t>Held (Pending Partner)</t>
        </is>
      </c>
      <c r="M64" s="10" t="n">
        <v>2</v>
      </c>
      <c r="N64" s="10" t="n">
        <v>164</v>
      </c>
      <c r="O64" s="10" t="n">
        <v>0</v>
      </c>
      <c r="P64" s="9" t="inlineStr">
        <is>
          <t>164 keywords, no measurable traffic</t>
        </is>
      </c>
      <c r="Q64" s="10" t="n">
        <v>2</v>
      </c>
      <c r="R64" s="62" t="n">
        <v>46131</v>
      </c>
      <c r="S64" s="60" t="inlineStr">
        <is>
          <t>Apr 2026</t>
        </is>
      </c>
      <c r="T64" s="60" t="inlineStr">
        <is>
          <t>Semrush</t>
        </is>
      </c>
      <c r="U64" s="61" t="inlineStr"/>
    </row>
    <row r="65" ht="22.5" customHeight="1">
      <c r="A65" s="9" t="inlineStr">
        <is>
          <t>idealbiz.net</t>
        </is>
      </c>
      <c r="B65" s="9" t="inlineStr">
        <is>
          <t>Gas Station Canopy Installation Tulsa OK</t>
        </is>
      </c>
      <c r="C65" s="60" t="inlineStr">
        <is>
          <t>Tulsa, OK</t>
        </is>
      </c>
      <c r="D65" s="9" t="inlineStr">
        <is>
          <t>Low quality web directory</t>
        </is>
      </c>
      <c r="E65" s="9" t="inlineStr">
        <is>
          <t>Hold for partner, Semrush shows this site is indexed and ranking</t>
        </is>
      </c>
      <c r="F65" s="61" t="inlineStr"/>
      <c r="G65" s="61" t="inlineStr"/>
      <c r="H65" s="61" t="inlineStr"/>
      <c r="I65" s="9" t="inlineStr">
        <is>
          <t>https://www.idealbiz.net/detail/267699/gas-station-canopy-installation-tulsa-ok.html</t>
        </is>
      </c>
      <c r="J65" s="60" t="inlineStr">
        <is>
          <t>Dofollow</t>
        </is>
      </c>
      <c r="K65" s="9" t="inlineStr">
        <is>
          <t>https://newimagecanopy.com/location/gas-station-canopy-construction-tulsa-ok/</t>
        </is>
      </c>
      <c r="L65" s="60" t="inlineStr">
        <is>
          <t>Held (Pending Partner)</t>
        </is>
      </c>
      <c r="M65" s="10" t="n">
        <v>2</v>
      </c>
      <c r="N65" s="10" t="n">
        <v>29</v>
      </c>
      <c r="O65" s="10" t="n">
        <v>3</v>
      </c>
      <c r="P65" s="9" t="inlineStr">
        <is>
          <t>29 keywords, 3 visits a month</t>
        </is>
      </c>
      <c r="Q65" s="10" t="n">
        <v>1</v>
      </c>
      <c r="R65" s="62" t="n">
        <v>46079</v>
      </c>
      <c r="S65" s="60" t="inlineStr">
        <is>
          <t>Feb 2026</t>
        </is>
      </c>
      <c r="T65" s="60" t="inlineStr">
        <is>
          <t>Semrush</t>
        </is>
      </c>
      <c r="U65" s="61" t="inlineStr"/>
    </row>
    <row r="66" ht="22.5" customHeight="1">
      <c r="A66" s="9" t="inlineStr">
        <is>
          <t>impact-directory.com</t>
        </is>
      </c>
      <c r="B66" s="9" t="inlineStr">
        <is>
          <t>Gas Station Imaging</t>
        </is>
      </c>
      <c r="C66" s="60" t="inlineStr">
        <is>
          <t>No market</t>
        </is>
      </c>
      <c r="D66" s="9" t="inlineStr">
        <is>
          <t>Low quality web directory</t>
        </is>
      </c>
      <c r="E66" s="9" t="inlineStr">
        <is>
          <t>Hold for partner, Semrush shows this site is indexed and ranking</t>
        </is>
      </c>
      <c r="F66" s="61" t="inlineStr"/>
      <c r="G66" s="61" t="inlineStr"/>
      <c r="H66" s="61" t="inlineStr"/>
      <c r="I66" s="9" t="inlineStr">
        <is>
          <t>https://impact-directory.com/detail/28878/gas-station-imaging.html</t>
        </is>
      </c>
      <c r="J66" s="60" t="inlineStr">
        <is>
          <t>Dofollow</t>
        </is>
      </c>
      <c r="K66" s="9" t="inlineStr">
        <is>
          <t>https://newimagecanopy.com/service/imaging/</t>
        </is>
      </c>
      <c r="L66" s="60" t="inlineStr">
        <is>
          <t>Held (Pending Partner)</t>
        </is>
      </c>
      <c r="M66" s="10" t="n">
        <v>6</v>
      </c>
      <c r="N66" s="10" t="n">
        <v>155</v>
      </c>
      <c r="O66" s="10" t="n">
        <v>2</v>
      </c>
      <c r="P66" s="9" t="inlineStr">
        <is>
          <t>155 keywords, 2 visits a month</t>
        </is>
      </c>
      <c r="Q66" s="10" t="n">
        <v>2</v>
      </c>
      <c r="R66" s="62" t="n">
        <v>46068</v>
      </c>
      <c r="S66" s="60" t="inlineStr">
        <is>
          <t>Feb 2026</t>
        </is>
      </c>
      <c r="T66" s="60" t="inlineStr">
        <is>
          <t>Semrush</t>
        </is>
      </c>
      <c r="U66" s="61" t="inlineStr"/>
    </row>
    <row r="67" ht="22.5" customHeight="1">
      <c r="A67" s="9" t="inlineStr">
        <is>
          <t>infobusinesses.co</t>
        </is>
      </c>
      <c r="B67" s="9" t="inlineStr">
        <is>
          <t>Gas Station Canopy Design Dallas TX</t>
        </is>
      </c>
      <c r="C67" s="60" t="inlineStr">
        <is>
          <t>Dallas, TX</t>
        </is>
      </c>
      <c r="D67" s="9" t="inlineStr">
        <is>
          <t>Low quality web directory</t>
        </is>
      </c>
      <c r="E67" s="9" t="inlineStr">
        <is>
          <t>Hold for partner, Semrush shows this site is indexed and ranking</t>
        </is>
      </c>
      <c r="F67" s="61" t="inlineStr"/>
      <c r="G67" s="61" t="inlineStr"/>
      <c r="H67" s="61" t="inlineStr"/>
      <c r="I67" s="9" t="inlineStr">
        <is>
          <t>https://infobusinesses.co/detail/30376/gas-station-canopy-design-dallas-tx.html</t>
        </is>
      </c>
      <c r="J67" s="60" t="inlineStr">
        <is>
          <t>Dofollow</t>
        </is>
      </c>
      <c r="K67" s="9" t="inlineStr">
        <is>
          <t>https://newimagecanopy.com/location/gas-station-canopy-construction-dallas-tx/</t>
        </is>
      </c>
      <c r="L67" s="60" t="inlineStr">
        <is>
          <t>Held (Pending Partner)</t>
        </is>
      </c>
      <c r="M67" s="10" t="n">
        <v>2</v>
      </c>
      <c r="N67" s="10" t="n">
        <v>81</v>
      </c>
      <c r="O67" s="10" t="n">
        <v>3</v>
      </c>
      <c r="P67" s="9" t="inlineStr">
        <is>
          <t>81 keywords, 3 visits a month</t>
        </is>
      </c>
      <c r="Q67" s="10" t="n">
        <v>2</v>
      </c>
      <c r="R67" s="62" t="n">
        <v>46257</v>
      </c>
      <c r="S67" s="60" t="inlineStr">
        <is>
          <t>Aug 2026</t>
        </is>
      </c>
      <c r="T67" s="60" t="inlineStr">
        <is>
          <t>Semrush</t>
        </is>
      </c>
      <c r="U67" s="61" t="inlineStr"/>
    </row>
    <row r="68" ht="22.5" customHeight="1">
      <c r="A68" s="9" t="inlineStr">
        <is>
          <t>linktrendz.com</t>
        </is>
      </c>
      <c r="B68" s="9" t="inlineStr">
        <is>
          <t>Fuel Station Canopy Design Houston TX</t>
        </is>
      </c>
      <c r="C68" s="60" t="inlineStr">
        <is>
          <t>Houston, TX</t>
        </is>
      </c>
      <c r="D68" s="9" t="inlineStr">
        <is>
          <t>Low quality web directory</t>
        </is>
      </c>
      <c r="E68" s="9" t="inlineStr">
        <is>
          <t>Hold for partner, Semrush shows this site is indexed and ranking</t>
        </is>
      </c>
      <c r="F68" s="61" t="inlineStr"/>
      <c r="G68" s="61" t="inlineStr"/>
      <c r="H68" s="61" t="inlineStr"/>
      <c r="I68" s="9" t="inlineStr">
        <is>
          <t>https://www.linktrendz.com/detail/264236/fuel-station-canopy-design-houston-tx.html</t>
        </is>
      </c>
      <c r="J68" s="60" t="inlineStr">
        <is>
          <t>Dofollow</t>
        </is>
      </c>
      <c r="K68" s="9" t="inlineStr">
        <is>
          <t>https://newimagecanopy.com/location/gas-station-canopy-construction-houston-tx/</t>
        </is>
      </c>
      <c r="L68" s="60" t="inlineStr">
        <is>
          <t>Held (Pending Partner)</t>
        </is>
      </c>
      <c r="M68" s="10" t="n">
        <v>2</v>
      </c>
      <c r="N68" s="10" t="n">
        <v>399</v>
      </c>
      <c r="O68" s="10" t="n">
        <v>1</v>
      </c>
      <c r="P68" s="9" t="inlineStr">
        <is>
          <t>399 keywords, 1 visits a month</t>
        </is>
      </c>
      <c r="Q68" s="10" t="n">
        <v>1</v>
      </c>
      <c r="R68" s="62" t="n">
        <v>46026</v>
      </c>
      <c r="S68" s="60" t="inlineStr">
        <is>
          <t>Jan 2026</t>
        </is>
      </c>
      <c r="T68" s="60" t="inlineStr">
        <is>
          <t>Semrush</t>
        </is>
      </c>
      <c r="U68" s="61" t="inlineStr"/>
    </row>
    <row r="69" ht="22.5" customHeight="1">
      <c r="A69" s="9" t="inlineStr">
        <is>
          <t>listdoor.com</t>
        </is>
      </c>
      <c r="B69" s="9" t="inlineStr">
        <is>
          <t>Service Station Canopies</t>
        </is>
      </c>
      <c r="C69" s="60" t="inlineStr">
        <is>
          <t>No market</t>
        </is>
      </c>
      <c r="D69" s="9" t="inlineStr">
        <is>
          <t>Low quality web directory</t>
        </is>
      </c>
      <c r="E69" s="9" t="inlineStr">
        <is>
          <t>Hold for partner, Semrush shows this site is indexed and ranking</t>
        </is>
      </c>
      <c r="F69" s="61" t="inlineStr"/>
      <c r="G69" s="61" t="inlineStr"/>
      <c r="H69" s="61" t="inlineStr"/>
      <c r="I69" s="9" t="inlineStr">
        <is>
          <t>https://listdoor.com/service-station-canopies/</t>
        </is>
      </c>
      <c r="J69" s="60" t="inlineStr">
        <is>
          <t>Dofollow</t>
        </is>
      </c>
      <c r="K69" s="9" t="inlineStr">
        <is>
          <t>https://newimagecanopy.com/service/light-commercial/</t>
        </is>
      </c>
      <c r="L69" s="60" t="inlineStr">
        <is>
          <t>Held (Pending Partner)</t>
        </is>
      </c>
      <c r="M69" s="10" t="n">
        <v>2</v>
      </c>
      <c r="N69" s="10" t="n">
        <v>178</v>
      </c>
      <c r="O69" s="10" t="n">
        <v>0</v>
      </c>
      <c r="P69" s="9" t="inlineStr">
        <is>
          <t>178 keywords, no measurable traffic</t>
        </is>
      </c>
      <c r="Q69" s="10" t="n">
        <v>1</v>
      </c>
      <c r="R69" s="62" t="n">
        <v>46079</v>
      </c>
      <c r="S69" s="60" t="inlineStr">
        <is>
          <t>Feb 2026</t>
        </is>
      </c>
      <c r="T69" s="60" t="inlineStr">
        <is>
          <t>Semrush</t>
        </is>
      </c>
      <c r="U69" s="61" t="inlineStr"/>
    </row>
    <row r="70" ht="22.5" customHeight="1">
      <c r="A70" s="9" t="inlineStr">
        <is>
          <t>listedbusiness.com</t>
        </is>
      </c>
      <c r="B70" s="9" t="inlineStr">
        <is>
          <t>https://newimagecanopy.com/</t>
        </is>
      </c>
      <c r="C70" s="60" t="inlineStr">
        <is>
          <t>No market</t>
        </is>
      </c>
      <c r="D70" s="9" t="inlineStr">
        <is>
          <t>Low quality web directory</t>
        </is>
      </c>
      <c r="E70" s="9" t="inlineStr">
        <is>
          <t>Hold for partner, Semrush shows this site is indexed and ranking</t>
        </is>
      </c>
      <c r="F70" s="61" t="inlineStr"/>
      <c r="G70" s="61" t="inlineStr"/>
      <c r="H70" s="61" t="inlineStr"/>
      <c r="I70" s="9" t="inlineStr">
        <is>
          <t>https://www.listedbusiness.com/detail/19689/gas-station-canopy.html</t>
        </is>
      </c>
      <c r="J70" s="60" t="inlineStr">
        <is>
          <t>Dofollow</t>
        </is>
      </c>
      <c r="K70" s="9" t="inlineStr">
        <is>
          <t>https://newimagecanopy.com/</t>
        </is>
      </c>
      <c r="L70" s="60" t="inlineStr">
        <is>
          <t>Held (Pending Partner)</t>
        </is>
      </c>
      <c r="M70" s="10" t="n">
        <v>2</v>
      </c>
      <c r="N70" s="10" t="n">
        <v>267</v>
      </c>
      <c r="O70" s="10" t="n">
        <v>0</v>
      </c>
      <c r="P70" s="9" t="inlineStr">
        <is>
          <t>267 keywords, no measurable traffic</t>
        </is>
      </c>
      <c r="Q70" s="10" t="n">
        <v>1</v>
      </c>
      <c r="R70" s="62" t="n">
        <v>46125</v>
      </c>
      <c r="S70" s="60" t="inlineStr">
        <is>
          <t>Apr 2026</t>
        </is>
      </c>
      <c r="T70" s="60" t="inlineStr">
        <is>
          <t>Semrush</t>
        </is>
      </c>
      <c r="U70" s="61" t="inlineStr"/>
    </row>
    <row r="71" ht="22.5" customHeight="1">
      <c r="A71" s="9" t="inlineStr">
        <is>
          <t>listingconnect.org</t>
        </is>
      </c>
      <c r="B71" s="9" t="inlineStr">
        <is>
          <t>Service Station Canopies</t>
        </is>
      </c>
      <c r="C71" s="60" t="inlineStr">
        <is>
          <t>No market</t>
        </is>
      </c>
      <c r="D71" s="9" t="inlineStr">
        <is>
          <t>Low quality web directory</t>
        </is>
      </c>
      <c r="E71" s="9" t="inlineStr">
        <is>
          <t>Hold for partner, Semrush shows this site is indexed and ranking</t>
        </is>
      </c>
      <c r="F71" s="61" t="inlineStr"/>
      <c r="G71" s="61" t="inlineStr"/>
      <c r="H71" s="61" t="inlineStr"/>
      <c r="I71" s="9" t="inlineStr">
        <is>
          <t>https://listingconnect.org/service-station-canopies/</t>
        </is>
      </c>
      <c r="J71" s="60" t="inlineStr">
        <is>
          <t>Dofollow</t>
        </is>
      </c>
      <c r="K71" s="9" t="inlineStr">
        <is>
          <t>https://newimagecanopy.com/service/light-commercial/</t>
        </is>
      </c>
      <c r="L71" s="60" t="inlineStr">
        <is>
          <t>Held (Pending Partner)</t>
        </is>
      </c>
      <c r="M71" s="10" t="n">
        <v>2</v>
      </c>
      <c r="N71" s="10" t="n">
        <v>273</v>
      </c>
      <c r="O71" s="10" t="n">
        <v>0</v>
      </c>
      <c r="P71" s="9" t="inlineStr">
        <is>
          <t>273 keywords, no measurable traffic</t>
        </is>
      </c>
      <c r="Q71" s="10" t="n">
        <v>1</v>
      </c>
      <c r="R71" s="62" t="n">
        <v>46094</v>
      </c>
      <c r="S71" s="60" t="inlineStr">
        <is>
          <t>Mar 2026</t>
        </is>
      </c>
      <c r="T71" s="60" t="inlineStr">
        <is>
          <t>Semrush</t>
        </is>
      </c>
      <c r="U71" s="61" t="inlineStr"/>
    </row>
    <row r="72" ht="22.5" customHeight="1">
      <c r="A72" s="9" t="inlineStr">
        <is>
          <t>listinghub.org</t>
        </is>
      </c>
      <c r="B72" s="9" t="inlineStr">
        <is>
          <t>Gas Station Canopy Lights</t>
        </is>
      </c>
      <c r="C72" s="60" t="inlineStr">
        <is>
          <t>No market</t>
        </is>
      </c>
      <c r="D72" s="9" t="inlineStr">
        <is>
          <t>Low quality web directory</t>
        </is>
      </c>
      <c r="E72" s="9" t="inlineStr">
        <is>
          <t>Hold for partner, Semrush shows this site is indexed and ranking</t>
        </is>
      </c>
      <c r="F72" s="61" t="inlineStr"/>
      <c r="G72" s="61" t="inlineStr"/>
      <c r="H72" s="61" t="inlineStr"/>
      <c r="I72" s="9" t="inlineStr">
        <is>
          <t>https://listinghub.org/detail/28287/gas-station-canopy-lights.html</t>
        </is>
      </c>
      <c r="J72" s="60" t="inlineStr">
        <is>
          <t>Dofollow</t>
        </is>
      </c>
      <c r="K72" s="9" t="inlineStr">
        <is>
          <t>https://newimagecanopy.com/service/canopy-lighting/</t>
        </is>
      </c>
      <c r="L72" s="60" t="inlineStr">
        <is>
          <t>Held (Pending Partner)</t>
        </is>
      </c>
      <c r="M72" s="10" t="n">
        <v>2</v>
      </c>
      <c r="N72" s="10" t="n">
        <v>249</v>
      </c>
      <c r="O72" s="10" t="n">
        <v>0</v>
      </c>
      <c r="P72" s="9" t="inlineStr">
        <is>
          <t>249 keywords, no measurable traffic</t>
        </is>
      </c>
      <c r="Q72" s="10" t="n">
        <v>2</v>
      </c>
      <c r="R72" s="62" t="n">
        <v>46132</v>
      </c>
      <c r="S72" s="60" t="inlineStr">
        <is>
          <t>Apr 2026</t>
        </is>
      </c>
      <c r="T72" s="60" t="inlineStr">
        <is>
          <t>Semrush</t>
        </is>
      </c>
      <c r="U72" s="61" t="inlineStr"/>
    </row>
    <row r="73" ht="22.5" customHeight="1">
      <c r="A73" s="9" t="inlineStr">
        <is>
          <t>localbizselect.com</t>
        </is>
      </c>
      <c r="B73" s="9" t="inlineStr">
        <is>
          <t>Gas Station Imaging Companies</t>
        </is>
      </c>
      <c r="C73" s="60" t="inlineStr">
        <is>
          <t>No market</t>
        </is>
      </c>
      <c r="D73" s="9" t="inlineStr">
        <is>
          <t>Low quality web directory</t>
        </is>
      </c>
      <c r="E73" s="9" t="inlineStr">
        <is>
          <t>Hold for partner, Semrush shows this site is indexed and ranking</t>
        </is>
      </c>
      <c r="F73" s="61" t="inlineStr"/>
      <c r="G73" s="61" t="inlineStr"/>
      <c r="H73" s="61" t="inlineStr"/>
      <c r="I73" s="9" t="inlineStr">
        <is>
          <t>https://localbizselect.com/detail/28620/gas-station-imaging-companies.html</t>
        </is>
      </c>
      <c r="J73" s="60" t="inlineStr">
        <is>
          <t>Dofollow</t>
        </is>
      </c>
      <c r="K73" s="9" t="inlineStr">
        <is>
          <t>https://newimagecanopy.com/service/imaging/</t>
        </is>
      </c>
      <c r="L73" s="60" t="inlineStr">
        <is>
          <t>Held (Pending Partner)</t>
        </is>
      </c>
      <c r="M73" s="10" t="n">
        <v>2</v>
      </c>
      <c r="N73" s="10" t="n">
        <v>174</v>
      </c>
      <c r="O73" s="10" t="n">
        <v>0</v>
      </c>
      <c r="P73" s="9" t="inlineStr">
        <is>
          <t>174 keywords, no measurable traffic</t>
        </is>
      </c>
      <c r="Q73" s="10" t="n">
        <v>3</v>
      </c>
      <c r="R73" s="62" t="n">
        <v>46062</v>
      </c>
      <c r="S73" s="60" t="inlineStr">
        <is>
          <t>Feb 2026</t>
        </is>
      </c>
      <c r="T73" s="60" t="inlineStr">
        <is>
          <t>Semrush</t>
        </is>
      </c>
      <c r="U73" s="61" t="inlineStr"/>
    </row>
    <row r="74" ht="22.5" customHeight="1">
      <c r="A74" s="9" t="inlineStr">
        <is>
          <t>localbizsphere.com</t>
        </is>
      </c>
      <c r="B74" s="9" t="inlineStr">
        <is>
          <t>Fuel Station Canopy Design Austin TX</t>
        </is>
      </c>
      <c r="C74" s="60" t="inlineStr">
        <is>
          <t>Austin, TX</t>
        </is>
      </c>
      <c r="D74" s="9" t="inlineStr">
        <is>
          <t>Low quality web directory</t>
        </is>
      </c>
      <c r="E74" s="9" t="inlineStr">
        <is>
          <t>Hold for partner, Semrush shows this site is indexed and ranking</t>
        </is>
      </c>
      <c r="F74" s="61" t="inlineStr"/>
      <c r="G74" s="61" t="inlineStr"/>
      <c r="H74" s="61" t="inlineStr"/>
      <c r="I74" s="9" t="inlineStr">
        <is>
          <t>https://localbizsphere.com/detail/269277/fuel-station-canopy-design-austin-tx.html</t>
        </is>
      </c>
      <c r="J74" s="60" t="inlineStr">
        <is>
          <t>Dofollow</t>
        </is>
      </c>
      <c r="K74" s="9" t="inlineStr">
        <is>
          <t>https://newimagecanopy.com/gas-station-canopy-construction-austin-tx/</t>
        </is>
      </c>
      <c r="L74" s="60" t="inlineStr">
        <is>
          <t>Held (Pending Partner)</t>
        </is>
      </c>
      <c r="M74" s="10" t="n">
        <v>2</v>
      </c>
      <c r="N74" s="10" t="n">
        <v>123</v>
      </c>
      <c r="O74" s="10" t="n">
        <v>22</v>
      </c>
      <c r="P74" s="9" t="inlineStr">
        <is>
          <t>123 keywords, 22 visits a month</t>
        </is>
      </c>
      <c r="Q74" s="10" t="n">
        <v>1</v>
      </c>
      <c r="R74" s="62" t="n">
        <v>46080</v>
      </c>
      <c r="S74" s="60" t="inlineStr">
        <is>
          <t>Feb 2026</t>
        </is>
      </c>
      <c r="T74" s="60" t="inlineStr">
        <is>
          <t>Semrush</t>
        </is>
      </c>
      <c r="U74" s="61" t="inlineStr"/>
    </row>
    <row r="75" ht="22.5" customHeight="1">
      <c r="A75" s="9" t="inlineStr">
        <is>
          <t>localbusinessfinder.co</t>
        </is>
      </c>
      <c r="B75" s="9" t="inlineStr">
        <is>
          <t>Service Station Canopies</t>
        </is>
      </c>
      <c r="C75" s="60" t="inlineStr">
        <is>
          <t>No market</t>
        </is>
      </c>
      <c r="D75" s="9" t="inlineStr">
        <is>
          <t>Low quality web directory</t>
        </is>
      </c>
      <c r="E75" s="9" t="inlineStr">
        <is>
          <t>Hold for partner, Semrush shows this site is indexed and ranking</t>
        </is>
      </c>
      <c r="F75" s="61" t="inlineStr"/>
      <c r="G75" s="61" t="inlineStr"/>
      <c r="H75" s="61" t="inlineStr"/>
      <c r="I75" s="9" t="inlineStr">
        <is>
          <t>https://localbusinessfinder.co/detail/28336/service-station-canopies.html</t>
        </is>
      </c>
      <c r="J75" s="60" t="inlineStr">
        <is>
          <t>Dofollow</t>
        </is>
      </c>
      <c r="K75" s="9" t="inlineStr">
        <is>
          <t>https://newimagecanopy.com/service/light-commercial/</t>
        </is>
      </c>
      <c r="L75" s="60" t="inlineStr">
        <is>
          <t>Held (Pending Partner)</t>
        </is>
      </c>
      <c r="M75" s="10" t="n">
        <v>2</v>
      </c>
      <c r="N75" s="10" t="n">
        <v>104</v>
      </c>
      <c r="O75" s="10" t="n">
        <v>2</v>
      </c>
      <c r="P75" s="9" t="inlineStr">
        <is>
          <t>104 keywords, 2 visits a month</t>
        </is>
      </c>
      <c r="Q75" s="10" t="n">
        <v>2</v>
      </c>
      <c r="R75" s="62" t="n">
        <v>46090</v>
      </c>
      <c r="S75" s="60" t="inlineStr">
        <is>
          <t>Mar 2026</t>
        </is>
      </c>
      <c r="T75" s="60" t="inlineStr">
        <is>
          <t>Semrush</t>
        </is>
      </c>
      <c r="U75" s="61" t="inlineStr"/>
    </row>
    <row r="76" ht="22.5" customHeight="1">
      <c r="A76" s="9" t="inlineStr">
        <is>
          <t>localcompanydata.com</t>
        </is>
      </c>
      <c r="B76" s="9" t="inlineStr">
        <is>
          <t>Gas Pump Canopy</t>
        </is>
      </c>
      <c r="C76" s="60" t="inlineStr">
        <is>
          <t>No market</t>
        </is>
      </c>
      <c r="D76" s="9" t="inlineStr">
        <is>
          <t>Low quality web directory</t>
        </is>
      </c>
      <c r="E76" s="9" t="inlineStr">
        <is>
          <t>Hold for partner, Semrush shows this site is indexed and ranking</t>
        </is>
      </c>
      <c r="F76" s="61" t="inlineStr"/>
      <c r="G76" s="61" t="inlineStr"/>
      <c r="H76" s="61" t="inlineStr"/>
      <c r="I76" s="9" t="inlineStr">
        <is>
          <t>https://localcompanydata.com/gas-pump-canopy/</t>
        </is>
      </c>
      <c r="J76" s="60" t="inlineStr">
        <is>
          <t>Dofollow</t>
        </is>
      </c>
      <c r="K76" s="9" t="inlineStr">
        <is>
          <t>https://newimagecanopy.com/service/canopies/</t>
        </is>
      </c>
      <c r="L76" s="60" t="inlineStr">
        <is>
          <t>Held (Pending Partner)</t>
        </is>
      </c>
      <c r="M76" s="10" t="n">
        <v>2</v>
      </c>
      <c r="N76" s="10" t="n">
        <v>122</v>
      </c>
      <c r="O76" s="10" t="n">
        <v>0</v>
      </c>
      <c r="P76" s="9" t="inlineStr">
        <is>
          <t>122 keywords, no measurable traffic</t>
        </is>
      </c>
      <c r="Q76" s="10" t="n">
        <v>1</v>
      </c>
      <c r="R76" s="62" t="n">
        <v>45607</v>
      </c>
      <c r="S76" s="60" t="inlineStr">
        <is>
          <t>Nov 2024</t>
        </is>
      </c>
      <c r="T76" s="60" t="inlineStr">
        <is>
          <t>Semrush</t>
        </is>
      </c>
      <c r="U76" s="61" t="inlineStr"/>
    </row>
    <row r="77" ht="22.5" customHeight="1">
      <c r="A77" s="9" t="inlineStr">
        <is>
          <t>localdir.co</t>
        </is>
      </c>
      <c r="B77" s="9" t="inlineStr">
        <is>
          <t>Service Station Canopy</t>
        </is>
      </c>
      <c r="C77" s="60" t="inlineStr">
        <is>
          <t>No market</t>
        </is>
      </c>
      <c r="D77" s="9" t="inlineStr">
        <is>
          <t>Low quality web directory</t>
        </is>
      </c>
      <c r="E77" s="9" t="inlineStr">
        <is>
          <t>Hold for partner, Semrush shows this site is indexed and ranking</t>
        </is>
      </c>
      <c r="F77" s="61" t="inlineStr"/>
      <c r="G77" s="61" t="inlineStr"/>
      <c r="H77" s="61" t="inlineStr"/>
      <c r="I77" s="9" t="inlineStr">
        <is>
          <t>https://localdir.co/detail/28790/service-station-canopy.html</t>
        </is>
      </c>
      <c r="J77" s="60" t="inlineStr">
        <is>
          <t>Dofollow</t>
        </is>
      </c>
      <c r="K77" s="9" t="inlineStr">
        <is>
          <t>https://newimagecanopy.com/service/light-commercial/</t>
        </is>
      </c>
      <c r="L77" s="60" t="inlineStr">
        <is>
          <t>Held (Pending Partner)</t>
        </is>
      </c>
      <c r="M77" s="10" t="n">
        <v>2</v>
      </c>
      <c r="N77" s="10" t="n">
        <v>558</v>
      </c>
      <c r="O77" s="10" t="n">
        <v>0</v>
      </c>
      <c r="P77" s="9" t="inlineStr">
        <is>
          <t>558 keywords, no measurable traffic</t>
        </is>
      </c>
      <c r="Q77" s="10" t="n">
        <v>2</v>
      </c>
      <c r="R77" s="62" t="n">
        <v>46083</v>
      </c>
      <c r="S77" s="60" t="inlineStr">
        <is>
          <t>Mar 2026</t>
        </is>
      </c>
      <c r="T77" s="60" t="inlineStr">
        <is>
          <t>Semrush</t>
        </is>
      </c>
      <c r="U77" s="61" t="inlineStr"/>
    </row>
    <row r="78" ht="22.5" customHeight="1">
      <c r="A78" s="9" t="inlineStr">
        <is>
          <t>localedgepro.com</t>
        </is>
      </c>
      <c r="B78" s="9" t="inlineStr">
        <is>
          <t>Gas Station Canopy Led Lights</t>
        </is>
      </c>
      <c r="C78" s="60" t="inlineStr">
        <is>
          <t>No market</t>
        </is>
      </c>
      <c r="D78" s="9" t="inlineStr">
        <is>
          <t>Low quality web directory</t>
        </is>
      </c>
      <c r="E78" s="9" t="inlineStr">
        <is>
          <t>Hold for partner, Semrush shows this site is indexed and ranking</t>
        </is>
      </c>
      <c r="F78" s="61" t="inlineStr"/>
      <c r="G78" s="61" t="inlineStr"/>
      <c r="H78" s="61" t="inlineStr"/>
      <c r="I78" s="9" t="inlineStr">
        <is>
          <t>https://localedgepro.com/gas-station-canopy-led-lights/</t>
        </is>
      </c>
      <c r="J78" s="60" t="inlineStr">
        <is>
          <t>Dofollow</t>
        </is>
      </c>
      <c r="K78" s="9" t="inlineStr">
        <is>
          <t>https://newimagecanopy.com/service/canopy-lighting/</t>
        </is>
      </c>
      <c r="L78" s="60" t="inlineStr">
        <is>
          <t>Held (Pending Partner)</t>
        </is>
      </c>
      <c r="M78" s="10" t="n">
        <v>2</v>
      </c>
      <c r="N78" s="10" t="n">
        <v>98</v>
      </c>
      <c r="O78" s="10" t="n">
        <v>11</v>
      </c>
      <c r="P78" s="9" t="inlineStr">
        <is>
          <t>98 keywords, 11 visits a month</t>
        </is>
      </c>
      <c r="Q78" s="10" t="n">
        <v>1</v>
      </c>
      <c r="R78" s="62" t="n">
        <v>46132</v>
      </c>
      <c r="S78" s="60" t="inlineStr">
        <is>
          <t>Apr 2026</t>
        </is>
      </c>
      <c r="T78" s="60" t="inlineStr">
        <is>
          <t>Semrush</t>
        </is>
      </c>
      <c r="U78" s="61" t="inlineStr"/>
    </row>
    <row r="79" ht="22.5" customHeight="1">
      <c r="A79" s="9" t="inlineStr">
        <is>
          <t>locallistingz.com</t>
        </is>
      </c>
      <c r="B79" s="9" t="inlineStr">
        <is>
          <t>Gas Station Canopy Design</t>
        </is>
      </c>
      <c r="C79" s="60" t="inlineStr">
        <is>
          <t>No market</t>
        </is>
      </c>
      <c r="D79" s="9" t="inlineStr">
        <is>
          <t>Low quality web directory</t>
        </is>
      </c>
      <c r="E79" s="9" t="inlineStr">
        <is>
          <t>Hold for partner, Semrush shows this site is indexed and ranking</t>
        </is>
      </c>
      <c r="F79" s="61" t="inlineStr"/>
      <c r="G79" s="61" t="inlineStr"/>
      <c r="H79" s="61" t="inlineStr"/>
      <c r="I79" s="9" t="inlineStr">
        <is>
          <t>https://locallistingz.com/gas-station-canopy-design/</t>
        </is>
      </c>
      <c r="J79" s="60" t="inlineStr">
        <is>
          <t>Dofollow</t>
        </is>
      </c>
      <c r="K79" s="9" t="inlineStr">
        <is>
          <t>https://newimagecanopy.com/</t>
        </is>
      </c>
      <c r="L79" s="60" t="inlineStr">
        <is>
          <t>Held (Pending Partner)</t>
        </is>
      </c>
      <c r="M79" s="10" t="n">
        <v>2</v>
      </c>
      <c r="N79" s="10" t="n">
        <v>594</v>
      </c>
      <c r="O79" s="10" t="n">
        <v>0</v>
      </c>
      <c r="P79" s="9" t="inlineStr">
        <is>
          <t>594 keywords, no measurable traffic</t>
        </is>
      </c>
      <c r="Q79" s="10" t="n">
        <v>1</v>
      </c>
      <c r="R79" s="62" t="n">
        <v>46059</v>
      </c>
      <c r="S79" s="60" t="inlineStr">
        <is>
          <t>Feb 2026</t>
        </is>
      </c>
      <c r="T79" s="60" t="inlineStr">
        <is>
          <t>Semrush</t>
        </is>
      </c>
      <c r="U79" s="61" t="inlineStr"/>
    </row>
    <row r="80" ht="22.5" customHeight="1">
      <c r="A80" s="9" t="inlineStr">
        <is>
          <t>localquest.info</t>
        </is>
      </c>
      <c r="B80" s="9" t="inlineStr">
        <is>
          <t>Gas Station Imaging Companies</t>
        </is>
      </c>
      <c r="C80" s="60" t="inlineStr">
        <is>
          <t>No market</t>
        </is>
      </c>
      <c r="D80" s="9" t="inlineStr">
        <is>
          <t>Low quality web directory</t>
        </is>
      </c>
      <c r="E80" s="9" t="inlineStr">
        <is>
          <t>Hold for partner, Semrush shows this site is indexed and ranking</t>
        </is>
      </c>
      <c r="F80" s="61" t="inlineStr"/>
      <c r="G80" s="61" t="inlineStr"/>
      <c r="H80" s="61" t="inlineStr"/>
      <c r="I80" s="9" t="inlineStr">
        <is>
          <t>https://localquest.info/detail/29624/gas-station-imaging-companies.html</t>
        </is>
      </c>
      <c r="J80" s="60" t="inlineStr">
        <is>
          <t>Dofollow</t>
        </is>
      </c>
      <c r="K80" s="9" t="inlineStr">
        <is>
          <t>https://newimagecanopy.com/service/imaging/</t>
        </is>
      </c>
      <c r="L80" s="60" t="inlineStr">
        <is>
          <t>Held (Pending Partner)</t>
        </is>
      </c>
      <c r="M80" s="10" t="n">
        <v>2</v>
      </c>
      <c r="N80" s="10" t="n">
        <v>40</v>
      </c>
      <c r="O80" s="10" t="n">
        <v>3</v>
      </c>
      <c r="P80" s="9" t="inlineStr">
        <is>
          <t>40 keywords, 3 visits a month</t>
        </is>
      </c>
      <c r="Q80" s="10" t="n">
        <v>2</v>
      </c>
      <c r="R80" s="62" t="n">
        <v>46063</v>
      </c>
      <c r="S80" s="60" t="inlineStr">
        <is>
          <t>Feb 2026</t>
        </is>
      </c>
      <c r="T80" s="60" t="inlineStr">
        <is>
          <t>Semrush</t>
        </is>
      </c>
      <c r="U80" s="61" t="inlineStr"/>
    </row>
    <row r="81" ht="22.5" customHeight="1">
      <c r="A81" s="9" t="inlineStr">
        <is>
          <t>lookupdata.org</t>
        </is>
      </c>
      <c r="B81" s="9" t="inlineStr">
        <is>
          <t>Gas Station Canopies Repair</t>
        </is>
      </c>
      <c r="C81" s="60" t="inlineStr">
        <is>
          <t>No market</t>
        </is>
      </c>
      <c r="D81" s="9" t="inlineStr">
        <is>
          <t>Low quality web directory</t>
        </is>
      </c>
      <c r="E81" s="9" t="inlineStr">
        <is>
          <t>Hold for partner, Semrush shows this site is indexed and ranking</t>
        </is>
      </c>
      <c r="F81" s="61" t="inlineStr"/>
      <c r="G81" s="61" t="inlineStr"/>
      <c r="H81" s="61" t="inlineStr"/>
      <c r="I81" s="9" t="inlineStr">
        <is>
          <t>https://lookupdata.org/detail/28941/gas-station-canopies-repair.html</t>
        </is>
      </c>
      <c r="J81" s="60" t="inlineStr">
        <is>
          <t>Dofollow</t>
        </is>
      </c>
      <c r="K81" s="9" t="inlineStr">
        <is>
          <t>https://newimagecanopy.com/service/canopy-repairs/</t>
        </is>
      </c>
      <c r="L81" s="60" t="inlineStr">
        <is>
          <t>Held (Pending Partner)</t>
        </is>
      </c>
      <c r="M81" s="10" t="n">
        <v>2</v>
      </c>
      <c r="N81" s="10" t="n">
        <v>187</v>
      </c>
      <c r="O81" s="10" t="n">
        <v>2</v>
      </c>
      <c r="P81" s="9" t="inlineStr">
        <is>
          <t>187 keywords, 2 visits a month</t>
        </is>
      </c>
      <c r="Q81" s="10" t="n">
        <v>2</v>
      </c>
      <c r="R81" s="62" t="n">
        <v>46118</v>
      </c>
      <c r="S81" s="60" t="inlineStr">
        <is>
          <t>Apr 2026</t>
        </is>
      </c>
      <c r="T81" s="60" t="inlineStr">
        <is>
          <t>Semrush</t>
        </is>
      </c>
      <c r="U81" s="61" t="inlineStr"/>
    </row>
    <row r="82" ht="22.5" customHeight="1">
      <c r="A82" s="9" t="inlineStr">
        <is>
          <t>lookuplists.com</t>
        </is>
      </c>
      <c r="B82" s="9" t="inlineStr">
        <is>
          <t>Gas Station Canopy Repair Solutions</t>
        </is>
      </c>
      <c r="C82" s="60" t="inlineStr">
        <is>
          <t>No market</t>
        </is>
      </c>
      <c r="D82" s="9" t="inlineStr">
        <is>
          <t>Low quality web directory</t>
        </is>
      </c>
      <c r="E82" s="9" t="inlineStr">
        <is>
          <t>Hold for partner, Semrush shows this site is indexed and ranking</t>
        </is>
      </c>
      <c r="F82" s="61" t="inlineStr"/>
      <c r="G82" s="61" t="inlineStr"/>
      <c r="H82" s="61" t="inlineStr"/>
      <c r="I82" s="9" t="inlineStr">
        <is>
          <t>https://lookuplists.com/detail/28591/gas-station-canopy-repair-solutions.html</t>
        </is>
      </c>
      <c r="J82" s="60" t="inlineStr">
        <is>
          <t>Dofollow</t>
        </is>
      </c>
      <c r="K82" s="9" t="inlineStr">
        <is>
          <t>https://newimagecanopy.com/service/canopy-repairs/</t>
        </is>
      </c>
      <c r="L82" s="60" t="inlineStr">
        <is>
          <t>Held (Pending Partner)</t>
        </is>
      </c>
      <c r="M82" s="10" t="n">
        <v>2</v>
      </c>
      <c r="N82" s="10" t="n">
        <v>187</v>
      </c>
      <c r="O82" s="10" t="n">
        <v>0</v>
      </c>
      <c r="P82" s="9" t="inlineStr">
        <is>
          <t>187 keywords, no measurable traffic</t>
        </is>
      </c>
      <c r="Q82" s="10" t="n">
        <v>2</v>
      </c>
      <c r="R82" s="62" t="n">
        <v>46126</v>
      </c>
      <c r="S82" s="60" t="inlineStr">
        <is>
          <t>Apr 2026</t>
        </is>
      </c>
      <c r="T82" s="60" t="inlineStr">
        <is>
          <t>Semrush</t>
        </is>
      </c>
      <c r="U82" s="61" t="inlineStr"/>
    </row>
    <row r="83" ht="22.5" customHeight="1">
      <c r="A83" s="9" t="inlineStr">
        <is>
          <t>marktd.net</t>
        </is>
      </c>
      <c r="B83" s="9" t="inlineStr">
        <is>
          <t>Gas Station Canopy Design Oklahoma City OK</t>
        </is>
      </c>
      <c r="C83" s="60" t="inlineStr">
        <is>
          <t>Oklahoma City, OK</t>
        </is>
      </c>
      <c r="D83" s="9" t="inlineStr">
        <is>
          <t>Low quality web directory</t>
        </is>
      </c>
      <c r="E83" s="9" t="inlineStr">
        <is>
          <t>Hold for partner, Semrush shows this site is indexed and ranking</t>
        </is>
      </c>
      <c r="F83" s="61" t="inlineStr"/>
      <c r="G83" s="61" t="inlineStr"/>
      <c r="H83" s="61" t="inlineStr"/>
      <c r="I83" s="9" t="inlineStr">
        <is>
          <t>https://www.marktd.net/detail/41931/gas-station-canopy-design-oklahoma-city-ok.html</t>
        </is>
      </c>
      <c r="J83" s="60" t="inlineStr">
        <is>
          <t>Dofollow</t>
        </is>
      </c>
      <c r="K83" s="9" t="inlineStr">
        <is>
          <t>https://newimagecanopy.com/location/gasstation-canopy-construction-oklahoma-city-ok/</t>
        </is>
      </c>
      <c r="L83" s="60" t="inlineStr">
        <is>
          <t>Held (Pending Partner)</t>
        </is>
      </c>
      <c r="M83" s="10" t="n">
        <v>5</v>
      </c>
      <c r="N83" s="10" t="n">
        <v>341</v>
      </c>
      <c r="O83" s="10" t="n">
        <v>8</v>
      </c>
      <c r="P83" s="9" t="inlineStr">
        <is>
          <t>341 keywords, 8 visits a month</t>
        </is>
      </c>
      <c r="Q83" s="10" t="n">
        <v>1</v>
      </c>
      <c r="R83" s="62" t="n">
        <v>46029</v>
      </c>
      <c r="S83" s="60" t="inlineStr">
        <is>
          <t>Jan 2026</t>
        </is>
      </c>
      <c r="T83" s="60" t="inlineStr">
        <is>
          <t>Semrush</t>
        </is>
      </c>
      <c r="U83" s="61" t="inlineStr"/>
    </row>
    <row r="84" ht="22.5" customHeight="1">
      <c r="A84" s="9" t="inlineStr">
        <is>
          <t>monetized.biz</t>
        </is>
      </c>
      <c r="B84" s="9" t="inlineStr">
        <is>
          <t>Gas Station Canopy Construction Austin TX</t>
        </is>
      </c>
      <c r="C84" s="60" t="inlineStr">
        <is>
          <t>Austin, TX</t>
        </is>
      </c>
      <c r="D84" s="9" t="inlineStr">
        <is>
          <t>Low quality web directory</t>
        </is>
      </c>
      <c r="E84" s="9" t="inlineStr">
        <is>
          <t>Hold for partner, Semrush shows this site is indexed and ranking</t>
        </is>
      </c>
      <c r="F84" s="61" t="inlineStr"/>
      <c r="G84" s="61" t="inlineStr"/>
      <c r="H84" s="61" t="inlineStr"/>
      <c r="I84" s="9" t="inlineStr">
        <is>
          <t>https://www.monetized.biz/detail/268719/gas-station-canopy-construction-austin-tx.html</t>
        </is>
      </c>
      <c r="J84" s="60" t="inlineStr">
        <is>
          <t>Dofollow</t>
        </is>
      </c>
      <c r="K84" s="9" t="inlineStr">
        <is>
          <t>https://newimagecanopy.com/location/gas-station-canopy-construction-austin-tx/</t>
        </is>
      </c>
      <c r="L84" s="60" t="inlineStr">
        <is>
          <t>Held (Pending Partner)</t>
        </is>
      </c>
      <c r="M84" s="10" t="n">
        <v>2</v>
      </c>
      <c r="N84" s="10" t="n">
        <v>123</v>
      </c>
      <c r="O84" s="10" t="n">
        <v>0</v>
      </c>
      <c r="P84" s="9" t="inlineStr">
        <is>
          <t>123 keywords, no measurable traffic</t>
        </is>
      </c>
      <c r="Q84" s="10" t="n">
        <v>1</v>
      </c>
      <c r="R84" s="62" t="n">
        <v>46048</v>
      </c>
      <c r="S84" s="60" t="inlineStr">
        <is>
          <t>Jan 2026</t>
        </is>
      </c>
      <c r="T84" s="60" t="inlineStr">
        <is>
          <t>Semrush</t>
        </is>
      </c>
      <c r="U84" s="61" t="inlineStr"/>
    </row>
    <row r="85" ht="22.5" customHeight="1">
      <c r="A85" s="9" t="inlineStr">
        <is>
          <t>newbizlisting.com</t>
        </is>
      </c>
      <c r="B85" s="9" t="inlineStr">
        <is>
          <t>Gas Station Canopy Construction Tulsa OK</t>
        </is>
      </c>
      <c r="C85" s="60" t="inlineStr">
        <is>
          <t>Tulsa, OK</t>
        </is>
      </c>
      <c r="D85" s="9" t="inlineStr">
        <is>
          <t>Low quality web directory</t>
        </is>
      </c>
      <c r="E85" s="9" t="inlineStr">
        <is>
          <t>Hold for partner, Semrush shows this site is indexed and ranking</t>
        </is>
      </c>
      <c r="F85" s="61" t="inlineStr"/>
      <c r="G85" s="61" t="inlineStr"/>
      <c r="H85" s="61" t="inlineStr"/>
      <c r="I85" s="9" t="inlineStr">
        <is>
          <t>https://www.newbizlisting.com/detail/263760/gas-station-canopy-construction-tulsa-ok.html</t>
        </is>
      </c>
      <c r="J85" s="60" t="inlineStr">
        <is>
          <t>Dofollow</t>
        </is>
      </c>
      <c r="K85" s="9" t="inlineStr">
        <is>
          <t>https://newimagecanopy.com/location/gas-station-canopy-construction-tulsa-ok/</t>
        </is>
      </c>
      <c r="L85" s="60" t="inlineStr">
        <is>
          <t>Held (Pending Partner)</t>
        </is>
      </c>
      <c r="M85" s="10" t="n">
        <v>2</v>
      </c>
      <c r="N85" s="10" t="n">
        <v>229</v>
      </c>
      <c r="O85" s="10" t="n">
        <v>3</v>
      </c>
      <c r="P85" s="9" t="inlineStr">
        <is>
          <t>229 keywords, 3 visits a month</t>
        </is>
      </c>
      <c r="Q85" s="10" t="n">
        <v>1</v>
      </c>
      <c r="R85" s="62" t="n">
        <v>46023</v>
      </c>
      <c r="S85" s="60" t="inlineStr">
        <is>
          <t>Jan 2026</t>
        </is>
      </c>
      <c r="T85" s="60" t="inlineStr">
        <is>
          <t>Semrush</t>
        </is>
      </c>
      <c r="U85" s="61" t="inlineStr"/>
    </row>
    <row r="86" ht="22.5" customHeight="1">
      <c r="A86" s="9" t="inlineStr">
        <is>
          <t>onepluslisting.com</t>
        </is>
      </c>
      <c r="B86" s="9" t="inlineStr">
        <is>
          <t>Service Station Canopy</t>
        </is>
      </c>
      <c r="C86" s="60" t="inlineStr">
        <is>
          <t>No market</t>
        </is>
      </c>
      <c r="D86" s="9" t="inlineStr">
        <is>
          <t>Low quality web directory</t>
        </is>
      </c>
      <c r="E86" s="9" t="inlineStr">
        <is>
          <t>Hold for partner, Semrush shows this site is indexed and ranking</t>
        </is>
      </c>
      <c r="F86" s="61" t="inlineStr"/>
      <c r="G86" s="61" t="inlineStr"/>
      <c r="H86" s="61" t="inlineStr"/>
      <c r="I86" s="9" t="inlineStr">
        <is>
          <t>https://onepluslisting.com/detail/27913/service-station-canopy.html</t>
        </is>
      </c>
      <c r="J86" s="60" t="inlineStr">
        <is>
          <t>Dofollow</t>
        </is>
      </c>
      <c r="K86" s="9" t="inlineStr">
        <is>
          <t>https://newimagecanopy.com/service/light-commercial/</t>
        </is>
      </c>
      <c r="L86" s="60" t="inlineStr">
        <is>
          <t>Held (Pending Partner)</t>
        </is>
      </c>
      <c r="M86" s="10" t="n">
        <v>2</v>
      </c>
      <c r="N86" s="10" t="n">
        <v>175</v>
      </c>
      <c r="O86" s="10" t="n">
        <v>0</v>
      </c>
      <c r="P86" s="9" t="inlineStr">
        <is>
          <t>175 keywords, no measurable traffic</t>
        </is>
      </c>
      <c r="Q86" s="10" t="n">
        <v>2</v>
      </c>
      <c r="R86" s="62" t="n">
        <v>46090</v>
      </c>
      <c r="S86" s="60" t="inlineStr">
        <is>
          <t>Mar 2026</t>
        </is>
      </c>
      <c r="T86" s="60" t="inlineStr">
        <is>
          <t>Semrush</t>
        </is>
      </c>
      <c r="U86" s="61" t="inlineStr"/>
    </row>
    <row r="87" ht="22.5" customHeight="1">
      <c r="A87" s="9" t="inlineStr">
        <is>
          <t>optimadirectory.com</t>
        </is>
      </c>
      <c r="B87" s="9" t="inlineStr">
        <is>
          <t>Service Station Canopies</t>
        </is>
      </c>
      <c r="C87" s="60" t="inlineStr">
        <is>
          <t>No market</t>
        </is>
      </c>
      <c r="D87" s="9" t="inlineStr">
        <is>
          <t>Low quality web directory</t>
        </is>
      </c>
      <c r="E87" s="9" t="inlineStr">
        <is>
          <t>Hold for partner, Semrush shows this site is indexed and ranking</t>
        </is>
      </c>
      <c r="F87" s="61" t="inlineStr"/>
      <c r="G87" s="61" t="inlineStr"/>
      <c r="H87" s="61" t="inlineStr"/>
      <c r="I87" s="9" t="inlineStr">
        <is>
          <t>https://optimadirectory.com/service-station-canopies/</t>
        </is>
      </c>
      <c r="J87" s="60" t="inlineStr">
        <is>
          <t>Dofollow</t>
        </is>
      </c>
      <c r="K87" s="9" t="inlineStr">
        <is>
          <t>https://newimagecanopy.com/service/light-commercial/</t>
        </is>
      </c>
      <c r="L87" s="60" t="inlineStr">
        <is>
          <t>Held (Pending Partner)</t>
        </is>
      </c>
      <c r="M87" s="10" t="n">
        <v>2</v>
      </c>
      <c r="N87" s="10" t="n">
        <v>109</v>
      </c>
      <c r="O87" s="10" t="n">
        <v>1</v>
      </c>
      <c r="P87" s="9" t="inlineStr">
        <is>
          <t>109 keywords, 1 visits a month</t>
        </is>
      </c>
      <c r="Q87" s="10" t="n">
        <v>1</v>
      </c>
      <c r="R87" s="62" t="n">
        <v>46083</v>
      </c>
      <c r="S87" s="60" t="inlineStr">
        <is>
          <t>Mar 2026</t>
        </is>
      </c>
      <c r="T87" s="60" t="inlineStr">
        <is>
          <t>Semrush</t>
        </is>
      </c>
      <c r="U87" s="61" t="inlineStr"/>
    </row>
    <row r="88" ht="22.5" customHeight="1">
      <c r="A88" s="9" t="inlineStr">
        <is>
          <t>oxourus.net</t>
        </is>
      </c>
      <c r="B88" s="9" t="inlineStr">
        <is>
          <t>Gas Station Canopies Repair</t>
        </is>
      </c>
      <c r="C88" s="60" t="inlineStr">
        <is>
          <t>No market</t>
        </is>
      </c>
      <c r="D88" s="9" t="inlineStr">
        <is>
          <t>Low quality web directory</t>
        </is>
      </c>
      <c r="E88" s="9" t="inlineStr">
        <is>
          <t>Hold for partner, Semrush shows this site is indexed and ranking</t>
        </is>
      </c>
      <c r="F88" s="61" t="inlineStr"/>
      <c r="G88" s="61" t="inlineStr"/>
      <c r="H88" s="61" t="inlineStr"/>
      <c r="I88" s="9" t="inlineStr">
        <is>
          <t>https://oxourus.net/detail/28591/gas-station-canopies-repair.html</t>
        </is>
      </c>
      <c r="J88" s="60" t="inlineStr">
        <is>
          <t>Dofollow</t>
        </is>
      </c>
      <c r="K88" s="9" t="inlineStr">
        <is>
          <t>https://newimagecanopy.com/service/canopy-repairs/</t>
        </is>
      </c>
      <c r="L88" s="60" t="inlineStr">
        <is>
          <t>Held (Pending Partner)</t>
        </is>
      </c>
      <c r="M88" s="10" t="n">
        <v>2</v>
      </c>
      <c r="N88" s="10" t="n">
        <v>29</v>
      </c>
      <c r="O88" s="10" t="n">
        <v>1</v>
      </c>
      <c r="P88" s="9" t="inlineStr">
        <is>
          <t>29 keywords, 1 visits a month</t>
        </is>
      </c>
      <c r="Q88" s="10" t="n">
        <v>2</v>
      </c>
      <c r="R88" s="62" t="n">
        <v>46125</v>
      </c>
      <c r="S88" s="60" t="inlineStr">
        <is>
          <t>Apr 2026</t>
        </is>
      </c>
      <c r="T88" s="60" t="inlineStr">
        <is>
          <t>Semrush</t>
        </is>
      </c>
      <c r="U88" s="61" t="inlineStr"/>
    </row>
    <row r="89" ht="22.5" customHeight="1">
      <c r="A89" s="9" t="inlineStr">
        <is>
          <t>polardirectory.com</t>
        </is>
      </c>
      <c r="B89" s="9" t="inlineStr">
        <is>
          <t>Gas Station Canopy Repair</t>
        </is>
      </c>
      <c r="C89" s="60" t="inlineStr">
        <is>
          <t>No market</t>
        </is>
      </c>
      <c r="D89" s="9" t="inlineStr">
        <is>
          <t>Low quality web directory</t>
        </is>
      </c>
      <c r="E89" s="9" t="inlineStr">
        <is>
          <t>Hold for partner, Semrush shows this site is indexed and ranking</t>
        </is>
      </c>
      <c r="F89" s="61" t="inlineStr"/>
      <c r="G89" s="61" t="inlineStr"/>
      <c r="H89" s="61" t="inlineStr"/>
      <c r="I89" s="9" t="inlineStr">
        <is>
          <t>https://polardirectory.com/gas-station-canopy-repair/</t>
        </is>
      </c>
      <c r="J89" s="60" t="inlineStr">
        <is>
          <t>Dofollow</t>
        </is>
      </c>
      <c r="K89" s="9" t="inlineStr">
        <is>
          <t>https://newimagecanopy.com/service/canopy-repairs/</t>
        </is>
      </c>
      <c r="L89" s="60" t="inlineStr">
        <is>
          <t>Held (Pending Partner)</t>
        </is>
      </c>
      <c r="M89" s="10" t="n">
        <v>2</v>
      </c>
      <c r="N89" s="10" t="n">
        <v>281</v>
      </c>
      <c r="O89" s="10" t="n">
        <v>0</v>
      </c>
      <c r="P89" s="9" t="inlineStr">
        <is>
          <t>281 keywords, no measurable traffic</t>
        </is>
      </c>
      <c r="Q89" s="10" t="n">
        <v>1</v>
      </c>
      <c r="R89" s="62" t="n">
        <v>46128</v>
      </c>
      <c r="S89" s="60" t="inlineStr">
        <is>
          <t>Apr 2026</t>
        </is>
      </c>
      <c r="T89" s="60" t="inlineStr">
        <is>
          <t>Semrush</t>
        </is>
      </c>
      <c r="U89" s="61" t="inlineStr"/>
    </row>
    <row r="90" ht="22.5" customHeight="1">
      <c r="A90" s="9" t="inlineStr">
        <is>
          <t>powerbizdirectory.com</t>
        </is>
      </c>
      <c r="B90" s="9" t="inlineStr">
        <is>
          <t>Gas Station Canopy Construction Tulsa OK</t>
        </is>
      </c>
      <c r="C90" s="60" t="inlineStr">
        <is>
          <t>Tulsa, OK</t>
        </is>
      </c>
      <c r="D90" s="9" t="inlineStr">
        <is>
          <t>Low quality web directory</t>
        </is>
      </c>
      <c r="E90" s="9" t="inlineStr">
        <is>
          <t>Hold for partner, Semrush shows this site is indexed and ranking</t>
        </is>
      </c>
      <c r="F90" s="61" t="inlineStr"/>
      <c r="G90" s="61" t="inlineStr"/>
      <c r="H90" s="61" t="inlineStr"/>
      <c r="I90" s="9" t="inlineStr">
        <is>
          <t>https://www.powerbizdirectory.com/detail/79054/gas-station-canopy-construction-tulsa-ok.html</t>
        </is>
      </c>
      <c r="J90" s="60" t="inlineStr">
        <is>
          <t>Dofollow</t>
        </is>
      </c>
      <c r="K90" s="9" t="inlineStr">
        <is>
          <t>https://newimagecanopy.com/location/gas-station-canopy-construction-tulsa-ok/</t>
        </is>
      </c>
      <c r="L90" s="60" t="inlineStr">
        <is>
          <t>Held (Pending Partner)</t>
        </is>
      </c>
      <c r="M90" s="10" t="n">
        <v>2</v>
      </c>
      <c r="N90" s="10" t="n">
        <v>64</v>
      </c>
      <c r="O90" s="10" t="n">
        <v>2</v>
      </c>
      <c r="P90" s="9" t="inlineStr">
        <is>
          <t>64 keywords, 2 visits a month</t>
        </is>
      </c>
      <c r="Q90" s="10" t="n">
        <v>1</v>
      </c>
      <c r="R90" s="62" t="n">
        <v>46063</v>
      </c>
      <c r="S90" s="60" t="inlineStr">
        <is>
          <t>Feb 2026</t>
        </is>
      </c>
      <c r="T90" s="60" t="inlineStr">
        <is>
          <t>Semrush</t>
        </is>
      </c>
      <c r="U90" s="61" t="inlineStr"/>
    </row>
    <row r="91" ht="22.5" customHeight="1">
      <c r="A91" s="9" t="inlineStr">
        <is>
          <t>powerlistings.info</t>
        </is>
      </c>
      <c r="B91" s="9" t="inlineStr">
        <is>
          <t>Gas Station Canopy</t>
        </is>
      </c>
      <c r="C91" s="60" t="inlineStr">
        <is>
          <t>No market</t>
        </is>
      </c>
      <c r="D91" s="9" t="inlineStr">
        <is>
          <t>Low quality web directory</t>
        </is>
      </c>
      <c r="E91" s="9" t="inlineStr">
        <is>
          <t>Hold for partner, Semrush shows this site is indexed and ranking</t>
        </is>
      </c>
      <c r="F91" s="61" t="inlineStr"/>
      <c r="G91" s="61" t="inlineStr"/>
      <c r="H91" s="61" t="inlineStr"/>
      <c r="I91" s="9" t="inlineStr">
        <is>
          <t>https://powerlistings.info/detail/29032/gas-station-canopy.html</t>
        </is>
      </c>
      <c r="J91" s="60" t="inlineStr">
        <is>
          <t>Dofollow</t>
        </is>
      </c>
      <c r="K91" s="9" t="inlineStr">
        <is>
          <t>https://newimagecanopy.com/service/canopies/</t>
        </is>
      </c>
      <c r="L91" s="60" t="inlineStr">
        <is>
          <t>Held (Pending Partner)</t>
        </is>
      </c>
      <c r="M91" s="10" t="n">
        <v>2</v>
      </c>
      <c r="N91" s="10" t="n">
        <v>54</v>
      </c>
      <c r="O91" s="10" t="n">
        <v>2</v>
      </c>
      <c r="P91" s="9" t="inlineStr">
        <is>
          <t>54 keywords, 2 visits a month</t>
        </is>
      </c>
      <c r="Q91" s="10" t="n">
        <v>2</v>
      </c>
      <c r="R91" s="62" t="n">
        <v>46066</v>
      </c>
      <c r="S91" s="60" t="inlineStr">
        <is>
          <t>Feb 2026</t>
        </is>
      </c>
      <c r="T91" s="60" t="inlineStr">
        <is>
          <t>Semrush</t>
        </is>
      </c>
      <c r="U91" s="61" t="inlineStr"/>
    </row>
    <row r="92" ht="22.5" customHeight="1">
      <c r="A92" s="9" t="inlineStr">
        <is>
          <t>probusinessworld.com</t>
        </is>
      </c>
      <c r="B92" s="9" t="inlineStr">
        <is>
          <t>Petrol Pump Canopy Led Lights</t>
        </is>
      </c>
      <c r="C92" s="60" t="inlineStr">
        <is>
          <t>No market</t>
        </is>
      </c>
      <c r="D92" s="9" t="inlineStr">
        <is>
          <t>Low quality web directory</t>
        </is>
      </c>
      <c r="E92" s="9" t="inlineStr">
        <is>
          <t>Hold for partner, Semrush shows this site is indexed and ranking</t>
        </is>
      </c>
      <c r="F92" s="61" t="inlineStr"/>
      <c r="G92" s="61" t="inlineStr"/>
      <c r="H92" s="61" t="inlineStr"/>
      <c r="I92" s="9" t="inlineStr">
        <is>
          <t>https://probusinessworld.com/detail/29278/petrol-pump-canopy-led-lights.html</t>
        </is>
      </c>
      <c r="J92" s="60" t="inlineStr">
        <is>
          <t>Dofollow</t>
        </is>
      </c>
      <c r="K92" s="9" t="inlineStr">
        <is>
          <t>https://newimagecanopy.com/service/canopy-lighting/</t>
        </is>
      </c>
      <c r="L92" s="60" t="inlineStr">
        <is>
          <t>Held (Pending Partner)</t>
        </is>
      </c>
      <c r="M92" s="10" t="n">
        <v>2</v>
      </c>
      <c r="N92" s="10" t="n">
        <v>492</v>
      </c>
      <c r="O92" s="10" t="n">
        <v>3</v>
      </c>
      <c r="P92" s="9" t="inlineStr">
        <is>
          <t>492 keywords, 3 visits a month</t>
        </is>
      </c>
      <c r="Q92" s="10" t="n">
        <v>2</v>
      </c>
      <c r="R92" s="62" t="n">
        <v>46125</v>
      </c>
      <c r="S92" s="60" t="inlineStr">
        <is>
          <t>Apr 2026</t>
        </is>
      </c>
      <c r="T92" s="60" t="inlineStr">
        <is>
          <t>Semrush</t>
        </is>
      </c>
      <c r="U92" s="61" t="inlineStr"/>
    </row>
    <row r="93" ht="22.5" customHeight="1">
      <c r="A93" s="9" t="inlineStr">
        <is>
          <t>prolocalbusinesssearch.com</t>
        </is>
      </c>
      <c r="B93" s="9" t="inlineStr">
        <is>
          <t>Gas Canopy Led Lights</t>
        </is>
      </c>
      <c r="C93" s="60" t="inlineStr">
        <is>
          <t>No market</t>
        </is>
      </c>
      <c r="D93" s="9" t="inlineStr">
        <is>
          <t>Low quality web directory</t>
        </is>
      </c>
      <c r="E93" s="9" t="inlineStr">
        <is>
          <t>Hold for partner, Semrush shows this site is indexed and ranking</t>
        </is>
      </c>
      <c r="F93" s="61" t="inlineStr"/>
      <c r="G93" s="61" t="inlineStr"/>
      <c r="H93" s="61" t="inlineStr"/>
      <c r="I93" s="9" t="inlineStr">
        <is>
          <t>https://prolocalbusinesssearch.com/detail/28423/gas-canopy-led-lights.html</t>
        </is>
      </c>
      <c r="J93" s="60" t="inlineStr">
        <is>
          <t>Dofollow</t>
        </is>
      </c>
      <c r="K93" s="9" t="inlineStr">
        <is>
          <t>https://newimagecanopy.com/service/canopy-lighting/</t>
        </is>
      </c>
      <c r="L93" s="60" t="inlineStr">
        <is>
          <t>Held (Pending Partner)</t>
        </is>
      </c>
      <c r="M93" s="10" t="n">
        <v>2</v>
      </c>
      <c r="N93" s="10" t="n">
        <v>223</v>
      </c>
      <c r="O93" s="10" t="n">
        <v>0</v>
      </c>
      <c r="P93" s="9" t="inlineStr">
        <is>
          <t>223 keywords, no measurable traffic</t>
        </is>
      </c>
      <c r="Q93" s="10" t="n">
        <v>2</v>
      </c>
      <c r="R93" s="62" t="n">
        <v>46129</v>
      </c>
      <c r="S93" s="60" t="inlineStr">
        <is>
          <t>Apr 2026</t>
        </is>
      </c>
      <c r="T93" s="60" t="inlineStr">
        <is>
          <t>Semrush</t>
        </is>
      </c>
      <c r="U93" s="61" t="inlineStr"/>
    </row>
    <row r="94" ht="22.5" customHeight="1">
      <c r="A94" s="9" t="inlineStr">
        <is>
          <t>purebusinesslistings.com</t>
        </is>
      </c>
      <c r="B94" s="9" t="inlineStr">
        <is>
          <t>Gas Station Imaging Companies</t>
        </is>
      </c>
      <c r="C94" s="60" t="inlineStr">
        <is>
          <t>No market</t>
        </is>
      </c>
      <c r="D94" s="9" t="inlineStr">
        <is>
          <t>Low quality web directory</t>
        </is>
      </c>
      <c r="E94" s="9" t="inlineStr">
        <is>
          <t>Hold for partner, Semrush shows this site is indexed and ranking</t>
        </is>
      </c>
      <c r="F94" s="61" t="inlineStr"/>
      <c r="G94" s="61" t="inlineStr"/>
      <c r="H94" s="61" t="inlineStr"/>
      <c r="I94" s="9" t="inlineStr">
        <is>
          <t>https://purebusinesslistings.com/gas-station-imaging-companies/</t>
        </is>
      </c>
      <c r="J94" s="60" t="inlineStr">
        <is>
          <t>Dofollow</t>
        </is>
      </c>
      <c r="K94" s="9" t="inlineStr">
        <is>
          <t>https://newimagecanopy.com/service/imaging/</t>
        </is>
      </c>
      <c r="L94" s="60" t="inlineStr">
        <is>
          <t>Held (Pending Partner)</t>
        </is>
      </c>
      <c r="M94" s="10" t="n">
        <v>2</v>
      </c>
      <c r="N94" s="10" t="n">
        <v>178</v>
      </c>
      <c r="O94" s="10" t="n">
        <v>0</v>
      </c>
      <c r="P94" s="9" t="inlineStr">
        <is>
          <t>178 keywords, no measurable traffic</t>
        </is>
      </c>
      <c r="Q94" s="10" t="n">
        <v>1</v>
      </c>
      <c r="R94" s="62" t="n">
        <v>46063</v>
      </c>
      <c r="S94" s="60" t="inlineStr">
        <is>
          <t>Feb 2026</t>
        </is>
      </c>
      <c r="T94" s="60" t="inlineStr">
        <is>
          <t>Semrush</t>
        </is>
      </c>
      <c r="U94" s="61" t="inlineStr"/>
    </row>
    <row r="95" ht="22.5" customHeight="1">
      <c r="A95" s="9" t="inlineStr">
        <is>
          <t>puredirectorylistings.com</t>
        </is>
      </c>
      <c r="B95" s="9" t="inlineStr">
        <is>
          <t>Gas Station Canopy Installation</t>
        </is>
      </c>
      <c r="C95" s="60" t="inlineStr">
        <is>
          <t>No market</t>
        </is>
      </c>
      <c r="D95" s="9" t="inlineStr">
        <is>
          <t>Low quality web directory</t>
        </is>
      </c>
      <c r="E95" s="9" t="inlineStr">
        <is>
          <t>Hold for partner, Semrush shows this site is indexed and ranking</t>
        </is>
      </c>
      <c r="F95" s="61" t="inlineStr"/>
      <c r="G95" s="61" t="inlineStr"/>
      <c r="H95" s="61" t="inlineStr"/>
      <c r="I95" s="9" t="inlineStr">
        <is>
          <t>https://puredirectorylistings.com/gas-station-canopy-installation/</t>
        </is>
      </c>
      <c r="J95" s="60" t="inlineStr">
        <is>
          <t>Dofollow</t>
        </is>
      </c>
      <c r="K95" s="9" t="inlineStr">
        <is>
          <t>https://newimagecanopy.com/service/canopies/</t>
        </is>
      </c>
      <c r="L95" s="60" t="inlineStr">
        <is>
          <t>Held (Pending Partner)</t>
        </is>
      </c>
      <c r="M95" s="10" t="n">
        <v>2</v>
      </c>
      <c r="N95" s="10" t="n">
        <v>182</v>
      </c>
      <c r="O95" s="10" t="n">
        <v>0</v>
      </c>
      <c r="P95" s="9" t="inlineStr">
        <is>
          <t>182 keywords, no measurable traffic</t>
        </is>
      </c>
      <c r="Q95" s="10" t="n">
        <v>1</v>
      </c>
      <c r="R95" s="62" t="n">
        <v>46063</v>
      </c>
      <c r="S95" s="60" t="inlineStr">
        <is>
          <t>Feb 2026</t>
        </is>
      </c>
      <c r="T95" s="60" t="inlineStr">
        <is>
          <t>Semrush</t>
        </is>
      </c>
      <c r="U95" s="61" t="inlineStr"/>
    </row>
    <row r="96" ht="22.5" customHeight="1">
      <c r="A96" s="9" t="inlineStr">
        <is>
          <t>realdir.net</t>
        </is>
      </c>
      <c r="B96" s="9" t="inlineStr">
        <is>
          <t>Service Station Canopy</t>
        </is>
      </c>
      <c r="C96" s="60" t="inlineStr">
        <is>
          <t>No market</t>
        </is>
      </c>
      <c r="D96" s="9" t="inlineStr">
        <is>
          <t>Low quality web directory</t>
        </is>
      </c>
      <c r="E96" s="9" t="inlineStr">
        <is>
          <t>Hold for partner, Semrush shows this site is indexed and ranking</t>
        </is>
      </c>
      <c r="F96" s="61" t="inlineStr"/>
      <c r="G96" s="61" t="inlineStr"/>
      <c r="H96" s="61" t="inlineStr"/>
      <c r="I96" s="9" t="inlineStr">
        <is>
          <t>https://realdir.net/detail/29295/service-station-canopy.html</t>
        </is>
      </c>
      <c r="J96" s="60" t="inlineStr">
        <is>
          <t>Dofollow</t>
        </is>
      </c>
      <c r="K96" s="9" t="inlineStr">
        <is>
          <t>https://newimagecanopy.com/service/light-commercial/</t>
        </is>
      </c>
      <c r="L96" s="60" t="inlineStr">
        <is>
          <t>Held (Pending Partner)</t>
        </is>
      </c>
      <c r="M96" s="10" t="n">
        <v>2</v>
      </c>
      <c r="N96" s="10" t="n">
        <v>263</v>
      </c>
      <c r="O96" s="10" t="n">
        <v>0</v>
      </c>
      <c r="P96" s="9" t="inlineStr">
        <is>
          <t>263 keywords, no measurable traffic</t>
        </is>
      </c>
      <c r="Q96" s="10" t="n">
        <v>2</v>
      </c>
      <c r="R96" s="62" t="n">
        <v>46078</v>
      </c>
      <c r="S96" s="60" t="inlineStr">
        <is>
          <t>Feb 2026</t>
        </is>
      </c>
      <c r="T96" s="60" t="inlineStr">
        <is>
          <t>Semrush</t>
        </is>
      </c>
      <c r="U96" s="61" t="inlineStr"/>
    </row>
    <row r="97" ht="22.5" customHeight="1">
      <c r="A97" s="9" t="inlineStr">
        <is>
          <t>sbmain.com</t>
        </is>
      </c>
      <c r="B97" s="9" t="inlineStr">
        <is>
          <t>Fuel Station Canopy Design Tulsa OK</t>
        </is>
      </c>
      <c r="C97" s="60" t="inlineStr">
        <is>
          <t>Tulsa, OK</t>
        </is>
      </c>
      <c r="D97" s="9" t="inlineStr">
        <is>
          <t>Low quality web directory</t>
        </is>
      </c>
      <c r="E97" s="9" t="inlineStr">
        <is>
          <t>Hold for partner, Semrush shows this site is indexed and ranking</t>
        </is>
      </c>
      <c r="F97" s="61" t="inlineStr"/>
      <c r="G97" s="61" t="inlineStr"/>
      <c r="H97" s="61" t="inlineStr"/>
      <c r="I97" s="9" t="inlineStr">
        <is>
          <t>https://www.sbmain.com/detail/42857/fuel-station-canopy-design-tulsa-ok.html</t>
        </is>
      </c>
      <c r="J97" s="60" t="inlineStr">
        <is>
          <t>Dofollow</t>
        </is>
      </c>
      <c r="K97" s="9" t="inlineStr">
        <is>
          <t>https://newimagecanopy.com/location/gas-station-canopy-construction-tulsa-ok/</t>
        </is>
      </c>
      <c r="L97" s="60" t="inlineStr">
        <is>
          <t>Held (Pending Partner)</t>
        </is>
      </c>
      <c r="M97" s="10" t="n">
        <v>2</v>
      </c>
      <c r="N97" s="10" t="n">
        <v>168</v>
      </c>
      <c r="O97" s="10" t="n">
        <v>0</v>
      </c>
      <c r="P97" s="9" t="inlineStr">
        <is>
          <t>168 keywords, no measurable traffic</t>
        </is>
      </c>
      <c r="Q97" s="10" t="n">
        <v>1</v>
      </c>
      <c r="R97" s="62" t="n">
        <v>46071</v>
      </c>
      <c r="S97" s="60" t="inlineStr">
        <is>
          <t>Feb 2026</t>
        </is>
      </c>
      <c r="T97" s="60" t="inlineStr">
        <is>
          <t>Semrush</t>
        </is>
      </c>
      <c r="U97" s="61" t="inlineStr"/>
    </row>
    <row r="98" ht="22.5" customHeight="1">
      <c r="A98" s="9" t="inlineStr">
        <is>
          <t>searchknock.com</t>
        </is>
      </c>
      <c r="B98" s="9" t="inlineStr">
        <is>
          <t>Gas Station Imaging Companies</t>
        </is>
      </c>
      <c r="C98" s="60" t="inlineStr">
        <is>
          <t>No market</t>
        </is>
      </c>
      <c r="D98" s="9" t="inlineStr">
        <is>
          <t>Low quality web directory</t>
        </is>
      </c>
      <c r="E98" s="9" t="inlineStr">
        <is>
          <t>Hold for partner, Semrush shows this site is indexed and ranking</t>
        </is>
      </c>
      <c r="F98" s="61" t="inlineStr"/>
      <c r="G98" s="61" t="inlineStr"/>
      <c r="H98" s="61" t="inlineStr"/>
      <c r="I98" s="9" t="inlineStr">
        <is>
          <t>https://searchknock.com/detail/28946/gas-station-imaging-companies.html</t>
        </is>
      </c>
      <c r="J98" s="60" t="inlineStr">
        <is>
          <t>Dofollow</t>
        </is>
      </c>
      <c r="K98" s="9" t="inlineStr">
        <is>
          <t>https://newimagecanopy.com/</t>
        </is>
      </c>
      <c r="L98" s="60" t="inlineStr">
        <is>
          <t>Held (Pending Partner)</t>
        </is>
      </c>
      <c r="M98" s="10" t="n">
        <v>2</v>
      </c>
      <c r="N98" s="10" t="n">
        <v>102</v>
      </c>
      <c r="O98" s="10" t="n">
        <v>0</v>
      </c>
      <c r="P98" s="9" t="inlineStr">
        <is>
          <t>102 keywords, no measurable traffic</t>
        </is>
      </c>
      <c r="Q98" s="10" t="n">
        <v>2</v>
      </c>
      <c r="R98" s="62" t="n">
        <v>45714</v>
      </c>
      <c r="S98" s="60" t="inlineStr">
        <is>
          <t>Feb 2025</t>
        </is>
      </c>
      <c r="T98" s="60" t="inlineStr">
        <is>
          <t>Semrush</t>
        </is>
      </c>
      <c r="U98" s="61" t="inlineStr"/>
    </row>
    <row r="99" ht="22.5" customHeight="1">
      <c r="A99" s="9" t="inlineStr">
        <is>
          <t>seekbusinesses.com</t>
        </is>
      </c>
      <c r="B99" s="9" t="inlineStr">
        <is>
          <t>Gas Station Canopy Led Lights For Sale</t>
        </is>
      </c>
      <c r="C99" s="60" t="inlineStr">
        <is>
          <t>No market</t>
        </is>
      </c>
      <c r="D99" s="9" t="inlineStr">
        <is>
          <t>Low quality web directory</t>
        </is>
      </c>
      <c r="E99" s="9" t="inlineStr">
        <is>
          <t>Hold for partner, Semrush shows this site is indexed and ranking</t>
        </is>
      </c>
      <c r="F99" s="61" t="inlineStr"/>
      <c r="G99" s="61" t="inlineStr"/>
      <c r="H99" s="61" t="inlineStr"/>
      <c r="I99" s="9" t="inlineStr">
        <is>
          <t>https://seekbusinesses.com/detail/28048/gas-station-canopy-led-lights-for-sale.html</t>
        </is>
      </c>
      <c r="J99" s="60" t="inlineStr">
        <is>
          <t>Dofollow</t>
        </is>
      </c>
      <c r="K99" s="9" t="inlineStr">
        <is>
          <t>https://newimagecanopy.com/service/canopy-lighting/</t>
        </is>
      </c>
      <c r="L99" s="60" t="inlineStr">
        <is>
          <t>Held (Pending Partner)</t>
        </is>
      </c>
      <c r="M99" s="10" t="n">
        <v>2</v>
      </c>
      <c r="N99" s="10" t="n">
        <v>136</v>
      </c>
      <c r="O99" s="10" t="n">
        <v>0</v>
      </c>
      <c r="P99" s="9" t="inlineStr">
        <is>
          <t>136 keywords, no measurable traffic</t>
        </is>
      </c>
      <c r="Q99" s="10" t="n">
        <v>2</v>
      </c>
      <c r="R99" s="62" t="n">
        <v>46113</v>
      </c>
      <c r="S99" s="60" t="inlineStr">
        <is>
          <t>Apr 2026</t>
        </is>
      </c>
      <c r="T99" s="60" t="inlineStr">
        <is>
          <t>Semrush</t>
        </is>
      </c>
      <c r="U99" s="61" t="inlineStr"/>
    </row>
    <row r="100" ht="22.5" customHeight="1">
      <c r="A100" s="9" t="inlineStr">
        <is>
          <t>selectdirectorylistings.com</t>
        </is>
      </c>
      <c r="B100" s="9" t="inlineStr">
        <is>
          <t>Service Station Canopy</t>
        </is>
      </c>
      <c r="C100" s="60" t="inlineStr">
        <is>
          <t>No market</t>
        </is>
      </c>
      <c r="D100" s="9" t="inlineStr">
        <is>
          <t>Low quality web directory</t>
        </is>
      </c>
      <c r="E100" s="9" t="inlineStr">
        <is>
          <t>Hold for partner, Semrush shows this site is indexed and ranking</t>
        </is>
      </c>
      <c r="F100" s="61" t="inlineStr"/>
      <c r="G100" s="61" t="inlineStr"/>
      <c r="H100" s="61" t="inlineStr"/>
      <c r="I100" s="9" t="inlineStr">
        <is>
          <t>https://selectdirectorylistings.com/service-station-canopy/</t>
        </is>
      </c>
      <c r="J100" s="60" t="inlineStr">
        <is>
          <t>Dofollow</t>
        </is>
      </c>
      <c r="K100" s="9" t="inlineStr">
        <is>
          <t>https://newimagecanopy.com/service/light-commercial/</t>
        </is>
      </c>
      <c r="L100" s="60" t="inlineStr">
        <is>
          <t>Held (Pending Partner)</t>
        </is>
      </c>
      <c r="M100" s="10" t="n">
        <v>2</v>
      </c>
      <c r="N100" s="10" t="n">
        <v>106</v>
      </c>
      <c r="O100" s="10" t="n">
        <v>0</v>
      </c>
      <c r="P100" s="9" t="inlineStr">
        <is>
          <t>106 keywords, no measurable traffic</t>
        </is>
      </c>
      <c r="Q100" s="10" t="n">
        <v>1</v>
      </c>
      <c r="R100" s="62" t="n">
        <v>46094</v>
      </c>
      <c r="S100" s="60" t="inlineStr">
        <is>
          <t>Mar 2026</t>
        </is>
      </c>
      <c r="T100" s="60" t="inlineStr">
        <is>
          <t>Semrush</t>
        </is>
      </c>
      <c r="U100" s="61" t="inlineStr"/>
    </row>
    <row r="101" ht="22.5" customHeight="1">
      <c r="A101" s="9" t="inlineStr">
        <is>
          <t>sezza.org</t>
        </is>
      </c>
      <c r="B101" s="9" t="inlineStr">
        <is>
          <t>Fuel Station Canopy</t>
        </is>
      </c>
      <c r="C101" s="60" t="inlineStr">
        <is>
          <t>No market</t>
        </is>
      </c>
      <c r="D101" s="9" t="inlineStr">
        <is>
          <t>Low quality web directory</t>
        </is>
      </c>
      <c r="E101" s="9" t="inlineStr">
        <is>
          <t>Hold for partner, Semrush shows this site is indexed and ranking</t>
        </is>
      </c>
      <c r="F101" s="61" t="inlineStr"/>
      <c r="G101" s="61" t="inlineStr"/>
      <c r="H101" s="61" t="inlineStr"/>
      <c r="I101" s="9" t="inlineStr">
        <is>
          <t>https://www.sezza.org/detail/265697/fuel-station-canopy.html</t>
        </is>
      </c>
      <c r="J101" s="60" t="inlineStr">
        <is>
          <t>Dofollow</t>
        </is>
      </c>
      <c r="K101" s="9" t="inlineStr">
        <is>
          <t>https://newimagecanopy.com/service/canopies/</t>
        </is>
      </c>
      <c r="L101" s="60" t="inlineStr">
        <is>
          <t>Held (Pending Partner)</t>
        </is>
      </c>
      <c r="M101" s="10" t="n">
        <v>2</v>
      </c>
      <c r="N101" s="10" t="n">
        <v>282</v>
      </c>
      <c r="O101" s="10" t="n">
        <v>1</v>
      </c>
      <c r="P101" s="9" t="inlineStr">
        <is>
          <t>282 keywords, 1 visits a month</t>
        </is>
      </c>
      <c r="Q101" s="10" t="n">
        <v>1</v>
      </c>
      <c r="R101" s="62" t="n">
        <v>46064</v>
      </c>
      <c r="S101" s="60" t="inlineStr">
        <is>
          <t>Feb 2026</t>
        </is>
      </c>
      <c r="T101" s="60" t="inlineStr">
        <is>
          <t>Semrush</t>
        </is>
      </c>
      <c r="U101" s="61" t="inlineStr"/>
    </row>
    <row r="102" ht="22.5" customHeight="1">
      <c r="A102" s="9" t="inlineStr">
        <is>
          <t>showmelocalpro.com</t>
        </is>
      </c>
      <c r="B102" s="9" t="inlineStr">
        <is>
          <t>Gas Canopy Led Lights</t>
        </is>
      </c>
      <c r="C102" s="60" t="inlineStr">
        <is>
          <t>No market</t>
        </is>
      </c>
      <c r="D102" s="9" t="inlineStr">
        <is>
          <t>Low quality web directory</t>
        </is>
      </c>
      <c r="E102" s="9" t="inlineStr">
        <is>
          <t>Hold for partner, Semrush shows this site is indexed and ranking</t>
        </is>
      </c>
      <c r="F102" s="61" t="inlineStr"/>
      <c r="G102" s="61" t="inlineStr"/>
      <c r="H102" s="61" t="inlineStr"/>
      <c r="I102" s="9" t="inlineStr">
        <is>
          <t>https://showmelocalpro.com/detail/28840/gas-canopy-led-lights.html</t>
        </is>
      </c>
      <c r="J102" s="60" t="inlineStr">
        <is>
          <t>Dofollow</t>
        </is>
      </c>
      <c r="K102" s="9" t="inlineStr">
        <is>
          <t>https://newimagecanopy.com/service/canopy-lighting/</t>
        </is>
      </c>
      <c r="L102" s="60" t="inlineStr">
        <is>
          <t>Held (Pending Partner)</t>
        </is>
      </c>
      <c r="M102" s="10" t="n">
        <v>6</v>
      </c>
      <c r="N102" s="10" t="n">
        <v>84</v>
      </c>
      <c r="O102" s="10" t="n">
        <v>24</v>
      </c>
      <c r="P102" s="9" t="inlineStr">
        <is>
          <t>84 keywords, 24 visits a month</t>
        </is>
      </c>
      <c r="Q102" s="10" t="n">
        <v>2</v>
      </c>
      <c r="R102" s="62" t="n">
        <v>46126</v>
      </c>
      <c r="S102" s="60" t="inlineStr">
        <is>
          <t>Apr 2026</t>
        </is>
      </c>
      <c r="T102" s="60" t="inlineStr">
        <is>
          <t>Semrush</t>
        </is>
      </c>
      <c r="U102" s="61" t="inlineStr"/>
    </row>
    <row r="103" ht="22.5" customHeight="1">
      <c r="A103" s="9" t="inlineStr">
        <is>
          <t>simplybestbiz.com</t>
        </is>
      </c>
      <c r="B103" s="9" t="inlineStr">
        <is>
          <t>Gas Station Canopy Design Dallas TX</t>
        </is>
      </c>
      <c r="C103" s="60" t="inlineStr">
        <is>
          <t>Dallas, TX</t>
        </is>
      </c>
      <c r="D103" s="9" t="inlineStr">
        <is>
          <t>Low quality web directory</t>
        </is>
      </c>
      <c r="E103" s="9" t="inlineStr">
        <is>
          <t>Hold for partner, Semrush shows this site is indexed and ranking</t>
        </is>
      </c>
      <c r="F103" s="61" t="inlineStr"/>
      <c r="G103" s="61" t="inlineStr"/>
      <c r="H103" s="61" t="inlineStr"/>
      <c r="I103" s="9" t="inlineStr">
        <is>
          <t>https://simplybestbiz.com/detail/29995/gas-station-canopy-design-dallas-tx.html</t>
        </is>
      </c>
      <c r="J103" s="60" t="inlineStr">
        <is>
          <t>Dofollow</t>
        </is>
      </c>
      <c r="K103" s="9" t="inlineStr">
        <is>
          <t>https://newimagecanopy.com/location/gas-station-canopy-construction-dallas-tx/</t>
        </is>
      </c>
      <c r="L103" s="60" t="inlineStr">
        <is>
          <t>Held (Pending Partner)</t>
        </is>
      </c>
      <c r="M103" s="10" t="n">
        <v>2</v>
      </c>
      <c r="N103" s="10" t="n">
        <v>109</v>
      </c>
      <c r="O103" s="10" t="n">
        <v>0</v>
      </c>
      <c r="P103" s="9" t="inlineStr">
        <is>
          <t>109 keywords, no measurable traffic</t>
        </is>
      </c>
      <c r="Q103" s="10" t="n">
        <v>2</v>
      </c>
      <c r="R103" s="62" t="n">
        <v>46263</v>
      </c>
      <c r="S103" s="60" t="inlineStr">
        <is>
          <t>Aug 2026</t>
        </is>
      </c>
      <c r="T103" s="60" t="inlineStr">
        <is>
          <t>Both</t>
        </is>
      </c>
      <c r="U103" s="61" t="inlineStr"/>
    </row>
    <row r="104" ht="22.5" customHeight="1">
      <c r="A104" s="9" t="inlineStr">
        <is>
          <t>smallbizdir.com</t>
        </is>
      </c>
      <c r="B104" s="9" t="inlineStr">
        <is>
          <t>Service Station Canopy Houston TX</t>
        </is>
      </c>
      <c r="C104" s="60" t="inlineStr">
        <is>
          <t>Houston, TX</t>
        </is>
      </c>
      <c r="D104" s="9" t="inlineStr">
        <is>
          <t>Low quality web directory</t>
        </is>
      </c>
      <c r="E104" s="9" t="inlineStr">
        <is>
          <t>Hold for partner, Semrush shows this site is indexed and ranking</t>
        </is>
      </c>
      <c r="F104" s="61" t="inlineStr"/>
      <c r="G104" s="61" t="inlineStr"/>
      <c r="H104" s="61" t="inlineStr"/>
      <c r="I104" s="9" t="inlineStr">
        <is>
          <t>https://smallbizdir.com/detail/29928/service-station-canopy-houston-tx.html</t>
        </is>
      </c>
      <c r="J104" s="60" t="inlineStr">
        <is>
          <t>Dofollow</t>
        </is>
      </c>
      <c r="K104" s="9" t="inlineStr">
        <is>
          <t>https://newimagecanopy.com/location/gas-station-canopy-construction-houston-tx/</t>
        </is>
      </c>
      <c r="L104" s="60" t="inlineStr">
        <is>
          <t>Held (Pending Partner)</t>
        </is>
      </c>
      <c r="M104" s="10" t="n">
        <v>2</v>
      </c>
      <c r="N104" s="10" t="n">
        <v>175</v>
      </c>
      <c r="O104" s="10" t="n">
        <v>0</v>
      </c>
      <c r="P104" s="9" t="inlineStr">
        <is>
          <t>175 keywords, no measurable traffic</t>
        </is>
      </c>
      <c r="Q104" s="10" t="n">
        <v>2</v>
      </c>
      <c r="R104" s="62" t="n">
        <v>46154</v>
      </c>
      <c r="S104" s="60" t="inlineStr">
        <is>
          <t>May 2026</t>
        </is>
      </c>
      <c r="T104" s="60" t="inlineStr">
        <is>
          <t>Semrush</t>
        </is>
      </c>
      <c r="U104" s="61" t="inlineStr"/>
    </row>
    <row r="105" ht="22.5" customHeight="1">
      <c r="A105" s="9" t="inlineStr">
        <is>
          <t>smallbizlistings.com</t>
        </is>
      </c>
      <c r="B105" s="9" t="inlineStr">
        <is>
          <t>Service Station Canopies</t>
        </is>
      </c>
      <c r="C105" s="60" t="inlineStr">
        <is>
          <t>No market</t>
        </is>
      </c>
      <c r="D105" s="9" t="inlineStr">
        <is>
          <t>Low quality web directory</t>
        </is>
      </c>
      <c r="E105" s="9" t="inlineStr">
        <is>
          <t>Hold for partner, Semrush shows this site is indexed and ranking</t>
        </is>
      </c>
      <c r="F105" s="61" t="inlineStr"/>
      <c r="G105" s="61" t="inlineStr"/>
      <c r="H105" s="61" t="inlineStr"/>
      <c r="I105" s="9" t="inlineStr">
        <is>
          <t>https://smallbizlistings.com/detail/28330/service-station-canopies.html</t>
        </is>
      </c>
      <c r="J105" s="60" t="inlineStr">
        <is>
          <t>Dofollow</t>
        </is>
      </c>
      <c r="K105" s="9" t="inlineStr">
        <is>
          <t>https://newimagecanopy.com/service/light-commercial/</t>
        </is>
      </c>
      <c r="L105" s="60" t="inlineStr">
        <is>
          <t>Held (Pending Partner)</t>
        </is>
      </c>
      <c r="M105" s="10" t="n">
        <v>2</v>
      </c>
      <c r="N105" s="10" t="n">
        <v>159</v>
      </c>
      <c r="O105" s="10" t="n">
        <v>7</v>
      </c>
      <c r="P105" s="9" t="inlineStr">
        <is>
          <t>159 keywords, 7 visits a month</t>
        </is>
      </c>
      <c r="Q105" s="10" t="n">
        <v>2</v>
      </c>
      <c r="R105" s="62" t="n">
        <v>46086</v>
      </c>
      <c r="S105" s="60" t="inlineStr">
        <is>
          <t>Mar 2026</t>
        </is>
      </c>
      <c r="T105" s="60" t="inlineStr">
        <is>
          <t>Semrush</t>
        </is>
      </c>
      <c r="U105" s="61" t="inlineStr"/>
    </row>
    <row r="106" ht="22.5" customHeight="1">
      <c r="A106" s="9" t="inlineStr">
        <is>
          <t>squaredirectory.com</t>
        </is>
      </c>
      <c r="B106" s="9" t="inlineStr">
        <is>
          <t>Gas Canopies</t>
        </is>
      </c>
      <c r="C106" s="60" t="inlineStr">
        <is>
          <t>No market</t>
        </is>
      </c>
      <c r="D106" s="9" t="inlineStr">
        <is>
          <t>Low quality web directory</t>
        </is>
      </c>
      <c r="E106" s="9" t="inlineStr">
        <is>
          <t>Hold for partner, Semrush shows this site is indexed and ranking</t>
        </is>
      </c>
      <c r="F106" s="61" t="inlineStr"/>
      <c r="G106" s="61" t="inlineStr"/>
      <c r="H106" s="61" t="inlineStr"/>
      <c r="I106" s="9" t="inlineStr">
        <is>
          <t>https://squaredirectory.com/detail/29555/gas-canopies.html</t>
        </is>
      </c>
      <c r="J106" s="60" t="inlineStr">
        <is>
          <t>Dofollow</t>
        </is>
      </c>
      <c r="K106" s="9" t="inlineStr">
        <is>
          <t>https://newimagecanopy.com/service/canopies/</t>
        </is>
      </c>
      <c r="L106" s="60" t="inlineStr">
        <is>
          <t>Held (Pending Partner)</t>
        </is>
      </c>
      <c r="M106" s="10" t="n">
        <v>6</v>
      </c>
      <c r="N106" s="10" t="n">
        <v>45</v>
      </c>
      <c r="O106" s="10" t="n">
        <v>1</v>
      </c>
      <c r="P106" s="9" t="inlineStr">
        <is>
          <t>45 keywords, 1 visits a month</t>
        </is>
      </c>
      <c r="Q106" s="10" t="n">
        <v>2</v>
      </c>
      <c r="R106" s="62" t="n">
        <v>46068</v>
      </c>
      <c r="S106" s="60" t="inlineStr">
        <is>
          <t>Feb 2026</t>
        </is>
      </c>
      <c r="T106" s="60" t="inlineStr">
        <is>
          <t>Semrush</t>
        </is>
      </c>
      <c r="U106" s="61" t="inlineStr"/>
    </row>
    <row r="107" ht="22.5" customHeight="1">
      <c r="A107" s="9" t="inlineStr">
        <is>
          <t>squarelocal.org</t>
        </is>
      </c>
      <c r="B107" s="9" t="inlineStr">
        <is>
          <t>Gas Station Canopies Repair</t>
        </is>
      </c>
      <c r="C107" s="60" t="inlineStr">
        <is>
          <t>No market</t>
        </is>
      </c>
      <c r="D107" s="9" t="inlineStr">
        <is>
          <t>Low quality web directory</t>
        </is>
      </c>
      <c r="E107" s="9" t="inlineStr">
        <is>
          <t>Hold for partner, Semrush shows this site is indexed and ranking</t>
        </is>
      </c>
      <c r="F107" s="61" t="inlineStr"/>
      <c r="G107" s="61" t="inlineStr"/>
      <c r="H107" s="61" t="inlineStr"/>
      <c r="I107" s="9" t="inlineStr">
        <is>
          <t>https://squarelocal.org/gas-station-canopies-repair/</t>
        </is>
      </c>
      <c r="J107" s="60" t="inlineStr">
        <is>
          <t>Dofollow</t>
        </is>
      </c>
      <c r="K107" s="9" t="inlineStr">
        <is>
          <t>https://newimagecanopy.com/service/canopy-repairs/</t>
        </is>
      </c>
      <c r="L107" s="60" t="inlineStr">
        <is>
          <t>Held (Pending Partner)</t>
        </is>
      </c>
      <c r="M107" s="10" t="n">
        <v>2</v>
      </c>
      <c r="N107" s="10" t="n">
        <v>358</v>
      </c>
      <c r="O107" s="10" t="n">
        <v>6</v>
      </c>
      <c r="P107" s="9" t="inlineStr">
        <is>
          <t>358 keywords, 6 visits a month</t>
        </is>
      </c>
      <c r="Q107" s="10" t="n">
        <v>1</v>
      </c>
      <c r="R107" s="62" t="n">
        <v>45749</v>
      </c>
      <c r="S107" s="60" t="inlineStr">
        <is>
          <t>Apr 2025</t>
        </is>
      </c>
      <c r="T107" s="60" t="inlineStr">
        <is>
          <t>Semrush</t>
        </is>
      </c>
      <c r="U107" s="61" t="inlineStr"/>
    </row>
    <row r="108" ht="22.5" customHeight="1">
      <c r="A108" s="9" t="inlineStr">
        <is>
          <t>stackbusinesslistings.com</t>
        </is>
      </c>
      <c r="B108" s="9" t="inlineStr">
        <is>
          <t>Gas Station Imaging Companies</t>
        </is>
      </c>
      <c r="C108" s="60" t="inlineStr">
        <is>
          <t>No market</t>
        </is>
      </c>
      <c r="D108" s="9" t="inlineStr">
        <is>
          <t>Low quality web directory</t>
        </is>
      </c>
      <c r="E108" s="9" t="inlineStr">
        <is>
          <t>Hold for partner, Semrush shows this site is indexed and ranking</t>
        </is>
      </c>
      <c r="F108" s="61" t="inlineStr"/>
      <c r="G108" s="61" t="inlineStr"/>
      <c r="H108" s="61" t="inlineStr"/>
      <c r="I108" s="9" t="inlineStr">
        <is>
          <t>https://stackbusinesslistings.com/gas-station-imaging-companies/</t>
        </is>
      </c>
      <c r="J108" s="60" t="inlineStr">
        <is>
          <t>Dofollow</t>
        </is>
      </c>
      <c r="K108" s="9" t="inlineStr">
        <is>
          <t>https://newimagecanopy.com/service/imaging/</t>
        </is>
      </c>
      <c r="L108" s="60" t="inlineStr">
        <is>
          <t>Held (Pending Partner)</t>
        </is>
      </c>
      <c r="M108" s="10" t="n">
        <v>2</v>
      </c>
      <c r="N108" s="10" t="n">
        <v>305</v>
      </c>
      <c r="O108" s="10" t="n">
        <v>0</v>
      </c>
      <c r="P108" s="9" t="inlineStr">
        <is>
          <t>305 keywords, no measurable traffic</t>
        </is>
      </c>
      <c r="Q108" s="10" t="n">
        <v>1</v>
      </c>
      <c r="R108" s="62" t="n">
        <v>46074</v>
      </c>
      <c r="S108" s="60" t="inlineStr">
        <is>
          <t>Feb 2026</t>
        </is>
      </c>
      <c r="T108" s="60" t="inlineStr">
        <is>
          <t>Semrush</t>
        </is>
      </c>
      <c r="U108" s="61" t="inlineStr"/>
    </row>
    <row r="109" ht="22.5" customHeight="1">
      <c r="A109" s="9" t="inlineStr">
        <is>
          <t>stumblesites.org</t>
        </is>
      </c>
      <c r="B109" s="9" t="inlineStr">
        <is>
          <t>Gas Station Canopy Houston TX</t>
        </is>
      </c>
      <c r="C109" s="60" t="inlineStr">
        <is>
          <t>Houston, TX</t>
        </is>
      </c>
      <c r="D109" s="9" t="inlineStr">
        <is>
          <t>Low quality web directory</t>
        </is>
      </c>
      <c r="E109" s="9" t="inlineStr">
        <is>
          <t>Hold for partner, Semrush shows this site is indexed and ranking</t>
        </is>
      </c>
      <c r="F109" s="61" t="inlineStr"/>
      <c r="G109" s="61" t="inlineStr"/>
      <c r="H109" s="61" t="inlineStr"/>
      <c r="I109" s="9" t="inlineStr">
        <is>
          <t>https://www.stumblesites.org/detail/44041/gas-station-canopy-houston-tx.html</t>
        </is>
      </c>
      <c r="J109" s="60" t="inlineStr">
        <is>
          <t>Dofollow</t>
        </is>
      </c>
      <c r="K109" s="9" t="inlineStr">
        <is>
          <t>https://newimagecanopy.com/location/gas-station-canopy-construction-houston-tx/</t>
        </is>
      </c>
      <c r="L109" s="60" t="inlineStr">
        <is>
          <t>Held (Pending Partner)</t>
        </is>
      </c>
      <c r="M109" s="10" t="n">
        <v>2</v>
      </c>
      <c r="N109" s="10" t="n">
        <v>52</v>
      </c>
      <c r="O109" s="10" t="n">
        <v>42</v>
      </c>
      <c r="P109" s="9" t="inlineStr">
        <is>
          <t>52 keywords, 42 visits a month</t>
        </is>
      </c>
      <c r="Q109" s="10" t="n">
        <v>1</v>
      </c>
      <c r="R109" s="62" t="n">
        <v>46024</v>
      </c>
      <c r="S109" s="60" t="inlineStr">
        <is>
          <t>Jan 2026</t>
        </is>
      </c>
      <c r="T109" s="60" t="inlineStr">
        <is>
          <t>Semrush</t>
        </is>
      </c>
      <c r="U109" s="61" t="inlineStr"/>
    </row>
    <row r="110" ht="22.5" customHeight="1">
      <c r="A110" s="9" t="inlineStr">
        <is>
          <t>stupelinks.com</t>
        </is>
      </c>
      <c r="B110" s="9" t="inlineStr">
        <is>
          <t>Gasoline Station Canopy Houston TX</t>
        </is>
      </c>
      <c r="C110" s="60" t="inlineStr">
        <is>
          <t>Houston, TX</t>
        </is>
      </c>
      <c r="D110" s="9" t="inlineStr">
        <is>
          <t>Low quality web directory</t>
        </is>
      </c>
      <c r="E110" s="9" t="inlineStr">
        <is>
          <t>Hold for partner, Semrush shows this site is indexed and ranking</t>
        </is>
      </c>
      <c r="F110" s="61" t="inlineStr"/>
      <c r="G110" s="61" t="inlineStr"/>
      <c r="H110" s="61" t="inlineStr"/>
      <c r="I110" s="9" t="inlineStr">
        <is>
          <t>https://www.stupelinks.com/detail/264023/gasoline-station-canopy-houston-tx.html</t>
        </is>
      </c>
      <c r="J110" s="60" t="inlineStr">
        <is>
          <t>Dofollow</t>
        </is>
      </c>
      <c r="K110" s="9" t="inlineStr">
        <is>
          <t>https://newimagecanopy.com/location/gas-station-canopy-construction-houston-tx/</t>
        </is>
      </c>
      <c r="L110" s="60" t="inlineStr">
        <is>
          <t>Held (Pending Partner)</t>
        </is>
      </c>
      <c r="M110" s="10" t="n">
        <v>2</v>
      </c>
      <c r="N110" s="10" t="n">
        <v>47</v>
      </c>
      <c r="O110" s="10" t="n">
        <v>1</v>
      </c>
      <c r="P110" s="9" t="inlineStr">
        <is>
          <t>47 keywords, 1 visits a month</t>
        </is>
      </c>
      <c r="Q110" s="10" t="n">
        <v>1</v>
      </c>
      <c r="R110" s="62" t="n">
        <v>46022</v>
      </c>
      <c r="S110" s="60" t="inlineStr">
        <is>
          <t>Dec 2025</t>
        </is>
      </c>
      <c r="T110" s="60" t="inlineStr">
        <is>
          <t>Semrush</t>
        </is>
      </c>
      <c r="U110" s="61" t="inlineStr"/>
    </row>
    <row r="111" ht="22.5" customHeight="1">
      <c r="A111" s="9" t="inlineStr">
        <is>
          <t>succesfinders.com</t>
        </is>
      </c>
      <c r="B111" s="9" t="inlineStr">
        <is>
          <t>Gas Station Canopy Led Lights</t>
        </is>
      </c>
      <c r="C111" s="60" t="inlineStr">
        <is>
          <t>No market</t>
        </is>
      </c>
      <c r="D111" s="9" t="inlineStr">
        <is>
          <t>Low quality web directory</t>
        </is>
      </c>
      <c r="E111" s="9" t="inlineStr">
        <is>
          <t>Hold for partner, Semrush shows this site is indexed and ranking</t>
        </is>
      </c>
      <c r="F111" s="61" t="inlineStr"/>
      <c r="G111" s="61" t="inlineStr"/>
      <c r="H111" s="61" t="inlineStr"/>
      <c r="I111" s="9" t="inlineStr">
        <is>
          <t>https://succesfinders.com/detail/28500/gas-station-canopy-led-lights.html</t>
        </is>
      </c>
      <c r="J111" s="60" t="inlineStr">
        <is>
          <t>Dofollow</t>
        </is>
      </c>
      <c r="K111" s="9" t="inlineStr">
        <is>
          <t>https://newimagecanopy.com/service/canopy-lighting/</t>
        </is>
      </c>
      <c r="L111" s="60" t="inlineStr">
        <is>
          <t>Held (Pending Partner)</t>
        </is>
      </c>
      <c r="M111" s="10" t="n">
        <v>2</v>
      </c>
      <c r="N111" s="10" t="n">
        <v>158</v>
      </c>
      <c r="O111" s="10" t="n">
        <v>0</v>
      </c>
      <c r="P111" s="9" t="inlineStr">
        <is>
          <t>158 keywords, no measurable traffic</t>
        </is>
      </c>
      <c r="Q111" s="10" t="n">
        <v>2</v>
      </c>
      <c r="R111" s="62" t="n">
        <v>46127</v>
      </c>
      <c r="S111" s="60" t="inlineStr">
        <is>
          <t>Apr 2026</t>
        </is>
      </c>
      <c r="T111" s="60" t="inlineStr">
        <is>
          <t>Semrush</t>
        </is>
      </c>
      <c r="U111" s="61" t="inlineStr"/>
    </row>
    <row r="112" ht="22.5" customHeight="1">
      <c r="A112" s="9" t="inlineStr">
        <is>
          <t>superbbusinesslistings.com</t>
        </is>
      </c>
      <c r="B112" s="9" t="inlineStr">
        <is>
          <t>Gas Station Canopy Lights</t>
        </is>
      </c>
      <c r="C112" s="60" t="inlineStr">
        <is>
          <t>No market</t>
        </is>
      </c>
      <c r="D112" s="9" t="inlineStr">
        <is>
          <t>Low quality web directory</t>
        </is>
      </c>
      <c r="E112" s="9" t="inlineStr">
        <is>
          <t>Hold for partner, Semrush shows this site is indexed and ranking</t>
        </is>
      </c>
      <c r="F112" s="61" t="inlineStr"/>
      <c r="G112" s="61" t="inlineStr"/>
      <c r="H112" s="61" t="inlineStr"/>
      <c r="I112" s="9" t="inlineStr">
        <is>
          <t>https://superbbusinesslistings.com/gas-station-canopy-lights/</t>
        </is>
      </c>
      <c r="J112" s="60" t="inlineStr">
        <is>
          <t>Dofollow</t>
        </is>
      </c>
      <c r="K112" s="9" t="inlineStr">
        <is>
          <t>https://newimagecanopy.com/service/canopy-lighting/</t>
        </is>
      </c>
      <c r="L112" s="60" t="inlineStr">
        <is>
          <t>Held (Pending Partner)</t>
        </is>
      </c>
      <c r="M112" s="10" t="n">
        <v>2</v>
      </c>
      <c r="N112" s="10" t="n">
        <v>70</v>
      </c>
      <c r="O112" s="10" t="n">
        <v>9</v>
      </c>
      <c r="P112" s="9" t="inlineStr">
        <is>
          <t>70 keywords, 9 visits a month</t>
        </is>
      </c>
      <c r="Q112" s="10" t="n">
        <v>1</v>
      </c>
      <c r="R112" s="62" t="n">
        <v>46135</v>
      </c>
      <c r="S112" s="60" t="inlineStr">
        <is>
          <t>Apr 2026</t>
        </is>
      </c>
      <c r="T112" s="60" t="inlineStr">
        <is>
          <t>Semrush</t>
        </is>
      </c>
      <c r="U112" s="61" t="inlineStr"/>
    </row>
    <row r="113" ht="22.5" customHeight="1">
      <c r="A113" s="9" t="inlineStr">
        <is>
          <t>takeonlistings.com</t>
        </is>
      </c>
      <c r="B113" s="9" t="inlineStr">
        <is>
          <t>Gas Pump Canopy</t>
        </is>
      </c>
      <c r="C113" s="60" t="inlineStr">
        <is>
          <t>No market</t>
        </is>
      </c>
      <c r="D113" s="9" t="inlineStr">
        <is>
          <t>Low quality web directory</t>
        </is>
      </c>
      <c r="E113" s="9" t="inlineStr">
        <is>
          <t>Hold for partner, Semrush shows this site is indexed and ranking</t>
        </is>
      </c>
      <c r="F113" s="61" t="inlineStr"/>
      <c r="G113" s="61" t="inlineStr"/>
      <c r="H113" s="61" t="inlineStr"/>
      <c r="I113" s="9" t="inlineStr">
        <is>
          <t>https://takeonlistings.com/detail/29391/gas-pump-canopy.html</t>
        </is>
      </c>
      <c r="J113" s="60" t="inlineStr">
        <is>
          <t>Dofollow</t>
        </is>
      </c>
      <c r="K113" s="9" t="inlineStr">
        <is>
          <t>https://newimagecanopy.com/service/canopies/</t>
        </is>
      </c>
      <c r="L113" s="60" t="inlineStr">
        <is>
          <t>Held (Pending Partner)</t>
        </is>
      </c>
      <c r="M113" s="10" t="n">
        <v>2</v>
      </c>
      <c r="N113" s="10" t="n">
        <v>124</v>
      </c>
      <c r="O113" s="10" t="n">
        <v>2</v>
      </c>
      <c r="P113" s="9" t="inlineStr">
        <is>
          <t>124 keywords, 2 visits a month</t>
        </is>
      </c>
      <c r="Q113" s="10" t="n">
        <v>2</v>
      </c>
      <c r="R113" s="62" t="n">
        <v>46063</v>
      </c>
      <c r="S113" s="60" t="inlineStr">
        <is>
          <t>Feb 2026</t>
        </is>
      </c>
      <c r="T113" s="60" t="inlineStr">
        <is>
          <t>Semrush</t>
        </is>
      </c>
      <c r="U113" s="61" t="inlineStr"/>
    </row>
    <row r="114" ht="22.5" customHeight="1">
      <c r="A114" s="9" t="inlineStr">
        <is>
          <t>thearticleshubonline.com</t>
        </is>
      </c>
      <c r="B114" s="9" t="inlineStr">
        <is>
          <t>Gas canopies</t>
        </is>
      </c>
      <c r="C114" s="60" t="inlineStr">
        <is>
          <t>No market</t>
        </is>
      </c>
      <c r="D114" s="9" t="inlineStr">
        <is>
          <t>Guest article or content farm</t>
        </is>
      </c>
      <c r="E114" s="9" t="inlineStr">
        <is>
          <t>Hold for partner, Semrush shows this site is indexed and ranking</t>
        </is>
      </c>
      <c r="F114" s="61" t="inlineStr"/>
      <c r="G114" s="61" t="inlineStr"/>
      <c r="H114" s="61" t="inlineStr"/>
      <c r="I114" s="9" t="inlineStr">
        <is>
          <t>https://www.thearticleshubonline.com/gas-canopies-enhancing-convenience-and-safety-at-fuel-stations/</t>
        </is>
      </c>
      <c r="J114" s="60" t="inlineStr">
        <is>
          <t>Dofollow</t>
        </is>
      </c>
      <c r="K114" s="9" t="inlineStr">
        <is>
          <t>https://newimagecanopy.com/service/canopies/</t>
        </is>
      </c>
      <c r="L114" s="60" t="inlineStr">
        <is>
          <t>Held (Pending Partner)</t>
        </is>
      </c>
      <c r="M114" s="10" t="n">
        <v>2</v>
      </c>
      <c r="N114" s="10" t="n">
        <v>127</v>
      </c>
      <c r="O114" s="10" t="n">
        <v>0</v>
      </c>
      <c r="P114" s="9" t="inlineStr">
        <is>
          <t>127 keywords, no measurable traffic</t>
        </is>
      </c>
      <c r="Q114" s="10" t="n">
        <v>1</v>
      </c>
      <c r="R114" s="62" t="n">
        <v>46066</v>
      </c>
      <c r="S114" s="60" t="inlineStr">
        <is>
          <t>Feb 2026</t>
        </is>
      </c>
      <c r="T114" s="60" t="inlineStr">
        <is>
          <t>Semrush</t>
        </is>
      </c>
      <c r="U114" s="61" t="inlineStr"/>
    </row>
    <row r="115" ht="22.5" customHeight="1">
      <c r="A115" s="9" t="inlineStr">
        <is>
          <t>thearticleshubonline.com</t>
        </is>
      </c>
      <c r="B115" s="9" t="inlineStr">
        <is>
          <t>Gas canopy LED lights</t>
        </is>
      </c>
      <c r="C115" s="60" t="inlineStr">
        <is>
          <t>No market</t>
        </is>
      </c>
      <c r="D115" s="9" t="inlineStr">
        <is>
          <t>Guest article or content farm</t>
        </is>
      </c>
      <c r="E115" s="9" t="inlineStr">
        <is>
          <t>Hold for partner, Semrush shows this site is indexed and ranking</t>
        </is>
      </c>
      <c r="F115" s="61" t="inlineStr"/>
      <c r="G115" s="61" t="inlineStr"/>
      <c r="H115" s="61" t="inlineStr"/>
      <c r="I115" s="9" t="inlineStr">
        <is>
          <t>https://www.thearticleshubonline.com/transform-your-stations-ambiance-with-gas-canopy-led-lights/</t>
        </is>
      </c>
      <c r="J115" s="60" t="inlineStr">
        <is>
          <t>Dofollow</t>
        </is>
      </c>
      <c r="K115" s="9" t="inlineStr">
        <is>
          <t>https://newimagecanopy.com/service/canopy-lighting/</t>
        </is>
      </c>
      <c r="L115" s="60" t="inlineStr">
        <is>
          <t>Held (Pending Partner)</t>
        </is>
      </c>
      <c r="M115" s="10" t="n">
        <v>2</v>
      </c>
      <c r="N115" s="10" t="n">
        <v>127</v>
      </c>
      <c r="O115" s="10" t="n">
        <v>0</v>
      </c>
      <c r="P115" s="9" t="inlineStr">
        <is>
          <t>127 keywords, no measurable traffic</t>
        </is>
      </c>
      <c r="Q115" s="10" t="n">
        <v>1</v>
      </c>
      <c r="R115" s="62" t="n">
        <v>46125</v>
      </c>
      <c r="S115" s="60" t="inlineStr">
        <is>
          <t>Apr 2026</t>
        </is>
      </c>
      <c r="T115" s="60" t="inlineStr">
        <is>
          <t>Semrush</t>
        </is>
      </c>
      <c r="U115" s="61" t="inlineStr"/>
    </row>
    <row r="116" ht="22.5" customHeight="1">
      <c r="A116" s="9" t="inlineStr">
        <is>
          <t>thearticleshubonline.com</t>
        </is>
      </c>
      <c r="B116" s="9" t="inlineStr">
        <is>
          <t>Gas station imaging companies</t>
        </is>
      </c>
      <c r="C116" s="60" t="inlineStr">
        <is>
          <t>No market</t>
        </is>
      </c>
      <c r="D116" s="9" t="inlineStr">
        <is>
          <t>Guest article or content farm</t>
        </is>
      </c>
      <c r="E116" s="9" t="inlineStr">
        <is>
          <t>Hold for partner, Semrush shows this site is indexed and ranking</t>
        </is>
      </c>
      <c r="F116" s="61" t="inlineStr"/>
      <c r="G116" s="61" t="inlineStr"/>
      <c r="H116" s="61" t="inlineStr"/>
      <c r="I116" s="9" t="inlineStr">
        <is>
          <t>https://www.thearticleshubonline.com/how-gas-station-imaging-companies-transform-americas-roadside-aesthetic/</t>
        </is>
      </c>
      <c r="J116" s="60" t="inlineStr">
        <is>
          <t>Dofollow</t>
        </is>
      </c>
      <c r="K116" s="9" t="inlineStr">
        <is>
          <t>https://newimagecanopy.com/service/imaging/</t>
        </is>
      </c>
      <c r="L116" s="60" t="inlineStr">
        <is>
          <t>Held (Pending Partner)</t>
        </is>
      </c>
      <c r="M116" s="10" t="n">
        <v>2</v>
      </c>
      <c r="N116" s="10" t="n">
        <v>127</v>
      </c>
      <c r="O116" s="10" t="n">
        <v>0</v>
      </c>
      <c r="P116" s="9" t="inlineStr">
        <is>
          <t>127 keywords, no measurable traffic</t>
        </is>
      </c>
      <c r="Q116" s="10" t="n">
        <v>1</v>
      </c>
      <c r="R116" s="62" t="n">
        <v>46078</v>
      </c>
      <c r="S116" s="60" t="inlineStr">
        <is>
          <t>Feb 2026</t>
        </is>
      </c>
      <c r="T116" s="60" t="inlineStr">
        <is>
          <t>Semrush</t>
        </is>
      </c>
      <c r="U116" s="61" t="inlineStr"/>
    </row>
    <row r="117" ht="22.5" customHeight="1">
      <c r="A117" s="9" t="inlineStr">
        <is>
          <t>thearticleshubonline.com</t>
        </is>
      </c>
      <c r="B117" s="9" t="inlineStr">
        <is>
          <t>gas station canopy lights</t>
        </is>
      </c>
      <c r="C117" s="60" t="inlineStr">
        <is>
          <t>No market</t>
        </is>
      </c>
      <c r="D117" s="9" t="inlineStr">
        <is>
          <t>Guest article or content farm</t>
        </is>
      </c>
      <c r="E117" s="9" t="inlineStr">
        <is>
          <t>Hold for partner, Semrush shows this site is indexed and ranking</t>
        </is>
      </c>
      <c r="F117" s="61" t="inlineStr"/>
      <c r="G117" s="61" t="inlineStr"/>
      <c r="H117" s="61" t="inlineStr"/>
      <c r="I117" s="9" t="inlineStr">
        <is>
          <t>https://www.thearticleshubonline.com/order-visually-stunning-gas-station-canopy-lights-from-a-reputable-company/</t>
        </is>
      </c>
      <c r="J117" s="60" t="inlineStr">
        <is>
          <t>Dofollow</t>
        </is>
      </c>
      <c r="K117" s="9" t="inlineStr">
        <is>
          <t>https://newimagecanopy.com/service/canopy-lighting/</t>
        </is>
      </c>
      <c r="L117" s="60" t="inlineStr">
        <is>
          <t>Held (Pending Partner)</t>
        </is>
      </c>
      <c r="M117" s="10" t="n">
        <v>2</v>
      </c>
      <c r="N117" s="10" t="n">
        <v>127</v>
      </c>
      <c r="O117" s="10" t="n">
        <v>0</v>
      </c>
      <c r="P117" s="9" t="inlineStr">
        <is>
          <t>127 keywords, no measurable traffic</t>
        </is>
      </c>
      <c r="Q117" s="10" t="n">
        <v>1</v>
      </c>
      <c r="R117" s="62" t="n">
        <v>46118</v>
      </c>
      <c r="S117" s="60" t="inlineStr">
        <is>
          <t>Apr 2026</t>
        </is>
      </c>
      <c r="T117" s="60" t="inlineStr">
        <is>
          <t>Semrush</t>
        </is>
      </c>
      <c r="U117" s="61" t="inlineStr"/>
    </row>
    <row r="118" ht="22.5" customHeight="1">
      <c r="A118" s="9" t="inlineStr">
        <is>
          <t>thearticleshubonline.com</t>
        </is>
      </c>
      <c r="B118" s="9" t="inlineStr">
        <is>
          <t>service station canopy</t>
        </is>
      </c>
      <c r="C118" s="60" t="inlineStr">
        <is>
          <t>No market</t>
        </is>
      </c>
      <c r="D118" s="9" t="inlineStr">
        <is>
          <t>Guest article or content farm</t>
        </is>
      </c>
      <c r="E118" s="9" t="inlineStr">
        <is>
          <t>Hold for partner, Semrush shows this site is indexed and ranking</t>
        </is>
      </c>
      <c r="F118" s="61" t="inlineStr"/>
      <c r="G118" s="61" t="inlineStr"/>
      <c r="H118" s="61" t="inlineStr"/>
      <c r="I118" s="9" t="inlineStr">
        <is>
          <t>https://www.thearticleshubonline.com/the-right-service-station-canopy-can-help-increase-your-business/</t>
        </is>
      </c>
      <c r="J118" s="60" t="inlineStr">
        <is>
          <t>Dofollow</t>
        </is>
      </c>
      <c r="K118" s="9" t="inlineStr">
        <is>
          <t>https://newimagecanopy.com/service/light-commercial/</t>
        </is>
      </c>
      <c r="L118" s="60" t="inlineStr">
        <is>
          <t>Held (Pending Partner)</t>
        </is>
      </c>
      <c r="M118" s="10" t="n">
        <v>2</v>
      </c>
      <c r="N118" s="10" t="n">
        <v>127</v>
      </c>
      <c r="O118" s="10" t="n">
        <v>0</v>
      </c>
      <c r="P118" s="9" t="inlineStr">
        <is>
          <t>127 keywords, no measurable traffic</t>
        </is>
      </c>
      <c r="Q118" s="10" t="n">
        <v>1</v>
      </c>
      <c r="R118" s="62" t="n">
        <v>46092</v>
      </c>
      <c r="S118" s="60" t="inlineStr">
        <is>
          <t>Mar 2026</t>
        </is>
      </c>
      <c r="T118" s="60" t="inlineStr">
        <is>
          <t>Semrush</t>
        </is>
      </c>
      <c r="U118" s="61" t="inlineStr"/>
    </row>
    <row r="119" ht="22.5" customHeight="1">
      <c r="A119" s="9" t="inlineStr">
        <is>
          <t>thehawkdirectory.com</t>
        </is>
      </c>
      <c r="B119" s="9" t="inlineStr">
        <is>
          <t>Service Station Canopies</t>
        </is>
      </c>
      <c r="C119" s="60" t="inlineStr">
        <is>
          <t>No market</t>
        </is>
      </c>
      <c r="D119" s="9" t="inlineStr">
        <is>
          <t>Low quality web directory</t>
        </is>
      </c>
      <c r="E119" s="9" t="inlineStr">
        <is>
          <t>Hold for partner, Semrush shows this site is indexed and ranking</t>
        </is>
      </c>
      <c r="F119" s="61" t="inlineStr"/>
      <c r="G119" s="61" t="inlineStr"/>
      <c r="H119" s="61" t="inlineStr"/>
      <c r="I119" s="9" t="inlineStr">
        <is>
          <t>https://thehawkdirectory.com/detail/29002/service-station-canopies.html</t>
        </is>
      </c>
      <c r="J119" s="60" t="inlineStr">
        <is>
          <t>Dofollow</t>
        </is>
      </c>
      <c r="K119" s="9" t="inlineStr">
        <is>
          <t>https://newimagecanopy.com/service/light-commercial/</t>
        </is>
      </c>
      <c r="L119" s="60" t="inlineStr">
        <is>
          <t>Held (Pending Partner)</t>
        </is>
      </c>
      <c r="M119" s="10" t="n">
        <v>2</v>
      </c>
      <c r="N119" s="10" t="n">
        <v>576</v>
      </c>
      <c r="O119" s="10" t="n">
        <v>0</v>
      </c>
      <c r="P119" s="9" t="inlineStr">
        <is>
          <t>576 keywords, no measurable traffic</t>
        </is>
      </c>
      <c r="Q119" s="10" t="n">
        <v>2</v>
      </c>
      <c r="R119" s="62" t="n">
        <v>46080</v>
      </c>
      <c r="S119" s="60" t="inlineStr">
        <is>
          <t>Feb 2026</t>
        </is>
      </c>
      <c r="T119" s="60" t="inlineStr">
        <is>
          <t>Semrush</t>
        </is>
      </c>
      <c r="U119" s="61" t="inlineStr"/>
    </row>
    <row r="120" ht="22.5" customHeight="1">
      <c r="A120" s="9" t="inlineStr">
        <is>
          <t>theinfosynth.com</t>
        </is>
      </c>
      <c r="B120" s="9" t="inlineStr">
        <is>
          <t>Commercial Canopy Manufacturers</t>
        </is>
      </c>
      <c r="C120" s="60" t="inlineStr">
        <is>
          <t>No market</t>
        </is>
      </c>
      <c r="D120" s="9" t="inlineStr">
        <is>
          <t>Low quality web directory</t>
        </is>
      </c>
      <c r="E120" s="9" t="inlineStr">
        <is>
          <t>Hold for partner, Semrush shows this site is indexed and ranking</t>
        </is>
      </c>
      <c r="F120" s="61" t="inlineStr"/>
      <c r="G120" s="61" t="inlineStr"/>
      <c r="H120" s="61" t="inlineStr"/>
      <c r="I120" s="9" t="inlineStr">
        <is>
          <t>https://theinfosynth.com/commercial-canopy-manufacturers/</t>
        </is>
      </c>
      <c r="J120" s="60" t="inlineStr">
        <is>
          <t>Dofollow</t>
        </is>
      </c>
      <c r="K120" s="9" t="inlineStr">
        <is>
          <t>https://newimagecanopy.com/service/light-commercial/</t>
        </is>
      </c>
      <c r="L120" s="60" t="inlineStr">
        <is>
          <t>Held (Pending Partner)</t>
        </is>
      </c>
      <c r="M120" s="10" t="n">
        <v>2</v>
      </c>
      <c r="N120" s="10" t="n">
        <v>38</v>
      </c>
      <c r="O120" s="10" t="n">
        <v>3</v>
      </c>
      <c r="P120" s="9" t="inlineStr">
        <is>
          <t>38 keywords, 3 visits a month</t>
        </is>
      </c>
      <c r="Q120" s="10" t="n">
        <v>2</v>
      </c>
      <c r="R120" s="62" t="n">
        <v>46082</v>
      </c>
      <c r="S120" s="60" t="inlineStr">
        <is>
          <t>Mar 2026</t>
        </is>
      </c>
      <c r="T120" s="60" t="inlineStr">
        <is>
          <t>Semrush</t>
        </is>
      </c>
      <c r="U120" s="61" t="inlineStr"/>
    </row>
    <row r="121" ht="22.5" customHeight="1">
      <c r="A121" s="9" t="inlineStr">
        <is>
          <t>thelistingcloud.net</t>
        </is>
      </c>
      <c r="B121" s="9" t="inlineStr">
        <is>
          <t>Gas Station Imaging Services</t>
        </is>
      </c>
      <c r="C121" s="60" t="inlineStr">
        <is>
          <t>No market</t>
        </is>
      </c>
      <c r="D121" s="9" t="inlineStr">
        <is>
          <t>Low quality web directory</t>
        </is>
      </c>
      <c r="E121" s="9" t="inlineStr">
        <is>
          <t>Hold for partner, Semrush shows this site is indexed and ranking</t>
        </is>
      </c>
      <c r="F121" s="61" t="inlineStr"/>
      <c r="G121" s="61" t="inlineStr"/>
      <c r="H121" s="61" t="inlineStr"/>
      <c r="I121" s="9" t="inlineStr">
        <is>
          <t>https://thelistingcloud.net/detail/28740/gas-station-imaging-services.html</t>
        </is>
      </c>
      <c r="J121" s="60" t="inlineStr">
        <is>
          <t>Dofollow</t>
        </is>
      </c>
      <c r="K121" s="9" t="inlineStr">
        <is>
          <t>https://newimagecanopy.com/service/imaging/</t>
        </is>
      </c>
      <c r="L121" s="60" t="inlineStr">
        <is>
          <t>Held (Pending Partner)</t>
        </is>
      </c>
      <c r="M121" s="10" t="n">
        <v>2</v>
      </c>
      <c r="N121" s="10" t="n">
        <v>111</v>
      </c>
      <c r="O121" s="10" t="n">
        <v>0</v>
      </c>
      <c r="P121" s="9" t="inlineStr">
        <is>
          <t>111 keywords, no measurable traffic</t>
        </is>
      </c>
      <c r="Q121" s="10" t="n">
        <v>2</v>
      </c>
      <c r="R121" s="62" t="n">
        <v>46060</v>
      </c>
      <c r="S121" s="60" t="inlineStr">
        <is>
          <t>Feb 2026</t>
        </is>
      </c>
      <c r="T121" s="60" t="inlineStr">
        <is>
          <t>Semrush</t>
        </is>
      </c>
      <c r="U121" s="61" t="inlineStr"/>
    </row>
    <row r="122" ht="22.5" customHeight="1">
      <c r="A122" s="9" t="inlineStr">
        <is>
          <t>thelistingmatrix.com</t>
        </is>
      </c>
      <c r="B122" s="9" t="inlineStr">
        <is>
          <t>Gas Station Imaging Services</t>
        </is>
      </c>
      <c r="C122" s="60" t="inlineStr">
        <is>
          <t>No market</t>
        </is>
      </c>
      <c r="D122" s="9" t="inlineStr">
        <is>
          <t>Low quality web directory</t>
        </is>
      </c>
      <c r="E122" s="9" t="inlineStr">
        <is>
          <t>Hold for partner, Semrush shows this site is indexed and ranking</t>
        </is>
      </c>
      <c r="F122" s="61" t="inlineStr"/>
      <c r="G122" s="61" t="inlineStr"/>
      <c r="H122" s="61" t="inlineStr"/>
      <c r="I122" s="9" t="inlineStr">
        <is>
          <t>https://thelistingmatrix.com/detail/28307/gas-station-imaging-services.html</t>
        </is>
      </c>
      <c r="J122" s="60" t="inlineStr">
        <is>
          <t>Dofollow</t>
        </is>
      </c>
      <c r="K122" s="9" t="inlineStr">
        <is>
          <t>https://newimagecanopy.com/service/imaging/</t>
        </is>
      </c>
      <c r="L122" s="60" t="inlineStr">
        <is>
          <t>Held (Pending Partner)</t>
        </is>
      </c>
      <c r="M122" s="10" t="n">
        <v>2</v>
      </c>
      <c r="N122" s="10" t="n">
        <v>479</v>
      </c>
      <c r="O122" s="10" t="n">
        <v>2</v>
      </c>
      <c r="P122" s="9" t="inlineStr">
        <is>
          <t>479 keywords, 2 visits a month</t>
        </is>
      </c>
      <c r="Q122" s="10" t="n">
        <v>2</v>
      </c>
      <c r="R122" s="62" t="n">
        <v>46062</v>
      </c>
      <c r="S122" s="60" t="inlineStr">
        <is>
          <t>Feb 2026</t>
        </is>
      </c>
      <c r="T122" s="60" t="inlineStr">
        <is>
          <t>Semrush</t>
        </is>
      </c>
      <c r="U122" s="61" t="inlineStr"/>
    </row>
    <row r="123" ht="22.5" customHeight="1">
      <c r="A123" s="9" t="inlineStr">
        <is>
          <t>thetoptierlistings.com</t>
        </is>
      </c>
      <c r="B123" s="9" t="inlineStr">
        <is>
          <t>Gas Station Canopy Led Lights For Sale</t>
        </is>
      </c>
      <c r="C123" s="60" t="inlineStr">
        <is>
          <t>No market</t>
        </is>
      </c>
      <c r="D123" s="9" t="inlineStr">
        <is>
          <t>Low quality web directory</t>
        </is>
      </c>
      <c r="E123" s="9" t="inlineStr">
        <is>
          <t>Hold for partner, Semrush shows this site is indexed and ranking</t>
        </is>
      </c>
      <c r="F123" s="61" t="inlineStr"/>
      <c r="G123" s="61" t="inlineStr"/>
      <c r="H123" s="61" t="inlineStr"/>
      <c r="I123" s="9" t="inlineStr">
        <is>
          <t>https://thetoptierlistings.com/detail/28790/gas-station-canopy-led-lights-for-sale.html</t>
        </is>
      </c>
      <c r="J123" s="60" t="inlineStr">
        <is>
          <t>Dofollow</t>
        </is>
      </c>
      <c r="K123" s="9" t="inlineStr">
        <is>
          <t>https://newimagecanopy.com/service/canopy-lighting/</t>
        </is>
      </c>
      <c r="L123" s="60" t="inlineStr">
        <is>
          <t>Held (Pending Partner)</t>
        </is>
      </c>
      <c r="M123" s="10" t="n">
        <v>6</v>
      </c>
      <c r="N123" s="10" t="n">
        <v>156</v>
      </c>
      <c r="O123" s="10" t="n">
        <v>1</v>
      </c>
      <c r="P123" s="9" t="inlineStr">
        <is>
          <t>156 keywords, 1 visits a month</t>
        </is>
      </c>
      <c r="Q123" s="10" t="n">
        <v>2</v>
      </c>
      <c r="R123" s="62" t="n">
        <v>46128</v>
      </c>
      <c r="S123" s="60" t="inlineStr">
        <is>
          <t>Apr 2026</t>
        </is>
      </c>
      <c r="T123" s="60" t="inlineStr">
        <is>
          <t>Semrush</t>
        </is>
      </c>
      <c r="U123" s="61" t="inlineStr"/>
    </row>
    <row r="124" ht="22.5" customHeight="1">
      <c r="A124" s="9" t="inlineStr">
        <is>
          <t>top-businesses.com</t>
        </is>
      </c>
      <c r="B124" s="9" t="inlineStr">
        <is>
          <t>Service Station Canopy</t>
        </is>
      </c>
      <c r="C124" s="60" t="inlineStr">
        <is>
          <t>No market</t>
        </is>
      </c>
      <c r="D124" s="9" t="inlineStr">
        <is>
          <t>Low quality web directory</t>
        </is>
      </c>
      <c r="E124" s="9" t="inlineStr">
        <is>
          <t>Hold for partner, Semrush shows this site is indexed and ranking</t>
        </is>
      </c>
      <c r="F124" s="61" t="inlineStr"/>
      <c r="G124" s="61" t="inlineStr"/>
      <c r="H124" s="61" t="inlineStr"/>
      <c r="I124" s="9" t="inlineStr">
        <is>
          <t>https://top-businesses.com/detail/28842/service-station-canopy.html</t>
        </is>
      </c>
      <c r="J124" s="60" t="inlineStr">
        <is>
          <t>Dofollow</t>
        </is>
      </c>
      <c r="K124" s="9" t="inlineStr">
        <is>
          <t>https://newimagecanopy.com/service/light-commercial/</t>
        </is>
      </c>
      <c r="L124" s="60" t="inlineStr">
        <is>
          <t>Held (Pending Partner)</t>
        </is>
      </c>
      <c r="M124" s="10" t="n">
        <v>2</v>
      </c>
      <c r="N124" s="10" t="n">
        <v>277</v>
      </c>
      <c r="O124" s="10" t="n">
        <v>6</v>
      </c>
      <c r="P124" s="9" t="inlineStr">
        <is>
          <t>277 keywords, 6 visits a month</t>
        </is>
      </c>
      <c r="Q124" s="10" t="n">
        <v>2</v>
      </c>
      <c r="R124" s="62" t="n">
        <v>46088</v>
      </c>
      <c r="S124" s="60" t="inlineStr">
        <is>
          <t>Mar 2026</t>
        </is>
      </c>
      <c r="T124" s="60" t="inlineStr">
        <is>
          <t>Semrush</t>
        </is>
      </c>
      <c r="U124" s="61" t="inlineStr"/>
    </row>
    <row r="125" ht="22.5" customHeight="1">
      <c r="A125" s="9" t="inlineStr">
        <is>
          <t>topbusinessfinder.com</t>
        </is>
      </c>
      <c r="B125" s="9" t="inlineStr">
        <is>
          <t>Gas Station Imaging Services</t>
        </is>
      </c>
      <c r="C125" s="60" t="inlineStr">
        <is>
          <t>No market</t>
        </is>
      </c>
      <c r="D125" s="9" t="inlineStr">
        <is>
          <t>Low quality web directory</t>
        </is>
      </c>
      <c r="E125" s="9" t="inlineStr">
        <is>
          <t>Hold for partner, Semrush shows this site is indexed and ranking</t>
        </is>
      </c>
      <c r="F125" s="61" t="inlineStr"/>
      <c r="G125" s="61" t="inlineStr"/>
      <c r="H125" s="61" t="inlineStr"/>
      <c r="I125" s="9" t="inlineStr">
        <is>
          <t>https://topbusinessfinder.com/detail/28715/gas-station-imaging-services.html</t>
        </is>
      </c>
      <c r="J125" s="60" t="inlineStr">
        <is>
          <t>Dofollow</t>
        </is>
      </c>
      <c r="K125" s="9" t="inlineStr">
        <is>
          <t>https://newimagecanopy.com/service/imaging/</t>
        </is>
      </c>
      <c r="L125" s="60" t="inlineStr">
        <is>
          <t>Held (Pending Partner)</t>
        </is>
      </c>
      <c r="M125" s="10" t="n">
        <v>2</v>
      </c>
      <c r="N125" s="10" t="n">
        <v>46</v>
      </c>
      <c r="O125" s="10" t="n">
        <v>2</v>
      </c>
      <c r="P125" s="9" t="inlineStr">
        <is>
          <t>46 keywords, 2 visits a month</t>
        </is>
      </c>
      <c r="Q125" s="10" t="n">
        <v>2</v>
      </c>
      <c r="R125" s="62" t="n">
        <v>46072</v>
      </c>
      <c r="S125" s="60" t="inlineStr">
        <is>
          <t>Feb 2026</t>
        </is>
      </c>
      <c r="T125" s="60" t="inlineStr">
        <is>
          <t>Semrush</t>
        </is>
      </c>
      <c r="U125" s="61" t="inlineStr"/>
    </row>
    <row r="126" ht="22.5" customHeight="1">
      <c r="A126" s="9" t="inlineStr">
        <is>
          <t>topincitylocal.com</t>
        </is>
      </c>
      <c r="B126" s="9" t="inlineStr">
        <is>
          <t>Gas Station Imaging Companies</t>
        </is>
      </c>
      <c r="C126" s="60" t="inlineStr">
        <is>
          <t>No market</t>
        </is>
      </c>
      <c r="D126" s="9" t="inlineStr">
        <is>
          <t>Low quality web directory</t>
        </is>
      </c>
      <c r="E126" s="9" t="inlineStr">
        <is>
          <t>Hold for partner, Semrush shows this site is indexed and ranking</t>
        </is>
      </c>
      <c r="F126" s="61" t="inlineStr"/>
      <c r="G126" s="61" t="inlineStr"/>
      <c r="H126" s="61" t="inlineStr"/>
      <c r="I126" s="9" t="inlineStr">
        <is>
          <t>https://topincitylocal.com/detail/29213/gas-station-imaging-companies.html</t>
        </is>
      </c>
      <c r="J126" s="60" t="inlineStr">
        <is>
          <t>Dofollow</t>
        </is>
      </c>
      <c r="K126" s="9" t="inlineStr">
        <is>
          <t>https://newimagecanopy.com/service/imaging/</t>
        </is>
      </c>
      <c r="L126" s="60" t="inlineStr">
        <is>
          <t>Held (Pending Partner)</t>
        </is>
      </c>
      <c r="M126" s="10" t="n">
        <v>2</v>
      </c>
      <c r="N126" s="10" t="n">
        <v>178</v>
      </c>
      <c r="O126" s="10" t="n">
        <v>1</v>
      </c>
      <c r="P126" s="9" t="inlineStr">
        <is>
          <t>178 keywords, 1 visits a month</t>
        </is>
      </c>
      <c r="Q126" s="10" t="n">
        <v>2</v>
      </c>
      <c r="R126" s="62" t="n">
        <v>46076</v>
      </c>
      <c r="S126" s="60" t="inlineStr">
        <is>
          <t>Feb 2026</t>
        </is>
      </c>
      <c r="T126" s="60" t="inlineStr">
        <is>
          <t>Semrush</t>
        </is>
      </c>
      <c r="U126" s="61" t="inlineStr"/>
    </row>
    <row r="127" ht="22.5" customHeight="1">
      <c r="A127" s="9" t="inlineStr">
        <is>
          <t>toplistedgroup.com</t>
        </is>
      </c>
      <c r="B127" s="9" t="inlineStr">
        <is>
          <t>Service Station Canopies</t>
        </is>
      </c>
      <c r="C127" s="60" t="inlineStr">
        <is>
          <t>No market</t>
        </is>
      </c>
      <c r="D127" s="9" t="inlineStr">
        <is>
          <t>Low quality web directory</t>
        </is>
      </c>
      <c r="E127" s="9" t="inlineStr">
        <is>
          <t>Hold for partner, Semrush shows this site is indexed and ranking</t>
        </is>
      </c>
      <c r="F127" s="61" t="inlineStr"/>
      <c r="G127" s="61" t="inlineStr"/>
      <c r="H127" s="61" t="inlineStr"/>
      <c r="I127" s="9" t="inlineStr">
        <is>
          <t>https://toplistedgroup.com/detail/29293/service-station-canopies.html</t>
        </is>
      </c>
      <c r="J127" s="60" t="inlineStr">
        <is>
          <t>Dofollow</t>
        </is>
      </c>
      <c r="K127" s="9" t="inlineStr">
        <is>
          <t>https://newimagecanopy.com/service/light-commercial/</t>
        </is>
      </c>
      <c r="L127" s="60" t="inlineStr">
        <is>
          <t>Held (Pending Partner)</t>
        </is>
      </c>
      <c r="M127" s="10" t="n">
        <v>2</v>
      </c>
      <c r="N127" s="10" t="n">
        <v>493</v>
      </c>
      <c r="O127" s="10" t="n">
        <v>7</v>
      </c>
      <c r="P127" s="9" t="inlineStr">
        <is>
          <t>493 keywords, 7 visits a month</t>
        </is>
      </c>
      <c r="Q127" s="10" t="n">
        <v>2</v>
      </c>
      <c r="R127" s="62" t="n">
        <v>46091</v>
      </c>
      <c r="S127" s="60" t="inlineStr">
        <is>
          <t>Mar 2026</t>
        </is>
      </c>
      <c r="T127" s="60" t="inlineStr">
        <is>
          <t>Semrush</t>
        </is>
      </c>
      <c r="U127" s="61" t="inlineStr"/>
    </row>
    <row r="128" ht="22.5" customHeight="1">
      <c r="A128" s="9" t="inlineStr">
        <is>
          <t>topmapquest.com</t>
        </is>
      </c>
      <c r="B128" s="9" t="inlineStr">
        <is>
          <t>Service Station Canopy</t>
        </is>
      </c>
      <c r="C128" s="60" t="inlineStr">
        <is>
          <t>No market</t>
        </is>
      </c>
      <c r="D128" s="9" t="inlineStr">
        <is>
          <t>Low quality web directory</t>
        </is>
      </c>
      <c r="E128" s="9" t="inlineStr">
        <is>
          <t>Hold for partner, Semrush shows this site is indexed and ranking</t>
        </is>
      </c>
      <c r="F128" s="61" t="inlineStr"/>
      <c r="G128" s="61" t="inlineStr"/>
      <c r="H128" s="61" t="inlineStr"/>
      <c r="I128" s="9" t="inlineStr">
        <is>
          <t>https://topmapquest.com/service-station-canopy/</t>
        </is>
      </c>
      <c r="J128" s="60" t="inlineStr">
        <is>
          <t>Dofollow</t>
        </is>
      </c>
      <c r="K128" s="9" t="inlineStr">
        <is>
          <t>https://newimagecanopy.com/service/light-commercial/</t>
        </is>
      </c>
      <c r="L128" s="60" t="inlineStr">
        <is>
          <t>Held (Pending Partner)</t>
        </is>
      </c>
      <c r="M128" s="10" t="n">
        <v>2</v>
      </c>
      <c r="N128" s="10" t="n">
        <v>46</v>
      </c>
      <c r="O128" s="10" t="n">
        <v>1</v>
      </c>
      <c r="P128" s="9" t="inlineStr">
        <is>
          <t>46 keywords, 1 visits a month</t>
        </is>
      </c>
      <c r="Q128" s="10" t="n">
        <v>1</v>
      </c>
      <c r="R128" s="62" t="n">
        <v>46090</v>
      </c>
      <c r="S128" s="60" t="inlineStr">
        <is>
          <t>Mar 2026</t>
        </is>
      </c>
      <c r="T128" s="60" t="inlineStr">
        <is>
          <t>Semrush</t>
        </is>
      </c>
      <c r="U128" s="61" t="inlineStr"/>
    </row>
    <row r="129" ht="22.5" customHeight="1">
      <c r="A129" s="9" t="inlineStr">
        <is>
          <t>topvoted.org</t>
        </is>
      </c>
      <c r="B129" s="9" t="inlineStr">
        <is>
          <t>Gas Station Canopy Repair Austin TX</t>
        </is>
      </c>
      <c r="C129" s="60" t="inlineStr">
        <is>
          <t>Austin, TX</t>
        </is>
      </c>
      <c r="D129" s="9" t="inlineStr">
        <is>
          <t>Low quality web directory</t>
        </is>
      </c>
      <c r="E129" s="9" t="inlineStr">
        <is>
          <t>Hold for partner, Semrush shows this site is indexed and ranking</t>
        </is>
      </c>
      <c r="F129" s="61" t="inlineStr"/>
      <c r="G129" s="61" t="inlineStr"/>
      <c r="H129" s="61" t="inlineStr"/>
      <c r="I129" s="9" t="inlineStr">
        <is>
          <t>https://www.topvoted.org/detail/39922/gas-station-canopy-repair-austin-tx.html</t>
        </is>
      </c>
      <c r="J129" s="60" t="inlineStr">
        <is>
          <t>Dofollow</t>
        </is>
      </c>
      <c r="K129" s="9" t="inlineStr">
        <is>
          <t>https://newimagecanopy.com/location/gas-station-canopy-construction-austin-tx/</t>
        </is>
      </c>
      <c r="L129" s="60" t="inlineStr">
        <is>
          <t>Held (Pending Partner)</t>
        </is>
      </c>
      <c r="M129" s="10" t="n">
        <v>2</v>
      </c>
      <c r="N129" s="10" t="n">
        <v>34</v>
      </c>
      <c r="O129" s="10" t="n">
        <v>1</v>
      </c>
      <c r="P129" s="9" t="inlineStr">
        <is>
          <t>34 keywords, 1 visits a month</t>
        </is>
      </c>
      <c r="Q129" s="10" t="n">
        <v>1</v>
      </c>
      <c r="R129" s="62" t="n">
        <v>46043</v>
      </c>
      <c r="S129" s="60" t="inlineStr">
        <is>
          <t>Jan 2026</t>
        </is>
      </c>
      <c r="T129" s="60" t="inlineStr">
        <is>
          <t>Semrush</t>
        </is>
      </c>
      <c r="U129" s="61" t="inlineStr"/>
    </row>
    <row r="130" ht="22.5" customHeight="1">
      <c r="A130" s="9" t="inlineStr">
        <is>
          <t>topwebfind.com</t>
        </is>
      </c>
      <c r="B130" s="9" t="inlineStr">
        <is>
          <t>Service Station Canopies</t>
        </is>
      </c>
      <c r="C130" s="60" t="inlineStr">
        <is>
          <t>No market</t>
        </is>
      </c>
      <c r="D130" s="9" t="inlineStr">
        <is>
          <t>Low quality web directory</t>
        </is>
      </c>
      <c r="E130" s="9" t="inlineStr">
        <is>
          <t>Hold for partner, Semrush shows this site is indexed and ranking</t>
        </is>
      </c>
      <c r="F130" s="61" t="inlineStr"/>
      <c r="G130" s="61" t="inlineStr"/>
      <c r="H130" s="61" t="inlineStr"/>
      <c r="I130" s="9" t="inlineStr">
        <is>
          <t>https://topwebfind.com/detail/28485/service-station-canopies.html</t>
        </is>
      </c>
      <c r="J130" s="60" t="inlineStr">
        <is>
          <t>Dofollow</t>
        </is>
      </c>
      <c r="K130" s="9" t="inlineStr">
        <is>
          <t>https://newimagecanopy.com/service/light-commercial/</t>
        </is>
      </c>
      <c r="L130" s="60" t="inlineStr">
        <is>
          <t>Held (Pending Partner)</t>
        </is>
      </c>
      <c r="M130" s="10" t="n">
        <v>2</v>
      </c>
      <c r="N130" s="10" t="n">
        <v>116</v>
      </c>
      <c r="O130" s="10" t="n">
        <v>0</v>
      </c>
      <c r="P130" s="9" t="inlineStr">
        <is>
          <t>116 keywords, no measurable traffic</t>
        </is>
      </c>
      <c r="Q130" s="10" t="n">
        <v>2</v>
      </c>
      <c r="R130" s="62" t="n">
        <v>46086</v>
      </c>
      <c r="S130" s="60" t="inlineStr">
        <is>
          <t>Mar 2026</t>
        </is>
      </c>
      <c r="T130" s="60" t="inlineStr">
        <is>
          <t>Semrush</t>
        </is>
      </c>
      <c r="U130" s="61" t="inlineStr"/>
    </row>
    <row r="131" ht="22.5" customHeight="1">
      <c r="A131" s="9" t="inlineStr">
        <is>
          <t>treasuredirectory.com</t>
        </is>
      </c>
      <c r="B131" s="9" t="inlineStr">
        <is>
          <t>Gas Station Canopy Led Lights For Sale</t>
        </is>
      </c>
      <c r="C131" s="60" t="inlineStr">
        <is>
          <t>No market</t>
        </is>
      </c>
      <c r="D131" s="9" t="inlineStr">
        <is>
          <t>Low quality web directory</t>
        </is>
      </c>
      <c r="E131" s="9" t="inlineStr">
        <is>
          <t>Hold for partner, Semrush shows this site is indexed and ranking</t>
        </is>
      </c>
      <c r="F131" s="61" t="inlineStr"/>
      <c r="G131" s="61" t="inlineStr"/>
      <c r="H131" s="61" t="inlineStr"/>
      <c r="I131" s="9" t="inlineStr">
        <is>
          <t>https://treasuredirectory.com/detail/gas-station-canopy-led-lights-for-sale/</t>
        </is>
      </c>
      <c r="J131" s="60" t="inlineStr">
        <is>
          <t>Dofollow</t>
        </is>
      </c>
      <c r="K131" s="9" t="inlineStr">
        <is>
          <t>https://newimagecanopy.com/service/canopy-lighting/</t>
        </is>
      </c>
      <c r="L131" s="60" t="inlineStr">
        <is>
          <t>Held (Pending Partner)</t>
        </is>
      </c>
      <c r="M131" s="10" t="n">
        <v>2</v>
      </c>
      <c r="N131" s="10" t="n">
        <v>324</v>
      </c>
      <c r="O131" s="10" t="n">
        <v>0</v>
      </c>
      <c r="P131" s="9" t="inlineStr">
        <is>
          <t>324 keywords, no measurable traffic</t>
        </is>
      </c>
      <c r="Q131" s="10" t="n">
        <v>1</v>
      </c>
      <c r="R131" s="62" t="n">
        <v>46118</v>
      </c>
      <c r="S131" s="60" t="inlineStr">
        <is>
          <t>Apr 2026</t>
        </is>
      </c>
      <c r="T131" s="60" t="inlineStr">
        <is>
          <t>Semrush</t>
        </is>
      </c>
      <c r="U131" s="61" t="inlineStr"/>
    </row>
    <row r="132" ht="22.5" customHeight="1">
      <c r="A132" s="9" t="inlineStr">
        <is>
          <t>truebizdirectory.com</t>
        </is>
      </c>
      <c r="B132" s="9" t="inlineStr">
        <is>
          <t>Fuel Station Canopy Design Austin TX</t>
        </is>
      </c>
      <c r="C132" s="60" t="inlineStr">
        <is>
          <t>Austin, TX</t>
        </is>
      </c>
      <c r="D132" s="9" t="inlineStr">
        <is>
          <t>Low quality web directory</t>
        </is>
      </c>
      <c r="E132" s="9" t="inlineStr">
        <is>
          <t>Hold for partner, Semrush shows this site is indexed and ranking</t>
        </is>
      </c>
      <c r="F132" s="61" t="inlineStr"/>
      <c r="G132" s="61" t="inlineStr"/>
      <c r="H132" s="61" t="inlineStr"/>
      <c r="I132" s="9" t="inlineStr">
        <is>
          <t>https://truebizdirectory.com/detail/269277/fuel-station-canopy-design-austin-tx.html</t>
        </is>
      </c>
      <c r="J132" s="60" t="inlineStr">
        <is>
          <t>Dofollow</t>
        </is>
      </c>
      <c r="K132" s="9" t="inlineStr">
        <is>
          <t>https://newimagecanopy.com/location/gas-station-canopy-construction-austin-tx/</t>
        </is>
      </c>
      <c r="L132" s="60" t="inlineStr">
        <is>
          <t>Held (Pending Partner)</t>
        </is>
      </c>
      <c r="M132" s="10" t="n">
        <v>2</v>
      </c>
      <c r="N132" s="10" t="n">
        <v>133</v>
      </c>
      <c r="O132" s="10" t="n">
        <v>2</v>
      </c>
      <c r="P132" s="9" t="inlineStr">
        <is>
          <t>133 keywords, 2 visits a month</t>
        </is>
      </c>
      <c r="Q132" s="10" t="n">
        <v>1</v>
      </c>
      <c r="R132" s="62" t="n">
        <v>46075</v>
      </c>
      <c r="S132" s="60" t="inlineStr">
        <is>
          <t>Feb 2026</t>
        </is>
      </c>
      <c r="T132" s="60" t="inlineStr">
        <is>
          <t>Both</t>
        </is>
      </c>
      <c r="U132" s="61" t="inlineStr"/>
    </row>
    <row r="133" ht="22.5" customHeight="1">
      <c r="A133" s="9" t="inlineStr">
        <is>
          <t>trustedlocalplaces.com</t>
        </is>
      </c>
      <c r="B133" s="9" t="inlineStr">
        <is>
          <t>Canopy Lights Gas Station</t>
        </is>
      </c>
      <c r="C133" s="60" t="inlineStr">
        <is>
          <t>No market</t>
        </is>
      </c>
      <c r="D133" s="9" t="inlineStr">
        <is>
          <t>Low quality web directory</t>
        </is>
      </c>
      <c r="E133" s="9" t="inlineStr">
        <is>
          <t>Hold for partner, Semrush shows this site is indexed and ranking</t>
        </is>
      </c>
      <c r="F133" s="61" t="inlineStr"/>
      <c r="G133" s="61" t="inlineStr"/>
      <c r="H133" s="61" t="inlineStr"/>
      <c r="I133" s="9" t="inlineStr">
        <is>
          <t>https://trustedlocalplaces.com/canopy-lights-gas-station/</t>
        </is>
      </c>
      <c r="J133" s="60" t="inlineStr">
        <is>
          <t>Dofollow</t>
        </is>
      </c>
      <c r="K133" s="9" t="inlineStr">
        <is>
          <t>https://newimagecanopy.com/service/canopy-lighting/</t>
        </is>
      </c>
      <c r="L133" s="60" t="inlineStr">
        <is>
          <t>Held (Pending Partner)</t>
        </is>
      </c>
      <c r="M133" s="10" t="n">
        <v>2</v>
      </c>
      <c r="N133" s="10" t="n">
        <v>144</v>
      </c>
      <c r="O133" s="10" t="n">
        <v>0</v>
      </c>
      <c r="P133" s="9" t="inlineStr">
        <is>
          <t>144 keywords, no measurable traffic</t>
        </is>
      </c>
      <c r="Q133" s="10" t="n">
        <v>1</v>
      </c>
      <c r="R133" s="62" t="n">
        <v>46127</v>
      </c>
      <c r="S133" s="60" t="inlineStr">
        <is>
          <t>Apr 2026</t>
        </is>
      </c>
      <c r="T133" s="60" t="inlineStr">
        <is>
          <t>Semrush</t>
        </is>
      </c>
      <c r="U133" s="61" t="inlineStr"/>
    </row>
    <row r="134" ht="22.5" customHeight="1">
      <c r="A134" s="9" t="inlineStr">
        <is>
          <t>ultimatelistpro.com</t>
        </is>
      </c>
      <c r="B134" s="9" t="inlineStr">
        <is>
          <t>Fuel Station Canopy Design Dallas TX</t>
        </is>
      </c>
      <c r="C134" s="60" t="inlineStr">
        <is>
          <t>Dallas, TX</t>
        </is>
      </c>
      <c r="D134" s="9" t="inlineStr">
        <is>
          <t>Low quality web directory</t>
        </is>
      </c>
      <c r="E134" s="9" t="inlineStr">
        <is>
          <t>Hold for partner, Semrush shows this site is indexed and ranking</t>
        </is>
      </c>
      <c r="F134" s="61" t="inlineStr"/>
      <c r="G134" s="61" t="inlineStr"/>
      <c r="H134" s="61" t="inlineStr"/>
      <c r="I134" s="9" t="inlineStr">
        <is>
          <t>https://ultimatelistpro.com/detail/30652/fuel-station-canopy-design-dallas-tx.html</t>
        </is>
      </c>
      <c r="J134" s="60" t="inlineStr">
        <is>
          <t>Dofollow</t>
        </is>
      </c>
      <c r="K134" s="9" t="inlineStr">
        <is>
          <t>https://newimagecanopy.com/location/gas-station-canopy-construction-dallas-tx/</t>
        </is>
      </c>
      <c r="L134" s="60" t="inlineStr">
        <is>
          <t>Held (Pending Partner)</t>
        </is>
      </c>
      <c r="M134" s="10" t="n">
        <v>2</v>
      </c>
      <c r="N134" s="10" t="n">
        <v>282</v>
      </c>
      <c r="O134" s="10" t="n">
        <v>1</v>
      </c>
      <c r="P134" s="9" t="inlineStr">
        <is>
          <t>282 keywords, 1 visits a month</t>
        </is>
      </c>
      <c r="Q134" s="10" t="n">
        <v>3</v>
      </c>
      <c r="R134" s="62" t="n">
        <v>46152</v>
      </c>
      <c r="S134" s="60" t="inlineStr">
        <is>
          <t>May 2026</t>
        </is>
      </c>
      <c r="T134" s="60" t="inlineStr">
        <is>
          <t>Semrush</t>
        </is>
      </c>
      <c r="U134" s="61" t="inlineStr"/>
    </row>
    <row r="135" ht="22.5" customHeight="1">
      <c r="A135" s="9" t="inlineStr">
        <is>
          <t>urbanbizlistings.com</t>
        </is>
      </c>
      <c r="B135" s="9" t="inlineStr">
        <is>
          <t>Fuel Station Canopy Design Austin TX</t>
        </is>
      </c>
      <c r="C135" s="60" t="inlineStr">
        <is>
          <t>Austin, TX</t>
        </is>
      </c>
      <c r="D135" s="9" t="inlineStr">
        <is>
          <t>Low quality web directory</t>
        </is>
      </c>
      <c r="E135" s="9" t="inlineStr">
        <is>
          <t>Hold for partner, Semrush shows this site is indexed and ranking</t>
        </is>
      </c>
      <c r="F135" s="61" t="inlineStr"/>
      <c r="G135" s="61" t="inlineStr"/>
      <c r="H135" s="61" t="inlineStr"/>
      <c r="I135" s="9" t="inlineStr">
        <is>
          <t>https://urbanbizlistings.com/detail/269277/fuel-station-canopy-design-austin-tx.html</t>
        </is>
      </c>
      <c r="J135" s="60" t="inlineStr">
        <is>
          <t>Dofollow</t>
        </is>
      </c>
      <c r="K135" s="9" t="inlineStr">
        <is>
          <t>https://newimagecanopy.com/location/gas-station-canopy-construction-austin-tx/</t>
        </is>
      </c>
      <c r="L135" s="60" t="inlineStr">
        <is>
          <t>Held (Pending Partner)</t>
        </is>
      </c>
      <c r="M135" s="10" t="n">
        <v>2</v>
      </c>
      <c r="N135" s="10" t="n">
        <v>111</v>
      </c>
      <c r="O135" s="10" t="n">
        <v>0</v>
      </c>
      <c r="P135" s="9" t="inlineStr">
        <is>
          <t>111 keywords, no measurable traffic</t>
        </is>
      </c>
      <c r="Q135" s="10" t="n">
        <v>1</v>
      </c>
      <c r="R135" s="62" t="n">
        <v>46066</v>
      </c>
      <c r="S135" s="60" t="inlineStr">
        <is>
          <t>Feb 2026</t>
        </is>
      </c>
      <c r="T135" s="60" t="inlineStr">
        <is>
          <t>Both</t>
        </is>
      </c>
      <c r="U135" s="61" t="inlineStr"/>
    </row>
    <row r="136" ht="22.5" customHeight="1">
      <c r="A136" s="9" t="inlineStr">
        <is>
          <t>webmash.org</t>
        </is>
      </c>
      <c r="B136" s="9" t="inlineStr">
        <is>
          <t>Gas Station Canopy Dallas TX</t>
        </is>
      </c>
      <c r="C136" s="60" t="inlineStr">
        <is>
          <t>Dallas, TX</t>
        </is>
      </c>
      <c r="D136" s="9" t="inlineStr">
        <is>
          <t>Low quality web directory</t>
        </is>
      </c>
      <c r="E136" s="9" t="inlineStr">
        <is>
          <t>Hold for partner, Semrush shows this site is indexed and ranking</t>
        </is>
      </c>
      <c r="F136" s="61" t="inlineStr"/>
      <c r="G136" s="61" t="inlineStr"/>
      <c r="H136" s="61" t="inlineStr"/>
      <c r="I136" s="9" t="inlineStr">
        <is>
          <t>https://www.webmash.org/detail/80111/gas-station-canopy-dallas-tx.html</t>
        </is>
      </c>
      <c r="J136" s="60" t="inlineStr">
        <is>
          <t>Dofollow</t>
        </is>
      </c>
      <c r="K136" s="9" t="inlineStr">
        <is>
          <t>https://newimagecanopy.com/location/gas-station-canopy-construction-dallas-tx/</t>
        </is>
      </c>
      <c r="L136" s="60" t="inlineStr">
        <is>
          <t>Held (Pending Partner)</t>
        </is>
      </c>
      <c r="M136" s="10" t="n">
        <v>2</v>
      </c>
      <c r="N136" s="10" t="n">
        <v>170</v>
      </c>
      <c r="O136" s="10" t="n">
        <v>0</v>
      </c>
      <c r="P136" s="9" t="inlineStr">
        <is>
          <t>170 keywords, no measurable traffic</t>
        </is>
      </c>
      <c r="Q136" s="10" t="n">
        <v>1</v>
      </c>
      <c r="R136" s="62" t="n">
        <v>46059</v>
      </c>
      <c r="S136" s="60" t="inlineStr">
        <is>
          <t>Feb 2026</t>
        </is>
      </c>
      <c r="T136" s="60" t="inlineStr">
        <is>
          <t>Semrush</t>
        </is>
      </c>
      <c r="U136" s="61" t="inlineStr"/>
    </row>
    <row r="137" ht="22.5" customHeight="1">
      <c r="A137" s="9" t="inlineStr">
        <is>
          <t>websnoop.org</t>
        </is>
      </c>
      <c r="B137" s="9" t="inlineStr">
        <is>
          <t>Gas Canopies Oklahoma City OK</t>
        </is>
      </c>
      <c r="C137" s="60" t="inlineStr">
        <is>
          <t>Oklahoma City, OK</t>
        </is>
      </c>
      <c r="D137" s="9" t="inlineStr">
        <is>
          <t>Low quality web directory</t>
        </is>
      </c>
      <c r="E137" s="9" t="inlineStr">
        <is>
          <t>Hold for partner, Semrush shows this site is indexed and ranking</t>
        </is>
      </c>
      <c r="F137" s="61" t="inlineStr"/>
      <c r="G137" s="61" t="inlineStr"/>
      <c r="H137" s="61" t="inlineStr"/>
      <c r="I137" s="9" t="inlineStr">
        <is>
          <t>https://www.websnoop.org/detail/262638/gas-canopies-oklahoma-city-ok.html</t>
        </is>
      </c>
      <c r="J137" s="60" t="inlineStr">
        <is>
          <t>Dofollow</t>
        </is>
      </c>
      <c r="K137" s="9" t="inlineStr">
        <is>
          <t>https://newimagecanopy.com/location/gasstation-canopy-construction-oklahoma-city-ok/</t>
        </is>
      </c>
      <c r="L137" s="60" t="inlineStr">
        <is>
          <t>Held (Pending Partner)</t>
        </is>
      </c>
      <c r="M137" s="10" t="n">
        <v>7</v>
      </c>
      <c r="N137" s="10" t="n">
        <v>123</v>
      </c>
      <c r="O137" s="10" t="n">
        <v>0</v>
      </c>
      <c r="P137" s="9" t="inlineStr">
        <is>
          <t>123 keywords, no measurable traffic</t>
        </is>
      </c>
      <c r="Q137" s="10" t="n">
        <v>1</v>
      </c>
      <c r="R137" s="62" t="n">
        <v>46021</v>
      </c>
      <c r="S137" s="60" t="inlineStr">
        <is>
          <t>Dec 2025</t>
        </is>
      </c>
      <c r="T137" s="60" t="inlineStr">
        <is>
          <t>Semrush</t>
        </is>
      </c>
      <c r="U137" s="61" t="inlineStr"/>
    </row>
    <row r="138" ht="22.5" customHeight="1">
      <c r="A138" s="9" t="inlineStr">
        <is>
          <t>webtriber.com</t>
        </is>
      </c>
      <c r="B138" s="9" t="inlineStr">
        <is>
          <t>Gas Station Canopy Houston TX</t>
        </is>
      </c>
      <c r="C138" s="60" t="inlineStr">
        <is>
          <t>Houston, TX</t>
        </is>
      </c>
      <c r="D138" s="9" t="inlineStr">
        <is>
          <t>Low quality web directory</t>
        </is>
      </c>
      <c r="E138" s="9" t="inlineStr">
        <is>
          <t>Hold for partner, Semrush shows this site is indexed and ranking</t>
        </is>
      </c>
      <c r="F138" s="61" t="inlineStr"/>
      <c r="G138" s="61" t="inlineStr"/>
      <c r="H138" s="61" t="inlineStr"/>
      <c r="I138" s="9" t="inlineStr">
        <is>
          <t>https://www.webtriber.com/detail/263742/gas-station-canopy-houston-tx.html</t>
        </is>
      </c>
      <c r="J138" s="60" t="inlineStr">
        <is>
          <t>Dofollow</t>
        </is>
      </c>
      <c r="K138" s="9" t="inlineStr">
        <is>
          <t>https://newimagecanopy.com/location/gas-station-canopy-construction-houston-tx/</t>
        </is>
      </c>
      <c r="L138" s="60" t="inlineStr">
        <is>
          <t>Held (Pending Partner)</t>
        </is>
      </c>
      <c r="M138" s="10" t="n">
        <v>2</v>
      </c>
      <c r="N138" s="10" t="n">
        <v>378</v>
      </c>
      <c r="O138" s="10" t="n">
        <v>5</v>
      </c>
      <c r="P138" s="9" t="inlineStr">
        <is>
          <t>378 keywords, 5 visits a month</t>
        </is>
      </c>
      <c r="Q138" s="10" t="n">
        <v>1</v>
      </c>
      <c r="R138" s="62" t="n">
        <v>46029</v>
      </c>
      <c r="S138" s="60" t="inlineStr">
        <is>
          <t>Jan 2026</t>
        </is>
      </c>
      <c r="T138" s="60" t="inlineStr">
        <is>
          <t>Semrush</t>
        </is>
      </c>
      <c r="U138" s="61" t="inlineStr"/>
    </row>
    <row r="139" ht="22.5" customHeight="1">
      <c r="A139" s="9" t="inlineStr">
        <is>
          <t>weebo.us</t>
        </is>
      </c>
      <c r="B139" s="9" t="inlineStr">
        <is>
          <t>Gas Station Canopy Houston TX</t>
        </is>
      </c>
      <c r="C139" s="60" t="inlineStr">
        <is>
          <t>Houston, TX</t>
        </is>
      </c>
      <c r="D139" s="9" t="inlineStr">
        <is>
          <t>Low quality web directory</t>
        </is>
      </c>
      <c r="E139" s="9" t="inlineStr">
        <is>
          <t>Hold for partner, Semrush shows this site is indexed and ranking</t>
        </is>
      </c>
      <c r="F139" s="61" t="inlineStr"/>
      <c r="G139" s="61" t="inlineStr"/>
      <c r="H139" s="61" t="inlineStr"/>
      <c r="I139" s="9" t="inlineStr">
        <is>
          <t>https://www.weebo.us/detail/44536/gas-station-canopy-houston-tx.html</t>
        </is>
      </c>
      <c r="J139" s="60" t="inlineStr">
        <is>
          <t>Dofollow</t>
        </is>
      </c>
      <c r="K139" s="9" t="inlineStr">
        <is>
          <t>https://newimagecanopy.com/location/gas-station-canopy-construction-houston-tx/</t>
        </is>
      </c>
      <c r="L139" s="60" t="inlineStr">
        <is>
          <t>Held (Pending Partner)</t>
        </is>
      </c>
      <c r="M139" s="10" t="n">
        <v>2</v>
      </c>
      <c r="N139" s="10" t="n">
        <v>75</v>
      </c>
      <c r="O139" s="10" t="n">
        <v>73</v>
      </c>
      <c r="P139" s="9" t="inlineStr">
        <is>
          <t>75 keywords, 73 visits a month</t>
        </is>
      </c>
      <c r="Q139" s="10" t="n">
        <v>1</v>
      </c>
      <c r="R139" s="62" t="n">
        <v>46038</v>
      </c>
      <c r="S139" s="60" t="inlineStr">
        <is>
          <t>Jan 2026</t>
        </is>
      </c>
      <c r="T139" s="60" t="inlineStr">
        <is>
          <t>Semrush</t>
        </is>
      </c>
      <c r="U139" s="61" t="inlineStr"/>
    </row>
    <row r="140" ht="22.5" customHeight="1">
      <c r="A140" s="9" t="inlineStr">
        <is>
          <t>wikidirectori.com</t>
        </is>
      </c>
      <c r="B140" s="9" t="inlineStr">
        <is>
          <t>Gas Station Canopy Construction Dallas TX</t>
        </is>
      </c>
      <c r="C140" s="60" t="inlineStr">
        <is>
          <t>Dallas, TX</t>
        </is>
      </c>
      <c r="D140" s="9" t="inlineStr">
        <is>
          <t>Low quality web directory</t>
        </is>
      </c>
      <c r="E140" s="9" t="inlineStr">
        <is>
          <t>Hold for partner, Semrush shows this site is indexed and ranking</t>
        </is>
      </c>
      <c r="F140" s="61" t="inlineStr"/>
      <c r="G140" s="61" t="inlineStr"/>
      <c r="H140" s="61" t="inlineStr"/>
      <c r="I140" s="9" t="inlineStr">
        <is>
          <t>https://www.wikidirectori.com/detail/76311/gas-station-canopy-construction-dallas-tx.html</t>
        </is>
      </c>
      <c r="J140" s="60" t="inlineStr">
        <is>
          <t>Dofollow</t>
        </is>
      </c>
      <c r="K140" s="9" t="inlineStr">
        <is>
          <t>https://newimagecanopy.com/location/gas-station-canopy-construction-dallas-tx/</t>
        </is>
      </c>
      <c r="L140" s="60" t="inlineStr">
        <is>
          <t>Held (Pending Partner)</t>
        </is>
      </c>
      <c r="M140" s="10" t="n">
        <v>2</v>
      </c>
      <c r="N140" s="10" t="n">
        <v>122</v>
      </c>
      <c r="O140" s="10" t="n">
        <v>0</v>
      </c>
      <c r="P140" s="9" t="inlineStr">
        <is>
          <t>122 keywords, no measurable traffic</t>
        </is>
      </c>
      <c r="Q140" s="10" t="n">
        <v>1</v>
      </c>
      <c r="R140" s="62" t="n">
        <v>46059</v>
      </c>
      <c r="S140" s="60" t="inlineStr">
        <is>
          <t>Feb 2026</t>
        </is>
      </c>
      <c r="T140" s="60" t="inlineStr">
        <is>
          <t>Semrush</t>
        </is>
      </c>
      <c r="U140" s="61" t="inlineStr"/>
    </row>
    <row r="141" ht="22.5" customHeight="1">
      <c r="A141" s="9" t="inlineStr">
        <is>
          <t>wizarddirectory.com</t>
        </is>
      </c>
      <c r="B141" s="9" t="inlineStr">
        <is>
          <t>Gas Station Canopy Repair</t>
        </is>
      </c>
      <c r="C141" s="60" t="inlineStr">
        <is>
          <t>No market</t>
        </is>
      </c>
      <c r="D141" s="9" t="inlineStr">
        <is>
          <t>Low quality web directory</t>
        </is>
      </c>
      <c r="E141" s="9" t="inlineStr">
        <is>
          <t>Hold for partner, Semrush shows this site is indexed and ranking</t>
        </is>
      </c>
      <c r="F141" s="61" t="inlineStr"/>
      <c r="G141" s="61" t="inlineStr"/>
      <c r="H141" s="61" t="inlineStr"/>
      <c r="I141" s="9" t="inlineStr">
        <is>
          <t>https://wizarddirectory.com/detail/gas-station-canopy-repair/</t>
        </is>
      </c>
      <c r="J141" s="60" t="inlineStr">
        <is>
          <t>Dofollow</t>
        </is>
      </c>
      <c r="K141" s="9" t="inlineStr">
        <is>
          <t>https://newimagecanopy.com/service/canopy-repairs/</t>
        </is>
      </c>
      <c r="L141" s="60" t="inlineStr">
        <is>
          <t>Held (Pending Partner)</t>
        </is>
      </c>
      <c r="M141" s="10" t="n">
        <v>2</v>
      </c>
      <c r="N141" s="10" t="n">
        <v>84</v>
      </c>
      <c r="O141" s="10" t="n">
        <v>1</v>
      </c>
      <c r="P141" s="9" t="inlineStr">
        <is>
          <t>84 keywords, 1 visits a month</t>
        </is>
      </c>
      <c r="Q141" s="10" t="n">
        <v>1</v>
      </c>
      <c r="R141" s="62" t="n">
        <v>45794</v>
      </c>
      <c r="S141" s="60" t="inlineStr">
        <is>
          <t>May 2025</t>
        </is>
      </c>
      <c r="T141" s="60" t="inlineStr">
        <is>
          <t>Semrush</t>
        </is>
      </c>
      <c r="U141" s="61" t="inlineStr"/>
    </row>
    <row r="142" ht="22.5" customHeight="1">
      <c r="A142" s="9" t="inlineStr">
        <is>
          <t>woorivo.com</t>
        </is>
      </c>
      <c r="B142" s="9" t="inlineStr">
        <is>
          <t>Gas Station Canopies</t>
        </is>
      </c>
      <c r="C142" s="60" t="inlineStr">
        <is>
          <t>No market</t>
        </is>
      </c>
      <c r="D142" s="9" t="inlineStr">
        <is>
          <t>Low quality web directory</t>
        </is>
      </c>
      <c r="E142" s="9" t="inlineStr">
        <is>
          <t>Hold for partner, Semrush shows this site is indexed and ranking</t>
        </is>
      </c>
      <c r="F142" s="61" t="inlineStr"/>
      <c r="G142" s="61" t="inlineStr"/>
      <c r="H142" s="61" t="inlineStr"/>
      <c r="I142" s="9" t="inlineStr">
        <is>
          <t>https://woorivo.com/detail/28524/gas-station-canopies.html</t>
        </is>
      </c>
      <c r="J142" s="60" t="inlineStr">
        <is>
          <t>Dofollow</t>
        </is>
      </c>
      <c r="K142" s="9" t="inlineStr">
        <is>
          <t>https://newimagecanopy.com/service/canopies/</t>
        </is>
      </c>
      <c r="L142" s="60" t="inlineStr">
        <is>
          <t>Held (Pending Partner)</t>
        </is>
      </c>
      <c r="M142" s="10" t="n">
        <v>2</v>
      </c>
      <c r="N142" s="10" t="n">
        <v>115</v>
      </c>
      <c r="O142" s="10" t="n">
        <v>0</v>
      </c>
      <c r="P142" s="9" t="inlineStr">
        <is>
          <t>115 keywords, no measurable traffic</t>
        </is>
      </c>
      <c r="Q142" s="10" t="n">
        <v>2</v>
      </c>
      <c r="R142" s="62" t="n">
        <v>46070</v>
      </c>
      <c r="S142" s="60" t="inlineStr">
        <is>
          <t>Feb 2026</t>
        </is>
      </c>
      <c r="T142" s="60" t="inlineStr">
        <is>
          <t>Semrush</t>
        </is>
      </c>
      <c r="U142" s="61" t="inlineStr"/>
    </row>
    <row r="143" ht="22.5" customHeight="1">
      <c r="A143" s="9" t="inlineStr">
        <is>
          <t>worldofdirectory.com</t>
        </is>
      </c>
      <c r="B143" s="9" t="inlineStr">
        <is>
          <t>Gas Station Imaging Companies</t>
        </is>
      </c>
      <c r="C143" s="60" t="inlineStr">
        <is>
          <t>No market</t>
        </is>
      </c>
      <c r="D143" s="9" t="inlineStr">
        <is>
          <t>Low quality web directory</t>
        </is>
      </c>
      <c r="E143" s="9" t="inlineStr">
        <is>
          <t>Hold for partner, Semrush shows this site is indexed and ranking</t>
        </is>
      </c>
      <c r="F143" s="61" t="inlineStr"/>
      <c r="G143" s="61" t="inlineStr"/>
      <c r="H143" s="61" t="inlineStr"/>
      <c r="I143" s="9" t="inlineStr">
        <is>
          <t>https://worldofdirectory.com/detail/gas-station-imaging-companies/</t>
        </is>
      </c>
      <c r="J143" s="60" t="inlineStr">
        <is>
          <t>Dofollow</t>
        </is>
      </c>
      <c r="K143" s="9" t="inlineStr">
        <is>
          <t>https://newimagecanopy.com/service/imaging/</t>
        </is>
      </c>
      <c r="L143" s="60" t="inlineStr">
        <is>
          <t>Held (Pending Partner)</t>
        </is>
      </c>
      <c r="M143" s="10" t="n">
        <v>2</v>
      </c>
      <c r="N143" s="10" t="n">
        <v>77</v>
      </c>
      <c r="O143" s="10" t="n">
        <v>13</v>
      </c>
      <c r="P143" s="9" t="inlineStr">
        <is>
          <t>77 keywords, 13 visits a month</t>
        </is>
      </c>
      <c r="Q143" s="10" t="n">
        <v>1</v>
      </c>
      <c r="R143" s="62" t="n">
        <v>46078</v>
      </c>
      <c r="S143" s="60" t="inlineStr">
        <is>
          <t>Feb 2026</t>
        </is>
      </c>
      <c r="T143" s="60" t="inlineStr">
        <is>
          <t>Semrush</t>
        </is>
      </c>
      <c r="U143" s="61" t="inlineStr"/>
    </row>
    <row r="144" ht="22.5" customHeight="1">
      <c r="A144" s="9" t="inlineStr">
        <is>
          <t>worldsbestsitez.net</t>
        </is>
      </c>
      <c r="B144" s="9" t="inlineStr">
        <is>
          <t>Fuel Station Canopy Design Austin TX</t>
        </is>
      </c>
      <c r="C144" s="60" t="inlineStr">
        <is>
          <t>Austin, TX</t>
        </is>
      </c>
      <c r="D144" s="9" t="inlineStr">
        <is>
          <t>Low quality web directory</t>
        </is>
      </c>
      <c r="E144" s="9" t="inlineStr">
        <is>
          <t>Hold for partner, Semrush shows this site is indexed and ranking</t>
        </is>
      </c>
      <c r="F144" s="61" t="inlineStr"/>
      <c r="G144" s="61" t="inlineStr"/>
      <c r="H144" s="61" t="inlineStr"/>
      <c r="I144" s="9" t="inlineStr">
        <is>
          <t>https://www.worldsbestsitez.net/detail/268818/fuel-station-canopy-design-austin-tx.html</t>
        </is>
      </c>
      <c r="J144" s="60" t="inlineStr">
        <is>
          <t>Dofollow</t>
        </is>
      </c>
      <c r="K144" s="9" t="inlineStr">
        <is>
          <t>https://newimagecanopy.com/location/gas-station-canopy-construction-austin-tx/</t>
        </is>
      </c>
      <c r="L144" s="60" t="inlineStr">
        <is>
          <t>Held (Pending Partner)</t>
        </is>
      </c>
      <c r="M144" s="10" t="n">
        <v>2</v>
      </c>
      <c r="N144" s="10" t="n">
        <v>43</v>
      </c>
      <c r="O144" s="10" t="n">
        <v>1</v>
      </c>
      <c r="P144" s="9" t="inlineStr">
        <is>
          <t>43 keywords, 1 visits a month</t>
        </is>
      </c>
      <c r="Q144" s="10" t="n">
        <v>1</v>
      </c>
      <c r="R144" s="62" t="n">
        <v>46051</v>
      </c>
      <c r="S144" s="60" t="inlineStr">
        <is>
          <t>Jan 2026</t>
        </is>
      </c>
      <c r="T144" s="60" t="inlineStr">
        <is>
          <t>Semrush</t>
        </is>
      </c>
      <c r="U144" s="61" t="inlineStr"/>
    </row>
    <row r="145" ht="22.5" customHeight="1">
      <c r="A145" s="9" t="inlineStr">
        <is>
          <t>xpertbusinesslistings.com</t>
        </is>
      </c>
      <c r="B145" s="9" t="inlineStr">
        <is>
          <t>Canopy Lights Gas Station</t>
        </is>
      </c>
      <c r="C145" s="60" t="inlineStr">
        <is>
          <t>No market</t>
        </is>
      </c>
      <c r="D145" s="9" t="inlineStr">
        <is>
          <t>Low quality web directory</t>
        </is>
      </c>
      <c r="E145" s="9" t="inlineStr">
        <is>
          <t>Hold for partner, Semrush shows this site is indexed and ranking</t>
        </is>
      </c>
      <c r="F145" s="61" t="inlineStr"/>
      <c r="G145" s="61" t="inlineStr"/>
      <c r="H145" s="61" t="inlineStr"/>
      <c r="I145" s="9" t="inlineStr">
        <is>
          <t>https://xpertbusinesslistings.com/canopy-lights-gas-station/</t>
        </is>
      </c>
      <c r="J145" s="60" t="inlineStr">
        <is>
          <t>Dofollow</t>
        </is>
      </c>
      <c r="K145" s="9" t="inlineStr">
        <is>
          <t>https://newimagecanopy.com/service/canopy-lighting/</t>
        </is>
      </c>
      <c r="L145" s="60" t="inlineStr">
        <is>
          <t>Held (Pending Partner)</t>
        </is>
      </c>
      <c r="M145" s="10" t="n">
        <v>2</v>
      </c>
      <c r="N145" s="10" t="n">
        <v>141</v>
      </c>
      <c r="O145" s="10" t="n">
        <v>3</v>
      </c>
      <c r="P145" s="9" t="inlineStr">
        <is>
          <t>141 keywords, 3 visits a month</t>
        </is>
      </c>
      <c r="Q145" s="10" t="n">
        <v>1</v>
      </c>
      <c r="R145" s="62" t="n">
        <v>46129</v>
      </c>
      <c r="S145" s="60" t="inlineStr">
        <is>
          <t>Apr 2026</t>
        </is>
      </c>
      <c r="T145" s="60" t="inlineStr">
        <is>
          <t>Semrush</t>
        </is>
      </c>
      <c r="U145" s="61" t="inlineStr"/>
    </row>
    <row r="146" ht="22.5" customHeight="1">
      <c r="A146" s="9" t="inlineStr">
        <is>
          <t>yellowpagelistingz.com</t>
        </is>
      </c>
      <c r="B146" s="9" t="inlineStr">
        <is>
          <t>Gas Station Canopy Construction Tulsa OK</t>
        </is>
      </c>
      <c r="C146" s="60" t="inlineStr">
        <is>
          <t>Tulsa, OK</t>
        </is>
      </c>
      <c r="D146" s="9" t="inlineStr">
        <is>
          <t>Low quality web directory</t>
        </is>
      </c>
      <c r="E146" s="9" t="inlineStr">
        <is>
          <t>Hold for partner, Semrush shows this site is indexed and ranking</t>
        </is>
      </c>
      <c r="F146" s="61" t="inlineStr"/>
      <c r="G146" s="61" t="inlineStr"/>
      <c r="H146" s="61" t="inlineStr"/>
      <c r="I146" s="9" t="inlineStr">
        <is>
          <t>https://www.yellowpagelistingz.com/detail/42575/gas-station-canopy-construction-tulsa-ok.html</t>
        </is>
      </c>
      <c r="J146" s="60" t="inlineStr">
        <is>
          <t>Dofollow</t>
        </is>
      </c>
      <c r="K146" s="9" t="inlineStr">
        <is>
          <t>https://newimagecanopy.com/location/gas-station-canopy-construction-tulsa-ok/</t>
        </is>
      </c>
      <c r="L146" s="60" t="inlineStr">
        <is>
          <t>Held (Pending Partner)</t>
        </is>
      </c>
      <c r="M146" s="10" t="n">
        <v>2</v>
      </c>
      <c r="N146" s="10" t="n">
        <v>359</v>
      </c>
      <c r="O146" s="10" t="n">
        <v>4</v>
      </c>
      <c r="P146" s="9" t="inlineStr">
        <is>
          <t>359 keywords, 4 visits a month</t>
        </is>
      </c>
      <c r="Q146" s="10" t="n">
        <v>1</v>
      </c>
      <c r="R146" s="62" t="n">
        <v>46061</v>
      </c>
      <c r="S146" s="60" t="inlineStr">
        <is>
          <t>Feb 2026</t>
        </is>
      </c>
      <c r="T146" s="60" t="inlineStr">
        <is>
          <t>Semrush</t>
        </is>
      </c>
      <c r="U146" s="61" t="inlineStr"/>
    </row>
    <row r="147" ht="22.5" customHeight="1">
      <c r="A147" s="9" t="inlineStr">
        <is>
          <t>yourlocalcircle.com</t>
        </is>
      </c>
      <c r="B147" s="9" t="inlineStr">
        <is>
          <t>Gas Station ReImaging Services</t>
        </is>
      </c>
      <c r="C147" s="60" t="inlineStr">
        <is>
          <t>No market</t>
        </is>
      </c>
      <c r="D147" s="9" t="inlineStr">
        <is>
          <t>Low quality web directory</t>
        </is>
      </c>
      <c r="E147" s="9" t="inlineStr">
        <is>
          <t>Hold for partner, Semrush shows this site is indexed and ranking</t>
        </is>
      </c>
      <c r="F147" s="61" t="inlineStr"/>
      <c r="G147" s="61" t="inlineStr"/>
      <c r="H147" s="61" t="inlineStr"/>
      <c r="I147" s="9" t="inlineStr">
        <is>
          <t>https://yourlocalcircle.com/gas-station-reimaging-services/</t>
        </is>
      </c>
      <c r="J147" s="60" t="inlineStr">
        <is>
          <t>Dofollow</t>
        </is>
      </c>
      <c r="K147" s="9" t="inlineStr">
        <is>
          <t>https://newimagecanopy.com/service/imaging/</t>
        </is>
      </c>
      <c r="L147" s="60" t="inlineStr">
        <is>
          <t>Held (Pending Partner)</t>
        </is>
      </c>
      <c r="M147" s="10" t="n">
        <v>2</v>
      </c>
      <c r="N147" s="10" t="n">
        <v>133</v>
      </c>
      <c r="O147" s="10" t="n">
        <v>0</v>
      </c>
      <c r="P147" s="9" t="inlineStr">
        <is>
          <t>133 keywords, no measurable traffic</t>
        </is>
      </c>
      <c r="Q147" s="10" t="n">
        <v>1</v>
      </c>
      <c r="R147" s="62" t="n">
        <v>46067</v>
      </c>
      <c r="S147" s="60" t="inlineStr">
        <is>
          <t>Feb 2026</t>
        </is>
      </c>
      <c r="T147" s="60" t="inlineStr">
        <is>
          <t>Semrush</t>
        </is>
      </c>
      <c r="U147" s="61" t="inlineStr"/>
    </row>
    <row r="148" ht="22.5" customHeight="1">
      <c r="A148" s="9" t="inlineStr">
        <is>
          <t>zinglocal.net</t>
        </is>
      </c>
      <c r="B148" s="9" t="inlineStr">
        <is>
          <t>Gas Pump Canopy</t>
        </is>
      </c>
      <c r="C148" s="60" t="inlineStr">
        <is>
          <t>No market</t>
        </is>
      </c>
      <c r="D148" s="9" t="inlineStr">
        <is>
          <t>Low quality web directory</t>
        </is>
      </c>
      <c r="E148" s="9" t="inlineStr">
        <is>
          <t>Hold for partner, Semrush shows this site is indexed and ranking</t>
        </is>
      </c>
      <c r="F148" s="61" t="inlineStr"/>
      <c r="G148" s="61" t="inlineStr"/>
      <c r="H148" s="61" t="inlineStr"/>
      <c r="I148" s="9" t="inlineStr">
        <is>
          <t>https://zinglocal.net/gas-pump-canopy/</t>
        </is>
      </c>
      <c r="J148" s="60" t="inlineStr">
        <is>
          <t>Dofollow</t>
        </is>
      </c>
      <c r="K148" s="9" t="inlineStr">
        <is>
          <t>https://newimagecanopy.com/service/canopies/</t>
        </is>
      </c>
      <c r="L148" s="60" t="inlineStr">
        <is>
          <t>Held (Pending Partner)</t>
        </is>
      </c>
      <c r="M148" s="10" t="n">
        <v>2</v>
      </c>
      <c r="N148" s="10" t="n">
        <v>259</v>
      </c>
      <c r="O148" s="10" t="n">
        <v>5</v>
      </c>
      <c r="P148" s="9" t="inlineStr">
        <is>
          <t>259 keywords, 5 visits a month</t>
        </is>
      </c>
      <c r="Q148" s="10" t="n">
        <v>1</v>
      </c>
      <c r="R148" s="62" t="n">
        <v>46064</v>
      </c>
      <c r="S148" s="60" t="inlineStr">
        <is>
          <t>Feb 2026</t>
        </is>
      </c>
      <c r="T148" s="60" t="inlineStr">
        <is>
          <t>Semrush</t>
        </is>
      </c>
      <c r="U148" s="61" t="inlineStr"/>
    </row>
    <row r="149" ht="22.5" customHeight="1">
      <c r="A149" s="9" t="inlineStr">
        <is>
          <t>ziplocale.com</t>
        </is>
      </c>
      <c r="B149" s="9" t="inlineStr">
        <is>
          <t>Gas Canopy Led Lights</t>
        </is>
      </c>
      <c r="C149" s="60" t="inlineStr">
        <is>
          <t>No market</t>
        </is>
      </c>
      <c r="D149" s="9" t="inlineStr">
        <is>
          <t>Low quality web directory</t>
        </is>
      </c>
      <c r="E149" s="9" t="inlineStr">
        <is>
          <t>Hold for partner, Semrush shows this site is indexed and ranking</t>
        </is>
      </c>
      <c r="F149" s="61" t="inlineStr"/>
      <c r="G149" s="61" t="inlineStr"/>
      <c r="H149" s="61" t="inlineStr"/>
      <c r="I149" s="9" t="inlineStr">
        <is>
          <t>https://ziplocale.com/detail/28057/gas-canopy-led-lights.html</t>
        </is>
      </c>
      <c r="J149" s="60" t="inlineStr">
        <is>
          <t>Dofollow</t>
        </is>
      </c>
      <c r="K149" s="9" t="inlineStr">
        <is>
          <t>https://newimagecanopy.com/service/canopy-lighting/</t>
        </is>
      </c>
      <c r="L149" s="60" t="inlineStr">
        <is>
          <t>Held (Pending Partner)</t>
        </is>
      </c>
      <c r="M149" s="10" t="n">
        <v>6</v>
      </c>
      <c r="N149" s="10" t="n">
        <v>349</v>
      </c>
      <c r="O149" s="10" t="n">
        <v>11</v>
      </c>
      <c r="P149" s="9" t="inlineStr">
        <is>
          <t>349 keywords, 11 visits a month</t>
        </is>
      </c>
      <c r="Q149" s="10" t="n">
        <v>2</v>
      </c>
      <c r="R149" s="62" t="n">
        <v>46113</v>
      </c>
      <c r="S149" s="60" t="inlineStr">
        <is>
          <t>Apr 2026</t>
        </is>
      </c>
      <c r="T149" s="60" t="inlineStr">
        <is>
          <t>Semrush</t>
        </is>
      </c>
      <c r="U149" s="61" t="inlineStr"/>
    </row>
    <row r="150" ht="22.5" customHeight="1">
      <c r="A150" s="9" t="inlineStr">
        <is>
          <t>zlymoweb.com</t>
        </is>
      </c>
      <c r="B150" s="9" t="inlineStr">
        <is>
          <t>Gasoline Station Canopy Design Austin TX</t>
        </is>
      </c>
      <c r="C150" s="60" t="inlineStr">
        <is>
          <t>Austin, TX</t>
        </is>
      </c>
      <c r="D150" s="9" t="inlineStr">
        <is>
          <t>Low quality web directory</t>
        </is>
      </c>
      <c r="E150" s="9" t="inlineStr">
        <is>
          <t>Hold for partner, Semrush shows this site is indexed and ranking</t>
        </is>
      </c>
      <c r="F150" s="61" t="inlineStr"/>
      <c r="G150" s="61" t="inlineStr"/>
      <c r="H150" s="61" t="inlineStr"/>
      <c r="I150" s="9" t="inlineStr">
        <is>
          <t>https://zlymoweb.com/detail/29896/gasoline-station-canopy-design-austin-tx.html</t>
        </is>
      </c>
      <c r="J150" s="60" t="inlineStr">
        <is>
          <t>Dofollow</t>
        </is>
      </c>
      <c r="K150" s="9" t="inlineStr">
        <is>
          <t>https://newimagecanopy.com/location/gas-station-canopy-construction-austin-tx/</t>
        </is>
      </c>
      <c r="L150" s="60" t="inlineStr">
        <is>
          <t>Held (Pending Partner)</t>
        </is>
      </c>
      <c r="M150" s="10" t="n">
        <v>2</v>
      </c>
      <c r="N150" s="10" t="n">
        <v>154</v>
      </c>
      <c r="O150" s="10" t="n">
        <v>0</v>
      </c>
      <c r="P150" s="9" t="inlineStr">
        <is>
          <t>154 keywords, no measurable traffic</t>
        </is>
      </c>
      <c r="Q150" s="10" t="n">
        <v>2</v>
      </c>
      <c r="R150" s="62" t="n">
        <v>46259</v>
      </c>
      <c r="S150" s="60" t="inlineStr">
        <is>
          <t>Aug 2026</t>
        </is>
      </c>
      <c r="T150" s="60" t="inlineStr">
        <is>
          <t>Semrush</t>
        </is>
      </c>
      <c r="U150" s="61" t="inlineStr"/>
    </row>
    <row r="151" ht="22.5" customHeight="1">
      <c r="A151" s="9" t="inlineStr">
        <is>
          <t>zynatee.com</t>
        </is>
      </c>
      <c r="B151" s="9" t="inlineStr">
        <is>
          <t>Service Station Canopy</t>
        </is>
      </c>
      <c r="C151" s="60" t="inlineStr">
        <is>
          <t>No market</t>
        </is>
      </c>
      <c r="D151" s="9" t="inlineStr">
        <is>
          <t>Low quality web directory</t>
        </is>
      </c>
      <c r="E151" s="9" t="inlineStr">
        <is>
          <t>Hold for partner, Semrush shows this site is indexed and ranking</t>
        </is>
      </c>
      <c r="F151" s="61" t="inlineStr"/>
      <c r="G151" s="61" t="inlineStr"/>
      <c r="H151" s="61" t="inlineStr"/>
      <c r="I151" s="9" t="inlineStr">
        <is>
          <t>https://zynatee.com/detail/28348/service-station-canopy.html</t>
        </is>
      </c>
      <c r="J151" s="60" t="inlineStr">
        <is>
          <t>Dofollow</t>
        </is>
      </c>
      <c r="K151" s="9" t="inlineStr">
        <is>
          <t>https://newimagecanopy.com/service/light-commercial/</t>
        </is>
      </c>
      <c r="L151" s="60" t="inlineStr">
        <is>
          <t>Held (Pending Partner)</t>
        </is>
      </c>
      <c r="M151" s="10" t="n">
        <v>6</v>
      </c>
      <c r="N151" s="10" t="n">
        <v>124</v>
      </c>
      <c r="O151" s="10" t="n">
        <v>0</v>
      </c>
      <c r="P151" s="9" t="inlineStr">
        <is>
          <t>124 keywords, no measurable traffic</t>
        </is>
      </c>
      <c r="Q151" s="10" t="n">
        <v>2</v>
      </c>
      <c r="R151" s="62" t="n">
        <v>46092</v>
      </c>
      <c r="S151" s="60" t="inlineStr">
        <is>
          <t>Mar 2026</t>
        </is>
      </c>
      <c r="T151" s="60" t="inlineStr">
        <is>
          <t>Semrush</t>
        </is>
      </c>
      <c r="U151" s="61" t="inlineStr"/>
    </row>
    <row r="152" ht="22.5" customHeight="1">
      <c r="A152" s="9" t="inlineStr">
        <is>
          <t>10googol.org</t>
        </is>
      </c>
      <c r="B152" s="9" t="inlineStr">
        <is>
          <t>Gas Station Canopy Construction Austin TX</t>
        </is>
      </c>
      <c r="C152" s="60" t="inlineStr">
        <is>
          <t>Austin, TX</t>
        </is>
      </c>
      <c r="D152" s="9" t="inlineStr">
        <is>
          <t>Low quality web directory</t>
        </is>
      </c>
      <c r="E152" s="9" t="inlineStr">
        <is>
          <t>Disavow unless the partner confirms, Semrush shows almost nothing indexed</t>
        </is>
      </c>
      <c r="F152" s="61" t="inlineStr"/>
      <c r="G152" s="61" t="inlineStr"/>
      <c r="H152" s="61" t="inlineStr"/>
      <c r="I152" s="9" t="inlineStr">
        <is>
          <t>https://www.10googol.org/detail/270198/gas-station-canopy-construction-austin-tx.html</t>
        </is>
      </c>
      <c r="J152" s="60" t="inlineStr">
        <is>
          <t>Dofollow</t>
        </is>
      </c>
      <c r="K152" s="9" t="inlineStr">
        <is>
          <t>https://newimagecanopy.com/location/gas-station-canopy-construction-austin-tx/</t>
        </is>
      </c>
      <c r="L152" s="60" t="inlineStr">
        <is>
          <t>Held (Pending Partner)</t>
        </is>
      </c>
      <c r="M152" s="10" t="n">
        <v>2</v>
      </c>
      <c r="N152" s="10" t="n">
        <v>0</v>
      </c>
      <c r="O152" s="10" t="n">
        <v>0</v>
      </c>
      <c r="P152" s="9" t="inlineStr">
        <is>
          <t>Not indexed by Semrush, no keywords and no traffic</t>
        </is>
      </c>
      <c r="Q152" s="10" t="n">
        <v>1</v>
      </c>
      <c r="R152" s="62" t="n">
        <v>46049</v>
      </c>
      <c r="S152" s="60" t="inlineStr">
        <is>
          <t>Jan 2026</t>
        </is>
      </c>
      <c r="T152" s="60" t="inlineStr">
        <is>
          <t>Semrush</t>
        </is>
      </c>
      <c r="U152" s="61" t="inlineStr"/>
    </row>
    <row r="153" ht="22.5" customHeight="1">
      <c r="A153" s="9" t="inlineStr">
        <is>
          <t>1866directory.com</t>
        </is>
      </c>
      <c r="B153" s="9" t="inlineStr">
        <is>
          <t>Gas Station Canopy Led Lights For Sale</t>
        </is>
      </c>
      <c r="C153" s="60" t="inlineStr">
        <is>
          <t>No market</t>
        </is>
      </c>
      <c r="D153" s="9" t="inlineStr">
        <is>
          <t>Low quality web directory</t>
        </is>
      </c>
      <c r="E153" s="9" t="inlineStr">
        <is>
          <t>Disavow unless the partner confirms, Semrush shows almost nothing indexed</t>
        </is>
      </c>
      <c r="F153" s="61" t="inlineStr"/>
      <c r="G153" s="61" t="inlineStr"/>
      <c r="H153" s="61" t="inlineStr"/>
      <c r="I153" s="9" t="inlineStr">
        <is>
          <t>https://1866directory.com/detail/28969/gas-station-canopy-led-lights-for-sale.html</t>
        </is>
      </c>
      <c r="J153" s="60" t="inlineStr">
        <is>
          <t>Dofollow</t>
        </is>
      </c>
      <c r="K153" s="9" t="inlineStr">
        <is>
          <t>https://newimagecanopy.com/service/canopy-lighting/</t>
        </is>
      </c>
      <c r="L153" s="60" t="inlineStr">
        <is>
          <t>Held (Pending Partner)</t>
        </is>
      </c>
      <c r="M153" s="10" t="n">
        <v>2</v>
      </c>
      <c r="N153" s="10" t="n">
        <v>67</v>
      </c>
      <c r="O153" s="10" t="n">
        <v>0</v>
      </c>
      <c r="P153" s="9" t="inlineStr">
        <is>
          <t>67 keywords, no measurable traffic</t>
        </is>
      </c>
      <c r="Q153" s="10" t="n">
        <v>2</v>
      </c>
      <c r="R153" s="62" t="n">
        <v>46128</v>
      </c>
      <c r="S153" s="60" t="inlineStr">
        <is>
          <t>Apr 2026</t>
        </is>
      </c>
      <c r="T153" s="60" t="inlineStr">
        <is>
          <t>Semrush</t>
        </is>
      </c>
      <c r="U153" s="61" t="inlineStr"/>
    </row>
    <row r="154" ht="22.5" customHeight="1">
      <c r="A154" s="9" t="inlineStr">
        <is>
          <t>247businessdirectory.net</t>
        </is>
      </c>
      <c r="B154" s="9" t="inlineStr">
        <is>
          <t>Fuel Station Canopy Design</t>
        </is>
      </c>
      <c r="C154" s="60" t="inlineStr">
        <is>
          <t>No market</t>
        </is>
      </c>
      <c r="D154" s="9" t="inlineStr">
        <is>
          <t>Low quality web directory</t>
        </is>
      </c>
      <c r="E154" s="9" t="inlineStr">
        <is>
          <t>Disavow unless the partner confirms, Semrush shows almost nothing indexed</t>
        </is>
      </c>
      <c r="F154" s="61" t="inlineStr"/>
      <c r="G154" s="61" t="inlineStr"/>
      <c r="H154" s="61" t="inlineStr"/>
      <c r="I154" s="9" t="inlineStr">
        <is>
          <t>https://247businessdirectory.net/detail/29652/fuel-station-canopy-design.html</t>
        </is>
      </c>
      <c r="J154" s="60" t="inlineStr">
        <is>
          <t>Dofollow</t>
        </is>
      </c>
      <c r="K154" s="9" t="inlineStr">
        <is>
          <t>https://newimagecanopy.com/service/canopies/</t>
        </is>
      </c>
      <c r="L154" s="60" t="inlineStr">
        <is>
          <t>Held (Pending Partner)</t>
        </is>
      </c>
      <c r="M154" s="10" t="n">
        <v>2</v>
      </c>
      <c r="N154" s="10" t="n">
        <v>0</v>
      </c>
      <c r="O154" s="10" t="n">
        <v>0</v>
      </c>
      <c r="P154" s="9" t="inlineStr">
        <is>
          <t>Not indexed by Semrush, no keywords and no traffic</t>
        </is>
      </c>
      <c r="Q154" s="10" t="n">
        <v>2</v>
      </c>
      <c r="R154" s="62" t="n">
        <v>46066</v>
      </c>
      <c r="S154" s="60" t="inlineStr">
        <is>
          <t>Feb 2026</t>
        </is>
      </c>
      <c r="T154" s="60" t="inlineStr">
        <is>
          <t>Semrush</t>
        </is>
      </c>
      <c r="U154" s="61" t="inlineStr"/>
    </row>
    <row r="155" ht="22.5" customHeight="1">
      <c r="A155" s="9" t="inlineStr">
        <is>
          <t>360directory.biz</t>
        </is>
      </c>
      <c r="B155" s="9" t="inlineStr">
        <is>
          <t>Gas Station Canopy Construction Tulsa OK</t>
        </is>
      </c>
      <c r="C155" s="60" t="inlineStr">
        <is>
          <t>Tulsa, OK</t>
        </is>
      </c>
      <c r="D155" s="9" t="inlineStr">
        <is>
          <t>Low quality web directory</t>
        </is>
      </c>
      <c r="E155" s="9" t="inlineStr">
        <is>
          <t>Disavow unless the partner confirms, Semrush shows almost nothing indexed</t>
        </is>
      </c>
      <c r="F155" s="61" t="inlineStr"/>
      <c r="G155" s="61" t="inlineStr"/>
      <c r="H155" s="61" t="inlineStr"/>
      <c r="I155" s="9" t="inlineStr">
        <is>
          <t>https://www.360directory.biz/detail/263377/gas-station-canopy-construction-tulsa-ok.html</t>
        </is>
      </c>
      <c r="J155" s="60" t="inlineStr">
        <is>
          <t>Dofollow</t>
        </is>
      </c>
      <c r="K155" s="9" t="inlineStr">
        <is>
          <t>https://newimagecanopy.com/location/gas-station-canopy-construction-tulsa-ok/</t>
        </is>
      </c>
      <c r="L155" s="60" t="inlineStr">
        <is>
          <t>Held (Pending Partner)</t>
        </is>
      </c>
      <c r="M155" s="10" t="n">
        <v>2</v>
      </c>
      <c r="N155" s="10" t="n">
        <v>0</v>
      </c>
      <c r="O155" s="10" t="n">
        <v>0</v>
      </c>
      <c r="P155" s="9" t="inlineStr">
        <is>
          <t>Not indexed by Semrush, no keywords and no traffic</t>
        </is>
      </c>
      <c r="Q155" s="10" t="n">
        <v>1</v>
      </c>
      <c r="R155" s="62" t="n">
        <v>46060</v>
      </c>
      <c r="S155" s="60" t="inlineStr">
        <is>
          <t>Feb 2026</t>
        </is>
      </c>
      <c r="T155" s="60" t="inlineStr">
        <is>
          <t>Semrush</t>
        </is>
      </c>
      <c r="U155" s="61" t="inlineStr"/>
    </row>
    <row r="156" ht="22.5" customHeight="1">
      <c r="A156" s="9" t="inlineStr">
        <is>
          <t>a1bizdirectori.com</t>
        </is>
      </c>
      <c r="B156" s="9" t="inlineStr">
        <is>
          <t>Gas Station Canopy Oklahoma City OK</t>
        </is>
      </c>
      <c r="C156" s="60" t="inlineStr">
        <is>
          <t>Oklahoma City, OK</t>
        </is>
      </c>
      <c r="D156" s="9" t="inlineStr">
        <is>
          <t>Low quality web directory</t>
        </is>
      </c>
      <c r="E156" s="9" t="inlineStr">
        <is>
          <t>Disavow unless the partner confirms, Semrush shows almost nothing indexed</t>
        </is>
      </c>
      <c r="F156" s="61" t="inlineStr"/>
      <c r="G156" s="61" t="inlineStr"/>
      <c r="H156" s="61" t="inlineStr"/>
      <c r="I156" s="9" t="inlineStr">
        <is>
          <t>https://www.a1bizdirectori.com/detail/257434/gas-station-canopy-oklahoma-city-ok.html</t>
        </is>
      </c>
      <c r="J156" s="60" t="inlineStr">
        <is>
          <t>Dofollow</t>
        </is>
      </c>
      <c r="K156" s="9" t="inlineStr">
        <is>
          <t>https://newimagecanopy.com/location/gasstation-canopy-construction-oklahoma-city-ok/</t>
        </is>
      </c>
      <c r="L156" s="60" t="inlineStr">
        <is>
          <t>Held (Pending Partner)</t>
        </is>
      </c>
      <c r="M156" s="10" t="n">
        <v>2</v>
      </c>
      <c r="N156" s="10" t="n">
        <v>14</v>
      </c>
      <c r="O156" s="10" t="n">
        <v>0</v>
      </c>
      <c r="P156" s="9" t="inlineStr">
        <is>
          <t>14 keywords, no measurable traffic</t>
        </is>
      </c>
      <c r="Q156" s="10" t="n">
        <v>1</v>
      </c>
      <c r="R156" s="62" t="n">
        <v>46021</v>
      </c>
      <c r="S156" s="60" t="inlineStr">
        <is>
          <t>Dec 2025</t>
        </is>
      </c>
      <c r="T156" s="60" t="inlineStr">
        <is>
          <t>Semrush</t>
        </is>
      </c>
      <c r="U156" s="61" t="inlineStr"/>
    </row>
    <row r="157" ht="22.5" customHeight="1">
      <c r="A157" s="9" t="inlineStr">
        <is>
          <t>a2zweblinks.org</t>
        </is>
      </c>
      <c r="B157" s="9" t="inlineStr">
        <is>
          <t>Gas Station Canopy Oklahoma City OK</t>
        </is>
      </c>
      <c r="C157" s="60" t="inlineStr">
        <is>
          <t>Oklahoma City, OK</t>
        </is>
      </c>
      <c r="D157" s="9" t="inlineStr">
        <is>
          <t>Low quality web directory</t>
        </is>
      </c>
      <c r="E157" s="9" t="inlineStr">
        <is>
          <t>Disavow unless the partner confirms, Semrush shows almost nothing indexed</t>
        </is>
      </c>
      <c r="F157" s="61" t="inlineStr"/>
      <c r="G157" s="61" t="inlineStr"/>
      <c r="H157" s="61" t="inlineStr"/>
      <c r="I157" s="9" t="inlineStr">
        <is>
          <t>https://www.a2zweblinks.org/detail/267549/gas-station-canopy-oklahoma-city-ok.html</t>
        </is>
      </c>
      <c r="J157" s="60" t="inlineStr">
        <is>
          <t>Dofollow</t>
        </is>
      </c>
      <c r="K157" s="9" t="inlineStr">
        <is>
          <t>https://newimagecanopy.com/location/gasstation-canopy-construction-oklahoma-city-ok/</t>
        </is>
      </c>
      <c r="L157" s="60" t="inlineStr">
        <is>
          <t>Held (Pending Partner)</t>
        </is>
      </c>
      <c r="M157" s="10" t="n">
        <v>2</v>
      </c>
      <c r="N157" s="10" t="n">
        <v>35</v>
      </c>
      <c r="O157" s="10" t="n">
        <v>0</v>
      </c>
      <c r="P157" s="9" t="inlineStr">
        <is>
          <t>35 keywords, no measurable traffic</t>
        </is>
      </c>
      <c r="Q157" s="10" t="n">
        <v>1</v>
      </c>
      <c r="R157" s="62" t="n">
        <v>46029</v>
      </c>
      <c r="S157" s="60" t="inlineStr">
        <is>
          <t>Jan 2026</t>
        </is>
      </c>
      <c r="T157" s="60" t="inlineStr">
        <is>
          <t>Semrush</t>
        </is>
      </c>
      <c r="U157" s="61" t="inlineStr"/>
    </row>
    <row r="158" ht="22.5" customHeight="1">
      <c r="A158" s="9" t="inlineStr">
        <is>
          <t>a2zweblinx.com</t>
        </is>
      </c>
      <c r="B158" s="9" t="inlineStr">
        <is>
          <t>Gas Station Canopy</t>
        </is>
      </c>
      <c r="C158" s="60" t="inlineStr">
        <is>
          <t>No market</t>
        </is>
      </c>
      <c r="D158" s="9" t="inlineStr">
        <is>
          <t>Low quality web directory</t>
        </is>
      </c>
      <c r="E158" s="9" t="inlineStr">
        <is>
          <t>Disavow unless the partner confirms, Semrush shows almost nothing indexed</t>
        </is>
      </c>
      <c r="F158" s="61" t="inlineStr"/>
      <c r="G158" s="61" t="inlineStr"/>
      <c r="H158" s="61" t="inlineStr"/>
      <c r="I158" s="9" t="inlineStr">
        <is>
          <t>https://www.a2zweblinx.com/detail/48373/gas-station-canopy.html</t>
        </is>
      </c>
      <c r="J158" s="60" t="inlineStr">
        <is>
          <t>Dofollow</t>
        </is>
      </c>
      <c r="K158" s="9" t="inlineStr">
        <is>
          <t>https://newimagecanopy.com/service/canopies/</t>
        </is>
      </c>
      <c r="L158" s="60" t="inlineStr">
        <is>
          <t>Held (Pending Partner)</t>
        </is>
      </c>
      <c r="M158" s="10" t="n">
        <v>2</v>
      </c>
      <c r="N158" s="10" t="n">
        <v>12</v>
      </c>
      <c r="O158" s="10" t="n">
        <v>0</v>
      </c>
      <c r="P158" s="9" t="inlineStr">
        <is>
          <t>12 keywords, no measurable traffic</t>
        </is>
      </c>
      <c r="Q158" s="10" t="n">
        <v>1</v>
      </c>
      <c r="R158" s="62" t="n">
        <v>46059</v>
      </c>
      <c r="S158" s="60" t="inlineStr">
        <is>
          <t>Feb 2026</t>
        </is>
      </c>
      <c r="T158" s="60" t="inlineStr">
        <is>
          <t>Semrush</t>
        </is>
      </c>
      <c r="U158" s="61" t="inlineStr"/>
    </row>
    <row r="159" ht="22.5" customHeight="1">
      <c r="A159" s="9" t="inlineStr">
        <is>
          <t>acedirectorylistings.com</t>
        </is>
      </c>
      <c r="B159" s="9" t="inlineStr">
        <is>
          <t>Gas Station Canopy Led Lights</t>
        </is>
      </c>
      <c r="C159" s="60" t="inlineStr">
        <is>
          <t>No market</t>
        </is>
      </c>
      <c r="D159" s="9" t="inlineStr">
        <is>
          <t>Low quality web directory</t>
        </is>
      </c>
      <c r="E159" s="9" t="inlineStr">
        <is>
          <t>Disavow unless the partner confirms, Semrush shows almost nothing indexed</t>
        </is>
      </c>
      <c r="F159" s="61" t="inlineStr"/>
      <c r="G159" s="61" t="inlineStr"/>
      <c r="H159" s="61" t="inlineStr"/>
      <c r="I159" s="9" t="inlineStr">
        <is>
          <t>https://acedirectorylistings.com/gas-station-canopy-led-lights/</t>
        </is>
      </c>
      <c r="J159" s="60" t="inlineStr">
        <is>
          <t>Dofollow</t>
        </is>
      </c>
      <c r="K159" s="9" t="inlineStr">
        <is>
          <t>https://newimagecanopy.com/service/canopy-lighting/</t>
        </is>
      </c>
      <c r="L159" s="60" t="inlineStr">
        <is>
          <t>Held (Pending Partner)</t>
        </is>
      </c>
      <c r="M159" s="10" t="n">
        <v>2</v>
      </c>
      <c r="N159" s="10" t="n">
        <v>52</v>
      </c>
      <c r="O159" s="10" t="n">
        <v>0</v>
      </c>
      <c r="P159" s="9" t="inlineStr">
        <is>
          <t>52 keywords, no measurable traffic</t>
        </is>
      </c>
      <c r="Q159" s="10" t="n">
        <v>1</v>
      </c>
      <c r="R159" s="62" t="n">
        <v>46131</v>
      </c>
      <c r="S159" s="60" t="inlineStr">
        <is>
          <t>Apr 2026</t>
        </is>
      </c>
      <c r="T159" s="60" t="inlineStr">
        <is>
          <t>Semrush</t>
        </is>
      </c>
      <c r="U159" s="61" t="inlineStr"/>
    </row>
    <row r="160" ht="22.5" customHeight="1">
      <c r="A160" s="9" t="inlineStr">
        <is>
          <t>ackonweb.com</t>
        </is>
      </c>
      <c r="B160" s="9" t="inlineStr">
        <is>
          <t>Canopy Lights For Petrol Station</t>
        </is>
      </c>
      <c r="C160" s="60" t="inlineStr">
        <is>
          <t>No market</t>
        </is>
      </c>
      <c r="D160" s="9" t="inlineStr">
        <is>
          <t>Low quality web directory</t>
        </is>
      </c>
      <c r="E160" s="9" t="inlineStr">
        <is>
          <t>Disavow unless the partner confirms, Semrush shows almost nothing indexed</t>
        </is>
      </c>
      <c r="F160" s="61" t="inlineStr"/>
      <c r="G160" s="61" t="inlineStr"/>
      <c r="H160" s="61" t="inlineStr"/>
      <c r="I160" s="9" t="inlineStr">
        <is>
          <t>https://ackonweb.com/canopy-lights-for-petrol-station/</t>
        </is>
      </c>
      <c r="J160" s="60" t="inlineStr">
        <is>
          <t>Dofollow</t>
        </is>
      </c>
      <c r="K160" s="9" t="inlineStr">
        <is>
          <t>https://newimagecanopy.com/service/canopy-lighting/</t>
        </is>
      </c>
      <c r="L160" s="60" t="inlineStr">
        <is>
          <t>Held (Pending Partner)</t>
        </is>
      </c>
      <c r="M160" s="10" t="n">
        <v>2</v>
      </c>
      <c r="N160" s="10" t="n">
        <v>23</v>
      </c>
      <c r="O160" s="10" t="n">
        <v>0</v>
      </c>
      <c r="P160" s="9" t="inlineStr">
        <is>
          <t>23 keywords, no measurable traffic</t>
        </is>
      </c>
      <c r="Q160" s="10" t="n">
        <v>2</v>
      </c>
      <c r="R160" s="62" t="n">
        <v>46120</v>
      </c>
      <c r="S160" s="60" t="inlineStr">
        <is>
          <t>Apr 2026</t>
        </is>
      </c>
      <c r="T160" s="60" t="inlineStr">
        <is>
          <t>Semrush</t>
        </is>
      </c>
      <c r="U160" s="61" t="inlineStr"/>
    </row>
    <row r="161" ht="22.5" customHeight="1">
      <c r="A161" s="9" t="inlineStr">
        <is>
          <t>ackoona.org</t>
        </is>
      </c>
      <c r="B161" s="9" t="inlineStr">
        <is>
          <t>Gas Station Imaging Companies</t>
        </is>
      </c>
      <c r="C161" s="60" t="inlineStr">
        <is>
          <t>No market</t>
        </is>
      </c>
      <c r="D161" s="9" t="inlineStr">
        <is>
          <t>Low quality web directory</t>
        </is>
      </c>
      <c r="E161" s="9" t="inlineStr">
        <is>
          <t>Disavow unless the partner confirms, Semrush shows almost nothing indexed</t>
        </is>
      </c>
      <c r="F161" s="61" t="inlineStr"/>
      <c r="G161" s="61" t="inlineStr"/>
      <c r="H161" s="61" t="inlineStr"/>
      <c r="I161" s="9" t="inlineStr">
        <is>
          <t>https://ackoona.org/detail/28708/gas-station-imaging-companies.html</t>
        </is>
      </c>
      <c r="J161" s="60" t="inlineStr">
        <is>
          <t>Dofollow</t>
        </is>
      </c>
      <c r="K161" s="9" t="inlineStr">
        <is>
          <t>https://newimagecanopy.com/service/imaging/</t>
        </is>
      </c>
      <c r="L161" s="60" t="inlineStr">
        <is>
          <t>Held (Pending Partner)</t>
        </is>
      </c>
      <c r="M161" s="10" t="n">
        <v>2</v>
      </c>
      <c r="N161" s="10" t="n">
        <v>53</v>
      </c>
      <c r="O161" s="10" t="n">
        <v>0</v>
      </c>
      <c r="P161" s="9" t="inlineStr">
        <is>
          <t>53 keywords, no measurable traffic</t>
        </is>
      </c>
      <c r="Q161" s="10" t="n">
        <v>2</v>
      </c>
      <c r="R161" s="62" t="n">
        <v>46059</v>
      </c>
      <c r="S161" s="60" t="inlineStr">
        <is>
          <t>Feb 2026</t>
        </is>
      </c>
      <c r="T161" s="60" t="inlineStr">
        <is>
          <t>Semrush</t>
        </is>
      </c>
      <c r="U161" s="61" t="inlineStr"/>
    </row>
    <row r="162" ht="22.5" customHeight="1">
      <c r="A162" s="9" t="inlineStr">
        <is>
          <t>activepages.org</t>
        </is>
      </c>
      <c r="B162" s="9" t="inlineStr">
        <is>
          <t>Fuel Station Canopy Design</t>
        </is>
      </c>
      <c r="C162" s="60" t="inlineStr">
        <is>
          <t>No market</t>
        </is>
      </c>
      <c r="D162" s="9" t="inlineStr">
        <is>
          <t>Low quality web directory</t>
        </is>
      </c>
      <c r="E162" s="9" t="inlineStr">
        <is>
          <t>Disavow unless the partner confirms, Semrush shows almost nothing indexed</t>
        </is>
      </c>
      <c r="F162" s="61" t="inlineStr"/>
      <c r="G162" s="61" t="inlineStr"/>
      <c r="H162" s="61" t="inlineStr"/>
      <c r="I162" s="9" t="inlineStr">
        <is>
          <t>https://activepages.org/detail/28156/fuel-station-canopy-design.html</t>
        </is>
      </c>
      <c r="J162" s="60" t="inlineStr">
        <is>
          <t>Dofollow</t>
        </is>
      </c>
      <c r="K162" s="9" t="inlineStr">
        <is>
          <t>https://newimagecanopy.com/service/canopies/</t>
        </is>
      </c>
      <c r="L162" s="60" t="inlineStr">
        <is>
          <t>Held (Pending Partner)</t>
        </is>
      </c>
      <c r="M162" s="10" t="n">
        <v>2</v>
      </c>
      <c r="N162" s="10" t="n">
        <v>23</v>
      </c>
      <c r="O162" s="10" t="n">
        <v>0</v>
      </c>
      <c r="P162" s="9" t="inlineStr">
        <is>
          <t>23 keywords, no measurable traffic</t>
        </is>
      </c>
      <c r="Q162" s="10" t="n">
        <v>2</v>
      </c>
      <c r="R162" s="62" t="n">
        <v>46068</v>
      </c>
      <c r="S162" s="60" t="inlineStr">
        <is>
          <t>Feb 2026</t>
        </is>
      </c>
      <c r="T162" s="60" t="inlineStr">
        <is>
          <t>Semrush</t>
        </is>
      </c>
      <c r="U162" s="61" t="inlineStr"/>
    </row>
    <row r="163" ht="22.5" customHeight="1">
      <c r="A163" s="9" t="inlineStr">
        <is>
          <t>addbiz.org</t>
        </is>
      </c>
      <c r="B163" s="9" t="inlineStr">
        <is>
          <t>Fuel Station Canopy Design Tulsa OK</t>
        </is>
      </c>
      <c r="C163" s="60" t="inlineStr">
        <is>
          <t>Tulsa, OK</t>
        </is>
      </c>
      <c r="D163" s="9" t="inlineStr">
        <is>
          <t>Low quality web directory</t>
        </is>
      </c>
      <c r="E163" s="9" t="inlineStr">
        <is>
          <t>Disavow unless the partner confirms, Semrush shows almost nothing indexed</t>
        </is>
      </c>
      <c r="F163" s="61" t="inlineStr"/>
      <c r="G163" s="61" t="inlineStr"/>
      <c r="H163" s="61" t="inlineStr"/>
      <c r="I163" s="9" t="inlineStr">
        <is>
          <t>https://www.addbiz.org/detail/45140/fuel-station-canopy-design-tulsa-ok.html</t>
        </is>
      </c>
      <c r="J163" s="60" t="inlineStr">
        <is>
          <t>Dofollow</t>
        </is>
      </c>
      <c r="K163" s="9" t="inlineStr">
        <is>
          <t>https://newimagecanopy.com/location/gas-station-canopy-construction-tulsa-ok/</t>
        </is>
      </c>
      <c r="L163" s="60" t="inlineStr">
        <is>
          <t>Held (Pending Partner)</t>
        </is>
      </c>
      <c r="M163" s="10" t="n">
        <v>2</v>
      </c>
      <c r="N163" s="10" t="n">
        <v>70</v>
      </c>
      <c r="O163" s="10" t="n">
        <v>0</v>
      </c>
      <c r="P163" s="9" t="inlineStr">
        <is>
          <t>70 keywords, no measurable traffic</t>
        </is>
      </c>
      <c r="Q163" s="10" t="n">
        <v>1</v>
      </c>
      <c r="R163" s="62" t="n">
        <v>46061</v>
      </c>
      <c r="S163" s="60" t="inlineStr">
        <is>
          <t>Feb 2026</t>
        </is>
      </c>
      <c r="T163" s="60" t="inlineStr">
        <is>
          <t>Semrush</t>
        </is>
      </c>
      <c r="U163" s="61" t="inlineStr"/>
    </row>
    <row r="164" ht="22.5" customHeight="1">
      <c r="A164" s="9" t="inlineStr">
        <is>
          <t>addbusiness.org</t>
        </is>
      </c>
      <c r="B164" s="9" t="inlineStr">
        <is>
          <t>Gas Station Canopy Design Dallas TX</t>
        </is>
      </c>
      <c r="C164" s="60" t="inlineStr">
        <is>
          <t>Dallas, TX</t>
        </is>
      </c>
      <c r="D164" s="9" t="inlineStr">
        <is>
          <t>Low quality web directory</t>
        </is>
      </c>
      <c r="E164" s="9" t="inlineStr">
        <is>
          <t>Disavow unless the partner confirms, Semrush shows almost nothing indexed</t>
        </is>
      </c>
      <c r="F164" s="61" t="inlineStr"/>
      <c r="G164" s="61" t="inlineStr"/>
      <c r="H164" s="61" t="inlineStr"/>
      <c r="I164" s="9" t="inlineStr">
        <is>
          <t>https://www.addbusiness.org/detail/79434/gas-station-canopy-design-dallas-tx.html</t>
        </is>
      </c>
      <c r="J164" s="60" t="inlineStr">
        <is>
          <t>Dofollow</t>
        </is>
      </c>
      <c r="K164" s="9" t="inlineStr">
        <is>
          <t>https://newimagecanopy.com/location/gas-station-canopy-construction-dallas-tx/</t>
        </is>
      </c>
      <c r="L164" s="60" t="inlineStr">
        <is>
          <t>Held (Pending Partner)</t>
        </is>
      </c>
      <c r="M164" s="10" t="n">
        <v>2</v>
      </c>
      <c r="N164" s="10" t="n">
        <v>16</v>
      </c>
      <c r="O164" s="10" t="n">
        <v>0</v>
      </c>
      <c r="P164" s="9" t="inlineStr">
        <is>
          <t>16 keywords, no measurable traffic</t>
        </is>
      </c>
      <c r="Q164" s="10" t="n">
        <v>1</v>
      </c>
      <c r="R164" s="62" t="n">
        <v>46073</v>
      </c>
      <c r="S164" s="60" t="inlineStr">
        <is>
          <t>Feb 2026</t>
        </is>
      </c>
      <c r="T164" s="60" t="inlineStr">
        <is>
          <t>Semrush</t>
        </is>
      </c>
      <c r="U164" s="61" t="inlineStr"/>
    </row>
    <row r="165" ht="22.5" customHeight="1">
      <c r="A165" s="9" t="inlineStr">
        <is>
          <t>addlocal.us</t>
        </is>
      </c>
      <c r="B165" s="9" t="inlineStr">
        <is>
          <t>Fuel Station Canopy Design Tulsa OK</t>
        </is>
      </c>
      <c r="C165" s="60" t="inlineStr">
        <is>
          <t>Tulsa, OK</t>
        </is>
      </c>
      <c r="D165" s="9" t="inlineStr">
        <is>
          <t>Low quality web directory</t>
        </is>
      </c>
      <c r="E165" s="9" t="inlineStr">
        <is>
          <t>Disavow unless the partner confirms, Semrush shows almost nothing indexed</t>
        </is>
      </c>
      <c r="F165" s="61" t="inlineStr"/>
      <c r="G165" s="61" t="inlineStr"/>
      <c r="H165" s="61" t="inlineStr"/>
      <c r="I165" s="9" t="inlineStr">
        <is>
          <t>https://www.addlocal.us/detail/258397/fuel-station-canopy-design-tulsa-ok.html</t>
        </is>
      </c>
      <c r="J165" s="60" t="inlineStr">
        <is>
          <t>Dofollow</t>
        </is>
      </c>
      <c r="K165" s="9" t="inlineStr">
        <is>
          <t>https://newimagecanopy.com/location/gas-station-canopy-construction-tulsa-ok/</t>
        </is>
      </c>
      <c r="L165" s="60" t="inlineStr">
        <is>
          <t>Held (Pending Partner)</t>
        </is>
      </c>
      <c r="M165" s="10" t="n">
        <v>2</v>
      </c>
      <c r="N165" s="10" t="n">
        <v>6</v>
      </c>
      <c r="O165" s="10" t="n">
        <v>0</v>
      </c>
      <c r="P165" s="9" t="inlineStr">
        <is>
          <t>6 keywords, no measurable traffic</t>
        </is>
      </c>
      <c r="Q165" s="10" t="n">
        <v>1</v>
      </c>
      <c r="R165" s="62" t="n">
        <v>46060</v>
      </c>
      <c r="S165" s="60" t="inlineStr">
        <is>
          <t>Feb 2026</t>
        </is>
      </c>
      <c r="T165" s="60" t="inlineStr">
        <is>
          <t>Semrush</t>
        </is>
      </c>
      <c r="U165" s="61" t="inlineStr"/>
    </row>
    <row r="166" ht="22.5" customHeight="1">
      <c r="A166" s="9" t="inlineStr">
        <is>
          <t>alistweb.org</t>
        </is>
      </c>
      <c r="B166" s="9" t="inlineStr">
        <is>
          <t>Gas Station Canopy Installation</t>
        </is>
      </c>
      <c r="C166" s="60" t="inlineStr">
        <is>
          <t>No market</t>
        </is>
      </c>
      <c r="D166" s="9" t="inlineStr">
        <is>
          <t>Low quality web directory</t>
        </is>
      </c>
      <c r="E166" s="9" t="inlineStr">
        <is>
          <t>Disavow unless the partner confirms, Semrush shows almost nothing indexed</t>
        </is>
      </c>
      <c r="F166" s="61" t="inlineStr"/>
      <c r="G166" s="61" t="inlineStr"/>
      <c r="H166" s="61" t="inlineStr"/>
      <c r="I166" s="9" t="inlineStr">
        <is>
          <t>https://www.alistweb.org/detail/268972/gas-station-canopy-installation.html</t>
        </is>
      </c>
      <c r="J166" s="60" t="inlineStr">
        <is>
          <t>Dofollow</t>
        </is>
      </c>
      <c r="K166" s="9" t="inlineStr">
        <is>
          <t>https://newimagecanopy.com/service/canopies/</t>
        </is>
      </c>
      <c r="L166" s="60" t="inlineStr">
        <is>
          <t>Held (Pending Partner)</t>
        </is>
      </c>
      <c r="M166" s="10" t="n">
        <v>2</v>
      </c>
      <c r="N166" s="10" t="n">
        <v>6</v>
      </c>
      <c r="O166" s="10" t="n">
        <v>0</v>
      </c>
      <c r="P166" s="9" t="inlineStr">
        <is>
          <t>6 keywords, no measurable traffic</t>
        </is>
      </c>
      <c r="Q166" s="10" t="n">
        <v>1</v>
      </c>
      <c r="R166" s="62" t="n">
        <v>46067</v>
      </c>
      <c r="S166" s="60" t="inlineStr">
        <is>
          <t>Feb 2026</t>
        </is>
      </c>
      <c r="T166" s="60" t="inlineStr">
        <is>
          <t>Semrush</t>
        </is>
      </c>
      <c r="U166" s="61" t="inlineStr"/>
    </row>
    <row r="167" ht="22.5" customHeight="1">
      <c r="A167" s="9" t="inlineStr">
        <is>
          <t>allratedbusinesses.com</t>
        </is>
      </c>
      <c r="B167" s="9" t="inlineStr">
        <is>
          <t>Gas Station Canopy Repair</t>
        </is>
      </c>
      <c r="C167" s="60" t="inlineStr">
        <is>
          <t>No market</t>
        </is>
      </c>
      <c r="D167" s="9" t="inlineStr">
        <is>
          <t>Low quality web directory</t>
        </is>
      </c>
      <c r="E167" s="9" t="inlineStr">
        <is>
          <t>Disavow unless the partner confirms, Semrush shows almost nothing indexed</t>
        </is>
      </c>
      <c r="F167" s="61" t="inlineStr"/>
      <c r="G167" s="61" t="inlineStr"/>
      <c r="H167" s="61" t="inlineStr"/>
      <c r="I167" s="9" t="inlineStr">
        <is>
          <t>https://allratedbusinesses.com/detail/28336/gas-station-canopy-repair.html</t>
        </is>
      </c>
      <c r="J167" s="60" t="inlineStr">
        <is>
          <t>Dofollow</t>
        </is>
      </c>
      <c r="K167" s="9" t="inlineStr">
        <is>
          <t>https://newimagecanopy.com/service/canopy-repairs/</t>
        </is>
      </c>
      <c r="L167" s="60" t="inlineStr">
        <is>
          <t>Held (Pending Partner)</t>
        </is>
      </c>
      <c r="M167" s="10" t="n">
        <v>2</v>
      </c>
      <c r="N167" s="10" t="n">
        <v>2</v>
      </c>
      <c r="O167" s="10" t="n">
        <v>0</v>
      </c>
      <c r="P167" s="9" t="inlineStr">
        <is>
          <t>2 keywords, no measurable traffic</t>
        </is>
      </c>
      <c r="Q167" s="10" t="n">
        <v>2</v>
      </c>
      <c r="R167" s="62" t="n">
        <v>46129</v>
      </c>
      <c r="S167" s="60" t="inlineStr">
        <is>
          <t>Apr 2026</t>
        </is>
      </c>
      <c r="T167" s="60" t="inlineStr">
        <is>
          <t>Semrush</t>
        </is>
      </c>
      <c r="U167" s="61" t="inlineStr"/>
    </row>
    <row r="168" ht="22.5" customHeight="1">
      <c r="A168" s="9" t="inlineStr">
        <is>
          <t>amazingbizlistings.com</t>
        </is>
      </c>
      <c r="B168" s="9" t="inlineStr">
        <is>
          <t>Gas Station Canopy Manufacturers</t>
        </is>
      </c>
      <c r="C168" s="60" t="inlineStr">
        <is>
          <t>No market</t>
        </is>
      </c>
      <c r="D168" s="9" t="inlineStr">
        <is>
          <t>Low quality web directory</t>
        </is>
      </c>
      <c r="E168" s="9" t="inlineStr">
        <is>
          <t>Disavow unless the partner confirms, Semrush shows almost nothing indexed</t>
        </is>
      </c>
      <c r="F168" s="61" t="inlineStr"/>
      <c r="G168" s="61" t="inlineStr"/>
      <c r="H168" s="61" t="inlineStr"/>
      <c r="I168" s="9" t="inlineStr">
        <is>
          <t>https://amazingbizlistings.com/detail/29175/gas-station-canopy-manufacturers.html</t>
        </is>
      </c>
      <c r="J168" s="60" t="inlineStr">
        <is>
          <t>Dofollow</t>
        </is>
      </c>
      <c r="K168" s="9" t="inlineStr">
        <is>
          <t>https://newimagecanopy.com/</t>
        </is>
      </c>
      <c r="L168" s="60" t="inlineStr">
        <is>
          <t>Held (Pending Partner)</t>
        </is>
      </c>
      <c r="M168" s="10" t="n">
        <v>2</v>
      </c>
      <c r="N168" s="10" t="n">
        <v>5</v>
      </c>
      <c r="O168" s="10" t="n">
        <v>0</v>
      </c>
      <c r="P168" s="9" t="inlineStr">
        <is>
          <t>5 keywords, no measurable traffic</t>
        </is>
      </c>
      <c r="Q168" s="10" t="n">
        <v>2</v>
      </c>
      <c r="R168" s="62" t="n">
        <v>46062</v>
      </c>
      <c r="S168" s="60" t="inlineStr">
        <is>
          <t>Feb 2026</t>
        </is>
      </c>
      <c r="T168" s="60" t="inlineStr">
        <is>
          <t>Semrush</t>
        </is>
      </c>
      <c r="U168" s="61" t="inlineStr"/>
    </row>
    <row r="169" ht="22.5" customHeight="1">
      <c r="A169" s="9" t="inlineStr">
        <is>
          <t>areaconnectonline.com</t>
        </is>
      </c>
      <c r="B169" s="9" t="inlineStr">
        <is>
          <t>Gas Station Canopies Repair</t>
        </is>
      </c>
      <c r="C169" s="60" t="inlineStr">
        <is>
          <t>No market</t>
        </is>
      </c>
      <c r="D169" s="9" t="inlineStr">
        <is>
          <t>Low quality web directory</t>
        </is>
      </c>
      <c r="E169" s="9" t="inlineStr">
        <is>
          <t>Disavow unless the partner confirms, Semrush shows almost nothing indexed</t>
        </is>
      </c>
      <c r="F169" s="61" t="inlineStr"/>
      <c r="G169" s="61" t="inlineStr"/>
      <c r="H169" s="61" t="inlineStr"/>
      <c r="I169" s="9" t="inlineStr">
        <is>
          <t>https://areaconnectonline.com/gas-station-canopies-repair/</t>
        </is>
      </c>
      <c r="J169" s="60" t="inlineStr">
        <is>
          <t>Dofollow</t>
        </is>
      </c>
      <c r="K169" s="9" t="inlineStr">
        <is>
          <t>https://newimagecanopy.com/service/canopy-repairs/</t>
        </is>
      </c>
      <c r="L169" s="60" t="inlineStr">
        <is>
          <t>Held (Pending Partner)</t>
        </is>
      </c>
      <c r="M169" s="10" t="n">
        <v>2</v>
      </c>
      <c r="N169" s="10" t="n">
        <v>35</v>
      </c>
      <c r="O169" s="10" t="n">
        <v>0</v>
      </c>
      <c r="P169" s="9" t="inlineStr">
        <is>
          <t>35 keywords, no measurable traffic</t>
        </is>
      </c>
      <c r="Q169" s="10" t="n">
        <v>1</v>
      </c>
      <c r="R169" s="62" t="n">
        <v>46125</v>
      </c>
      <c r="S169" s="60" t="inlineStr">
        <is>
          <t>Apr 2026</t>
        </is>
      </c>
      <c r="T169" s="60" t="inlineStr">
        <is>
          <t>Semrush</t>
        </is>
      </c>
      <c r="U169" s="61" t="inlineStr"/>
    </row>
    <row r="170" ht="22.5" customHeight="1">
      <c r="A170" s="9" t="inlineStr">
        <is>
          <t>areasearchindex.com</t>
        </is>
      </c>
      <c r="B170" s="9" t="inlineStr">
        <is>
          <t>Fuel Station Canopy Design Austin TX</t>
        </is>
      </c>
      <c r="C170" s="60" t="inlineStr">
        <is>
          <t>Austin, TX</t>
        </is>
      </c>
      <c r="D170" s="9" t="inlineStr">
        <is>
          <t>Low quality web directory</t>
        </is>
      </c>
      <c r="E170" s="9" t="inlineStr">
        <is>
          <t>Disavow unless the partner confirms, Semrush shows almost nothing indexed</t>
        </is>
      </c>
      <c r="F170" s="61" t="inlineStr"/>
      <c r="G170" s="61" t="inlineStr"/>
      <c r="H170" s="61" t="inlineStr"/>
      <c r="I170" s="9" t="inlineStr">
        <is>
          <t>https://areasearchindex.com/detail/269277/fuel-station-canopy-design-austin-tx.html</t>
        </is>
      </c>
      <c r="J170" s="60" t="inlineStr">
        <is>
          <t>Dofollow</t>
        </is>
      </c>
      <c r="K170" s="9" t="inlineStr">
        <is>
          <t>https://newimagecanopy.com/gas-station-canopy-construction-austin-tx/</t>
        </is>
      </c>
      <c r="L170" s="60" t="inlineStr">
        <is>
          <t>Held (Pending Partner)</t>
        </is>
      </c>
      <c r="M170" s="10" t="n">
        <v>2</v>
      </c>
      <c r="N170" s="10" t="n">
        <v>0</v>
      </c>
      <c r="O170" s="10" t="n">
        <v>0</v>
      </c>
      <c r="P170" s="9" t="inlineStr">
        <is>
          <t>Not indexed by Semrush, no keywords and no traffic</t>
        </is>
      </c>
      <c r="Q170" s="10" t="n">
        <v>1</v>
      </c>
      <c r="R170" s="62" t="n">
        <v>46077</v>
      </c>
      <c r="S170" s="60" t="inlineStr">
        <is>
          <t>Feb 2026</t>
        </is>
      </c>
      <c r="T170" s="60" t="inlineStr">
        <is>
          <t>Semrush</t>
        </is>
      </c>
      <c r="U170" s="61" t="inlineStr"/>
    </row>
    <row r="171" ht="22.5" customHeight="1">
      <c r="A171" s="9" t="inlineStr">
        <is>
          <t>article-goal.com</t>
        </is>
      </c>
      <c r="B171" s="9" t="inlineStr">
        <is>
          <t>gas station canopy for sale</t>
        </is>
      </c>
      <c r="C171" s="60" t="inlineStr">
        <is>
          <t>No market</t>
        </is>
      </c>
      <c r="D171" s="9" t="inlineStr">
        <is>
          <t>Guest article or content farm</t>
        </is>
      </c>
      <c r="E171" s="9" t="inlineStr">
        <is>
          <t>Disavow unless the partner confirms, Semrush shows almost nothing indexed</t>
        </is>
      </c>
      <c r="F171" s="61" t="inlineStr"/>
      <c r="G171" s="61" t="inlineStr"/>
      <c r="H171" s="61" t="inlineStr"/>
      <c r="I171" s="9" t="inlineStr">
        <is>
          <t>https://www.article-goal.com/finding-the-perfect-gas-station-canopy-for-sale-is-easier-than-you-think</t>
        </is>
      </c>
      <c r="J171" s="60" t="inlineStr">
        <is>
          <t>Dofollow</t>
        </is>
      </c>
      <c r="K171" s="9" t="inlineStr">
        <is>
          <t>https://newimagecanopy.com/service/canopies/</t>
        </is>
      </c>
      <c r="L171" s="60" t="inlineStr">
        <is>
          <t>Held (Pending Partner)</t>
        </is>
      </c>
      <c r="M171" s="10" t="n">
        <v>2</v>
      </c>
      <c r="N171" s="10" t="n">
        <v>6</v>
      </c>
      <c r="O171" s="10" t="n">
        <v>0</v>
      </c>
      <c r="P171" s="9" t="inlineStr">
        <is>
          <t>6 keywords, no measurable traffic</t>
        </is>
      </c>
      <c r="Q171" s="10" t="n">
        <v>1</v>
      </c>
      <c r="R171" s="62" t="n">
        <v>46073</v>
      </c>
      <c r="S171" s="60" t="inlineStr">
        <is>
          <t>Feb 2026</t>
        </is>
      </c>
      <c r="T171" s="60" t="inlineStr">
        <is>
          <t>Semrush</t>
        </is>
      </c>
      <c r="U171" s="61" t="inlineStr"/>
    </row>
    <row r="172" ht="22.5" customHeight="1">
      <c r="A172" s="9" t="inlineStr">
        <is>
          <t>articlebay.us</t>
        </is>
      </c>
      <c r="B172" s="9" t="inlineStr">
        <is>
          <t>Gas Canopy Led Lights</t>
        </is>
      </c>
      <c r="C172" s="60" t="inlineStr">
        <is>
          <t>No market</t>
        </is>
      </c>
      <c r="D172" s="9" t="inlineStr">
        <is>
          <t>Guest article or content farm</t>
        </is>
      </c>
      <c r="E172" s="9" t="inlineStr">
        <is>
          <t>Disavow unless the partner confirms, Semrush shows almost nothing indexed</t>
        </is>
      </c>
      <c r="F172" s="61" t="inlineStr"/>
      <c r="G172" s="61" t="inlineStr"/>
      <c r="H172" s="61" t="inlineStr"/>
      <c r="I172" s="9" t="inlineStr">
        <is>
          <t>https://www.articlebay.us/enhance-outdoor-safety-and-visibility-at-night-with-gas-canopy-led-lights-for-us-gas-stations/</t>
        </is>
      </c>
      <c r="J172" s="60" t="inlineStr">
        <is>
          <t>Dofollow</t>
        </is>
      </c>
      <c r="K172" s="9" t="inlineStr">
        <is>
          <t>https://newimagecanopy.com/service/canopy-lighting/</t>
        </is>
      </c>
      <c r="L172" s="60" t="inlineStr">
        <is>
          <t>Held (Pending Partner)</t>
        </is>
      </c>
      <c r="M172" s="10" t="n">
        <v>2</v>
      </c>
      <c r="N172" s="10" t="n">
        <v>4</v>
      </c>
      <c r="O172" s="10" t="n">
        <v>0</v>
      </c>
      <c r="P172" s="9" t="inlineStr">
        <is>
          <t>4 keywords, no measurable traffic</t>
        </is>
      </c>
      <c r="Q172" s="10" t="n">
        <v>1</v>
      </c>
      <c r="R172" s="62" t="n">
        <v>46122</v>
      </c>
      <c r="S172" s="60" t="inlineStr">
        <is>
          <t>Apr 2026</t>
        </is>
      </c>
      <c r="T172" s="60" t="inlineStr">
        <is>
          <t>Semrush</t>
        </is>
      </c>
      <c r="U172" s="61" t="inlineStr"/>
    </row>
    <row r="173" ht="22.5" customHeight="1">
      <c r="A173" s="9" t="inlineStr">
        <is>
          <t>articlebay.us</t>
        </is>
      </c>
      <c r="B173" s="9" t="inlineStr">
        <is>
          <t>Gas Station Canopy Repair</t>
        </is>
      </c>
      <c r="C173" s="60" t="inlineStr">
        <is>
          <t>No market</t>
        </is>
      </c>
      <c r="D173" s="9" t="inlineStr">
        <is>
          <t>Guest article or content farm</t>
        </is>
      </c>
      <c r="E173" s="9" t="inlineStr">
        <is>
          <t>Disavow unless the partner confirms, Semrush shows almost nothing indexed</t>
        </is>
      </c>
      <c r="F173" s="61" t="inlineStr"/>
      <c r="G173" s="61" t="inlineStr"/>
      <c r="H173" s="61" t="inlineStr"/>
      <c r="I173" s="9" t="inlineStr">
        <is>
          <t>https://www.articlebay.us/how-gas-station-canopy-repair-prevents-costly-downtime-and-maintains-safety-standards/</t>
        </is>
      </c>
      <c r="J173" s="60" t="inlineStr">
        <is>
          <t>Dofollow</t>
        </is>
      </c>
      <c r="K173" s="9" t="inlineStr">
        <is>
          <t>https://newimagecanopy.com/service/canopy-repairs/</t>
        </is>
      </c>
      <c r="L173" s="60" t="inlineStr">
        <is>
          <t>Held (Pending Partner)</t>
        </is>
      </c>
      <c r="M173" s="10" t="n">
        <v>2</v>
      </c>
      <c r="N173" s="10" t="n">
        <v>4</v>
      </c>
      <c r="O173" s="10" t="n">
        <v>0</v>
      </c>
      <c r="P173" s="9" t="inlineStr">
        <is>
          <t>4 keywords, no measurable traffic</t>
        </is>
      </c>
      <c r="Q173" s="10" t="n">
        <v>1</v>
      </c>
      <c r="R173" s="62" t="n">
        <v>46119</v>
      </c>
      <c r="S173" s="60" t="inlineStr">
        <is>
          <t>Apr 2026</t>
        </is>
      </c>
      <c r="T173" s="60" t="inlineStr">
        <is>
          <t>Semrush</t>
        </is>
      </c>
      <c r="U173" s="61" t="inlineStr"/>
    </row>
    <row r="174" ht="22.5" customHeight="1">
      <c r="A174" s="9" t="inlineStr">
        <is>
          <t>articlebay.us</t>
        </is>
      </c>
      <c r="B174" s="9" t="inlineStr">
        <is>
          <t>Gas Station Imaging Companies</t>
        </is>
      </c>
      <c r="C174" s="60" t="inlineStr">
        <is>
          <t>No market</t>
        </is>
      </c>
      <c r="D174" s="9" t="inlineStr">
        <is>
          <t>Guest article or content farm</t>
        </is>
      </c>
      <c r="E174" s="9" t="inlineStr">
        <is>
          <t>Disavow unless the partner confirms, Semrush shows almost nothing indexed</t>
        </is>
      </c>
      <c r="F174" s="61" t="inlineStr"/>
      <c r="G174" s="61" t="inlineStr"/>
      <c r="H174" s="61" t="inlineStr"/>
      <c r="I174" s="9" t="inlineStr">
        <is>
          <t>https://www.articlebay.us/how-gas-station-imaging-companies-transform-convenience-store-branding-for-stronger-customer-loyalty/</t>
        </is>
      </c>
      <c r="J174" s="60" t="inlineStr">
        <is>
          <t>Dofollow</t>
        </is>
      </c>
      <c r="K174" s="9" t="inlineStr">
        <is>
          <t>https://newimagecanopy.com/service/imaging/</t>
        </is>
      </c>
      <c r="L174" s="60" t="inlineStr">
        <is>
          <t>Held (Pending Partner)</t>
        </is>
      </c>
      <c r="M174" s="10" t="n">
        <v>2</v>
      </c>
      <c r="N174" s="10" t="n">
        <v>4</v>
      </c>
      <c r="O174" s="10" t="n">
        <v>0</v>
      </c>
      <c r="P174" s="9" t="inlineStr">
        <is>
          <t>4 keywords, no measurable traffic</t>
        </is>
      </c>
      <c r="Q174" s="10" t="n">
        <v>1</v>
      </c>
      <c r="R174" s="62" t="n">
        <v>46059</v>
      </c>
      <c r="S174" s="60" t="inlineStr">
        <is>
          <t>Feb 2026</t>
        </is>
      </c>
      <c r="T174" s="60" t="inlineStr">
        <is>
          <t>Semrush</t>
        </is>
      </c>
      <c r="U174" s="61" t="inlineStr"/>
    </row>
    <row r="175" ht="22.5" customHeight="1">
      <c r="A175" s="9" t="inlineStr">
        <is>
          <t>articlebay.us</t>
        </is>
      </c>
      <c r="B175" s="9" t="inlineStr">
        <is>
          <t>canopy lights gas station</t>
        </is>
      </c>
      <c r="C175" s="60" t="inlineStr">
        <is>
          <t>No market</t>
        </is>
      </c>
      <c r="D175" s="9" t="inlineStr">
        <is>
          <t>Guest article or content farm</t>
        </is>
      </c>
      <c r="E175" s="9" t="inlineStr">
        <is>
          <t>Disavow unless the partner confirms, Semrush shows almost nothing indexed</t>
        </is>
      </c>
      <c r="F175" s="61" t="inlineStr"/>
      <c r="G175" s="61" t="inlineStr"/>
      <c r="H175" s="61" t="inlineStr"/>
      <c r="I175" s="9" t="inlineStr">
        <is>
          <t>https://www.articlebay.us/transform-your-station-with-top-canopy-lights-gas-station/</t>
        </is>
      </c>
      <c r="J175" s="60" t="inlineStr">
        <is>
          <t>Dofollow</t>
        </is>
      </c>
      <c r="K175" s="9" t="inlineStr">
        <is>
          <t>https://newimagecanopy.com/service/canopy-lighting/</t>
        </is>
      </c>
      <c r="L175" s="60" t="inlineStr">
        <is>
          <t>Held (Pending Partner)</t>
        </is>
      </c>
      <c r="M175" s="10" t="n">
        <v>2</v>
      </c>
      <c r="N175" s="10" t="n">
        <v>4</v>
      </c>
      <c r="O175" s="10" t="n">
        <v>0</v>
      </c>
      <c r="P175" s="9" t="inlineStr">
        <is>
          <t>4 keywords, no measurable traffic</t>
        </is>
      </c>
      <c r="Q175" s="10" t="n">
        <v>1</v>
      </c>
      <c r="R175" s="62" t="n">
        <v>46115</v>
      </c>
      <c r="S175" s="60" t="inlineStr">
        <is>
          <t>Apr 2026</t>
        </is>
      </c>
      <c r="T175" s="60" t="inlineStr">
        <is>
          <t>Semrush</t>
        </is>
      </c>
      <c r="U175" s="61" t="inlineStr"/>
    </row>
    <row r="176" ht="22.5" customHeight="1">
      <c r="A176" s="9" t="inlineStr">
        <is>
          <t>articlebay.us</t>
        </is>
      </c>
      <c r="B176" s="9" t="inlineStr">
        <is>
          <t>gas station canopy construction Tulsa, OK ,</t>
        </is>
      </c>
      <c r="C176" s="60" t="inlineStr">
        <is>
          <t>Tulsa, OK</t>
        </is>
      </c>
      <c r="D176" s="9" t="inlineStr">
        <is>
          <t>Guest article or content farm</t>
        </is>
      </c>
      <c r="E176" s="9" t="inlineStr">
        <is>
          <t>Disavow unless the partner confirms, Semrush shows almost nothing indexed</t>
        </is>
      </c>
      <c r="F176" s="61" t="inlineStr"/>
      <c r="G176" s="61" t="inlineStr"/>
      <c r="H176" s="61" t="inlineStr"/>
      <c r="I176" s="9" t="inlineStr">
        <is>
          <t>https://www.articlebay.us/safety-and-durability-in-gas-station-canopy-construction-tulsa-ok-what-to-consider/</t>
        </is>
      </c>
      <c r="J176" s="60" t="inlineStr">
        <is>
          <t>Dofollow</t>
        </is>
      </c>
      <c r="K176" s="9" t="inlineStr">
        <is>
          <t>https://newimagecanopy.com/location/gas-station-canopy-construction-tulsa-ok/</t>
        </is>
      </c>
      <c r="L176" s="60" t="inlineStr">
        <is>
          <t>Held (Pending Partner)</t>
        </is>
      </c>
      <c r="M176" s="10" t="n">
        <v>2</v>
      </c>
      <c r="N176" s="10" t="n">
        <v>4</v>
      </c>
      <c r="O176" s="10" t="n">
        <v>0</v>
      </c>
      <c r="P176" s="9" t="inlineStr">
        <is>
          <t>4 keywords, no measurable traffic</t>
        </is>
      </c>
      <c r="Q176" s="10" t="n">
        <v>1</v>
      </c>
      <c r="R176" s="62" t="n">
        <v>46108</v>
      </c>
      <c r="S176" s="60" t="inlineStr">
        <is>
          <t>Mar 2026</t>
        </is>
      </c>
      <c r="T176" s="60" t="inlineStr">
        <is>
          <t>Semrush</t>
        </is>
      </c>
      <c r="U176" s="61" t="inlineStr"/>
    </row>
    <row r="177" ht="22.5" customHeight="1">
      <c r="A177" s="9" t="inlineStr">
        <is>
          <t>articlebay.us</t>
        </is>
      </c>
      <c r="B177" s="9" t="inlineStr">
        <is>
          <t>gas station canopy repair in Austin, TX</t>
        </is>
      </c>
      <c r="C177" s="60" t="inlineStr">
        <is>
          <t>Austin, TX</t>
        </is>
      </c>
      <c r="D177" s="9" t="inlineStr">
        <is>
          <t>Guest article or content farm</t>
        </is>
      </c>
      <c r="E177" s="9" t="inlineStr">
        <is>
          <t>Disavow unless the partner confirms, Semrush shows almost nothing indexed</t>
        </is>
      </c>
      <c r="F177" s="61" t="inlineStr"/>
      <c r="G177" s="61" t="inlineStr"/>
      <c r="H177" s="61" t="inlineStr"/>
      <c r="I177" s="9" t="inlineStr">
        <is>
          <t>https://www.articlebay.us/common-issues-solved-with-gas-station-canopy-repair-in-austin-tx-for-safer-sites/</t>
        </is>
      </c>
      <c r="J177" s="60" t="inlineStr">
        <is>
          <t>Dofollow</t>
        </is>
      </c>
      <c r="K177" s="9" t="inlineStr">
        <is>
          <t>https://newimagecanopy.com/location/gas-station-canopy-construction-austin-tx/</t>
        </is>
      </c>
      <c r="L177" s="60" t="inlineStr">
        <is>
          <t>Held (Pending Partner)</t>
        </is>
      </c>
      <c r="M177" s="10" t="n">
        <v>2</v>
      </c>
      <c r="N177" s="10" t="n">
        <v>4</v>
      </c>
      <c r="O177" s="10" t="n">
        <v>0</v>
      </c>
      <c r="P177" s="9" t="inlineStr">
        <is>
          <t>4 keywords, no measurable traffic</t>
        </is>
      </c>
      <c r="Q177" s="10" t="n">
        <v>1</v>
      </c>
      <c r="R177" s="62" t="n">
        <v>46057</v>
      </c>
      <c r="S177" s="60" t="inlineStr">
        <is>
          <t>Feb 2026</t>
        </is>
      </c>
      <c r="T177" s="60" t="inlineStr">
        <is>
          <t>Semrush</t>
        </is>
      </c>
      <c r="U177" s="61" t="inlineStr"/>
    </row>
    <row r="178" ht="22.5" customHeight="1">
      <c r="A178" s="9" t="inlineStr">
        <is>
          <t>articles-center.com</t>
        </is>
      </c>
      <c r="B178" s="9" t="inlineStr">
        <is>
          <t>Gas Station Canopy Lights Oklahoma City, OK ,</t>
        </is>
      </c>
      <c r="C178" s="60" t="inlineStr">
        <is>
          <t>Oklahoma City, OK</t>
        </is>
      </c>
      <c r="D178" s="9" t="inlineStr">
        <is>
          <t>Guest article or content farm</t>
        </is>
      </c>
      <c r="E178" s="9" t="inlineStr">
        <is>
          <t>Disavow unless the partner confirms, Semrush shows almost nothing indexed</t>
        </is>
      </c>
      <c r="F178" s="61" t="inlineStr"/>
      <c r="G178" s="61" t="inlineStr"/>
      <c r="H178" s="61" t="inlineStr"/>
      <c r="I178" s="9" t="inlineStr">
        <is>
          <t>https://www.articles-center.com/how-gas-station-canopy-lights-in-oklahoma-city-ok-improve-safety-and-nighttime-visibility/</t>
        </is>
      </c>
      <c r="J178" s="60" t="inlineStr">
        <is>
          <t>Dofollow</t>
        </is>
      </c>
      <c r="K178" s="9" t="inlineStr">
        <is>
          <t>https://newimagecanopy.com/location/gasstation-canopy-construction-oklahoma-city-ok/</t>
        </is>
      </c>
      <c r="L178" s="60" t="inlineStr">
        <is>
          <t>Held (Pending Partner)</t>
        </is>
      </c>
      <c r="M178" s="10" t="n">
        <v>2</v>
      </c>
      <c r="N178" s="10" t="n">
        <v>20</v>
      </c>
      <c r="O178" s="10" t="n">
        <v>0</v>
      </c>
      <c r="P178" s="9" t="inlineStr">
        <is>
          <t>20 keywords, no measurable traffic</t>
        </is>
      </c>
      <c r="Q178" s="10" t="n">
        <v>1</v>
      </c>
      <c r="R178" s="62" t="n">
        <v>46107</v>
      </c>
      <c r="S178" s="60" t="inlineStr">
        <is>
          <t>Mar 2026</t>
        </is>
      </c>
      <c r="T178" s="60" t="inlineStr">
        <is>
          <t>Semrush</t>
        </is>
      </c>
      <c r="U178" s="61" t="inlineStr"/>
    </row>
    <row r="179" ht="22.5" customHeight="1">
      <c r="A179" s="9" t="inlineStr">
        <is>
          <t>articles-center.com</t>
        </is>
      </c>
      <c r="B179" s="9" t="inlineStr">
        <is>
          <t>Gas Station Canopy Lights Oklahoma City, OK,</t>
        </is>
      </c>
      <c r="C179" s="60" t="inlineStr">
        <is>
          <t>Oklahoma City, OK</t>
        </is>
      </c>
      <c r="D179" s="9" t="inlineStr">
        <is>
          <t>Guest article or content farm</t>
        </is>
      </c>
      <c r="E179" s="9" t="inlineStr">
        <is>
          <t>Disavow unless the partner confirms, Semrush shows almost nothing indexed</t>
        </is>
      </c>
      <c r="F179" s="61" t="inlineStr"/>
      <c r="G179" s="61" t="inlineStr"/>
      <c r="H179" s="61" t="inlineStr"/>
      <c r="I179" s="9" t="inlineStr">
        <is>
          <t>https://www.articles-center.com/how-gas-station-canopy-lights-in-oklahoma-city-ok-improve-safety-and-nighttime-visibility/</t>
        </is>
      </c>
      <c r="J179" s="60" t="inlineStr">
        <is>
          <t>Dofollow</t>
        </is>
      </c>
      <c r="K179" s="9" t="inlineStr">
        <is>
          <t>https://newimagecanopy.com/location/gasstation-canopy-construction-oklahoma-city-ok/</t>
        </is>
      </c>
      <c r="L179" s="60" t="inlineStr">
        <is>
          <t>Held (Pending Partner)</t>
        </is>
      </c>
      <c r="M179" s="10" t="n">
        <v>2</v>
      </c>
      <c r="N179" s="10" t="n">
        <v>20</v>
      </c>
      <c r="O179" s="10" t="n">
        <v>0</v>
      </c>
      <c r="P179" s="9" t="inlineStr">
        <is>
          <t>20 keywords, no measurable traffic</t>
        </is>
      </c>
      <c r="Q179" s="10" t="n">
        <v>1</v>
      </c>
      <c r="R179" s="62" t="n">
        <v>46106</v>
      </c>
      <c r="S179" s="60" t="inlineStr">
        <is>
          <t>Mar 2026</t>
        </is>
      </c>
      <c r="T179" s="60" t="inlineStr">
        <is>
          <t>Ahrefs</t>
        </is>
      </c>
      <c r="U179" s="61" t="inlineStr"/>
    </row>
    <row r="180" ht="22.5" customHeight="1">
      <c r="A180" s="9" t="inlineStr">
        <is>
          <t>articles-center.com</t>
        </is>
      </c>
      <c r="B180" s="9" t="inlineStr">
        <is>
          <t>gas station canopy construction</t>
        </is>
      </c>
      <c r="C180" s="60" t="inlineStr">
        <is>
          <t>No market</t>
        </is>
      </c>
      <c r="D180" s="9" t="inlineStr">
        <is>
          <t>Guest article or content farm</t>
        </is>
      </c>
      <c r="E180" s="9" t="inlineStr">
        <is>
          <t>Disavow unless the partner confirms, Semrush shows almost nothing indexed</t>
        </is>
      </c>
      <c r="F180" s="61" t="inlineStr"/>
      <c r="G180" s="61" t="inlineStr"/>
      <c r="H180" s="61" t="inlineStr"/>
      <c r="I180" s="9" t="inlineStr">
        <is>
          <t>https://www.articles-center.com/you-need-a-business-that-can-help-you-with-gas-station-canopy-construction/</t>
        </is>
      </c>
      <c r="J180" s="60" t="inlineStr">
        <is>
          <t>Dofollow</t>
        </is>
      </c>
      <c r="K180" s="9" t="inlineStr">
        <is>
          <t>https://newimagecanopy.com/service/canopies/</t>
        </is>
      </c>
      <c r="L180" s="60" t="inlineStr">
        <is>
          <t>Held (Pending Partner)</t>
        </is>
      </c>
      <c r="M180" s="10" t="n">
        <v>2</v>
      </c>
      <c r="N180" s="10" t="n">
        <v>20</v>
      </c>
      <c r="O180" s="10" t="n">
        <v>0</v>
      </c>
      <c r="P180" s="9" t="inlineStr">
        <is>
          <t>20 keywords, no measurable traffic</t>
        </is>
      </c>
      <c r="Q180" s="10" t="n">
        <v>1</v>
      </c>
      <c r="R180" s="62" t="n">
        <v>46055</v>
      </c>
      <c r="S180" s="60" t="inlineStr">
        <is>
          <t>Feb 2026</t>
        </is>
      </c>
      <c r="T180" s="60" t="inlineStr">
        <is>
          <t>Semrush</t>
        </is>
      </c>
      <c r="U180" s="61" t="inlineStr"/>
    </row>
    <row r="181" ht="22.5" customHeight="1">
      <c r="A181" s="9" t="inlineStr">
        <is>
          <t>articles-center.com</t>
        </is>
      </c>
      <c r="B181" s="9" t="inlineStr">
        <is>
          <t>gas station canopy lights</t>
        </is>
      </c>
      <c r="C181" s="60" t="inlineStr">
        <is>
          <t>No market</t>
        </is>
      </c>
      <c r="D181" s="9" t="inlineStr">
        <is>
          <t>Guest article or content farm</t>
        </is>
      </c>
      <c r="E181" s="9" t="inlineStr">
        <is>
          <t>Disavow unless the partner confirms, Semrush shows almost nothing indexed</t>
        </is>
      </c>
      <c r="F181" s="61" t="inlineStr"/>
      <c r="G181" s="61" t="inlineStr"/>
      <c r="H181" s="61" t="inlineStr"/>
      <c r="I181" s="9" t="inlineStr">
        <is>
          <t>https://www.articles-center.com/illuminating-savings-the-financial-benefits-of-switching-to-led-gas-station-canopy-lights/</t>
        </is>
      </c>
      <c r="J181" s="60" t="inlineStr">
        <is>
          <t>Dofollow</t>
        </is>
      </c>
      <c r="K181" s="9" t="inlineStr">
        <is>
          <t>https://newimagecanopy.com/service/canopy-lighting/</t>
        </is>
      </c>
      <c r="L181" s="60" t="inlineStr">
        <is>
          <t>Held (Pending Partner)</t>
        </is>
      </c>
      <c r="M181" s="10" t="n">
        <v>2</v>
      </c>
      <c r="N181" s="10" t="n">
        <v>20</v>
      </c>
      <c r="O181" s="10" t="n">
        <v>0</v>
      </c>
      <c r="P181" s="9" t="inlineStr">
        <is>
          <t>20 keywords, no measurable traffic</t>
        </is>
      </c>
      <c r="Q181" s="10" t="n">
        <v>1</v>
      </c>
      <c r="R181" s="62" t="n">
        <v>46125</v>
      </c>
      <c r="S181" s="60" t="inlineStr">
        <is>
          <t>Apr 2026</t>
        </is>
      </c>
      <c r="T181" s="60" t="inlineStr">
        <is>
          <t>Semrush</t>
        </is>
      </c>
      <c r="U181" s="61" t="inlineStr"/>
    </row>
    <row r="182" ht="22.5" customHeight="1">
      <c r="A182" s="9" t="inlineStr">
        <is>
          <t>articles-center.com</t>
        </is>
      </c>
      <c r="B182" s="9" t="inlineStr">
        <is>
          <t>gas station canopy repair</t>
        </is>
      </c>
      <c r="C182" s="60" t="inlineStr">
        <is>
          <t>No market</t>
        </is>
      </c>
      <c r="D182" s="9" t="inlineStr">
        <is>
          <t>Guest article or content farm</t>
        </is>
      </c>
      <c r="E182" s="9" t="inlineStr">
        <is>
          <t>Disavow unless the partner confirms, Semrush shows almost nothing indexed</t>
        </is>
      </c>
      <c r="F182" s="61" t="inlineStr"/>
      <c r="G182" s="61" t="inlineStr"/>
      <c r="H182" s="61" t="inlineStr"/>
      <c r="I182" s="9" t="inlineStr">
        <is>
          <t>https://www.articles-center.com/gas-station-canopy-repair-ensuring-safety-and-aesthetic-appeal/</t>
        </is>
      </c>
      <c r="J182" s="60" t="inlineStr">
        <is>
          <t>Dofollow</t>
        </is>
      </c>
      <c r="K182" s="9" t="inlineStr">
        <is>
          <t>https://newimagecanopy.com/service/canopy-repairs/</t>
        </is>
      </c>
      <c r="L182" s="60" t="inlineStr">
        <is>
          <t>Held (Pending Partner)</t>
        </is>
      </c>
      <c r="M182" s="10" t="n">
        <v>2</v>
      </c>
      <c r="N182" s="10" t="n">
        <v>20</v>
      </c>
      <c r="O182" s="10" t="n">
        <v>0</v>
      </c>
      <c r="P182" s="9" t="inlineStr">
        <is>
          <t>20 keywords, no measurable traffic</t>
        </is>
      </c>
      <c r="Q182" s="10" t="n">
        <v>1</v>
      </c>
      <c r="R182" s="62" t="n">
        <v>46119</v>
      </c>
      <c r="S182" s="60" t="inlineStr">
        <is>
          <t>Apr 2026</t>
        </is>
      </c>
      <c r="T182" s="60" t="inlineStr">
        <is>
          <t>Semrush</t>
        </is>
      </c>
      <c r="U182" s="61" t="inlineStr"/>
    </row>
    <row r="183" ht="22.5" customHeight="1">
      <c r="A183" s="9" t="inlineStr">
        <is>
          <t>articles-center.com</t>
        </is>
      </c>
      <c r="B183" s="9" t="inlineStr">
        <is>
          <t>gas station imaging companies</t>
        </is>
      </c>
      <c r="C183" s="60" t="inlineStr">
        <is>
          <t>No market</t>
        </is>
      </c>
      <c r="D183" s="9" t="inlineStr">
        <is>
          <t>Guest article or content farm</t>
        </is>
      </c>
      <c r="E183" s="9" t="inlineStr">
        <is>
          <t>Disavow unless the partner confirms, Semrush shows almost nothing indexed</t>
        </is>
      </c>
      <c r="F183" s="61" t="inlineStr"/>
      <c r="G183" s="61" t="inlineStr"/>
      <c r="H183" s="61" t="inlineStr"/>
      <c r="I183" s="9" t="inlineStr">
        <is>
          <t>https://www.articles-center.com/signs-of-the-best-gas-station-imaging-companies/</t>
        </is>
      </c>
      <c r="J183" s="60" t="inlineStr">
        <is>
          <t>Dofollow</t>
        </is>
      </c>
      <c r="K183" s="9" t="inlineStr">
        <is>
          <t>https://newimagecanopy.com/service/imaging/</t>
        </is>
      </c>
      <c r="L183" s="60" t="inlineStr">
        <is>
          <t>Held (Pending Partner)</t>
        </is>
      </c>
      <c r="M183" s="10" t="n">
        <v>2</v>
      </c>
      <c r="N183" s="10" t="n">
        <v>20</v>
      </c>
      <c r="O183" s="10" t="n">
        <v>0</v>
      </c>
      <c r="P183" s="9" t="inlineStr">
        <is>
          <t>20 keywords, no measurable traffic</t>
        </is>
      </c>
      <c r="Q183" s="10" t="n">
        <v>1</v>
      </c>
      <c r="R183" s="62" t="n">
        <v>46078</v>
      </c>
      <c r="S183" s="60" t="inlineStr">
        <is>
          <t>Feb 2026</t>
        </is>
      </c>
      <c r="T183" s="60" t="inlineStr">
        <is>
          <t>Semrush</t>
        </is>
      </c>
      <c r="U183" s="61" t="inlineStr"/>
    </row>
    <row r="184" ht="22.5" customHeight="1">
      <c r="A184" s="9" t="inlineStr">
        <is>
          <t>articles-place.com</t>
        </is>
      </c>
      <c r="B184" s="9" t="inlineStr">
        <is>
          <t>Gas Station Canopy Installation Tulsa, OK</t>
        </is>
      </c>
      <c r="C184" s="60" t="inlineStr">
        <is>
          <t>Tulsa, OK</t>
        </is>
      </c>
      <c r="D184" s="9" t="inlineStr">
        <is>
          <t>Guest article or content farm</t>
        </is>
      </c>
      <c r="E184" s="9" t="inlineStr">
        <is>
          <t>Disavow unless the partner confirms, Semrush shows almost nothing indexed</t>
        </is>
      </c>
      <c r="F184" s="61" t="inlineStr"/>
      <c r="G184" s="61" t="inlineStr"/>
      <c r="H184" s="61" t="inlineStr"/>
      <c r="I184" s="9" t="inlineStr">
        <is>
          <t>https://www.articles-place.com/enhancing-safety-with-gas-station-canopy-installation-in-tulsa-ok-for-fuel-stations/</t>
        </is>
      </c>
      <c r="J184" s="60" t="inlineStr">
        <is>
          <t>Dofollow</t>
        </is>
      </c>
      <c r="K184" s="9" t="inlineStr">
        <is>
          <t>https://newimagecanopy.com/location/gas-station-canopy-construction-tulsa-ok/</t>
        </is>
      </c>
      <c r="L184" s="60" t="inlineStr">
        <is>
          <t>Held (Pending Partner)</t>
        </is>
      </c>
      <c r="M184" s="10" t="n">
        <v>2</v>
      </c>
      <c r="N184" s="10" t="n">
        <v>17</v>
      </c>
      <c r="O184" s="10" t="n">
        <v>0</v>
      </c>
      <c r="P184" s="9" t="inlineStr">
        <is>
          <t>17 keywords, no measurable traffic</t>
        </is>
      </c>
      <c r="Q184" s="10" t="n">
        <v>1</v>
      </c>
      <c r="R184" s="62" t="n">
        <v>46066</v>
      </c>
      <c r="S184" s="60" t="inlineStr">
        <is>
          <t>Feb 2026</t>
        </is>
      </c>
      <c r="T184" s="60" t="inlineStr">
        <is>
          <t>Semrush</t>
        </is>
      </c>
      <c r="U184" s="61" t="inlineStr"/>
    </row>
    <row r="185" ht="22.5" customHeight="1">
      <c r="A185" s="9" t="inlineStr">
        <is>
          <t>articles-place.com</t>
        </is>
      </c>
      <c r="B185" s="9" t="inlineStr">
        <is>
          <t>Service Station Canopies</t>
        </is>
      </c>
      <c r="C185" s="60" t="inlineStr">
        <is>
          <t>No market</t>
        </is>
      </c>
      <c r="D185" s="9" t="inlineStr">
        <is>
          <t>Guest article or content farm</t>
        </is>
      </c>
      <c r="E185" s="9" t="inlineStr">
        <is>
          <t>Disavow unless the partner confirms, Semrush shows almost nothing indexed</t>
        </is>
      </c>
      <c r="F185" s="61" t="inlineStr"/>
      <c r="G185" s="61" t="inlineStr"/>
      <c r="H185" s="61" t="inlineStr"/>
      <c r="I185" s="9" t="inlineStr">
        <is>
          <t>https://www.articles-place.com/weather-protection-and-modern-design-with-service-station-canopies-for-american-businesses/</t>
        </is>
      </c>
      <c r="J185" s="60" t="inlineStr">
        <is>
          <t>Dofollow</t>
        </is>
      </c>
      <c r="K185" s="9" t="inlineStr">
        <is>
          <t>https://newimagecanopy.com/service/light-commercial/</t>
        </is>
      </c>
      <c r="L185" s="60" t="inlineStr">
        <is>
          <t>Held (Pending Partner)</t>
        </is>
      </c>
      <c r="M185" s="10" t="n">
        <v>2</v>
      </c>
      <c r="N185" s="10" t="n">
        <v>17</v>
      </c>
      <c r="O185" s="10" t="n">
        <v>0</v>
      </c>
      <c r="P185" s="9" t="inlineStr">
        <is>
          <t>17 keywords, no measurable traffic</t>
        </is>
      </c>
      <c r="Q185" s="10" t="n">
        <v>1</v>
      </c>
      <c r="R185" s="62" t="n">
        <v>46087</v>
      </c>
      <c r="S185" s="60" t="inlineStr">
        <is>
          <t>Mar 2026</t>
        </is>
      </c>
      <c r="T185" s="60" t="inlineStr">
        <is>
          <t>Semrush</t>
        </is>
      </c>
      <c r="U185" s="61" t="inlineStr"/>
    </row>
    <row r="186" ht="22.5" customHeight="1">
      <c r="A186" s="9" t="inlineStr">
        <is>
          <t>articles-place.com</t>
        </is>
      </c>
      <c r="B186" s="9" t="inlineStr">
        <is>
          <t>gas station canopy design in Dallas, TX</t>
        </is>
      </c>
      <c r="C186" s="60" t="inlineStr">
        <is>
          <t>Dallas, TX</t>
        </is>
      </c>
      <c r="D186" s="9" t="inlineStr">
        <is>
          <t>Guest article or content farm</t>
        </is>
      </c>
      <c r="E186" s="9" t="inlineStr">
        <is>
          <t>Disavow unless the partner confirms, Semrush shows almost nothing indexed</t>
        </is>
      </c>
      <c r="F186" s="61" t="inlineStr"/>
      <c r="G186" s="61" t="inlineStr"/>
      <c r="H186" s="61" t="inlineStr"/>
      <c r="I186" s="9" t="inlineStr">
        <is>
          <t>https://www.articles-place.com/enhance-visual-appeal-with-a-gas-station-canopy-design-in-dallas-tx-for-higher-customer-traffic/</t>
        </is>
      </c>
      <c r="J186" s="60" t="inlineStr">
        <is>
          <t>Dofollow</t>
        </is>
      </c>
      <c r="K186" s="9" t="inlineStr">
        <is>
          <t>https://newimagecanopy.com/location/gas-station-canopy-construction-dallas-tx/</t>
        </is>
      </c>
      <c r="L186" s="60" t="inlineStr">
        <is>
          <t>Held (Pending Partner)</t>
        </is>
      </c>
      <c r="M186" s="10" t="n">
        <v>2</v>
      </c>
      <c r="N186" s="10" t="n">
        <v>17</v>
      </c>
      <c r="O186" s="10" t="n">
        <v>0</v>
      </c>
      <c r="P186" s="9" t="inlineStr">
        <is>
          <t>17 keywords, no measurable traffic</t>
        </is>
      </c>
      <c r="Q186" s="10" t="n">
        <v>1</v>
      </c>
      <c r="R186" s="62" t="n">
        <v>46135</v>
      </c>
      <c r="S186" s="60" t="inlineStr">
        <is>
          <t>Apr 2026</t>
        </is>
      </c>
      <c r="T186" s="60" t="inlineStr">
        <is>
          <t>Semrush</t>
        </is>
      </c>
      <c r="U186" s="61" t="inlineStr"/>
    </row>
    <row r="187" ht="22.5" customHeight="1">
      <c r="A187" s="9" t="inlineStr">
        <is>
          <t>articles-place.com</t>
        </is>
      </c>
      <c r="B187" s="9" t="inlineStr">
        <is>
          <t>gas station imaging companies</t>
        </is>
      </c>
      <c r="C187" s="60" t="inlineStr">
        <is>
          <t>No market</t>
        </is>
      </c>
      <c r="D187" s="9" t="inlineStr">
        <is>
          <t>Guest article or content farm</t>
        </is>
      </c>
      <c r="E187" s="9" t="inlineStr">
        <is>
          <t>Disavow unless the partner confirms, Semrush shows almost nothing indexed</t>
        </is>
      </c>
      <c r="F187" s="61" t="inlineStr"/>
      <c r="G187" s="61" t="inlineStr"/>
      <c r="H187" s="61" t="inlineStr"/>
      <c r="I187" s="9" t="inlineStr">
        <is>
          <t>https://www.articles-place.com/bringing-your-brand-to-life-with-gas-station-imaging-companies-across-the-usa/</t>
        </is>
      </c>
      <c r="J187" s="60" t="inlineStr">
        <is>
          <t>Dofollow</t>
        </is>
      </c>
      <c r="K187" s="9" t="inlineStr">
        <is>
          <t>https://newimagecanopy.com/service/imaging/</t>
        </is>
      </c>
      <c r="L187" s="60" t="inlineStr">
        <is>
          <t>Held (Pending Partner)</t>
        </is>
      </c>
      <c r="M187" s="10" t="n">
        <v>2</v>
      </c>
      <c r="N187" s="10" t="n">
        <v>17</v>
      </c>
      <c r="O187" s="10" t="n">
        <v>0</v>
      </c>
      <c r="P187" s="9" t="inlineStr">
        <is>
          <t>17 keywords, no measurable traffic</t>
        </is>
      </c>
      <c r="Q187" s="10" t="n">
        <v>1</v>
      </c>
      <c r="R187" s="62" t="n">
        <v>46108</v>
      </c>
      <c r="S187" s="60" t="inlineStr">
        <is>
          <t>Mar 2026</t>
        </is>
      </c>
      <c r="T187" s="60" t="inlineStr">
        <is>
          <t>Semrush</t>
        </is>
      </c>
      <c r="U187" s="61" t="inlineStr"/>
    </row>
    <row r="188" ht="22.5" customHeight="1">
      <c r="A188" s="9" t="inlineStr">
        <is>
          <t>articles-reference.com</t>
        </is>
      </c>
      <c r="B188" s="9" t="inlineStr">
        <is>
          <t>Gas Station Island Canopy</t>
        </is>
      </c>
      <c r="C188" s="60" t="inlineStr">
        <is>
          <t>No market</t>
        </is>
      </c>
      <c r="D188" s="9" t="inlineStr">
        <is>
          <t>Guest article or content farm</t>
        </is>
      </c>
      <c r="E188" s="9" t="inlineStr">
        <is>
          <t>Disavow unless the partner confirms, Semrush shows almost nothing indexed</t>
        </is>
      </c>
      <c r="F188" s="61" t="inlineStr"/>
      <c r="G188" s="61" t="inlineStr"/>
      <c r="H188" s="61" t="inlineStr"/>
      <c r="I188" s="9" t="inlineStr">
        <is>
          <t>http://articles-reference.com/protect-your-fueling-area-with-a-gas-station-island-canopy-for-weather-resistance-and-safety/</t>
        </is>
      </c>
      <c r="J188" s="60" t="inlineStr">
        <is>
          <t>Dofollow</t>
        </is>
      </c>
      <c r="K188" s="9" t="inlineStr">
        <is>
          <t>https://newimagecanopy.com/service/canopies/</t>
        </is>
      </c>
      <c r="L188" s="60" t="inlineStr">
        <is>
          <t>Held (Pending Partner)</t>
        </is>
      </c>
      <c r="M188" s="10" t="n">
        <v>2</v>
      </c>
      <c r="N188" s="10" t="n">
        <v>0</v>
      </c>
      <c r="O188" s="10" t="n">
        <v>0</v>
      </c>
      <c r="P188" s="9" t="inlineStr">
        <is>
          <t>Not indexed by Semrush, no keywords and no traffic</t>
        </is>
      </c>
      <c r="Q188" s="10" t="n">
        <v>1</v>
      </c>
      <c r="R188" s="62" t="n">
        <v>46072</v>
      </c>
      <c r="S188" s="60" t="inlineStr">
        <is>
          <t>Feb 2026</t>
        </is>
      </c>
      <c r="T188" s="60" t="inlineStr">
        <is>
          <t>Semrush</t>
        </is>
      </c>
      <c r="U188" s="61" t="inlineStr"/>
    </row>
    <row r="189" ht="22.5" customHeight="1">
      <c r="A189" s="9" t="inlineStr">
        <is>
          <t>articles-reference.com</t>
        </is>
      </c>
      <c r="B189" s="9" t="inlineStr">
        <is>
          <t>gas canopy LED lights</t>
        </is>
      </c>
      <c r="C189" s="60" t="inlineStr">
        <is>
          <t>No market</t>
        </is>
      </c>
      <c r="D189" s="9" t="inlineStr">
        <is>
          <t>Guest article or content farm</t>
        </is>
      </c>
      <c r="E189" s="9" t="inlineStr">
        <is>
          <t>Disavow unless the partner confirms, Semrush shows almost nothing indexed</t>
        </is>
      </c>
      <c r="F189" s="61" t="inlineStr"/>
      <c r="G189" s="61" t="inlineStr"/>
      <c r="H189" s="61" t="inlineStr"/>
      <c r="I189" s="9" t="inlineStr">
        <is>
          <t>http://articles-reference.com/how-to-find-the-best-gas-canopy-led-lights/</t>
        </is>
      </c>
      <c r="J189" s="60" t="inlineStr">
        <is>
          <t>Dofollow</t>
        </is>
      </c>
      <c r="K189" s="9" t="inlineStr">
        <is>
          <t>https://newimagecanopy.com/service/canopy-lighting/</t>
        </is>
      </c>
      <c r="L189" s="60" t="inlineStr">
        <is>
          <t>Held (Pending Partner)</t>
        </is>
      </c>
      <c r="M189" s="10" t="n">
        <v>2</v>
      </c>
      <c r="N189" s="10" t="n">
        <v>0</v>
      </c>
      <c r="O189" s="10" t="n">
        <v>0</v>
      </c>
      <c r="P189" s="9" t="inlineStr">
        <is>
          <t>Not indexed by Semrush, no keywords and no traffic</t>
        </is>
      </c>
      <c r="Q189" s="10" t="n">
        <v>1</v>
      </c>
      <c r="R189" s="62" t="n">
        <v>46116</v>
      </c>
      <c r="S189" s="60" t="inlineStr">
        <is>
          <t>Apr 2026</t>
        </is>
      </c>
      <c r="T189" s="60" t="inlineStr">
        <is>
          <t>Semrush</t>
        </is>
      </c>
      <c r="U189" s="61" t="inlineStr"/>
    </row>
    <row r="190" ht="22.5" customHeight="1">
      <c r="A190" s="9" t="inlineStr">
        <is>
          <t>articles-reference.com</t>
        </is>
      </c>
      <c r="B190" s="9" t="inlineStr">
        <is>
          <t>gas station canopy construction in Houston, TX</t>
        </is>
      </c>
      <c r="C190" s="60" t="inlineStr">
        <is>
          <t>Houston, TX</t>
        </is>
      </c>
      <c r="D190" s="9" t="inlineStr">
        <is>
          <t>Guest article or content farm</t>
        </is>
      </c>
      <c r="E190" s="9" t="inlineStr">
        <is>
          <t>Disavow unless the partner confirms, Semrush shows almost nothing indexed</t>
        </is>
      </c>
      <c r="F190" s="61" t="inlineStr"/>
      <c r="G190" s="61" t="inlineStr"/>
      <c r="H190" s="61" t="inlineStr"/>
      <c r="I190" s="9" t="inlineStr">
        <is>
          <t>http://articles-reference.com/building-smarter-with-gas-station-canopy-construction-in-houston-tx-for-increased-safety-and-durability/</t>
        </is>
      </c>
      <c r="J190" s="60" t="inlineStr">
        <is>
          <t>Dofollow</t>
        </is>
      </c>
      <c r="K190" s="9" t="inlineStr">
        <is>
          <t>https://newimagecanopy.com/location/gas-station-canopy-construction-houston-tx/</t>
        </is>
      </c>
      <c r="L190" s="60" t="inlineStr">
        <is>
          <t>Held (Pending Partner)</t>
        </is>
      </c>
      <c r="M190" s="10" t="n">
        <v>2</v>
      </c>
      <c r="N190" s="10" t="n">
        <v>0</v>
      </c>
      <c r="O190" s="10" t="n">
        <v>0</v>
      </c>
      <c r="P190" s="9" t="inlineStr">
        <is>
          <t>Not indexed by Semrush, no keywords and no traffic</t>
        </is>
      </c>
      <c r="Q190" s="10" t="n">
        <v>1</v>
      </c>
      <c r="R190" s="62" t="n">
        <v>46037</v>
      </c>
      <c r="S190" s="60" t="inlineStr">
        <is>
          <t>Jan 2026</t>
        </is>
      </c>
      <c r="T190" s="60" t="inlineStr">
        <is>
          <t>Semrush</t>
        </is>
      </c>
      <c r="U190" s="61" t="inlineStr"/>
    </row>
    <row r="191" ht="22.5" customHeight="1">
      <c r="A191" s="9" t="inlineStr">
        <is>
          <t>articles-reference.com</t>
        </is>
      </c>
      <c r="B191" s="9" t="inlineStr">
        <is>
          <t>gas station imaging companies</t>
        </is>
      </c>
      <c r="C191" s="60" t="inlineStr">
        <is>
          <t>No market</t>
        </is>
      </c>
      <c r="D191" s="9" t="inlineStr">
        <is>
          <t>Guest article or content farm</t>
        </is>
      </c>
      <c r="E191" s="9" t="inlineStr">
        <is>
          <t>Disavow unless the partner confirms, Semrush shows almost nothing indexed</t>
        </is>
      </c>
      <c r="F191" s="61" t="inlineStr"/>
      <c r="G191" s="61" t="inlineStr"/>
      <c r="H191" s="61" t="inlineStr"/>
      <c r="I191" s="9" t="inlineStr">
        <is>
          <t>http://articles-reference.com/unlock-new-growth-partner-with-expert-gas-station-imaging-companies/</t>
        </is>
      </c>
      <c r="J191" s="60" t="inlineStr">
        <is>
          <t>Dofollow</t>
        </is>
      </c>
      <c r="K191" s="9" t="inlineStr">
        <is>
          <t>https://newimagecanopy.com/service/imaging/</t>
        </is>
      </c>
      <c r="L191" s="60" t="inlineStr">
        <is>
          <t>Held (Pending Partner)</t>
        </is>
      </c>
      <c r="M191" s="10" t="n">
        <v>2</v>
      </c>
      <c r="N191" s="10" t="n">
        <v>0</v>
      </c>
      <c r="O191" s="10" t="n">
        <v>0</v>
      </c>
      <c r="P191" s="9" t="inlineStr">
        <is>
          <t>Not indexed by Semrush, no keywords and no traffic</t>
        </is>
      </c>
      <c r="Q191" s="10" t="n">
        <v>1</v>
      </c>
      <c r="R191" s="62" t="n">
        <v>46066</v>
      </c>
      <c r="S191" s="60" t="inlineStr">
        <is>
          <t>Feb 2026</t>
        </is>
      </c>
      <c r="T191" s="60" t="inlineStr">
        <is>
          <t>Semrush</t>
        </is>
      </c>
      <c r="U191" s="61" t="inlineStr"/>
    </row>
    <row r="192" ht="22.5" customHeight="1">
      <c r="A192" s="9" t="inlineStr">
        <is>
          <t>articles-reference.com</t>
        </is>
      </c>
      <c r="B192" s="9" t="inlineStr">
        <is>
          <t>gasoline station canopy Tulsa, OK</t>
        </is>
      </c>
      <c r="C192" s="60" t="inlineStr">
        <is>
          <t>Tulsa, OK</t>
        </is>
      </c>
      <c r="D192" s="9" t="inlineStr">
        <is>
          <t>Guest article or content farm</t>
        </is>
      </c>
      <c r="E192" s="9" t="inlineStr">
        <is>
          <t>Disavow unless the partner confirms, Semrush shows almost nothing indexed</t>
        </is>
      </c>
      <c r="F192" s="61" t="inlineStr"/>
      <c r="G192" s="61" t="inlineStr"/>
      <c r="H192" s="61" t="inlineStr"/>
      <c r="I192" s="9" t="inlineStr">
        <is>
          <t>http://articles-reference.com/weather-protection-solutions-using-a-gasoline-station-canopy-tulsa-ok-for-safer-fueling/</t>
        </is>
      </c>
      <c r="J192" s="60" t="inlineStr">
        <is>
          <t>Dofollow</t>
        </is>
      </c>
      <c r="K192" s="9" t="inlineStr">
        <is>
          <t>https://newimagecanopy.com/location/gas-station-canopy-construction-tulsa-ok/</t>
        </is>
      </c>
      <c r="L192" s="60" t="inlineStr">
        <is>
          <t>Held (Pending Partner)</t>
        </is>
      </c>
      <c r="M192" s="10" t="n">
        <v>2</v>
      </c>
      <c r="N192" s="10" t="n">
        <v>0</v>
      </c>
      <c r="O192" s="10" t="n">
        <v>0</v>
      </c>
      <c r="P192" s="9" t="inlineStr">
        <is>
          <t>Not indexed by Semrush, no keywords and no traffic</t>
        </is>
      </c>
      <c r="Q192" s="10" t="n">
        <v>1</v>
      </c>
      <c r="R192" s="62" t="n">
        <v>46080</v>
      </c>
      <c r="S192" s="60" t="inlineStr">
        <is>
          <t>Feb 2026</t>
        </is>
      </c>
      <c r="T192" s="60" t="inlineStr">
        <is>
          <t>Semrush</t>
        </is>
      </c>
      <c r="U192" s="61" t="inlineStr"/>
    </row>
    <row r="193" ht="22.5" customHeight="1">
      <c r="A193" s="9" t="inlineStr">
        <is>
          <t>articles4all.org</t>
        </is>
      </c>
      <c r="B193" s="9" t="inlineStr">
        <is>
          <t>Gas Canopy LED lights</t>
        </is>
      </c>
      <c r="C193" s="60" t="inlineStr">
        <is>
          <t>No market</t>
        </is>
      </c>
      <c r="D193" s="9" t="inlineStr">
        <is>
          <t>Guest article or content farm</t>
        </is>
      </c>
      <c r="E193" s="9" t="inlineStr">
        <is>
          <t>Disavow unless the partner confirms, Semrush shows almost nothing indexed</t>
        </is>
      </c>
      <c r="F193" s="61" t="inlineStr"/>
      <c r="G193" s="61" t="inlineStr"/>
      <c r="H193" s="61" t="inlineStr"/>
      <c r="I193" s="9" t="inlineStr">
        <is>
          <t>https://articles4all.org/illuminate-your-gas-station-with-efficient-gas-canopy-led-lights/</t>
        </is>
      </c>
      <c r="J193" s="60" t="inlineStr">
        <is>
          <t>Dofollow</t>
        </is>
      </c>
      <c r="K193" s="9" t="inlineStr">
        <is>
          <t>https://newimagecanopy.com/service/canopy-lighting/</t>
        </is>
      </c>
      <c r="L193" s="60" t="inlineStr">
        <is>
          <t>Held (Pending Partner)</t>
        </is>
      </c>
      <c r="M193" s="10" t="n">
        <v>2</v>
      </c>
      <c r="N193" s="10" t="n">
        <v>2</v>
      </c>
      <c r="O193" s="10" t="n">
        <v>0</v>
      </c>
      <c r="P193" s="9" t="inlineStr">
        <is>
          <t>2 keywords, no measurable traffic</t>
        </is>
      </c>
      <c r="Q193" s="10" t="n">
        <v>1</v>
      </c>
      <c r="R193" s="62" t="n">
        <v>46125</v>
      </c>
      <c r="S193" s="60" t="inlineStr">
        <is>
          <t>Apr 2026</t>
        </is>
      </c>
      <c r="T193" s="60" t="inlineStr">
        <is>
          <t>Semrush</t>
        </is>
      </c>
      <c r="U193" s="61" t="inlineStr"/>
    </row>
    <row r="194" ht="22.5" customHeight="1">
      <c r="A194" s="9" t="inlineStr">
        <is>
          <t>articlesdirectories.org</t>
        </is>
      </c>
      <c r="B194" s="9" t="inlineStr">
        <is>
          <t>Gas Station Canopy Manufacturers</t>
        </is>
      </c>
      <c r="C194" s="60" t="inlineStr">
        <is>
          <t>No market</t>
        </is>
      </c>
      <c r="D194" s="9" t="inlineStr">
        <is>
          <t>Guest article or content farm</t>
        </is>
      </c>
      <c r="E194" s="9" t="inlineStr">
        <is>
          <t>Disavow unless the partner confirms, Semrush shows almost nothing indexed</t>
        </is>
      </c>
      <c r="F194" s="61" t="inlineStr"/>
      <c r="G194" s="61" t="inlineStr"/>
      <c r="H194" s="61" t="inlineStr"/>
      <c r="I194" s="9" t="inlineStr">
        <is>
          <t>https://www.articlesdirectories.org/leading-gas-station-canopy-manufacturers-enhance-your-service-station/</t>
        </is>
      </c>
      <c r="J194" s="60" t="inlineStr">
        <is>
          <t>Dofollow</t>
        </is>
      </c>
      <c r="K194" s="9" t="inlineStr">
        <is>
          <t>https://newimagecanopy.com/service/canopies/</t>
        </is>
      </c>
      <c r="L194" s="60" t="inlineStr">
        <is>
          <t>Held (Pending Partner)</t>
        </is>
      </c>
      <c r="M194" s="10" t="n">
        <v>2</v>
      </c>
      <c r="N194" s="10" t="n">
        <v>5</v>
      </c>
      <c r="O194" s="10" t="n">
        <v>0</v>
      </c>
      <c r="P194" s="9" t="inlineStr">
        <is>
          <t>5 keywords, no measurable traffic</t>
        </is>
      </c>
      <c r="Q194" s="10" t="n">
        <v>1</v>
      </c>
      <c r="R194" s="62" t="n">
        <v>45780</v>
      </c>
      <c r="S194" s="60" t="inlineStr">
        <is>
          <t>May 2025</t>
        </is>
      </c>
      <c r="T194" s="60" t="inlineStr">
        <is>
          <t>Semrush</t>
        </is>
      </c>
      <c r="U194" s="61" t="inlineStr"/>
    </row>
    <row r="195" ht="22.5" customHeight="1">
      <c r="A195" s="9" t="inlineStr">
        <is>
          <t>articlesdirectories.org</t>
        </is>
      </c>
      <c r="B195" s="9" t="inlineStr">
        <is>
          <t>gas station island canopy</t>
        </is>
      </c>
      <c r="C195" s="60" t="inlineStr">
        <is>
          <t>No market</t>
        </is>
      </c>
      <c r="D195" s="9" t="inlineStr">
        <is>
          <t>Guest article or content farm</t>
        </is>
      </c>
      <c r="E195" s="9" t="inlineStr">
        <is>
          <t>Disavow unless the partner confirms, Semrush shows almost nothing indexed</t>
        </is>
      </c>
      <c r="F195" s="61" t="inlineStr"/>
      <c r="G195" s="61" t="inlineStr"/>
      <c r="H195" s="61" t="inlineStr"/>
      <c r="I195" s="9" t="inlineStr">
        <is>
          <t>https://www.articlesdirectories.org/gas-station-island-canopy-design-boosting-efficiency-and-safety/</t>
        </is>
      </c>
      <c r="J195" s="60" t="inlineStr">
        <is>
          <t>Dofollow</t>
        </is>
      </c>
      <c r="K195" s="9" t="inlineStr">
        <is>
          <t>https://newimagecanopy.com/service/canopies/</t>
        </is>
      </c>
      <c r="L195" s="60" t="inlineStr">
        <is>
          <t>Held (Pending Partner)</t>
        </is>
      </c>
      <c r="M195" s="10" t="n">
        <v>2</v>
      </c>
      <c r="N195" s="10" t="n">
        <v>5</v>
      </c>
      <c r="O195" s="10" t="n">
        <v>0</v>
      </c>
      <c r="P195" s="9" t="inlineStr">
        <is>
          <t>5 keywords, no measurable traffic</t>
        </is>
      </c>
      <c r="Q195" s="10" t="n">
        <v>1</v>
      </c>
      <c r="R195" s="62" t="n">
        <v>46063</v>
      </c>
      <c r="S195" s="60" t="inlineStr">
        <is>
          <t>Feb 2026</t>
        </is>
      </c>
      <c r="T195" s="60" t="inlineStr">
        <is>
          <t>Semrush</t>
        </is>
      </c>
      <c r="U195" s="61" t="inlineStr"/>
    </row>
    <row r="196" ht="22.5" customHeight="1">
      <c r="A196" s="9" t="inlineStr">
        <is>
          <t>articlesdirectories.org</t>
        </is>
      </c>
      <c r="B196" s="9" t="inlineStr">
        <is>
          <t>gasoline station canopy</t>
        </is>
      </c>
      <c r="C196" s="60" t="inlineStr">
        <is>
          <t>No market</t>
        </is>
      </c>
      <c r="D196" s="9" t="inlineStr">
        <is>
          <t>Guest article or content farm</t>
        </is>
      </c>
      <c r="E196" s="9" t="inlineStr">
        <is>
          <t>Disavow unless the partner confirms, Semrush shows almost nothing indexed</t>
        </is>
      </c>
      <c r="F196" s="61" t="inlineStr"/>
      <c r="G196" s="61" t="inlineStr"/>
      <c r="H196" s="61" t="inlineStr"/>
      <c r="I196" s="9" t="inlineStr">
        <is>
          <t>https://www.articlesdirectories.org/what-are-the-different-types-of-gas-station-canopies/</t>
        </is>
      </c>
      <c r="J196" s="60" t="inlineStr">
        <is>
          <t>Dofollow</t>
        </is>
      </c>
      <c r="K196" s="9" t="inlineStr">
        <is>
          <t>https://newimagecanopy.com/service/canopies/</t>
        </is>
      </c>
      <c r="L196" s="60" t="inlineStr">
        <is>
          <t>Held (Pending Partner)</t>
        </is>
      </c>
      <c r="M196" s="10" t="n">
        <v>2</v>
      </c>
      <c r="N196" s="10" t="n">
        <v>5</v>
      </c>
      <c r="O196" s="10" t="n">
        <v>0</v>
      </c>
      <c r="P196" s="9" t="inlineStr">
        <is>
          <t>5 keywords, no measurable traffic</t>
        </is>
      </c>
      <c r="Q196" s="10" t="n">
        <v>1</v>
      </c>
      <c r="R196" s="62" t="n">
        <v>46079</v>
      </c>
      <c r="S196" s="60" t="inlineStr">
        <is>
          <t>Feb 2026</t>
        </is>
      </c>
      <c r="T196" s="60" t="inlineStr">
        <is>
          <t>Semrush</t>
        </is>
      </c>
      <c r="U196" s="61" t="inlineStr"/>
    </row>
    <row r="197" ht="22.5" customHeight="1">
      <c r="A197" s="9" t="inlineStr">
        <is>
          <t>articleshub.us</t>
        </is>
      </c>
      <c r="B197" s="9" t="inlineStr">
        <is>
          <t>gas canopies in Oklahoma City, ok</t>
        </is>
      </c>
      <c r="C197" s="60" t="inlineStr">
        <is>
          <t>Oklahoma City, OK</t>
        </is>
      </c>
      <c r="D197" s="9" t="inlineStr">
        <is>
          <t>Guest article or content farm</t>
        </is>
      </c>
      <c r="E197" s="9" t="inlineStr">
        <is>
          <t>Disavow unless the partner confirms, Semrush shows almost nothing indexed</t>
        </is>
      </c>
      <c r="F197" s="61" t="inlineStr"/>
      <c r="G197" s="61" t="inlineStr"/>
      <c r="H197" s="61" t="inlineStr"/>
      <c r="I197" s="9" t="inlineStr">
        <is>
          <t>https://www.articleshub.us/enhance-fuel-station-safety-with-gas-canopies-in-oklahoma-city-ok-for-reliable-coverage/</t>
        </is>
      </c>
      <c r="J197" s="60" t="inlineStr">
        <is>
          <t>Dofollow</t>
        </is>
      </c>
      <c r="K197" s="9" t="inlineStr">
        <is>
          <t>https://newimagecanopy.com/location/gasstation-canopy-construction-oklahoma-city-ok/</t>
        </is>
      </c>
      <c r="L197" s="60" t="inlineStr">
        <is>
          <t>Held (Pending Partner)</t>
        </is>
      </c>
      <c r="M197" s="10" t="n">
        <v>2</v>
      </c>
      <c r="N197" s="10" t="n">
        <v>2</v>
      </c>
      <c r="O197" s="10" t="n">
        <v>0</v>
      </c>
      <c r="P197" s="9" t="inlineStr">
        <is>
          <t>2 keywords, no measurable traffic</t>
        </is>
      </c>
      <c r="Q197" s="10" t="n">
        <v>1</v>
      </c>
      <c r="R197" s="62" t="n">
        <v>46079</v>
      </c>
      <c r="S197" s="60" t="inlineStr">
        <is>
          <t>Feb 2026</t>
        </is>
      </c>
      <c r="T197" s="60" t="inlineStr">
        <is>
          <t>Semrush</t>
        </is>
      </c>
      <c r="U197" s="61" t="inlineStr"/>
    </row>
    <row r="198" ht="22.5" customHeight="1">
      <c r="A198" s="9" t="inlineStr">
        <is>
          <t>articleshub.us</t>
        </is>
      </c>
      <c r="B198" s="9" t="inlineStr">
        <is>
          <t>gas station canopy for sale</t>
        </is>
      </c>
      <c r="C198" s="60" t="inlineStr">
        <is>
          <t>No market</t>
        </is>
      </c>
      <c r="D198" s="9" t="inlineStr">
        <is>
          <t>Guest article or content farm</t>
        </is>
      </c>
      <c r="E198" s="9" t="inlineStr">
        <is>
          <t>Disavow unless the partner confirms, Semrush shows almost nothing indexed</t>
        </is>
      </c>
      <c r="F198" s="61" t="inlineStr"/>
      <c r="G198" s="61" t="inlineStr"/>
      <c r="H198" s="61" t="inlineStr"/>
      <c r="I198" s="9" t="inlineStr">
        <is>
          <t>https://www.articleshub.us/gas-station-canopy-for-sale-essential-features-and-benefits-for-business-success/</t>
        </is>
      </c>
      <c r="J198" s="60" t="inlineStr">
        <is>
          <t>Dofollow</t>
        </is>
      </c>
      <c r="K198" s="9" t="inlineStr">
        <is>
          <t>https://newimagecanopy.com/service/canopies/</t>
        </is>
      </c>
      <c r="L198" s="60" t="inlineStr">
        <is>
          <t>Held (Pending Partner)</t>
        </is>
      </c>
      <c r="M198" s="10" t="n">
        <v>2</v>
      </c>
      <c r="N198" s="10" t="n">
        <v>2</v>
      </c>
      <c r="O198" s="10" t="n">
        <v>0</v>
      </c>
      <c r="P198" s="9" t="inlineStr">
        <is>
          <t>2 keywords, no measurable traffic</t>
        </is>
      </c>
      <c r="Q198" s="10" t="n">
        <v>1</v>
      </c>
      <c r="R198" s="62" t="n">
        <v>46055</v>
      </c>
      <c r="S198" s="60" t="inlineStr">
        <is>
          <t>Feb 2026</t>
        </is>
      </c>
      <c r="T198" s="60" t="inlineStr">
        <is>
          <t>Semrush</t>
        </is>
      </c>
      <c r="U198" s="61" t="inlineStr"/>
    </row>
    <row r="199" ht="22.5" customHeight="1">
      <c r="A199" s="9" t="inlineStr">
        <is>
          <t>articlespace.org</t>
        </is>
      </c>
      <c r="B199" s="9" t="inlineStr">
        <is>
          <t>Service Station Canopy</t>
        </is>
      </c>
      <c r="C199" s="60" t="inlineStr">
        <is>
          <t>No market</t>
        </is>
      </c>
      <c r="D199" s="9" t="inlineStr">
        <is>
          <t>Guest article or content farm</t>
        </is>
      </c>
      <c r="E199" s="9" t="inlineStr">
        <is>
          <t>Disavow unless the partner confirms, Semrush shows almost nothing indexed</t>
        </is>
      </c>
      <c r="F199" s="61" t="inlineStr"/>
      <c r="G199" s="61" t="inlineStr"/>
      <c r="H199" s="61" t="inlineStr"/>
      <c r="I199" s="9" t="inlineStr">
        <is>
          <t>https://www.articlespace.org/how-a-modern-service-station-canopy-enhances-customer-experience/</t>
        </is>
      </c>
      <c r="J199" s="60" t="inlineStr">
        <is>
          <t>Dofollow</t>
        </is>
      </c>
      <c r="K199" s="9" t="inlineStr">
        <is>
          <t>https://newimagecanopy.com/service/light-commercial/</t>
        </is>
      </c>
      <c r="L199" s="60" t="inlineStr">
        <is>
          <t>Held (Pending Partner)</t>
        </is>
      </c>
      <c r="M199" s="10" t="n">
        <v>2</v>
      </c>
      <c r="N199" s="10" t="n">
        <v>3</v>
      </c>
      <c r="O199" s="10" t="n">
        <v>0</v>
      </c>
      <c r="P199" s="9" t="inlineStr">
        <is>
          <t>3 keywords, no measurable traffic</t>
        </is>
      </c>
      <c r="Q199" s="10" t="n">
        <v>1</v>
      </c>
      <c r="R199" s="62" t="n">
        <v>46083</v>
      </c>
      <c r="S199" s="60" t="inlineStr">
        <is>
          <t>Mar 2026</t>
        </is>
      </c>
      <c r="T199" s="60" t="inlineStr">
        <is>
          <t>Semrush</t>
        </is>
      </c>
      <c r="U199" s="61" t="inlineStr"/>
    </row>
    <row r="200" ht="22.5" customHeight="1">
      <c r="A200" s="9" t="inlineStr">
        <is>
          <t>articlevelley.com</t>
        </is>
      </c>
      <c r="B200" s="9" t="inlineStr">
        <is>
          <t>gas station canopy design</t>
        </is>
      </c>
      <c r="C200" s="60" t="inlineStr">
        <is>
          <t>No market</t>
        </is>
      </c>
      <c r="D200" s="9" t="inlineStr">
        <is>
          <t>Guest article or content farm</t>
        </is>
      </c>
      <c r="E200" s="9" t="inlineStr">
        <is>
          <t>Disavow unless the partner confirms, Semrush shows almost nothing indexed</t>
        </is>
      </c>
      <c r="F200" s="61" t="inlineStr"/>
      <c r="G200" s="61" t="inlineStr"/>
      <c r="H200" s="61" t="inlineStr"/>
      <c r="I200" s="9" t="inlineStr">
        <is>
          <t>https://www.articlevelley.com/transform-your-business-with-a-custom-fuel-station-canopy-design/</t>
        </is>
      </c>
      <c r="J200" s="60" t="inlineStr">
        <is>
          <t>Dofollow</t>
        </is>
      </c>
      <c r="K200" s="9" t="inlineStr">
        <is>
          <t>https://newimagecanopy.com/service/canopies/</t>
        </is>
      </c>
      <c r="L200" s="60" t="inlineStr">
        <is>
          <t>Held (Pending Partner)</t>
        </is>
      </c>
      <c r="M200" s="10" t="n">
        <v>2</v>
      </c>
      <c r="N200" s="10" t="n">
        <v>0</v>
      </c>
      <c r="O200" s="10" t="n">
        <v>0</v>
      </c>
      <c r="P200" s="9" t="inlineStr">
        <is>
          <t>Not indexed by Semrush, no keywords and no traffic</t>
        </is>
      </c>
      <c r="Q200" s="10" t="n">
        <v>1</v>
      </c>
      <c r="R200" s="62" t="n">
        <v>46069</v>
      </c>
      <c r="S200" s="60" t="inlineStr">
        <is>
          <t>Feb 2026</t>
        </is>
      </c>
      <c r="T200" s="60" t="inlineStr">
        <is>
          <t>Semrush</t>
        </is>
      </c>
      <c r="U200" s="61" t="inlineStr"/>
    </row>
    <row r="201" ht="22.5" customHeight="1">
      <c r="A201" s="9" t="inlineStr">
        <is>
          <t>articlewiki.co</t>
        </is>
      </c>
      <c r="B201" s="9" t="inlineStr">
        <is>
          <t>Fuel Station Canopy Design Dallas TX</t>
        </is>
      </c>
      <c r="C201" s="60" t="inlineStr">
        <is>
          <t>Dallas, TX</t>
        </is>
      </c>
      <c r="D201" s="9" t="inlineStr">
        <is>
          <t>Guest article or content farm</t>
        </is>
      </c>
      <c r="E201" s="9" t="inlineStr">
        <is>
          <t>Disavow unless the partner confirms, Semrush shows almost nothing indexed</t>
        </is>
      </c>
      <c r="F201" s="61" t="inlineStr"/>
      <c r="G201" s="61" t="inlineStr"/>
      <c r="H201" s="61" t="inlineStr"/>
      <c r="I201" s="9" t="inlineStr">
        <is>
          <t>https://www.articlewiki.co/innovative-fuel-station-canopy-design-in-dallas-tx-enhance-your-curb-appeal/</t>
        </is>
      </c>
      <c r="J201" s="60" t="inlineStr">
        <is>
          <t>Dofollow</t>
        </is>
      </c>
      <c r="K201" s="9" t="inlineStr">
        <is>
          <t>https://newimagecanopy.com/</t>
        </is>
      </c>
      <c r="L201" s="60" t="inlineStr">
        <is>
          <t>Held (Pending Partner)</t>
        </is>
      </c>
      <c r="M201" s="10" t="n">
        <v>2</v>
      </c>
      <c r="N201" s="10" t="n">
        <v>0</v>
      </c>
      <c r="O201" s="10" t="n">
        <v>0</v>
      </c>
      <c r="P201" s="9" t="inlineStr">
        <is>
          <t>Not indexed by Semrush, no keywords and no traffic</t>
        </is>
      </c>
      <c r="Q201" s="10" t="n">
        <v>1</v>
      </c>
      <c r="R201" s="62" t="n">
        <v>46091</v>
      </c>
      <c r="S201" s="60" t="inlineStr">
        <is>
          <t>Mar 2026</t>
        </is>
      </c>
      <c r="T201" s="60" t="inlineStr">
        <is>
          <t>Semrush</t>
        </is>
      </c>
      <c r="U201" s="61" t="inlineStr"/>
    </row>
    <row r="202" ht="22.5" customHeight="1">
      <c r="A202" s="9" t="inlineStr">
        <is>
          <t>asapbizlisting.com</t>
        </is>
      </c>
      <c r="B202" s="9" t="inlineStr">
        <is>
          <t>Gas Station Canopy Houston TX</t>
        </is>
      </c>
      <c r="C202" s="60" t="inlineStr">
        <is>
          <t>Houston, TX</t>
        </is>
      </c>
      <c r="D202" s="9" t="inlineStr">
        <is>
          <t>Low quality web directory</t>
        </is>
      </c>
      <c r="E202" s="9" t="inlineStr">
        <is>
          <t>Disavow unless the partner confirms, Semrush shows almost nothing indexed</t>
        </is>
      </c>
      <c r="F202" s="61" t="inlineStr"/>
      <c r="G202" s="61" t="inlineStr"/>
      <c r="H202" s="61" t="inlineStr"/>
      <c r="I202" s="9" t="inlineStr">
        <is>
          <t>https://asapbizlisting.com/detail/30328/gas-station-canopy-houston-tx.html</t>
        </is>
      </c>
      <c r="J202" s="60" t="inlineStr">
        <is>
          <t>Dofollow</t>
        </is>
      </c>
      <c r="K202" s="9" t="inlineStr">
        <is>
          <t>https://newimagecanopy.com/location/gas-station-canopy-construction-houston-tx/</t>
        </is>
      </c>
      <c r="L202" s="60" t="inlineStr">
        <is>
          <t>Held (Pending Partner)</t>
        </is>
      </c>
      <c r="M202" s="10" t="n">
        <v>2</v>
      </c>
      <c r="N202" s="10" t="n">
        <v>10</v>
      </c>
      <c r="O202" s="10" t="n">
        <v>0</v>
      </c>
      <c r="P202" s="9" t="inlineStr">
        <is>
          <t>10 keywords, no measurable traffic</t>
        </is>
      </c>
      <c r="Q202" s="10" t="n">
        <v>2</v>
      </c>
      <c r="R202" s="62" t="n">
        <v>46151</v>
      </c>
      <c r="S202" s="60" t="inlineStr">
        <is>
          <t>May 2026</t>
        </is>
      </c>
      <c r="T202" s="60" t="inlineStr">
        <is>
          <t>Semrush</t>
        </is>
      </c>
      <c r="U202" s="61" t="inlineStr"/>
    </row>
    <row r="203" ht="22.5" customHeight="1">
      <c r="A203" s="9" t="inlineStr">
        <is>
          <t>atozbookmarks.net</t>
        </is>
      </c>
      <c r="B203" s="9" t="inlineStr">
        <is>
          <t>Expert Gas Station Canopy Repair – Book Now!</t>
        </is>
      </c>
      <c r="C203" s="60" t="inlineStr">
        <is>
          <t>No market</t>
        </is>
      </c>
      <c r="D203" s="9" t="inlineStr">
        <is>
          <t>Social bookmarking site</t>
        </is>
      </c>
      <c r="E203" s="9" t="inlineStr">
        <is>
          <t>Disavow unless the partner confirms, Semrush shows almost nothing indexed</t>
        </is>
      </c>
      <c r="F203" s="61" t="inlineStr"/>
      <c r="G203" s="61" t="inlineStr"/>
      <c r="H203" s="61" t="inlineStr"/>
      <c r="I203" s="9" t="inlineStr">
        <is>
          <t>https://atozbookmarks.net/story/expert-gas-station-canopy-repair-book-now/</t>
        </is>
      </c>
      <c r="J203" s="60" t="inlineStr">
        <is>
          <t>Dofollow</t>
        </is>
      </c>
      <c r="K203" s="9" t="inlineStr">
        <is>
          <t>https://newimagecanopy.com/service/canopy-repairs/</t>
        </is>
      </c>
      <c r="L203" s="60" t="inlineStr">
        <is>
          <t>Held (Pending Partner)</t>
        </is>
      </c>
      <c r="M203" s="10" t="n">
        <v>2</v>
      </c>
      <c r="N203" s="10" t="n">
        <v>5</v>
      </c>
      <c r="O203" s="10" t="n">
        <v>0</v>
      </c>
      <c r="P203" s="9" t="inlineStr">
        <is>
          <t>5 keywords, no measurable traffic</t>
        </is>
      </c>
      <c r="Q203" s="10" t="n">
        <v>1</v>
      </c>
      <c r="R203" s="62" t="n">
        <v>46119</v>
      </c>
      <c r="S203" s="60" t="inlineStr">
        <is>
          <t>Apr 2026</t>
        </is>
      </c>
      <c r="T203" s="60" t="inlineStr">
        <is>
          <t>Semrush</t>
        </is>
      </c>
      <c r="U203" s="61" t="inlineStr"/>
    </row>
    <row r="204" ht="22.5" customHeight="1">
      <c r="A204" s="9" t="inlineStr">
        <is>
          <t>atozbookmarks.net</t>
        </is>
      </c>
      <c r="B204" s="9" t="inlineStr">
        <is>
          <t>Fuel Your Imagination with Gas Station Imaging!</t>
        </is>
      </c>
      <c r="C204" s="60" t="inlineStr">
        <is>
          <t>No market</t>
        </is>
      </c>
      <c r="D204" s="9" t="inlineStr">
        <is>
          <t>Social bookmarking site</t>
        </is>
      </c>
      <c r="E204" s="9" t="inlineStr">
        <is>
          <t>Disavow unless the partner confirms, Semrush shows almost nothing indexed</t>
        </is>
      </c>
      <c r="F204" s="61" t="inlineStr"/>
      <c r="G204" s="61" t="inlineStr"/>
      <c r="H204" s="61" t="inlineStr"/>
      <c r="I204" s="9" t="inlineStr">
        <is>
          <t>https://atozbookmarks.net/story/fuel-your-imagination-with-gas-station-imaging/</t>
        </is>
      </c>
      <c r="J204" s="60" t="inlineStr">
        <is>
          <t>Dofollow</t>
        </is>
      </c>
      <c r="K204" s="9" t="inlineStr">
        <is>
          <t>https://newimagecanopy.com/service/imaging/</t>
        </is>
      </c>
      <c r="L204" s="60" t="inlineStr">
        <is>
          <t>Held (Pending Partner)</t>
        </is>
      </c>
      <c r="M204" s="10" t="n">
        <v>2</v>
      </c>
      <c r="N204" s="10" t="n">
        <v>5</v>
      </c>
      <c r="O204" s="10" t="n">
        <v>0</v>
      </c>
      <c r="P204" s="9" t="inlineStr">
        <is>
          <t>5 keywords, no measurable traffic</t>
        </is>
      </c>
      <c r="Q204" s="10" t="n">
        <v>1</v>
      </c>
      <c r="R204" s="62" t="n">
        <v>46209</v>
      </c>
      <c r="S204" s="60" t="inlineStr">
        <is>
          <t>Jul 2026</t>
        </is>
      </c>
      <c r="T204" s="60" t="inlineStr">
        <is>
          <t>Semrush</t>
        </is>
      </c>
      <c r="U204" s="61" t="inlineStr"/>
    </row>
    <row r="205" ht="22.5" customHeight="1">
      <c r="A205" s="9" t="inlineStr">
        <is>
          <t>atozbookmarks.net</t>
        </is>
      </c>
      <c r="B205" s="9" t="inlineStr">
        <is>
          <t>Get Your Custom Gas Station Canopy Design in Austin, TX Today!</t>
        </is>
      </c>
      <c r="C205" s="60" t="inlineStr">
        <is>
          <t>Austin, TX</t>
        </is>
      </c>
      <c r="D205" s="9" t="inlineStr">
        <is>
          <t>Social bookmarking site</t>
        </is>
      </c>
      <c r="E205" s="9" t="inlineStr">
        <is>
          <t>Disavow unless the partner confirms, Semrush shows almost nothing indexed</t>
        </is>
      </c>
      <c r="F205" s="61" t="inlineStr"/>
      <c r="G205" s="61" t="inlineStr"/>
      <c r="H205" s="61" t="inlineStr"/>
      <c r="I205" s="9" t="inlineStr">
        <is>
          <t>https://atozbookmarks.net/story/get-your-custom-gas-station-canopy-design-in-austin-tx-today/</t>
        </is>
      </c>
      <c r="J205" s="60" t="inlineStr">
        <is>
          <t>Dofollow</t>
        </is>
      </c>
      <c r="K205" s="9" t="inlineStr">
        <is>
          <t>https://newimagecanopy.com/location/gas-station-canopy-construction-austin-tx/</t>
        </is>
      </c>
      <c r="L205" s="60" t="inlineStr">
        <is>
          <t>Held (Pending Partner)</t>
        </is>
      </c>
      <c r="M205" s="10" t="n">
        <v>2</v>
      </c>
      <c r="N205" s="10" t="n">
        <v>5</v>
      </c>
      <c r="O205" s="10" t="n">
        <v>0</v>
      </c>
      <c r="P205" s="9" t="inlineStr">
        <is>
          <t>5 keywords, no measurable traffic</t>
        </is>
      </c>
      <c r="Q205" s="10" t="n">
        <v>1</v>
      </c>
      <c r="R205" s="62" t="n">
        <v>46059</v>
      </c>
      <c r="S205" s="60" t="inlineStr">
        <is>
          <t>Feb 2026</t>
        </is>
      </c>
      <c r="T205" s="60" t="inlineStr">
        <is>
          <t>Semrush</t>
        </is>
      </c>
      <c r="U205" s="61" t="inlineStr"/>
    </row>
    <row r="206" ht="22.5" customHeight="1">
      <c r="A206" s="9" t="inlineStr">
        <is>
          <t>atozbookmarks.net</t>
        </is>
      </c>
      <c r="B206" s="9" t="inlineStr">
        <is>
          <t>Houston, TX’s Trusted Experts for Gas Station Canopy Solutions!</t>
        </is>
      </c>
      <c r="C206" s="60" t="inlineStr">
        <is>
          <t>Houston, TX</t>
        </is>
      </c>
      <c r="D206" s="9" t="inlineStr">
        <is>
          <t>Social bookmarking site</t>
        </is>
      </c>
      <c r="E206" s="9" t="inlineStr">
        <is>
          <t>Disavow unless the partner confirms, Semrush shows almost nothing indexed</t>
        </is>
      </c>
      <c r="F206" s="61" t="inlineStr"/>
      <c r="G206" s="61" t="inlineStr"/>
      <c r="H206" s="61" t="inlineStr"/>
      <c r="I206" s="9" t="inlineStr">
        <is>
          <t>https://atozbookmarks.net/story/houston-txs-trusted-experts-for-gas-station-canopy-solutions/</t>
        </is>
      </c>
      <c r="J206" s="60" t="inlineStr">
        <is>
          <t>Dofollow</t>
        </is>
      </c>
      <c r="K206" s="9" t="inlineStr">
        <is>
          <t>https://newimagecanopy.com/location/gas-station-canopy-construction-houston-tx/</t>
        </is>
      </c>
      <c r="L206" s="60" t="inlineStr">
        <is>
          <t>Held (Pending Partner)</t>
        </is>
      </c>
      <c r="M206" s="10" t="n">
        <v>2</v>
      </c>
      <c r="N206" s="10" t="n">
        <v>5</v>
      </c>
      <c r="O206" s="10" t="n">
        <v>0</v>
      </c>
      <c r="P206" s="9" t="inlineStr">
        <is>
          <t>5 keywords, no measurable traffic</t>
        </is>
      </c>
      <c r="Q206" s="10" t="n">
        <v>1</v>
      </c>
      <c r="R206" s="62" t="n">
        <v>46116</v>
      </c>
      <c r="S206" s="60" t="inlineStr">
        <is>
          <t>Apr 2026</t>
        </is>
      </c>
      <c r="T206" s="60" t="inlineStr">
        <is>
          <t>Semrush</t>
        </is>
      </c>
      <c r="U206" s="61" t="inlineStr"/>
    </row>
    <row r="207" ht="22.5" customHeight="1">
      <c r="A207" s="9" t="inlineStr">
        <is>
          <t>atozbookmarks.net</t>
        </is>
      </c>
      <c r="B207" s="9" t="inlineStr">
        <is>
          <t>Modern Gas Station Island Canopy Solutions for Better Customer Access</t>
        </is>
      </c>
      <c r="C207" s="60" t="inlineStr">
        <is>
          <t>No market</t>
        </is>
      </c>
      <c r="D207" s="9" t="inlineStr">
        <is>
          <t>Social bookmarking site</t>
        </is>
      </c>
      <c r="E207" s="9" t="inlineStr">
        <is>
          <t>Disavow unless the partner confirms, Semrush shows almost nothing indexed</t>
        </is>
      </c>
      <c r="F207" s="61" t="inlineStr"/>
      <c r="G207" s="61" t="inlineStr"/>
      <c r="H207" s="61" t="inlineStr"/>
      <c r="I207" s="9" t="inlineStr">
        <is>
          <t>https://atozbookmarks.net/story/modern-gas-station-island-canopy-solutions-for-better-customer-access/</t>
        </is>
      </c>
      <c r="J207" s="60" t="inlineStr">
        <is>
          <t>Dofollow</t>
        </is>
      </c>
      <c r="K207" s="9" t="inlineStr">
        <is>
          <t>https://newimagecanopy.com/service/canopies/</t>
        </is>
      </c>
      <c r="L207" s="60" t="inlineStr">
        <is>
          <t>Held (Pending Partner)</t>
        </is>
      </c>
      <c r="M207" s="10" t="n">
        <v>2</v>
      </c>
      <c r="N207" s="10" t="n">
        <v>5</v>
      </c>
      <c r="O207" s="10" t="n">
        <v>0</v>
      </c>
      <c r="P207" s="9" t="inlineStr">
        <is>
          <t>5 keywords, no measurable traffic</t>
        </is>
      </c>
      <c r="Q207" s="10" t="n">
        <v>1</v>
      </c>
      <c r="R207" s="62" t="n">
        <v>46150</v>
      </c>
      <c r="S207" s="60" t="inlineStr">
        <is>
          <t>May 2026</t>
        </is>
      </c>
      <c r="T207" s="60" t="inlineStr">
        <is>
          <t>Semrush</t>
        </is>
      </c>
      <c r="U207" s="61" t="inlineStr"/>
    </row>
    <row r="208" ht="22.5" customHeight="1">
      <c r="A208" s="9" t="inlineStr">
        <is>
          <t>atozbookmarks.net</t>
        </is>
      </c>
      <c r="B208" s="9" t="inlineStr">
        <is>
          <t>Oklahoma City, OK Gas Station Canopy Experts is Ready to Serve You!</t>
        </is>
      </c>
      <c r="C208" s="60" t="inlineStr">
        <is>
          <t>Oklahoma City, OK</t>
        </is>
      </c>
      <c r="D208" s="9" t="inlineStr">
        <is>
          <t>Social bookmarking site</t>
        </is>
      </c>
      <c r="E208" s="9" t="inlineStr">
        <is>
          <t>Disavow unless the partner confirms, Semrush shows almost nothing indexed</t>
        </is>
      </c>
      <c r="F208" s="61" t="inlineStr"/>
      <c r="G208" s="61" t="inlineStr"/>
      <c r="H208" s="61" t="inlineStr"/>
      <c r="I208" s="9" t="inlineStr">
        <is>
          <t>https://atozbookmarks.net/story/oklahoma-city-ok-gas-station-canopy-experts-is-ready-to-serve-you/</t>
        </is>
      </c>
      <c r="J208" s="60" t="inlineStr">
        <is>
          <t>Dofollow</t>
        </is>
      </c>
      <c r="K208" s="9" t="inlineStr">
        <is>
          <t>https://newimagecanopy.com/location/gasstation-canopy-construction-oklahoma-city-ok/</t>
        </is>
      </c>
      <c r="L208" s="60" t="inlineStr">
        <is>
          <t>Held (Pending Partner)</t>
        </is>
      </c>
      <c r="M208" s="10" t="n">
        <v>2</v>
      </c>
      <c r="N208" s="10" t="n">
        <v>5</v>
      </c>
      <c r="O208" s="10" t="n">
        <v>0</v>
      </c>
      <c r="P208" s="9" t="inlineStr">
        <is>
          <t>5 keywords, no measurable traffic</t>
        </is>
      </c>
      <c r="Q208" s="10" t="n">
        <v>1</v>
      </c>
      <c r="R208" s="62" t="n">
        <v>46211</v>
      </c>
      <c r="S208" s="60" t="inlineStr">
        <is>
          <t>Jul 2026</t>
        </is>
      </c>
      <c r="T208" s="60" t="inlineStr">
        <is>
          <t>Semrush</t>
        </is>
      </c>
      <c r="U208" s="61" t="inlineStr"/>
    </row>
    <row r="209" ht="22.5" customHeight="1">
      <c r="A209" s="9" t="inlineStr">
        <is>
          <t>atozbookmarks.net</t>
        </is>
      </c>
      <c r="B209" s="9" t="inlineStr">
        <is>
          <t>Secure and Stylish Gas Station Canopy in Tulsa, OK – Book Us Now!</t>
        </is>
      </c>
      <c r="C209" s="60" t="inlineStr">
        <is>
          <t>Tulsa, OK</t>
        </is>
      </c>
      <c r="D209" s="9" t="inlineStr">
        <is>
          <t>Social bookmarking site</t>
        </is>
      </c>
      <c r="E209" s="9" t="inlineStr">
        <is>
          <t>Disavow unless the partner confirms, Semrush shows almost nothing indexed</t>
        </is>
      </c>
      <c r="F209" s="61" t="inlineStr"/>
      <c r="G209" s="61" t="inlineStr"/>
      <c r="H209" s="61" t="inlineStr"/>
      <c r="I209" s="9" t="inlineStr">
        <is>
          <t>https://atozbookmarks.net/story/secure-and-stylish-gas-station-canopy-in-tulsa-ok-book-us-now/</t>
        </is>
      </c>
      <c r="J209" s="60" t="inlineStr">
        <is>
          <t>Dofollow</t>
        </is>
      </c>
      <c r="K209" s="9" t="inlineStr">
        <is>
          <t>https://newimagecanopy.com/location/gas-station-canopy-construction-tulsa-ok/</t>
        </is>
      </c>
      <c r="L209" s="60" t="inlineStr">
        <is>
          <t>Held (Pending Partner)</t>
        </is>
      </c>
      <c r="M209" s="10" t="n">
        <v>2</v>
      </c>
      <c r="N209" s="10" t="n">
        <v>5</v>
      </c>
      <c r="O209" s="10" t="n">
        <v>0</v>
      </c>
      <c r="P209" s="9" t="inlineStr">
        <is>
          <t>5 keywords, no measurable traffic</t>
        </is>
      </c>
      <c r="Q209" s="10" t="n">
        <v>1</v>
      </c>
      <c r="R209" s="62" t="n">
        <v>46150</v>
      </c>
      <c r="S209" s="60" t="inlineStr">
        <is>
          <t>May 2026</t>
        </is>
      </c>
      <c r="T209" s="60" t="inlineStr">
        <is>
          <t>Semrush</t>
        </is>
      </c>
      <c r="U209" s="61" t="inlineStr"/>
    </row>
    <row r="210" ht="22.5" customHeight="1">
      <c r="A210" s="9" t="inlineStr">
        <is>
          <t>atozbookmarks.net</t>
        </is>
      </c>
      <c r="B210" s="9" t="inlineStr">
        <is>
          <t>Upgrade to Energy-Efficient Gas Station Canopy Lights Today!</t>
        </is>
      </c>
      <c r="C210" s="60" t="inlineStr">
        <is>
          <t>No market</t>
        </is>
      </c>
      <c r="D210" s="9" t="inlineStr">
        <is>
          <t>Social bookmarking site</t>
        </is>
      </c>
      <c r="E210" s="9" t="inlineStr">
        <is>
          <t>Disavow unless the partner confirms, Semrush shows almost nothing indexed</t>
        </is>
      </c>
      <c r="F210" s="61" t="inlineStr"/>
      <c r="G210" s="61" t="inlineStr"/>
      <c r="H210" s="61" t="inlineStr"/>
      <c r="I210" s="9" t="inlineStr">
        <is>
          <t>https://atozbookmarks.net/story/upgrade-to-energy-efficient-gas-station-canopy-lights-today/</t>
        </is>
      </c>
      <c r="J210" s="60" t="inlineStr">
        <is>
          <t>Dofollow</t>
        </is>
      </c>
      <c r="K210" s="9" t="inlineStr">
        <is>
          <t>https://newimagecanopy.com/service/canopy-lighting/</t>
        </is>
      </c>
      <c r="L210" s="60" t="inlineStr">
        <is>
          <t>Held (Pending Partner)</t>
        </is>
      </c>
      <c r="M210" s="10" t="n">
        <v>2</v>
      </c>
      <c r="N210" s="10" t="n">
        <v>5</v>
      </c>
      <c r="O210" s="10" t="n">
        <v>0</v>
      </c>
      <c r="P210" s="9" t="inlineStr">
        <is>
          <t>5 keywords, no measurable traffic</t>
        </is>
      </c>
      <c r="Q210" s="10" t="n">
        <v>1</v>
      </c>
      <c r="R210" s="62" t="n">
        <v>46117</v>
      </c>
      <c r="S210" s="60" t="inlineStr">
        <is>
          <t>Apr 2026</t>
        </is>
      </c>
      <c r="T210" s="60" t="inlineStr">
        <is>
          <t>Semrush</t>
        </is>
      </c>
      <c r="U210" s="61" t="inlineStr"/>
    </row>
    <row r="211" ht="22.5" customHeight="1">
      <c r="A211" s="9" t="inlineStr">
        <is>
          <t>atozweb.org</t>
        </is>
      </c>
      <c r="B211" s="9" t="inlineStr">
        <is>
          <t>Gas Station Canopy Design</t>
        </is>
      </c>
      <c r="C211" s="60" t="inlineStr">
        <is>
          <t>No market</t>
        </is>
      </c>
      <c r="D211" s="9" t="inlineStr">
        <is>
          <t>Low quality web directory</t>
        </is>
      </c>
      <c r="E211" s="9" t="inlineStr">
        <is>
          <t>Disavow unless the partner confirms, Semrush shows almost nothing indexed</t>
        </is>
      </c>
      <c r="F211" s="61" t="inlineStr"/>
      <c r="G211" s="61" t="inlineStr"/>
      <c r="H211" s="61" t="inlineStr"/>
      <c r="I211" s="9" t="inlineStr">
        <is>
          <t>https://atozweb.org/detail/29084/gas-station-canopy-design.html</t>
        </is>
      </c>
      <c r="J211" s="60" t="inlineStr">
        <is>
          <t>Dofollow</t>
        </is>
      </c>
      <c r="K211" s="9" t="inlineStr">
        <is>
          <t>https://newimagecanopy.com/</t>
        </is>
      </c>
      <c r="L211" s="60" t="inlineStr">
        <is>
          <t>Held (Pending Partner)</t>
        </is>
      </c>
      <c r="M211" s="10" t="n">
        <v>2</v>
      </c>
      <c r="N211" s="10" t="n">
        <v>11</v>
      </c>
      <c r="O211" s="10" t="n">
        <v>0</v>
      </c>
      <c r="P211" s="9" t="inlineStr">
        <is>
          <t>11 keywords, no measurable traffic</t>
        </is>
      </c>
      <c r="Q211" s="10" t="n">
        <v>2</v>
      </c>
      <c r="R211" s="62" t="n">
        <v>46061</v>
      </c>
      <c r="S211" s="60" t="inlineStr">
        <is>
          <t>Feb 2026</t>
        </is>
      </c>
      <c r="T211" s="60" t="inlineStr">
        <is>
          <t>Semrush</t>
        </is>
      </c>
      <c r="U211" s="61" t="inlineStr"/>
    </row>
    <row r="212" ht="22.5" customHeight="1">
      <c r="A212" s="9" t="inlineStr">
        <is>
          <t>authenticblogs.com</t>
        </is>
      </c>
      <c r="B212" s="9" t="inlineStr">
        <is>
          <t>fuel station canopy design in Tulsa, OK</t>
        </is>
      </c>
      <c r="C212" s="60" t="inlineStr">
        <is>
          <t>Tulsa, OK</t>
        </is>
      </c>
      <c r="D212" s="9" t="inlineStr">
        <is>
          <t>Guest article or content farm</t>
        </is>
      </c>
      <c r="E212" s="9" t="inlineStr">
        <is>
          <t>Disavow unless the partner confirms, Semrush shows almost nothing indexed</t>
        </is>
      </c>
      <c r="F212" s="61" t="inlineStr"/>
      <c r="G212" s="61" t="inlineStr"/>
      <c r="H212" s="61" t="inlineStr"/>
      <c r="I212" s="9" t="inlineStr">
        <is>
          <t>https://authenticblogs.com/enhance-curb-appeal-with-fuel-station-canopy-design-tulsa-ok-solutions/</t>
        </is>
      </c>
      <c r="J212" s="60" t="inlineStr">
        <is>
          <t>Dofollow</t>
        </is>
      </c>
      <c r="K212" s="9" t="inlineStr">
        <is>
          <t>https://newimagecanopy.com/location/gas-station-canopy-construction-tulsa-ok/</t>
        </is>
      </c>
      <c r="L212" s="60" t="inlineStr">
        <is>
          <t>Held (Pending Partner)</t>
        </is>
      </c>
      <c r="M212" s="10" t="n">
        <v>2</v>
      </c>
      <c r="N212" s="10" t="n">
        <v>0</v>
      </c>
      <c r="O212" s="10" t="n">
        <v>0</v>
      </c>
      <c r="P212" s="9" t="inlineStr">
        <is>
          <t>Not indexed by Semrush, no keywords and no traffic</t>
        </is>
      </c>
      <c r="Q212" s="10" t="n">
        <v>1</v>
      </c>
      <c r="R212" s="62" t="n">
        <v>46074</v>
      </c>
      <c r="S212" s="60" t="inlineStr">
        <is>
          <t>Feb 2026</t>
        </is>
      </c>
      <c r="T212" s="60" t="inlineStr">
        <is>
          <t>Semrush</t>
        </is>
      </c>
      <c r="U212" s="61" t="inlineStr"/>
    </row>
    <row r="213" ht="22.5" customHeight="1">
      <c r="A213" s="9" t="inlineStr">
        <is>
          <t>authenticlistings.info</t>
        </is>
      </c>
      <c r="B213" s="9" t="inlineStr">
        <is>
          <t>Gas Station Canopy Installation</t>
        </is>
      </c>
      <c r="C213" s="60" t="inlineStr">
        <is>
          <t>No market</t>
        </is>
      </c>
      <c r="D213" s="9" t="inlineStr">
        <is>
          <t>Low quality web directory</t>
        </is>
      </c>
      <c r="E213" s="9" t="inlineStr">
        <is>
          <t>Disavow unless the partner confirms, Semrush shows almost nothing indexed</t>
        </is>
      </c>
      <c r="F213" s="61" t="inlineStr"/>
      <c r="G213" s="61" t="inlineStr"/>
      <c r="H213" s="61" t="inlineStr"/>
      <c r="I213" s="9" t="inlineStr">
        <is>
          <t>https://authenticlistings.info/detail/28390/gas-station-canopy-installation.html</t>
        </is>
      </c>
      <c r="J213" s="60" t="inlineStr">
        <is>
          <t>Dofollow</t>
        </is>
      </c>
      <c r="K213" s="9" t="inlineStr">
        <is>
          <t>https://newimagecanopy.com/service/canopies/</t>
        </is>
      </c>
      <c r="L213" s="60" t="inlineStr">
        <is>
          <t>Held (Pending Partner)</t>
        </is>
      </c>
      <c r="M213" s="10" t="n">
        <v>2</v>
      </c>
      <c r="N213" s="10" t="n">
        <v>1</v>
      </c>
      <c r="O213" s="10" t="n">
        <v>0</v>
      </c>
      <c r="P213" s="9" t="inlineStr">
        <is>
          <t>1 keywords, no measurable traffic</t>
        </is>
      </c>
      <c r="Q213" s="10" t="n">
        <v>2</v>
      </c>
      <c r="R213" s="62" t="n">
        <v>46061</v>
      </c>
      <c r="S213" s="60" t="inlineStr">
        <is>
          <t>Feb 2026</t>
        </is>
      </c>
      <c r="T213" s="60" t="inlineStr">
        <is>
          <t>Semrush</t>
        </is>
      </c>
      <c r="U213" s="61" t="inlineStr"/>
    </row>
    <row r="214" ht="22.5" customHeight="1">
      <c r="A214" s="9" t="inlineStr">
        <is>
          <t>authoritylistings.com</t>
        </is>
      </c>
      <c r="B214" s="9" t="inlineStr">
        <is>
          <t>Fuel Station Canopy Design Austin TX</t>
        </is>
      </c>
      <c r="C214" s="60" t="inlineStr">
        <is>
          <t>Austin, TX</t>
        </is>
      </c>
      <c r="D214" s="9" t="inlineStr">
        <is>
          <t>Low quality web directory</t>
        </is>
      </c>
      <c r="E214" s="9" t="inlineStr">
        <is>
          <t>Disavow unless the partner confirms, Semrush shows almost nothing indexed</t>
        </is>
      </c>
      <c r="F214" s="61" t="inlineStr"/>
      <c r="G214" s="61" t="inlineStr"/>
      <c r="H214" s="61" t="inlineStr"/>
      <c r="I214" s="9" t="inlineStr">
        <is>
          <t>https://authoritylistings.com/detail/269277/fuel-station-canopy-design-austin-tx.html</t>
        </is>
      </c>
      <c r="J214" s="60" t="inlineStr">
        <is>
          <t>Dofollow</t>
        </is>
      </c>
      <c r="K214" s="9" t="inlineStr">
        <is>
          <t>https://newimagecanopy.com/gas-station-canopy-construction-austin-tx/</t>
        </is>
      </c>
      <c r="L214" s="60" t="inlineStr">
        <is>
          <t>Held (Pending Partner)</t>
        </is>
      </c>
      <c r="M214" s="10" t="n">
        <v>2</v>
      </c>
      <c r="N214" s="10" t="n">
        <v>80</v>
      </c>
      <c r="O214" s="10" t="n">
        <v>0</v>
      </c>
      <c r="P214" s="9" t="inlineStr">
        <is>
          <t>80 keywords, no measurable traffic</t>
        </is>
      </c>
      <c r="Q214" s="10" t="n">
        <v>1</v>
      </c>
      <c r="R214" s="62" t="n">
        <v>46095</v>
      </c>
      <c r="S214" s="60" t="inlineStr">
        <is>
          <t>Mar 2026</t>
        </is>
      </c>
      <c r="T214" s="60" t="inlineStr">
        <is>
          <t>Semrush</t>
        </is>
      </c>
      <c r="U214" s="61" t="inlineStr"/>
    </row>
    <row r="215" ht="22.5" customHeight="1">
      <c r="A215" s="9" t="inlineStr">
        <is>
          <t>base-articles.net</t>
        </is>
      </c>
      <c r="B215" s="9" t="inlineStr">
        <is>
          <t>Gas Station Canopy Construction Oklahoma City, OK</t>
        </is>
      </c>
      <c r="C215" s="60" t="inlineStr">
        <is>
          <t>Oklahoma City, OK</t>
        </is>
      </c>
      <c r="D215" s="9" t="inlineStr">
        <is>
          <t>Guest article or content farm</t>
        </is>
      </c>
      <c r="E215" s="9" t="inlineStr">
        <is>
          <t>Disavow unless the partner confirms, Semrush shows almost nothing indexed</t>
        </is>
      </c>
      <c r="F215" s="61" t="inlineStr"/>
      <c r="G215" s="61" t="inlineStr"/>
      <c r="H215" s="61" t="inlineStr"/>
      <c r="I215" s="9" t="inlineStr">
        <is>
          <t>https://www.base-articles.net/what-to-expect-during-gas-station-canopy-construction-in-oklahoma-city-ok-for-new-fuel-stations/</t>
        </is>
      </c>
      <c r="J215" s="60" t="inlineStr">
        <is>
          <t>Dofollow</t>
        </is>
      </c>
      <c r="K215" s="9" t="inlineStr">
        <is>
          <t>https://newimagecanopy.com/location/gasstation-canopy-construction-oklahoma-city-ok/</t>
        </is>
      </c>
      <c r="L215" s="60" t="inlineStr">
        <is>
          <t>Held (Pending Partner)</t>
        </is>
      </c>
      <c r="M215" s="10" t="n">
        <v>2</v>
      </c>
      <c r="N215" s="10" t="n">
        <v>4</v>
      </c>
      <c r="O215" s="10" t="n">
        <v>0</v>
      </c>
      <c r="P215" s="9" t="inlineStr">
        <is>
          <t>4 keywords, no measurable traffic</t>
        </is>
      </c>
      <c r="Q215" s="10" t="n">
        <v>1</v>
      </c>
      <c r="R215" s="62" t="n">
        <v>46022</v>
      </c>
      <c r="S215" s="60" t="inlineStr">
        <is>
          <t>Dec 2025</t>
        </is>
      </c>
      <c r="T215" s="60" t="inlineStr">
        <is>
          <t>Semrush</t>
        </is>
      </c>
      <c r="U215" s="61" t="inlineStr"/>
    </row>
    <row r="216" ht="22.5" customHeight="1">
      <c r="A216" s="9" t="inlineStr">
        <is>
          <t>base-articles.net</t>
        </is>
      </c>
      <c r="B216" s="9" t="inlineStr">
        <is>
          <t>gas station canopies for sale</t>
        </is>
      </c>
      <c r="C216" s="60" t="inlineStr">
        <is>
          <t>No market</t>
        </is>
      </c>
      <c r="D216" s="9" t="inlineStr">
        <is>
          <t>Guest article or content farm</t>
        </is>
      </c>
      <c r="E216" s="9" t="inlineStr">
        <is>
          <t>Disavow unless the partner confirms, Semrush shows almost nothing indexed</t>
        </is>
      </c>
      <c r="F216" s="61" t="inlineStr"/>
      <c r="G216" s="61" t="inlineStr"/>
      <c r="H216" s="61" t="inlineStr"/>
      <c r="I216" s="9" t="inlineStr">
        <is>
          <t>https://www.base-articles.net/how-to-find-the-right-gas-station-canopy-for-sale/</t>
        </is>
      </c>
      <c r="J216" s="60" t="inlineStr">
        <is>
          <t>Dofollow</t>
        </is>
      </c>
      <c r="K216" s="9" t="inlineStr">
        <is>
          <t>https://newimagecanopy.com/service/canopies/</t>
        </is>
      </c>
      <c r="L216" s="60" t="inlineStr">
        <is>
          <t>Held (Pending Partner)</t>
        </is>
      </c>
      <c r="M216" s="10" t="n">
        <v>2</v>
      </c>
      <c r="N216" s="10" t="n">
        <v>4</v>
      </c>
      <c r="O216" s="10" t="n">
        <v>0</v>
      </c>
      <c r="P216" s="9" t="inlineStr">
        <is>
          <t>4 keywords, no measurable traffic</t>
        </is>
      </c>
      <c r="Q216" s="10" t="n">
        <v>1</v>
      </c>
      <c r="R216" s="62" t="n">
        <v>46068</v>
      </c>
      <c r="S216" s="60" t="inlineStr">
        <is>
          <t>Feb 2026</t>
        </is>
      </c>
      <c r="T216" s="60" t="inlineStr">
        <is>
          <t>Semrush</t>
        </is>
      </c>
      <c r="U216" s="61" t="inlineStr"/>
    </row>
    <row r="217" ht="22.5" customHeight="1">
      <c r="A217" s="9" t="inlineStr">
        <is>
          <t>base-articles.net</t>
        </is>
      </c>
      <c r="B217" s="9" t="inlineStr">
        <is>
          <t>gas station canopy construction</t>
        </is>
      </c>
      <c r="C217" s="60" t="inlineStr">
        <is>
          <t>No market</t>
        </is>
      </c>
      <c r="D217" s="9" t="inlineStr">
        <is>
          <t>Guest article or content farm</t>
        </is>
      </c>
      <c r="E217" s="9" t="inlineStr">
        <is>
          <t>Disavow unless the partner confirms, Semrush shows almost nothing indexed</t>
        </is>
      </c>
      <c r="F217" s="61" t="inlineStr"/>
      <c r="G217" s="61" t="inlineStr"/>
      <c r="H217" s="61" t="inlineStr"/>
      <c r="I217" s="9" t="inlineStr">
        <is>
          <t>https://www.base-articles.net/you-need-a-company-with-a-proven-track-record-to-take-care-of-gas-station-canopy-construction/</t>
        </is>
      </c>
      <c r="J217" s="60" t="inlineStr">
        <is>
          <t>Dofollow</t>
        </is>
      </c>
      <c r="K217" s="9" t="inlineStr">
        <is>
          <t>https://newimagecanopy.com/service/canopies/</t>
        </is>
      </c>
      <c r="L217" s="60" t="inlineStr">
        <is>
          <t>Held (Pending Partner)</t>
        </is>
      </c>
      <c r="M217" s="10" t="n">
        <v>2</v>
      </c>
      <c r="N217" s="10" t="n">
        <v>4</v>
      </c>
      <c r="O217" s="10" t="n">
        <v>0</v>
      </c>
      <c r="P217" s="9" t="inlineStr">
        <is>
          <t>4 keywords, no measurable traffic</t>
        </is>
      </c>
      <c r="Q217" s="10" t="n">
        <v>1</v>
      </c>
      <c r="R217" s="62" t="n">
        <v>46057</v>
      </c>
      <c r="S217" s="60" t="inlineStr">
        <is>
          <t>Feb 2026</t>
        </is>
      </c>
      <c r="T217" s="60" t="inlineStr">
        <is>
          <t>Semrush</t>
        </is>
      </c>
      <c r="U217" s="61" t="inlineStr"/>
    </row>
    <row r="218" ht="22.5" customHeight="1">
      <c r="A218" s="9" t="inlineStr">
        <is>
          <t>base-articles.net</t>
        </is>
      </c>
      <c r="B218" s="9" t="inlineStr">
        <is>
          <t>gas station canopy design</t>
        </is>
      </c>
      <c r="C218" s="60" t="inlineStr">
        <is>
          <t>No market</t>
        </is>
      </c>
      <c r="D218" s="9" t="inlineStr">
        <is>
          <t>Guest article or content farm</t>
        </is>
      </c>
      <c r="E218" s="9" t="inlineStr">
        <is>
          <t>Disavow unless the partner confirms, Semrush shows almost nothing indexed</t>
        </is>
      </c>
      <c r="F218" s="61" t="inlineStr"/>
      <c r="G218" s="61" t="inlineStr"/>
      <c r="H218" s="61" t="inlineStr"/>
      <c r="I218" s="9" t="inlineStr">
        <is>
          <t>https://www.base-articles.net/latest-trends-in-gas-station-canopy-design-for-modern-appeal/</t>
        </is>
      </c>
      <c r="J218" s="60" t="inlineStr">
        <is>
          <t>Dofollow</t>
        </is>
      </c>
      <c r="K218" s="9" t="inlineStr">
        <is>
          <t>https://newimagecanopy.com/service/canopies/</t>
        </is>
      </c>
      <c r="L218" s="60" t="inlineStr">
        <is>
          <t>Held (Pending Partner)</t>
        </is>
      </c>
      <c r="M218" s="10" t="n">
        <v>2</v>
      </c>
      <c r="N218" s="10" t="n">
        <v>4</v>
      </c>
      <c r="O218" s="10" t="n">
        <v>0</v>
      </c>
      <c r="P218" s="9" t="inlineStr">
        <is>
          <t>4 keywords, no measurable traffic</t>
        </is>
      </c>
      <c r="Q218" s="10" t="n">
        <v>1</v>
      </c>
      <c r="R218" s="62" t="n">
        <v>46062</v>
      </c>
      <c r="S218" s="60" t="inlineStr">
        <is>
          <t>Feb 2026</t>
        </is>
      </c>
      <c r="T218" s="60" t="inlineStr">
        <is>
          <t>Semrush</t>
        </is>
      </c>
      <c r="U218" s="61" t="inlineStr"/>
    </row>
    <row r="219" ht="22.5" customHeight="1">
      <c r="A219" s="9" t="inlineStr">
        <is>
          <t>bestarticlessite.com</t>
        </is>
      </c>
      <c r="B219" s="9" t="inlineStr">
        <is>
          <t>Canopy Lights Gas Station</t>
        </is>
      </c>
      <c r="C219" s="60" t="inlineStr">
        <is>
          <t>No market</t>
        </is>
      </c>
      <c r="D219" s="9" t="inlineStr">
        <is>
          <t>Guest article or content farm</t>
        </is>
      </c>
      <c r="E219" s="9" t="inlineStr">
        <is>
          <t>Disavow unless the partner confirms, Semrush shows almost nothing indexed</t>
        </is>
      </c>
      <c r="F219" s="61" t="inlineStr"/>
      <c r="G219" s="61" t="inlineStr"/>
      <c r="H219" s="61" t="inlineStr"/>
      <c r="I219" s="9" t="inlineStr">
        <is>
          <t>https://www.bestarticlessite.com/brighten-your-business-with-canopy-lights-gas-station-solutions/</t>
        </is>
      </c>
      <c r="J219" s="60" t="inlineStr">
        <is>
          <t>Dofollow</t>
        </is>
      </c>
      <c r="K219" s="9" t="inlineStr">
        <is>
          <t>https://newimagecanopy.com/service/canopy-lighting/</t>
        </is>
      </c>
      <c r="L219" s="60" t="inlineStr">
        <is>
          <t>Held (Pending Partner)</t>
        </is>
      </c>
      <c r="M219" s="10" t="n">
        <v>2</v>
      </c>
      <c r="N219" s="10" t="n">
        <v>27</v>
      </c>
      <c r="O219" s="10" t="n">
        <v>0</v>
      </c>
      <c r="P219" s="9" t="inlineStr">
        <is>
          <t>27 keywords, no measurable traffic</t>
        </is>
      </c>
      <c r="Q219" s="10" t="n">
        <v>1</v>
      </c>
      <c r="R219" s="62" t="n">
        <v>46121</v>
      </c>
      <c r="S219" s="60" t="inlineStr">
        <is>
          <t>Apr 2026</t>
        </is>
      </c>
      <c r="T219" s="60" t="inlineStr">
        <is>
          <t>Semrush</t>
        </is>
      </c>
      <c r="U219" s="61" t="inlineStr"/>
    </row>
    <row r="220" ht="22.5" customHeight="1">
      <c r="A220" s="9" t="inlineStr">
        <is>
          <t>bestarticlessite.com</t>
        </is>
      </c>
      <c r="B220" s="9" t="inlineStr">
        <is>
          <t>fuel station canopy design</t>
        </is>
      </c>
      <c r="C220" s="60" t="inlineStr">
        <is>
          <t>No market</t>
        </is>
      </c>
      <c r="D220" s="9" t="inlineStr">
        <is>
          <t>Guest article or content farm</t>
        </is>
      </c>
      <c r="E220" s="9" t="inlineStr">
        <is>
          <t>Disavow unless the partner confirms, Semrush shows almost nothing indexed</t>
        </is>
      </c>
      <c r="F220" s="61" t="inlineStr"/>
      <c r="G220" s="61" t="inlineStr"/>
      <c r="H220" s="61" t="inlineStr"/>
      <c r="I220" s="9" t="inlineStr">
        <is>
          <t>https://www.bestarticlessite.com/innovative-fuel-station-canopy-design-enhancing-customer-experience/</t>
        </is>
      </c>
      <c r="J220" s="60" t="inlineStr">
        <is>
          <t>Dofollow</t>
        </is>
      </c>
      <c r="K220" s="9" t="inlineStr">
        <is>
          <t>https://newimagecanopy.com/service/canopies/</t>
        </is>
      </c>
      <c r="L220" s="60" t="inlineStr">
        <is>
          <t>Held (Pending Partner)</t>
        </is>
      </c>
      <c r="M220" s="10" t="n">
        <v>2</v>
      </c>
      <c r="N220" s="10" t="n">
        <v>27</v>
      </c>
      <c r="O220" s="10" t="n">
        <v>0</v>
      </c>
      <c r="P220" s="9" t="inlineStr">
        <is>
          <t>27 keywords, no measurable traffic</t>
        </is>
      </c>
      <c r="Q220" s="10" t="n">
        <v>1</v>
      </c>
      <c r="R220" s="62" t="n">
        <v>46058</v>
      </c>
      <c r="S220" s="60" t="inlineStr">
        <is>
          <t>Feb 2026</t>
        </is>
      </c>
      <c r="T220" s="60" t="inlineStr">
        <is>
          <t>Semrush</t>
        </is>
      </c>
      <c r="U220" s="61" t="inlineStr"/>
    </row>
    <row r="221" ht="22.5" customHeight="1">
      <c r="A221" s="9" t="inlineStr">
        <is>
          <t>bestarticlessite.com</t>
        </is>
      </c>
      <c r="B221" s="9" t="inlineStr">
        <is>
          <t>service station canopies</t>
        </is>
      </c>
      <c r="C221" s="60" t="inlineStr">
        <is>
          <t>No market</t>
        </is>
      </c>
      <c r="D221" s="9" t="inlineStr">
        <is>
          <t>Guest article or content farm</t>
        </is>
      </c>
      <c r="E221" s="9" t="inlineStr">
        <is>
          <t>Disavow unless the partner confirms, Semrush shows almost nothing indexed</t>
        </is>
      </c>
      <c r="F221" s="61" t="inlineStr"/>
      <c r="G221" s="61" t="inlineStr"/>
      <c r="H221" s="61" t="inlineStr"/>
      <c r="I221" s="9" t="inlineStr">
        <is>
          <t>https://www.bestarticlessite.com/maximizing-business-potential-the-impact-of-service-station-canopies-on-surrounding-businesses/</t>
        </is>
      </c>
      <c r="J221" s="60" t="inlineStr">
        <is>
          <t>Dofollow</t>
        </is>
      </c>
      <c r="K221" s="9" t="inlineStr">
        <is>
          <t>https://newimagecanopy.com/service/light-commercial/</t>
        </is>
      </c>
      <c r="L221" s="60" t="inlineStr">
        <is>
          <t>Held (Pending Partner)</t>
        </is>
      </c>
      <c r="M221" s="10" t="n">
        <v>2</v>
      </c>
      <c r="N221" s="10" t="n">
        <v>27</v>
      </c>
      <c r="O221" s="10" t="n">
        <v>0</v>
      </c>
      <c r="P221" s="9" t="inlineStr">
        <is>
          <t>27 keywords, no measurable traffic</t>
        </is>
      </c>
      <c r="Q221" s="10" t="n">
        <v>1</v>
      </c>
      <c r="R221" s="62" t="n">
        <v>45712</v>
      </c>
      <c r="S221" s="60" t="inlineStr">
        <is>
          <t>Feb 2025</t>
        </is>
      </c>
      <c r="T221" s="60" t="inlineStr">
        <is>
          <t>Semrush</t>
        </is>
      </c>
      <c r="U221" s="61" t="inlineStr"/>
    </row>
    <row r="222" ht="22.5" customHeight="1">
      <c r="A222" s="9" t="inlineStr">
        <is>
          <t>bestbusinesseslist.com</t>
        </is>
      </c>
      <c r="B222" s="9" t="inlineStr">
        <is>
          <t>Gas Station Canopy Design</t>
        </is>
      </c>
      <c r="C222" s="60" t="inlineStr">
        <is>
          <t>No market</t>
        </is>
      </c>
      <c r="D222" s="9" t="inlineStr">
        <is>
          <t>Low quality web directory</t>
        </is>
      </c>
      <c r="E222" s="9" t="inlineStr">
        <is>
          <t>Disavow unless the partner confirms, Semrush shows almost nothing indexed</t>
        </is>
      </c>
      <c r="F222" s="61" t="inlineStr"/>
      <c r="G222" s="61" t="inlineStr"/>
      <c r="H222" s="61" t="inlineStr"/>
      <c r="I222" s="9" t="inlineStr">
        <is>
          <t>https://bestbusinesseslist.com/detail/28348/gas-station-canopy-design.html</t>
        </is>
      </c>
      <c r="J222" s="60" t="inlineStr">
        <is>
          <t>Dofollow</t>
        </is>
      </c>
      <c r="K222" s="9" t="inlineStr">
        <is>
          <t>https://newimagecanopy.com/service/canopies/</t>
        </is>
      </c>
      <c r="L222" s="60" t="inlineStr">
        <is>
          <t>Held (Pending Partner)</t>
        </is>
      </c>
      <c r="M222" s="10" t="n">
        <v>2</v>
      </c>
      <c r="N222" s="10" t="n">
        <v>0</v>
      </c>
      <c r="O222" s="10" t="n">
        <v>0</v>
      </c>
      <c r="P222" s="9" t="inlineStr">
        <is>
          <t>Not indexed by Semrush, no keywords and no traffic</t>
        </is>
      </c>
      <c r="Q222" s="10" t="n">
        <v>2</v>
      </c>
      <c r="R222" s="62" t="n">
        <v>46066</v>
      </c>
      <c r="S222" s="60" t="inlineStr">
        <is>
          <t>Feb 2026</t>
        </is>
      </c>
      <c r="T222" s="60" t="inlineStr">
        <is>
          <t>Semrush</t>
        </is>
      </c>
      <c r="U222" s="61" t="inlineStr"/>
    </row>
    <row r="223" ht="22.5" customHeight="1">
      <c r="A223" s="9" t="inlineStr">
        <is>
          <t>bestbusinessselect.com</t>
        </is>
      </c>
      <c r="B223" s="9" t="inlineStr">
        <is>
          <t>Gas Station Canopy Repair</t>
        </is>
      </c>
      <c r="C223" s="60" t="inlineStr">
        <is>
          <t>No market</t>
        </is>
      </c>
      <c r="D223" s="9" t="inlineStr">
        <is>
          <t>Low quality web directory</t>
        </is>
      </c>
      <c r="E223" s="9" t="inlineStr">
        <is>
          <t>Disavow unless the partner confirms, Semrush shows almost nothing indexed</t>
        </is>
      </c>
      <c r="F223" s="61" t="inlineStr"/>
      <c r="G223" s="61" t="inlineStr"/>
      <c r="H223" s="61" t="inlineStr"/>
      <c r="I223" s="9" t="inlineStr">
        <is>
          <t>https://bestbusinessselect.com/detail/28029/gas-station-canopy-repair.html</t>
        </is>
      </c>
      <c r="J223" s="60" t="inlineStr">
        <is>
          <t>Dofollow</t>
        </is>
      </c>
      <c r="K223" s="9" t="inlineStr">
        <is>
          <t>https://newimagecanopy.com/service/canopy-repairs/</t>
        </is>
      </c>
      <c r="L223" s="60" t="inlineStr">
        <is>
          <t>Held (Pending Partner)</t>
        </is>
      </c>
      <c r="M223" s="10" t="n">
        <v>2</v>
      </c>
      <c r="N223" s="10" t="n">
        <v>25</v>
      </c>
      <c r="O223" s="10" t="n">
        <v>0</v>
      </c>
      <c r="P223" s="9" t="inlineStr">
        <is>
          <t>25 keywords, no measurable traffic</t>
        </is>
      </c>
      <c r="Q223" s="10" t="n">
        <v>2</v>
      </c>
      <c r="R223" s="62" t="n">
        <v>46116</v>
      </c>
      <c r="S223" s="60" t="inlineStr">
        <is>
          <t>Apr 2026</t>
        </is>
      </c>
      <c r="T223" s="60" t="inlineStr">
        <is>
          <t>Semrush</t>
        </is>
      </c>
      <c r="U223" s="61" t="inlineStr"/>
    </row>
    <row r="224" ht="22.5" customHeight="1">
      <c r="A224" s="9" t="inlineStr">
        <is>
          <t>bestdirectoree.com</t>
        </is>
      </c>
      <c r="B224" s="9" t="inlineStr">
        <is>
          <t>Fuel Station Canopy Design Austin TX</t>
        </is>
      </c>
      <c r="C224" s="60" t="inlineStr">
        <is>
          <t>Austin, TX</t>
        </is>
      </c>
      <c r="D224" s="9" t="inlineStr">
        <is>
          <t>Low quality web directory</t>
        </is>
      </c>
      <c r="E224" s="9" t="inlineStr">
        <is>
          <t>Disavow unless the partner confirms, Semrush shows almost nothing indexed</t>
        </is>
      </c>
      <c r="F224" s="61" t="inlineStr"/>
      <c r="G224" s="61" t="inlineStr"/>
      <c r="H224" s="61" t="inlineStr"/>
      <c r="I224" s="9" t="inlineStr">
        <is>
          <t>https://www.bestdirectoree.com/detail/264409/fuel-station-canopy-design-austin-tx.html</t>
        </is>
      </c>
      <c r="J224" s="60" t="inlineStr">
        <is>
          <t>Dofollow</t>
        </is>
      </c>
      <c r="K224" s="9" t="inlineStr">
        <is>
          <t>https://newimagecanopy.com/location/gas-station-canopy-construction-austin-tx/</t>
        </is>
      </c>
      <c r="L224" s="60" t="inlineStr">
        <is>
          <t>Held (Pending Partner)</t>
        </is>
      </c>
      <c r="M224" s="10" t="n">
        <v>2</v>
      </c>
      <c r="N224" s="10" t="n">
        <v>45</v>
      </c>
      <c r="O224" s="10" t="n">
        <v>0</v>
      </c>
      <c r="P224" s="9" t="inlineStr">
        <is>
          <t>45 keywords, no measurable traffic</t>
        </is>
      </c>
      <c r="Q224" s="10" t="n">
        <v>1</v>
      </c>
      <c r="R224" s="62" t="n">
        <v>46045</v>
      </c>
      <c r="S224" s="60" t="inlineStr">
        <is>
          <t>Jan 2026</t>
        </is>
      </c>
      <c r="T224" s="60" t="inlineStr">
        <is>
          <t>Semrush</t>
        </is>
      </c>
      <c r="U224" s="61" t="inlineStr"/>
    </row>
    <row r="225" ht="22.5" customHeight="1">
      <c r="A225" s="9" t="inlineStr">
        <is>
          <t>bestindustry.blog</t>
        </is>
      </c>
      <c r="B225" s="9" t="inlineStr">
        <is>
          <t>Gas Station Canopy Houston, TX</t>
        </is>
      </c>
      <c r="C225" s="60" t="inlineStr">
        <is>
          <t>Houston, TX</t>
        </is>
      </c>
      <c r="D225" s="9" t="inlineStr">
        <is>
          <t>Guest article or content farm</t>
        </is>
      </c>
      <c r="E225" s="9" t="inlineStr">
        <is>
          <t>Disavow unless the partner confirms, Semrush shows almost nothing indexed</t>
        </is>
      </c>
      <c r="F225" s="61" t="inlineStr"/>
      <c r="G225" s="61" t="inlineStr"/>
      <c r="H225" s="61" t="inlineStr"/>
      <c r="I225" s="9" t="inlineStr">
        <is>
          <t>https://www.bestindustry.blog/enhance-fuel-station-safety-with-a-gas-station-canopy-in-houston-tx-installation-guide/</t>
        </is>
      </c>
      <c r="J225" s="60" t="inlineStr">
        <is>
          <t>Dofollow</t>
        </is>
      </c>
      <c r="K225" s="9" t="inlineStr">
        <is>
          <t>https://newimagecanopy.com/location/gas-station-canopy-construction-houston-tx/</t>
        </is>
      </c>
      <c r="L225" s="60" t="inlineStr">
        <is>
          <t>Held (Pending Partner)</t>
        </is>
      </c>
      <c r="M225" s="10" t="n">
        <v>2</v>
      </c>
      <c r="N225" s="10" t="n">
        <v>0</v>
      </c>
      <c r="O225" s="10" t="n">
        <v>0</v>
      </c>
      <c r="P225" s="9" t="inlineStr">
        <is>
          <t>Not indexed by Semrush, no keywords and no traffic</t>
        </is>
      </c>
      <c r="Q225" s="10" t="n">
        <v>1</v>
      </c>
      <c r="R225" s="62" t="n">
        <v>46020</v>
      </c>
      <c r="S225" s="60" t="inlineStr">
        <is>
          <t>Dec 2025</t>
        </is>
      </c>
      <c r="T225" s="60" t="inlineStr">
        <is>
          <t>Semrush</t>
        </is>
      </c>
      <c r="U225" s="61" t="inlineStr"/>
    </row>
    <row r="226" ht="22.5" customHeight="1">
      <c r="A226" s="9" t="inlineStr">
        <is>
          <t>bestindustry.blog</t>
        </is>
      </c>
      <c r="B226" s="9" t="inlineStr">
        <is>
          <t>Service Station Canopies</t>
        </is>
      </c>
      <c r="C226" s="60" t="inlineStr">
        <is>
          <t>No market</t>
        </is>
      </c>
      <c r="D226" s="9" t="inlineStr">
        <is>
          <t>Guest article or content farm</t>
        </is>
      </c>
      <c r="E226" s="9" t="inlineStr">
        <is>
          <t>Disavow unless the partner confirms, Semrush shows almost nothing indexed</t>
        </is>
      </c>
      <c r="F226" s="61" t="inlineStr"/>
      <c r="G226" s="61" t="inlineStr"/>
      <c r="H226" s="61" t="inlineStr"/>
      <c r="I226" s="9" t="inlineStr">
        <is>
          <t>https://www.bestindustry.blog/how-service-station-canopies-enhance-customer-experience-safety/</t>
        </is>
      </c>
      <c r="J226" s="60" t="inlineStr">
        <is>
          <t>Dofollow</t>
        </is>
      </c>
      <c r="K226" s="9" t="inlineStr">
        <is>
          <t>https://newimagecanopy.com/service/light-commercial/</t>
        </is>
      </c>
      <c r="L226" s="60" t="inlineStr">
        <is>
          <t>Held (Pending Partner)</t>
        </is>
      </c>
      <c r="M226" s="10" t="n">
        <v>2</v>
      </c>
      <c r="N226" s="10" t="n">
        <v>0</v>
      </c>
      <c r="O226" s="10" t="n">
        <v>0</v>
      </c>
      <c r="P226" s="9" t="inlineStr">
        <is>
          <t>Not indexed by Semrush, no keywords and no traffic</t>
        </is>
      </c>
      <c r="Q226" s="10" t="n">
        <v>1</v>
      </c>
      <c r="R226" s="62" t="n">
        <v>45787</v>
      </c>
      <c r="S226" s="60" t="inlineStr">
        <is>
          <t>May 2025</t>
        </is>
      </c>
      <c r="T226" s="60" t="inlineStr">
        <is>
          <t>Semrush</t>
        </is>
      </c>
      <c r="U226" s="61" t="inlineStr"/>
    </row>
    <row r="227" ht="22.5" customHeight="1">
      <c r="A227" s="9" t="inlineStr">
        <is>
          <t>bestlistingz.org</t>
        </is>
      </c>
      <c r="B227" s="9" t="inlineStr">
        <is>
          <t>Gas Station Canopy Design</t>
        </is>
      </c>
      <c r="C227" s="60" t="inlineStr">
        <is>
          <t>No market</t>
        </is>
      </c>
      <c r="D227" s="9" t="inlineStr">
        <is>
          <t>Low quality web directory</t>
        </is>
      </c>
      <c r="E227" s="9" t="inlineStr">
        <is>
          <t>Disavow unless the partner confirms, Semrush shows almost nothing indexed</t>
        </is>
      </c>
      <c r="F227" s="61" t="inlineStr"/>
      <c r="G227" s="61" t="inlineStr"/>
      <c r="H227" s="61" t="inlineStr"/>
      <c r="I227" s="9" t="inlineStr">
        <is>
          <t>https://bestlistingz.org/gas-station-canopy-design/</t>
        </is>
      </c>
      <c r="J227" s="60" t="inlineStr">
        <is>
          <t>Dofollow</t>
        </is>
      </c>
      <c r="K227" s="9" t="inlineStr">
        <is>
          <t>https://newimagecanopy.com/</t>
        </is>
      </c>
      <c r="L227" s="60" t="inlineStr">
        <is>
          <t>Held (Pending Partner)</t>
        </is>
      </c>
      <c r="M227" s="10" t="n">
        <v>2</v>
      </c>
      <c r="N227" s="10" t="n">
        <v>2</v>
      </c>
      <c r="O227" s="10" t="n">
        <v>0</v>
      </c>
      <c r="P227" s="9" t="inlineStr">
        <is>
          <t>2 keywords, no measurable traffic</t>
        </is>
      </c>
      <c r="Q227" s="10" t="n">
        <v>1</v>
      </c>
      <c r="R227" s="62" t="n">
        <v>46093</v>
      </c>
      <c r="S227" s="60" t="inlineStr">
        <is>
          <t>Mar 2026</t>
        </is>
      </c>
      <c r="T227" s="60" t="inlineStr">
        <is>
          <t>Semrush</t>
        </is>
      </c>
      <c r="U227" s="61" t="inlineStr"/>
    </row>
    <row r="228" ht="22.5" customHeight="1">
      <c r="A228" s="9" t="inlineStr">
        <is>
          <t>bestlocalcenter.com</t>
        </is>
      </c>
      <c r="B228" s="9" t="inlineStr">
        <is>
          <t>Canopy Lights Gas Station</t>
        </is>
      </c>
      <c r="C228" s="60" t="inlineStr">
        <is>
          <t>No market</t>
        </is>
      </c>
      <c r="D228" s="9" t="inlineStr">
        <is>
          <t>Low quality web directory</t>
        </is>
      </c>
      <c r="E228" s="9" t="inlineStr">
        <is>
          <t>Disavow unless the partner confirms, Semrush shows almost nothing indexed</t>
        </is>
      </c>
      <c r="F228" s="61" t="inlineStr"/>
      <c r="G228" s="61" t="inlineStr"/>
      <c r="H228" s="61" t="inlineStr"/>
      <c r="I228" s="9" t="inlineStr">
        <is>
          <t>https://bestlocalcenter.com/canopy-lights-gas-station/</t>
        </is>
      </c>
      <c r="J228" s="60" t="inlineStr">
        <is>
          <t>Dofollow</t>
        </is>
      </c>
      <c r="K228" s="9" t="inlineStr">
        <is>
          <t>https://newimagecanopy.com/service/canopy-lighting/</t>
        </is>
      </c>
      <c r="L228" s="60" t="inlineStr">
        <is>
          <t>Held (Pending Partner)</t>
        </is>
      </c>
      <c r="M228" s="10" t="n">
        <v>2</v>
      </c>
      <c r="N228" s="10" t="n">
        <v>81</v>
      </c>
      <c r="O228" s="10" t="n">
        <v>0</v>
      </c>
      <c r="P228" s="9" t="inlineStr">
        <is>
          <t>81 keywords, no measurable traffic</t>
        </is>
      </c>
      <c r="Q228" s="10" t="n">
        <v>2</v>
      </c>
      <c r="R228" s="62" t="n">
        <v>46132</v>
      </c>
      <c r="S228" s="60" t="inlineStr">
        <is>
          <t>Apr 2026</t>
        </is>
      </c>
      <c r="T228" s="60" t="inlineStr">
        <is>
          <t>Semrush</t>
        </is>
      </c>
      <c r="U228" s="61" t="inlineStr"/>
    </row>
    <row r="229" ht="22.5" customHeight="1">
      <c r="A229" s="9" t="inlineStr">
        <is>
          <t>bestnichedirectory.com</t>
        </is>
      </c>
      <c r="B229" s="9" t="inlineStr">
        <is>
          <t>Gas Canopy Led Lights</t>
        </is>
      </c>
      <c r="C229" s="60" t="inlineStr">
        <is>
          <t>No market</t>
        </is>
      </c>
      <c r="D229" s="9" t="inlineStr">
        <is>
          <t>Low quality web directory</t>
        </is>
      </c>
      <c r="E229" s="9" t="inlineStr">
        <is>
          <t>Disavow unless the partner confirms, Semrush shows almost nothing indexed</t>
        </is>
      </c>
      <c r="F229" s="61" t="inlineStr"/>
      <c r="G229" s="61" t="inlineStr"/>
      <c r="H229" s="61" t="inlineStr"/>
      <c r="I229" s="9" t="inlineStr">
        <is>
          <t>https://bestnichedirectory.com/detail/28344/gas-canopy-led-lights.html</t>
        </is>
      </c>
      <c r="J229" s="60" t="inlineStr">
        <is>
          <t>Dofollow</t>
        </is>
      </c>
      <c r="K229" s="9" t="inlineStr">
        <is>
          <t>https://newimagecanopy.com/service/canopy-lighting/</t>
        </is>
      </c>
      <c r="L229" s="60" t="inlineStr">
        <is>
          <t>Held (Pending Partner)</t>
        </is>
      </c>
      <c r="M229" s="10" t="n">
        <v>2</v>
      </c>
      <c r="N229" s="10" t="n">
        <v>0</v>
      </c>
      <c r="O229" s="10" t="n">
        <v>0</v>
      </c>
      <c r="P229" s="9" t="inlineStr">
        <is>
          <t>Not indexed by Semrush, no keywords and no traffic</t>
        </is>
      </c>
      <c r="Q229" s="10" t="n">
        <v>2</v>
      </c>
      <c r="R229" s="62" t="n">
        <v>46131</v>
      </c>
      <c r="S229" s="60" t="inlineStr">
        <is>
          <t>Apr 2026</t>
        </is>
      </c>
      <c r="T229" s="60" t="inlineStr">
        <is>
          <t>Semrush</t>
        </is>
      </c>
      <c r="U229" s="61" t="inlineStr"/>
    </row>
    <row r="230" ht="22.5" customHeight="1">
      <c r="A230" s="9" t="inlineStr">
        <is>
          <t>bestofbusinesslistings.com</t>
        </is>
      </c>
      <c r="B230" s="9" t="inlineStr">
        <is>
          <t>Gas Station Canopy Repair</t>
        </is>
      </c>
      <c r="C230" s="60" t="inlineStr">
        <is>
          <t>No market</t>
        </is>
      </c>
      <c r="D230" s="9" t="inlineStr">
        <is>
          <t>Low quality web directory</t>
        </is>
      </c>
      <c r="E230" s="9" t="inlineStr">
        <is>
          <t>Disavow unless the partner confirms, Semrush shows almost nothing indexed</t>
        </is>
      </c>
      <c r="F230" s="61" t="inlineStr"/>
      <c r="G230" s="61" t="inlineStr"/>
      <c r="H230" s="61" t="inlineStr"/>
      <c r="I230" s="9" t="inlineStr">
        <is>
          <t>https://bestofbusinesslistings.com/gas-station-canopy-repair/</t>
        </is>
      </c>
      <c r="J230" s="60" t="inlineStr">
        <is>
          <t>Dofollow</t>
        </is>
      </c>
      <c r="K230" s="9" t="inlineStr">
        <is>
          <t>https://newimagecanopy.com/service/canopy-repairs/</t>
        </is>
      </c>
      <c r="L230" s="60" t="inlineStr">
        <is>
          <t>Held (Pending Partner)</t>
        </is>
      </c>
      <c r="M230" s="10" t="n">
        <v>2</v>
      </c>
      <c r="N230" s="10" t="n">
        <v>71</v>
      </c>
      <c r="O230" s="10" t="n">
        <v>0</v>
      </c>
      <c r="P230" s="9" t="inlineStr">
        <is>
          <t>71 keywords, no measurable traffic</t>
        </is>
      </c>
      <c r="Q230" s="10" t="n">
        <v>1</v>
      </c>
      <c r="R230" s="62" t="n">
        <v>46125</v>
      </c>
      <c r="S230" s="60" t="inlineStr">
        <is>
          <t>Apr 2026</t>
        </is>
      </c>
      <c r="T230" s="60" t="inlineStr">
        <is>
          <t>Semrush</t>
        </is>
      </c>
      <c r="U230" s="61" t="inlineStr"/>
    </row>
    <row r="231" ht="22.5" customHeight="1">
      <c r="A231" s="9" t="inlineStr">
        <is>
          <t>biglocal247.com</t>
        </is>
      </c>
      <c r="B231" s="9" t="inlineStr">
        <is>
          <t>Gas Station Canopy For Sale</t>
        </is>
      </c>
      <c r="C231" s="60" t="inlineStr">
        <is>
          <t>No market</t>
        </is>
      </c>
      <c r="D231" s="9" t="inlineStr">
        <is>
          <t>Low quality web directory</t>
        </is>
      </c>
      <c r="E231" s="9" t="inlineStr">
        <is>
          <t>Disavow unless the partner confirms, Semrush shows almost nothing indexed</t>
        </is>
      </c>
      <c r="F231" s="61" t="inlineStr"/>
      <c r="G231" s="61" t="inlineStr"/>
      <c r="H231" s="61" t="inlineStr"/>
      <c r="I231" s="9" t="inlineStr">
        <is>
          <t>https://biglocal247.com/detail/29160/gas-station-canopy-for-sale.html</t>
        </is>
      </c>
      <c r="J231" s="60" t="inlineStr">
        <is>
          <t>Dofollow</t>
        </is>
      </c>
      <c r="K231" s="9" t="inlineStr">
        <is>
          <t>https://newimagecanopy.com/service/canopies/</t>
        </is>
      </c>
      <c r="L231" s="60" t="inlineStr">
        <is>
          <t>Held (Pending Partner)</t>
        </is>
      </c>
      <c r="M231" s="10" t="n">
        <v>2</v>
      </c>
      <c r="N231" s="10" t="n">
        <v>36</v>
      </c>
      <c r="O231" s="10" t="n">
        <v>0</v>
      </c>
      <c r="P231" s="9" t="inlineStr">
        <is>
          <t>36 keywords, no measurable traffic</t>
        </is>
      </c>
      <c r="Q231" s="10" t="n">
        <v>2</v>
      </c>
      <c r="R231" s="62" t="n">
        <v>46071</v>
      </c>
      <c r="S231" s="60" t="inlineStr">
        <is>
          <t>Feb 2026</t>
        </is>
      </c>
      <c r="T231" s="60" t="inlineStr">
        <is>
          <t>Semrush</t>
        </is>
      </c>
      <c r="U231" s="61" t="inlineStr"/>
    </row>
    <row r="232" ht="22.5" customHeight="1">
      <c r="A232" s="9" t="inlineStr">
        <is>
          <t>biigo.org</t>
        </is>
      </c>
      <c r="B232" s="9" t="inlineStr">
        <is>
          <t>Gas Station Canopy Construction Dallas TX</t>
        </is>
      </c>
      <c r="C232" s="60" t="inlineStr">
        <is>
          <t>Dallas, TX</t>
        </is>
      </c>
      <c r="D232" s="9" t="inlineStr">
        <is>
          <t>Low quality web directory</t>
        </is>
      </c>
      <c r="E232" s="9" t="inlineStr">
        <is>
          <t>Disavow unless the partner confirms, Semrush shows almost nothing indexed</t>
        </is>
      </c>
      <c r="F232" s="61" t="inlineStr"/>
      <c r="G232" s="61" t="inlineStr"/>
      <c r="H232" s="61" t="inlineStr"/>
      <c r="I232" s="9" t="inlineStr">
        <is>
          <t>https://www.biigo.org/detail/45959/gas-station-canopy-construction-dallas-tx.html</t>
        </is>
      </c>
      <c r="J232" s="60" t="inlineStr">
        <is>
          <t>Dofollow</t>
        </is>
      </c>
      <c r="K232" s="9" t="inlineStr">
        <is>
          <t>https://newimagecanopy.com/location/gas-station-canopy-construction-dallas-tx/</t>
        </is>
      </c>
      <c r="L232" s="60" t="inlineStr">
        <is>
          <t>Held (Pending Partner)</t>
        </is>
      </c>
      <c r="M232" s="10" t="n">
        <v>2</v>
      </c>
      <c r="N232" s="10" t="n">
        <v>12</v>
      </c>
      <c r="O232" s="10" t="n">
        <v>0</v>
      </c>
      <c r="P232" s="9" t="inlineStr">
        <is>
          <t>12 keywords, no measurable traffic</t>
        </is>
      </c>
      <c r="Q232" s="10" t="n">
        <v>1</v>
      </c>
      <c r="R232" s="62" t="n">
        <v>46060</v>
      </c>
      <c r="S232" s="60" t="inlineStr">
        <is>
          <t>Feb 2026</t>
        </is>
      </c>
      <c r="T232" s="60" t="inlineStr">
        <is>
          <t>Semrush</t>
        </is>
      </c>
      <c r="U232" s="61" t="inlineStr"/>
    </row>
    <row r="233" ht="22.5" customHeight="1">
      <c r="A233" s="9" t="inlineStr">
        <is>
          <t>bimpsy.com</t>
        </is>
      </c>
      <c r="B233" s="9" t="inlineStr">
        <is>
          <t>Gas Station Canopy Oklahoma City OK</t>
        </is>
      </c>
      <c r="C233" s="60" t="inlineStr">
        <is>
          <t>Oklahoma City, OK</t>
        </is>
      </c>
      <c r="D233" s="9" t="inlineStr">
        <is>
          <t>Low quality web directory</t>
        </is>
      </c>
      <c r="E233" s="9" t="inlineStr">
        <is>
          <t>Disavow unless the partner confirms, Semrush shows almost nothing indexed</t>
        </is>
      </c>
      <c r="F233" s="61" t="inlineStr"/>
      <c r="G233" s="61" t="inlineStr"/>
      <c r="H233" s="61" t="inlineStr"/>
      <c r="I233" s="9" t="inlineStr">
        <is>
          <t>https://www.bimpsy.com/detail/266946/gas-station-canopy-oklahoma-city-ok.html</t>
        </is>
      </c>
      <c r="J233" s="60" t="inlineStr">
        <is>
          <t>Dofollow</t>
        </is>
      </c>
      <c r="K233" s="9" t="inlineStr">
        <is>
          <t>https://newimagecanopy.com/location/gasstation-canopy-construction-oklahoma-city-ok/</t>
        </is>
      </c>
      <c r="L233" s="60" t="inlineStr">
        <is>
          <t>Held (Pending Partner)</t>
        </is>
      </c>
      <c r="M233" s="10" t="n">
        <v>2</v>
      </c>
      <c r="N233" s="10" t="n">
        <v>6</v>
      </c>
      <c r="O233" s="10" t="n">
        <v>0</v>
      </c>
      <c r="P233" s="9" t="inlineStr">
        <is>
          <t>6 keywords, no measurable traffic</t>
        </is>
      </c>
      <c r="Q233" s="10" t="n">
        <v>1</v>
      </c>
      <c r="R233" s="62" t="n">
        <v>46022</v>
      </c>
      <c r="S233" s="60" t="inlineStr">
        <is>
          <t>Dec 2025</t>
        </is>
      </c>
      <c r="T233" s="60" t="inlineStr">
        <is>
          <t>Semrush</t>
        </is>
      </c>
      <c r="U233" s="61" t="inlineStr"/>
    </row>
    <row r="234" ht="22.5" customHeight="1">
      <c r="A234" s="9" t="inlineStr">
        <is>
          <t>bitsywebs.com</t>
        </is>
      </c>
      <c r="B234" s="9" t="inlineStr">
        <is>
          <t>Gas Station Canopy Design Austin TX</t>
        </is>
      </c>
      <c r="C234" s="60" t="inlineStr">
        <is>
          <t>Austin, TX</t>
        </is>
      </c>
      <c r="D234" s="9" t="inlineStr">
        <is>
          <t>Low quality web directory</t>
        </is>
      </c>
      <c r="E234" s="9" t="inlineStr">
        <is>
          <t>Disavow unless the partner confirms, Semrush shows almost nothing indexed</t>
        </is>
      </c>
      <c r="F234" s="61" t="inlineStr"/>
      <c r="G234" s="61" t="inlineStr"/>
      <c r="H234" s="61" t="inlineStr"/>
      <c r="I234" s="9" t="inlineStr">
        <is>
          <t>https://bitsywebs.com/detail/30097/christian-university-broken-arrow-ok.html</t>
        </is>
      </c>
      <c r="J234" s="60" t="inlineStr">
        <is>
          <t>Dofollow</t>
        </is>
      </c>
      <c r="K234" s="9" t="inlineStr">
        <is>
          <t>https://newimagecanopy.com/location/gas-station-canopy-construction-austin-tx/</t>
        </is>
      </c>
      <c r="L234" s="60" t="inlineStr">
        <is>
          <t>Held (Pending Partner)</t>
        </is>
      </c>
      <c r="M234" s="10" t="n">
        <v>2</v>
      </c>
      <c r="N234" s="10" t="n">
        <v>7</v>
      </c>
      <c r="O234" s="10" t="n">
        <v>0</v>
      </c>
      <c r="P234" s="9" t="inlineStr">
        <is>
          <t>7 keywords, no measurable traffic</t>
        </is>
      </c>
      <c r="Q234" s="10" t="n">
        <v>2</v>
      </c>
      <c r="R234" s="62" t="n">
        <v>46257</v>
      </c>
      <c r="S234" s="60" t="inlineStr">
        <is>
          <t>Aug 2026</t>
        </is>
      </c>
      <c r="T234" s="60" t="inlineStr">
        <is>
          <t>Semrush</t>
        </is>
      </c>
      <c r="U234" s="61" t="inlineStr"/>
    </row>
    <row r="235" ht="22.5" customHeight="1">
      <c r="A235" s="9" t="inlineStr">
        <is>
          <t>bizcitation.com</t>
        </is>
      </c>
      <c r="B235" s="9" t="inlineStr">
        <is>
          <t>Gas Station Canopy Construction Austin TX</t>
        </is>
      </c>
      <c r="C235" s="60" t="inlineStr">
        <is>
          <t>Austin, TX</t>
        </is>
      </c>
      <c r="D235" s="9" t="inlineStr">
        <is>
          <t>Low quality web directory</t>
        </is>
      </c>
      <c r="E235" s="9" t="inlineStr">
        <is>
          <t>Disavow unless the partner confirms, Semrush shows almost nothing indexed</t>
        </is>
      </c>
      <c r="F235" s="61" t="inlineStr"/>
      <c r="G235" s="61" t="inlineStr"/>
      <c r="H235" s="61" t="inlineStr"/>
      <c r="I235" s="9" t="inlineStr">
        <is>
          <t>https://www.bizcitation.com/detail/265103/gas-station-canopy-construction-austin-tx.html</t>
        </is>
      </c>
      <c r="J235" s="60" t="inlineStr">
        <is>
          <t>Dofollow</t>
        </is>
      </c>
      <c r="K235" s="9" t="inlineStr">
        <is>
          <t>https://newimagecanopy.com/location/gas-station-canopy-construction-austin-tx/</t>
        </is>
      </c>
      <c r="L235" s="60" t="inlineStr">
        <is>
          <t>Held (Pending Partner)</t>
        </is>
      </c>
      <c r="M235" s="10" t="n">
        <v>2</v>
      </c>
      <c r="N235" s="10" t="n">
        <v>59</v>
      </c>
      <c r="O235" s="10" t="n">
        <v>0</v>
      </c>
      <c r="P235" s="9" t="inlineStr">
        <is>
          <t>59 keywords, no measurable traffic</t>
        </is>
      </c>
      <c r="Q235" s="10" t="n">
        <v>1</v>
      </c>
      <c r="R235" s="62" t="n">
        <v>46049</v>
      </c>
      <c r="S235" s="60" t="inlineStr">
        <is>
          <t>Jan 2026</t>
        </is>
      </c>
      <c r="T235" s="60" t="inlineStr">
        <is>
          <t>Semrush</t>
        </is>
      </c>
      <c r="U235" s="61" t="inlineStr"/>
    </row>
    <row r="236" ht="22.5" customHeight="1">
      <c r="A236" s="9" t="inlineStr">
        <is>
          <t>bizdashstudio.com</t>
        </is>
      </c>
      <c r="B236" s="9" t="inlineStr">
        <is>
          <t>Gas Station Imaging Companies</t>
        </is>
      </c>
      <c r="C236" s="60" t="inlineStr">
        <is>
          <t>No market</t>
        </is>
      </c>
      <c r="D236" s="9" t="inlineStr">
        <is>
          <t>Low quality web directory</t>
        </is>
      </c>
      <c r="E236" s="9" t="inlineStr">
        <is>
          <t>Disavow unless the partner confirms, Semrush shows almost nothing indexed</t>
        </is>
      </c>
      <c r="F236" s="61" t="inlineStr"/>
      <c r="G236" s="61" t="inlineStr"/>
      <c r="H236" s="61" t="inlineStr"/>
      <c r="I236" s="9" t="inlineStr">
        <is>
          <t>https://bizdashstudio.com/gas-station-imaging-companies/</t>
        </is>
      </c>
      <c r="J236" s="60" t="inlineStr">
        <is>
          <t>Dofollow</t>
        </is>
      </c>
      <c r="K236" s="9" t="inlineStr">
        <is>
          <t>https://newimagecanopy.com/service/imaging/</t>
        </is>
      </c>
      <c r="L236" s="60" t="inlineStr">
        <is>
          <t>Held (Pending Partner)</t>
        </is>
      </c>
      <c r="M236" s="10" t="n">
        <v>2</v>
      </c>
      <c r="N236" s="10" t="n">
        <v>32</v>
      </c>
      <c r="O236" s="10" t="n">
        <v>0</v>
      </c>
      <c r="P236" s="9" t="inlineStr">
        <is>
          <t>32 keywords, no measurable traffic</t>
        </is>
      </c>
      <c r="Q236" s="10" t="n">
        <v>1</v>
      </c>
      <c r="R236" s="62" t="n">
        <v>46060</v>
      </c>
      <c r="S236" s="60" t="inlineStr">
        <is>
          <t>Feb 2026</t>
        </is>
      </c>
      <c r="T236" s="60" t="inlineStr">
        <is>
          <t>Semrush</t>
        </is>
      </c>
      <c r="U236" s="61" t="inlineStr"/>
    </row>
    <row r="237" ht="22.5" customHeight="1">
      <c r="A237" s="9" t="inlineStr">
        <is>
          <t>bizexclusive.com</t>
        </is>
      </c>
      <c r="B237" s="9" t="inlineStr">
        <is>
          <t>Service station canopies</t>
        </is>
      </c>
      <c r="C237" s="60" t="inlineStr">
        <is>
          <t>No market</t>
        </is>
      </c>
      <c r="D237" s="9" t="inlineStr">
        <is>
          <t>Low quality web directory</t>
        </is>
      </c>
      <c r="E237" s="9" t="inlineStr">
        <is>
          <t>Disavow unless the partner confirms, Semrush shows almost nothing indexed</t>
        </is>
      </c>
      <c r="F237" s="61" t="inlineStr"/>
      <c r="G237" s="61" t="inlineStr"/>
      <c r="H237" s="61" t="inlineStr"/>
      <c r="I237" s="9" t="inlineStr">
        <is>
          <t>https://www.bizexclusive.com/the-importance-of-service-station-canopies/</t>
        </is>
      </c>
      <c r="J237" s="60" t="inlineStr">
        <is>
          <t>Dofollow</t>
        </is>
      </c>
      <c r="K237" s="9" t="inlineStr">
        <is>
          <t>https://newimagecanopy.com/</t>
        </is>
      </c>
      <c r="L237" s="60" t="inlineStr">
        <is>
          <t>Held (Pending Partner)</t>
        </is>
      </c>
      <c r="M237" s="10" t="n">
        <v>2</v>
      </c>
      <c r="N237" s="10" t="n">
        <v>1</v>
      </c>
      <c r="O237" s="10" t="n">
        <v>0</v>
      </c>
      <c r="P237" s="9" t="inlineStr">
        <is>
          <t>1 keywords, no measurable traffic</t>
        </is>
      </c>
      <c r="Q237" s="10" t="n">
        <v>1</v>
      </c>
      <c r="R237" s="62" t="n">
        <v>46072</v>
      </c>
      <c r="S237" s="60" t="inlineStr">
        <is>
          <t>Feb 2026</t>
        </is>
      </c>
      <c r="T237" s="60" t="inlineStr">
        <is>
          <t>Semrush</t>
        </is>
      </c>
      <c r="U237" s="61" t="inlineStr"/>
    </row>
    <row r="238" ht="22.5" customHeight="1">
      <c r="A238" s="9" t="inlineStr">
        <is>
          <t>bizfair.co</t>
        </is>
      </c>
      <c r="B238" s="9" t="inlineStr">
        <is>
          <t>Gas Station Canopies</t>
        </is>
      </c>
      <c r="C238" s="60" t="inlineStr">
        <is>
          <t>No market</t>
        </is>
      </c>
      <c r="D238" s="9" t="inlineStr">
        <is>
          <t>Low quality web directory</t>
        </is>
      </c>
      <c r="E238" s="9" t="inlineStr">
        <is>
          <t>Disavow unless the partner confirms, Semrush shows almost nothing indexed</t>
        </is>
      </c>
      <c r="F238" s="61" t="inlineStr"/>
      <c r="G238" s="61" t="inlineStr"/>
      <c r="H238" s="61" t="inlineStr"/>
      <c r="I238" s="9" t="inlineStr">
        <is>
          <t>https://www.bizfair.co/detail/265583/gas-station-canopies.html</t>
        </is>
      </c>
      <c r="J238" s="60" t="inlineStr">
        <is>
          <t>Dofollow</t>
        </is>
      </c>
      <c r="K238" s="9" t="inlineStr">
        <is>
          <t>https://newimagecanopy.com/service/canopies/</t>
        </is>
      </c>
      <c r="L238" s="60" t="inlineStr">
        <is>
          <t>Held (Pending Partner)</t>
        </is>
      </c>
      <c r="M238" s="10" t="n">
        <v>2</v>
      </c>
      <c r="N238" s="10" t="n">
        <v>0</v>
      </c>
      <c r="O238" s="10" t="n">
        <v>0</v>
      </c>
      <c r="P238" s="9" t="inlineStr">
        <is>
          <t>Not indexed by Semrush, no keywords and no traffic</t>
        </is>
      </c>
      <c r="Q238" s="10" t="n">
        <v>1</v>
      </c>
      <c r="R238" s="62" t="n">
        <v>46067</v>
      </c>
      <c r="S238" s="60" t="inlineStr">
        <is>
          <t>Feb 2026</t>
        </is>
      </c>
      <c r="T238" s="60" t="inlineStr">
        <is>
          <t>Semrush</t>
        </is>
      </c>
      <c r="U238" s="61" t="inlineStr"/>
    </row>
    <row r="239" ht="22.5" customHeight="1">
      <c r="A239" s="9" t="inlineStr">
        <is>
          <t>bizfocus.org</t>
        </is>
      </c>
      <c r="B239" s="9" t="inlineStr">
        <is>
          <t>Gas Station Canopy Repair</t>
        </is>
      </c>
      <c r="C239" s="60" t="inlineStr">
        <is>
          <t>No market</t>
        </is>
      </c>
      <c r="D239" s="9" t="inlineStr">
        <is>
          <t>Low quality web directory</t>
        </is>
      </c>
      <c r="E239" s="9" t="inlineStr">
        <is>
          <t>Disavow unless the partner confirms, Semrush shows almost nothing indexed</t>
        </is>
      </c>
      <c r="F239" s="61" t="inlineStr"/>
      <c r="G239" s="61" t="inlineStr"/>
      <c r="H239" s="61" t="inlineStr"/>
      <c r="I239" s="9" t="inlineStr">
        <is>
          <t>https://bizfocus.org/detail/29697/gas-station-canopy-repair.html</t>
        </is>
      </c>
      <c r="J239" s="60" t="inlineStr">
        <is>
          <t>Dofollow</t>
        </is>
      </c>
      <c r="K239" s="9" t="inlineStr">
        <is>
          <t>https://newimagecanopy.com/service/canopy-repairs/</t>
        </is>
      </c>
      <c r="L239" s="60" t="inlineStr">
        <is>
          <t>Held (Pending Partner)</t>
        </is>
      </c>
      <c r="M239" s="10" t="n">
        <v>2</v>
      </c>
      <c r="N239" s="10" t="n">
        <v>48</v>
      </c>
      <c r="O239" s="10" t="n">
        <v>0</v>
      </c>
      <c r="P239" s="9" t="inlineStr">
        <is>
          <t>48 keywords, no measurable traffic</t>
        </is>
      </c>
      <c r="Q239" s="10" t="n">
        <v>2</v>
      </c>
      <c r="R239" s="62" t="n">
        <v>46133</v>
      </c>
      <c r="S239" s="60" t="inlineStr">
        <is>
          <t>Apr 2026</t>
        </is>
      </c>
      <c r="T239" s="60" t="inlineStr">
        <is>
          <t>Semrush</t>
        </is>
      </c>
      <c r="U239" s="61" t="inlineStr"/>
    </row>
    <row r="240" ht="22.5" customHeight="1">
      <c r="A240" s="9" t="inlineStr">
        <is>
          <t>bizforward.co</t>
        </is>
      </c>
      <c r="B240" s="9" t="inlineStr">
        <is>
          <t>Gas Station Imaging Companies</t>
        </is>
      </c>
      <c r="C240" s="60" t="inlineStr">
        <is>
          <t>No market</t>
        </is>
      </c>
      <c r="D240" s="9" t="inlineStr">
        <is>
          <t>Low quality web directory</t>
        </is>
      </c>
      <c r="E240" s="9" t="inlineStr">
        <is>
          <t>Disavow unless the partner confirms, Semrush shows almost nothing indexed</t>
        </is>
      </c>
      <c r="F240" s="61" t="inlineStr"/>
      <c r="G240" s="61" t="inlineStr"/>
      <c r="H240" s="61" t="inlineStr"/>
      <c r="I240" s="9" t="inlineStr">
        <is>
          <t>https://bizforward.co/detail/29627/gas-station-imaging-companies.html</t>
        </is>
      </c>
      <c r="J240" s="60" t="inlineStr">
        <is>
          <t>Dofollow</t>
        </is>
      </c>
      <c r="K240" s="9" t="inlineStr">
        <is>
          <t>https://newimagecanopy.com/service/imaging/</t>
        </is>
      </c>
      <c r="L240" s="60" t="inlineStr">
        <is>
          <t>Held (Pending Partner)</t>
        </is>
      </c>
      <c r="M240" s="10" t="n">
        <v>2</v>
      </c>
      <c r="N240" s="10" t="n">
        <v>2</v>
      </c>
      <c r="O240" s="10" t="n">
        <v>0</v>
      </c>
      <c r="P240" s="9" t="inlineStr">
        <is>
          <t>2 keywords, no measurable traffic</t>
        </is>
      </c>
      <c r="Q240" s="10" t="n">
        <v>2</v>
      </c>
      <c r="R240" s="62" t="n">
        <v>46073</v>
      </c>
      <c r="S240" s="60" t="inlineStr">
        <is>
          <t>Feb 2026</t>
        </is>
      </c>
      <c r="T240" s="60" t="inlineStr">
        <is>
          <t>Semrush</t>
        </is>
      </c>
      <c r="U240" s="61" t="inlineStr"/>
    </row>
    <row r="241" ht="22.5" customHeight="1">
      <c r="A241" s="9" t="inlineStr">
        <is>
          <t>bizfront.org</t>
        </is>
      </c>
      <c r="B241" s="9" t="inlineStr">
        <is>
          <t>Gas Station Canopy Construction Dallas TX</t>
        </is>
      </c>
      <c r="C241" s="60" t="inlineStr">
        <is>
          <t>Dallas, TX</t>
        </is>
      </c>
      <c r="D241" s="9" t="inlineStr">
        <is>
          <t>Low quality web directory</t>
        </is>
      </c>
      <c r="E241" s="9" t="inlineStr">
        <is>
          <t>Disavow unless the partner confirms, Semrush shows almost nothing indexed</t>
        </is>
      </c>
      <c r="F241" s="61" t="inlineStr"/>
      <c r="G241" s="61" t="inlineStr"/>
      <c r="H241" s="61" t="inlineStr"/>
      <c r="I241" s="9" t="inlineStr">
        <is>
          <t>https://www.bizfront.org/detail/269874/gas-station-canopy-construction-dallas-tx.html</t>
        </is>
      </c>
      <c r="J241" s="60" t="inlineStr">
        <is>
          <t>Dofollow</t>
        </is>
      </c>
      <c r="K241" s="9" t="inlineStr">
        <is>
          <t>https://newimagecanopy.com/location/gas-station-canopy-construction-dallas-tx/</t>
        </is>
      </c>
      <c r="L241" s="60" t="inlineStr">
        <is>
          <t>Held (Pending Partner)</t>
        </is>
      </c>
      <c r="M241" s="10" t="n">
        <v>2</v>
      </c>
      <c r="N241" s="10" t="n">
        <v>50</v>
      </c>
      <c r="O241" s="10" t="n">
        <v>0</v>
      </c>
      <c r="P241" s="9" t="inlineStr">
        <is>
          <t>50 keywords, no measurable traffic</t>
        </is>
      </c>
      <c r="Q241" s="10" t="n">
        <v>1</v>
      </c>
      <c r="R241" s="62" t="n">
        <v>46060</v>
      </c>
      <c r="S241" s="60" t="inlineStr">
        <is>
          <t>Feb 2026</t>
        </is>
      </c>
      <c r="T241" s="60" t="inlineStr">
        <is>
          <t>Semrush</t>
        </is>
      </c>
      <c r="U241" s="61" t="inlineStr"/>
    </row>
    <row r="242" ht="22.5" customHeight="1">
      <c r="A242" s="9" t="inlineStr">
        <is>
          <t>bizking.org</t>
        </is>
      </c>
      <c r="B242" s="9" t="inlineStr">
        <is>
          <t>Gas Station Canopy Dallas TX</t>
        </is>
      </c>
      <c r="C242" s="60" t="inlineStr">
        <is>
          <t>Dallas, TX</t>
        </is>
      </c>
      <c r="D242" s="9" t="inlineStr">
        <is>
          <t>Low quality web directory</t>
        </is>
      </c>
      <c r="E242" s="9" t="inlineStr">
        <is>
          <t>Disavow unless the partner confirms, Semrush shows almost nothing indexed</t>
        </is>
      </c>
      <c r="F242" s="61" t="inlineStr"/>
      <c r="G242" s="61" t="inlineStr"/>
      <c r="H242" s="61" t="inlineStr"/>
      <c r="I242" s="9" t="inlineStr">
        <is>
          <t>https://www.bizking.org/detail/265099/gas-station-canopy-dallas-tx.html</t>
        </is>
      </c>
      <c r="J242" s="60" t="inlineStr">
        <is>
          <t>Dofollow</t>
        </is>
      </c>
      <c r="K242" s="9" t="inlineStr">
        <is>
          <t>https://newimagecanopy.com/location/gas-station-canopy-construction-dallas-tx/</t>
        </is>
      </c>
      <c r="L242" s="60" t="inlineStr">
        <is>
          <t>Held (Pending Partner)</t>
        </is>
      </c>
      <c r="M242" s="10" t="n">
        <v>2</v>
      </c>
      <c r="N242" s="10" t="n">
        <v>6</v>
      </c>
      <c r="O242" s="10" t="n">
        <v>0</v>
      </c>
      <c r="P242" s="9" t="inlineStr">
        <is>
          <t>6 keywords, no measurable traffic</t>
        </is>
      </c>
      <c r="Q242" s="10" t="n">
        <v>1</v>
      </c>
      <c r="R242" s="62" t="n">
        <v>46062</v>
      </c>
      <c r="S242" s="60" t="inlineStr">
        <is>
          <t>Feb 2026</t>
        </is>
      </c>
      <c r="T242" s="60" t="inlineStr">
        <is>
          <t>Semrush</t>
        </is>
      </c>
      <c r="U242" s="61" t="inlineStr"/>
    </row>
    <row r="243" ht="22.5" customHeight="1">
      <c r="A243" s="9" t="inlineStr">
        <is>
          <t>bizlistingsnetwork.com</t>
        </is>
      </c>
      <c r="B243" s="9" t="inlineStr">
        <is>
          <t>https://newimagecanopy.com/</t>
        </is>
      </c>
      <c r="C243" s="60" t="inlineStr">
        <is>
          <t>No market</t>
        </is>
      </c>
      <c r="D243" s="9" t="inlineStr">
        <is>
          <t>Low quality web directory</t>
        </is>
      </c>
      <c r="E243" s="9" t="inlineStr">
        <is>
          <t>Disavow unless the partner confirms, Semrush shows almost nothing indexed</t>
        </is>
      </c>
      <c r="F243" s="61" t="inlineStr"/>
      <c r="G243" s="61" t="inlineStr"/>
      <c r="H243" s="61" t="inlineStr"/>
      <c r="I243" s="9" t="inlineStr">
        <is>
          <t>https://www.bizlistingsnetwork.com/detail/19305/gas-station-canopy.html</t>
        </is>
      </c>
      <c r="J243" s="60" t="inlineStr">
        <is>
          <t>Dofollow</t>
        </is>
      </c>
      <c r="K243" s="9" t="inlineStr">
        <is>
          <t>https://newimagecanopy.com/</t>
        </is>
      </c>
      <c r="L243" s="60" t="inlineStr">
        <is>
          <t>Held (Pending Partner)</t>
        </is>
      </c>
      <c r="M243" s="10" t="n">
        <v>2</v>
      </c>
      <c r="N243" s="10" t="n">
        <v>0</v>
      </c>
      <c r="O243" s="10" t="n">
        <v>0</v>
      </c>
      <c r="P243" s="9" t="inlineStr">
        <is>
          <t>Not indexed by Semrush, no keywords and no traffic</t>
        </is>
      </c>
      <c r="Q243" s="10" t="n">
        <v>1</v>
      </c>
      <c r="R243" s="62" t="n">
        <v>46063</v>
      </c>
      <c r="S243" s="60" t="inlineStr">
        <is>
          <t>Feb 2026</t>
        </is>
      </c>
      <c r="T243" s="60" t="inlineStr">
        <is>
          <t>Semrush</t>
        </is>
      </c>
      <c r="U243" s="61" t="inlineStr"/>
    </row>
    <row r="244" ht="22.5" customHeight="1">
      <c r="A244" s="9" t="inlineStr">
        <is>
          <t>bizmark.org</t>
        </is>
      </c>
      <c r="B244" s="9" t="inlineStr">
        <is>
          <t>Gas Canopy LED Lights</t>
        </is>
      </c>
      <c r="C244" s="60" t="inlineStr">
        <is>
          <t>No market</t>
        </is>
      </c>
      <c r="D244" s="9" t="inlineStr">
        <is>
          <t>Low quality web directory</t>
        </is>
      </c>
      <c r="E244" s="9" t="inlineStr">
        <is>
          <t>Disavow unless the partner confirms, Semrush shows almost nothing indexed</t>
        </is>
      </c>
      <c r="F244" s="61" t="inlineStr"/>
      <c r="G244" s="61" t="inlineStr"/>
      <c r="H244" s="61" t="inlineStr"/>
      <c r="I244" s="9" t="inlineStr">
        <is>
          <t>https://bizmark.org/question/why-are-led-canopy-lights-used-for-gas-station-canopies/</t>
        </is>
      </c>
      <c r="J244" s="60" t="inlineStr">
        <is>
          <t>Dofollow</t>
        </is>
      </c>
      <c r="K244" s="9" t="inlineStr">
        <is>
          <t>https://newimagecanopy.com/service/light-commercial/</t>
        </is>
      </c>
      <c r="L244" s="60" t="inlineStr">
        <is>
          <t>Held (Pending Partner)</t>
        </is>
      </c>
      <c r="M244" s="10" t="n">
        <v>2</v>
      </c>
      <c r="N244" s="10" t="n">
        <v>0</v>
      </c>
      <c r="O244" s="10" t="n">
        <v>0</v>
      </c>
      <c r="P244" s="9" t="inlineStr">
        <is>
          <t>Not indexed by Semrush, no keywords and no traffic</t>
        </is>
      </c>
      <c r="Q244" s="10" t="n">
        <v>1</v>
      </c>
      <c r="R244" s="62" t="n">
        <v>46190</v>
      </c>
      <c r="S244" s="60" t="inlineStr">
        <is>
          <t>Jun 2026</t>
        </is>
      </c>
      <c r="T244" s="60" t="inlineStr">
        <is>
          <t>Semrush</t>
        </is>
      </c>
      <c r="U244" s="61" t="inlineStr"/>
    </row>
    <row r="245" ht="22.5" customHeight="1">
      <c r="A245" s="9" t="inlineStr">
        <is>
          <t>bizmark.org</t>
        </is>
      </c>
      <c r="B245" s="9" t="inlineStr">
        <is>
          <t>Gas Station Canopy Construction: Building Safety and Style</t>
        </is>
      </c>
      <c r="C245" s="60" t="inlineStr">
        <is>
          <t>No market</t>
        </is>
      </c>
      <c r="D245" s="9" t="inlineStr">
        <is>
          <t>Low quality web directory</t>
        </is>
      </c>
      <c r="E245" s="9" t="inlineStr">
        <is>
          <t>Disavow unless the partner confirms, Semrush shows almost nothing indexed</t>
        </is>
      </c>
      <c r="F245" s="61" t="inlineStr"/>
      <c r="G245" s="61" t="inlineStr"/>
      <c r="H245" s="61" t="inlineStr"/>
      <c r="I245" s="9" t="inlineStr">
        <is>
          <t>https://bizmark.org/news/gas-station-canopy-construction-building-safety-and-style/</t>
        </is>
      </c>
      <c r="J245" s="60" t="inlineStr">
        <is>
          <t>Dofollow</t>
        </is>
      </c>
      <c r="K245" s="9" t="inlineStr">
        <is>
          <t>https://newimagecanopy.com/</t>
        </is>
      </c>
      <c r="L245" s="60" t="inlineStr">
        <is>
          <t>Held (Pending Partner)</t>
        </is>
      </c>
      <c r="M245" s="10" t="n">
        <v>2</v>
      </c>
      <c r="N245" s="10" t="n">
        <v>0</v>
      </c>
      <c r="O245" s="10" t="n">
        <v>0</v>
      </c>
      <c r="P245" s="9" t="inlineStr">
        <is>
          <t>Not indexed by Semrush, no keywords and no traffic</t>
        </is>
      </c>
      <c r="Q245" s="10" t="n">
        <v>1</v>
      </c>
      <c r="R245" s="62" t="n">
        <v>46132</v>
      </c>
      <c r="S245" s="60" t="inlineStr">
        <is>
          <t>Apr 2026</t>
        </is>
      </c>
      <c r="T245" s="60" t="inlineStr">
        <is>
          <t>Semrush</t>
        </is>
      </c>
      <c r="U245" s="61" t="inlineStr"/>
    </row>
    <row r="246" ht="22.5" customHeight="1">
      <c r="A246" s="9" t="inlineStr">
        <is>
          <t>bizmark.org</t>
        </is>
      </c>
      <c r="B246" s="9" t="inlineStr">
        <is>
          <t>Reliable Gas Station Canopies Services</t>
        </is>
      </c>
      <c r="C246" s="60" t="inlineStr">
        <is>
          <t>No market</t>
        </is>
      </c>
      <c r="D246" s="9" t="inlineStr">
        <is>
          <t>Low quality web directory</t>
        </is>
      </c>
      <c r="E246" s="9" t="inlineStr">
        <is>
          <t>Disavow unless the partner confirms, Semrush shows almost nothing indexed</t>
        </is>
      </c>
      <c r="F246" s="61" t="inlineStr"/>
      <c r="G246" s="61" t="inlineStr"/>
      <c r="H246" s="61" t="inlineStr"/>
      <c r="I246" s="9" t="inlineStr">
        <is>
          <t>https://bizmark.org/news/reliable-gas-station-canopies-services/</t>
        </is>
      </c>
      <c r="J246" s="60" t="inlineStr">
        <is>
          <t>Dofollow</t>
        </is>
      </c>
      <c r="K246" s="9" t="inlineStr">
        <is>
          <t>https://newimagecanopy.com/service/canopies/</t>
        </is>
      </c>
      <c r="L246" s="60" t="inlineStr">
        <is>
          <t>Held (Pending Partner)</t>
        </is>
      </c>
      <c r="M246" s="10" t="n">
        <v>2</v>
      </c>
      <c r="N246" s="10" t="n">
        <v>0</v>
      </c>
      <c r="O246" s="10" t="n">
        <v>0</v>
      </c>
      <c r="P246" s="9" t="inlineStr">
        <is>
          <t>Not indexed by Semrush, no keywords and no traffic</t>
        </is>
      </c>
      <c r="Q246" s="10" t="n">
        <v>1</v>
      </c>
      <c r="R246" s="62" t="n">
        <v>46077</v>
      </c>
      <c r="S246" s="60" t="inlineStr">
        <is>
          <t>Feb 2026</t>
        </is>
      </c>
      <c r="T246" s="60" t="inlineStr">
        <is>
          <t>Semrush</t>
        </is>
      </c>
      <c r="U246" s="61" t="inlineStr"/>
    </row>
    <row r="247" ht="22.5" customHeight="1">
      <c r="A247" s="9" t="inlineStr">
        <is>
          <t>bizmark.org</t>
        </is>
      </c>
      <c r="B247" s="9" t="inlineStr">
        <is>
          <t>gas station canopy</t>
        </is>
      </c>
      <c r="C247" s="60" t="inlineStr">
        <is>
          <t>No market</t>
        </is>
      </c>
      <c r="D247" s="9" t="inlineStr">
        <is>
          <t>Low quality web directory</t>
        </is>
      </c>
      <c r="E247" s="9" t="inlineStr">
        <is>
          <t>Disavow unless the partner confirms, Semrush shows almost nothing indexed</t>
        </is>
      </c>
      <c r="F247" s="61" t="inlineStr"/>
      <c r="G247" s="61" t="inlineStr"/>
      <c r="H247" s="61" t="inlineStr"/>
      <c r="I247" s="9" t="inlineStr">
        <is>
          <t>https://bizmark.org/question/what-is-the-purpose-of-a-gas-station-canopy/</t>
        </is>
      </c>
      <c r="J247" s="60" t="inlineStr">
        <is>
          <t>Dofollow</t>
        </is>
      </c>
      <c r="K247" s="9" t="inlineStr">
        <is>
          <t>https://newimagecanopy.com/service/canopies/</t>
        </is>
      </c>
      <c r="L247" s="60" t="inlineStr">
        <is>
          <t>Held (Pending Partner)</t>
        </is>
      </c>
      <c r="M247" s="10" t="n">
        <v>2</v>
      </c>
      <c r="N247" s="10" t="n">
        <v>0</v>
      </c>
      <c r="O247" s="10" t="n">
        <v>0</v>
      </c>
      <c r="P247" s="9" t="inlineStr">
        <is>
          <t>Not indexed by Semrush, no keywords and no traffic</t>
        </is>
      </c>
      <c r="Q247" s="10" t="n">
        <v>2</v>
      </c>
      <c r="R247" s="62" t="n">
        <v>46094</v>
      </c>
      <c r="S247" s="60" t="inlineStr">
        <is>
          <t>Mar 2026</t>
        </is>
      </c>
      <c r="T247" s="60" t="inlineStr">
        <is>
          <t>Semrush</t>
        </is>
      </c>
      <c r="U247" s="61" t="inlineStr"/>
    </row>
    <row r="248" ht="22.5" customHeight="1">
      <c r="A248" s="9" t="inlineStr">
        <is>
          <t>bizmark.org</t>
        </is>
      </c>
      <c r="B248" s="9" t="inlineStr">
        <is>
          <t>gas station canopy construction</t>
        </is>
      </c>
      <c r="C248" s="60" t="inlineStr">
        <is>
          <t>No market</t>
        </is>
      </c>
      <c r="D248" s="9" t="inlineStr">
        <is>
          <t>Low quality web directory</t>
        </is>
      </c>
      <c r="E248" s="9" t="inlineStr">
        <is>
          <t>Disavow unless the partner confirms, Semrush shows almost nothing indexed</t>
        </is>
      </c>
      <c r="F248" s="61" t="inlineStr"/>
      <c r="G248" s="61" t="inlineStr"/>
      <c r="H248" s="61" t="inlineStr"/>
      <c r="I248" s="9" t="inlineStr">
        <is>
          <t>https://bizmark.org/question/is-there-a-standard-height-for-the-canopy-at-a-gas-station-also-is-there-a-different-height-for-truck-stops/</t>
        </is>
      </c>
      <c r="J248" s="60" t="inlineStr">
        <is>
          <t>Dofollow</t>
        </is>
      </c>
      <c r="K248" s="9" t="inlineStr">
        <is>
          <t>https://newimagecanopy.com/service/canopies/</t>
        </is>
      </c>
      <c r="L248" s="60" t="inlineStr">
        <is>
          <t>Held (Pending Partner)</t>
        </is>
      </c>
      <c r="M248" s="10" t="n">
        <v>2</v>
      </c>
      <c r="N248" s="10" t="n">
        <v>0</v>
      </c>
      <c r="O248" s="10" t="n">
        <v>0</v>
      </c>
      <c r="P248" s="9" t="inlineStr">
        <is>
          <t>Not indexed by Semrush, no keywords and no traffic</t>
        </is>
      </c>
      <c r="Q248" s="10" t="n">
        <v>1</v>
      </c>
      <c r="R248" s="62" t="n">
        <v>46059</v>
      </c>
      <c r="S248" s="60" t="inlineStr">
        <is>
          <t>Feb 2026</t>
        </is>
      </c>
      <c r="T248" s="60" t="inlineStr">
        <is>
          <t>Semrush</t>
        </is>
      </c>
      <c r="U248" s="61" t="inlineStr"/>
    </row>
    <row r="249" ht="22.5" customHeight="1">
      <c r="A249" s="9" t="inlineStr">
        <is>
          <t>bizonlinelisting.com</t>
        </is>
      </c>
      <c r="B249" s="9" t="inlineStr">
        <is>
          <t>Gas Station Canopy Construction Tulsa OK</t>
        </is>
      </c>
      <c r="C249" s="60" t="inlineStr">
        <is>
          <t>Tulsa, OK</t>
        </is>
      </c>
      <c r="D249" s="9" t="inlineStr">
        <is>
          <t>Low quality web directory</t>
        </is>
      </c>
      <c r="E249" s="9" t="inlineStr">
        <is>
          <t>Disavow unless the partner confirms, Semrush shows almost nothing indexed</t>
        </is>
      </c>
      <c r="F249" s="61" t="inlineStr"/>
      <c r="G249" s="61" t="inlineStr"/>
      <c r="H249" s="61" t="inlineStr"/>
      <c r="I249" s="9" t="inlineStr">
        <is>
          <t>https://www.bizonlinelisting.com/detail/267942/gas-station-canopy-construction-tulsa-ok.html</t>
        </is>
      </c>
      <c r="J249" s="60" t="inlineStr">
        <is>
          <t>Dofollow</t>
        </is>
      </c>
      <c r="K249" s="9" t="inlineStr">
        <is>
          <t>https://newimagecanopy.com/location/gas-station-canopy-construction-tulsa-ok/</t>
        </is>
      </c>
      <c r="L249" s="60" t="inlineStr">
        <is>
          <t>Held (Pending Partner)</t>
        </is>
      </c>
      <c r="M249" s="10" t="n">
        <v>2</v>
      </c>
      <c r="N249" s="10" t="n">
        <v>70</v>
      </c>
      <c r="O249" s="10" t="n">
        <v>0</v>
      </c>
      <c r="P249" s="9" t="inlineStr">
        <is>
          <t>70 keywords, no measurable traffic</t>
        </is>
      </c>
      <c r="Q249" s="10" t="n">
        <v>1</v>
      </c>
      <c r="R249" s="62" t="n">
        <v>46075</v>
      </c>
      <c r="S249" s="60" t="inlineStr">
        <is>
          <t>Feb 2026</t>
        </is>
      </c>
      <c r="T249" s="60" t="inlineStr">
        <is>
          <t>Semrush</t>
        </is>
      </c>
      <c r="U249" s="61" t="inlineStr"/>
    </row>
    <row r="250" ht="22.5" customHeight="1">
      <c r="A250" s="9" t="inlineStr">
        <is>
          <t>bizscopedirectory.com</t>
        </is>
      </c>
      <c r="B250" s="9" t="inlineStr">
        <is>
          <t>Fuel Station Canopy Design Austin TX</t>
        </is>
      </c>
      <c r="C250" s="60" t="inlineStr">
        <is>
          <t>Austin, TX</t>
        </is>
      </c>
      <c r="D250" s="9" t="inlineStr">
        <is>
          <t>Low quality web directory</t>
        </is>
      </c>
      <c r="E250" s="9" t="inlineStr">
        <is>
          <t>Disavow unless the partner confirms, Semrush shows almost nothing indexed</t>
        </is>
      </c>
      <c r="F250" s="61" t="inlineStr"/>
      <c r="G250" s="61" t="inlineStr"/>
      <c r="H250" s="61" t="inlineStr"/>
      <c r="I250" s="9" t="inlineStr">
        <is>
          <t>https://bizscopedirectory.com/detail/269277/fuel-station-canopy-design-austin-tx.html</t>
        </is>
      </c>
      <c r="J250" s="60" t="inlineStr">
        <is>
          <t>Dofollow</t>
        </is>
      </c>
      <c r="K250" s="9" t="inlineStr">
        <is>
          <t>https://newimagecanopy.com/location/gas-station-canopy-construction-austin-tx/</t>
        </is>
      </c>
      <c r="L250" s="60" t="inlineStr">
        <is>
          <t>Held (Pending Partner)</t>
        </is>
      </c>
      <c r="M250" s="10" t="n">
        <v>2</v>
      </c>
      <c r="N250" s="10" t="n">
        <v>0</v>
      </c>
      <c r="O250" s="10" t="n">
        <v>0</v>
      </c>
      <c r="P250" s="9" t="inlineStr">
        <is>
          <t>Not indexed by Semrush, no keywords and no traffic</t>
        </is>
      </c>
      <c r="Q250" s="10" t="n">
        <v>1</v>
      </c>
      <c r="R250" s="62" t="n">
        <v>46054</v>
      </c>
      <c r="S250" s="60" t="inlineStr">
        <is>
          <t>Feb 2026</t>
        </is>
      </c>
      <c r="T250" s="60" t="inlineStr">
        <is>
          <t>Both</t>
        </is>
      </c>
      <c r="U250" s="61" t="inlineStr"/>
    </row>
    <row r="251" ht="22.5" customHeight="1">
      <c r="A251" s="9" t="inlineStr">
        <is>
          <t>biztrophy.org</t>
        </is>
      </c>
      <c r="B251" s="9" t="inlineStr">
        <is>
          <t>Gas Station Canopy Design Austin TX</t>
        </is>
      </c>
      <c r="C251" s="60" t="inlineStr">
        <is>
          <t>Austin, TX</t>
        </is>
      </c>
      <c r="D251" s="9" t="inlineStr">
        <is>
          <t>Low quality web directory</t>
        </is>
      </c>
      <c r="E251" s="9" t="inlineStr">
        <is>
          <t>Disavow unless the partner confirms, Semrush shows almost nothing indexed</t>
        </is>
      </c>
      <c r="F251" s="61" t="inlineStr"/>
      <c r="G251" s="61" t="inlineStr"/>
      <c r="H251" s="61" t="inlineStr"/>
      <c r="I251" s="9" t="inlineStr">
        <is>
          <t>https://www.biztrophy.org/detail/268050/gas-station-canopy-design-austin-tx.html</t>
        </is>
      </c>
      <c r="J251" s="60" t="inlineStr">
        <is>
          <t>Dofollow</t>
        </is>
      </c>
      <c r="K251" s="9" t="inlineStr">
        <is>
          <t>https://newimagecanopy.com/location/gas-station-canopy-construction-austin-tx/</t>
        </is>
      </c>
      <c r="L251" s="60" t="inlineStr">
        <is>
          <t>Held (Pending Partner)</t>
        </is>
      </c>
      <c r="M251" s="10" t="n">
        <v>2</v>
      </c>
      <c r="N251" s="10" t="n">
        <v>27</v>
      </c>
      <c r="O251" s="10" t="n">
        <v>0</v>
      </c>
      <c r="P251" s="9" t="inlineStr">
        <is>
          <t>27 keywords, no measurable traffic</t>
        </is>
      </c>
      <c r="Q251" s="10" t="n">
        <v>1</v>
      </c>
      <c r="R251" s="62" t="n">
        <v>46047</v>
      </c>
      <c r="S251" s="60" t="inlineStr">
        <is>
          <t>Jan 2026</t>
        </is>
      </c>
      <c r="T251" s="60" t="inlineStr">
        <is>
          <t>Semrush</t>
        </is>
      </c>
      <c r="U251" s="61" t="inlineStr"/>
    </row>
    <row r="252" ht="22.5" customHeight="1">
      <c r="A252" s="9" t="inlineStr">
        <is>
          <t>bizvote.org</t>
        </is>
      </c>
      <c r="B252" s="9" t="inlineStr">
        <is>
          <t>Durable &amp; Stylish Canopy Repairs for Gas Stations</t>
        </is>
      </c>
      <c r="C252" s="60" t="inlineStr">
        <is>
          <t>No market</t>
        </is>
      </c>
      <c r="D252" s="9" t="inlineStr">
        <is>
          <t>Low quality web directory</t>
        </is>
      </c>
      <c r="E252" s="9" t="inlineStr">
        <is>
          <t>Disavow unless the partner confirms, Semrush shows almost nothing indexed</t>
        </is>
      </c>
      <c r="F252" s="61" t="inlineStr"/>
      <c r="G252" s="61" t="inlineStr"/>
      <c r="H252" s="61" t="inlineStr"/>
      <c r="I252" s="9" t="inlineStr">
        <is>
          <t>https://bizvote.org/story/durable-stylish-canopy-repairs-for-gas-stations/</t>
        </is>
      </c>
      <c r="J252" s="60" t="inlineStr">
        <is>
          <t>Dofollow</t>
        </is>
      </c>
      <c r="K252" s="9" t="inlineStr">
        <is>
          <t>https://newimagecanopy.com/service/canopy-repairs/</t>
        </is>
      </c>
      <c r="L252" s="60" t="inlineStr">
        <is>
          <t>Held (Pending Partner)</t>
        </is>
      </c>
      <c r="M252" s="10" t="n">
        <v>2</v>
      </c>
      <c r="N252" s="10" t="n">
        <v>0</v>
      </c>
      <c r="O252" s="10" t="n">
        <v>0</v>
      </c>
      <c r="P252" s="9" t="inlineStr">
        <is>
          <t>Not indexed by Semrush, no keywords and no traffic</t>
        </is>
      </c>
      <c r="Q252" s="10" t="n">
        <v>1</v>
      </c>
      <c r="R252" s="62" t="n">
        <v>46118</v>
      </c>
      <c r="S252" s="60" t="inlineStr">
        <is>
          <t>Apr 2026</t>
        </is>
      </c>
      <c r="T252" s="60" t="inlineStr">
        <is>
          <t>Semrush</t>
        </is>
      </c>
      <c r="U252" s="61" t="inlineStr"/>
    </row>
    <row r="253" ht="22.5" customHeight="1">
      <c r="A253" s="9" t="inlineStr">
        <is>
          <t>bizvote.org</t>
        </is>
      </c>
      <c r="B253" s="9" t="inlineStr">
        <is>
          <t>Expert Gas Station Canopy Repair – Book Now!</t>
        </is>
      </c>
      <c r="C253" s="60" t="inlineStr">
        <is>
          <t>No market</t>
        </is>
      </c>
      <c r="D253" s="9" t="inlineStr">
        <is>
          <t>Low quality web directory</t>
        </is>
      </c>
      <c r="E253" s="9" t="inlineStr">
        <is>
          <t>Disavow unless the partner confirms, Semrush shows almost nothing indexed</t>
        </is>
      </c>
      <c r="F253" s="61" t="inlineStr"/>
      <c r="G253" s="61" t="inlineStr"/>
      <c r="H253" s="61" t="inlineStr"/>
      <c r="I253" s="9" t="inlineStr">
        <is>
          <t>https://bizvote.org/story/expert-gas-station-canopy-repair-book-now/</t>
        </is>
      </c>
      <c r="J253" s="60" t="inlineStr">
        <is>
          <t>Dofollow</t>
        </is>
      </c>
      <c r="K253" s="9" t="inlineStr">
        <is>
          <t>https://newimagecanopy.com/service/canopy-repairs/</t>
        </is>
      </c>
      <c r="L253" s="60" t="inlineStr">
        <is>
          <t>Held (Pending Partner)</t>
        </is>
      </c>
      <c r="M253" s="10" t="n">
        <v>2</v>
      </c>
      <c r="N253" s="10" t="n">
        <v>0</v>
      </c>
      <c r="O253" s="10" t="n">
        <v>0</v>
      </c>
      <c r="P253" s="9" t="inlineStr">
        <is>
          <t>Not indexed by Semrush, no keywords and no traffic</t>
        </is>
      </c>
      <c r="Q253" s="10" t="n">
        <v>1</v>
      </c>
      <c r="R253" s="62" t="n">
        <v>46121</v>
      </c>
      <c r="S253" s="60" t="inlineStr">
        <is>
          <t>Apr 2026</t>
        </is>
      </c>
      <c r="T253" s="60" t="inlineStr">
        <is>
          <t>Semrush</t>
        </is>
      </c>
      <c r="U253" s="61" t="inlineStr"/>
    </row>
    <row r="254" ht="22.5" customHeight="1">
      <c r="A254" s="9" t="inlineStr">
        <is>
          <t>bizvote.org</t>
        </is>
      </c>
      <c r="B254" s="9" t="inlineStr">
        <is>
          <t>Fuel Your Imagination with Gas Station Imaging!</t>
        </is>
      </c>
      <c r="C254" s="60" t="inlineStr">
        <is>
          <t>No market</t>
        </is>
      </c>
      <c r="D254" s="9" t="inlineStr">
        <is>
          <t>Low quality web directory</t>
        </is>
      </c>
      <c r="E254" s="9" t="inlineStr">
        <is>
          <t>Disavow unless the partner confirms, Semrush shows almost nothing indexed</t>
        </is>
      </c>
      <c r="F254" s="61" t="inlineStr"/>
      <c r="G254" s="61" t="inlineStr"/>
      <c r="H254" s="61" t="inlineStr"/>
      <c r="I254" s="9" t="inlineStr">
        <is>
          <t>https://bizvote.org/story/fuel-your-imagination-with-gas-station-imaging/</t>
        </is>
      </c>
      <c r="J254" s="60" t="inlineStr">
        <is>
          <t>Dofollow</t>
        </is>
      </c>
      <c r="K254" s="9" t="inlineStr">
        <is>
          <t>https://newimagecanopy.com/service/imaging/</t>
        </is>
      </c>
      <c r="L254" s="60" t="inlineStr">
        <is>
          <t>Held (Pending Partner)</t>
        </is>
      </c>
      <c r="M254" s="10" t="n">
        <v>2</v>
      </c>
      <c r="N254" s="10" t="n">
        <v>0</v>
      </c>
      <c r="O254" s="10" t="n">
        <v>0</v>
      </c>
      <c r="P254" s="9" t="inlineStr">
        <is>
          <t>Not indexed by Semrush, no keywords and no traffic</t>
        </is>
      </c>
      <c r="Q254" s="10" t="n">
        <v>1</v>
      </c>
      <c r="R254" s="62" t="n">
        <v>46222</v>
      </c>
      <c r="S254" s="60" t="inlineStr">
        <is>
          <t>Jul 2026</t>
        </is>
      </c>
      <c r="T254" s="60" t="inlineStr">
        <is>
          <t>Semrush</t>
        </is>
      </c>
      <c r="U254" s="61" t="inlineStr"/>
    </row>
    <row r="255" ht="22.5" customHeight="1">
      <c r="A255" s="9" t="inlineStr">
        <is>
          <t>bizvote.org</t>
        </is>
      </c>
      <c r="B255" s="9" t="inlineStr">
        <is>
          <t>Upgrade Your Gas Station Canopy in Dallas TX Today!</t>
        </is>
      </c>
      <c r="C255" s="60" t="inlineStr">
        <is>
          <t>Dallas, TX</t>
        </is>
      </c>
      <c r="D255" s="9" t="inlineStr">
        <is>
          <t>Low quality web directory</t>
        </is>
      </c>
      <c r="E255" s="9" t="inlineStr">
        <is>
          <t>Disavow unless the partner confirms, Semrush shows almost nothing indexed</t>
        </is>
      </c>
      <c r="F255" s="61" t="inlineStr"/>
      <c r="G255" s="61" t="inlineStr"/>
      <c r="H255" s="61" t="inlineStr"/>
      <c r="I255" s="9" t="inlineStr">
        <is>
          <t>https://bizvote.org/story/upgrade-your-gas-station-canopy-in-dallas-tx-today/</t>
        </is>
      </c>
      <c r="J255" s="60" t="inlineStr">
        <is>
          <t>Dofollow</t>
        </is>
      </c>
      <c r="K255" s="9" t="inlineStr">
        <is>
          <t>https://newimagecanopy.com/location/gas-station-canopy-construction-dallas-tx/</t>
        </is>
      </c>
      <c r="L255" s="60" t="inlineStr">
        <is>
          <t>Held (Pending Partner)</t>
        </is>
      </c>
      <c r="M255" s="10" t="n">
        <v>2</v>
      </c>
      <c r="N255" s="10" t="n">
        <v>0</v>
      </c>
      <c r="O255" s="10" t="n">
        <v>0</v>
      </c>
      <c r="P255" s="9" t="inlineStr">
        <is>
          <t>Not indexed by Semrush, no keywords and no traffic</t>
        </is>
      </c>
      <c r="Q255" s="10" t="n">
        <v>1</v>
      </c>
      <c r="R255" s="62" t="n">
        <v>45812</v>
      </c>
      <c r="S255" s="60" t="inlineStr">
        <is>
          <t>Jun 2025</t>
        </is>
      </c>
      <c r="T255" s="60" t="inlineStr">
        <is>
          <t>Ahrefs</t>
        </is>
      </c>
      <c r="U255" s="61" t="inlineStr"/>
    </row>
    <row r="256" ht="22.5" customHeight="1">
      <c r="A256" s="9" t="inlineStr">
        <is>
          <t>bizvote.org</t>
        </is>
      </c>
      <c r="B256" s="9" t="inlineStr">
        <is>
          <t>Upgrade to Energy-Efficient Gas Station Canopy Lights Today!</t>
        </is>
      </c>
      <c r="C256" s="60" t="inlineStr">
        <is>
          <t>No market</t>
        </is>
      </c>
      <c r="D256" s="9" t="inlineStr">
        <is>
          <t>Low quality web directory</t>
        </is>
      </c>
      <c r="E256" s="9" t="inlineStr">
        <is>
          <t>Disavow unless the partner confirms, Semrush shows almost nothing indexed</t>
        </is>
      </c>
      <c r="F256" s="61" t="inlineStr"/>
      <c r="G256" s="61" t="inlineStr"/>
      <c r="H256" s="61" t="inlineStr"/>
      <c r="I256" s="9" t="inlineStr">
        <is>
          <t>https://bizvote.org/story/upgrade-to-energy-efficient-gas-station-canopy-lights-today/</t>
        </is>
      </c>
      <c r="J256" s="60" t="inlineStr">
        <is>
          <t>Dofollow</t>
        </is>
      </c>
      <c r="K256" s="9" t="inlineStr">
        <is>
          <t>https://newimagecanopy.com/service/canopy-lighting/</t>
        </is>
      </c>
      <c r="L256" s="60" t="inlineStr">
        <is>
          <t>Held (Pending Partner)</t>
        </is>
      </c>
      <c r="M256" s="10" t="n">
        <v>2</v>
      </c>
      <c r="N256" s="10" t="n">
        <v>0</v>
      </c>
      <c r="O256" s="10" t="n">
        <v>0</v>
      </c>
      <c r="P256" s="9" t="inlineStr">
        <is>
          <t>Not indexed by Semrush, no keywords and no traffic</t>
        </is>
      </c>
      <c r="Q256" s="10" t="n">
        <v>1</v>
      </c>
      <c r="R256" s="62" t="n">
        <v>46117</v>
      </c>
      <c r="S256" s="60" t="inlineStr">
        <is>
          <t>Apr 2026</t>
        </is>
      </c>
      <c r="T256" s="60" t="inlineStr">
        <is>
          <t>Semrush</t>
        </is>
      </c>
      <c r="U256" s="61" t="inlineStr"/>
    </row>
    <row r="257" ht="22.5" customHeight="1">
      <c r="A257" s="9" t="inlineStr">
        <is>
          <t>bizzopedia.com</t>
        </is>
      </c>
      <c r="B257" s="9" t="inlineStr">
        <is>
          <t>Service Station Canopies</t>
        </is>
      </c>
      <c r="C257" s="60" t="inlineStr">
        <is>
          <t>No market</t>
        </is>
      </c>
      <c r="D257" s="9" t="inlineStr">
        <is>
          <t>Low quality web directory</t>
        </is>
      </c>
      <c r="E257" s="9" t="inlineStr">
        <is>
          <t>Disavow unless the partner confirms, Semrush shows almost nothing indexed</t>
        </is>
      </c>
      <c r="F257" s="61" t="inlineStr"/>
      <c r="G257" s="61" t="inlineStr"/>
      <c r="H257" s="61" t="inlineStr"/>
      <c r="I257" s="9" t="inlineStr">
        <is>
          <t>https://bizzopedia.com/detail/29892/service-station-canopies.html</t>
        </is>
      </c>
      <c r="J257" s="60" t="inlineStr">
        <is>
          <t>Dofollow</t>
        </is>
      </c>
      <c r="K257" s="9" t="inlineStr">
        <is>
          <t>https://newimagecanopy.com/service/light-commercial/</t>
        </is>
      </c>
      <c r="L257" s="60" t="inlineStr">
        <is>
          <t>Held (Pending Partner)</t>
        </is>
      </c>
      <c r="M257" s="10" t="n">
        <v>2</v>
      </c>
      <c r="N257" s="10" t="n">
        <v>1</v>
      </c>
      <c r="O257" s="10" t="n">
        <v>0</v>
      </c>
      <c r="P257" s="9" t="inlineStr">
        <is>
          <t>1 keywords, no measurable traffic</t>
        </is>
      </c>
      <c r="Q257" s="10" t="n">
        <v>2</v>
      </c>
      <c r="R257" s="62" t="n">
        <v>46094</v>
      </c>
      <c r="S257" s="60" t="inlineStr">
        <is>
          <t>Mar 2026</t>
        </is>
      </c>
      <c r="T257" s="60" t="inlineStr">
        <is>
          <t>Semrush</t>
        </is>
      </c>
      <c r="U257" s="61" t="inlineStr"/>
    </row>
    <row r="258" ht="22.5" customHeight="1">
      <c r="A258" s="9" t="inlineStr">
        <is>
          <t>blegg.biz</t>
        </is>
      </c>
      <c r="B258" s="9" t="inlineStr">
        <is>
          <t>Gas Station Canopy Design Austin TX</t>
        </is>
      </c>
      <c r="C258" s="60" t="inlineStr">
        <is>
          <t>Austin, TX</t>
        </is>
      </c>
      <c r="D258" s="9" t="inlineStr">
        <is>
          <t>Low quality web directory</t>
        </is>
      </c>
      <c r="E258" s="9" t="inlineStr">
        <is>
          <t>Disavow unless the partner confirms, Semrush shows almost nothing indexed</t>
        </is>
      </c>
      <c r="F258" s="61" t="inlineStr"/>
      <c r="G258" s="61" t="inlineStr"/>
      <c r="H258" s="61" t="inlineStr"/>
      <c r="I258" s="9" t="inlineStr">
        <is>
          <t>https://www.blegg.biz/detail/267459/gas-station-canopy-design-austin-tx.html</t>
        </is>
      </c>
      <c r="J258" s="60" t="inlineStr">
        <is>
          <t>Dofollow</t>
        </is>
      </c>
      <c r="K258" s="9" t="inlineStr">
        <is>
          <t>https://newimagecanopy.com/location/gas-station-canopy-construction-austin-tx/</t>
        </is>
      </c>
      <c r="L258" s="60" t="inlineStr">
        <is>
          <t>Held (Pending Partner)</t>
        </is>
      </c>
      <c r="M258" s="10" t="n">
        <v>2</v>
      </c>
      <c r="N258" s="10" t="n">
        <v>5</v>
      </c>
      <c r="O258" s="10" t="n">
        <v>0</v>
      </c>
      <c r="P258" s="9" t="inlineStr">
        <is>
          <t>5 keywords, no measurable traffic</t>
        </is>
      </c>
      <c r="Q258" s="10" t="n">
        <v>1</v>
      </c>
      <c r="R258" s="62" t="n">
        <v>46045</v>
      </c>
      <c r="S258" s="60" t="inlineStr">
        <is>
          <t>Jan 2026</t>
        </is>
      </c>
      <c r="T258" s="60" t="inlineStr">
        <is>
          <t>Semrush</t>
        </is>
      </c>
      <c r="U258" s="61" t="inlineStr"/>
    </row>
    <row r="259" ht="22.5" customHeight="1">
      <c r="A259" s="9" t="inlineStr">
        <is>
          <t>blimey.us</t>
        </is>
      </c>
      <c r="B259" s="9" t="inlineStr">
        <is>
          <t>Gas Canopies</t>
        </is>
      </c>
      <c r="C259" s="60" t="inlineStr">
        <is>
          <t>No market</t>
        </is>
      </c>
      <c r="D259" s="9" t="inlineStr">
        <is>
          <t>Low quality web directory</t>
        </is>
      </c>
      <c r="E259" s="9" t="inlineStr">
        <is>
          <t>Disavow unless the partner confirms, Semrush shows almost nothing indexed</t>
        </is>
      </c>
      <c r="F259" s="61" t="inlineStr"/>
      <c r="G259" s="61" t="inlineStr"/>
      <c r="H259" s="61" t="inlineStr"/>
      <c r="I259" s="9" t="inlineStr">
        <is>
          <t>https://www.blimey.us/detail/260849/gas-canopies.html</t>
        </is>
      </c>
      <c r="J259" s="60" t="inlineStr">
        <is>
          <t>Dofollow</t>
        </is>
      </c>
      <c r="K259" s="9" t="inlineStr">
        <is>
          <t>https://newimagecanopy.com/service/canopies/</t>
        </is>
      </c>
      <c r="L259" s="60" t="inlineStr">
        <is>
          <t>Held (Pending Partner)</t>
        </is>
      </c>
      <c r="M259" s="10" t="n">
        <v>2</v>
      </c>
      <c r="N259" s="10" t="n">
        <v>15</v>
      </c>
      <c r="O259" s="10" t="n">
        <v>0</v>
      </c>
      <c r="P259" s="9" t="inlineStr">
        <is>
          <t>15 keywords, no measurable traffic</t>
        </is>
      </c>
      <c r="Q259" s="10" t="n">
        <v>1</v>
      </c>
      <c r="R259" s="62" t="n">
        <v>46061</v>
      </c>
      <c r="S259" s="60" t="inlineStr">
        <is>
          <t>Feb 2026</t>
        </is>
      </c>
      <c r="T259" s="60" t="inlineStr">
        <is>
          <t>Semrush</t>
        </is>
      </c>
      <c r="U259" s="61" t="inlineStr"/>
    </row>
    <row r="260" ht="22.5" customHeight="1">
      <c r="A260" s="9" t="inlineStr">
        <is>
          <t>bloggingbuddies.net</t>
        </is>
      </c>
      <c r="B260" s="9" t="inlineStr">
        <is>
          <t>Gas Station Canopy Repair</t>
        </is>
      </c>
      <c r="C260" s="60" t="inlineStr">
        <is>
          <t>No market</t>
        </is>
      </c>
      <c r="D260" s="9" t="inlineStr">
        <is>
          <t>Guest article or content farm</t>
        </is>
      </c>
      <c r="E260" s="9" t="inlineStr">
        <is>
          <t>Disavow unless the partner confirms, Semrush shows almost nothing indexed</t>
        </is>
      </c>
      <c r="F260" s="61" t="inlineStr"/>
      <c r="G260" s="61" t="inlineStr"/>
      <c r="H260" s="61" t="inlineStr"/>
      <c r="I260" s="9" t="inlineStr">
        <is>
          <t>https://bloggingbuddies.net/how-to-address-weather-damage-with-gas-station-canopy-repair-for-safer-fueling-locations/</t>
        </is>
      </c>
      <c r="J260" s="60" t="inlineStr">
        <is>
          <t>Dofollow</t>
        </is>
      </c>
      <c r="K260" s="9" t="inlineStr">
        <is>
          <t>https://newimagecanopy.com/service/canopy-repairs/</t>
        </is>
      </c>
      <c r="L260" s="60" t="inlineStr">
        <is>
          <t>Held (Pending Partner)</t>
        </is>
      </c>
      <c r="M260" s="10" t="n">
        <v>2</v>
      </c>
      <c r="N260" s="10" t="n">
        <v>10</v>
      </c>
      <c r="O260" s="10" t="n">
        <v>0</v>
      </c>
      <c r="P260" s="9" t="inlineStr">
        <is>
          <t>10 keywords, no measurable traffic</t>
        </is>
      </c>
      <c r="Q260" s="10" t="n">
        <v>1</v>
      </c>
      <c r="R260" s="62" t="n">
        <v>46114</v>
      </c>
      <c r="S260" s="60" t="inlineStr">
        <is>
          <t>Apr 2026</t>
        </is>
      </c>
      <c r="T260" s="60" t="inlineStr">
        <is>
          <t>Semrush</t>
        </is>
      </c>
      <c r="U260" s="61" t="inlineStr"/>
    </row>
    <row r="261" ht="22.5" customHeight="1">
      <c r="A261" s="9" t="inlineStr">
        <is>
          <t>blogssearchengine.com</t>
        </is>
      </c>
      <c r="B261" s="9" t="inlineStr">
        <is>
          <t>service station canopy Houston, TX</t>
        </is>
      </c>
      <c r="C261" s="60" t="inlineStr">
        <is>
          <t>Houston, TX</t>
        </is>
      </c>
      <c r="D261" s="9" t="inlineStr">
        <is>
          <t>Guest article or content farm</t>
        </is>
      </c>
      <c r="E261" s="9" t="inlineStr">
        <is>
          <t>Disavow unless the partner confirms, Semrush shows almost nothing indexed</t>
        </is>
      </c>
      <c r="F261" s="61" t="inlineStr"/>
      <c r="G261" s="61" t="inlineStr"/>
      <c r="H261" s="61" t="inlineStr"/>
      <c r="I261" s="9" t="inlineStr">
        <is>
          <t>https://blogssearchengine.com/how-service-station-canopy-houston-tx-solutions-protect-your-fuel-site-year-round/</t>
        </is>
      </c>
      <c r="J261" s="60" t="inlineStr">
        <is>
          <t>Dofollow</t>
        </is>
      </c>
      <c r="K261" s="9" t="inlineStr">
        <is>
          <t>https://newimagecanopy.com/location/gas-station-canopy-construction-houston-tx/</t>
        </is>
      </c>
      <c r="L261" s="60" t="inlineStr">
        <is>
          <t>Held (Pending Partner)</t>
        </is>
      </c>
      <c r="M261" s="10" t="n">
        <v>2</v>
      </c>
      <c r="N261" s="10" t="n">
        <v>1</v>
      </c>
      <c r="O261" s="10" t="n">
        <v>0</v>
      </c>
      <c r="P261" s="9" t="inlineStr">
        <is>
          <t>1 keywords, no measurable traffic</t>
        </is>
      </c>
      <c r="Q261" s="10" t="n">
        <v>1</v>
      </c>
      <c r="R261" s="62" t="n">
        <v>46020</v>
      </c>
      <c r="S261" s="60" t="inlineStr">
        <is>
          <t>Dec 2025</t>
        </is>
      </c>
      <c r="T261" s="60" t="inlineStr">
        <is>
          <t>Semrush</t>
        </is>
      </c>
      <c r="U261" s="61" t="inlineStr"/>
    </row>
    <row r="262" ht="22.5" customHeight="1">
      <c r="A262" s="9" t="inlineStr">
        <is>
          <t>bookmarkblitz.com</t>
        </is>
      </c>
      <c r="B262" s="9" t="inlineStr">
        <is>
          <t>Book Your Service Station Canopy in Houston TX Today!</t>
        </is>
      </c>
      <c r="C262" s="60" t="inlineStr">
        <is>
          <t>Houston, TX</t>
        </is>
      </c>
      <c r="D262" s="9" t="inlineStr">
        <is>
          <t>Social bookmarking site</t>
        </is>
      </c>
      <c r="E262" s="9" t="inlineStr">
        <is>
          <t>Disavow unless the partner confirms, Semrush shows almost nothing indexed</t>
        </is>
      </c>
      <c r="F262" s="61" t="inlineStr"/>
      <c r="G262" s="61" t="inlineStr"/>
      <c r="H262" s="61" t="inlineStr"/>
      <c r="I262" s="9" t="inlineStr">
        <is>
          <t>https://bookmarkblitz.com/book-your-service-station-canopy-in-houston-tx-today/</t>
        </is>
      </c>
      <c r="J262" s="60" t="inlineStr">
        <is>
          <t>Dofollow</t>
        </is>
      </c>
      <c r="K262" s="9" t="inlineStr">
        <is>
          <t>https://newimagecanopy.com/location/gas-station-canopy-construction-houston-tx/</t>
        </is>
      </c>
      <c r="L262" s="60" t="inlineStr">
        <is>
          <t>Held (Pending Partner)</t>
        </is>
      </c>
      <c r="M262" s="10" t="n">
        <v>2</v>
      </c>
      <c r="N262" s="10" t="n">
        <v>2</v>
      </c>
      <c r="O262" s="10" t="n">
        <v>0</v>
      </c>
      <c r="P262" s="9" t="inlineStr">
        <is>
          <t>2 keywords, no measurable traffic</t>
        </is>
      </c>
      <c r="Q262" s="10" t="n">
        <v>1</v>
      </c>
      <c r="R262" s="62" t="n">
        <v>45852</v>
      </c>
      <c r="S262" s="60" t="inlineStr">
        <is>
          <t>Jul 2025</t>
        </is>
      </c>
      <c r="T262" s="60" t="inlineStr">
        <is>
          <t>Both</t>
        </is>
      </c>
      <c r="U262" s="61" t="inlineStr"/>
    </row>
    <row r="263" ht="22.5" customHeight="1">
      <c r="A263" s="9" t="inlineStr">
        <is>
          <t>bookmarkblitz.com</t>
        </is>
      </c>
      <c r="B263" s="9" t="inlineStr">
        <is>
          <t>Expert Gas Station Canopy Repair – Book Now!</t>
        </is>
      </c>
      <c r="C263" s="60" t="inlineStr">
        <is>
          <t>No market</t>
        </is>
      </c>
      <c r="D263" s="9" t="inlineStr">
        <is>
          <t>Social bookmarking site</t>
        </is>
      </c>
      <c r="E263" s="9" t="inlineStr">
        <is>
          <t>Disavow unless the partner confirms, Semrush shows almost nothing indexed</t>
        </is>
      </c>
      <c r="F263" s="61" t="inlineStr"/>
      <c r="G263" s="61" t="inlineStr"/>
      <c r="H263" s="61" t="inlineStr"/>
      <c r="I263" s="9" t="inlineStr">
        <is>
          <t>https://bookmarkblitz.com/expert-gas-station-canopy-repair-book-now/</t>
        </is>
      </c>
      <c r="J263" s="60" t="inlineStr">
        <is>
          <t>Dofollow</t>
        </is>
      </c>
      <c r="K263" s="9" t="inlineStr">
        <is>
          <t>https://newimagecanopy.com/service/canopy-repairs/</t>
        </is>
      </c>
      <c r="L263" s="60" t="inlineStr">
        <is>
          <t>Held (Pending Partner)</t>
        </is>
      </c>
      <c r="M263" s="10" t="n">
        <v>2</v>
      </c>
      <c r="N263" s="10" t="n">
        <v>2</v>
      </c>
      <c r="O263" s="10" t="n">
        <v>0</v>
      </c>
      <c r="P263" s="9" t="inlineStr">
        <is>
          <t>2 keywords, no measurable traffic</t>
        </is>
      </c>
      <c r="Q263" s="10" t="n">
        <v>1</v>
      </c>
      <c r="R263" s="62" t="n">
        <v>46063</v>
      </c>
      <c r="S263" s="60" t="inlineStr">
        <is>
          <t>Feb 2026</t>
        </is>
      </c>
      <c r="T263" s="60" t="inlineStr">
        <is>
          <t>Both</t>
        </is>
      </c>
      <c r="U263" s="61" t="inlineStr"/>
    </row>
    <row r="264" ht="22.5" customHeight="1">
      <c r="A264" s="9" t="inlineStr">
        <is>
          <t>bookmarkblitz.com</t>
        </is>
      </c>
      <c r="B264" s="9" t="inlineStr">
        <is>
          <t>Get Your Custom Fuel Station Canopy Design in Austin TX!</t>
        </is>
      </c>
      <c r="C264" s="60" t="inlineStr">
        <is>
          <t>Austin, TX</t>
        </is>
      </c>
      <c r="D264" s="9" t="inlineStr">
        <is>
          <t>Social bookmarking site</t>
        </is>
      </c>
      <c r="E264" s="9" t="inlineStr">
        <is>
          <t>Disavow unless the partner confirms, Semrush shows almost nothing indexed</t>
        </is>
      </c>
      <c r="F264" s="61" t="inlineStr"/>
      <c r="G264" s="61" t="inlineStr"/>
      <c r="H264" s="61" t="inlineStr"/>
      <c r="I264" s="9" t="inlineStr">
        <is>
          <t>https://bookmarkblitz.com/get-your-custom-fuel-station-canopy-design-in-austin-tx/</t>
        </is>
      </c>
      <c r="J264" s="60" t="inlineStr">
        <is>
          <t>Dofollow</t>
        </is>
      </c>
      <c r="K264" s="9" t="inlineStr">
        <is>
          <t>https://newimagecanopy.com/location/gas-station-canopy-construction-austin-tx/</t>
        </is>
      </c>
      <c r="L264" s="60" t="inlineStr">
        <is>
          <t>Held (Pending Partner)</t>
        </is>
      </c>
      <c r="M264" s="10" t="n">
        <v>2</v>
      </c>
      <c r="N264" s="10" t="n">
        <v>2</v>
      </c>
      <c r="O264" s="10" t="n">
        <v>0</v>
      </c>
      <c r="P264" s="9" t="inlineStr">
        <is>
          <t>2 keywords, no measurable traffic</t>
        </is>
      </c>
      <c r="Q264" s="10" t="n">
        <v>1</v>
      </c>
      <c r="R264" s="62" t="n">
        <v>45771</v>
      </c>
      <c r="S264" s="60" t="inlineStr">
        <is>
          <t>Apr 2025</t>
        </is>
      </c>
      <c r="T264" s="60" t="inlineStr">
        <is>
          <t>Both</t>
        </is>
      </c>
      <c r="U264" s="61" t="inlineStr"/>
    </row>
    <row r="265" ht="22.5" customHeight="1">
      <c r="A265" s="9" t="inlineStr">
        <is>
          <t>bookmarkblitz.com</t>
        </is>
      </c>
      <c r="B265" s="9" t="inlineStr">
        <is>
          <t>Get Your Custom Gas Station Canopy in Tulsa, Ok Today!</t>
        </is>
      </c>
      <c r="C265" s="60" t="inlineStr">
        <is>
          <t>Tulsa, OK</t>
        </is>
      </c>
      <c r="D265" s="9" t="inlineStr">
        <is>
          <t>Social bookmarking site</t>
        </is>
      </c>
      <c r="E265" s="9" t="inlineStr">
        <is>
          <t>Disavow unless the partner confirms, Semrush shows almost nothing indexed</t>
        </is>
      </c>
      <c r="F265" s="61" t="inlineStr"/>
      <c r="G265" s="61" t="inlineStr"/>
      <c r="H265" s="61" t="inlineStr"/>
      <c r="I265" s="9" t="inlineStr">
        <is>
          <t>https://bookmarkblitz.com/get-your-custom-gas-station-canopy-in-tulsa-ok-today/</t>
        </is>
      </c>
      <c r="J265" s="60" t="inlineStr">
        <is>
          <t>Dofollow</t>
        </is>
      </c>
      <c r="K265" s="9" t="inlineStr">
        <is>
          <t>https://newimagecanopy.com/location/gas-station-canopy-construction-tulsa-ok/</t>
        </is>
      </c>
      <c r="L265" s="60" t="inlineStr">
        <is>
          <t>Held (Pending Partner)</t>
        </is>
      </c>
      <c r="M265" s="10" t="n">
        <v>2</v>
      </c>
      <c r="N265" s="10" t="n">
        <v>2</v>
      </c>
      <c r="O265" s="10" t="n">
        <v>0</v>
      </c>
      <c r="P265" s="9" t="inlineStr">
        <is>
          <t>2 keywords, no measurable traffic</t>
        </is>
      </c>
      <c r="Q265" s="10" t="n">
        <v>1</v>
      </c>
      <c r="R265" s="62" t="n">
        <v>45886</v>
      </c>
      <c r="S265" s="60" t="inlineStr">
        <is>
          <t>Aug 2025</t>
        </is>
      </c>
      <c r="T265" s="60" t="inlineStr">
        <is>
          <t>Both</t>
        </is>
      </c>
      <c r="U265" s="61" t="inlineStr"/>
    </row>
    <row r="266" ht="22.5" customHeight="1">
      <c r="A266" s="9" t="inlineStr">
        <is>
          <t>bookmarkblitz.com</t>
        </is>
      </c>
      <c r="B266" s="9" t="inlineStr">
        <is>
          <t>Secure Your Spot with Expert Gas Station Canopy in Dallas, TX!</t>
        </is>
      </c>
      <c r="C266" s="60" t="inlineStr">
        <is>
          <t>Dallas, TX</t>
        </is>
      </c>
      <c r="D266" s="9" t="inlineStr">
        <is>
          <t>Social bookmarking site</t>
        </is>
      </c>
      <c r="E266" s="9" t="inlineStr">
        <is>
          <t>Disavow unless the partner confirms, Semrush shows almost nothing indexed</t>
        </is>
      </c>
      <c r="F266" s="61" t="inlineStr"/>
      <c r="G266" s="61" t="inlineStr"/>
      <c r="H266" s="61" t="inlineStr"/>
      <c r="I266" s="9" t="inlineStr">
        <is>
          <t>https://bookmarkblitz.com/secure-your-spot-with-expert-gas-station-canopy-in-dallas-tx/</t>
        </is>
      </c>
      <c r="J266" s="60" t="inlineStr">
        <is>
          <t>Dofollow</t>
        </is>
      </c>
      <c r="K266" s="9" t="inlineStr">
        <is>
          <t>https://newimagecanopy.com/location/gas-station-canopy-construction-dallas-tx/</t>
        </is>
      </c>
      <c r="L266" s="60" t="inlineStr">
        <is>
          <t>Held (Pending Partner)</t>
        </is>
      </c>
      <c r="M266" s="10" t="n">
        <v>2</v>
      </c>
      <c r="N266" s="10" t="n">
        <v>2</v>
      </c>
      <c r="O266" s="10" t="n">
        <v>0</v>
      </c>
      <c r="P266" s="9" t="inlineStr">
        <is>
          <t>2 keywords, no measurable traffic</t>
        </is>
      </c>
      <c r="Q266" s="10" t="n">
        <v>1</v>
      </c>
      <c r="R266" s="62" t="n">
        <v>46085</v>
      </c>
      <c r="S266" s="60" t="inlineStr">
        <is>
          <t>Mar 2026</t>
        </is>
      </c>
      <c r="T266" s="60" t="inlineStr">
        <is>
          <t>Semrush</t>
        </is>
      </c>
      <c r="U266" s="61" t="inlineStr"/>
    </row>
    <row r="267" ht="22.5" customHeight="1">
      <c r="A267" s="9" t="inlineStr">
        <is>
          <t>bookmarkexpresspro.com</t>
        </is>
      </c>
      <c r="B267" s="9" t="inlineStr">
        <is>
          <t>Book Your Service Station Canopy in Houston TX Today!</t>
        </is>
      </c>
      <c r="C267" s="60" t="inlineStr">
        <is>
          <t>Houston, TX</t>
        </is>
      </c>
      <c r="D267" s="9" t="inlineStr">
        <is>
          <t>Social bookmarking site</t>
        </is>
      </c>
      <c r="E267" s="9" t="inlineStr">
        <is>
          <t>Disavow unless the partner confirms, Semrush shows almost nothing indexed</t>
        </is>
      </c>
      <c r="F267" s="61" t="inlineStr"/>
      <c r="G267" s="61" t="inlineStr"/>
      <c r="H267" s="61" t="inlineStr"/>
      <c r="I267" s="9" t="inlineStr">
        <is>
          <t>https://bookmarkexpresspro.com/book-your-service-station-canopy-in-houston-tx-today/</t>
        </is>
      </c>
      <c r="J267" s="60" t="inlineStr">
        <is>
          <t>Dofollow</t>
        </is>
      </c>
      <c r="K267" s="9" t="inlineStr">
        <is>
          <t>https://newimagecanopy.com/location/gas-station-canopy-construction-houston-tx/</t>
        </is>
      </c>
      <c r="L267" s="60" t="inlineStr">
        <is>
          <t>Held (Pending Partner)</t>
        </is>
      </c>
      <c r="M267" s="10" t="n">
        <v>2</v>
      </c>
      <c r="N267" s="10" t="n">
        <v>0</v>
      </c>
      <c r="O267" s="10" t="n">
        <v>0</v>
      </c>
      <c r="P267" s="9" t="inlineStr">
        <is>
          <t>Not indexed by Semrush, no keywords and no traffic</t>
        </is>
      </c>
      <c r="Q267" s="10" t="n">
        <v>1</v>
      </c>
      <c r="R267" s="62" t="n">
        <v>45851</v>
      </c>
      <c r="S267" s="60" t="inlineStr">
        <is>
          <t>Jul 2025</t>
        </is>
      </c>
      <c r="T267" s="60" t="inlineStr">
        <is>
          <t>Both</t>
        </is>
      </c>
      <c r="U267" s="61" t="inlineStr"/>
    </row>
    <row r="268" ht="22.5" customHeight="1">
      <c r="A268" s="9" t="inlineStr">
        <is>
          <t>bookmarkexpresspro.com</t>
        </is>
      </c>
      <c r="B268" s="9" t="inlineStr">
        <is>
          <t>Expert Gas Station Canopy Repair – Book Now!</t>
        </is>
      </c>
      <c r="C268" s="60" t="inlineStr">
        <is>
          <t>No market</t>
        </is>
      </c>
      <c r="D268" s="9" t="inlineStr">
        <is>
          <t>Social bookmarking site</t>
        </is>
      </c>
      <c r="E268" s="9" t="inlineStr">
        <is>
          <t>Disavow unless the partner confirms, Semrush shows almost nothing indexed</t>
        </is>
      </c>
      <c r="F268" s="61" t="inlineStr"/>
      <c r="G268" s="61" t="inlineStr"/>
      <c r="H268" s="61" t="inlineStr"/>
      <c r="I268" s="9" t="inlineStr">
        <is>
          <t>https://bookmarkexpresspro.com/expert-gas-station-canopy-repair-book-now/</t>
        </is>
      </c>
      <c r="J268" s="60" t="inlineStr">
        <is>
          <t>Dofollow</t>
        </is>
      </c>
      <c r="K268" s="9" t="inlineStr">
        <is>
          <t>https://newimagecanopy.com/service/canopy-repairs/</t>
        </is>
      </c>
      <c r="L268" s="60" t="inlineStr">
        <is>
          <t>Held (Pending Partner)</t>
        </is>
      </c>
      <c r="M268" s="10" t="n">
        <v>2</v>
      </c>
      <c r="N268" s="10" t="n">
        <v>0</v>
      </c>
      <c r="O268" s="10" t="n">
        <v>0</v>
      </c>
      <c r="P268" s="9" t="inlineStr">
        <is>
          <t>Not indexed by Semrush, no keywords and no traffic</t>
        </is>
      </c>
      <c r="Q268" s="10" t="n">
        <v>1</v>
      </c>
      <c r="R268" s="62" t="n">
        <v>46061</v>
      </c>
      <c r="S268" s="60" t="inlineStr">
        <is>
          <t>Feb 2026</t>
        </is>
      </c>
      <c r="T268" s="60" t="inlineStr">
        <is>
          <t>Both</t>
        </is>
      </c>
      <c r="U268" s="61" t="inlineStr"/>
    </row>
    <row r="269" ht="22.5" customHeight="1">
      <c r="A269" s="9" t="inlineStr">
        <is>
          <t>bookmarkexpresspro.com</t>
        </is>
      </c>
      <c r="B269" s="9" t="inlineStr">
        <is>
          <t>Get Your Custom Fuel Station Canopy Design in Austin TX!</t>
        </is>
      </c>
      <c r="C269" s="60" t="inlineStr">
        <is>
          <t>Austin, TX</t>
        </is>
      </c>
      <c r="D269" s="9" t="inlineStr">
        <is>
          <t>Social bookmarking site</t>
        </is>
      </c>
      <c r="E269" s="9" t="inlineStr">
        <is>
          <t>Disavow unless the partner confirms, Semrush shows almost nothing indexed</t>
        </is>
      </c>
      <c r="F269" s="61" t="inlineStr"/>
      <c r="G269" s="61" t="inlineStr"/>
      <c r="H269" s="61" t="inlineStr"/>
      <c r="I269" s="9" t="inlineStr">
        <is>
          <t>https://bookmarkexpresspro.com/get-your-custom-fuel-station-canopy-design-in-austin-tx/</t>
        </is>
      </c>
      <c r="J269" s="60" t="inlineStr">
        <is>
          <t>Dofollow</t>
        </is>
      </c>
      <c r="K269" s="9" t="inlineStr">
        <is>
          <t>https://newimagecanopy.com/location/gas-station-canopy-construction-austin-tx/</t>
        </is>
      </c>
      <c r="L269" s="60" t="inlineStr">
        <is>
          <t>Held (Pending Partner)</t>
        </is>
      </c>
      <c r="M269" s="10" t="n">
        <v>2</v>
      </c>
      <c r="N269" s="10" t="n">
        <v>0</v>
      </c>
      <c r="O269" s="10" t="n">
        <v>0</v>
      </c>
      <c r="P269" s="9" t="inlineStr">
        <is>
          <t>Not indexed by Semrush, no keywords and no traffic</t>
        </is>
      </c>
      <c r="Q269" s="10" t="n">
        <v>1</v>
      </c>
      <c r="R269" s="62" t="n">
        <v>45766</v>
      </c>
      <c r="S269" s="60" t="inlineStr">
        <is>
          <t>Apr 2025</t>
        </is>
      </c>
      <c r="T269" s="60" t="inlineStr">
        <is>
          <t>Both</t>
        </is>
      </c>
      <c r="U269" s="61" t="inlineStr"/>
    </row>
    <row r="270" ht="22.5" customHeight="1">
      <c r="A270" s="9" t="inlineStr">
        <is>
          <t>bookmarkexpresspro.com</t>
        </is>
      </c>
      <c r="B270" s="9" t="inlineStr">
        <is>
          <t>Get Your Custom Gas Station Canopy in Tulsa, Ok Today!</t>
        </is>
      </c>
      <c r="C270" s="60" t="inlineStr">
        <is>
          <t>Tulsa, OK</t>
        </is>
      </c>
      <c r="D270" s="9" t="inlineStr">
        <is>
          <t>Social bookmarking site</t>
        </is>
      </c>
      <c r="E270" s="9" t="inlineStr">
        <is>
          <t>Disavow unless the partner confirms, Semrush shows almost nothing indexed</t>
        </is>
      </c>
      <c r="F270" s="61" t="inlineStr"/>
      <c r="G270" s="61" t="inlineStr"/>
      <c r="H270" s="61" t="inlineStr"/>
      <c r="I270" s="9" t="inlineStr">
        <is>
          <t>https://bookmarkexpresspro.com/get-your-custom-gas-station-canopy-in-tulsa-ok-today/</t>
        </is>
      </c>
      <c r="J270" s="60" t="inlineStr">
        <is>
          <t>Dofollow</t>
        </is>
      </c>
      <c r="K270" s="9" t="inlineStr">
        <is>
          <t>https://newimagecanopy.com/location/gas-station-canopy-construction-tulsa-ok/</t>
        </is>
      </c>
      <c r="L270" s="60" t="inlineStr">
        <is>
          <t>Held (Pending Partner)</t>
        </is>
      </c>
      <c r="M270" s="10" t="n">
        <v>2</v>
      </c>
      <c r="N270" s="10" t="n">
        <v>0</v>
      </c>
      <c r="O270" s="10" t="n">
        <v>0</v>
      </c>
      <c r="P270" s="9" t="inlineStr">
        <is>
          <t>Not indexed by Semrush, no keywords and no traffic</t>
        </is>
      </c>
      <c r="Q270" s="10" t="n">
        <v>1</v>
      </c>
      <c r="R270" s="62" t="n">
        <v>45894</v>
      </c>
      <c r="S270" s="60" t="inlineStr">
        <is>
          <t>Aug 2025</t>
        </is>
      </c>
      <c r="T270" s="60" t="inlineStr">
        <is>
          <t>Both</t>
        </is>
      </c>
      <c r="U270" s="61" t="inlineStr"/>
    </row>
    <row r="271" ht="22.5" customHeight="1">
      <c r="A271" s="9" t="inlineStr">
        <is>
          <t>bookmarkexpresspro.com</t>
        </is>
      </c>
      <c r="B271" s="9" t="inlineStr">
        <is>
          <t>Secure Your Spot with Expert Gas Station Canopy in Dallas, TX!</t>
        </is>
      </c>
      <c r="C271" s="60" t="inlineStr">
        <is>
          <t>Dallas, TX</t>
        </is>
      </c>
      <c r="D271" s="9" t="inlineStr">
        <is>
          <t>Social bookmarking site</t>
        </is>
      </c>
      <c r="E271" s="9" t="inlineStr">
        <is>
          <t>Disavow unless the partner confirms, Semrush shows almost nothing indexed</t>
        </is>
      </c>
      <c r="F271" s="61" t="inlineStr"/>
      <c r="G271" s="61" t="inlineStr"/>
      <c r="H271" s="61" t="inlineStr"/>
      <c r="I271" s="9" t="inlineStr">
        <is>
          <t>https://bookmarkexpresspro.com/secure-your-spot-with-expert-gas-station-canopy-in-dallas-tx/</t>
        </is>
      </c>
      <c r="J271" s="60" t="inlineStr">
        <is>
          <t>Dofollow</t>
        </is>
      </c>
      <c r="K271" s="9" t="inlineStr">
        <is>
          <t>https://newimagecanopy.com/location/gas-station-canopy-construction-dallas-tx/</t>
        </is>
      </c>
      <c r="L271" s="60" t="inlineStr">
        <is>
          <t>Held (Pending Partner)</t>
        </is>
      </c>
      <c r="M271" s="10" t="n">
        <v>2</v>
      </c>
      <c r="N271" s="10" t="n">
        <v>0</v>
      </c>
      <c r="O271" s="10" t="n">
        <v>0</v>
      </c>
      <c r="P271" s="9" t="inlineStr">
        <is>
          <t>Not indexed by Semrush, no keywords and no traffic</t>
        </is>
      </c>
      <c r="Q271" s="10" t="n">
        <v>1</v>
      </c>
      <c r="R271" s="62" t="n">
        <v>46087</v>
      </c>
      <c r="S271" s="60" t="inlineStr">
        <is>
          <t>Mar 2026</t>
        </is>
      </c>
      <c r="T271" s="60" t="inlineStr">
        <is>
          <t>Semrush</t>
        </is>
      </c>
      <c r="U271" s="61" t="inlineStr"/>
    </row>
    <row r="272" ht="22.5" customHeight="1">
      <c r="A272" s="9" t="inlineStr">
        <is>
          <t>bookmarkhaven.com</t>
        </is>
      </c>
      <c r="B272" s="9" t="inlineStr">
        <is>
          <t>Gas Station Imaging Companies Elevate Curb Appeal: Start Today!</t>
        </is>
      </c>
      <c r="C272" s="60" t="inlineStr">
        <is>
          <t>No market</t>
        </is>
      </c>
      <c r="D272" s="9" t="inlineStr">
        <is>
          <t>Social bookmarking site</t>
        </is>
      </c>
      <c r="E272" s="9" t="inlineStr">
        <is>
          <t>Disavow unless the partner confirms, Semrush shows almost nothing indexed</t>
        </is>
      </c>
      <c r="F272" s="61" t="inlineStr"/>
      <c r="G272" s="61" t="inlineStr"/>
      <c r="H272" s="61" t="inlineStr"/>
      <c r="I272" s="9" t="inlineStr">
        <is>
          <t>https://bookmarkhaven.com/gas-station-imaging-companies-elevate-curb-appeal-start-today/</t>
        </is>
      </c>
      <c r="J272" s="60" t="inlineStr">
        <is>
          <t>Dofollow</t>
        </is>
      </c>
      <c r="K272" s="9" t="inlineStr">
        <is>
          <t>https://newimagecanopy.com/service/imaging/</t>
        </is>
      </c>
      <c r="L272" s="60" t="inlineStr">
        <is>
          <t>Held (Pending Partner)</t>
        </is>
      </c>
      <c r="M272" s="10" t="n">
        <v>2</v>
      </c>
      <c r="N272" s="10" t="n">
        <v>0</v>
      </c>
      <c r="O272" s="10" t="n">
        <v>0</v>
      </c>
      <c r="P272" s="9" t="inlineStr">
        <is>
          <t>Not indexed by Semrush, no keywords and no traffic</t>
        </is>
      </c>
      <c r="Q272" s="10" t="n">
        <v>1</v>
      </c>
      <c r="R272" s="62" t="n">
        <v>46062</v>
      </c>
      <c r="S272" s="60" t="inlineStr">
        <is>
          <t>Feb 2026</t>
        </is>
      </c>
      <c r="T272" s="60" t="inlineStr">
        <is>
          <t>Semrush</t>
        </is>
      </c>
      <c r="U272" s="61" t="inlineStr"/>
    </row>
    <row r="273" ht="22.5" customHeight="1">
      <c r="A273" s="9" t="inlineStr">
        <is>
          <t>bookmarkhaven.com</t>
        </is>
      </c>
      <c r="B273" s="9" t="inlineStr">
        <is>
          <t>Get Expert Canopy Services for Your Station—Start Now!</t>
        </is>
      </c>
      <c r="C273" s="60" t="inlineStr">
        <is>
          <t>No market</t>
        </is>
      </c>
      <c r="D273" s="9" t="inlineStr">
        <is>
          <t>Social bookmarking site</t>
        </is>
      </c>
      <c r="E273" s="9" t="inlineStr">
        <is>
          <t>Disavow unless the partner confirms, Semrush shows almost nothing indexed</t>
        </is>
      </c>
      <c r="F273" s="61" t="inlineStr"/>
      <c r="G273" s="61" t="inlineStr"/>
      <c r="H273" s="61" t="inlineStr"/>
      <c r="I273" s="9" t="inlineStr">
        <is>
          <t>https://bookmarkhaven.com/get-expert-canopy-services-for-your-station-start-now/</t>
        </is>
      </c>
      <c r="J273" s="60" t="inlineStr">
        <is>
          <t>Dofollow</t>
        </is>
      </c>
      <c r="K273" s="9" t="inlineStr">
        <is>
          <t>https://newimagecanopy.com/service/light-commercial/</t>
        </is>
      </c>
      <c r="L273" s="60" t="inlineStr">
        <is>
          <t>Held (Pending Partner)</t>
        </is>
      </c>
      <c r="M273" s="10" t="n">
        <v>2</v>
      </c>
      <c r="N273" s="10" t="n">
        <v>0</v>
      </c>
      <c r="O273" s="10" t="n">
        <v>0</v>
      </c>
      <c r="P273" s="9" t="inlineStr">
        <is>
          <t>Not indexed by Semrush, no keywords and no traffic</t>
        </is>
      </c>
      <c r="Q273" s="10" t="n">
        <v>1</v>
      </c>
      <c r="R273" s="62" t="n">
        <v>46084</v>
      </c>
      <c r="S273" s="60" t="inlineStr">
        <is>
          <t>Mar 2026</t>
        </is>
      </c>
      <c r="T273" s="60" t="inlineStr">
        <is>
          <t>Semrush</t>
        </is>
      </c>
      <c r="U273" s="61" t="inlineStr"/>
    </row>
    <row r="274" ht="22.5" customHeight="1">
      <c r="A274" s="9" t="inlineStr">
        <is>
          <t>bookmarkhaven.com</t>
        </is>
      </c>
      <c r="B274" s="9" t="inlineStr">
        <is>
          <t>Get Your Custom Fuel Station Canopy Design in Austin TX!</t>
        </is>
      </c>
      <c r="C274" s="60" t="inlineStr">
        <is>
          <t>Austin, TX</t>
        </is>
      </c>
      <c r="D274" s="9" t="inlineStr">
        <is>
          <t>Social bookmarking site</t>
        </is>
      </c>
      <c r="E274" s="9" t="inlineStr">
        <is>
          <t>Disavow unless the partner confirms, Semrush shows almost nothing indexed</t>
        </is>
      </c>
      <c r="F274" s="61" t="inlineStr"/>
      <c r="G274" s="61" t="inlineStr"/>
      <c r="H274" s="61" t="inlineStr"/>
      <c r="I274" s="9" t="inlineStr">
        <is>
          <t>https://bookmarkhaven.com/get-your-custom-fuel-station-canopy-design-in-austin-tx/</t>
        </is>
      </c>
      <c r="J274" s="60" t="inlineStr">
        <is>
          <t>Dofollow</t>
        </is>
      </c>
      <c r="K274" s="9" t="inlineStr">
        <is>
          <t>https://newimagecanopy.com/location/gas-station-canopy-construction-austin-tx/</t>
        </is>
      </c>
      <c r="L274" s="60" t="inlineStr">
        <is>
          <t>Held (Pending Partner)</t>
        </is>
      </c>
      <c r="M274" s="10" t="n">
        <v>2</v>
      </c>
      <c r="N274" s="10" t="n">
        <v>0</v>
      </c>
      <c r="O274" s="10" t="n">
        <v>0</v>
      </c>
      <c r="P274" s="9" t="inlineStr">
        <is>
          <t>Not indexed by Semrush, no keywords and no traffic</t>
        </is>
      </c>
      <c r="Q274" s="10" t="n">
        <v>1</v>
      </c>
      <c r="R274" s="62" t="n">
        <v>45809</v>
      </c>
      <c r="S274" s="60" t="inlineStr">
        <is>
          <t>Jun 2025</t>
        </is>
      </c>
      <c r="T274" s="60" t="inlineStr">
        <is>
          <t>Both</t>
        </is>
      </c>
      <c r="U274" s="61" t="inlineStr"/>
    </row>
    <row r="275" ht="22.5" customHeight="1">
      <c r="A275" s="9" t="inlineStr">
        <is>
          <t>bookmarkhaven.com</t>
        </is>
      </c>
      <c r="B275" s="9" t="inlineStr">
        <is>
          <t>Houston, TX’s Trusted Experts for Gas Station Canopy Solutions!</t>
        </is>
      </c>
      <c r="C275" s="60" t="inlineStr">
        <is>
          <t>Houston, TX</t>
        </is>
      </c>
      <c r="D275" s="9" t="inlineStr">
        <is>
          <t>Social bookmarking site</t>
        </is>
      </c>
      <c r="E275" s="9" t="inlineStr">
        <is>
          <t>Disavow unless the partner confirms, Semrush shows almost nothing indexed</t>
        </is>
      </c>
      <c r="F275" s="61" t="inlineStr"/>
      <c r="G275" s="61" t="inlineStr"/>
      <c r="H275" s="61" t="inlineStr"/>
      <c r="I275" s="9" t="inlineStr">
        <is>
          <t>https://bookmarkhaven.com/houston-txs-trusted-experts-for-gas-station-canopy-solutions/</t>
        </is>
      </c>
      <c r="J275" s="60" t="inlineStr">
        <is>
          <t>Dofollow</t>
        </is>
      </c>
      <c r="K275" s="9" t="inlineStr">
        <is>
          <t>https://newimagecanopy.com/location/gas-station-canopy-construction-houston-tx/</t>
        </is>
      </c>
      <c r="L275" s="60" t="inlineStr">
        <is>
          <t>Held (Pending Partner)</t>
        </is>
      </c>
      <c r="M275" s="10" t="n">
        <v>2</v>
      </c>
      <c r="N275" s="10" t="n">
        <v>0</v>
      </c>
      <c r="O275" s="10" t="n">
        <v>0</v>
      </c>
      <c r="P275" s="9" t="inlineStr">
        <is>
          <t>Not indexed by Semrush, no keywords and no traffic</t>
        </is>
      </c>
      <c r="Q275" s="10" t="n">
        <v>1</v>
      </c>
      <c r="R275" s="62" t="n">
        <v>46116</v>
      </c>
      <c r="S275" s="60" t="inlineStr">
        <is>
          <t>Apr 2026</t>
        </is>
      </c>
      <c r="T275" s="60" t="inlineStr">
        <is>
          <t>Semrush</t>
        </is>
      </c>
      <c r="U275" s="61" t="inlineStr"/>
    </row>
    <row r="276" ht="22.5" customHeight="1">
      <c r="A276" s="9" t="inlineStr">
        <is>
          <t>bookmarkhaven.com</t>
        </is>
      </c>
      <c r="B276" s="9" t="inlineStr">
        <is>
          <t>Oklahoma City, OK Gas Station Canopy Experts is Ready to Serve You!</t>
        </is>
      </c>
      <c r="C276" s="60" t="inlineStr">
        <is>
          <t>Oklahoma City, OK</t>
        </is>
      </c>
      <c r="D276" s="9" t="inlineStr">
        <is>
          <t>Social bookmarking site</t>
        </is>
      </c>
      <c r="E276" s="9" t="inlineStr">
        <is>
          <t>Disavow unless the partner confirms, Semrush shows almost nothing indexed</t>
        </is>
      </c>
      <c r="F276" s="61" t="inlineStr"/>
      <c r="G276" s="61" t="inlineStr"/>
      <c r="H276" s="61" t="inlineStr"/>
      <c r="I276" s="9" t="inlineStr">
        <is>
          <t>https://bookmarkhaven.com/oklahoma-city-ok-gas-station-canopy-experts-is-ready-to-serve-you/</t>
        </is>
      </c>
      <c r="J276" s="60" t="inlineStr">
        <is>
          <t>Dofollow</t>
        </is>
      </c>
      <c r="K276" s="9" t="inlineStr">
        <is>
          <t>https://newimagecanopy.com/location/gasstation-canopy-construction-oklahoma-city-ok/</t>
        </is>
      </c>
      <c r="L276" s="60" t="inlineStr">
        <is>
          <t>Held (Pending Partner)</t>
        </is>
      </c>
      <c r="M276" s="10" t="n">
        <v>2</v>
      </c>
      <c r="N276" s="10" t="n">
        <v>0</v>
      </c>
      <c r="O276" s="10" t="n">
        <v>0</v>
      </c>
      <c r="P276" s="9" t="inlineStr">
        <is>
          <t>Not indexed by Semrush, no keywords and no traffic</t>
        </is>
      </c>
      <c r="Q276" s="10" t="n">
        <v>1</v>
      </c>
      <c r="R276" s="62" t="n">
        <v>46209</v>
      </c>
      <c r="S276" s="60" t="inlineStr">
        <is>
          <t>Jul 2026</t>
        </is>
      </c>
      <c r="T276" s="60" t="inlineStr">
        <is>
          <t>Semrush</t>
        </is>
      </c>
      <c r="U276" s="61" t="inlineStr"/>
    </row>
    <row r="277" ht="22.5" customHeight="1">
      <c r="A277" s="9" t="inlineStr">
        <is>
          <t>bookmarkhaven.com</t>
        </is>
      </c>
      <c r="B277" s="9" t="inlineStr">
        <is>
          <t>Secure Your Gas Canopies in Oklahoma City OK Today!</t>
        </is>
      </c>
      <c r="C277" s="60" t="inlineStr">
        <is>
          <t>Oklahoma City, OK</t>
        </is>
      </c>
      <c r="D277" s="9" t="inlineStr">
        <is>
          <t>Social bookmarking site</t>
        </is>
      </c>
      <c r="E277" s="9" t="inlineStr">
        <is>
          <t>Disavow unless the partner confirms, Semrush shows almost nothing indexed</t>
        </is>
      </c>
      <c r="F277" s="61" t="inlineStr"/>
      <c r="G277" s="61" t="inlineStr"/>
      <c r="H277" s="61" t="inlineStr"/>
      <c r="I277" s="9" t="inlineStr">
        <is>
          <t>https://bookmarkhaven.com/secure-your-gas-canopies-in-oklahoma-city-ok-today/</t>
        </is>
      </c>
      <c r="J277" s="60" t="inlineStr">
        <is>
          <t>Dofollow</t>
        </is>
      </c>
      <c r="K277" s="9" t="inlineStr">
        <is>
          <t>https://newimagecanopy.com/location/gasstation-canopy-construction-oklahoma-city-ok/</t>
        </is>
      </c>
      <c r="L277" s="60" t="inlineStr">
        <is>
          <t>Held (Pending Partner)</t>
        </is>
      </c>
      <c r="M277" s="10" t="n">
        <v>2</v>
      </c>
      <c r="N277" s="10" t="n">
        <v>0</v>
      </c>
      <c r="O277" s="10" t="n">
        <v>0</v>
      </c>
      <c r="P277" s="9" t="inlineStr">
        <is>
          <t>Not indexed by Semrush, no keywords and no traffic</t>
        </is>
      </c>
      <c r="Q277" s="10" t="n">
        <v>1</v>
      </c>
      <c r="R277" s="62" t="n">
        <v>45887</v>
      </c>
      <c r="S277" s="60" t="inlineStr">
        <is>
          <t>Aug 2025</t>
        </is>
      </c>
      <c r="T277" s="60" t="inlineStr">
        <is>
          <t>Both</t>
        </is>
      </c>
      <c r="U277" s="61" t="inlineStr"/>
    </row>
    <row r="278" ht="22.5" customHeight="1">
      <c r="A278" s="9" t="inlineStr">
        <is>
          <t>bookmarkhaven.com</t>
        </is>
      </c>
      <c r="B278" s="9" t="inlineStr">
        <is>
          <t>Secure Your Spot with Expert Gas Station Canopy in Dallas, TX!</t>
        </is>
      </c>
      <c r="C278" s="60" t="inlineStr">
        <is>
          <t>Dallas, TX</t>
        </is>
      </c>
      <c r="D278" s="9" t="inlineStr">
        <is>
          <t>Social bookmarking site</t>
        </is>
      </c>
      <c r="E278" s="9" t="inlineStr">
        <is>
          <t>Disavow unless the partner confirms, Semrush shows almost nothing indexed</t>
        </is>
      </c>
      <c r="F278" s="61" t="inlineStr"/>
      <c r="G278" s="61" t="inlineStr"/>
      <c r="H278" s="61" t="inlineStr"/>
      <c r="I278" s="9" t="inlineStr">
        <is>
          <t>https://bookmarkhaven.com/secure-your-spot-with-expert-gas-station-canopy-in-dallas-tx/</t>
        </is>
      </c>
      <c r="J278" s="60" t="inlineStr">
        <is>
          <t>Dofollow</t>
        </is>
      </c>
      <c r="K278" s="9" t="inlineStr">
        <is>
          <t>https://newimagecanopy.com/location/gas-station-canopy-construction-dallas-tx/</t>
        </is>
      </c>
      <c r="L278" s="60" t="inlineStr">
        <is>
          <t>Held (Pending Partner)</t>
        </is>
      </c>
      <c r="M278" s="10" t="n">
        <v>2</v>
      </c>
      <c r="N278" s="10" t="n">
        <v>0</v>
      </c>
      <c r="O278" s="10" t="n">
        <v>0</v>
      </c>
      <c r="P278" s="9" t="inlineStr">
        <is>
          <t>Not indexed by Semrush, no keywords and no traffic</t>
        </is>
      </c>
      <c r="Q278" s="10" t="n">
        <v>1</v>
      </c>
      <c r="R278" s="62" t="n">
        <v>46087</v>
      </c>
      <c r="S278" s="60" t="inlineStr">
        <is>
          <t>Mar 2026</t>
        </is>
      </c>
      <c r="T278" s="60" t="inlineStr">
        <is>
          <t>Semrush</t>
        </is>
      </c>
      <c r="U278" s="61" t="inlineStr"/>
    </row>
    <row r="279" ht="22.5" customHeight="1">
      <c r="A279" s="9" t="inlineStr">
        <is>
          <t>bookmarkhaven.com</t>
        </is>
      </c>
      <c r="B279" s="9" t="inlineStr">
        <is>
          <t>Secure and Stylish Gas Station Canopy in Tulsa, OK – Book Us Now!</t>
        </is>
      </c>
      <c r="C279" s="60" t="inlineStr">
        <is>
          <t>Tulsa, OK</t>
        </is>
      </c>
      <c r="D279" s="9" t="inlineStr">
        <is>
          <t>Social bookmarking site</t>
        </is>
      </c>
      <c r="E279" s="9" t="inlineStr">
        <is>
          <t>Disavow unless the partner confirms, Semrush shows almost nothing indexed</t>
        </is>
      </c>
      <c r="F279" s="61" t="inlineStr"/>
      <c r="G279" s="61" t="inlineStr"/>
      <c r="H279" s="61" t="inlineStr"/>
      <c r="I279" s="9" t="inlineStr">
        <is>
          <t>https://bookmarkhaven.com/secure-and-stylish-gas-station-canopy-in-tulsa-ok-book-us-now/</t>
        </is>
      </c>
      <c r="J279" s="60" t="inlineStr">
        <is>
          <t>Dofollow</t>
        </is>
      </c>
      <c r="K279" s="9" t="inlineStr">
        <is>
          <t>https://newimagecanopy.com/location/gas-station-canopy-construction-tulsa-ok/</t>
        </is>
      </c>
      <c r="L279" s="60" t="inlineStr">
        <is>
          <t>Held (Pending Partner)</t>
        </is>
      </c>
      <c r="M279" s="10" t="n">
        <v>2</v>
      </c>
      <c r="N279" s="10" t="n">
        <v>0</v>
      </c>
      <c r="O279" s="10" t="n">
        <v>0</v>
      </c>
      <c r="P279" s="9" t="inlineStr">
        <is>
          <t>Not indexed by Semrush, no keywords and no traffic</t>
        </is>
      </c>
      <c r="Q279" s="10" t="n">
        <v>1</v>
      </c>
      <c r="R279" s="62" t="n">
        <v>46150</v>
      </c>
      <c r="S279" s="60" t="inlineStr">
        <is>
          <t>May 2026</t>
        </is>
      </c>
      <c r="T279" s="60" t="inlineStr">
        <is>
          <t>Semrush</t>
        </is>
      </c>
      <c r="U279" s="61" t="inlineStr"/>
    </row>
    <row r="280" ht="22.5" customHeight="1">
      <c r="A280" s="9" t="inlineStr">
        <is>
          <t>bookmarkhaven.com</t>
        </is>
      </c>
      <c r="B280" s="9" t="inlineStr">
        <is>
          <t>Upgrade Your Gas Station Canopy in Dallas TX Today!</t>
        </is>
      </c>
      <c r="C280" s="60" t="inlineStr">
        <is>
          <t>Dallas, TX</t>
        </is>
      </c>
      <c r="D280" s="9" t="inlineStr">
        <is>
          <t>Social bookmarking site</t>
        </is>
      </c>
      <c r="E280" s="9" t="inlineStr">
        <is>
          <t>Disavow unless the partner confirms, Semrush shows almost nothing indexed</t>
        </is>
      </c>
      <c r="F280" s="61" t="inlineStr"/>
      <c r="G280" s="61" t="inlineStr"/>
      <c r="H280" s="61" t="inlineStr"/>
      <c r="I280" s="9" t="inlineStr">
        <is>
          <t>https://bookmarkhaven.com/upgrade-your-gas-station-canopy-in-dallas-tx-today/</t>
        </is>
      </c>
      <c r="J280" s="60" t="inlineStr">
        <is>
          <t>Dofollow</t>
        </is>
      </c>
      <c r="K280" s="9" t="inlineStr">
        <is>
          <t>https://newimagecanopy.com/location/gas-station-canopy-construction-dallas-tx/</t>
        </is>
      </c>
      <c r="L280" s="60" t="inlineStr">
        <is>
          <t>Held (Pending Partner)</t>
        </is>
      </c>
      <c r="M280" s="10" t="n">
        <v>2</v>
      </c>
      <c r="N280" s="10" t="n">
        <v>0</v>
      </c>
      <c r="O280" s="10" t="n">
        <v>0</v>
      </c>
      <c r="P280" s="9" t="inlineStr">
        <is>
          <t>Not indexed by Semrush, no keywords and no traffic</t>
        </is>
      </c>
      <c r="Q280" s="10" t="n">
        <v>1</v>
      </c>
      <c r="R280" s="62" t="n">
        <v>45814</v>
      </c>
      <c r="S280" s="60" t="inlineStr">
        <is>
          <t>Jun 2025</t>
        </is>
      </c>
      <c r="T280" s="60" t="inlineStr">
        <is>
          <t>Both</t>
        </is>
      </c>
      <c r="U280" s="61" t="inlineStr"/>
    </row>
    <row r="281" ht="22.5" customHeight="1">
      <c r="A281" s="9" t="inlineStr">
        <is>
          <t>bookmarkhaven.com</t>
        </is>
      </c>
      <c r="B281" s="9" t="inlineStr">
        <is>
          <t>Upgrade Your Station: Gas Station Canopy For Sale – Secure Yours Today!</t>
        </is>
      </c>
      <c r="C281" s="60" t="inlineStr">
        <is>
          <t>No market</t>
        </is>
      </c>
      <c r="D281" s="9" t="inlineStr">
        <is>
          <t>Social bookmarking site</t>
        </is>
      </c>
      <c r="E281" s="9" t="inlineStr">
        <is>
          <t>Disavow unless the partner confirms, Semrush shows almost nothing indexed</t>
        </is>
      </c>
      <c r="F281" s="61" t="inlineStr"/>
      <c r="G281" s="61" t="inlineStr"/>
      <c r="H281" s="61" t="inlineStr"/>
      <c r="I281" s="9" t="inlineStr">
        <is>
          <t>https://bookmarkhaven.com/upgrade-your-station-gas-station-canopy-for-sale-secure-yours-today/</t>
        </is>
      </c>
      <c r="J281" s="60" t="inlineStr">
        <is>
          <t>Dofollow</t>
        </is>
      </c>
      <c r="K281" s="9" t="inlineStr">
        <is>
          <t>https://newimagecanopy.com/service/canopies/</t>
        </is>
      </c>
      <c r="L281" s="60" t="inlineStr">
        <is>
          <t>Held (Pending Partner)</t>
        </is>
      </c>
      <c r="M281" s="10" t="n">
        <v>2</v>
      </c>
      <c r="N281" s="10" t="n">
        <v>0</v>
      </c>
      <c r="O281" s="10" t="n">
        <v>0</v>
      </c>
      <c r="P281" s="9" t="inlineStr">
        <is>
          <t>Not indexed by Semrush, no keywords and no traffic</t>
        </is>
      </c>
      <c r="Q281" s="10" t="n">
        <v>1</v>
      </c>
      <c r="R281" s="62" t="n">
        <v>46072</v>
      </c>
      <c r="S281" s="60" t="inlineStr">
        <is>
          <t>Feb 2026</t>
        </is>
      </c>
      <c r="T281" s="60" t="inlineStr">
        <is>
          <t>Semrush</t>
        </is>
      </c>
      <c r="U281" s="61" t="inlineStr"/>
    </row>
    <row r="282" ht="22.5" customHeight="1">
      <c r="A282" s="9" t="inlineStr">
        <is>
          <t>bookmarkhaven.com</t>
        </is>
      </c>
      <c r="B282" s="9" t="inlineStr">
        <is>
          <t>Upgrade to Energy-Efficient Gas Station Canopy Lights Today!</t>
        </is>
      </c>
      <c r="C282" s="60" t="inlineStr">
        <is>
          <t>No market</t>
        </is>
      </c>
      <c r="D282" s="9" t="inlineStr">
        <is>
          <t>Social bookmarking site</t>
        </is>
      </c>
      <c r="E282" s="9" t="inlineStr">
        <is>
          <t>Disavow unless the partner confirms, Semrush shows almost nothing indexed</t>
        </is>
      </c>
      <c r="F282" s="61" t="inlineStr"/>
      <c r="G282" s="61" t="inlineStr"/>
      <c r="H282" s="61" t="inlineStr"/>
      <c r="I282" s="9" t="inlineStr">
        <is>
          <t>https://bookmarkhaven.com/upgrade-to-energy-efficient-gas-station-canopy-lights-today/</t>
        </is>
      </c>
      <c r="J282" s="60" t="inlineStr">
        <is>
          <t>Dofollow</t>
        </is>
      </c>
      <c r="K282" s="9" t="inlineStr">
        <is>
          <t>https://newimagecanopy.com/service/canopy-lighting/</t>
        </is>
      </c>
      <c r="L282" s="60" t="inlineStr">
        <is>
          <t>Held (Pending Partner)</t>
        </is>
      </c>
      <c r="M282" s="10" t="n">
        <v>2</v>
      </c>
      <c r="N282" s="10" t="n">
        <v>0</v>
      </c>
      <c r="O282" s="10" t="n">
        <v>0</v>
      </c>
      <c r="P282" s="9" t="inlineStr">
        <is>
          <t>Not indexed by Semrush, no keywords and no traffic</t>
        </is>
      </c>
      <c r="Q282" s="10" t="n">
        <v>1</v>
      </c>
      <c r="R282" s="62" t="n">
        <v>46118</v>
      </c>
      <c r="S282" s="60" t="inlineStr">
        <is>
          <t>Apr 2026</t>
        </is>
      </c>
      <c r="T282" s="60" t="inlineStr">
        <is>
          <t>Semrush</t>
        </is>
      </c>
      <c r="U282" s="61" t="inlineStr"/>
    </row>
    <row r="283" ht="22.5" customHeight="1">
      <c r="A283" s="9" t="inlineStr">
        <is>
          <t>bookmarkingbuddy.com</t>
        </is>
      </c>
      <c r="B283" s="9" t="inlineStr">
        <is>
          <t>Get Expert Canopy Services for Your Station—Start Now!</t>
        </is>
      </c>
      <c r="C283" s="60" t="inlineStr">
        <is>
          <t>No market</t>
        </is>
      </c>
      <c r="D283" s="9" t="inlineStr">
        <is>
          <t>Social bookmarking site</t>
        </is>
      </c>
      <c r="E283" s="9" t="inlineStr">
        <is>
          <t>Disavow unless the partner confirms, Semrush shows almost nothing indexed</t>
        </is>
      </c>
      <c r="F283" s="61" t="inlineStr"/>
      <c r="G283" s="61" t="inlineStr"/>
      <c r="H283" s="61" t="inlineStr"/>
      <c r="I283" s="9" t="inlineStr">
        <is>
          <t>https://bookmarkingbuddy.com/get-expert-canopy-services-for-your-station-start-now/</t>
        </is>
      </c>
      <c r="J283" s="60" t="inlineStr">
        <is>
          <t>Dofollow</t>
        </is>
      </c>
      <c r="K283" s="9" t="inlineStr">
        <is>
          <t>https://newimagecanopy.com/service/light-commercial/</t>
        </is>
      </c>
      <c r="L283" s="60" t="inlineStr">
        <is>
          <t>Held (Pending Partner)</t>
        </is>
      </c>
      <c r="M283" s="10" t="n">
        <v>2</v>
      </c>
      <c r="N283" s="10" t="n">
        <v>0</v>
      </c>
      <c r="O283" s="10" t="n">
        <v>0</v>
      </c>
      <c r="P283" s="9" t="inlineStr">
        <is>
          <t>Not indexed by Semrush, no keywords and no traffic</t>
        </is>
      </c>
      <c r="Q283" s="10" t="n">
        <v>1</v>
      </c>
      <c r="R283" s="62" t="n">
        <v>46082</v>
      </c>
      <c r="S283" s="60" t="inlineStr">
        <is>
          <t>Mar 2026</t>
        </is>
      </c>
      <c r="T283" s="60" t="inlineStr">
        <is>
          <t>Semrush</t>
        </is>
      </c>
      <c r="U283" s="61" t="inlineStr"/>
    </row>
    <row r="284" ht="22.5" customHeight="1">
      <c r="A284" s="9" t="inlineStr">
        <is>
          <t>bookmarkingbuddy.com</t>
        </is>
      </c>
      <c r="B284" s="9" t="inlineStr">
        <is>
          <t>Get Your Custom Fuel Station Canopy Design in Austin TX!</t>
        </is>
      </c>
      <c r="C284" s="60" t="inlineStr">
        <is>
          <t>Austin, TX</t>
        </is>
      </c>
      <c r="D284" s="9" t="inlineStr">
        <is>
          <t>Social bookmarking site</t>
        </is>
      </c>
      <c r="E284" s="9" t="inlineStr">
        <is>
          <t>Disavow unless the partner confirms, Semrush shows almost nothing indexed</t>
        </is>
      </c>
      <c r="F284" s="61" t="inlineStr"/>
      <c r="G284" s="61" t="inlineStr"/>
      <c r="H284" s="61" t="inlineStr"/>
      <c r="I284" s="9" t="inlineStr">
        <is>
          <t>https://bookmarkingbuddy.com/get-your-custom-fuel-station-canopy-design-in-austin-tx/</t>
        </is>
      </c>
      <c r="J284" s="60" t="inlineStr">
        <is>
          <t>Dofollow</t>
        </is>
      </c>
      <c r="K284" s="9" t="inlineStr">
        <is>
          <t>https://newimagecanopy.com/gas-station-canopy-construction-austin-tx/</t>
        </is>
      </c>
      <c r="L284" s="60" t="inlineStr">
        <is>
          <t>Held (Pending Partner)</t>
        </is>
      </c>
      <c r="M284" s="10" t="n">
        <v>2</v>
      </c>
      <c r="N284" s="10" t="n">
        <v>0</v>
      </c>
      <c r="O284" s="10" t="n">
        <v>0</v>
      </c>
      <c r="P284" s="9" t="inlineStr">
        <is>
          <t>Not indexed by Semrush, no keywords and no traffic</t>
        </is>
      </c>
      <c r="Q284" s="10" t="n">
        <v>1</v>
      </c>
      <c r="R284" s="62" t="n">
        <v>46061</v>
      </c>
      <c r="S284" s="60" t="inlineStr">
        <is>
          <t>Feb 2026</t>
        </is>
      </c>
      <c r="T284" s="60" t="inlineStr">
        <is>
          <t>Semrush</t>
        </is>
      </c>
      <c r="U284" s="61" t="inlineStr"/>
    </row>
    <row r="285" ht="22.5" customHeight="1">
      <c r="A285" s="9" t="inlineStr">
        <is>
          <t>bookmarkingbuddy.com</t>
        </is>
      </c>
      <c r="B285" s="9" t="inlineStr">
        <is>
          <t>Get Your Custom Gas Station Canopy Design in Austin, TX Today!</t>
        </is>
      </c>
      <c r="C285" s="60" t="inlineStr">
        <is>
          <t>Austin, TX</t>
        </is>
      </c>
      <c r="D285" s="9" t="inlineStr">
        <is>
          <t>Social bookmarking site</t>
        </is>
      </c>
      <c r="E285" s="9" t="inlineStr">
        <is>
          <t>Disavow unless the partner confirms, Semrush shows almost nothing indexed</t>
        </is>
      </c>
      <c r="F285" s="61" t="inlineStr"/>
      <c r="G285" s="61" t="inlineStr"/>
      <c r="H285" s="61" t="inlineStr"/>
      <c r="I285" s="9" t="inlineStr">
        <is>
          <t>https://bookmarkingbuddy.com/get-your-custom-gas-station-canopy-design-in-austin-tx-today/</t>
        </is>
      </c>
      <c r="J285" s="60" t="inlineStr">
        <is>
          <t>Dofollow</t>
        </is>
      </c>
      <c r="K285" s="9" t="inlineStr">
        <is>
          <t>https://newimagecanopy.com/location/gas-station-canopy-construction-austin-tx/</t>
        </is>
      </c>
      <c r="L285" s="60" t="inlineStr">
        <is>
          <t>Held (Pending Partner)</t>
        </is>
      </c>
      <c r="M285" s="10" t="n">
        <v>2</v>
      </c>
      <c r="N285" s="10" t="n">
        <v>0</v>
      </c>
      <c r="O285" s="10" t="n">
        <v>0</v>
      </c>
      <c r="P285" s="9" t="inlineStr">
        <is>
          <t>Not indexed by Semrush, no keywords and no traffic</t>
        </is>
      </c>
      <c r="Q285" s="10" t="n">
        <v>1</v>
      </c>
      <c r="R285" s="62" t="n">
        <v>46058</v>
      </c>
      <c r="S285" s="60" t="inlineStr">
        <is>
          <t>Feb 2026</t>
        </is>
      </c>
      <c r="T285" s="60" t="inlineStr">
        <is>
          <t>Semrush</t>
        </is>
      </c>
      <c r="U285" s="61" t="inlineStr"/>
    </row>
    <row r="286" ht="22.5" customHeight="1">
      <c r="A286" s="9" t="inlineStr">
        <is>
          <t>bookmarkingbuddy.com</t>
        </is>
      </c>
      <c r="B286" s="9" t="inlineStr">
        <is>
          <t>Houston, TX’s Trusted Experts for Gas Station Canopy Solutions!</t>
        </is>
      </c>
      <c r="C286" s="60" t="inlineStr">
        <is>
          <t>Houston, TX</t>
        </is>
      </c>
      <c r="D286" s="9" t="inlineStr">
        <is>
          <t>Social bookmarking site</t>
        </is>
      </c>
      <c r="E286" s="9" t="inlineStr">
        <is>
          <t>Disavow unless the partner confirms, Semrush shows almost nothing indexed</t>
        </is>
      </c>
      <c r="F286" s="61" t="inlineStr"/>
      <c r="G286" s="61" t="inlineStr"/>
      <c r="H286" s="61" t="inlineStr"/>
      <c r="I286" s="9" t="inlineStr">
        <is>
          <t>https://bookmarkingbuddy.com/houston-txs-trusted-experts-for-gas-station-canopy-solutions/</t>
        </is>
      </c>
      <c r="J286" s="60" t="inlineStr">
        <is>
          <t>Dofollow</t>
        </is>
      </c>
      <c r="K286" s="9" t="inlineStr">
        <is>
          <t>https://newimagecanopy.com/location/gas-station-canopy-construction-houston-tx/</t>
        </is>
      </c>
      <c r="L286" s="60" t="inlineStr">
        <is>
          <t>Held (Pending Partner)</t>
        </is>
      </c>
      <c r="M286" s="10" t="n">
        <v>2</v>
      </c>
      <c r="N286" s="10" t="n">
        <v>0</v>
      </c>
      <c r="O286" s="10" t="n">
        <v>0</v>
      </c>
      <c r="P286" s="9" t="inlineStr">
        <is>
          <t>Not indexed by Semrush, no keywords and no traffic</t>
        </is>
      </c>
      <c r="Q286" s="10" t="n">
        <v>1</v>
      </c>
      <c r="R286" s="62" t="n">
        <v>46117</v>
      </c>
      <c r="S286" s="60" t="inlineStr">
        <is>
          <t>Apr 2026</t>
        </is>
      </c>
      <c r="T286" s="60" t="inlineStr">
        <is>
          <t>Semrush</t>
        </is>
      </c>
      <c r="U286" s="61" t="inlineStr"/>
    </row>
    <row r="287" ht="22.5" customHeight="1">
      <c r="A287" s="9" t="inlineStr">
        <is>
          <t>bookmarkingbuddy.com</t>
        </is>
      </c>
      <c r="B287" s="9" t="inlineStr">
        <is>
          <t>Oklahoma City, OK Gas Station Canopy Experts is Ready to Serve You!</t>
        </is>
      </c>
      <c r="C287" s="60" t="inlineStr">
        <is>
          <t>Oklahoma City, OK</t>
        </is>
      </c>
      <c r="D287" s="9" t="inlineStr">
        <is>
          <t>Social bookmarking site</t>
        </is>
      </c>
      <c r="E287" s="9" t="inlineStr">
        <is>
          <t>Disavow unless the partner confirms, Semrush shows almost nothing indexed</t>
        </is>
      </c>
      <c r="F287" s="61" t="inlineStr"/>
      <c r="G287" s="61" t="inlineStr"/>
      <c r="H287" s="61" t="inlineStr"/>
      <c r="I287" s="9" t="inlineStr">
        <is>
          <t>https://bookmarkingbuddy.com/oklahoma-city-ok-gas-station-canopy-experts-is-ready-to-serve-you/</t>
        </is>
      </c>
      <c r="J287" s="60" t="inlineStr">
        <is>
          <t>Dofollow</t>
        </is>
      </c>
      <c r="K287" s="9" t="inlineStr">
        <is>
          <t>https://newimagecanopy.com/location/gasstation-canopy-construction-oklahoma-city-ok/</t>
        </is>
      </c>
      <c r="L287" s="60" t="inlineStr">
        <is>
          <t>Held (Pending Partner)</t>
        </is>
      </c>
      <c r="M287" s="10" t="n">
        <v>2</v>
      </c>
      <c r="N287" s="10" t="n">
        <v>0</v>
      </c>
      <c r="O287" s="10" t="n">
        <v>0</v>
      </c>
      <c r="P287" s="9" t="inlineStr">
        <is>
          <t>Not indexed by Semrush, no keywords and no traffic</t>
        </is>
      </c>
      <c r="Q287" s="10" t="n">
        <v>1</v>
      </c>
      <c r="R287" s="62" t="n">
        <v>46210</v>
      </c>
      <c r="S287" s="60" t="inlineStr">
        <is>
          <t>Jul 2026</t>
        </is>
      </c>
      <c r="T287" s="60" t="inlineStr">
        <is>
          <t>Semrush</t>
        </is>
      </c>
      <c r="U287" s="61" t="inlineStr"/>
    </row>
    <row r="288" ht="22.5" customHeight="1">
      <c r="A288" s="9" t="inlineStr">
        <is>
          <t>bookmarkingbuddy.com</t>
        </is>
      </c>
      <c r="B288" s="9" t="inlineStr">
        <is>
          <t>Secure Your Spot with Expert Gas Station Canopy in Dallas, TX!</t>
        </is>
      </c>
      <c r="C288" s="60" t="inlineStr">
        <is>
          <t>Dallas, TX</t>
        </is>
      </c>
      <c r="D288" s="9" t="inlineStr">
        <is>
          <t>Social bookmarking site</t>
        </is>
      </c>
      <c r="E288" s="9" t="inlineStr">
        <is>
          <t>Disavow unless the partner confirms, Semrush shows almost nothing indexed</t>
        </is>
      </c>
      <c r="F288" s="61" t="inlineStr"/>
      <c r="G288" s="61" t="inlineStr"/>
      <c r="H288" s="61" t="inlineStr"/>
      <c r="I288" s="9" t="inlineStr">
        <is>
          <t>https://bookmarkingbuddy.com/secure-your-spot-with-expert-gas-station-canopy-in-dallas-tx/</t>
        </is>
      </c>
      <c r="J288" s="60" t="inlineStr">
        <is>
          <t>Dofollow</t>
        </is>
      </c>
      <c r="K288" s="9" t="inlineStr">
        <is>
          <t>https://newimagecanopy.com/location/gas-station-canopy-construction-dallas-tx/</t>
        </is>
      </c>
      <c r="L288" s="60" t="inlineStr">
        <is>
          <t>Held (Pending Partner)</t>
        </is>
      </c>
      <c r="M288" s="10" t="n">
        <v>2</v>
      </c>
      <c r="N288" s="10" t="n">
        <v>0</v>
      </c>
      <c r="O288" s="10" t="n">
        <v>0</v>
      </c>
      <c r="P288" s="9" t="inlineStr">
        <is>
          <t>Not indexed by Semrush, no keywords and no traffic</t>
        </is>
      </c>
      <c r="Q288" s="10" t="n">
        <v>1</v>
      </c>
      <c r="R288" s="62" t="n">
        <v>46087</v>
      </c>
      <c r="S288" s="60" t="inlineStr">
        <is>
          <t>Mar 2026</t>
        </is>
      </c>
      <c r="T288" s="60" t="inlineStr">
        <is>
          <t>Semrush</t>
        </is>
      </c>
      <c r="U288" s="61" t="inlineStr"/>
    </row>
    <row r="289" ht="22.5" customHeight="1">
      <c r="A289" s="9" t="inlineStr">
        <is>
          <t>bookmarkingbuddy.com</t>
        </is>
      </c>
      <c r="B289" s="9" t="inlineStr">
        <is>
          <t>Secure and Stylish Gas Station Canopy in Tulsa, OK – Book Us Now!</t>
        </is>
      </c>
      <c r="C289" s="60" t="inlineStr">
        <is>
          <t>Tulsa, OK</t>
        </is>
      </c>
      <c r="D289" s="9" t="inlineStr">
        <is>
          <t>Social bookmarking site</t>
        </is>
      </c>
      <c r="E289" s="9" t="inlineStr">
        <is>
          <t>Disavow unless the partner confirms, Semrush shows almost nothing indexed</t>
        </is>
      </c>
      <c r="F289" s="61" t="inlineStr"/>
      <c r="G289" s="61" t="inlineStr"/>
      <c r="H289" s="61" t="inlineStr"/>
      <c r="I289" s="9" t="inlineStr">
        <is>
          <t>https://bookmarkingbuddy.com/secure-and-stylish-gas-station-canopy-in-tulsa-ok-book-us-now/</t>
        </is>
      </c>
      <c r="J289" s="60" t="inlineStr">
        <is>
          <t>Dofollow</t>
        </is>
      </c>
      <c r="K289" s="9" t="inlineStr">
        <is>
          <t>https://newimagecanopy.com/location/gas-station-canopy-construction-tulsa-ok/</t>
        </is>
      </c>
      <c r="L289" s="60" t="inlineStr">
        <is>
          <t>Held (Pending Partner)</t>
        </is>
      </c>
      <c r="M289" s="10" t="n">
        <v>2</v>
      </c>
      <c r="N289" s="10" t="n">
        <v>0</v>
      </c>
      <c r="O289" s="10" t="n">
        <v>0</v>
      </c>
      <c r="P289" s="9" t="inlineStr">
        <is>
          <t>Not indexed by Semrush, no keywords and no traffic</t>
        </is>
      </c>
      <c r="Q289" s="10" t="n">
        <v>1</v>
      </c>
      <c r="R289" s="62" t="n">
        <v>46151</v>
      </c>
      <c r="S289" s="60" t="inlineStr">
        <is>
          <t>May 2026</t>
        </is>
      </c>
      <c r="T289" s="60" t="inlineStr">
        <is>
          <t>Semrush</t>
        </is>
      </c>
      <c r="U289" s="61" t="inlineStr"/>
    </row>
    <row r="290" ht="22.5" customHeight="1">
      <c r="A290" s="9" t="inlineStr">
        <is>
          <t>bookmarksavvy.com</t>
        </is>
      </c>
      <c r="B290" s="9" t="inlineStr">
        <is>
          <t>Get Expert Canopy Services for Your Station—Start Now!</t>
        </is>
      </c>
      <c r="C290" s="60" t="inlineStr">
        <is>
          <t>No market</t>
        </is>
      </c>
      <c r="D290" s="9" t="inlineStr">
        <is>
          <t>Social bookmarking site</t>
        </is>
      </c>
      <c r="E290" s="9" t="inlineStr">
        <is>
          <t>Disavow unless the partner confirms, Semrush shows almost nothing indexed</t>
        </is>
      </c>
      <c r="F290" s="61" t="inlineStr"/>
      <c r="G290" s="61" t="inlineStr"/>
      <c r="H290" s="61" t="inlineStr"/>
      <c r="I290" s="9" t="inlineStr">
        <is>
          <t>https://bookmarksavvy.com/get-expert-canopy-services-for-your-station-start-now/</t>
        </is>
      </c>
      <c r="J290" s="60" t="inlineStr">
        <is>
          <t>Dofollow</t>
        </is>
      </c>
      <c r="K290" s="9" t="inlineStr">
        <is>
          <t>https://newimagecanopy.com/service/light-commercial/</t>
        </is>
      </c>
      <c r="L290" s="60" t="inlineStr">
        <is>
          <t>Held (Pending Partner)</t>
        </is>
      </c>
      <c r="M290" s="10" t="n">
        <v>2</v>
      </c>
      <c r="N290" s="10" t="n">
        <v>4</v>
      </c>
      <c r="O290" s="10" t="n">
        <v>0</v>
      </c>
      <c r="P290" s="9" t="inlineStr">
        <is>
          <t>4 keywords, no measurable traffic</t>
        </is>
      </c>
      <c r="Q290" s="10" t="n">
        <v>1</v>
      </c>
      <c r="R290" s="62" t="n">
        <v>46095</v>
      </c>
      <c r="S290" s="60" t="inlineStr">
        <is>
          <t>Mar 2026</t>
        </is>
      </c>
      <c r="T290" s="60" t="inlineStr">
        <is>
          <t>Semrush</t>
        </is>
      </c>
      <c r="U290" s="61" t="inlineStr"/>
    </row>
    <row r="291" ht="22.5" customHeight="1">
      <c r="A291" s="9" t="inlineStr">
        <is>
          <t>bookmarksavvy.com</t>
        </is>
      </c>
      <c r="B291" s="9" t="inlineStr">
        <is>
          <t>Get Your Custom Fuel Station Canopy Design in Austin TX!</t>
        </is>
      </c>
      <c r="C291" s="60" t="inlineStr">
        <is>
          <t>Austin, TX</t>
        </is>
      </c>
      <c r="D291" s="9" t="inlineStr">
        <is>
          <t>Social bookmarking site</t>
        </is>
      </c>
      <c r="E291" s="9" t="inlineStr">
        <is>
          <t>Disavow unless the partner confirms, Semrush shows almost nothing indexed</t>
        </is>
      </c>
      <c r="F291" s="61" t="inlineStr"/>
      <c r="G291" s="61" t="inlineStr"/>
      <c r="H291" s="61" t="inlineStr"/>
      <c r="I291" s="9" t="inlineStr">
        <is>
          <t>https://bookmarksavvy.com/get-your-custom-fuel-station-canopy-design-in-austin-tx/</t>
        </is>
      </c>
      <c r="J291" s="60" t="inlineStr">
        <is>
          <t>Dofollow</t>
        </is>
      </c>
      <c r="K291" s="9" t="inlineStr">
        <is>
          <t>https://newimagecanopy.com/location/gas-station-canopy-construction-austin-tx/</t>
        </is>
      </c>
      <c r="L291" s="60" t="inlineStr">
        <is>
          <t>Held (Pending Partner)</t>
        </is>
      </c>
      <c r="M291" s="10" t="n">
        <v>2</v>
      </c>
      <c r="N291" s="10" t="n">
        <v>4</v>
      </c>
      <c r="O291" s="10" t="n">
        <v>0</v>
      </c>
      <c r="P291" s="9" t="inlineStr">
        <is>
          <t>4 keywords, no measurable traffic</t>
        </is>
      </c>
      <c r="Q291" s="10" t="n">
        <v>1</v>
      </c>
      <c r="R291" s="62" t="n">
        <v>45831</v>
      </c>
      <c r="S291" s="60" t="inlineStr">
        <is>
          <t>Jun 2025</t>
        </is>
      </c>
      <c r="T291" s="60" t="inlineStr">
        <is>
          <t>Both</t>
        </is>
      </c>
      <c r="U291" s="61" t="inlineStr"/>
    </row>
    <row r="292" ht="22.5" customHeight="1">
      <c r="A292" s="9" t="inlineStr">
        <is>
          <t>bookmarksavvy.com</t>
        </is>
      </c>
      <c r="B292" s="9" t="inlineStr">
        <is>
          <t>Secure Your Spot with Expert Gas Station Canopy in Dallas, TX!</t>
        </is>
      </c>
      <c r="C292" s="60" t="inlineStr">
        <is>
          <t>Dallas, TX</t>
        </is>
      </c>
      <c r="D292" s="9" t="inlineStr">
        <is>
          <t>Social bookmarking site</t>
        </is>
      </c>
      <c r="E292" s="9" t="inlineStr">
        <is>
          <t>Disavow unless the partner confirms, Semrush shows almost nothing indexed</t>
        </is>
      </c>
      <c r="F292" s="61" t="inlineStr"/>
      <c r="G292" s="61" t="inlineStr"/>
      <c r="H292" s="61" t="inlineStr"/>
      <c r="I292" s="9" t="inlineStr">
        <is>
          <t>https://bookmarksavvy.com/secure-your-spot-with-expert-gas-station-canopy-in-dallas-tx/</t>
        </is>
      </c>
      <c r="J292" s="60" t="inlineStr">
        <is>
          <t>Dofollow</t>
        </is>
      </c>
      <c r="K292" s="9" t="inlineStr">
        <is>
          <t>https://newimagecanopy.com/location/gas-station-canopy-construction-dallas-tx/</t>
        </is>
      </c>
      <c r="L292" s="60" t="inlineStr">
        <is>
          <t>Held (Pending Partner)</t>
        </is>
      </c>
      <c r="M292" s="10" t="n">
        <v>2</v>
      </c>
      <c r="N292" s="10" t="n">
        <v>4</v>
      </c>
      <c r="O292" s="10" t="n">
        <v>0</v>
      </c>
      <c r="P292" s="9" t="inlineStr">
        <is>
          <t>4 keywords, no measurable traffic</t>
        </is>
      </c>
      <c r="Q292" s="10" t="n">
        <v>1</v>
      </c>
      <c r="R292" s="62" t="n">
        <v>46087</v>
      </c>
      <c r="S292" s="60" t="inlineStr">
        <is>
          <t>Mar 2026</t>
        </is>
      </c>
      <c r="T292" s="60" t="inlineStr">
        <is>
          <t>Semrush</t>
        </is>
      </c>
      <c r="U292" s="61" t="inlineStr"/>
    </row>
    <row r="293" ht="22.5" customHeight="1">
      <c r="A293" s="9" t="inlineStr">
        <is>
          <t>botwlisting.com</t>
        </is>
      </c>
      <c r="B293" s="9" t="inlineStr">
        <is>
          <t>Petrol Pump Canopy Led Lights</t>
        </is>
      </c>
      <c r="C293" s="60" t="inlineStr">
        <is>
          <t>No market</t>
        </is>
      </c>
      <c r="D293" s="9" t="inlineStr">
        <is>
          <t>Low quality web directory</t>
        </is>
      </c>
      <c r="E293" s="9" t="inlineStr">
        <is>
          <t>Disavow unless the partner confirms, Semrush shows almost nothing indexed</t>
        </is>
      </c>
      <c r="F293" s="61" t="inlineStr"/>
      <c r="G293" s="61" t="inlineStr"/>
      <c r="H293" s="61" t="inlineStr"/>
      <c r="I293" s="9" t="inlineStr">
        <is>
          <t>https://botwlisting.com/petrol-pump-canopy-led-lights/</t>
        </is>
      </c>
      <c r="J293" s="60" t="inlineStr">
        <is>
          <t>Dofollow</t>
        </is>
      </c>
      <c r="K293" s="9" t="inlineStr">
        <is>
          <t>https://newimagecanopy.com/service/canopy-lighting/</t>
        </is>
      </c>
      <c r="L293" s="60" t="inlineStr">
        <is>
          <t>Held (Pending Partner)</t>
        </is>
      </c>
      <c r="M293" s="10" t="n">
        <v>2</v>
      </c>
      <c r="N293" s="10" t="n">
        <v>31</v>
      </c>
      <c r="O293" s="10" t="n">
        <v>0</v>
      </c>
      <c r="P293" s="9" t="inlineStr">
        <is>
          <t>31 keywords, no measurable traffic</t>
        </is>
      </c>
      <c r="Q293" s="10" t="n">
        <v>1</v>
      </c>
      <c r="R293" s="62" t="n">
        <v>46123</v>
      </c>
      <c r="S293" s="60" t="inlineStr">
        <is>
          <t>Apr 2026</t>
        </is>
      </c>
      <c r="T293" s="60" t="inlineStr">
        <is>
          <t>Semrush</t>
        </is>
      </c>
      <c r="U293" s="61" t="inlineStr"/>
    </row>
    <row r="294" ht="22.5" customHeight="1">
      <c r="A294" s="9" t="inlineStr">
        <is>
          <t>breathingsocial.com</t>
        </is>
      </c>
      <c r="B294" s="9" t="inlineStr">
        <is>
          <t>Gasoline Station Canopy Tulsa OK</t>
        </is>
      </c>
      <c r="C294" s="60" t="inlineStr">
        <is>
          <t>Tulsa, OK</t>
        </is>
      </c>
      <c r="D294" s="9" t="inlineStr">
        <is>
          <t>Social bookmarking site</t>
        </is>
      </c>
      <c r="E294" s="9" t="inlineStr">
        <is>
          <t>Disavow unless the partner confirms, Semrush shows almost nothing indexed</t>
        </is>
      </c>
      <c r="F294" s="61" t="inlineStr"/>
      <c r="G294" s="61" t="inlineStr"/>
      <c r="H294" s="61" t="inlineStr"/>
      <c r="I294" s="9" t="inlineStr">
        <is>
          <t>https://www.breathingsocial.com/detail/264230/gasoline-station-canopy-tulsa-ok.html</t>
        </is>
      </c>
      <c r="J294" s="60" t="inlineStr">
        <is>
          <t>Dofollow</t>
        </is>
      </c>
      <c r="K294" s="9" t="inlineStr">
        <is>
          <t>https://newimagecanopy.com/location/gas-station-canopy-construction-tulsa-ok/</t>
        </is>
      </c>
      <c r="L294" s="60" t="inlineStr">
        <is>
          <t>Held (Pending Partner)</t>
        </is>
      </c>
      <c r="M294" s="10" t="n">
        <v>2</v>
      </c>
      <c r="N294" s="10" t="n">
        <v>9</v>
      </c>
      <c r="O294" s="10" t="n">
        <v>0</v>
      </c>
      <c r="P294" s="9" t="inlineStr">
        <is>
          <t>9 keywords, no measurable traffic</t>
        </is>
      </c>
      <c r="Q294" s="10" t="n">
        <v>1</v>
      </c>
      <c r="R294" s="62" t="n">
        <v>46061</v>
      </c>
      <c r="S294" s="60" t="inlineStr">
        <is>
          <t>Feb 2026</t>
        </is>
      </c>
      <c r="T294" s="60" t="inlineStr">
        <is>
          <t>Semrush</t>
        </is>
      </c>
      <c r="U294" s="61" t="inlineStr"/>
    </row>
    <row r="295" ht="22.5" customHeight="1">
      <c r="A295" s="9" t="inlineStr">
        <is>
          <t>brightdirectory.biz</t>
        </is>
      </c>
      <c r="B295" s="9" t="inlineStr">
        <is>
          <t>Gasoline Station Canopy Tulsa OK</t>
        </is>
      </c>
      <c r="C295" s="60" t="inlineStr">
        <is>
          <t>Tulsa, OK</t>
        </is>
      </c>
      <c r="D295" s="9" t="inlineStr">
        <is>
          <t>Low quality web directory</t>
        </is>
      </c>
      <c r="E295" s="9" t="inlineStr">
        <is>
          <t>Disavow unless the partner confirms, Semrush shows almost nothing indexed</t>
        </is>
      </c>
      <c r="F295" s="61" t="inlineStr"/>
      <c r="G295" s="61" t="inlineStr"/>
      <c r="H295" s="61" t="inlineStr"/>
      <c r="I295" s="9" t="inlineStr">
        <is>
          <t>https://www.brightdirectory.biz/detail/263036/gasoline-station-canopy-tulsa-ok.html</t>
        </is>
      </c>
      <c r="J295" s="60" t="inlineStr">
        <is>
          <t>Dofollow</t>
        </is>
      </c>
      <c r="K295" s="9" t="inlineStr">
        <is>
          <t>https://newimagecanopy.com/location/gas-station-canopy-construction-tulsa-ok/</t>
        </is>
      </c>
      <c r="L295" s="60" t="inlineStr">
        <is>
          <t>Held (Pending Partner)</t>
        </is>
      </c>
      <c r="M295" s="10" t="n">
        <v>2</v>
      </c>
      <c r="N295" s="10" t="n">
        <v>16</v>
      </c>
      <c r="O295" s="10" t="n">
        <v>0</v>
      </c>
      <c r="P295" s="9" t="inlineStr">
        <is>
          <t>16 keywords, no measurable traffic</t>
        </is>
      </c>
      <c r="Q295" s="10" t="n">
        <v>1</v>
      </c>
      <c r="R295" s="62" t="n">
        <v>46065</v>
      </c>
      <c r="S295" s="60" t="inlineStr">
        <is>
          <t>Feb 2026</t>
        </is>
      </c>
      <c r="T295" s="60" t="inlineStr">
        <is>
          <t>Semrush</t>
        </is>
      </c>
      <c r="U295" s="61" t="inlineStr"/>
    </row>
    <row r="296" ht="22.5" customHeight="1">
      <c r="A296" s="9" t="inlineStr">
        <is>
          <t>brilliantsites.net</t>
        </is>
      </c>
      <c r="B296" s="9" t="inlineStr">
        <is>
          <t>Gas Station Canopy Construction Oklahoma City OK</t>
        </is>
      </c>
      <c r="C296" s="60" t="inlineStr">
        <is>
          <t>Oklahoma City, OK</t>
        </is>
      </c>
      <c r="D296" s="9" t="inlineStr">
        <is>
          <t>Low quality web directory</t>
        </is>
      </c>
      <c r="E296" s="9" t="inlineStr">
        <is>
          <t>Disavow unless the partner confirms, Semrush shows almost nothing indexed</t>
        </is>
      </c>
      <c r="F296" s="61" t="inlineStr"/>
      <c r="G296" s="61" t="inlineStr"/>
      <c r="H296" s="61" t="inlineStr"/>
      <c r="I296" s="9" t="inlineStr">
        <is>
          <t>https://www.brilliantsites.net/detail/37792/gas-station-canopy-construction-oklahoma-city-ok.html</t>
        </is>
      </c>
      <c r="J296" s="60" t="inlineStr">
        <is>
          <t>Dofollow</t>
        </is>
      </c>
      <c r="K296" s="9" t="inlineStr">
        <is>
          <t>https://newimagecanopy.com/location/gasstation-canopy-construction-oklahoma-city-ok/</t>
        </is>
      </c>
      <c r="L296" s="60" t="inlineStr">
        <is>
          <t>Held (Pending Partner)</t>
        </is>
      </c>
      <c r="M296" s="10" t="n">
        <v>2</v>
      </c>
      <c r="N296" s="10" t="n">
        <v>8</v>
      </c>
      <c r="O296" s="10" t="n">
        <v>0</v>
      </c>
      <c r="P296" s="9" t="inlineStr">
        <is>
          <t>8 keywords, no measurable traffic</t>
        </is>
      </c>
      <c r="Q296" s="10" t="n">
        <v>1</v>
      </c>
      <c r="R296" s="62" t="n">
        <v>46020</v>
      </c>
      <c r="S296" s="60" t="inlineStr">
        <is>
          <t>Dec 2025</t>
        </is>
      </c>
      <c r="T296" s="60" t="inlineStr">
        <is>
          <t>Semrush</t>
        </is>
      </c>
      <c r="U296" s="61" t="inlineStr"/>
    </row>
    <row r="297" ht="22.5" customHeight="1">
      <c r="A297" s="9" t="inlineStr">
        <is>
          <t>brilliantweb.org</t>
        </is>
      </c>
      <c r="B297" s="9" t="inlineStr">
        <is>
          <t>Fuel Station Canopy Design Houston TX</t>
        </is>
      </c>
      <c r="C297" s="60" t="inlineStr">
        <is>
          <t>Houston, TX</t>
        </is>
      </c>
      <c r="D297" s="9" t="inlineStr">
        <is>
          <t>Low quality web directory</t>
        </is>
      </c>
      <c r="E297" s="9" t="inlineStr">
        <is>
          <t>Disavow unless the partner confirms, Semrush shows almost nothing indexed</t>
        </is>
      </c>
      <c r="F297" s="61" t="inlineStr"/>
      <c r="G297" s="61" t="inlineStr"/>
      <c r="H297" s="61" t="inlineStr"/>
      <c r="I297" s="9" t="inlineStr">
        <is>
          <t>https://brilliantweb.org/fuel-station-canopy-design-houston-tx/</t>
        </is>
      </c>
      <c r="J297" s="60" t="inlineStr">
        <is>
          <t>Dofollow</t>
        </is>
      </c>
      <c r="K297" s="9" t="inlineStr">
        <is>
          <t>https://newimagecanopy.com/location/gas-station-canopy-construction-houston-tx/</t>
        </is>
      </c>
      <c r="L297" s="60" t="inlineStr">
        <is>
          <t>Held (Pending Partner)</t>
        </is>
      </c>
      <c r="M297" s="10" t="n">
        <v>2</v>
      </c>
      <c r="N297" s="10" t="n">
        <v>0</v>
      </c>
      <c r="O297" s="10" t="n">
        <v>0</v>
      </c>
      <c r="P297" s="9" t="inlineStr">
        <is>
          <t>Not indexed by Semrush, no keywords and no traffic</t>
        </is>
      </c>
      <c r="Q297" s="10" t="n">
        <v>1</v>
      </c>
      <c r="R297" s="62" t="n">
        <v>46153</v>
      </c>
      <c r="S297" s="60" t="inlineStr">
        <is>
          <t>May 2026</t>
        </is>
      </c>
      <c r="T297" s="60" t="inlineStr">
        <is>
          <t>Semrush</t>
        </is>
      </c>
      <c r="U297" s="61" t="inlineStr"/>
    </row>
    <row r="298" ht="22.5" customHeight="1">
      <c r="A298" s="9" t="inlineStr">
        <is>
          <t>bsocialtoday.com</t>
        </is>
      </c>
      <c r="B298" s="9" t="inlineStr">
        <is>
          <t>Fuel Station Canopy Design Tulsa OK</t>
        </is>
      </c>
      <c r="C298" s="60" t="inlineStr">
        <is>
          <t>Tulsa, OK</t>
        </is>
      </c>
      <c r="D298" s="9" t="inlineStr">
        <is>
          <t>Social bookmarking site</t>
        </is>
      </c>
      <c r="E298" s="9" t="inlineStr">
        <is>
          <t>Disavow unless the partner confirms, Semrush shows almost nothing indexed</t>
        </is>
      </c>
      <c r="F298" s="61" t="inlineStr"/>
      <c r="G298" s="61" t="inlineStr"/>
      <c r="H298" s="61" t="inlineStr"/>
      <c r="I298" s="9" t="inlineStr">
        <is>
          <t>https://www.bsocialtoday.com/detail/263394/fuel-station-canopy-design-tulsa-ok.html</t>
        </is>
      </c>
      <c r="J298" s="60" t="inlineStr">
        <is>
          <t>Dofollow</t>
        </is>
      </c>
      <c r="K298" s="9" t="inlineStr">
        <is>
          <t>https://newimagecanopy.com/location/gas-station-canopy-construction-tulsa-ok/</t>
        </is>
      </c>
      <c r="L298" s="60" t="inlineStr">
        <is>
          <t>Held (Pending Partner)</t>
        </is>
      </c>
      <c r="M298" s="10" t="n">
        <v>2</v>
      </c>
      <c r="N298" s="10" t="n">
        <v>33</v>
      </c>
      <c r="O298" s="10" t="n">
        <v>0</v>
      </c>
      <c r="P298" s="9" t="inlineStr">
        <is>
          <t>33 keywords, no measurable traffic</t>
        </is>
      </c>
      <c r="Q298" s="10" t="n">
        <v>1</v>
      </c>
      <c r="R298" s="62" t="n">
        <v>46059</v>
      </c>
      <c r="S298" s="60" t="inlineStr">
        <is>
          <t>Feb 2026</t>
        </is>
      </c>
      <c r="T298" s="60" t="inlineStr">
        <is>
          <t>Semrush</t>
        </is>
      </c>
      <c r="U298" s="61" t="inlineStr"/>
    </row>
    <row r="299" ht="22.5" customHeight="1">
      <c r="A299" s="9" t="inlineStr">
        <is>
          <t>buddylinks.org</t>
        </is>
      </c>
      <c r="B299" s="9" t="inlineStr">
        <is>
          <t>Fuel Station Canopy Design Austin TX</t>
        </is>
      </c>
      <c r="C299" s="60" t="inlineStr">
        <is>
          <t>Austin, TX</t>
        </is>
      </c>
      <c r="D299" s="9" t="inlineStr">
        <is>
          <t>Low quality web directory</t>
        </is>
      </c>
      <c r="E299" s="9" t="inlineStr">
        <is>
          <t>Disavow unless the partner confirms, Semrush shows almost nothing indexed</t>
        </is>
      </c>
      <c r="F299" s="61" t="inlineStr"/>
      <c r="G299" s="61" t="inlineStr"/>
      <c r="H299" s="61" t="inlineStr"/>
      <c r="I299" s="9" t="inlineStr">
        <is>
          <t>https://www.buddylinks.org/detail/269956/fuel-station-canopy-design-austin-tx.html</t>
        </is>
      </c>
      <c r="J299" s="60" t="inlineStr">
        <is>
          <t>Dofollow</t>
        </is>
      </c>
      <c r="K299" s="9" t="inlineStr">
        <is>
          <t>https://newimagecanopy.com/location/gas-station-canopy-construction-austin-tx/</t>
        </is>
      </c>
      <c r="L299" s="60" t="inlineStr">
        <is>
          <t>Held (Pending Partner)</t>
        </is>
      </c>
      <c r="M299" s="10" t="n">
        <v>2</v>
      </c>
      <c r="N299" s="10" t="n">
        <v>5</v>
      </c>
      <c r="O299" s="10" t="n">
        <v>0</v>
      </c>
      <c r="P299" s="9" t="inlineStr">
        <is>
          <t>5 keywords, no measurable traffic</t>
        </is>
      </c>
      <c r="Q299" s="10" t="n">
        <v>1</v>
      </c>
      <c r="R299" s="62" t="n">
        <v>46056</v>
      </c>
      <c r="S299" s="60" t="inlineStr">
        <is>
          <t>Feb 2026</t>
        </is>
      </c>
      <c r="T299" s="60" t="inlineStr">
        <is>
          <t>Semrush</t>
        </is>
      </c>
      <c r="U299" s="61" t="inlineStr"/>
    </row>
    <row r="300" ht="22.5" customHeight="1">
      <c r="A300" s="9" t="inlineStr">
        <is>
          <t>buddylinks.us</t>
        </is>
      </c>
      <c r="B300" s="9" t="inlineStr">
        <is>
          <t>Gasoline Station Canopy Houston TX</t>
        </is>
      </c>
      <c r="C300" s="60" t="inlineStr">
        <is>
          <t>Houston, TX</t>
        </is>
      </c>
      <c r="D300" s="9" t="inlineStr">
        <is>
          <t>Low quality web directory</t>
        </is>
      </c>
      <c r="E300" s="9" t="inlineStr">
        <is>
          <t>Disavow unless the partner confirms, Semrush shows almost nothing indexed</t>
        </is>
      </c>
      <c r="F300" s="61" t="inlineStr"/>
      <c r="G300" s="61" t="inlineStr"/>
      <c r="H300" s="61" t="inlineStr"/>
      <c r="I300" s="9" t="inlineStr">
        <is>
          <t>https://www.buddylinks.us/detail/264121/gasoline-station-canopy-houston-tx.html</t>
        </is>
      </c>
      <c r="J300" s="60" t="inlineStr">
        <is>
          <t>Dofollow</t>
        </is>
      </c>
      <c r="K300" s="9" t="inlineStr">
        <is>
          <t>https://newimagecanopy.com/location/gas-station-canopy-construction-houston-tx/</t>
        </is>
      </c>
      <c r="L300" s="60" t="inlineStr">
        <is>
          <t>Held (Pending Partner)</t>
        </is>
      </c>
      <c r="M300" s="10" t="n">
        <v>2</v>
      </c>
      <c r="N300" s="10" t="n">
        <v>9</v>
      </c>
      <c r="O300" s="10" t="n">
        <v>0</v>
      </c>
      <c r="P300" s="9" t="inlineStr">
        <is>
          <t>9 keywords, no measurable traffic</t>
        </is>
      </c>
      <c r="Q300" s="10" t="n">
        <v>1</v>
      </c>
      <c r="R300" s="62" t="n">
        <v>46027</v>
      </c>
      <c r="S300" s="60" t="inlineStr">
        <is>
          <t>Jan 2026</t>
        </is>
      </c>
      <c r="T300" s="60" t="inlineStr">
        <is>
          <t>Semrush</t>
        </is>
      </c>
      <c r="U300" s="61" t="inlineStr"/>
    </row>
    <row r="301" ht="22.5" customHeight="1">
      <c r="A301" s="9" t="inlineStr">
        <is>
          <t>busineessupdir.com</t>
        </is>
      </c>
      <c r="B301" s="9" t="inlineStr">
        <is>
          <t>Gas Station ReImaging Services</t>
        </is>
      </c>
      <c r="C301" s="60" t="inlineStr">
        <is>
          <t>No market</t>
        </is>
      </c>
      <c r="D301" s="9" t="inlineStr">
        <is>
          <t>Low quality web directory</t>
        </is>
      </c>
      <c r="E301" s="9" t="inlineStr">
        <is>
          <t>Disavow unless the partner confirms, Semrush shows almost nothing indexed</t>
        </is>
      </c>
      <c r="F301" s="61" t="inlineStr"/>
      <c r="G301" s="61" t="inlineStr"/>
      <c r="H301" s="61" t="inlineStr"/>
      <c r="I301" s="9" t="inlineStr">
        <is>
          <t>https://busineessupdir.com/detail/28492/gas-station-reimaging-services.html</t>
        </is>
      </c>
      <c r="J301" s="60" t="inlineStr">
        <is>
          <t>Dofollow</t>
        </is>
      </c>
      <c r="K301" s="9" t="inlineStr">
        <is>
          <t>https://newimagecanopy.com/service/imaging/</t>
        </is>
      </c>
      <c r="L301" s="60" t="inlineStr">
        <is>
          <t>Held (Pending Partner)</t>
        </is>
      </c>
      <c r="M301" s="10" t="n">
        <v>2</v>
      </c>
      <c r="N301" s="10" t="n">
        <v>11</v>
      </c>
      <c r="O301" s="10" t="n">
        <v>0</v>
      </c>
      <c r="P301" s="9" t="inlineStr">
        <is>
          <t>11 keywords, no measurable traffic</t>
        </is>
      </c>
      <c r="Q301" s="10" t="n">
        <v>2</v>
      </c>
      <c r="R301" s="62" t="n">
        <v>46062</v>
      </c>
      <c r="S301" s="60" t="inlineStr">
        <is>
          <t>Feb 2026</t>
        </is>
      </c>
      <c r="T301" s="60" t="inlineStr">
        <is>
          <t>Semrush</t>
        </is>
      </c>
      <c r="U301" s="61" t="inlineStr"/>
    </row>
    <row r="302" ht="22.5" customHeight="1">
      <c r="A302" s="9" t="inlineStr">
        <is>
          <t>business360now.com</t>
        </is>
      </c>
      <c r="B302" s="9" t="inlineStr">
        <is>
          <t>Service Station Canopies</t>
        </is>
      </c>
      <c r="C302" s="60" t="inlineStr">
        <is>
          <t>No market</t>
        </is>
      </c>
      <c r="D302" s="9" t="inlineStr">
        <is>
          <t>Low quality web directory</t>
        </is>
      </c>
      <c r="E302" s="9" t="inlineStr">
        <is>
          <t>Disavow unless the partner confirms, Semrush shows almost nothing indexed</t>
        </is>
      </c>
      <c r="F302" s="61" t="inlineStr"/>
      <c r="G302" s="61" t="inlineStr"/>
      <c r="H302" s="61" t="inlineStr"/>
      <c r="I302" s="9" t="inlineStr">
        <is>
          <t>https://business360now.com/detail/29439/service-station-canopies.html</t>
        </is>
      </c>
      <c r="J302" s="60" t="inlineStr">
        <is>
          <t>Dofollow</t>
        </is>
      </c>
      <c r="K302" s="9" t="inlineStr">
        <is>
          <t>https://newimagecanopy.com/service/light-commercial/</t>
        </is>
      </c>
      <c r="L302" s="60" t="inlineStr">
        <is>
          <t>Held (Pending Partner)</t>
        </is>
      </c>
      <c r="M302" s="10" t="n">
        <v>2</v>
      </c>
      <c r="N302" s="10" t="n">
        <v>75</v>
      </c>
      <c r="O302" s="10" t="n">
        <v>0</v>
      </c>
      <c r="P302" s="9" t="inlineStr">
        <is>
          <t>75 keywords, no measurable traffic</t>
        </is>
      </c>
      <c r="Q302" s="10" t="n">
        <v>2</v>
      </c>
      <c r="R302" s="62" t="n">
        <v>46088</v>
      </c>
      <c r="S302" s="60" t="inlineStr">
        <is>
          <t>Mar 2026</t>
        </is>
      </c>
      <c r="T302" s="60" t="inlineStr">
        <is>
          <t>Semrush</t>
        </is>
      </c>
      <c r="U302" s="61" t="inlineStr"/>
    </row>
    <row r="303" ht="22.5" customHeight="1">
      <c r="A303" s="9" t="inlineStr">
        <is>
          <t>businesseclipse.com</t>
        </is>
      </c>
      <c r="B303" s="9" t="inlineStr">
        <is>
          <t>gas station canopy installation</t>
        </is>
      </c>
      <c r="C303" s="60" t="inlineStr">
        <is>
          <t>No market</t>
        </is>
      </c>
      <c r="D303" s="9" t="inlineStr">
        <is>
          <t>Low quality web directory</t>
        </is>
      </c>
      <c r="E303" s="9" t="inlineStr">
        <is>
          <t>Disavow unless the partner confirms, Semrush shows almost nothing indexed</t>
        </is>
      </c>
      <c r="F303" s="61" t="inlineStr"/>
      <c r="G303" s="61" t="inlineStr"/>
      <c r="H303" s="61" t="inlineStr"/>
      <c r="I303" s="9" t="inlineStr">
        <is>
          <t>https://businesseclipse.com/how-long-does-gas-station-canopy-installation-take/</t>
        </is>
      </c>
      <c r="J303" s="60" t="inlineStr">
        <is>
          <t>Dofollow</t>
        </is>
      </c>
      <c r="K303" s="9" t="inlineStr">
        <is>
          <t>https://newimagecanopy.com/service/canopies/</t>
        </is>
      </c>
      <c r="L303" s="60" t="inlineStr">
        <is>
          <t>Held (Pending Partner)</t>
        </is>
      </c>
      <c r="M303" s="10" t="n">
        <v>2</v>
      </c>
      <c r="N303" s="10" t="n">
        <v>5</v>
      </c>
      <c r="O303" s="10" t="n">
        <v>0</v>
      </c>
      <c r="P303" s="9" t="inlineStr">
        <is>
          <t>5 keywords, no measurable traffic</t>
        </is>
      </c>
      <c r="Q303" s="10" t="n">
        <v>1</v>
      </c>
      <c r="R303" s="62" t="n">
        <v>46066</v>
      </c>
      <c r="S303" s="60" t="inlineStr">
        <is>
          <t>Feb 2026</t>
        </is>
      </c>
      <c r="T303" s="60" t="inlineStr">
        <is>
          <t>Semrush</t>
        </is>
      </c>
      <c r="U303" s="61" t="inlineStr"/>
    </row>
    <row r="304" ht="22.5" customHeight="1">
      <c r="A304" s="9" t="inlineStr">
        <is>
          <t>businesseclipse.com</t>
        </is>
      </c>
      <c r="B304" s="9" t="inlineStr">
        <is>
          <t>gas station imaging companies</t>
        </is>
      </c>
      <c r="C304" s="60" t="inlineStr">
        <is>
          <t>No market</t>
        </is>
      </c>
      <c r="D304" s="9" t="inlineStr">
        <is>
          <t>Low quality web directory</t>
        </is>
      </c>
      <c r="E304" s="9" t="inlineStr">
        <is>
          <t>Disavow unless the partner confirms, Semrush shows almost nothing indexed</t>
        </is>
      </c>
      <c r="F304" s="61" t="inlineStr"/>
      <c r="G304" s="61" t="inlineStr"/>
      <c r="H304" s="61" t="inlineStr"/>
      <c r="I304" s="9" t="inlineStr">
        <is>
          <t>https://businesseclipse.com/working-with-gas-station-imaging-companies/</t>
        </is>
      </c>
      <c r="J304" s="60" t="inlineStr">
        <is>
          <t>Dofollow</t>
        </is>
      </c>
      <c r="K304" s="9" t="inlineStr">
        <is>
          <t>https://newimagecanopy.com/service/imaging/</t>
        </is>
      </c>
      <c r="L304" s="60" t="inlineStr">
        <is>
          <t>Held (Pending Partner)</t>
        </is>
      </c>
      <c r="M304" s="10" t="n">
        <v>2</v>
      </c>
      <c r="N304" s="10" t="n">
        <v>5</v>
      </c>
      <c r="O304" s="10" t="n">
        <v>0</v>
      </c>
      <c r="P304" s="9" t="inlineStr">
        <is>
          <t>5 keywords, no measurable traffic</t>
        </is>
      </c>
      <c r="Q304" s="10" t="n">
        <v>1</v>
      </c>
      <c r="R304" s="62" t="n">
        <v>46060</v>
      </c>
      <c r="S304" s="60" t="inlineStr">
        <is>
          <t>Feb 2026</t>
        </is>
      </c>
      <c r="T304" s="60" t="inlineStr">
        <is>
          <t>Semrush</t>
        </is>
      </c>
      <c r="U304" s="61" t="inlineStr"/>
    </row>
    <row r="305" ht="22.5" customHeight="1">
      <c r="A305" s="9" t="inlineStr">
        <is>
          <t>businessguru.us</t>
        </is>
      </c>
      <c r="B305" s="9" t="inlineStr">
        <is>
          <t>Gas station canopy design</t>
        </is>
      </c>
      <c r="C305" s="60" t="inlineStr">
        <is>
          <t>No market</t>
        </is>
      </c>
      <c r="D305" s="9" t="inlineStr">
        <is>
          <t>Low quality web directory</t>
        </is>
      </c>
      <c r="E305" s="9" t="inlineStr">
        <is>
          <t>Disavow unless the partner confirms, Semrush shows almost nothing indexed</t>
        </is>
      </c>
      <c r="F305" s="61" t="inlineStr"/>
      <c r="G305" s="61" t="inlineStr"/>
      <c r="H305" s="61" t="inlineStr"/>
      <c r="I305" s="9" t="inlineStr">
        <is>
          <t>https://www.businessguru.us/considering-gas-station-canopy-design/</t>
        </is>
      </c>
      <c r="J305" s="60" t="inlineStr">
        <is>
          <t>Dofollow</t>
        </is>
      </c>
      <c r="K305" s="9" t="inlineStr">
        <is>
          <t>https://newimagecanopy.com/service/canopies/</t>
        </is>
      </c>
      <c r="L305" s="60" t="inlineStr">
        <is>
          <t>Held (Pending Partner)</t>
        </is>
      </c>
      <c r="M305" s="10" t="n">
        <v>2</v>
      </c>
      <c r="N305" s="10" t="n">
        <v>1</v>
      </c>
      <c r="O305" s="10" t="n">
        <v>0</v>
      </c>
      <c r="P305" s="9" t="inlineStr">
        <is>
          <t>1 keywords, no measurable traffic</t>
        </is>
      </c>
      <c r="Q305" s="10" t="n">
        <v>1</v>
      </c>
      <c r="R305" s="62" t="n">
        <v>46059</v>
      </c>
      <c r="S305" s="60" t="inlineStr">
        <is>
          <t>Feb 2026</t>
        </is>
      </c>
      <c r="T305" s="60" t="inlineStr">
        <is>
          <t>Semrush</t>
        </is>
      </c>
      <c r="U305" s="61" t="inlineStr"/>
    </row>
    <row r="306" ht="22.5" customHeight="1">
      <c r="A306" s="9" t="inlineStr">
        <is>
          <t>businesshonors.org</t>
        </is>
      </c>
      <c r="B306" s="9" t="inlineStr">
        <is>
          <t>Gasoline Station Canopy Dallas TX</t>
        </is>
      </c>
      <c r="C306" s="60" t="inlineStr">
        <is>
          <t>Dallas, TX</t>
        </is>
      </c>
      <c r="D306" s="9" t="inlineStr">
        <is>
          <t>Low quality web directory</t>
        </is>
      </c>
      <c r="E306" s="9" t="inlineStr">
        <is>
          <t>Disavow unless the partner confirms, Semrush shows almost nothing indexed</t>
        </is>
      </c>
      <c r="F306" s="61" t="inlineStr"/>
      <c r="G306" s="61" t="inlineStr"/>
      <c r="H306" s="61" t="inlineStr"/>
      <c r="I306" s="9" t="inlineStr">
        <is>
          <t>https://www.businesshonors.org/detail/265421/gasoline-station-canopy-dallas-tx.html</t>
        </is>
      </c>
      <c r="J306" s="60" t="inlineStr">
        <is>
          <t>Dofollow</t>
        </is>
      </c>
      <c r="K306" s="9" t="inlineStr">
        <is>
          <t>https://newimagecanopy.com/location/gas-station-canopy-construction-dallas-tx/</t>
        </is>
      </c>
      <c r="L306" s="60" t="inlineStr">
        <is>
          <t>Held (Pending Partner)</t>
        </is>
      </c>
      <c r="M306" s="10" t="n">
        <v>2</v>
      </c>
      <c r="N306" s="10" t="n">
        <v>7</v>
      </c>
      <c r="O306" s="10" t="n">
        <v>0</v>
      </c>
      <c r="P306" s="9" t="inlineStr">
        <is>
          <t>7 keywords, no measurable traffic</t>
        </is>
      </c>
      <c r="Q306" s="10" t="n">
        <v>1</v>
      </c>
      <c r="R306" s="62" t="n">
        <v>46076</v>
      </c>
      <c r="S306" s="60" t="inlineStr">
        <is>
          <t>Feb 2026</t>
        </is>
      </c>
      <c r="T306" s="60" t="inlineStr">
        <is>
          <t>Semrush</t>
        </is>
      </c>
      <c r="U306" s="61" t="inlineStr"/>
    </row>
    <row r="307" ht="22.5" customHeight="1">
      <c r="A307" s="9" t="inlineStr">
        <is>
          <t>businesslistingforall.com</t>
        </is>
      </c>
      <c r="B307" s="9" t="inlineStr">
        <is>
          <t>Canopy Repairs</t>
        </is>
      </c>
      <c r="C307" s="60" t="inlineStr">
        <is>
          <t>No market</t>
        </is>
      </c>
      <c r="D307" s="9" t="inlineStr">
        <is>
          <t>Low quality web directory</t>
        </is>
      </c>
      <c r="E307" s="9" t="inlineStr">
        <is>
          <t>Disavow unless the partner confirms, Semrush shows almost nothing indexed</t>
        </is>
      </c>
      <c r="F307" s="61" t="inlineStr"/>
      <c r="G307" s="61" t="inlineStr"/>
      <c r="H307" s="61" t="inlineStr"/>
      <c r="I307" s="9" t="inlineStr">
        <is>
          <t>https://businesslistingforall.com/canopy-repairs/</t>
        </is>
      </c>
      <c r="J307" s="60" t="inlineStr">
        <is>
          <t>Dofollow</t>
        </is>
      </c>
      <c r="K307" s="9" t="inlineStr">
        <is>
          <t>https://newimagecanopy.com/service/canopy-repairs/</t>
        </is>
      </c>
      <c r="L307" s="60" t="inlineStr">
        <is>
          <t>Held (Pending Partner)</t>
        </is>
      </c>
      <c r="M307" s="10" t="n">
        <v>2</v>
      </c>
      <c r="N307" s="10" t="n">
        <v>81</v>
      </c>
      <c r="O307" s="10" t="n">
        <v>0</v>
      </c>
      <c r="P307" s="9" t="inlineStr">
        <is>
          <t>81 keywords, no measurable traffic</t>
        </is>
      </c>
      <c r="Q307" s="10" t="n">
        <v>2</v>
      </c>
      <c r="R307" s="62" t="n">
        <v>46119</v>
      </c>
      <c r="S307" s="60" t="inlineStr">
        <is>
          <t>Apr 2026</t>
        </is>
      </c>
      <c r="T307" s="60" t="inlineStr">
        <is>
          <t>Semrush</t>
        </is>
      </c>
      <c r="U307" s="61" t="inlineStr"/>
    </row>
    <row r="308" ht="22.5" customHeight="1">
      <c r="A308" s="9" t="inlineStr">
        <is>
          <t>businessnotations.com</t>
        </is>
      </c>
      <c r="B308" s="9" t="inlineStr">
        <is>
          <t>Gas Station Canopies</t>
        </is>
      </c>
      <c r="C308" s="60" t="inlineStr">
        <is>
          <t>No market</t>
        </is>
      </c>
      <c r="D308" s="9" t="inlineStr">
        <is>
          <t>Low quality web directory</t>
        </is>
      </c>
      <c r="E308" s="9" t="inlineStr">
        <is>
          <t>Disavow unless the partner confirms, Semrush shows almost nothing indexed</t>
        </is>
      </c>
      <c r="F308" s="61" t="inlineStr"/>
      <c r="G308" s="61" t="inlineStr"/>
      <c r="H308" s="61" t="inlineStr"/>
      <c r="I308" s="9" t="inlineStr">
        <is>
          <t>https://businessnotations.com/gas-station-canopies/</t>
        </is>
      </c>
      <c r="J308" s="60" t="inlineStr">
        <is>
          <t>Dofollow</t>
        </is>
      </c>
      <c r="K308" s="9" t="inlineStr">
        <is>
          <t>https://newimagecanopy.com/service/canopies/</t>
        </is>
      </c>
      <c r="L308" s="60" t="inlineStr">
        <is>
          <t>Held (Pending Partner)</t>
        </is>
      </c>
      <c r="M308" s="10" t="n">
        <v>5</v>
      </c>
      <c r="N308" s="10" t="n">
        <v>58</v>
      </c>
      <c r="O308" s="10" t="n">
        <v>0</v>
      </c>
      <c r="P308" s="9" t="inlineStr">
        <is>
          <t>58 keywords, no measurable traffic</t>
        </is>
      </c>
      <c r="Q308" s="10" t="n">
        <v>1</v>
      </c>
      <c r="R308" s="62" t="n">
        <v>46078</v>
      </c>
      <c r="S308" s="60" t="inlineStr">
        <is>
          <t>Feb 2026</t>
        </is>
      </c>
      <c r="T308" s="60" t="inlineStr">
        <is>
          <t>Semrush</t>
        </is>
      </c>
      <c r="U308" s="61" t="inlineStr"/>
    </row>
    <row r="309" ht="22.5" customHeight="1">
      <c r="A309" s="9" t="inlineStr">
        <is>
          <t>businessontop.co</t>
        </is>
      </c>
      <c r="B309" s="9" t="inlineStr">
        <is>
          <t>Gas Pump Canopy</t>
        </is>
      </c>
      <c r="C309" s="60" t="inlineStr">
        <is>
          <t>No market</t>
        </is>
      </c>
      <c r="D309" s="9" t="inlineStr">
        <is>
          <t>Low quality web directory</t>
        </is>
      </c>
      <c r="E309" s="9" t="inlineStr">
        <is>
          <t>Disavow unless the partner confirms, Semrush shows almost nothing indexed</t>
        </is>
      </c>
      <c r="F309" s="61" t="inlineStr"/>
      <c r="G309" s="61" t="inlineStr"/>
      <c r="H309" s="61" t="inlineStr"/>
      <c r="I309" s="9" t="inlineStr">
        <is>
          <t>https://businessontop.co/detail/28809/gas-pump-canopy.html</t>
        </is>
      </c>
      <c r="J309" s="60" t="inlineStr">
        <is>
          <t>Dofollow</t>
        </is>
      </c>
      <c r="K309" s="9" t="inlineStr">
        <is>
          <t>https://newimagecanopy.com/service/canopies/</t>
        </is>
      </c>
      <c r="L309" s="60" t="inlineStr">
        <is>
          <t>Held (Pending Partner)</t>
        </is>
      </c>
      <c r="M309" s="10" t="n">
        <v>2</v>
      </c>
      <c r="N309" s="10" t="n">
        <v>5</v>
      </c>
      <c r="O309" s="10" t="n">
        <v>0</v>
      </c>
      <c r="P309" s="9" t="inlineStr">
        <is>
          <t>5 keywords, no measurable traffic</t>
        </is>
      </c>
      <c r="Q309" s="10" t="n">
        <v>2</v>
      </c>
      <c r="R309" s="62" t="n">
        <v>46066</v>
      </c>
      <c r="S309" s="60" t="inlineStr">
        <is>
          <t>Feb 2026</t>
        </is>
      </c>
      <c r="T309" s="60" t="inlineStr">
        <is>
          <t>Semrush</t>
        </is>
      </c>
      <c r="U309" s="61" t="inlineStr"/>
    </row>
    <row r="310" ht="22.5" customHeight="1">
      <c r="A310" s="9" t="inlineStr">
        <is>
          <t>businessquest.net</t>
        </is>
      </c>
      <c r="B310" s="9" t="inlineStr">
        <is>
          <t>Gas Pump Canopy</t>
        </is>
      </c>
      <c r="C310" s="60" t="inlineStr">
        <is>
          <t>No market</t>
        </is>
      </c>
      <c r="D310" s="9" t="inlineStr">
        <is>
          <t>Low quality web directory</t>
        </is>
      </c>
      <c r="E310" s="9" t="inlineStr">
        <is>
          <t>Disavow unless the partner confirms, Semrush shows almost nothing indexed</t>
        </is>
      </c>
      <c r="F310" s="61" t="inlineStr"/>
      <c r="G310" s="61" t="inlineStr"/>
      <c r="H310" s="61" t="inlineStr"/>
      <c r="I310" s="9" t="inlineStr">
        <is>
          <t>https://businessquest.net/gas-pump-canopy/</t>
        </is>
      </c>
      <c r="J310" s="60" t="inlineStr">
        <is>
          <t>Dofollow</t>
        </is>
      </c>
      <c r="K310" s="9" t="inlineStr">
        <is>
          <t>https://newimagecanopy.com/service/canopies/</t>
        </is>
      </c>
      <c r="L310" s="60" t="inlineStr">
        <is>
          <t>Held (Pending Partner)</t>
        </is>
      </c>
      <c r="M310" s="10" t="n">
        <v>2</v>
      </c>
      <c r="N310" s="10" t="n">
        <v>71</v>
      </c>
      <c r="O310" s="10" t="n">
        <v>0</v>
      </c>
      <c r="P310" s="9" t="inlineStr">
        <is>
          <t>71 keywords, no measurable traffic</t>
        </is>
      </c>
      <c r="Q310" s="10" t="n">
        <v>1</v>
      </c>
      <c r="R310" s="62" t="n">
        <v>46067</v>
      </c>
      <c r="S310" s="60" t="inlineStr">
        <is>
          <t>Feb 2026</t>
        </is>
      </c>
      <c r="T310" s="60" t="inlineStr">
        <is>
          <t>Semrush</t>
        </is>
      </c>
      <c r="U310" s="61" t="inlineStr"/>
    </row>
    <row r="311" ht="22.5" customHeight="1">
      <c r="A311" s="9" t="inlineStr">
        <is>
          <t>businessresource.co</t>
        </is>
      </c>
      <c r="B311" s="9" t="inlineStr">
        <is>
          <t>Gas Station Canopy Construction Dallas TX</t>
        </is>
      </c>
      <c r="C311" s="60" t="inlineStr">
        <is>
          <t>Dallas, TX</t>
        </is>
      </c>
      <c r="D311" s="9" t="inlineStr">
        <is>
          <t>Low quality web directory</t>
        </is>
      </c>
      <c r="E311" s="9" t="inlineStr">
        <is>
          <t>Disavow unless the partner confirms, Semrush shows almost nothing indexed</t>
        </is>
      </c>
      <c r="F311" s="61" t="inlineStr"/>
      <c r="G311" s="61" t="inlineStr"/>
      <c r="H311" s="61" t="inlineStr"/>
      <c r="I311" s="9" t="inlineStr">
        <is>
          <t>https://www.businessresource.co/detail/265321/gas-station-canopy-construction-dallas-tx.html</t>
        </is>
      </c>
      <c r="J311" s="60" t="inlineStr">
        <is>
          <t>Dofollow</t>
        </is>
      </c>
      <c r="K311" s="9" t="inlineStr">
        <is>
          <t>https://newimagecanopy.com/location/gas-station-canopy-construction-dallas-tx/</t>
        </is>
      </c>
      <c r="L311" s="60" t="inlineStr">
        <is>
          <t>Held (Pending Partner)</t>
        </is>
      </c>
      <c r="M311" s="10" t="n">
        <v>2</v>
      </c>
      <c r="N311" s="10" t="n">
        <v>77</v>
      </c>
      <c r="O311" s="10" t="n">
        <v>0</v>
      </c>
      <c r="P311" s="9" t="inlineStr">
        <is>
          <t>77 keywords, no measurable traffic</t>
        </is>
      </c>
      <c r="Q311" s="10" t="n">
        <v>1</v>
      </c>
      <c r="R311" s="62" t="n">
        <v>46067</v>
      </c>
      <c r="S311" s="60" t="inlineStr">
        <is>
          <t>Feb 2026</t>
        </is>
      </c>
      <c r="T311" s="60" t="inlineStr">
        <is>
          <t>Semrush</t>
        </is>
      </c>
      <c r="U311" s="61" t="inlineStr"/>
    </row>
    <row r="312" ht="22.5" customHeight="1">
      <c r="A312" s="9" t="inlineStr">
        <is>
          <t>businessspot.org</t>
        </is>
      </c>
      <c r="B312" s="9" t="inlineStr">
        <is>
          <t>Gas Station Canopy Design</t>
        </is>
      </c>
      <c r="C312" s="60" t="inlineStr">
        <is>
          <t>No market</t>
        </is>
      </c>
      <c r="D312" s="9" t="inlineStr">
        <is>
          <t>Low quality web directory</t>
        </is>
      </c>
      <c r="E312" s="9" t="inlineStr">
        <is>
          <t>Disavow unless the partner confirms, Semrush shows almost nothing indexed</t>
        </is>
      </c>
      <c r="F312" s="61" t="inlineStr"/>
      <c r="G312" s="61" t="inlineStr"/>
      <c r="H312" s="61" t="inlineStr"/>
      <c r="I312" s="9" t="inlineStr">
        <is>
          <t>https://businessspot.org/detail/29395/gas-station-canopy-design.html</t>
        </is>
      </c>
      <c r="J312" s="60" t="inlineStr">
        <is>
          <t>Dofollow</t>
        </is>
      </c>
      <c r="K312" s="9" t="inlineStr">
        <is>
          <t>https://newimagecanopy.com/service/canopies/</t>
        </is>
      </c>
      <c r="L312" s="60" t="inlineStr">
        <is>
          <t>Held (Pending Partner)</t>
        </is>
      </c>
      <c r="M312" s="10" t="n">
        <v>2</v>
      </c>
      <c r="N312" s="10" t="n">
        <v>46</v>
      </c>
      <c r="O312" s="10" t="n">
        <v>0</v>
      </c>
      <c r="P312" s="9" t="inlineStr">
        <is>
          <t>46 keywords, no measurable traffic</t>
        </is>
      </c>
      <c r="Q312" s="10" t="n">
        <v>2</v>
      </c>
      <c r="R312" s="62" t="n">
        <v>46062</v>
      </c>
      <c r="S312" s="60" t="inlineStr">
        <is>
          <t>Feb 2026</t>
        </is>
      </c>
      <c r="T312" s="60" t="inlineStr">
        <is>
          <t>Semrush</t>
        </is>
      </c>
      <c r="U312" s="61" t="inlineStr"/>
    </row>
    <row r="313" ht="22.5" customHeight="1">
      <c r="A313" s="9" t="inlineStr">
        <is>
          <t>businessspree.com</t>
        </is>
      </c>
      <c r="B313" s="9" t="inlineStr">
        <is>
          <t>Gas station canopy construction</t>
        </is>
      </c>
      <c r="C313" s="60" t="inlineStr">
        <is>
          <t>No market</t>
        </is>
      </c>
      <c r="D313" s="9" t="inlineStr">
        <is>
          <t>Low quality web directory</t>
        </is>
      </c>
      <c r="E313" s="9" t="inlineStr">
        <is>
          <t>Disavow unless the partner confirms, Semrush shows almost nothing indexed</t>
        </is>
      </c>
      <c r="F313" s="61" t="inlineStr"/>
      <c r="G313" s="61" t="inlineStr"/>
      <c r="H313" s="61" t="inlineStr"/>
      <c r="I313" s="9" t="inlineStr">
        <is>
          <t>https://businessspree.com/selecting-gas-station-canopy-construction/</t>
        </is>
      </c>
      <c r="J313" s="60" t="inlineStr">
        <is>
          <t>Dofollow</t>
        </is>
      </c>
      <c r="K313" s="9" t="inlineStr">
        <is>
          <t>https://newimagecanopy.com/service/canopies/</t>
        </is>
      </c>
      <c r="L313" s="60" t="inlineStr">
        <is>
          <t>Held (Pending Partner)</t>
        </is>
      </c>
      <c r="M313" s="10" t="n">
        <v>2</v>
      </c>
      <c r="N313" s="10" t="n">
        <v>11</v>
      </c>
      <c r="O313" s="10" t="n">
        <v>0</v>
      </c>
      <c r="P313" s="9" t="inlineStr">
        <is>
          <t>11 keywords, no measurable traffic</t>
        </is>
      </c>
      <c r="Q313" s="10" t="n">
        <v>1</v>
      </c>
      <c r="R313" s="62" t="n">
        <v>46063</v>
      </c>
      <c r="S313" s="60" t="inlineStr">
        <is>
          <t>Feb 2026</t>
        </is>
      </c>
      <c r="T313" s="60" t="inlineStr">
        <is>
          <t>Semrush</t>
        </is>
      </c>
      <c r="U313" s="61" t="inlineStr"/>
    </row>
    <row r="314" ht="22.5" customHeight="1">
      <c r="A314" s="9" t="inlineStr">
        <is>
          <t>businessspree.com</t>
        </is>
      </c>
      <c r="B314" s="9" t="inlineStr">
        <is>
          <t>gas station island canopy</t>
        </is>
      </c>
      <c r="C314" s="60" t="inlineStr">
        <is>
          <t>No market</t>
        </is>
      </c>
      <c r="D314" s="9" t="inlineStr">
        <is>
          <t>Low quality web directory</t>
        </is>
      </c>
      <c r="E314" s="9" t="inlineStr">
        <is>
          <t>Disavow unless the partner confirms, Semrush shows almost nothing indexed</t>
        </is>
      </c>
      <c r="F314" s="61" t="inlineStr"/>
      <c r="G314" s="61" t="inlineStr"/>
      <c r="H314" s="61" t="inlineStr"/>
      <c r="I314" s="9" t="inlineStr">
        <is>
          <t>https://businessspree.com/why-you-should-revamp-your-gas-station-island-canopy/</t>
        </is>
      </c>
      <c r="J314" s="60" t="inlineStr">
        <is>
          <t>Dofollow</t>
        </is>
      </c>
      <c r="K314" s="9" t="inlineStr">
        <is>
          <t>https://newimagecanopy.com/service/canopies/</t>
        </is>
      </c>
      <c r="L314" s="60" t="inlineStr">
        <is>
          <t>Held (Pending Partner)</t>
        </is>
      </c>
      <c r="M314" s="10" t="n">
        <v>2</v>
      </c>
      <c r="N314" s="10" t="n">
        <v>11</v>
      </c>
      <c r="O314" s="10" t="n">
        <v>0</v>
      </c>
      <c r="P314" s="9" t="inlineStr">
        <is>
          <t>11 keywords, no measurable traffic</t>
        </is>
      </c>
      <c r="Q314" s="10" t="n">
        <v>1</v>
      </c>
      <c r="R314" s="62" t="n">
        <v>46075</v>
      </c>
      <c r="S314" s="60" t="inlineStr">
        <is>
          <t>Feb 2026</t>
        </is>
      </c>
      <c r="T314" s="60" t="inlineStr">
        <is>
          <t>Semrush</t>
        </is>
      </c>
      <c r="U314" s="61" t="inlineStr"/>
    </row>
    <row r="315" ht="22.5" customHeight="1">
      <c r="A315" s="9" t="inlineStr">
        <is>
          <t>businesssquare.co</t>
        </is>
      </c>
      <c r="B315" s="9" t="inlineStr">
        <is>
          <t>Gas Station Canopy Repair Solutions</t>
        </is>
      </c>
      <c r="C315" s="60" t="inlineStr">
        <is>
          <t>No market</t>
        </is>
      </c>
      <c r="D315" s="9" t="inlineStr">
        <is>
          <t>Low quality web directory</t>
        </is>
      </c>
      <c r="E315" s="9" t="inlineStr">
        <is>
          <t>Disavow unless the partner confirms, Semrush shows almost nothing indexed</t>
        </is>
      </c>
      <c r="F315" s="61" t="inlineStr"/>
      <c r="G315" s="61" t="inlineStr"/>
      <c r="H315" s="61" t="inlineStr"/>
      <c r="I315" s="9" t="inlineStr">
        <is>
          <t>https://businesssquare.co/gas-station-canopy-repair-solutions/</t>
        </is>
      </c>
      <c r="J315" s="60" t="inlineStr">
        <is>
          <t>Dofollow</t>
        </is>
      </c>
      <c r="K315" s="9" t="inlineStr">
        <is>
          <t>https://newimagecanopy.com/service/canopy-repairs/</t>
        </is>
      </c>
      <c r="L315" s="60" t="inlineStr">
        <is>
          <t>Held (Pending Partner)</t>
        </is>
      </c>
      <c r="M315" s="10" t="n">
        <v>2</v>
      </c>
      <c r="N315" s="10" t="n">
        <v>24</v>
      </c>
      <c r="O315" s="10" t="n">
        <v>0</v>
      </c>
      <c r="P315" s="9" t="inlineStr">
        <is>
          <t>24 keywords, no measurable traffic</t>
        </is>
      </c>
      <c r="Q315" s="10" t="n">
        <v>1</v>
      </c>
      <c r="R315" s="62" t="n">
        <v>46113</v>
      </c>
      <c r="S315" s="60" t="inlineStr">
        <is>
          <t>Apr 2026</t>
        </is>
      </c>
      <c r="T315" s="60" t="inlineStr">
        <is>
          <t>Semrush</t>
        </is>
      </c>
      <c r="U315" s="61" t="inlineStr"/>
    </row>
    <row r="316" ht="22.5" customHeight="1">
      <c r="A316" s="9" t="inlineStr">
        <is>
          <t>buzzlisting.org</t>
        </is>
      </c>
      <c r="B316" s="9" t="inlineStr">
        <is>
          <t>Canopy Repairs</t>
        </is>
      </c>
      <c r="C316" s="60" t="inlineStr">
        <is>
          <t>No market</t>
        </is>
      </c>
      <c r="D316" s="9" t="inlineStr">
        <is>
          <t>Low quality web directory</t>
        </is>
      </c>
      <c r="E316" s="9" t="inlineStr">
        <is>
          <t>Disavow unless the partner confirms, Semrush shows almost nothing indexed</t>
        </is>
      </c>
      <c r="F316" s="61" t="inlineStr"/>
      <c r="G316" s="61" t="inlineStr"/>
      <c r="H316" s="61" t="inlineStr"/>
      <c r="I316" s="9" t="inlineStr">
        <is>
          <t>https://buzzlisting.org/canopy-repairs/</t>
        </is>
      </c>
      <c r="J316" s="60" t="inlineStr">
        <is>
          <t>Dofollow</t>
        </is>
      </c>
      <c r="K316" s="9" t="inlineStr">
        <is>
          <t>https://newimagecanopy.com/service/canopy-repairs/</t>
        </is>
      </c>
      <c r="L316" s="60" t="inlineStr">
        <is>
          <t>Held (Pending Partner)</t>
        </is>
      </c>
      <c r="M316" s="10" t="n">
        <v>2</v>
      </c>
      <c r="N316" s="10" t="n">
        <v>2</v>
      </c>
      <c r="O316" s="10" t="n">
        <v>0</v>
      </c>
      <c r="P316" s="9" t="inlineStr">
        <is>
          <t>2 keywords, no measurable traffic</t>
        </is>
      </c>
      <c r="Q316" s="10" t="n">
        <v>2</v>
      </c>
      <c r="R316" s="62" t="n">
        <v>46128</v>
      </c>
      <c r="S316" s="60" t="inlineStr">
        <is>
          <t>Apr 2026</t>
        </is>
      </c>
      <c r="T316" s="60" t="inlineStr">
        <is>
          <t>Semrush</t>
        </is>
      </c>
      <c r="U316" s="61" t="inlineStr"/>
    </row>
    <row r="317" ht="22.5" customHeight="1">
      <c r="A317" s="9" t="inlineStr">
        <is>
          <t>callupbusinesses.com</t>
        </is>
      </c>
      <c r="B317" s="9" t="inlineStr">
        <is>
          <t>Gas Canopy Led Lights</t>
        </is>
      </c>
      <c r="C317" s="60" t="inlineStr">
        <is>
          <t>No market</t>
        </is>
      </c>
      <c r="D317" s="9" t="inlineStr">
        <is>
          <t>Low quality web directory</t>
        </is>
      </c>
      <c r="E317" s="9" t="inlineStr">
        <is>
          <t>Disavow unless the partner confirms, Semrush shows almost nothing indexed</t>
        </is>
      </c>
      <c r="F317" s="61" t="inlineStr"/>
      <c r="G317" s="61" t="inlineStr"/>
      <c r="H317" s="61" t="inlineStr"/>
      <c r="I317" s="9" t="inlineStr">
        <is>
          <t>https://callupbusinesses.com/detail/30251/gas-canopy-led-lights.html</t>
        </is>
      </c>
      <c r="J317" s="60" t="inlineStr">
        <is>
          <t>Dofollow</t>
        </is>
      </c>
      <c r="K317" s="9" t="inlineStr">
        <is>
          <t>https://newimagecanopy.com/service/canopy-lighting/</t>
        </is>
      </c>
      <c r="L317" s="60" t="inlineStr">
        <is>
          <t>Held (Pending Partner)</t>
        </is>
      </c>
      <c r="M317" s="10" t="n">
        <v>2</v>
      </c>
      <c r="N317" s="10" t="n">
        <v>86</v>
      </c>
      <c r="O317" s="10" t="n">
        <v>0</v>
      </c>
      <c r="P317" s="9" t="inlineStr">
        <is>
          <t>86 keywords, no measurable traffic</t>
        </is>
      </c>
      <c r="Q317" s="10" t="n">
        <v>2</v>
      </c>
      <c r="R317" s="62" t="n">
        <v>46117</v>
      </c>
      <c r="S317" s="60" t="inlineStr">
        <is>
          <t>Apr 2026</t>
        </is>
      </c>
      <c r="T317" s="60" t="inlineStr">
        <is>
          <t>Semrush</t>
        </is>
      </c>
      <c r="U317" s="61" t="inlineStr"/>
    </row>
    <row r="318" ht="22.5" customHeight="1">
      <c r="A318" s="9" t="inlineStr">
        <is>
          <t>centralweb.co</t>
        </is>
      </c>
      <c r="B318" s="9" t="inlineStr">
        <is>
          <t>Gas Station Canopy Lights Oklahoma City OK</t>
        </is>
      </c>
      <c r="C318" s="60" t="inlineStr">
        <is>
          <t>Oklahoma City, OK</t>
        </is>
      </c>
      <c r="D318" s="9" t="inlineStr">
        <is>
          <t>Low quality web directory</t>
        </is>
      </c>
      <c r="E318" s="9" t="inlineStr">
        <is>
          <t>Disavow unless the partner confirms, Semrush shows almost nothing indexed</t>
        </is>
      </c>
      <c r="F318" s="61" t="inlineStr"/>
      <c r="G318" s="61" t="inlineStr"/>
      <c r="H318" s="61" t="inlineStr"/>
      <c r="I318" s="9" t="inlineStr">
        <is>
          <t>https://www.centralweb.co/detail/267307/gas-station-canopy-lights-oklahoma-city-ok.html</t>
        </is>
      </c>
      <c r="J318" s="60" t="inlineStr">
        <is>
          <t>Dofollow</t>
        </is>
      </c>
      <c r="K318" s="9" t="inlineStr">
        <is>
          <t>https://newimagecanopy.com/location/gasstation-canopy-construction-oklahoma-city-ok/</t>
        </is>
      </c>
      <c r="L318" s="60" t="inlineStr">
        <is>
          <t>Held (Pending Partner)</t>
        </is>
      </c>
      <c r="M318" s="10" t="n">
        <v>2</v>
      </c>
      <c r="N318" s="10" t="n">
        <v>31</v>
      </c>
      <c r="O318" s="10" t="n">
        <v>0</v>
      </c>
      <c r="P318" s="9" t="inlineStr">
        <is>
          <t>31 keywords, no measurable traffic</t>
        </is>
      </c>
      <c r="Q318" s="10" t="n">
        <v>1</v>
      </c>
      <c r="R318" s="62" t="n">
        <v>46027</v>
      </c>
      <c r="S318" s="60" t="inlineStr">
        <is>
          <t>Jan 2026</t>
        </is>
      </c>
      <c r="T318" s="60" t="inlineStr">
        <is>
          <t>Semrush</t>
        </is>
      </c>
      <c r="U318" s="61" t="inlineStr"/>
    </row>
    <row r="319" ht="22.5" customHeight="1">
      <c r="A319" s="9" t="inlineStr">
        <is>
          <t>checkthemout.biz</t>
        </is>
      </c>
      <c r="B319" s="9" t="inlineStr">
        <is>
          <t>Fuel Station Canopy</t>
        </is>
      </c>
      <c r="C319" s="60" t="inlineStr">
        <is>
          <t>No market</t>
        </is>
      </c>
      <c r="D319" s="9" t="inlineStr">
        <is>
          <t>Low quality web directory</t>
        </is>
      </c>
      <c r="E319" s="9" t="inlineStr">
        <is>
          <t>Disavow unless the partner confirms, Semrush shows almost nothing indexed</t>
        </is>
      </c>
      <c r="F319" s="61" t="inlineStr"/>
      <c r="G319" s="61" t="inlineStr"/>
      <c r="H319" s="61" t="inlineStr"/>
      <c r="I319" s="9" t="inlineStr">
        <is>
          <t>https://www.checkthemout.biz/detail/261167/fuel-station-canopy.html</t>
        </is>
      </c>
      <c r="J319" s="60" t="inlineStr">
        <is>
          <t>Dofollow</t>
        </is>
      </c>
      <c r="K319" s="9" t="inlineStr">
        <is>
          <t>https://newimagecanopy.com/service/canopies/</t>
        </is>
      </c>
      <c r="L319" s="60" t="inlineStr">
        <is>
          <t>Held (Pending Partner)</t>
        </is>
      </c>
      <c r="M319" s="10" t="n">
        <v>2</v>
      </c>
      <c r="N319" s="10" t="n">
        <v>0</v>
      </c>
      <c r="O319" s="10" t="n">
        <v>0</v>
      </c>
      <c r="P319" s="9" t="inlineStr">
        <is>
          <t>Not indexed by Semrush, no keywords and no traffic</t>
        </is>
      </c>
      <c r="Q319" s="10" t="n">
        <v>1</v>
      </c>
      <c r="R319" s="62" t="n">
        <v>46062</v>
      </c>
      <c r="S319" s="60" t="inlineStr">
        <is>
          <t>Feb 2026</t>
        </is>
      </c>
      <c r="T319" s="60" t="inlineStr">
        <is>
          <t>Semrush</t>
        </is>
      </c>
      <c r="U319" s="61" t="inlineStr"/>
    </row>
    <row r="320" ht="22.5" customHeight="1">
      <c r="A320" s="9" t="inlineStr">
        <is>
          <t>citylocalhub.com</t>
        </is>
      </c>
      <c r="B320" s="9" t="inlineStr">
        <is>
          <t>Gas Canopies</t>
        </is>
      </c>
      <c r="C320" s="60" t="inlineStr">
        <is>
          <t>No market</t>
        </is>
      </c>
      <c r="D320" s="9" t="inlineStr">
        <is>
          <t>Low quality web directory</t>
        </is>
      </c>
      <c r="E320" s="9" t="inlineStr">
        <is>
          <t>Disavow unless the partner confirms, Semrush shows almost nothing indexed</t>
        </is>
      </c>
      <c r="F320" s="61" t="inlineStr"/>
      <c r="G320" s="61" t="inlineStr"/>
      <c r="H320" s="61" t="inlineStr"/>
      <c r="I320" s="9" t="inlineStr">
        <is>
          <t>https://citylocalhub.com/detail/29511/gas-canopies.html</t>
        </is>
      </c>
      <c r="J320" s="60" t="inlineStr">
        <is>
          <t>Dofollow</t>
        </is>
      </c>
      <c r="K320" s="9" t="inlineStr">
        <is>
          <t>https://newimagecanopy.com/service/canopies/</t>
        </is>
      </c>
      <c r="L320" s="60" t="inlineStr">
        <is>
          <t>Held (Pending Partner)</t>
        </is>
      </c>
      <c r="M320" s="10" t="n">
        <v>2</v>
      </c>
      <c r="N320" s="10" t="n">
        <v>7</v>
      </c>
      <c r="O320" s="10" t="n">
        <v>0</v>
      </c>
      <c r="P320" s="9" t="inlineStr">
        <is>
          <t>7 keywords, no measurable traffic</t>
        </is>
      </c>
      <c r="Q320" s="10" t="n">
        <v>2</v>
      </c>
      <c r="R320" s="62" t="n">
        <v>46226</v>
      </c>
      <c r="S320" s="60" t="inlineStr">
        <is>
          <t>Jul 2026</t>
        </is>
      </c>
      <c r="T320" s="60" t="inlineStr">
        <is>
          <t>Semrush</t>
        </is>
      </c>
      <c r="U320" s="61" t="inlineStr"/>
    </row>
    <row r="321" ht="22.5" customHeight="1">
      <c r="A321" s="9" t="inlineStr">
        <is>
          <t>classyweb.biz</t>
        </is>
      </c>
      <c r="B321" s="9" t="inlineStr">
        <is>
          <t>Gas Station Canopy Construction Dallas TX</t>
        </is>
      </c>
      <c r="C321" s="60" t="inlineStr">
        <is>
          <t>Dallas, TX</t>
        </is>
      </c>
      <c r="D321" s="9" t="inlineStr">
        <is>
          <t>Low quality web directory</t>
        </is>
      </c>
      <c r="E321" s="9" t="inlineStr">
        <is>
          <t>Disavow unless the partner confirms, Semrush shows almost nothing indexed</t>
        </is>
      </c>
      <c r="F321" s="61" t="inlineStr"/>
      <c r="G321" s="61" t="inlineStr"/>
      <c r="H321" s="61" t="inlineStr"/>
      <c r="I321" s="9" t="inlineStr">
        <is>
          <t>https://www.classyweb.biz/detail/265502/gas-station-canopy-construction-dallas-tx.html</t>
        </is>
      </c>
      <c r="J321" s="60" t="inlineStr">
        <is>
          <t>Dofollow</t>
        </is>
      </c>
      <c r="K321" s="9" t="inlineStr">
        <is>
          <t>https://newimagecanopy.com/location/gas-station-canopy-construction-dallas-tx/</t>
        </is>
      </c>
      <c r="L321" s="60" t="inlineStr">
        <is>
          <t>Held (Pending Partner)</t>
        </is>
      </c>
      <c r="M321" s="10" t="n">
        <v>2</v>
      </c>
      <c r="N321" s="10" t="n">
        <v>6</v>
      </c>
      <c r="O321" s="10" t="n">
        <v>0</v>
      </c>
      <c r="P321" s="9" t="inlineStr">
        <is>
          <t>6 keywords, no measurable traffic</t>
        </is>
      </c>
      <c r="Q321" s="10" t="n">
        <v>1</v>
      </c>
      <c r="R321" s="62" t="n">
        <v>46066</v>
      </c>
      <c r="S321" s="60" t="inlineStr">
        <is>
          <t>Feb 2026</t>
        </is>
      </c>
      <c r="T321" s="60" t="inlineStr">
        <is>
          <t>Semrush</t>
        </is>
      </c>
      <c r="U321" s="61" t="inlineStr"/>
    </row>
    <row r="322" ht="22.5" customHeight="1">
      <c r="A322" s="9" t="inlineStr">
        <is>
          <t>clickbusiness.info</t>
        </is>
      </c>
      <c r="B322" s="9" t="inlineStr">
        <is>
          <t>Service Station Canopy</t>
        </is>
      </c>
      <c r="C322" s="60" t="inlineStr">
        <is>
          <t>No market</t>
        </is>
      </c>
      <c r="D322" s="9" t="inlineStr">
        <is>
          <t>Low quality web directory</t>
        </is>
      </c>
      <c r="E322" s="9" t="inlineStr">
        <is>
          <t>Disavow unless the partner confirms, Semrush shows almost nothing indexed</t>
        </is>
      </c>
      <c r="F322" s="61" t="inlineStr"/>
      <c r="G322" s="61" t="inlineStr"/>
      <c r="H322" s="61" t="inlineStr"/>
      <c r="I322" s="9" t="inlineStr">
        <is>
          <t>https://clickbusiness.info/service-station-canopy/</t>
        </is>
      </c>
      <c r="J322" s="60" t="inlineStr">
        <is>
          <t>Dofollow</t>
        </is>
      </c>
      <c r="K322" s="9" t="inlineStr">
        <is>
          <t>https://newimagecanopy.com/service/light-commercial/</t>
        </is>
      </c>
      <c r="L322" s="60" t="inlineStr">
        <is>
          <t>Held (Pending Partner)</t>
        </is>
      </c>
      <c r="M322" s="10" t="n">
        <v>2</v>
      </c>
      <c r="N322" s="10" t="n">
        <v>1</v>
      </c>
      <c r="O322" s="10" t="n">
        <v>0</v>
      </c>
      <c r="P322" s="9" t="inlineStr">
        <is>
          <t>1 keywords, no measurable traffic</t>
        </is>
      </c>
      <c r="Q322" s="10" t="n">
        <v>1</v>
      </c>
      <c r="R322" s="62" t="n">
        <v>46093</v>
      </c>
      <c r="S322" s="60" t="inlineStr">
        <is>
          <t>Mar 2026</t>
        </is>
      </c>
      <c r="T322" s="60" t="inlineStr">
        <is>
          <t>Semrush</t>
        </is>
      </c>
      <c r="U322" s="61" t="inlineStr"/>
    </row>
    <row r="323" ht="22.5" customHeight="1">
      <c r="A323" s="9" t="inlineStr">
        <is>
          <t>clickdir.net</t>
        </is>
      </c>
      <c r="B323" s="9" t="inlineStr">
        <is>
          <t>Gas Station Imaging Companies</t>
        </is>
      </c>
      <c r="C323" s="60" t="inlineStr">
        <is>
          <t>No market</t>
        </is>
      </c>
      <c r="D323" s="9" t="inlineStr">
        <is>
          <t>Low quality web directory</t>
        </is>
      </c>
      <c r="E323" s="9" t="inlineStr">
        <is>
          <t>Disavow unless the partner confirms, Semrush shows almost nothing indexed</t>
        </is>
      </c>
      <c r="F323" s="61" t="inlineStr"/>
      <c r="G323" s="61" t="inlineStr"/>
      <c r="H323" s="61" t="inlineStr"/>
      <c r="I323" s="9" t="inlineStr">
        <is>
          <t>https://clickdir.net/detail/28985/gas-station-imaging-companies.html</t>
        </is>
      </c>
      <c r="J323" s="60" t="inlineStr">
        <is>
          <t>Dofollow</t>
        </is>
      </c>
      <c r="K323" s="9" t="inlineStr">
        <is>
          <t>https://newimagecanopy.com/</t>
        </is>
      </c>
      <c r="L323" s="60" t="inlineStr">
        <is>
          <t>Held (Pending Partner)</t>
        </is>
      </c>
      <c r="M323" s="10" t="n">
        <v>2</v>
      </c>
      <c r="N323" s="10" t="n">
        <v>5</v>
      </c>
      <c r="O323" s="10" t="n">
        <v>0</v>
      </c>
      <c r="P323" s="9" t="inlineStr">
        <is>
          <t>5 keywords, no measurable traffic</t>
        </is>
      </c>
      <c r="Q323" s="10" t="n">
        <v>2</v>
      </c>
      <c r="R323" s="62" t="n">
        <v>46040</v>
      </c>
      <c r="S323" s="60" t="inlineStr">
        <is>
          <t>Jan 2026</t>
        </is>
      </c>
      <c r="T323" s="60" t="inlineStr">
        <is>
          <t>Semrush</t>
        </is>
      </c>
      <c r="U323" s="61" t="inlineStr"/>
    </row>
    <row r="324" ht="22.5" customHeight="1">
      <c r="A324" s="9" t="inlineStr">
        <is>
          <t>clicknmark.com</t>
        </is>
      </c>
      <c r="B324" s="9" t="inlineStr">
        <is>
          <t>Get Expert Canopy Services for Your Station—Start Now!</t>
        </is>
      </c>
      <c r="C324" s="60" t="inlineStr">
        <is>
          <t>No market</t>
        </is>
      </c>
      <c r="D324" s="9" t="inlineStr">
        <is>
          <t>Low quality web directory</t>
        </is>
      </c>
      <c r="E324" s="9" t="inlineStr">
        <is>
          <t>Disavow unless the partner confirms, Semrush shows almost nothing indexed</t>
        </is>
      </c>
      <c r="F324" s="61" t="inlineStr"/>
      <c r="G324" s="61" t="inlineStr"/>
      <c r="H324" s="61" t="inlineStr"/>
      <c r="I324" s="9" t="inlineStr">
        <is>
          <t>https://clicknmark.com/get-expert-canopy-services-for-your-station-start-now/</t>
        </is>
      </c>
      <c r="J324" s="60" t="inlineStr">
        <is>
          <t>Dofollow</t>
        </is>
      </c>
      <c r="K324" s="9" t="inlineStr">
        <is>
          <t>https://newimagecanopy.com/service/light-commercial/</t>
        </is>
      </c>
      <c r="L324" s="60" t="inlineStr">
        <is>
          <t>Held (Pending Partner)</t>
        </is>
      </c>
      <c r="M324" s="10" t="n">
        <v>2</v>
      </c>
      <c r="N324" s="10" t="n">
        <v>2</v>
      </c>
      <c r="O324" s="10" t="n">
        <v>0</v>
      </c>
      <c r="P324" s="9" t="inlineStr">
        <is>
          <t>2 keywords, no measurable traffic</t>
        </is>
      </c>
      <c r="Q324" s="10" t="n">
        <v>1</v>
      </c>
      <c r="R324" s="62" t="n">
        <v>46091</v>
      </c>
      <c r="S324" s="60" t="inlineStr">
        <is>
          <t>Mar 2026</t>
        </is>
      </c>
      <c r="T324" s="60" t="inlineStr">
        <is>
          <t>Semrush</t>
        </is>
      </c>
      <c r="U324" s="61" t="inlineStr"/>
    </row>
    <row r="325" ht="22.5" customHeight="1">
      <c r="A325" s="9" t="inlineStr">
        <is>
          <t>clicknmark.com</t>
        </is>
      </c>
      <c r="B325" s="9" t="inlineStr">
        <is>
          <t>Get Your Custom Fuel Station Canopy Design in Austin TX!</t>
        </is>
      </c>
      <c r="C325" s="60" t="inlineStr">
        <is>
          <t>Austin, TX</t>
        </is>
      </c>
      <c r="D325" s="9" t="inlineStr">
        <is>
          <t>Low quality web directory</t>
        </is>
      </c>
      <c r="E325" s="9" t="inlineStr">
        <is>
          <t>Disavow unless the partner confirms, Semrush shows almost nothing indexed</t>
        </is>
      </c>
      <c r="F325" s="61" t="inlineStr"/>
      <c r="G325" s="61" t="inlineStr"/>
      <c r="H325" s="61" t="inlineStr"/>
      <c r="I325" s="9" t="inlineStr">
        <is>
          <t>https://clicknmark.com/get-your-custom-fuel-station-canopy-design-in-austin-tx/</t>
        </is>
      </c>
      <c r="J325" s="60" t="inlineStr">
        <is>
          <t>Dofollow</t>
        </is>
      </c>
      <c r="K325" s="9" t="inlineStr">
        <is>
          <t>https://newimagecanopy.com/location/gas-station-canopy-construction-austin-tx/</t>
        </is>
      </c>
      <c r="L325" s="60" t="inlineStr">
        <is>
          <t>Held (Pending Partner)</t>
        </is>
      </c>
      <c r="M325" s="10" t="n">
        <v>2</v>
      </c>
      <c r="N325" s="10" t="n">
        <v>2</v>
      </c>
      <c r="O325" s="10" t="n">
        <v>0</v>
      </c>
      <c r="P325" s="9" t="inlineStr">
        <is>
          <t>2 keywords, no measurable traffic</t>
        </is>
      </c>
      <c r="Q325" s="10" t="n">
        <v>1</v>
      </c>
      <c r="R325" s="62" t="n">
        <v>45815</v>
      </c>
      <c r="S325" s="60" t="inlineStr">
        <is>
          <t>Jun 2025</t>
        </is>
      </c>
      <c r="T325" s="60" t="inlineStr">
        <is>
          <t>Both</t>
        </is>
      </c>
      <c r="U325" s="61" t="inlineStr"/>
    </row>
    <row r="326" ht="22.5" customHeight="1">
      <c r="A326" s="9" t="inlineStr">
        <is>
          <t>clicknmark.com</t>
        </is>
      </c>
      <c r="B326" s="9" t="inlineStr">
        <is>
          <t>Houston, TX’s Trusted Experts for Gas Station Canopy Solutions!</t>
        </is>
      </c>
      <c r="C326" s="60" t="inlineStr">
        <is>
          <t>Houston, TX</t>
        </is>
      </c>
      <c r="D326" s="9" t="inlineStr">
        <is>
          <t>Low quality web directory</t>
        </is>
      </c>
      <c r="E326" s="9" t="inlineStr">
        <is>
          <t>Disavow unless the partner confirms, Semrush shows almost nothing indexed</t>
        </is>
      </c>
      <c r="F326" s="61" t="inlineStr"/>
      <c r="G326" s="61" t="inlineStr"/>
      <c r="H326" s="61" t="inlineStr"/>
      <c r="I326" s="9" t="inlineStr">
        <is>
          <t>https://clicknmark.com/houston-txs-trusted-experts-for-gas-station-canopy-solutions/</t>
        </is>
      </c>
      <c r="J326" s="60" t="inlineStr">
        <is>
          <t>Dofollow</t>
        </is>
      </c>
      <c r="K326" s="9" t="inlineStr">
        <is>
          <t>https://newimagecanopy.com/location/gas-station-canopy-construction-houston-tx/</t>
        </is>
      </c>
      <c r="L326" s="60" t="inlineStr">
        <is>
          <t>Held (Pending Partner)</t>
        </is>
      </c>
      <c r="M326" s="10" t="n">
        <v>2</v>
      </c>
      <c r="N326" s="10" t="n">
        <v>2</v>
      </c>
      <c r="O326" s="10" t="n">
        <v>0</v>
      </c>
      <c r="P326" s="9" t="inlineStr">
        <is>
          <t>2 keywords, no measurable traffic</t>
        </is>
      </c>
      <c r="Q326" s="10" t="n">
        <v>1</v>
      </c>
      <c r="R326" s="62" t="n">
        <v>46117</v>
      </c>
      <c r="S326" s="60" t="inlineStr">
        <is>
          <t>Apr 2026</t>
        </is>
      </c>
      <c r="T326" s="60" t="inlineStr">
        <is>
          <t>Semrush</t>
        </is>
      </c>
      <c r="U326" s="61" t="inlineStr"/>
    </row>
    <row r="327" ht="22.5" customHeight="1">
      <c r="A327" s="9" t="inlineStr">
        <is>
          <t>clicknmark.com</t>
        </is>
      </c>
      <c r="B327" s="9" t="inlineStr">
        <is>
          <t>Oklahoma City, OK Gas Station Canopy Experts is Ready to Serve You!</t>
        </is>
      </c>
      <c r="C327" s="60" t="inlineStr">
        <is>
          <t>Oklahoma City, OK</t>
        </is>
      </c>
      <c r="D327" s="9" t="inlineStr">
        <is>
          <t>Low quality web directory</t>
        </is>
      </c>
      <c r="E327" s="9" t="inlineStr">
        <is>
          <t>Disavow unless the partner confirms, Semrush shows almost nothing indexed</t>
        </is>
      </c>
      <c r="F327" s="61" t="inlineStr"/>
      <c r="G327" s="61" t="inlineStr"/>
      <c r="H327" s="61" t="inlineStr"/>
      <c r="I327" s="9" t="inlineStr">
        <is>
          <t>https://clicknmark.com/oklahoma-city-ok-gas-station-canopy-experts-is-ready-to-serve-you/</t>
        </is>
      </c>
      <c r="J327" s="60" t="inlineStr">
        <is>
          <t>Dofollow</t>
        </is>
      </c>
      <c r="K327" s="9" t="inlineStr">
        <is>
          <t>https://newimagecanopy.com/location/gasstation-canopy-construction-oklahoma-city-ok/</t>
        </is>
      </c>
      <c r="L327" s="60" t="inlineStr">
        <is>
          <t>Held (Pending Partner)</t>
        </is>
      </c>
      <c r="M327" s="10" t="n">
        <v>2</v>
      </c>
      <c r="N327" s="10" t="n">
        <v>2</v>
      </c>
      <c r="O327" s="10" t="n">
        <v>0</v>
      </c>
      <c r="P327" s="9" t="inlineStr">
        <is>
          <t>2 keywords, no measurable traffic</t>
        </is>
      </c>
      <c r="Q327" s="10" t="n">
        <v>1</v>
      </c>
      <c r="R327" s="62" t="n">
        <v>46210</v>
      </c>
      <c r="S327" s="60" t="inlineStr">
        <is>
          <t>Jul 2026</t>
        </is>
      </c>
      <c r="T327" s="60" t="inlineStr">
        <is>
          <t>Semrush</t>
        </is>
      </c>
      <c r="U327" s="61" t="inlineStr"/>
    </row>
    <row r="328" ht="22.5" customHeight="1">
      <c r="A328" s="9" t="inlineStr">
        <is>
          <t>clicknmark.com</t>
        </is>
      </c>
      <c r="B328" s="9" t="inlineStr">
        <is>
          <t>Secure Your Spot with Expert Gas Station Canopy in Dallas, TX!</t>
        </is>
      </c>
      <c r="C328" s="60" t="inlineStr">
        <is>
          <t>Dallas, TX</t>
        </is>
      </c>
      <c r="D328" s="9" t="inlineStr">
        <is>
          <t>Low quality web directory</t>
        </is>
      </c>
      <c r="E328" s="9" t="inlineStr">
        <is>
          <t>Disavow unless the partner confirms, Semrush shows almost nothing indexed</t>
        </is>
      </c>
      <c r="F328" s="61" t="inlineStr"/>
      <c r="G328" s="61" t="inlineStr"/>
      <c r="H328" s="61" t="inlineStr"/>
      <c r="I328" s="9" t="inlineStr">
        <is>
          <t>https://clicknmark.com/secure-your-spot-with-expert-gas-station-canopy-in-dallas-tx/</t>
        </is>
      </c>
      <c r="J328" s="60" t="inlineStr">
        <is>
          <t>Dofollow</t>
        </is>
      </c>
      <c r="K328" s="9" t="inlineStr">
        <is>
          <t>https://newimagecanopy.com/location/gas-station-canopy-construction-dallas-tx/</t>
        </is>
      </c>
      <c r="L328" s="60" t="inlineStr">
        <is>
          <t>Held (Pending Partner)</t>
        </is>
      </c>
      <c r="M328" s="10" t="n">
        <v>2</v>
      </c>
      <c r="N328" s="10" t="n">
        <v>2</v>
      </c>
      <c r="O328" s="10" t="n">
        <v>0</v>
      </c>
      <c r="P328" s="9" t="inlineStr">
        <is>
          <t>2 keywords, no measurable traffic</t>
        </is>
      </c>
      <c r="Q328" s="10" t="n">
        <v>1</v>
      </c>
      <c r="R328" s="62" t="n">
        <v>46087</v>
      </c>
      <c r="S328" s="60" t="inlineStr">
        <is>
          <t>Mar 2026</t>
        </is>
      </c>
      <c r="T328" s="60" t="inlineStr">
        <is>
          <t>Semrush</t>
        </is>
      </c>
      <c r="U328" s="61" t="inlineStr"/>
    </row>
    <row r="329" ht="22.5" customHeight="1">
      <c r="A329" s="9" t="inlineStr">
        <is>
          <t>clicknmark.com</t>
        </is>
      </c>
      <c r="B329" s="9" t="inlineStr">
        <is>
          <t>Secure and Stylish Gas Station Canopy in Tulsa, OK – Book Us Now!</t>
        </is>
      </c>
      <c r="C329" s="60" t="inlineStr">
        <is>
          <t>Tulsa, OK</t>
        </is>
      </c>
      <c r="D329" s="9" t="inlineStr">
        <is>
          <t>Low quality web directory</t>
        </is>
      </c>
      <c r="E329" s="9" t="inlineStr">
        <is>
          <t>Disavow unless the partner confirms, Semrush shows almost nothing indexed</t>
        </is>
      </c>
      <c r="F329" s="61" t="inlineStr"/>
      <c r="G329" s="61" t="inlineStr"/>
      <c r="H329" s="61" t="inlineStr"/>
      <c r="I329" s="9" t="inlineStr">
        <is>
          <t>https://clicknmark.com/secure-and-stylish-gas-station-canopy-in-tulsa-ok-book-us-now/</t>
        </is>
      </c>
      <c r="J329" s="60" t="inlineStr">
        <is>
          <t>Dofollow</t>
        </is>
      </c>
      <c r="K329" s="9" t="inlineStr">
        <is>
          <t>https://newimagecanopy.com/location/gas-station-canopy-construction-tulsa-ok/</t>
        </is>
      </c>
      <c r="L329" s="60" t="inlineStr">
        <is>
          <t>Held (Pending Partner)</t>
        </is>
      </c>
      <c r="M329" s="10" t="n">
        <v>2</v>
      </c>
      <c r="N329" s="10" t="n">
        <v>2</v>
      </c>
      <c r="O329" s="10" t="n">
        <v>0</v>
      </c>
      <c r="P329" s="9" t="inlineStr">
        <is>
          <t>2 keywords, no measurable traffic</t>
        </is>
      </c>
      <c r="Q329" s="10" t="n">
        <v>1</v>
      </c>
      <c r="R329" s="62" t="n">
        <v>46151</v>
      </c>
      <c r="S329" s="60" t="inlineStr">
        <is>
          <t>May 2026</t>
        </is>
      </c>
      <c r="T329" s="60" t="inlineStr">
        <is>
          <t>Semrush</t>
        </is>
      </c>
      <c r="U329" s="61" t="inlineStr"/>
    </row>
    <row r="330" ht="22.5" customHeight="1">
      <c r="A330" s="9" t="inlineStr">
        <is>
          <t>clubexclusivegroup.com</t>
        </is>
      </c>
      <c r="B330" s="9" t="inlineStr">
        <is>
          <t>Gas Station Canopy Lights</t>
        </is>
      </c>
      <c r="C330" s="60" t="inlineStr">
        <is>
          <t>No market</t>
        </is>
      </c>
      <c r="D330" s="9" t="inlineStr">
        <is>
          <t>Low quality web directory</t>
        </is>
      </c>
      <c r="E330" s="9" t="inlineStr">
        <is>
          <t>Disavow unless the partner confirms, Semrush shows almost nothing indexed</t>
        </is>
      </c>
      <c r="F330" s="61" t="inlineStr"/>
      <c r="G330" s="61" t="inlineStr"/>
      <c r="H330" s="61" t="inlineStr"/>
      <c r="I330" s="9" t="inlineStr">
        <is>
          <t>https://clubexclusivegroup.com/detail/29850/gas-station-canopy-lights.html</t>
        </is>
      </c>
      <c r="J330" s="60" t="inlineStr">
        <is>
          <t>Dofollow</t>
        </is>
      </c>
      <c r="K330" s="9" t="inlineStr">
        <is>
          <t>https://newimagecanopy.com/service/canopy-lighting/</t>
        </is>
      </c>
      <c r="L330" s="60" t="inlineStr">
        <is>
          <t>Held (Pending Partner)</t>
        </is>
      </c>
      <c r="M330" s="10" t="n">
        <v>2</v>
      </c>
      <c r="N330" s="10" t="n">
        <v>31</v>
      </c>
      <c r="O330" s="10" t="n">
        <v>0</v>
      </c>
      <c r="P330" s="9" t="inlineStr">
        <is>
          <t>31 keywords, no measurable traffic</t>
        </is>
      </c>
      <c r="Q330" s="10" t="n">
        <v>2</v>
      </c>
      <c r="R330" s="62" t="n">
        <v>46119</v>
      </c>
      <c r="S330" s="60" t="inlineStr">
        <is>
          <t>Apr 2026</t>
        </is>
      </c>
      <c r="T330" s="60" t="inlineStr">
        <is>
          <t>Semrush</t>
        </is>
      </c>
      <c r="U330" s="61" t="inlineStr"/>
    </row>
    <row r="331" ht="22.5" customHeight="1">
      <c r="A331" s="9" t="inlineStr">
        <is>
          <t>companybook.org</t>
        </is>
      </c>
      <c r="B331" s="9" t="inlineStr">
        <is>
          <t>Gas Station Imaging Companies</t>
        </is>
      </c>
      <c r="C331" s="60" t="inlineStr">
        <is>
          <t>No market</t>
        </is>
      </c>
      <c r="D331" s="9" t="inlineStr">
        <is>
          <t>Low quality web directory</t>
        </is>
      </c>
      <c r="E331" s="9" t="inlineStr">
        <is>
          <t>Disavow unless the partner confirms, Semrush shows almost nothing indexed</t>
        </is>
      </c>
      <c r="F331" s="61" t="inlineStr"/>
      <c r="G331" s="61" t="inlineStr"/>
      <c r="H331" s="61" t="inlineStr"/>
      <c r="I331" s="9" t="inlineStr">
        <is>
          <t>https://companybook.org/gas-station-imaging-companies/</t>
        </is>
      </c>
      <c r="J331" s="60" t="inlineStr">
        <is>
          <t>Dofollow</t>
        </is>
      </c>
      <c r="K331" s="9" t="inlineStr">
        <is>
          <t>https://newimagecanopy.com/service/imaging/</t>
        </is>
      </c>
      <c r="L331" s="60" t="inlineStr">
        <is>
          <t>Held (Pending Partner)</t>
        </is>
      </c>
      <c r="M331" s="10" t="n">
        <v>2</v>
      </c>
      <c r="N331" s="10" t="n">
        <v>18</v>
      </c>
      <c r="O331" s="10" t="n">
        <v>0</v>
      </c>
      <c r="P331" s="9" t="inlineStr">
        <is>
          <t>18 keywords, no measurable traffic</t>
        </is>
      </c>
      <c r="Q331" s="10" t="n">
        <v>1</v>
      </c>
      <c r="R331" s="62" t="n">
        <v>46070</v>
      </c>
      <c r="S331" s="60" t="inlineStr">
        <is>
          <t>Feb 2026</t>
        </is>
      </c>
      <c r="T331" s="60" t="inlineStr">
        <is>
          <t>Semrush</t>
        </is>
      </c>
      <c r="U331" s="61" t="inlineStr"/>
    </row>
    <row r="332" ht="22.5" customHeight="1">
      <c r="A332" s="9" t="inlineStr">
        <is>
          <t>constructiontip.com</t>
        </is>
      </c>
      <c r="B332" s="9" t="inlineStr">
        <is>
          <t>gas station canopy manufacturers</t>
        </is>
      </c>
      <c r="C332" s="60" t="inlineStr">
        <is>
          <t>No market</t>
        </is>
      </c>
      <c r="D332" s="9" t="inlineStr">
        <is>
          <t>Low quality web directory</t>
        </is>
      </c>
      <c r="E332" s="9" t="inlineStr">
        <is>
          <t>Disavow unless the partner confirms, Semrush shows almost nothing indexed</t>
        </is>
      </c>
      <c r="F332" s="61" t="inlineStr"/>
      <c r="G332" s="61" t="inlineStr"/>
      <c r="H332" s="61" t="inlineStr"/>
      <c r="I332" s="9" t="inlineStr">
        <is>
          <t>https://www.constructiontip.com/choosing-gas-station-canopy-manufacturers/</t>
        </is>
      </c>
      <c r="J332" s="60" t="inlineStr">
        <is>
          <t>Dofollow</t>
        </is>
      </c>
      <c r="K332" s="9" t="inlineStr">
        <is>
          <t>https://newimagecanopy.com/service/canopies/</t>
        </is>
      </c>
      <c r="L332" s="60" t="inlineStr">
        <is>
          <t>Held (Pending Partner)</t>
        </is>
      </c>
      <c r="M332" s="10" t="n">
        <v>2</v>
      </c>
      <c r="N332" s="10" t="n">
        <v>9</v>
      </c>
      <c r="O332" s="10" t="n">
        <v>0</v>
      </c>
      <c r="P332" s="9" t="inlineStr">
        <is>
          <t>9 keywords, no measurable traffic</t>
        </is>
      </c>
      <c r="Q332" s="10" t="n">
        <v>1</v>
      </c>
      <c r="R332" s="62" t="n">
        <v>46063</v>
      </c>
      <c r="S332" s="60" t="inlineStr">
        <is>
          <t>Feb 2026</t>
        </is>
      </c>
      <c r="T332" s="60" t="inlineStr">
        <is>
          <t>Semrush</t>
        </is>
      </c>
      <c r="U332" s="61" t="inlineStr"/>
    </row>
    <row r="333" ht="22.5" customHeight="1">
      <c r="A333" s="9" t="inlineStr">
        <is>
          <t>contentfreelance.org</t>
        </is>
      </c>
      <c r="B333" s="9" t="inlineStr">
        <is>
          <t>Gas Station Canopy Design Dallas, TX</t>
        </is>
      </c>
      <c r="C333" s="60" t="inlineStr">
        <is>
          <t>Dallas, TX</t>
        </is>
      </c>
      <c r="D333" s="9" t="inlineStr">
        <is>
          <t>Guest article or content farm</t>
        </is>
      </c>
      <c r="E333" s="9" t="inlineStr">
        <is>
          <t>Disavow unless the partner confirms, Semrush shows almost nothing indexed</t>
        </is>
      </c>
      <c r="F333" s="61" t="inlineStr"/>
      <c r="G333" s="61" t="inlineStr"/>
      <c r="H333" s="61" t="inlineStr"/>
      <c r="I333" s="9" t="inlineStr">
        <is>
          <t>https://www.contentfreelance.org/innovative-gas-station-canopy-design-in-dallas-tx-offers-safety-and-style/</t>
        </is>
      </c>
      <c r="J333" s="60" t="inlineStr">
        <is>
          <t>Dofollow</t>
        </is>
      </c>
      <c r="K333" s="9" t="inlineStr">
        <is>
          <t>https://newimagecanopy.com/location/gas-station-canopy-construction-dallas-tx/</t>
        </is>
      </c>
      <c r="L333" s="60" t="inlineStr">
        <is>
          <t>Held (Pending Partner)</t>
        </is>
      </c>
      <c r="M333" s="10" t="n">
        <v>2</v>
      </c>
      <c r="N333" s="10" t="n">
        <v>12</v>
      </c>
      <c r="O333" s="10" t="n">
        <v>0</v>
      </c>
      <c r="P333" s="9" t="inlineStr">
        <is>
          <t>12 keywords, no measurable traffic</t>
        </is>
      </c>
      <c r="Q333" s="10" t="n">
        <v>1</v>
      </c>
      <c r="R333" s="62" t="n">
        <v>46061</v>
      </c>
      <c r="S333" s="60" t="inlineStr">
        <is>
          <t>Feb 2026</t>
        </is>
      </c>
      <c r="T333" s="60" t="inlineStr">
        <is>
          <t>Semrush</t>
        </is>
      </c>
      <c r="U333" s="61" t="inlineStr"/>
    </row>
    <row r="334" ht="22.5" customHeight="1">
      <c r="A334" s="9" t="inlineStr">
        <is>
          <t>contentfreelance.org</t>
        </is>
      </c>
      <c r="B334" s="9" t="inlineStr">
        <is>
          <t>Gas Station Canopy Repair Austin, TX ,</t>
        </is>
      </c>
      <c r="C334" s="60" t="inlineStr">
        <is>
          <t>Austin, TX</t>
        </is>
      </c>
      <c r="D334" s="9" t="inlineStr">
        <is>
          <t>Guest article or content farm</t>
        </is>
      </c>
      <c r="E334" s="9" t="inlineStr">
        <is>
          <t>Disavow unless the partner confirms, Semrush shows almost nothing indexed</t>
        </is>
      </c>
      <c r="F334" s="61" t="inlineStr"/>
      <c r="G334" s="61" t="inlineStr"/>
      <c r="H334" s="61" t="inlineStr"/>
      <c r="I334" s="9" t="inlineStr">
        <is>
          <t>https://www.contentfreelance.org/maintain-safety-and-value-with-gas-station-canopy-repair-in-austin-tx-solutions-for-all-seasons/</t>
        </is>
      </c>
      <c r="J334" s="60" t="inlineStr">
        <is>
          <t>Dofollow</t>
        </is>
      </c>
      <c r="K334" s="9" t="inlineStr">
        <is>
          <t>https://newimagecanopy.com/location/gas-station-canopy-construction-austin-tx/</t>
        </is>
      </c>
      <c r="L334" s="60" t="inlineStr">
        <is>
          <t>Held (Pending Partner)</t>
        </is>
      </c>
      <c r="M334" s="10" t="n">
        <v>2</v>
      </c>
      <c r="N334" s="10" t="n">
        <v>12</v>
      </c>
      <c r="O334" s="10" t="n">
        <v>0</v>
      </c>
      <c r="P334" s="9" t="inlineStr">
        <is>
          <t>12 keywords, no measurable traffic</t>
        </is>
      </c>
      <c r="Q334" s="10" t="n">
        <v>1</v>
      </c>
      <c r="R334" s="62" t="n">
        <v>46106</v>
      </c>
      <c r="S334" s="60" t="inlineStr">
        <is>
          <t>Mar 2026</t>
        </is>
      </c>
      <c r="T334" s="60" t="inlineStr">
        <is>
          <t>Semrush</t>
        </is>
      </c>
      <c r="U334" s="61" t="inlineStr"/>
    </row>
    <row r="335" ht="22.5" customHeight="1">
      <c r="A335" s="9" t="inlineStr">
        <is>
          <t>contentfreelance.org</t>
        </is>
      </c>
      <c r="B335" s="9" t="inlineStr">
        <is>
          <t>gas station canopy construction</t>
        </is>
      </c>
      <c r="C335" s="60" t="inlineStr">
        <is>
          <t>No market</t>
        </is>
      </c>
      <c r="D335" s="9" t="inlineStr">
        <is>
          <t>Guest article or content farm</t>
        </is>
      </c>
      <c r="E335" s="9" t="inlineStr">
        <is>
          <t>Disavow unless the partner confirms, Semrush shows almost nothing indexed</t>
        </is>
      </c>
      <c r="F335" s="61" t="inlineStr"/>
      <c r="G335" s="61" t="inlineStr"/>
      <c r="H335" s="61" t="inlineStr"/>
      <c r="I335" s="9" t="inlineStr">
        <is>
          <t>https://www.contentfreelance.org/canopies-that-protect-and-shine-the-importance-of-gas-station-canopy-construction/</t>
        </is>
      </c>
      <c r="J335" s="60" t="inlineStr">
        <is>
          <t>Dofollow</t>
        </is>
      </c>
      <c r="K335" s="9" t="inlineStr">
        <is>
          <t>https://newimagecanopy.com/service/canopies/</t>
        </is>
      </c>
      <c r="L335" s="60" t="inlineStr">
        <is>
          <t>Held (Pending Partner)</t>
        </is>
      </c>
      <c r="M335" s="10" t="n">
        <v>2</v>
      </c>
      <c r="N335" s="10" t="n">
        <v>12</v>
      </c>
      <c r="O335" s="10" t="n">
        <v>0</v>
      </c>
      <c r="P335" s="9" t="inlineStr">
        <is>
          <t>12 keywords, no measurable traffic</t>
        </is>
      </c>
      <c r="Q335" s="10" t="n">
        <v>1</v>
      </c>
      <c r="R335" s="62" t="n">
        <v>46056</v>
      </c>
      <c r="S335" s="60" t="inlineStr">
        <is>
          <t>Feb 2026</t>
        </is>
      </c>
      <c r="T335" s="60" t="inlineStr">
        <is>
          <t>Semrush</t>
        </is>
      </c>
      <c r="U335" s="61" t="inlineStr"/>
    </row>
    <row r="336" ht="22.5" customHeight="1">
      <c r="A336" s="9" t="inlineStr">
        <is>
          <t>contentmarketinghub.com</t>
        </is>
      </c>
      <c r="B336" s="9" t="inlineStr">
        <is>
          <t>Fuel Station Canopy Design Austin TX</t>
        </is>
      </c>
      <c r="C336" s="60" t="inlineStr">
        <is>
          <t>Austin, TX</t>
        </is>
      </c>
      <c r="D336" s="9" t="inlineStr">
        <is>
          <t>Guest article or content farm</t>
        </is>
      </c>
      <c r="E336" s="9" t="inlineStr">
        <is>
          <t>Disavow unless the partner confirms, Semrush shows almost nothing indexed</t>
        </is>
      </c>
      <c r="F336" s="61" t="inlineStr"/>
      <c r="G336" s="61" t="inlineStr"/>
      <c r="H336" s="61" t="inlineStr"/>
      <c r="I336" s="9" t="inlineStr">
        <is>
          <t>https://www.contentmarketinghub.com/maximize-curb-appeal-with-fuel-station-canopy-design-in-austin-tx-for-modern-gas-stations/</t>
        </is>
      </c>
      <c r="J336" s="60" t="inlineStr">
        <is>
          <t>Dofollow</t>
        </is>
      </c>
      <c r="K336" s="9" t="inlineStr">
        <is>
          <t>https://newimagecanopy.com/location/gas-station-canopy-construction-austin-tx/</t>
        </is>
      </c>
      <c r="L336" s="60" t="inlineStr">
        <is>
          <t>Held (Pending Partner)</t>
        </is>
      </c>
      <c r="M336" s="10" t="n">
        <v>2</v>
      </c>
      <c r="N336" s="10" t="n">
        <v>2</v>
      </c>
      <c r="O336" s="10" t="n">
        <v>0</v>
      </c>
      <c r="P336" s="9" t="inlineStr">
        <is>
          <t>2 keywords, no measurable traffic</t>
        </is>
      </c>
      <c r="Q336" s="10" t="n">
        <v>1</v>
      </c>
      <c r="R336" s="62" t="n">
        <v>46056</v>
      </c>
      <c r="S336" s="60" t="inlineStr">
        <is>
          <t>Feb 2026</t>
        </is>
      </c>
      <c r="T336" s="60" t="inlineStr">
        <is>
          <t>Semrush</t>
        </is>
      </c>
      <c r="U336" s="61" t="inlineStr"/>
    </row>
    <row r="337" ht="22.5" customHeight="1">
      <c r="A337" s="9" t="inlineStr">
        <is>
          <t>coolbusiness.co</t>
        </is>
      </c>
      <c r="B337" s="9" t="inlineStr">
        <is>
          <t>Gas Canopies Oklahoma City OK</t>
        </is>
      </c>
      <c r="C337" s="60" t="inlineStr">
        <is>
          <t>Oklahoma City, OK</t>
        </is>
      </c>
      <c r="D337" s="9" t="inlineStr">
        <is>
          <t>Low quality web directory</t>
        </is>
      </c>
      <c r="E337" s="9" t="inlineStr">
        <is>
          <t>Disavow unless the partner confirms, Semrush shows almost nothing indexed</t>
        </is>
      </c>
      <c r="F337" s="61" t="inlineStr"/>
      <c r="G337" s="61" t="inlineStr"/>
      <c r="H337" s="61" t="inlineStr"/>
      <c r="I337" s="9" t="inlineStr">
        <is>
          <t>https://www.coolbusiness.co/detail/44138/gas-canopies-oklahoma-city-ok.html</t>
        </is>
      </c>
      <c r="J337" s="60" t="inlineStr">
        <is>
          <t>Dofollow</t>
        </is>
      </c>
      <c r="K337" s="9" t="inlineStr">
        <is>
          <t>https://newimagecanopy.com/location/gasstation-canopy-construction-oklahoma-city-ok/</t>
        </is>
      </c>
      <c r="L337" s="60" t="inlineStr">
        <is>
          <t>Held (Pending Partner)</t>
        </is>
      </c>
      <c r="M337" s="10" t="n">
        <v>2</v>
      </c>
      <c r="N337" s="10" t="n">
        <v>41</v>
      </c>
      <c r="O337" s="10" t="n">
        <v>0</v>
      </c>
      <c r="P337" s="9" t="inlineStr">
        <is>
          <t>41 keywords, no measurable traffic</t>
        </is>
      </c>
      <c r="Q337" s="10" t="n">
        <v>1</v>
      </c>
      <c r="R337" s="62" t="n">
        <v>46029</v>
      </c>
      <c r="S337" s="60" t="inlineStr">
        <is>
          <t>Jan 2026</t>
        </is>
      </c>
      <c r="T337" s="60" t="inlineStr">
        <is>
          <t>Semrush</t>
        </is>
      </c>
      <c r="U337" s="61" t="inlineStr"/>
    </row>
    <row r="338" ht="22.5" customHeight="1">
      <c r="A338" s="9" t="inlineStr">
        <is>
          <t>cooldirweb.com</t>
        </is>
      </c>
      <c r="B338" s="9" t="inlineStr">
        <is>
          <t>Petrol Pump Canopy Led Lights</t>
        </is>
      </c>
      <c r="C338" s="60" t="inlineStr">
        <is>
          <t>No market</t>
        </is>
      </c>
      <c r="D338" s="9" t="inlineStr">
        <is>
          <t>Low quality web directory</t>
        </is>
      </c>
      <c r="E338" s="9" t="inlineStr">
        <is>
          <t>Disavow unless the partner confirms, Semrush shows almost nothing indexed</t>
        </is>
      </c>
      <c r="F338" s="61" t="inlineStr"/>
      <c r="G338" s="61" t="inlineStr"/>
      <c r="H338" s="61" t="inlineStr"/>
      <c r="I338" s="9" t="inlineStr">
        <is>
          <t>https://cooldirweb.com/detail/29035/petrol-pump-canopy-led-lights.html</t>
        </is>
      </c>
      <c r="J338" s="60" t="inlineStr">
        <is>
          <t>Dofollow</t>
        </is>
      </c>
      <c r="K338" s="9" t="inlineStr">
        <is>
          <t>https://newimagecanopy.com/service/canopy-lighting/</t>
        </is>
      </c>
      <c r="L338" s="60" t="inlineStr">
        <is>
          <t>Held (Pending Partner)</t>
        </is>
      </c>
      <c r="M338" s="10" t="n">
        <v>2</v>
      </c>
      <c r="N338" s="10" t="n">
        <v>0</v>
      </c>
      <c r="O338" s="10" t="n">
        <v>0</v>
      </c>
      <c r="P338" s="9" t="inlineStr">
        <is>
          <t>Not indexed by Semrush, no keywords and no traffic</t>
        </is>
      </c>
      <c r="Q338" s="10" t="n">
        <v>2</v>
      </c>
      <c r="R338" s="62" t="n">
        <v>46132</v>
      </c>
      <c r="S338" s="60" t="inlineStr">
        <is>
          <t>Apr 2026</t>
        </is>
      </c>
      <c r="T338" s="60" t="inlineStr">
        <is>
          <t>Semrush</t>
        </is>
      </c>
      <c r="U338" s="61" t="inlineStr"/>
    </row>
    <row r="339" ht="22.5" customHeight="1">
      <c r="A339" s="9" t="inlineStr">
        <is>
          <t>coolwebdirectory.com</t>
        </is>
      </c>
      <c r="B339" s="9" t="inlineStr">
        <is>
          <t>Service Station Canopy</t>
        </is>
      </c>
      <c r="C339" s="60" t="inlineStr">
        <is>
          <t>No market</t>
        </is>
      </c>
      <c r="D339" s="9" t="inlineStr">
        <is>
          <t>Low quality web directory</t>
        </is>
      </c>
      <c r="E339" s="9" t="inlineStr">
        <is>
          <t>Disavow unless the partner confirms, Semrush shows almost nothing indexed</t>
        </is>
      </c>
      <c r="F339" s="61" t="inlineStr"/>
      <c r="G339" s="61" t="inlineStr"/>
      <c r="H339" s="61" t="inlineStr"/>
      <c r="I339" s="9" t="inlineStr">
        <is>
          <t>https://coolwebdirectory.com/detail/29578/service-station-canopy.html</t>
        </is>
      </c>
      <c r="J339" s="60" t="inlineStr">
        <is>
          <t>Dofollow</t>
        </is>
      </c>
      <c r="K339" s="9" t="inlineStr">
        <is>
          <t>https://newimagecanopy.com/service/light-commercial/</t>
        </is>
      </c>
      <c r="L339" s="60" t="inlineStr">
        <is>
          <t>Held (Pending Partner)</t>
        </is>
      </c>
      <c r="M339" s="10" t="n">
        <v>2</v>
      </c>
      <c r="N339" s="10" t="n">
        <v>36</v>
      </c>
      <c r="O339" s="10" t="n">
        <v>0</v>
      </c>
      <c r="P339" s="9" t="inlineStr">
        <is>
          <t>36 keywords, no measurable traffic</t>
        </is>
      </c>
      <c r="Q339" s="10" t="n">
        <v>2</v>
      </c>
      <c r="R339" s="62" t="n">
        <v>46084</v>
      </c>
      <c r="S339" s="60" t="inlineStr">
        <is>
          <t>Mar 2026</t>
        </is>
      </c>
      <c r="T339" s="60" t="inlineStr">
        <is>
          <t>Semrush</t>
        </is>
      </c>
      <c r="U339" s="61" t="inlineStr"/>
    </row>
    <row r="340" ht="22.5" customHeight="1">
      <c r="A340" s="9" t="inlineStr">
        <is>
          <t>daily-insight.net</t>
        </is>
      </c>
      <c r="B340" s="9" t="inlineStr">
        <is>
          <t>gas pump canopy</t>
        </is>
      </c>
      <c r="C340" s="60" t="inlineStr">
        <is>
          <t>No market</t>
        </is>
      </c>
      <c r="D340" s="9" t="inlineStr">
        <is>
          <t>Low quality web directory</t>
        </is>
      </c>
      <c r="E340" s="9" t="inlineStr">
        <is>
          <t>Disavow unless the partner confirms, Semrush shows almost nothing indexed</t>
        </is>
      </c>
      <c r="F340" s="61" t="inlineStr"/>
      <c r="G340" s="61" t="inlineStr"/>
      <c r="H340" s="61" t="inlineStr"/>
      <c r="I340" s="9" t="inlineStr">
        <is>
          <t>https://daily-insight.net/benefits-of-a-gas-pump-canopy-for-fueling-stations-in-the-usa/</t>
        </is>
      </c>
      <c r="J340" s="60" t="inlineStr">
        <is>
          <t>Dofollow</t>
        </is>
      </c>
      <c r="K340" s="9" t="inlineStr">
        <is>
          <t>https://newimagecanopy.com/service/canopies/</t>
        </is>
      </c>
      <c r="L340" s="60" t="inlineStr">
        <is>
          <t>Held (Pending Partner)</t>
        </is>
      </c>
      <c r="M340" s="10" t="n">
        <v>2</v>
      </c>
      <c r="N340" s="10" t="n">
        <v>8</v>
      </c>
      <c r="O340" s="10" t="n">
        <v>0</v>
      </c>
      <c r="P340" s="9" t="inlineStr">
        <is>
          <t>8 keywords, no measurable traffic</t>
        </is>
      </c>
      <c r="Q340" s="10" t="n">
        <v>1</v>
      </c>
      <c r="R340" s="62" t="n">
        <v>46056</v>
      </c>
      <c r="S340" s="60" t="inlineStr">
        <is>
          <t>Feb 2026</t>
        </is>
      </c>
      <c r="T340" s="60" t="inlineStr">
        <is>
          <t>Semrush</t>
        </is>
      </c>
      <c r="U340" s="61" t="inlineStr"/>
    </row>
    <row r="341" ht="22.5" customHeight="1">
      <c r="A341" s="9" t="inlineStr">
        <is>
          <t>demandbusinesses.com</t>
        </is>
      </c>
      <c r="B341" s="9" t="inlineStr">
        <is>
          <t>Gas Station Imaging Companies</t>
        </is>
      </c>
      <c r="C341" s="60" t="inlineStr">
        <is>
          <t>No market</t>
        </is>
      </c>
      <c r="D341" s="9" t="inlineStr">
        <is>
          <t>Low quality web directory</t>
        </is>
      </c>
      <c r="E341" s="9" t="inlineStr">
        <is>
          <t>Disavow unless the partner confirms, Semrush shows almost nothing indexed</t>
        </is>
      </c>
      <c r="F341" s="61" t="inlineStr"/>
      <c r="G341" s="61" t="inlineStr"/>
      <c r="H341" s="61" t="inlineStr"/>
      <c r="I341" s="9" t="inlineStr">
        <is>
          <t>https://demandbusinesses.com/detail/30318/gas-station-imaging-companies.html</t>
        </is>
      </c>
      <c r="J341" s="60" t="inlineStr">
        <is>
          <t>Dofollow</t>
        </is>
      </c>
      <c r="K341" s="9" t="inlineStr">
        <is>
          <t>https://newimagecanopy.com/service/imaging/</t>
        </is>
      </c>
      <c r="L341" s="60" t="inlineStr">
        <is>
          <t>Held (Pending Partner)</t>
        </is>
      </c>
      <c r="M341" s="10" t="n">
        <v>2</v>
      </c>
      <c r="N341" s="10" t="n">
        <v>0</v>
      </c>
      <c r="O341" s="10" t="n">
        <v>0</v>
      </c>
      <c r="P341" s="9" t="inlineStr">
        <is>
          <t>Not indexed by Semrush, no keywords and no traffic</t>
        </is>
      </c>
      <c r="Q341" s="10" t="n">
        <v>2</v>
      </c>
      <c r="R341" s="62" t="n">
        <v>46067</v>
      </c>
      <c r="S341" s="60" t="inlineStr">
        <is>
          <t>Feb 2026</t>
        </is>
      </c>
      <c r="T341" s="60" t="inlineStr">
        <is>
          <t>Semrush</t>
        </is>
      </c>
      <c r="U341" s="61" t="inlineStr"/>
    </row>
    <row r="342" ht="22.5" customHeight="1">
      <c r="A342" s="9" t="inlineStr">
        <is>
          <t>digitalage.company</t>
        </is>
      </c>
      <c r="B342" s="9" t="inlineStr">
        <is>
          <t>gas station canopy construction in Austin TX</t>
        </is>
      </c>
      <c r="C342" s="60" t="inlineStr">
        <is>
          <t>Austin, TX</t>
        </is>
      </c>
      <c r="D342" s="9" t="inlineStr">
        <is>
          <t>Low quality web directory</t>
        </is>
      </c>
      <c r="E342" s="9" t="inlineStr">
        <is>
          <t>Disavow unless the partner confirms, Semrush shows almost nothing indexed</t>
        </is>
      </c>
      <c r="F342" s="61" t="inlineStr"/>
      <c r="G342" s="61" t="inlineStr"/>
      <c r="H342" s="61" t="inlineStr"/>
      <c r="I342" s="9" t="inlineStr">
        <is>
          <t>https://www.digitalage.company/your-guide-to-gas-station-canopy-construction-in-austin-tx/</t>
        </is>
      </c>
      <c r="J342" s="60" t="inlineStr">
        <is>
          <t>Dofollow</t>
        </is>
      </c>
      <c r="K342" s="9" t="inlineStr">
        <is>
          <t>https://newimagecanopy.com/</t>
        </is>
      </c>
      <c r="L342" s="60" t="inlineStr">
        <is>
          <t>Held (Pending Partner)</t>
        </is>
      </c>
      <c r="M342" s="10" t="n">
        <v>2</v>
      </c>
      <c r="N342" s="10" t="n">
        <v>1</v>
      </c>
      <c r="O342" s="10" t="n">
        <v>0</v>
      </c>
      <c r="P342" s="9" t="inlineStr">
        <is>
          <t>1 keywords, no measurable traffic</t>
        </is>
      </c>
      <c r="Q342" s="10" t="n">
        <v>1</v>
      </c>
      <c r="R342" s="62" t="n">
        <v>46131</v>
      </c>
      <c r="S342" s="60" t="inlineStr">
        <is>
          <t>Apr 2026</t>
        </is>
      </c>
      <c r="T342" s="60" t="inlineStr">
        <is>
          <t>Semrush</t>
        </is>
      </c>
      <c r="U342" s="61" t="inlineStr"/>
    </row>
    <row r="343" ht="22.5" customHeight="1">
      <c r="A343" s="9" t="inlineStr">
        <is>
          <t>digitallongevity.com</t>
        </is>
      </c>
      <c r="B343" s="9" t="inlineStr">
        <is>
          <t>Gasoline Station Canopy in Houston TX</t>
        </is>
      </c>
      <c r="C343" s="60" t="inlineStr">
        <is>
          <t>Houston, TX</t>
        </is>
      </c>
      <c r="D343" s="9" t="inlineStr">
        <is>
          <t>Low quality web directory</t>
        </is>
      </c>
      <c r="E343" s="9" t="inlineStr">
        <is>
          <t>Disavow unless the partner confirms, Semrush shows almost nothing indexed</t>
        </is>
      </c>
      <c r="F343" s="61" t="inlineStr"/>
      <c r="G343" s="61" t="inlineStr"/>
      <c r="H343" s="61" t="inlineStr"/>
      <c r="I343" s="9" t="inlineStr">
        <is>
          <t>https://www.digitallongevity.com/best-practices-for-maintaining-your-gasoline-station-canopy-in-houston-tx/</t>
        </is>
      </c>
      <c r="J343" s="60" t="inlineStr">
        <is>
          <t>Dofollow</t>
        </is>
      </c>
      <c r="K343" s="9" t="inlineStr">
        <is>
          <t>https://newimagecanopy.com/</t>
        </is>
      </c>
      <c r="L343" s="60" t="inlineStr">
        <is>
          <t>Held (Pending Partner)</t>
        </is>
      </c>
      <c r="M343" s="10" t="n">
        <v>2</v>
      </c>
      <c r="N343" s="10" t="n">
        <v>4</v>
      </c>
      <c r="O343" s="10" t="n">
        <v>0</v>
      </c>
      <c r="P343" s="9" t="inlineStr">
        <is>
          <t>4 keywords, no measurable traffic</t>
        </is>
      </c>
      <c r="Q343" s="10" t="n">
        <v>1</v>
      </c>
      <c r="R343" s="62" t="n">
        <v>46095</v>
      </c>
      <c r="S343" s="60" t="inlineStr">
        <is>
          <t>Mar 2026</t>
        </is>
      </c>
      <c r="T343" s="60" t="inlineStr">
        <is>
          <t>Semrush</t>
        </is>
      </c>
      <c r="U343" s="61" t="inlineStr"/>
    </row>
    <row r="344" ht="22.5" customHeight="1">
      <c r="A344" s="9" t="inlineStr">
        <is>
          <t>directography.org</t>
        </is>
      </c>
      <c r="B344" s="9" t="inlineStr">
        <is>
          <t>Fuel Station Canopy Design Houston TX</t>
        </is>
      </c>
      <c r="C344" s="60" t="inlineStr">
        <is>
          <t>Houston, TX</t>
        </is>
      </c>
      <c r="D344" s="9" t="inlineStr">
        <is>
          <t>Low quality web directory</t>
        </is>
      </c>
      <c r="E344" s="9" t="inlineStr">
        <is>
          <t>Disavow unless the partner confirms, Semrush shows almost nothing indexed</t>
        </is>
      </c>
      <c r="F344" s="61" t="inlineStr"/>
      <c r="G344" s="61" t="inlineStr"/>
      <c r="H344" s="61" t="inlineStr"/>
      <c r="I344" s="9" t="inlineStr">
        <is>
          <t>https://www.directography.org/detail/258895/fuel-station-canopy-design-houston-tx.html</t>
        </is>
      </c>
      <c r="J344" s="60" t="inlineStr">
        <is>
          <t>Dofollow</t>
        </is>
      </c>
      <c r="K344" s="9" t="inlineStr">
        <is>
          <t>https://newimagecanopy.com/location/gas-station-canopy-construction-houston-tx/</t>
        </is>
      </c>
      <c r="L344" s="60" t="inlineStr">
        <is>
          <t>Held (Pending Partner)</t>
        </is>
      </c>
      <c r="M344" s="10" t="n">
        <v>2</v>
      </c>
      <c r="N344" s="10" t="n">
        <v>2</v>
      </c>
      <c r="O344" s="10" t="n">
        <v>0</v>
      </c>
      <c r="P344" s="9" t="inlineStr">
        <is>
          <t>2 keywords, no measurable traffic</t>
        </is>
      </c>
      <c r="Q344" s="10" t="n">
        <v>1</v>
      </c>
      <c r="R344" s="62" t="n">
        <v>46026</v>
      </c>
      <c r="S344" s="60" t="inlineStr">
        <is>
          <t>Jan 2026</t>
        </is>
      </c>
      <c r="T344" s="60" t="inlineStr">
        <is>
          <t>Semrush</t>
        </is>
      </c>
      <c r="U344" s="61" t="inlineStr"/>
    </row>
    <row r="345" ht="22.5" customHeight="1">
      <c r="A345" s="9" t="inlineStr">
        <is>
          <t>directorial.org</t>
        </is>
      </c>
      <c r="B345" s="9" t="inlineStr">
        <is>
          <t>Gas Station Canopy Construction Oklahoma City OK</t>
        </is>
      </c>
      <c r="C345" s="60" t="inlineStr">
        <is>
          <t>Oklahoma City, OK</t>
        </is>
      </c>
      <c r="D345" s="9" t="inlineStr">
        <is>
          <t>Low quality web directory</t>
        </is>
      </c>
      <c r="E345" s="9" t="inlineStr">
        <is>
          <t>Disavow unless the partner confirms, Semrush shows almost nothing indexed</t>
        </is>
      </c>
      <c r="F345" s="61" t="inlineStr"/>
      <c r="G345" s="61" t="inlineStr"/>
      <c r="H345" s="61" t="inlineStr"/>
      <c r="I345" s="9" t="inlineStr">
        <is>
          <t>https://www.directorial.org/detail/257645/gas-station-canopy-construction-oklahoma-city-ok.html</t>
        </is>
      </c>
      <c r="J345" s="60" t="inlineStr">
        <is>
          <t>Dofollow</t>
        </is>
      </c>
      <c r="K345" s="9" t="inlineStr">
        <is>
          <t>https://newimagecanopy.com/location/gasstation-canopy-construction-oklahoma-city-ok/</t>
        </is>
      </c>
      <c r="L345" s="60" t="inlineStr">
        <is>
          <t>Held (Pending Partner)</t>
        </is>
      </c>
      <c r="M345" s="10" t="n">
        <v>2</v>
      </c>
      <c r="N345" s="10" t="n">
        <v>85</v>
      </c>
      <c r="O345" s="10" t="n">
        <v>0</v>
      </c>
      <c r="P345" s="9" t="inlineStr">
        <is>
          <t>85 keywords, no measurable traffic</t>
        </is>
      </c>
      <c r="Q345" s="10" t="n">
        <v>1</v>
      </c>
      <c r="R345" s="62" t="n">
        <v>46028</v>
      </c>
      <c r="S345" s="60" t="inlineStr">
        <is>
          <t>Jan 2026</t>
        </is>
      </c>
      <c r="T345" s="60" t="inlineStr">
        <is>
          <t>Semrush</t>
        </is>
      </c>
      <c r="U345" s="61" t="inlineStr"/>
    </row>
    <row r="346" ht="22.5" customHeight="1">
      <c r="A346" s="9" t="inlineStr">
        <is>
          <t>directorist.net</t>
        </is>
      </c>
      <c r="B346" s="9" t="inlineStr">
        <is>
          <t>Gas Station Imaging Companies</t>
        </is>
      </c>
      <c r="C346" s="60" t="inlineStr">
        <is>
          <t>No market</t>
        </is>
      </c>
      <c r="D346" s="9" t="inlineStr">
        <is>
          <t>Low quality web directory</t>
        </is>
      </c>
      <c r="E346" s="9" t="inlineStr">
        <is>
          <t>Disavow unless the partner confirms, Semrush shows almost nothing indexed</t>
        </is>
      </c>
      <c r="F346" s="61" t="inlineStr"/>
      <c r="G346" s="61" t="inlineStr"/>
      <c r="H346" s="61" t="inlineStr"/>
      <c r="I346" s="9" t="inlineStr">
        <is>
          <t>https://directorist.net/detail/28828/gas-station-imaging-companies.html</t>
        </is>
      </c>
      <c r="J346" s="60" t="inlineStr">
        <is>
          <t>Dofollow</t>
        </is>
      </c>
      <c r="K346" s="9" t="inlineStr">
        <is>
          <t>https://newimagecanopy.com/service/imaging/</t>
        </is>
      </c>
      <c r="L346" s="60" t="inlineStr">
        <is>
          <t>Held (Pending Partner)</t>
        </is>
      </c>
      <c r="M346" s="10" t="n">
        <v>2</v>
      </c>
      <c r="N346" s="10" t="n">
        <v>0</v>
      </c>
      <c r="O346" s="10" t="n">
        <v>0</v>
      </c>
      <c r="P346" s="9" t="inlineStr">
        <is>
          <t>Not indexed by Semrush, no keywords and no traffic</t>
        </is>
      </c>
      <c r="Q346" s="10" t="n">
        <v>2</v>
      </c>
      <c r="R346" s="62" t="n">
        <v>46070</v>
      </c>
      <c r="S346" s="60" t="inlineStr">
        <is>
          <t>Feb 2026</t>
        </is>
      </c>
      <c r="T346" s="60" t="inlineStr">
        <is>
          <t>Semrush</t>
        </is>
      </c>
      <c r="U346" s="61" t="inlineStr"/>
    </row>
    <row r="347" ht="22.5" customHeight="1">
      <c r="A347" s="9" t="inlineStr">
        <is>
          <t>directory24x7.org</t>
        </is>
      </c>
      <c r="B347" s="9" t="inlineStr">
        <is>
          <t>Gas Station Canopy Dallas TX</t>
        </is>
      </c>
      <c r="C347" s="60" t="inlineStr">
        <is>
          <t>Dallas, TX</t>
        </is>
      </c>
      <c r="D347" s="9" t="inlineStr">
        <is>
          <t>Low quality web directory</t>
        </is>
      </c>
      <c r="E347" s="9" t="inlineStr">
        <is>
          <t>Disavow unless the partner confirms, Semrush shows almost nothing indexed</t>
        </is>
      </c>
      <c r="F347" s="61" t="inlineStr"/>
      <c r="G347" s="61" t="inlineStr"/>
      <c r="H347" s="61" t="inlineStr"/>
      <c r="I347" s="9" t="inlineStr">
        <is>
          <t>https://www.directory24x7.org/detail/265672/gas-station-canopy-dallas-tx.html</t>
        </is>
      </c>
      <c r="J347" s="60" t="inlineStr">
        <is>
          <t>Dofollow</t>
        </is>
      </c>
      <c r="K347" s="9" t="inlineStr">
        <is>
          <t>https://newimagecanopy.com/location/gas-station-canopy-construction-dallas-tx/</t>
        </is>
      </c>
      <c r="L347" s="60" t="inlineStr">
        <is>
          <t>Held (Pending Partner)</t>
        </is>
      </c>
      <c r="M347" s="10" t="n">
        <v>2</v>
      </c>
      <c r="N347" s="10" t="n">
        <v>15</v>
      </c>
      <c r="O347" s="10" t="n">
        <v>0</v>
      </c>
      <c r="P347" s="9" t="inlineStr">
        <is>
          <t>15 keywords, no measurable traffic</t>
        </is>
      </c>
      <c r="Q347" s="10" t="n">
        <v>1</v>
      </c>
      <c r="R347" s="62" t="n">
        <v>46059</v>
      </c>
      <c r="S347" s="60" t="inlineStr">
        <is>
          <t>Feb 2026</t>
        </is>
      </c>
      <c r="T347" s="60" t="inlineStr">
        <is>
          <t>Semrush</t>
        </is>
      </c>
      <c r="U347" s="61" t="inlineStr"/>
    </row>
    <row r="348" ht="22.5" customHeight="1">
      <c r="A348" s="9" t="inlineStr">
        <is>
          <t>directorybox.net</t>
        </is>
      </c>
      <c r="B348" s="9" t="inlineStr">
        <is>
          <t>Gas Station Canopy Lights</t>
        </is>
      </c>
      <c r="C348" s="60" t="inlineStr">
        <is>
          <t>No market</t>
        </is>
      </c>
      <c r="D348" s="9" t="inlineStr">
        <is>
          <t>Low quality web directory</t>
        </is>
      </c>
      <c r="E348" s="9" t="inlineStr">
        <is>
          <t>Disavow unless the partner confirms, Semrush shows almost nothing indexed</t>
        </is>
      </c>
      <c r="F348" s="61" t="inlineStr"/>
      <c r="G348" s="61" t="inlineStr"/>
      <c r="H348" s="61" t="inlineStr"/>
      <c r="I348" s="9" t="inlineStr">
        <is>
          <t>https://directorybox.net/detail/29310/gas-station-canopy-lights.html</t>
        </is>
      </c>
      <c r="J348" s="60" t="inlineStr">
        <is>
          <t>Dofollow</t>
        </is>
      </c>
      <c r="K348" s="9" t="inlineStr">
        <is>
          <t>https://newimagecanopy.com/service/canopy-lighting/</t>
        </is>
      </c>
      <c r="L348" s="60" t="inlineStr">
        <is>
          <t>Held (Pending Partner)</t>
        </is>
      </c>
      <c r="M348" s="10" t="n">
        <v>2</v>
      </c>
      <c r="N348" s="10" t="n">
        <v>68</v>
      </c>
      <c r="O348" s="10" t="n">
        <v>0</v>
      </c>
      <c r="P348" s="9" t="inlineStr">
        <is>
          <t>68 keywords, no measurable traffic</t>
        </is>
      </c>
      <c r="Q348" s="10" t="n">
        <v>2</v>
      </c>
      <c r="R348" s="62" t="n">
        <v>46125</v>
      </c>
      <c r="S348" s="60" t="inlineStr">
        <is>
          <t>Apr 2026</t>
        </is>
      </c>
      <c r="T348" s="60" t="inlineStr">
        <is>
          <t>Semrush</t>
        </is>
      </c>
      <c r="U348" s="61" t="inlineStr"/>
    </row>
    <row r="349" ht="22.5" customHeight="1">
      <c r="A349" s="9" t="inlineStr">
        <is>
          <t>directorycentered.com</t>
        </is>
      </c>
      <c r="B349" s="9" t="inlineStr">
        <is>
          <t>Gas Canopies</t>
        </is>
      </c>
      <c r="C349" s="60" t="inlineStr">
        <is>
          <t>No market</t>
        </is>
      </c>
      <c r="D349" s="9" t="inlineStr">
        <is>
          <t>Low quality web directory</t>
        </is>
      </c>
      <c r="E349" s="9" t="inlineStr">
        <is>
          <t>Disavow unless the partner confirms, Semrush shows almost nothing indexed</t>
        </is>
      </c>
      <c r="F349" s="61" t="inlineStr"/>
      <c r="G349" s="61" t="inlineStr"/>
      <c r="H349" s="61" t="inlineStr"/>
      <c r="I349" s="9" t="inlineStr">
        <is>
          <t>https://directorycentered.com/detail/28740/gas-canopies.html</t>
        </is>
      </c>
      <c r="J349" s="60" t="inlineStr">
        <is>
          <t>Dofollow</t>
        </is>
      </c>
      <c r="K349" s="9" t="inlineStr">
        <is>
          <t>https://newimagecanopy.com/service/canopies/</t>
        </is>
      </c>
      <c r="L349" s="60" t="inlineStr">
        <is>
          <t>Held (Pending Partner)</t>
        </is>
      </c>
      <c r="M349" s="10" t="n">
        <v>2</v>
      </c>
      <c r="N349" s="10" t="n">
        <v>24</v>
      </c>
      <c r="O349" s="10" t="n">
        <v>0</v>
      </c>
      <c r="P349" s="9" t="inlineStr">
        <is>
          <t>24 keywords, no measurable traffic</t>
        </is>
      </c>
      <c r="Q349" s="10" t="n">
        <v>2</v>
      </c>
      <c r="R349" s="62" t="n">
        <v>46057</v>
      </c>
      <c r="S349" s="60" t="inlineStr">
        <is>
          <t>Feb 2026</t>
        </is>
      </c>
      <c r="T349" s="60" t="inlineStr">
        <is>
          <t>Semrush</t>
        </is>
      </c>
      <c r="U349" s="61" t="inlineStr"/>
    </row>
    <row r="350" ht="22.5" customHeight="1">
      <c r="A350" s="9" t="inlineStr">
        <is>
          <t>directorycircles.com</t>
        </is>
      </c>
      <c r="B350" s="9" t="inlineStr">
        <is>
          <t>Canopy Lights Gas Station</t>
        </is>
      </c>
      <c r="C350" s="60" t="inlineStr">
        <is>
          <t>No market</t>
        </is>
      </c>
      <c r="D350" s="9" t="inlineStr">
        <is>
          <t>Low quality web directory</t>
        </is>
      </c>
      <c r="E350" s="9" t="inlineStr">
        <is>
          <t>Disavow unless the partner confirms, Semrush shows almost nothing indexed</t>
        </is>
      </c>
      <c r="F350" s="61" t="inlineStr"/>
      <c r="G350" s="61" t="inlineStr"/>
      <c r="H350" s="61" t="inlineStr"/>
      <c r="I350" s="9" t="inlineStr">
        <is>
          <t>https://directorycircles.com/canopy-lights-gas-station/</t>
        </is>
      </c>
      <c r="J350" s="60" t="inlineStr">
        <is>
          <t>Dofollow</t>
        </is>
      </c>
      <c r="K350" s="9" t="inlineStr">
        <is>
          <t>https://newimagecanopy.com/service/canopy-lighting/</t>
        </is>
      </c>
      <c r="L350" s="60" t="inlineStr">
        <is>
          <t>Held (Pending Partner)</t>
        </is>
      </c>
      <c r="M350" s="10" t="n">
        <v>2</v>
      </c>
      <c r="N350" s="10" t="n">
        <v>49</v>
      </c>
      <c r="O350" s="10" t="n">
        <v>0</v>
      </c>
      <c r="P350" s="9" t="inlineStr">
        <is>
          <t>49 keywords, no measurable traffic</t>
        </is>
      </c>
      <c r="Q350" s="10" t="n">
        <v>2</v>
      </c>
      <c r="R350" s="62" t="n">
        <v>46122</v>
      </c>
      <c r="S350" s="60" t="inlineStr">
        <is>
          <t>Apr 2026</t>
        </is>
      </c>
      <c r="T350" s="60" t="inlineStr">
        <is>
          <t>Semrush</t>
        </is>
      </c>
      <c r="U350" s="61" t="inlineStr"/>
    </row>
    <row r="351" ht="22.5" customHeight="1">
      <c r="A351" s="9" t="inlineStr">
        <is>
          <t>directorycool.com</t>
        </is>
      </c>
      <c r="B351" s="9" t="inlineStr">
        <is>
          <t>Gas Station Imaging Companies</t>
        </is>
      </c>
      <c r="C351" s="60" t="inlineStr">
        <is>
          <t>No market</t>
        </is>
      </c>
      <c r="D351" s="9" t="inlineStr">
        <is>
          <t>Low quality web directory</t>
        </is>
      </c>
      <c r="E351" s="9" t="inlineStr">
        <is>
          <t>Disavow unless the partner confirms, Semrush shows almost nothing indexed</t>
        </is>
      </c>
      <c r="F351" s="61" t="inlineStr"/>
      <c r="G351" s="61" t="inlineStr"/>
      <c r="H351" s="61" t="inlineStr"/>
      <c r="I351" s="9" t="inlineStr">
        <is>
          <t>https://directorycool.com/gas-station-imaging-companies/</t>
        </is>
      </c>
      <c r="J351" s="60" t="inlineStr">
        <is>
          <t>Dofollow</t>
        </is>
      </c>
      <c r="K351" s="9" t="inlineStr">
        <is>
          <t>https://newimagecanopy.com/service/imaging/</t>
        </is>
      </c>
      <c r="L351" s="60" t="inlineStr">
        <is>
          <t>Held (Pending Partner)</t>
        </is>
      </c>
      <c r="M351" s="10" t="n">
        <v>2</v>
      </c>
      <c r="N351" s="10" t="n">
        <v>0</v>
      </c>
      <c r="O351" s="10" t="n">
        <v>0</v>
      </c>
      <c r="P351" s="9" t="inlineStr">
        <is>
          <t>Not indexed by Semrush, no keywords and no traffic</t>
        </is>
      </c>
      <c r="Q351" s="10" t="n">
        <v>1</v>
      </c>
      <c r="R351" s="62" t="n">
        <v>46063</v>
      </c>
      <c r="S351" s="60" t="inlineStr">
        <is>
          <t>Feb 2026</t>
        </is>
      </c>
      <c r="T351" s="60" t="inlineStr">
        <is>
          <t>Semrush</t>
        </is>
      </c>
      <c r="U351" s="61" t="inlineStr"/>
    </row>
    <row r="352" ht="22.5" customHeight="1">
      <c r="A352" s="9" t="inlineStr">
        <is>
          <t>directoryfind.info</t>
        </is>
      </c>
      <c r="B352" s="9" t="inlineStr">
        <is>
          <t>Service Station Canopies</t>
        </is>
      </c>
      <c r="C352" s="60" t="inlineStr">
        <is>
          <t>No market</t>
        </is>
      </c>
      <c r="D352" s="9" t="inlineStr">
        <is>
          <t>Low quality web directory</t>
        </is>
      </c>
      <c r="E352" s="9" t="inlineStr">
        <is>
          <t>Disavow unless the partner confirms, Semrush shows almost nothing indexed</t>
        </is>
      </c>
      <c r="F352" s="61" t="inlineStr"/>
      <c r="G352" s="61" t="inlineStr"/>
      <c r="H352" s="61" t="inlineStr"/>
      <c r="I352" s="9" t="inlineStr">
        <is>
          <t>https://directoryfind.info/detail/27844/service-station-canopies.html</t>
        </is>
      </c>
      <c r="J352" s="60" t="inlineStr">
        <is>
          <t>Dofollow</t>
        </is>
      </c>
      <c r="K352" s="9" t="inlineStr">
        <is>
          <t>https://newimagecanopy.com/service/light-commercial/</t>
        </is>
      </c>
      <c r="L352" s="60" t="inlineStr">
        <is>
          <t>Held (Pending Partner)</t>
        </is>
      </c>
      <c r="M352" s="10" t="n">
        <v>2</v>
      </c>
      <c r="N352" s="10" t="n">
        <v>0</v>
      </c>
      <c r="O352" s="10" t="n">
        <v>0</v>
      </c>
      <c r="P352" s="9" t="inlineStr">
        <is>
          <t>Not indexed by Semrush, no keywords and no traffic</t>
        </is>
      </c>
      <c r="Q352" s="10" t="n">
        <v>2</v>
      </c>
      <c r="R352" s="62" t="n">
        <v>46089</v>
      </c>
      <c r="S352" s="60" t="inlineStr">
        <is>
          <t>Mar 2026</t>
        </is>
      </c>
      <c r="T352" s="60" t="inlineStr">
        <is>
          <t>Semrush</t>
        </is>
      </c>
      <c r="U352" s="61" t="inlineStr"/>
    </row>
    <row r="353" ht="22.5" customHeight="1">
      <c r="A353" s="9" t="inlineStr">
        <is>
          <t>directoryhop.com</t>
        </is>
      </c>
      <c r="B353" s="9" t="inlineStr">
        <is>
          <t>Gas Canopy Led Lights</t>
        </is>
      </c>
      <c r="C353" s="60" t="inlineStr">
        <is>
          <t>No market</t>
        </is>
      </c>
      <c r="D353" s="9" t="inlineStr">
        <is>
          <t>Low quality web directory</t>
        </is>
      </c>
      <c r="E353" s="9" t="inlineStr">
        <is>
          <t>Disavow unless the partner confirms, Semrush shows almost nothing indexed</t>
        </is>
      </c>
      <c r="F353" s="61" t="inlineStr"/>
      <c r="G353" s="61" t="inlineStr"/>
      <c r="H353" s="61" t="inlineStr"/>
      <c r="I353" s="9" t="inlineStr">
        <is>
          <t>https://directoryhop.com/detail/27919/gas-canopy-led-lights.html</t>
        </is>
      </c>
      <c r="J353" s="60" t="inlineStr">
        <is>
          <t>Dofollow</t>
        </is>
      </c>
      <c r="K353" s="9" t="inlineStr">
        <is>
          <t>https://newimagecanopy.com/service/canopy-lighting/</t>
        </is>
      </c>
      <c r="L353" s="60" t="inlineStr">
        <is>
          <t>Held (Pending Partner)</t>
        </is>
      </c>
      <c r="M353" s="10" t="n">
        <v>2</v>
      </c>
      <c r="N353" s="10" t="n">
        <v>0</v>
      </c>
      <c r="O353" s="10" t="n">
        <v>0</v>
      </c>
      <c r="P353" s="9" t="inlineStr">
        <is>
          <t>Not indexed by Semrush, no keywords and no traffic</t>
        </is>
      </c>
      <c r="Q353" s="10" t="n">
        <v>2</v>
      </c>
      <c r="R353" s="62" t="n">
        <v>46132</v>
      </c>
      <c r="S353" s="60" t="inlineStr">
        <is>
          <t>Apr 2026</t>
        </is>
      </c>
      <c r="T353" s="60" t="inlineStr">
        <is>
          <t>Semrush</t>
        </is>
      </c>
      <c r="U353" s="61" t="inlineStr"/>
    </row>
    <row r="354" ht="22.5" customHeight="1">
      <c r="A354" s="9" t="inlineStr">
        <is>
          <t>directorymania.net</t>
        </is>
      </c>
      <c r="B354" s="9" t="inlineStr">
        <is>
          <t>Commercial Canopy Manufacturers</t>
        </is>
      </c>
      <c r="C354" s="60" t="inlineStr">
        <is>
          <t>No market</t>
        </is>
      </c>
      <c r="D354" s="9" t="inlineStr">
        <is>
          <t>Low quality web directory</t>
        </is>
      </c>
      <c r="E354" s="9" t="inlineStr">
        <is>
          <t>Disavow unless the partner confirms, Semrush shows almost nothing indexed</t>
        </is>
      </c>
      <c r="F354" s="61" t="inlineStr"/>
      <c r="G354" s="61" t="inlineStr"/>
      <c r="H354" s="61" t="inlineStr"/>
      <c r="I354" s="9" t="inlineStr">
        <is>
          <t>https://directorymania.net/commercial-canopy-manufacturers/</t>
        </is>
      </c>
      <c r="J354" s="60" t="inlineStr">
        <is>
          <t>Dofollow</t>
        </is>
      </c>
      <c r="K354" s="9" t="inlineStr">
        <is>
          <t>https://newimagecanopy.com/service/light-commercial/</t>
        </is>
      </c>
      <c r="L354" s="60" t="inlineStr">
        <is>
          <t>Held (Pending Partner)</t>
        </is>
      </c>
      <c r="M354" s="10" t="n">
        <v>2</v>
      </c>
      <c r="N354" s="10" t="n">
        <v>0</v>
      </c>
      <c r="O354" s="10" t="n">
        <v>0</v>
      </c>
      <c r="P354" s="9" t="inlineStr">
        <is>
          <t>Not indexed by Semrush, no keywords and no traffic</t>
        </is>
      </c>
      <c r="Q354" s="10" t="n">
        <v>2</v>
      </c>
      <c r="R354" s="62" t="n">
        <v>46087</v>
      </c>
      <c r="S354" s="60" t="inlineStr">
        <is>
          <t>Mar 2026</t>
        </is>
      </c>
      <c r="T354" s="60" t="inlineStr">
        <is>
          <t>Semrush</t>
        </is>
      </c>
      <c r="U354" s="61" t="inlineStr"/>
    </row>
    <row r="355" ht="22.5" customHeight="1">
      <c r="A355" s="9" t="inlineStr">
        <is>
          <t>directorymatix.org</t>
        </is>
      </c>
      <c r="B355" s="9" t="inlineStr">
        <is>
          <t>Gas Station Imaging Services</t>
        </is>
      </c>
      <c r="C355" s="60" t="inlineStr">
        <is>
          <t>No market</t>
        </is>
      </c>
      <c r="D355" s="9" t="inlineStr">
        <is>
          <t>Low quality web directory</t>
        </is>
      </c>
      <c r="E355" s="9" t="inlineStr">
        <is>
          <t>Disavow unless the partner confirms, Semrush shows almost nothing indexed</t>
        </is>
      </c>
      <c r="F355" s="61" t="inlineStr"/>
      <c r="G355" s="61" t="inlineStr"/>
      <c r="H355" s="61" t="inlineStr"/>
      <c r="I355" s="9" t="inlineStr">
        <is>
          <t>https://directorymatix.org/detail/28773/gas-station-imaging-services.html</t>
        </is>
      </c>
      <c r="J355" s="60" t="inlineStr">
        <is>
          <t>Dofollow</t>
        </is>
      </c>
      <c r="K355" s="9" t="inlineStr">
        <is>
          <t>https://newimagecanopy.com/service/imaging/</t>
        </is>
      </c>
      <c r="L355" s="60" t="inlineStr">
        <is>
          <t>Held (Pending Partner)</t>
        </is>
      </c>
      <c r="M355" s="10" t="n">
        <v>2</v>
      </c>
      <c r="N355" s="10" t="n">
        <v>27</v>
      </c>
      <c r="O355" s="10" t="n">
        <v>0</v>
      </c>
      <c r="P355" s="9" t="inlineStr">
        <is>
          <t>27 keywords, no measurable traffic</t>
        </is>
      </c>
      <c r="Q355" s="10" t="n">
        <v>2</v>
      </c>
      <c r="R355" s="62" t="n">
        <v>46059</v>
      </c>
      <c r="S355" s="60" t="inlineStr">
        <is>
          <t>Feb 2026</t>
        </is>
      </c>
      <c r="T355" s="60" t="inlineStr">
        <is>
          <t>Semrush</t>
        </is>
      </c>
      <c r="U355" s="61" t="inlineStr"/>
    </row>
    <row r="356" ht="22.5" customHeight="1">
      <c r="A356" s="9" t="inlineStr">
        <is>
          <t>directoryninja.org</t>
        </is>
      </c>
      <c r="B356" s="9" t="inlineStr">
        <is>
          <t>Gas Station Canopy Repair Solutions</t>
        </is>
      </c>
      <c r="C356" s="60" t="inlineStr">
        <is>
          <t>No market</t>
        </is>
      </c>
      <c r="D356" s="9" t="inlineStr">
        <is>
          <t>Low quality web directory</t>
        </is>
      </c>
      <c r="E356" s="9" t="inlineStr">
        <is>
          <t>Disavow unless the partner confirms, Semrush shows almost nothing indexed</t>
        </is>
      </c>
      <c r="F356" s="61" t="inlineStr"/>
      <c r="G356" s="61" t="inlineStr"/>
      <c r="H356" s="61" t="inlineStr"/>
      <c r="I356" s="9" t="inlineStr">
        <is>
          <t>https://directoryninja.org/detail/28310/gas-station-canopy-repair-solutions.html</t>
        </is>
      </c>
      <c r="J356" s="60" t="inlineStr">
        <is>
          <t>Dofollow</t>
        </is>
      </c>
      <c r="K356" s="9" t="inlineStr">
        <is>
          <t>https://newimagecanopy.com/service/canopy-repairs/</t>
        </is>
      </c>
      <c r="L356" s="60" t="inlineStr">
        <is>
          <t>Held (Pending Partner)</t>
        </is>
      </c>
      <c r="M356" s="10" t="n">
        <v>2</v>
      </c>
      <c r="N356" s="10" t="n">
        <v>33</v>
      </c>
      <c r="O356" s="10" t="n">
        <v>0</v>
      </c>
      <c r="P356" s="9" t="inlineStr">
        <is>
          <t>33 keywords, no measurable traffic</t>
        </is>
      </c>
      <c r="Q356" s="10" t="n">
        <v>2</v>
      </c>
      <c r="R356" s="62" t="n">
        <v>46125</v>
      </c>
      <c r="S356" s="60" t="inlineStr">
        <is>
          <t>Apr 2026</t>
        </is>
      </c>
      <c r="T356" s="60" t="inlineStr">
        <is>
          <t>Semrush</t>
        </is>
      </c>
      <c r="U356" s="61" t="inlineStr"/>
    </row>
    <row r="357" ht="22.5" customHeight="1">
      <c r="A357" s="9" t="inlineStr">
        <is>
          <t>directoryprime.info</t>
        </is>
      </c>
      <c r="B357" s="9" t="inlineStr">
        <is>
          <t>Gas Station Imaging Services</t>
        </is>
      </c>
      <c r="C357" s="60" t="inlineStr">
        <is>
          <t>No market</t>
        </is>
      </c>
      <c r="D357" s="9" t="inlineStr">
        <is>
          <t>Low quality web directory</t>
        </is>
      </c>
      <c r="E357" s="9" t="inlineStr">
        <is>
          <t>Disavow unless the partner confirms, Semrush shows almost nothing indexed</t>
        </is>
      </c>
      <c r="F357" s="61" t="inlineStr"/>
      <c r="G357" s="61" t="inlineStr"/>
      <c r="H357" s="61" t="inlineStr"/>
      <c r="I357" s="9" t="inlineStr">
        <is>
          <t>https://directoryprime.info/detail/29406/gas-station-imaging-services.html</t>
        </is>
      </c>
      <c r="J357" s="60" t="inlineStr">
        <is>
          <t>Dofollow</t>
        </is>
      </c>
      <c r="K357" s="9" t="inlineStr">
        <is>
          <t>https://newimagecanopy.com/service/imaging/</t>
        </is>
      </c>
      <c r="L357" s="60" t="inlineStr">
        <is>
          <t>Held (Pending Partner)</t>
        </is>
      </c>
      <c r="M357" s="10" t="n">
        <v>2</v>
      </c>
      <c r="N357" s="10" t="n">
        <v>4</v>
      </c>
      <c r="O357" s="10" t="n">
        <v>0</v>
      </c>
      <c r="P357" s="9" t="inlineStr">
        <is>
          <t>4 keywords, no measurable traffic</t>
        </is>
      </c>
      <c r="Q357" s="10" t="n">
        <v>2</v>
      </c>
      <c r="R357" s="62" t="n">
        <v>46059</v>
      </c>
      <c r="S357" s="60" t="inlineStr">
        <is>
          <t>Feb 2026</t>
        </is>
      </c>
      <c r="T357" s="60" t="inlineStr">
        <is>
          <t>Semrush</t>
        </is>
      </c>
      <c r="U357" s="61" t="inlineStr"/>
    </row>
    <row r="358" ht="22.5" customHeight="1">
      <c r="A358" s="9" t="inlineStr">
        <is>
          <t>directorypursuit.com</t>
        </is>
      </c>
      <c r="B358" s="9" t="inlineStr">
        <is>
          <t>Service Station Canopy</t>
        </is>
      </c>
      <c r="C358" s="60" t="inlineStr">
        <is>
          <t>No market</t>
        </is>
      </c>
      <c r="D358" s="9" t="inlineStr">
        <is>
          <t>Low quality web directory</t>
        </is>
      </c>
      <c r="E358" s="9" t="inlineStr">
        <is>
          <t>Disavow unless the partner confirms, Semrush shows almost nothing indexed</t>
        </is>
      </c>
      <c r="F358" s="61" t="inlineStr"/>
      <c r="G358" s="61" t="inlineStr"/>
      <c r="H358" s="61" t="inlineStr"/>
      <c r="I358" s="9" t="inlineStr">
        <is>
          <t>https://directorypursuit.com/detail/29439/service-station-canopy.html</t>
        </is>
      </c>
      <c r="J358" s="60" t="inlineStr">
        <is>
          <t>Dofollow</t>
        </is>
      </c>
      <c r="K358" s="9" t="inlineStr">
        <is>
          <t>https://newimagecanopy.com/service/light-commercial/</t>
        </is>
      </c>
      <c r="L358" s="60" t="inlineStr">
        <is>
          <t>Held (Pending Partner)</t>
        </is>
      </c>
      <c r="M358" s="10" t="n">
        <v>2</v>
      </c>
      <c r="N358" s="10" t="n">
        <v>26</v>
      </c>
      <c r="O358" s="10" t="n">
        <v>0</v>
      </c>
      <c r="P358" s="9" t="inlineStr">
        <is>
          <t>26 keywords, no measurable traffic</t>
        </is>
      </c>
      <c r="Q358" s="10" t="n">
        <v>2</v>
      </c>
      <c r="R358" s="62" t="n">
        <v>46084</v>
      </c>
      <c r="S358" s="60" t="inlineStr">
        <is>
          <t>Mar 2026</t>
        </is>
      </c>
      <c r="T358" s="60" t="inlineStr">
        <is>
          <t>Semrush</t>
        </is>
      </c>
      <c r="U358" s="61" t="inlineStr"/>
    </row>
    <row r="359" ht="22.5" customHeight="1">
      <c r="A359" s="9" t="inlineStr">
        <is>
          <t>directoryscape.net</t>
        </is>
      </c>
      <c r="B359" s="9" t="inlineStr">
        <is>
          <t>Gas Station Canopy Installation Tulsa OK</t>
        </is>
      </c>
      <c r="C359" s="60" t="inlineStr">
        <is>
          <t>Tulsa, OK</t>
        </is>
      </c>
      <c r="D359" s="9" t="inlineStr">
        <is>
          <t>Low quality web directory</t>
        </is>
      </c>
      <c r="E359" s="9" t="inlineStr">
        <is>
          <t>Disavow unless the partner confirms, Semrush shows almost nothing indexed</t>
        </is>
      </c>
      <c r="F359" s="61" t="inlineStr"/>
      <c r="G359" s="61" t="inlineStr"/>
      <c r="H359" s="61" t="inlineStr"/>
      <c r="I359" s="9" t="inlineStr">
        <is>
          <t>https://www.directoryscape.net/detail/265980/gas-station-canopy-installation-tulsa-ok.html</t>
        </is>
      </c>
      <c r="J359" s="60" t="inlineStr">
        <is>
          <t>Dofollow</t>
        </is>
      </c>
      <c r="K359" s="9" t="inlineStr">
        <is>
          <t>https://newimagecanopy.com/location/gas-station-canopy-construction-tulsa-ok/</t>
        </is>
      </c>
      <c r="L359" s="60" t="inlineStr">
        <is>
          <t>Held (Pending Partner)</t>
        </is>
      </c>
      <c r="M359" s="10" t="n">
        <v>2</v>
      </c>
      <c r="N359" s="10" t="n">
        <v>11</v>
      </c>
      <c r="O359" s="10" t="n">
        <v>0</v>
      </c>
      <c r="P359" s="9" t="inlineStr">
        <is>
          <t>11 keywords, no measurable traffic</t>
        </is>
      </c>
      <c r="Q359" s="10" t="n">
        <v>1</v>
      </c>
      <c r="R359" s="62" t="n">
        <v>46060</v>
      </c>
      <c r="S359" s="60" t="inlineStr">
        <is>
          <t>Feb 2026</t>
        </is>
      </c>
      <c r="T359" s="60" t="inlineStr">
        <is>
          <t>Semrush</t>
        </is>
      </c>
      <c r="U359" s="61" t="inlineStr"/>
    </row>
    <row r="360" ht="22.5" customHeight="1">
      <c r="A360" s="9" t="inlineStr">
        <is>
          <t>directoryspoke.org</t>
        </is>
      </c>
      <c r="B360" s="9" t="inlineStr">
        <is>
          <t>Gas Station Canopy For Sale</t>
        </is>
      </c>
      <c r="C360" s="60" t="inlineStr">
        <is>
          <t>No market</t>
        </is>
      </c>
      <c r="D360" s="9" t="inlineStr">
        <is>
          <t>Low quality web directory</t>
        </is>
      </c>
      <c r="E360" s="9" t="inlineStr">
        <is>
          <t>Disavow unless the partner confirms, Semrush shows almost nothing indexed</t>
        </is>
      </c>
      <c r="F360" s="61" t="inlineStr"/>
      <c r="G360" s="61" t="inlineStr"/>
      <c r="H360" s="61" t="inlineStr"/>
      <c r="I360" s="9" t="inlineStr">
        <is>
          <t>https://directoryspoke.org/detail/29487/gas-station-canopy-for-sale.html</t>
        </is>
      </c>
      <c r="J360" s="60" t="inlineStr">
        <is>
          <t>Dofollow</t>
        </is>
      </c>
      <c r="K360" s="9" t="inlineStr">
        <is>
          <t>https://newimagecanopy.com/service/canopies/</t>
        </is>
      </c>
      <c r="L360" s="60" t="inlineStr">
        <is>
          <t>Held (Pending Partner)</t>
        </is>
      </c>
      <c r="M360" s="10" t="n">
        <v>2</v>
      </c>
      <c r="N360" s="10" t="n">
        <v>1</v>
      </c>
      <c r="O360" s="10" t="n">
        <v>0</v>
      </c>
      <c r="P360" s="9" t="inlineStr">
        <is>
          <t>1 keywords, no measurable traffic</t>
        </is>
      </c>
      <c r="Q360" s="10" t="n">
        <v>2</v>
      </c>
      <c r="R360" s="62" t="n">
        <v>46058</v>
      </c>
      <c r="S360" s="60" t="inlineStr">
        <is>
          <t>Feb 2026</t>
        </is>
      </c>
      <c r="T360" s="60" t="inlineStr">
        <is>
          <t>Semrush</t>
        </is>
      </c>
      <c r="U360" s="61" t="inlineStr"/>
    </row>
    <row r="361" ht="22.5" customHeight="1">
      <c r="A361" s="9" t="inlineStr">
        <is>
          <t>directorystudio.org</t>
        </is>
      </c>
      <c r="B361" s="9" t="inlineStr">
        <is>
          <t>Gas Station ReImaging Services</t>
        </is>
      </c>
      <c r="C361" s="60" t="inlineStr">
        <is>
          <t>No market</t>
        </is>
      </c>
      <c r="D361" s="9" t="inlineStr">
        <is>
          <t>Low quality web directory</t>
        </is>
      </c>
      <c r="E361" s="9" t="inlineStr">
        <is>
          <t>Disavow unless the partner confirms, Semrush shows almost nothing indexed</t>
        </is>
      </c>
      <c r="F361" s="61" t="inlineStr"/>
      <c r="G361" s="61" t="inlineStr"/>
      <c r="H361" s="61" t="inlineStr"/>
      <c r="I361" s="9" t="inlineStr">
        <is>
          <t>https://directorystudio.org/detail/28490/gas-station-reimaging-services.html</t>
        </is>
      </c>
      <c r="J361" s="60" t="inlineStr">
        <is>
          <t>Dofollow</t>
        </is>
      </c>
      <c r="K361" s="9" t="inlineStr">
        <is>
          <t>https://newimagecanopy.com/service/imaging/</t>
        </is>
      </c>
      <c r="L361" s="60" t="inlineStr">
        <is>
          <t>Held (Pending Partner)</t>
        </is>
      </c>
      <c r="M361" s="10" t="n">
        <v>2</v>
      </c>
      <c r="N361" s="10" t="n">
        <v>39</v>
      </c>
      <c r="O361" s="10" t="n">
        <v>0</v>
      </c>
      <c r="P361" s="9" t="inlineStr">
        <is>
          <t>39 keywords, no measurable traffic</t>
        </is>
      </c>
      <c r="Q361" s="10" t="n">
        <v>2</v>
      </c>
      <c r="R361" s="62" t="n">
        <v>46074</v>
      </c>
      <c r="S361" s="60" t="inlineStr">
        <is>
          <t>Feb 2026</t>
        </is>
      </c>
      <c r="T361" s="60" t="inlineStr">
        <is>
          <t>Semrush</t>
        </is>
      </c>
      <c r="U361" s="61" t="inlineStr"/>
    </row>
    <row r="362" ht="22.5" customHeight="1">
      <c r="A362" s="9" t="inlineStr">
        <is>
          <t>directoryview.com</t>
        </is>
      </c>
      <c r="B362" s="9" t="inlineStr">
        <is>
          <t>Gas Station Imaging Companies</t>
        </is>
      </c>
      <c r="C362" s="60" t="inlineStr">
        <is>
          <t>No market</t>
        </is>
      </c>
      <c r="D362" s="9" t="inlineStr">
        <is>
          <t>Low quality web directory</t>
        </is>
      </c>
      <c r="E362" s="9" t="inlineStr">
        <is>
          <t>Disavow unless the partner confirms, Semrush shows almost nothing indexed</t>
        </is>
      </c>
      <c r="F362" s="61" t="inlineStr"/>
      <c r="G362" s="61" t="inlineStr"/>
      <c r="H362" s="61" t="inlineStr"/>
      <c r="I362" s="9" t="inlineStr">
        <is>
          <t>https://directoryview.com/detail/28891/gas-station-imaging-companies.html</t>
        </is>
      </c>
      <c r="J362" s="60" t="inlineStr">
        <is>
          <t>Dofollow</t>
        </is>
      </c>
      <c r="K362" s="9" t="inlineStr">
        <is>
          <t>https://newimagecanopy.com/service/imaging/</t>
        </is>
      </c>
      <c r="L362" s="60" t="inlineStr">
        <is>
          <t>Held (Pending Partner)</t>
        </is>
      </c>
      <c r="M362" s="10" t="n">
        <v>2</v>
      </c>
      <c r="N362" s="10" t="n">
        <v>91</v>
      </c>
      <c r="O362" s="10" t="n">
        <v>0</v>
      </c>
      <c r="P362" s="9" t="inlineStr">
        <is>
          <t>91 keywords, no measurable traffic</t>
        </is>
      </c>
      <c r="Q362" s="10" t="n">
        <v>2</v>
      </c>
      <c r="R362" s="62" t="n">
        <v>46076</v>
      </c>
      <c r="S362" s="60" t="inlineStr">
        <is>
          <t>Feb 2026</t>
        </is>
      </c>
      <c r="T362" s="60" t="inlineStr">
        <is>
          <t>Semrush</t>
        </is>
      </c>
      <c r="U362" s="61" t="inlineStr"/>
    </row>
    <row r="363" ht="22.5" customHeight="1">
      <c r="A363" s="9" t="inlineStr">
        <is>
          <t>directoryvilla.org</t>
        </is>
      </c>
      <c r="B363" s="9" t="inlineStr">
        <is>
          <t>Gas Station Canopy Dallas TX</t>
        </is>
      </c>
      <c r="C363" s="60" t="inlineStr">
        <is>
          <t>Dallas, TX</t>
        </is>
      </c>
      <c r="D363" s="9" t="inlineStr">
        <is>
          <t>Low quality web directory</t>
        </is>
      </c>
      <c r="E363" s="9" t="inlineStr">
        <is>
          <t>Disavow unless the partner confirms, Semrush shows almost nothing indexed</t>
        </is>
      </c>
      <c r="F363" s="61" t="inlineStr"/>
      <c r="G363" s="61" t="inlineStr"/>
      <c r="H363" s="61" t="inlineStr"/>
      <c r="I363" s="9" t="inlineStr">
        <is>
          <t>https://www.directoryvilla.org/detail/265559/gas-station-canopy-dallas-tx.html</t>
        </is>
      </c>
      <c r="J363" s="60" t="inlineStr">
        <is>
          <t>Dofollow</t>
        </is>
      </c>
      <c r="K363" s="9" t="inlineStr">
        <is>
          <t>https://newimagecanopy.com/location/gas-station-canopy-construction-dallas-tx/</t>
        </is>
      </c>
      <c r="L363" s="60" t="inlineStr">
        <is>
          <t>Held (Pending Partner)</t>
        </is>
      </c>
      <c r="M363" s="10" t="n">
        <v>5</v>
      </c>
      <c r="N363" s="10" t="n">
        <v>40</v>
      </c>
      <c r="O363" s="10" t="n">
        <v>0</v>
      </c>
      <c r="P363" s="9" t="inlineStr">
        <is>
          <t>40 keywords, no measurable traffic</t>
        </is>
      </c>
      <c r="Q363" s="10" t="n">
        <v>1</v>
      </c>
      <c r="R363" s="62" t="n">
        <v>46060</v>
      </c>
      <c r="S363" s="60" t="inlineStr">
        <is>
          <t>Feb 2026</t>
        </is>
      </c>
      <c r="T363" s="60" t="inlineStr">
        <is>
          <t>Semrush</t>
        </is>
      </c>
      <c r="U363" s="61" t="inlineStr"/>
    </row>
    <row r="364" ht="22.5" customHeight="1">
      <c r="A364" s="9" t="inlineStr">
        <is>
          <t>discover-town.com</t>
        </is>
      </c>
      <c r="B364" s="9" t="inlineStr">
        <is>
          <t>Canopy Lights Gas Station</t>
        </is>
      </c>
      <c r="C364" s="60" t="inlineStr">
        <is>
          <t>No market</t>
        </is>
      </c>
      <c r="D364" s="9" t="inlineStr">
        <is>
          <t>Low quality web directory</t>
        </is>
      </c>
      <c r="E364" s="9" t="inlineStr">
        <is>
          <t>Disavow unless the partner confirms, Semrush shows almost nothing indexed</t>
        </is>
      </c>
      <c r="F364" s="61" t="inlineStr"/>
      <c r="G364" s="61" t="inlineStr"/>
      <c r="H364" s="61" t="inlineStr"/>
      <c r="I364" s="9" t="inlineStr">
        <is>
          <t>https://discover-town.com/canopy-lights-gas-station/</t>
        </is>
      </c>
      <c r="J364" s="60" t="inlineStr">
        <is>
          <t>Dofollow</t>
        </is>
      </c>
      <c r="K364" s="9" t="inlineStr">
        <is>
          <t>https://newimagecanopy.com/service/canopy-lighting/</t>
        </is>
      </c>
      <c r="L364" s="60" t="inlineStr">
        <is>
          <t>Held (Pending Partner)</t>
        </is>
      </c>
      <c r="M364" s="10" t="n">
        <v>3</v>
      </c>
      <c r="N364" s="10" t="n">
        <v>18</v>
      </c>
      <c r="O364" s="10" t="n">
        <v>0</v>
      </c>
      <c r="P364" s="9" t="inlineStr">
        <is>
          <t>18 keywords, no measurable traffic</t>
        </is>
      </c>
      <c r="Q364" s="10" t="n">
        <v>1</v>
      </c>
      <c r="R364" s="62" t="n">
        <v>46124</v>
      </c>
      <c r="S364" s="60" t="inlineStr">
        <is>
          <t>Apr 2026</t>
        </is>
      </c>
      <c r="T364" s="60" t="inlineStr">
        <is>
          <t>Semrush</t>
        </is>
      </c>
      <c r="U364" s="61" t="inlineStr"/>
    </row>
    <row r="365" ht="22.5" customHeight="1">
      <c r="A365" s="9" t="inlineStr">
        <is>
          <t>dynalistings.com</t>
        </is>
      </c>
      <c r="B365" s="9" t="inlineStr">
        <is>
          <t>Gas Station Imaging Companies</t>
        </is>
      </c>
      <c r="C365" s="60" t="inlineStr">
        <is>
          <t>No market</t>
        </is>
      </c>
      <c r="D365" s="9" t="inlineStr">
        <is>
          <t>Low quality web directory</t>
        </is>
      </c>
      <c r="E365" s="9" t="inlineStr">
        <is>
          <t>Disavow unless the partner confirms, Semrush shows almost nothing indexed</t>
        </is>
      </c>
      <c r="F365" s="61" t="inlineStr"/>
      <c r="G365" s="61" t="inlineStr"/>
      <c r="H365" s="61" t="inlineStr"/>
      <c r="I365" s="9" t="inlineStr">
        <is>
          <t>https://dynalistings.com/detail/29553/gas-station-imaging-companies.html</t>
        </is>
      </c>
      <c r="J365" s="60" t="inlineStr">
        <is>
          <t>Dofollow</t>
        </is>
      </c>
      <c r="K365" s="9" t="inlineStr">
        <is>
          <t>https://newimagecanopy.com/service/imaging/</t>
        </is>
      </c>
      <c r="L365" s="60" t="inlineStr">
        <is>
          <t>Held (Pending Partner)</t>
        </is>
      </c>
      <c r="M365" s="10" t="n">
        <v>2</v>
      </c>
      <c r="N365" s="10" t="n">
        <v>27</v>
      </c>
      <c r="O365" s="10" t="n">
        <v>0</v>
      </c>
      <c r="P365" s="9" t="inlineStr">
        <is>
          <t>27 keywords, no measurable traffic</t>
        </is>
      </c>
      <c r="Q365" s="10" t="n">
        <v>2</v>
      </c>
      <c r="R365" s="62" t="n">
        <v>46067</v>
      </c>
      <c r="S365" s="60" t="inlineStr">
        <is>
          <t>Feb 2026</t>
        </is>
      </c>
      <c r="T365" s="60" t="inlineStr">
        <is>
          <t>Semrush</t>
        </is>
      </c>
      <c r="U365" s="61" t="inlineStr"/>
    </row>
    <row r="366" ht="22.5" customHeight="1">
      <c r="A366" s="9" t="inlineStr">
        <is>
          <t>dynamiclist.net</t>
        </is>
      </c>
      <c r="B366" s="9" t="inlineStr">
        <is>
          <t>Gas Station Canopy Repair Solutions</t>
        </is>
      </c>
      <c r="C366" s="60" t="inlineStr">
        <is>
          <t>No market</t>
        </is>
      </c>
      <c r="D366" s="9" t="inlineStr">
        <is>
          <t>Low quality web directory</t>
        </is>
      </c>
      <c r="E366" s="9" t="inlineStr">
        <is>
          <t>Disavow unless the partner confirms, Semrush shows almost nothing indexed</t>
        </is>
      </c>
      <c r="F366" s="61" t="inlineStr"/>
      <c r="G366" s="61" t="inlineStr"/>
      <c r="H366" s="61" t="inlineStr"/>
      <c r="I366" s="9" t="inlineStr">
        <is>
          <t>https://dynamiclist.net/detail/27868/gas-station-canopy-repair-solutions.html</t>
        </is>
      </c>
      <c r="J366" s="60" t="inlineStr">
        <is>
          <t>Dofollow</t>
        </is>
      </c>
      <c r="K366" s="9" t="inlineStr">
        <is>
          <t>https://newimagecanopy.com/service/canopy-repairs/</t>
        </is>
      </c>
      <c r="L366" s="60" t="inlineStr">
        <is>
          <t>Held (Pending Partner)</t>
        </is>
      </c>
      <c r="M366" s="10" t="n">
        <v>2</v>
      </c>
      <c r="N366" s="10" t="n">
        <v>20</v>
      </c>
      <c r="O366" s="10" t="n">
        <v>0</v>
      </c>
      <c r="P366" s="9" t="inlineStr">
        <is>
          <t>20 keywords, no measurable traffic</t>
        </is>
      </c>
      <c r="Q366" s="10" t="n">
        <v>2</v>
      </c>
      <c r="R366" s="62" t="n">
        <v>46125</v>
      </c>
      <c r="S366" s="60" t="inlineStr">
        <is>
          <t>Apr 2026</t>
        </is>
      </c>
      <c r="T366" s="60" t="inlineStr">
        <is>
          <t>Semrush</t>
        </is>
      </c>
      <c r="U366" s="61" t="inlineStr"/>
    </row>
    <row r="367" ht="22.5" customHeight="1">
      <c r="A367" s="9" t="inlineStr">
        <is>
          <t>earticlessite.com</t>
        </is>
      </c>
      <c r="B367" s="9" t="inlineStr">
        <is>
          <t>Gas Station Canopy Repair</t>
        </is>
      </c>
      <c r="C367" s="60" t="inlineStr">
        <is>
          <t>No market</t>
        </is>
      </c>
      <c r="D367" s="9" t="inlineStr">
        <is>
          <t>Guest article or content farm</t>
        </is>
      </c>
      <c r="E367" s="9" t="inlineStr">
        <is>
          <t>Disavow unless the partner confirms, Semrush shows almost nothing indexed</t>
        </is>
      </c>
      <c r="F367" s="61" t="inlineStr"/>
      <c r="G367" s="61" t="inlineStr"/>
      <c r="H367" s="61" t="inlineStr"/>
      <c r="I367" s="9" t="inlineStr">
        <is>
          <t>https://www.earticlessite.com/essential-guide-to-gas-station-canopy-repair-for-usa-based-owners/</t>
        </is>
      </c>
      <c r="J367" s="60" t="inlineStr">
        <is>
          <t>Dofollow</t>
        </is>
      </c>
      <c r="K367" s="9" t="inlineStr">
        <is>
          <t>https://newimagecanopy.com/service/canopy-repairs/</t>
        </is>
      </c>
      <c r="L367" s="60" t="inlineStr">
        <is>
          <t>Held (Pending Partner)</t>
        </is>
      </c>
      <c r="M367" s="10" t="n">
        <v>2</v>
      </c>
      <c r="N367" s="10" t="n">
        <v>4</v>
      </c>
      <c r="O367" s="10" t="n">
        <v>0</v>
      </c>
      <c r="P367" s="9" t="inlineStr">
        <is>
          <t>4 keywords, no measurable traffic</t>
        </is>
      </c>
      <c r="Q367" s="10" t="n">
        <v>1</v>
      </c>
      <c r="R367" s="62" t="n">
        <v>46118</v>
      </c>
      <c r="S367" s="60" t="inlineStr">
        <is>
          <t>Apr 2026</t>
        </is>
      </c>
      <c r="T367" s="60" t="inlineStr">
        <is>
          <t>Semrush</t>
        </is>
      </c>
      <c r="U367" s="61" t="inlineStr"/>
    </row>
    <row r="368" ht="22.5" customHeight="1">
      <c r="A368" s="9" t="inlineStr">
        <is>
          <t>earticlessite.com</t>
        </is>
      </c>
      <c r="B368" s="9" t="inlineStr">
        <is>
          <t>gas station canopy</t>
        </is>
      </c>
      <c r="C368" s="60" t="inlineStr">
        <is>
          <t>No market</t>
        </is>
      </c>
      <c r="D368" s="9" t="inlineStr">
        <is>
          <t>Guest article or content farm</t>
        </is>
      </c>
      <c r="E368" s="9" t="inlineStr">
        <is>
          <t>Disavow unless the partner confirms, Semrush shows almost nothing indexed</t>
        </is>
      </c>
      <c r="F368" s="61" t="inlineStr"/>
      <c r="G368" s="61" t="inlineStr"/>
      <c r="H368" s="61" t="inlineStr"/>
      <c r="I368" s="9" t="inlineStr">
        <is>
          <t>https://www.earticlessite.com/the-importance-of-choosing-a-gas-station-canopy/</t>
        </is>
      </c>
      <c r="J368" s="60" t="inlineStr">
        <is>
          <t>Dofollow</t>
        </is>
      </c>
      <c r="K368" s="9" t="inlineStr">
        <is>
          <t>https://newimagecanopy.com/service/canopies/</t>
        </is>
      </c>
      <c r="L368" s="60" t="inlineStr">
        <is>
          <t>Held (Pending Partner)</t>
        </is>
      </c>
      <c r="M368" s="10" t="n">
        <v>2</v>
      </c>
      <c r="N368" s="10" t="n">
        <v>4</v>
      </c>
      <c r="O368" s="10" t="n">
        <v>0</v>
      </c>
      <c r="P368" s="9" t="inlineStr">
        <is>
          <t>4 keywords, no measurable traffic</t>
        </is>
      </c>
      <c r="Q368" s="10" t="n">
        <v>1</v>
      </c>
      <c r="R368" s="62" t="n">
        <v>45523</v>
      </c>
      <c r="S368" s="60" t="inlineStr">
        <is>
          <t>Aug 2024</t>
        </is>
      </c>
      <c r="T368" s="60" t="inlineStr">
        <is>
          <t>Semrush</t>
        </is>
      </c>
      <c r="U368" s="61" t="inlineStr"/>
    </row>
    <row r="369" ht="22.5" customHeight="1">
      <c r="A369" s="9" t="inlineStr">
        <is>
          <t>earticlesweb.com</t>
        </is>
      </c>
      <c r="B369" s="9" t="inlineStr">
        <is>
          <t>gas station island canopy</t>
        </is>
      </c>
      <c r="C369" s="60" t="inlineStr">
        <is>
          <t>No market</t>
        </is>
      </c>
      <c r="D369" s="9" t="inlineStr">
        <is>
          <t>Guest article or content farm</t>
        </is>
      </c>
      <c r="E369" s="9" t="inlineStr">
        <is>
          <t>Disavow unless the partner confirms, Semrush shows almost nothing indexed</t>
        </is>
      </c>
      <c r="F369" s="61" t="inlineStr"/>
      <c r="G369" s="61" t="inlineStr"/>
      <c r="H369" s="61" t="inlineStr"/>
      <c r="I369" s="9" t="inlineStr">
        <is>
          <t>https://www.earticlesweb.com/using-a-gas-station-island-canopy/</t>
        </is>
      </c>
      <c r="J369" s="60" t="inlineStr">
        <is>
          <t>Dofollow</t>
        </is>
      </c>
      <c r="K369" s="9" t="inlineStr">
        <is>
          <t>https://newimagecanopy.com/service/canopies/</t>
        </is>
      </c>
      <c r="L369" s="60" t="inlineStr">
        <is>
          <t>Held (Pending Partner)</t>
        </is>
      </c>
      <c r="M369" s="10" t="n">
        <v>2</v>
      </c>
      <c r="N369" s="10" t="n">
        <v>0</v>
      </c>
      <c r="O369" s="10" t="n">
        <v>0</v>
      </c>
      <c r="P369" s="9" t="inlineStr">
        <is>
          <t>Not indexed by Semrush, no keywords and no traffic</t>
        </is>
      </c>
      <c r="Q369" s="10" t="n">
        <v>1</v>
      </c>
      <c r="R369" s="62" t="n">
        <v>46069</v>
      </c>
      <c r="S369" s="60" t="inlineStr">
        <is>
          <t>Feb 2026</t>
        </is>
      </c>
      <c r="T369" s="60" t="inlineStr">
        <is>
          <t>Semrush</t>
        </is>
      </c>
      <c r="U369" s="61" t="inlineStr"/>
    </row>
    <row r="370" ht="22.5" customHeight="1">
      <c r="A370" s="9" t="inlineStr">
        <is>
          <t>earticlesweb.com</t>
        </is>
      </c>
      <c r="B370" s="9" t="inlineStr">
        <is>
          <t>service station canopy</t>
        </is>
      </c>
      <c r="C370" s="60" t="inlineStr">
        <is>
          <t>No market</t>
        </is>
      </c>
      <c r="D370" s="9" t="inlineStr">
        <is>
          <t>Guest article or content farm</t>
        </is>
      </c>
      <c r="E370" s="9" t="inlineStr">
        <is>
          <t>Disavow unless the partner confirms, Semrush shows almost nothing indexed</t>
        </is>
      </c>
      <c r="F370" s="61" t="inlineStr"/>
      <c r="G370" s="61" t="inlineStr"/>
      <c r="H370" s="61" t="inlineStr"/>
      <c r="I370" s="9" t="inlineStr">
        <is>
          <t>https://www.earticlesweb.com/how-to-prepare-for-the-installation-of-a-service-station-canopy/</t>
        </is>
      </c>
      <c r="J370" s="60" t="inlineStr">
        <is>
          <t>Dofollow</t>
        </is>
      </c>
      <c r="K370" s="9" t="inlineStr">
        <is>
          <t>https://newimagecanopy.com/service/light-commercial/</t>
        </is>
      </c>
      <c r="L370" s="60" t="inlineStr">
        <is>
          <t>Held (Pending Partner)</t>
        </is>
      </c>
      <c r="M370" s="10" t="n">
        <v>2</v>
      </c>
      <c r="N370" s="10" t="n">
        <v>0</v>
      </c>
      <c r="O370" s="10" t="n">
        <v>0</v>
      </c>
      <c r="P370" s="9" t="inlineStr">
        <is>
          <t>Not indexed by Semrush, no keywords and no traffic</t>
        </is>
      </c>
      <c r="Q370" s="10" t="n">
        <v>1</v>
      </c>
      <c r="R370" s="62" t="n">
        <v>46097</v>
      </c>
      <c r="S370" s="60" t="inlineStr">
        <is>
          <t>Mar 2026</t>
        </is>
      </c>
      <c r="T370" s="60" t="inlineStr">
        <is>
          <t>Semrush</t>
        </is>
      </c>
      <c r="U370" s="61" t="inlineStr"/>
    </row>
    <row r="371" ht="22.5" customHeight="1">
      <c r="A371" s="9" t="inlineStr">
        <is>
          <t>easy-articles.org</t>
        </is>
      </c>
      <c r="B371" s="9" t="inlineStr">
        <is>
          <t>gas station canopy for sale</t>
        </is>
      </c>
      <c r="C371" s="60" t="inlineStr">
        <is>
          <t>No market</t>
        </is>
      </c>
      <c r="D371" s="9" t="inlineStr">
        <is>
          <t>Guest article or content farm</t>
        </is>
      </c>
      <c r="E371" s="9" t="inlineStr">
        <is>
          <t>Disavow unless the partner confirms, Semrush shows almost nothing indexed</t>
        </is>
      </c>
      <c r="F371" s="61" t="inlineStr"/>
      <c r="G371" s="61" t="inlineStr"/>
      <c r="H371" s="61" t="inlineStr"/>
      <c r="I371" s="9" t="inlineStr">
        <is>
          <t>https://www.easy-articles.org/exploring-the-top-features-of-quality-gas-station-canopy-for-sale/</t>
        </is>
      </c>
      <c r="J371" s="60" t="inlineStr">
        <is>
          <t>Dofollow</t>
        </is>
      </c>
      <c r="K371" s="9" t="inlineStr">
        <is>
          <t>https://newimagecanopy.com/service/canopies/</t>
        </is>
      </c>
      <c r="L371" s="60" t="inlineStr">
        <is>
          <t>Held (Pending Partner)</t>
        </is>
      </c>
      <c r="M371" s="10" t="n">
        <v>2</v>
      </c>
      <c r="N371" s="10" t="n">
        <v>1</v>
      </c>
      <c r="O371" s="10" t="n">
        <v>0</v>
      </c>
      <c r="P371" s="9" t="inlineStr">
        <is>
          <t>1 keywords, no measurable traffic</t>
        </is>
      </c>
      <c r="Q371" s="10" t="n">
        <v>2</v>
      </c>
      <c r="R371" s="62" t="n">
        <v>45723</v>
      </c>
      <c r="S371" s="60" t="inlineStr">
        <is>
          <t>Mar 2025</t>
        </is>
      </c>
      <c r="T371" s="60" t="inlineStr">
        <is>
          <t>Semrush</t>
        </is>
      </c>
      <c r="U371" s="61" t="inlineStr"/>
    </row>
    <row r="372" ht="22.5" customHeight="1">
      <c r="A372" s="9" t="inlineStr">
        <is>
          <t>easybusinesslistings.com</t>
        </is>
      </c>
      <c r="B372" s="9" t="inlineStr">
        <is>
          <t>Gas Station Canopy Repair Solutions</t>
        </is>
      </c>
      <c r="C372" s="60" t="inlineStr">
        <is>
          <t>No market</t>
        </is>
      </c>
      <c r="D372" s="9" t="inlineStr">
        <is>
          <t>Low quality web directory</t>
        </is>
      </c>
      <c r="E372" s="9" t="inlineStr">
        <is>
          <t>Disavow unless the partner confirms, Semrush shows almost nothing indexed</t>
        </is>
      </c>
      <c r="F372" s="61" t="inlineStr"/>
      <c r="G372" s="61" t="inlineStr"/>
      <c r="H372" s="61" t="inlineStr"/>
      <c r="I372" s="9" t="inlineStr">
        <is>
          <t>https://easybusinesslistings.com/gas-station-canopy-repair-solutions/</t>
        </is>
      </c>
      <c r="J372" s="60" t="inlineStr">
        <is>
          <t>Dofollow</t>
        </is>
      </c>
      <c r="K372" s="9" t="inlineStr">
        <is>
          <t>https://newimagecanopy.com/service/canopy-repairs/</t>
        </is>
      </c>
      <c r="L372" s="60" t="inlineStr">
        <is>
          <t>Held (Pending Partner)</t>
        </is>
      </c>
      <c r="M372" s="10" t="n">
        <v>2</v>
      </c>
      <c r="N372" s="10" t="n">
        <v>35</v>
      </c>
      <c r="O372" s="10" t="n">
        <v>0</v>
      </c>
      <c r="P372" s="9" t="inlineStr">
        <is>
          <t>35 keywords, no measurable traffic</t>
        </is>
      </c>
      <c r="Q372" s="10" t="n">
        <v>1</v>
      </c>
      <c r="R372" s="62" t="n">
        <v>46130</v>
      </c>
      <c r="S372" s="60" t="inlineStr">
        <is>
          <t>Apr 2026</t>
        </is>
      </c>
      <c r="T372" s="60" t="inlineStr">
        <is>
          <t>Semrush</t>
        </is>
      </c>
      <c r="U372" s="61" t="inlineStr"/>
    </row>
    <row r="373" ht="22.5" customHeight="1">
      <c r="A373" s="9" t="inlineStr">
        <is>
          <t>ebizdirectory.co</t>
        </is>
      </c>
      <c r="B373" s="9" t="inlineStr">
        <is>
          <t>Gas Station Canopy Construction</t>
        </is>
      </c>
      <c r="C373" s="60" t="inlineStr">
        <is>
          <t>No market</t>
        </is>
      </c>
      <c r="D373" s="9" t="inlineStr">
        <is>
          <t>Low quality web directory</t>
        </is>
      </c>
      <c r="E373" s="9" t="inlineStr">
        <is>
          <t>Disavow unless the partner confirms, Semrush shows almost nothing indexed</t>
        </is>
      </c>
      <c r="F373" s="61" t="inlineStr"/>
      <c r="G373" s="61" t="inlineStr"/>
      <c r="H373" s="61" t="inlineStr"/>
      <c r="I373" s="9" t="inlineStr">
        <is>
          <t>https://www.ebizdirectory.co/detail/266868/gas-station-canopy-construction.html</t>
        </is>
      </c>
      <c r="J373" s="60" t="inlineStr">
        <is>
          <t>Dofollow</t>
        </is>
      </c>
      <c r="K373" s="9" t="inlineStr">
        <is>
          <t>https://newimagecanopy.com/service/canopies/</t>
        </is>
      </c>
      <c r="L373" s="60" t="inlineStr">
        <is>
          <t>Held (Pending Partner)</t>
        </is>
      </c>
      <c r="M373" s="10" t="n">
        <v>2</v>
      </c>
      <c r="N373" s="10" t="n">
        <v>34</v>
      </c>
      <c r="O373" s="10" t="n">
        <v>0</v>
      </c>
      <c r="P373" s="9" t="inlineStr">
        <is>
          <t>34 keywords, no measurable traffic</t>
        </is>
      </c>
      <c r="Q373" s="10" t="n">
        <v>1</v>
      </c>
      <c r="R373" s="62" t="n">
        <v>46066</v>
      </c>
      <c r="S373" s="60" t="inlineStr">
        <is>
          <t>Feb 2026</t>
        </is>
      </c>
      <c r="T373" s="60" t="inlineStr">
        <is>
          <t>Semrush</t>
        </is>
      </c>
      <c r="U373" s="61" t="inlineStr"/>
    </row>
    <row r="374" ht="22.5" customHeight="1">
      <c r="A374" s="9" t="inlineStr">
        <is>
          <t>edirectori.net</t>
        </is>
      </c>
      <c r="B374" s="9" t="inlineStr">
        <is>
          <t>Gasoline Station Canopy Tulsa OK</t>
        </is>
      </c>
      <c r="C374" s="60" t="inlineStr">
        <is>
          <t>Tulsa, OK</t>
        </is>
      </c>
      <c r="D374" s="9" t="inlineStr">
        <is>
          <t>Low quality web directory</t>
        </is>
      </c>
      <c r="E374" s="9" t="inlineStr">
        <is>
          <t>Disavow unless the partner confirms, Semrush shows almost nothing indexed</t>
        </is>
      </c>
      <c r="F374" s="61" t="inlineStr"/>
      <c r="G374" s="61" t="inlineStr"/>
      <c r="H374" s="61" t="inlineStr"/>
      <c r="I374" s="9" t="inlineStr">
        <is>
          <t>https://www.edirectori.net/detail/258454/gasoline-station-canopy-tulsa-ok.html</t>
        </is>
      </c>
      <c r="J374" s="60" t="inlineStr">
        <is>
          <t>Dofollow</t>
        </is>
      </c>
      <c r="K374" s="9" t="inlineStr">
        <is>
          <t>https://newimagecanopy.com/location/gas-station-canopy-construction-tulsa-ok/</t>
        </is>
      </c>
      <c r="L374" s="60" t="inlineStr">
        <is>
          <t>Held (Pending Partner)</t>
        </is>
      </c>
      <c r="M374" s="10" t="n">
        <v>2</v>
      </c>
      <c r="N374" s="10" t="n">
        <v>20</v>
      </c>
      <c r="O374" s="10" t="n">
        <v>0</v>
      </c>
      <c r="P374" s="9" t="inlineStr">
        <is>
          <t>20 keywords, no measurable traffic</t>
        </is>
      </c>
      <c r="Q374" s="10" t="n">
        <v>1</v>
      </c>
      <c r="R374" s="62" t="n">
        <v>46068</v>
      </c>
      <c r="S374" s="60" t="inlineStr">
        <is>
          <t>Feb 2026</t>
        </is>
      </c>
      <c r="T374" s="60" t="inlineStr">
        <is>
          <t>Semrush</t>
        </is>
      </c>
      <c r="U374" s="61" t="inlineStr"/>
    </row>
    <row r="375" ht="22.5" customHeight="1">
      <c r="A375" s="9" t="inlineStr">
        <is>
          <t>editorschoice.co</t>
        </is>
      </c>
      <c r="B375" s="9" t="inlineStr">
        <is>
          <t>Gas Station Canopy Repair Austin TX</t>
        </is>
      </c>
      <c r="C375" s="60" t="inlineStr">
        <is>
          <t>Austin, TX</t>
        </is>
      </c>
      <c r="D375" s="9" t="inlineStr">
        <is>
          <t>Low quality web directory</t>
        </is>
      </c>
      <c r="E375" s="9" t="inlineStr">
        <is>
          <t>Disavow unless the partner confirms, Semrush shows almost nothing indexed</t>
        </is>
      </c>
      <c r="F375" s="61" t="inlineStr"/>
      <c r="G375" s="61" t="inlineStr"/>
      <c r="H375" s="61" t="inlineStr"/>
      <c r="I375" s="9" t="inlineStr">
        <is>
          <t>https://editorschoice.co/detail/40091/gas-station-canopy-repair-austin-tx.html</t>
        </is>
      </c>
      <c r="J375" s="60" t="inlineStr">
        <is>
          <t>Dofollow</t>
        </is>
      </c>
      <c r="K375" s="9" t="inlineStr">
        <is>
          <t>https://newimagecanopy.com/location/gas-station-canopy-construction-austin-tx/</t>
        </is>
      </c>
      <c r="L375" s="60" t="inlineStr">
        <is>
          <t>Held (Pending Partner)</t>
        </is>
      </c>
      <c r="M375" s="10" t="n">
        <v>2</v>
      </c>
      <c r="N375" s="10" t="n">
        <v>0</v>
      </c>
      <c r="O375" s="10" t="n">
        <v>0</v>
      </c>
      <c r="P375" s="9" t="inlineStr">
        <is>
          <t>Not indexed by Semrush, no keywords and no traffic</t>
        </is>
      </c>
      <c r="Q375" s="10" t="n">
        <v>1</v>
      </c>
      <c r="R375" s="62" t="n">
        <v>46047</v>
      </c>
      <c r="S375" s="60" t="inlineStr">
        <is>
          <t>Jan 2026</t>
        </is>
      </c>
      <c r="T375" s="60" t="inlineStr">
        <is>
          <t>Semrush</t>
        </is>
      </c>
      <c r="U375" s="61" t="inlineStr"/>
    </row>
    <row r="376" ht="22.5" customHeight="1">
      <c r="A376" s="9" t="inlineStr">
        <is>
          <t>editorspick.biz</t>
        </is>
      </c>
      <c r="B376" s="9" t="inlineStr">
        <is>
          <t>Gas Station Canopy Construction Dallas TX</t>
        </is>
      </c>
      <c r="C376" s="60" t="inlineStr">
        <is>
          <t>Dallas, TX</t>
        </is>
      </c>
      <c r="D376" s="9" t="inlineStr">
        <is>
          <t>Low quality web directory</t>
        </is>
      </c>
      <c r="E376" s="9" t="inlineStr">
        <is>
          <t>Disavow unless the partner confirms, Semrush shows almost nothing indexed</t>
        </is>
      </c>
      <c r="F376" s="61" t="inlineStr"/>
      <c r="G376" s="61" t="inlineStr"/>
      <c r="H376" s="61" t="inlineStr"/>
      <c r="I376" s="9" t="inlineStr">
        <is>
          <t>https://www.editorspick.biz/detail/260515/gas-station-canopy-construction-dallas-tx.html</t>
        </is>
      </c>
      <c r="J376" s="60" t="inlineStr">
        <is>
          <t>Dofollow</t>
        </is>
      </c>
      <c r="K376" s="9" t="inlineStr">
        <is>
          <t>https://newimagecanopy.com/location/gas-station-canopy-construction-dallas-tx/</t>
        </is>
      </c>
      <c r="L376" s="60" t="inlineStr">
        <is>
          <t>Held (Pending Partner)</t>
        </is>
      </c>
      <c r="M376" s="10" t="n">
        <v>2</v>
      </c>
      <c r="N376" s="10" t="n">
        <v>79</v>
      </c>
      <c r="O376" s="10" t="n">
        <v>0</v>
      </c>
      <c r="P376" s="9" t="inlineStr">
        <is>
          <t>79 keywords, no measurable traffic</t>
        </is>
      </c>
      <c r="Q376" s="10" t="n">
        <v>1</v>
      </c>
      <c r="R376" s="62" t="n">
        <v>46063</v>
      </c>
      <c r="S376" s="60" t="inlineStr">
        <is>
          <t>Feb 2026</t>
        </is>
      </c>
      <c r="T376" s="60" t="inlineStr">
        <is>
          <t>Semrush</t>
        </is>
      </c>
      <c r="U376" s="61" t="inlineStr"/>
    </row>
    <row r="377" ht="22.5" customHeight="1">
      <c r="A377" s="9" t="inlineStr">
        <is>
          <t>elistingz.com</t>
        </is>
      </c>
      <c r="B377" s="9" t="inlineStr">
        <is>
          <t>gas station canopy repair</t>
        </is>
      </c>
      <c r="C377" s="60" t="inlineStr">
        <is>
          <t>No market</t>
        </is>
      </c>
      <c r="D377" s="9" t="inlineStr">
        <is>
          <t>Low quality web directory</t>
        </is>
      </c>
      <c r="E377" s="9" t="inlineStr">
        <is>
          <t>Disavow unless the partner confirms, Semrush shows almost nothing indexed</t>
        </is>
      </c>
      <c r="F377" s="61" t="inlineStr"/>
      <c r="G377" s="61" t="inlineStr"/>
      <c r="H377" s="61" t="inlineStr"/>
      <c r="I377" s="9" t="inlineStr">
        <is>
          <t>https://elistingz.com/signs-you-need-a-gas-station-canopy-repair/</t>
        </is>
      </c>
      <c r="J377" s="60" t="inlineStr">
        <is>
          <t>Dofollow</t>
        </is>
      </c>
      <c r="K377" s="9" t="inlineStr">
        <is>
          <t>https://newimagecanopy.com/service/canopy-repairs/</t>
        </is>
      </c>
      <c r="L377" s="60" t="inlineStr">
        <is>
          <t>Held (Pending Partner)</t>
        </is>
      </c>
      <c r="M377" s="10" t="n">
        <v>2</v>
      </c>
      <c r="N377" s="10" t="n">
        <v>2</v>
      </c>
      <c r="O377" s="10" t="n">
        <v>0</v>
      </c>
      <c r="P377" s="9" t="inlineStr">
        <is>
          <t>2 keywords, no measurable traffic</t>
        </is>
      </c>
      <c r="Q377" s="10" t="n">
        <v>1</v>
      </c>
      <c r="R377" s="62" t="n">
        <v>46127</v>
      </c>
      <c r="S377" s="60" t="inlineStr">
        <is>
          <t>Apr 2026</t>
        </is>
      </c>
      <c r="T377" s="60" t="inlineStr">
        <is>
          <t>Semrush</t>
        </is>
      </c>
      <c r="U377" s="61" t="inlineStr"/>
    </row>
    <row r="378" ht="22.5" customHeight="1">
      <c r="A378" s="9" t="inlineStr">
        <is>
          <t>elistingz.net</t>
        </is>
      </c>
      <c r="B378" s="9" t="inlineStr">
        <is>
          <t>gas canopies</t>
        </is>
      </c>
      <c r="C378" s="60" t="inlineStr">
        <is>
          <t>No market</t>
        </is>
      </c>
      <c r="D378" s="9" t="inlineStr">
        <is>
          <t>Low quality web directory</t>
        </is>
      </c>
      <c r="E378" s="9" t="inlineStr">
        <is>
          <t>Disavow unless the partner confirms, Semrush shows almost nothing indexed</t>
        </is>
      </c>
      <c r="F378" s="61" t="inlineStr"/>
      <c r="G378" s="61" t="inlineStr"/>
      <c r="H378" s="61" t="inlineStr"/>
      <c r="I378" s="9" t="inlineStr">
        <is>
          <t>https://www.elistingz.net/details-to-keep-in-mind-when-planning-new-gas-canopies/</t>
        </is>
      </c>
      <c r="J378" s="60" t="inlineStr">
        <is>
          <t>Dofollow</t>
        </is>
      </c>
      <c r="K378" s="9" t="inlineStr">
        <is>
          <t>https://newimagecanopy.com/service/canopies/</t>
        </is>
      </c>
      <c r="L378" s="60" t="inlineStr">
        <is>
          <t>Held (Pending Partner)</t>
        </is>
      </c>
      <c r="M378" s="10" t="n">
        <v>2</v>
      </c>
      <c r="N378" s="10" t="n">
        <v>0</v>
      </c>
      <c r="O378" s="10" t="n">
        <v>0</v>
      </c>
      <c r="P378" s="9" t="inlineStr">
        <is>
          <t>Not indexed by Semrush, no keywords and no traffic</t>
        </is>
      </c>
      <c r="Q378" s="10" t="n">
        <v>1</v>
      </c>
      <c r="R378" s="62" t="n">
        <v>46069</v>
      </c>
      <c r="S378" s="60" t="inlineStr">
        <is>
          <t>Feb 2026</t>
        </is>
      </c>
      <c r="T378" s="60" t="inlineStr">
        <is>
          <t>Semrush</t>
        </is>
      </c>
      <c r="U378" s="61" t="inlineStr"/>
    </row>
    <row r="379" ht="22.5" customHeight="1">
      <c r="A379" s="9" t="inlineStr">
        <is>
          <t>elistingz.net</t>
        </is>
      </c>
      <c r="B379" s="9" t="inlineStr">
        <is>
          <t>gas station canopy construction in Oklahoma City, OK ,</t>
        </is>
      </c>
      <c r="C379" s="60" t="inlineStr">
        <is>
          <t>Oklahoma City, OK</t>
        </is>
      </c>
      <c r="D379" s="9" t="inlineStr">
        <is>
          <t>Low quality web directory</t>
        </is>
      </c>
      <c r="E379" s="9" t="inlineStr">
        <is>
          <t>Disavow unless the partner confirms, Semrush shows almost nothing indexed</t>
        </is>
      </c>
      <c r="F379" s="61" t="inlineStr"/>
      <c r="G379" s="61" t="inlineStr"/>
      <c r="H379" s="61" t="inlineStr"/>
      <c r="I379" s="9" t="inlineStr">
        <is>
          <t>https://www.elistingz.net/building-safer-locations-with-gas-station-canopy-construction-in-oklahoma-city-ok-with-expertise/</t>
        </is>
      </c>
      <c r="J379" s="60" t="inlineStr">
        <is>
          <t>Dofollow</t>
        </is>
      </c>
      <c r="K379" s="9" t="inlineStr">
        <is>
          <t>https://newimagecanopy.com/location/gasstation-canopy-construction-oklahoma-city-ok/</t>
        </is>
      </c>
      <c r="L379" s="60" t="inlineStr">
        <is>
          <t>Held (Pending Partner)</t>
        </is>
      </c>
      <c r="M379" s="10" t="n">
        <v>2</v>
      </c>
      <c r="N379" s="10" t="n">
        <v>0</v>
      </c>
      <c r="O379" s="10" t="n">
        <v>0</v>
      </c>
      <c r="P379" s="9" t="inlineStr">
        <is>
          <t>Not indexed by Semrush, no keywords and no traffic</t>
        </is>
      </c>
      <c r="Q379" s="10" t="n">
        <v>1</v>
      </c>
      <c r="R379" s="62" t="n">
        <v>46133</v>
      </c>
      <c r="S379" s="60" t="inlineStr">
        <is>
          <t>Apr 2026</t>
        </is>
      </c>
      <c r="T379" s="60" t="inlineStr">
        <is>
          <t>Semrush</t>
        </is>
      </c>
      <c r="U379" s="61" t="inlineStr"/>
    </row>
    <row r="380" ht="22.5" customHeight="1">
      <c r="A380" s="9" t="inlineStr">
        <is>
          <t>elistingz.net</t>
        </is>
      </c>
      <c r="B380" s="9" t="inlineStr">
        <is>
          <t>gas station canopy construction in Oklahoma City, OK,</t>
        </is>
      </c>
      <c r="C380" s="60" t="inlineStr">
        <is>
          <t>Oklahoma City, OK</t>
        </is>
      </c>
      <c r="D380" s="9" t="inlineStr">
        <is>
          <t>Low quality web directory</t>
        </is>
      </c>
      <c r="E380" s="9" t="inlineStr">
        <is>
          <t>Disavow unless the partner confirms, Semrush shows almost nothing indexed</t>
        </is>
      </c>
      <c r="F380" s="61" t="inlineStr"/>
      <c r="G380" s="61" t="inlineStr"/>
      <c r="H380" s="61" t="inlineStr"/>
      <c r="I380" s="9" t="inlineStr">
        <is>
          <t>https://www.elistingz.net/building-safer-locations-with-gas-station-canopy-construction-in-oklahoma-city-ok-with-expertise/</t>
        </is>
      </c>
      <c r="J380" s="60" t="inlineStr">
        <is>
          <t>Dofollow</t>
        </is>
      </c>
      <c r="K380" s="9" t="inlineStr">
        <is>
          <t>https://newimagecanopy.com/location/gasstation-canopy-construction-oklahoma-city-ok/</t>
        </is>
      </c>
      <c r="L380" s="60" t="inlineStr">
        <is>
          <t>Held (Pending Partner)</t>
        </is>
      </c>
      <c r="M380" s="10" t="n">
        <v>2</v>
      </c>
      <c r="N380" s="10" t="n">
        <v>0</v>
      </c>
      <c r="O380" s="10" t="n">
        <v>0</v>
      </c>
      <c r="P380" s="9" t="inlineStr">
        <is>
          <t>Not indexed by Semrush, no keywords and no traffic</t>
        </is>
      </c>
      <c r="Q380" s="10" t="n">
        <v>1</v>
      </c>
      <c r="R380" s="62" t="n">
        <v>46134</v>
      </c>
      <c r="S380" s="60" t="inlineStr">
        <is>
          <t>Apr 2026</t>
        </is>
      </c>
      <c r="T380" s="60" t="inlineStr">
        <is>
          <t>Ahrefs</t>
        </is>
      </c>
      <c r="U380" s="61" t="inlineStr"/>
    </row>
    <row r="381" ht="22.5" customHeight="1">
      <c r="A381" s="9" t="inlineStr">
        <is>
          <t>energeticonline.com</t>
        </is>
      </c>
      <c r="B381" s="9" t="inlineStr">
        <is>
          <t>Gas Station Canopy Led Lights For Sale</t>
        </is>
      </c>
      <c r="C381" s="60" t="inlineStr">
        <is>
          <t>No market</t>
        </is>
      </c>
      <c r="D381" s="9" t="inlineStr">
        <is>
          <t>Low quality web directory</t>
        </is>
      </c>
      <c r="E381" s="9" t="inlineStr">
        <is>
          <t>Disavow unless the partner confirms, Semrush shows almost nothing indexed</t>
        </is>
      </c>
      <c r="F381" s="61" t="inlineStr"/>
      <c r="G381" s="61" t="inlineStr"/>
      <c r="H381" s="61" t="inlineStr"/>
      <c r="I381" s="9" t="inlineStr">
        <is>
          <t>https://energeticonline.com/detail/27681/gas-station-canopy-led-lights-for-sale.html</t>
        </is>
      </c>
      <c r="J381" s="60" t="inlineStr">
        <is>
          <t>Dofollow</t>
        </is>
      </c>
      <c r="K381" s="9" t="inlineStr">
        <is>
          <t>https://newimagecanopy.com/service/canopy-lighting/</t>
        </is>
      </c>
      <c r="L381" s="60" t="inlineStr">
        <is>
          <t>Held (Pending Partner)</t>
        </is>
      </c>
      <c r="M381" s="10" t="n">
        <v>2</v>
      </c>
      <c r="N381" s="10" t="n">
        <v>2</v>
      </c>
      <c r="O381" s="10" t="n">
        <v>0</v>
      </c>
      <c r="P381" s="9" t="inlineStr">
        <is>
          <t>2 keywords, no measurable traffic</t>
        </is>
      </c>
      <c r="Q381" s="10" t="n">
        <v>2</v>
      </c>
      <c r="R381" s="62" t="n">
        <v>46133</v>
      </c>
      <c r="S381" s="60" t="inlineStr">
        <is>
          <t>Apr 2026</t>
        </is>
      </c>
      <c r="T381" s="60" t="inlineStr">
        <is>
          <t>Semrush</t>
        </is>
      </c>
      <c r="U381" s="61" t="inlineStr"/>
    </row>
    <row r="382" ht="22.5" customHeight="1">
      <c r="A382" s="9" t="inlineStr">
        <is>
          <t>engageeditor.com</t>
        </is>
      </c>
      <c r="B382" s="9" t="inlineStr">
        <is>
          <t>Fuel Station Canopy Design Houston TX</t>
        </is>
      </c>
      <c r="C382" s="60" t="inlineStr">
        <is>
          <t>Houston, TX</t>
        </is>
      </c>
      <c r="D382" s="9" t="inlineStr">
        <is>
          <t>Low quality web directory</t>
        </is>
      </c>
      <c r="E382" s="9" t="inlineStr">
        <is>
          <t>Disavow unless the partner confirms, Semrush shows almost nothing indexed</t>
        </is>
      </c>
      <c r="F382" s="61" t="inlineStr"/>
      <c r="G382" s="61" t="inlineStr"/>
      <c r="H382" s="61" t="inlineStr"/>
      <c r="I382" s="9" t="inlineStr">
        <is>
          <t>https://engageeditor.com/enhance-safety-and-curb-appeal-with-fuel-station-canopy-design-houston-tx-for-modern-service-stations/</t>
        </is>
      </c>
      <c r="J382" s="60" t="inlineStr">
        <is>
          <t>Dofollow</t>
        </is>
      </c>
      <c r="K382" s="9" t="inlineStr">
        <is>
          <t>https://newimagecanopy.com/location/gas-station-canopy-construction-houston-tx/</t>
        </is>
      </c>
      <c r="L382" s="60" t="inlineStr">
        <is>
          <t>Held (Pending Partner)</t>
        </is>
      </c>
      <c r="M382" s="10" t="n">
        <v>2</v>
      </c>
      <c r="N382" s="10" t="n">
        <v>5</v>
      </c>
      <c r="O382" s="10" t="n">
        <v>0</v>
      </c>
      <c r="P382" s="9" t="inlineStr">
        <is>
          <t>5 keywords, no measurable traffic</t>
        </is>
      </c>
      <c r="Q382" s="10" t="n">
        <v>1</v>
      </c>
      <c r="R382" s="62" t="n">
        <v>46021</v>
      </c>
      <c r="S382" s="60" t="inlineStr">
        <is>
          <t>Dec 2025</t>
        </is>
      </c>
      <c r="T382" s="60" t="inlineStr">
        <is>
          <t>Semrush</t>
        </is>
      </c>
      <c r="U382" s="61" t="inlineStr"/>
    </row>
    <row r="383" ht="22.5" customHeight="1">
      <c r="A383" s="9" t="inlineStr">
        <is>
          <t>enterprisebusinesslistings.com</t>
        </is>
      </c>
      <c r="B383" s="9" t="inlineStr">
        <is>
          <t>Gas Station Canopies</t>
        </is>
      </c>
      <c r="C383" s="60" t="inlineStr">
        <is>
          <t>No market</t>
        </is>
      </c>
      <c r="D383" s="9" t="inlineStr">
        <is>
          <t>Low quality web directory</t>
        </is>
      </c>
      <c r="E383" s="9" t="inlineStr">
        <is>
          <t>Disavow unless the partner confirms, Semrush shows almost nothing indexed</t>
        </is>
      </c>
      <c r="F383" s="61" t="inlineStr"/>
      <c r="G383" s="61" t="inlineStr"/>
      <c r="H383" s="61" t="inlineStr"/>
      <c r="I383" s="9" t="inlineStr">
        <is>
          <t>https://enterprisebusinesslistings.com/gas-station-canopies/</t>
        </is>
      </c>
      <c r="J383" s="60" t="inlineStr">
        <is>
          <t>Dofollow</t>
        </is>
      </c>
      <c r="K383" s="9" t="inlineStr">
        <is>
          <t>https://newimagecanopy.com/service/canopies/</t>
        </is>
      </c>
      <c r="L383" s="60" t="inlineStr">
        <is>
          <t>Held (Pending Partner)</t>
        </is>
      </c>
      <c r="M383" s="10" t="n">
        <v>2</v>
      </c>
      <c r="N383" s="10" t="n">
        <v>7</v>
      </c>
      <c r="O383" s="10" t="n">
        <v>0</v>
      </c>
      <c r="P383" s="9" t="inlineStr">
        <is>
          <t>7 keywords, no measurable traffic</t>
        </is>
      </c>
      <c r="Q383" s="10" t="n">
        <v>1</v>
      </c>
      <c r="R383" s="62" t="n">
        <v>46061</v>
      </c>
      <c r="S383" s="60" t="inlineStr">
        <is>
          <t>Feb 2026</t>
        </is>
      </c>
      <c r="T383" s="60" t="inlineStr">
        <is>
          <t>Semrush</t>
        </is>
      </c>
      <c r="U383" s="61" t="inlineStr"/>
    </row>
    <row r="384" ht="22.5" customHeight="1">
      <c r="A384" s="9" t="inlineStr">
        <is>
          <t>exclusivebusinesses.com</t>
        </is>
      </c>
      <c r="B384" s="9" t="inlineStr">
        <is>
          <t>Service Station Canopies</t>
        </is>
      </c>
      <c r="C384" s="60" t="inlineStr">
        <is>
          <t>No market</t>
        </is>
      </c>
      <c r="D384" s="9" t="inlineStr">
        <is>
          <t>Low quality web directory</t>
        </is>
      </c>
      <c r="E384" s="9" t="inlineStr">
        <is>
          <t>Disavow unless the partner confirms, Semrush shows almost nothing indexed</t>
        </is>
      </c>
      <c r="F384" s="61" t="inlineStr"/>
      <c r="G384" s="61" t="inlineStr"/>
      <c r="H384" s="61" t="inlineStr"/>
      <c r="I384" s="9" t="inlineStr">
        <is>
          <t>https://exclusivebusinesses.com/service-station-canopies/</t>
        </is>
      </c>
      <c r="J384" s="60" t="inlineStr">
        <is>
          <t>Dofollow</t>
        </is>
      </c>
      <c r="K384" s="9" t="inlineStr">
        <is>
          <t>https://newimagecanopy.com/service/light-commercial/</t>
        </is>
      </c>
      <c r="L384" s="60" t="inlineStr">
        <is>
          <t>Held (Pending Partner)</t>
        </is>
      </c>
      <c r="M384" s="10" t="n">
        <v>2</v>
      </c>
      <c r="N384" s="10" t="n">
        <v>35</v>
      </c>
      <c r="O384" s="10" t="n">
        <v>0</v>
      </c>
      <c r="P384" s="9" t="inlineStr">
        <is>
          <t>35 keywords, no measurable traffic</t>
        </is>
      </c>
      <c r="Q384" s="10" t="n">
        <v>1</v>
      </c>
      <c r="R384" s="62" t="n">
        <v>46101</v>
      </c>
      <c r="S384" s="60" t="inlineStr">
        <is>
          <t>Mar 2026</t>
        </is>
      </c>
      <c r="T384" s="60" t="inlineStr">
        <is>
          <t>Semrush</t>
        </is>
      </c>
      <c r="U384" s="61" t="inlineStr"/>
    </row>
    <row r="385" ht="22.5" customHeight="1">
      <c r="A385" s="9" t="inlineStr">
        <is>
          <t>exoticlistings.net</t>
        </is>
      </c>
      <c r="B385" s="9" t="inlineStr">
        <is>
          <t>Gasoline Station Canopy Dallas TX</t>
        </is>
      </c>
      <c r="C385" s="60" t="inlineStr">
        <is>
          <t>Dallas, TX</t>
        </is>
      </c>
      <c r="D385" s="9" t="inlineStr">
        <is>
          <t>Low quality web directory</t>
        </is>
      </c>
      <c r="E385" s="9" t="inlineStr">
        <is>
          <t>Disavow unless the partner confirms, Semrush shows almost nothing indexed</t>
        </is>
      </c>
      <c r="F385" s="61" t="inlineStr"/>
      <c r="G385" s="61" t="inlineStr"/>
      <c r="H385" s="61" t="inlineStr"/>
      <c r="I385" s="9" t="inlineStr">
        <is>
          <t>https://exoticlistings.net/detail/29626/gasoline-station-canopy-dallas-tx.html</t>
        </is>
      </c>
      <c r="J385" s="60" t="inlineStr">
        <is>
          <t>Dofollow</t>
        </is>
      </c>
      <c r="K385" s="9" t="inlineStr">
        <is>
          <t>https://newimagecanopy.com/location/gas-station-canopy-construction-dallas-tx/</t>
        </is>
      </c>
      <c r="L385" s="60" t="inlineStr">
        <is>
          <t>Held (Pending Partner)</t>
        </is>
      </c>
      <c r="M385" s="10" t="n">
        <v>2</v>
      </c>
      <c r="N385" s="10" t="n">
        <v>6</v>
      </c>
      <c r="O385" s="10" t="n">
        <v>0</v>
      </c>
      <c r="P385" s="9" t="inlineStr">
        <is>
          <t>6 keywords, no measurable traffic</t>
        </is>
      </c>
      <c r="Q385" s="10" t="n">
        <v>1</v>
      </c>
      <c r="R385" s="62" t="n">
        <v>46272</v>
      </c>
      <c r="S385" s="60" t="inlineStr">
        <is>
          <t>Sep 2026</t>
        </is>
      </c>
      <c r="T385" s="60" t="inlineStr">
        <is>
          <t>Ahrefs</t>
        </is>
      </c>
      <c r="U385" s="61" t="inlineStr"/>
    </row>
    <row r="386" ht="22.5" customHeight="1">
      <c r="A386" s="9" t="inlineStr">
        <is>
          <t>ezarticles.us</t>
        </is>
      </c>
      <c r="B386" s="9" t="inlineStr">
        <is>
          <t>canopy lights gas station</t>
        </is>
      </c>
      <c r="C386" s="60" t="inlineStr">
        <is>
          <t>No market</t>
        </is>
      </c>
      <c r="D386" s="9" t="inlineStr">
        <is>
          <t>Guest article or content farm</t>
        </is>
      </c>
      <c r="E386" s="9" t="inlineStr">
        <is>
          <t>Disavow unless the partner confirms, Semrush shows almost nothing indexed</t>
        </is>
      </c>
      <c r="F386" s="61" t="inlineStr"/>
      <c r="G386" s="61" t="inlineStr"/>
      <c r="H386" s="61" t="inlineStr"/>
      <c r="I386" s="9" t="inlineStr">
        <is>
          <t>https://www.ezarticles.us/how-canopy-lights-gas-station-enhances-nighttime-visibility-and-safety/</t>
        </is>
      </c>
      <c r="J386" s="60" t="inlineStr">
        <is>
          <t>Dofollow</t>
        </is>
      </c>
      <c r="K386" s="9" t="inlineStr">
        <is>
          <t>https://newimagecanopy.com/service/canopy-lighting/</t>
        </is>
      </c>
      <c r="L386" s="60" t="inlineStr">
        <is>
          <t>Held (Pending Partner)</t>
        </is>
      </c>
      <c r="M386" s="10" t="n">
        <v>2</v>
      </c>
      <c r="N386" s="10" t="n">
        <v>4</v>
      </c>
      <c r="O386" s="10" t="n">
        <v>0</v>
      </c>
      <c r="P386" s="9" t="inlineStr">
        <is>
          <t>4 keywords, no measurable traffic</t>
        </is>
      </c>
      <c r="Q386" s="10" t="n">
        <v>1</v>
      </c>
      <c r="R386" s="62" t="n">
        <v>45839</v>
      </c>
      <c r="S386" s="60" t="inlineStr">
        <is>
          <t>Jul 2025</t>
        </is>
      </c>
      <c r="T386" s="60" t="inlineStr">
        <is>
          <t>Semrush</t>
        </is>
      </c>
      <c r="U386" s="61" t="inlineStr"/>
    </row>
    <row r="387" ht="22.5" customHeight="1">
      <c r="A387" s="9" t="inlineStr">
        <is>
          <t>fabuloussites.co</t>
        </is>
      </c>
      <c r="B387" s="9" t="inlineStr">
        <is>
          <t>Commercial Canopy Manufacturers</t>
        </is>
      </c>
      <c r="C387" s="60" t="inlineStr">
        <is>
          <t>No market</t>
        </is>
      </c>
      <c r="D387" s="9" t="inlineStr">
        <is>
          <t>Low quality web directory</t>
        </is>
      </c>
      <c r="E387" s="9" t="inlineStr">
        <is>
          <t>Disavow unless the partner confirms, Semrush shows almost nothing indexed</t>
        </is>
      </c>
      <c r="F387" s="61" t="inlineStr"/>
      <c r="G387" s="61" t="inlineStr"/>
      <c r="H387" s="61" t="inlineStr"/>
      <c r="I387" s="9" t="inlineStr">
        <is>
          <t>https://fabuloussites.co/commercial-canopy-manufacturers/</t>
        </is>
      </c>
      <c r="J387" s="60" t="inlineStr">
        <is>
          <t>Dofollow</t>
        </is>
      </c>
      <c r="K387" s="9" t="inlineStr">
        <is>
          <t>https://newimagecanopy.com/service/light-commercial/</t>
        </is>
      </c>
      <c r="L387" s="60" t="inlineStr">
        <is>
          <t>Held (Pending Partner)</t>
        </is>
      </c>
      <c r="M387" s="10" t="n">
        <v>2</v>
      </c>
      <c r="N387" s="10" t="n">
        <v>1</v>
      </c>
      <c r="O387" s="10" t="n">
        <v>0</v>
      </c>
      <c r="P387" s="9" t="inlineStr">
        <is>
          <t>1 keywords, no measurable traffic</t>
        </is>
      </c>
      <c r="Q387" s="10" t="n">
        <v>2</v>
      </c>
      <c r="R387" s="62" t="n">
        <v>46088</v>
      </c>
      <c r="S387" s="60" t="inlineStr">
        <is>
          <t>Mar 2026</t>
        </is>
      </c>
      <c r="T387" s="60" t="inlineStr">
        <is>
          <t>Semrush</t>
        </is>
      </c>
      <c r="U387" s="61" t="inlineStr"/>
    </row>
    <row r="388" ht="22.5" customHeight="1">
      <c r="A388" s="9" t="inlineStr">
        <is>
          <t>favoritedirectori.com</t>
        </is>
      </c>
      <c r="B388" s="9" t="inlineStr">
        <is>
          <t>Gas Station Canopy Construction</t>
        </is>
      </c>
      <c r="C388" s="60" t="inlineStr">
        <is>
          <t>No market</t>
        </is>
      </c>
      <c r="D388" s="9" t="inlineStr">
        <is>
          <t>Low quality web directory</t>
        </is>
      </c>
      <c r="E388" s="9" t="inlineStr">
        <is>
          <t>Disavow unless the partner confirms, Semrush shows almost nothing indexed</t>
        </is>
      </c>
      <c r="F388" s="61" t="inlineStr"/>
      <c r="G388" s="61" t="inlineStr"/>
      <c r="H388" s="61" t="inlineStr"/>
      <c r="I388" s="9" t="inlineStr">
        <is>
          <t>https://www.favoritedirectori.com/detail/264632/gas-station-canopy-construction.html</t>
        </is>
      </c>
      <c r="J388" s="60" t="inlineStr">
        <is>
          <t>Dofollow</t>
        </is>
      </c>
      <c r="K388" s="9" t="inlineStr">
        <is>
          <t>https://newimagecanopy.com/service/canopies/</t>
        </is>
      </c>
      <c r="L388" s="60" t="inlineStr">
        <is>
          <t>Held (Pending Partner)</t>
        </is>
      </c>
      <c r="M388" s="10" t="n">
        <v>2</v>
      </c>
      <c r="N388" s="10" t="n">
        <v>29</v>
      </c>
      <c r="O388" s="10" t="n">
        <v>0</v>
      </c>
      <c r="P388" s="9" t="inlineStr">
        <is>
          <t>29 keywords, no measurable traffic</t>
        </is>
      </c>
      <c r="Q388" s="10" t="n">
        <v>1</v>
      </c>
      <c r="R388" s="62" t="n">
        <v>46064</v>
      </c>
      <c r="S388" s="60" t="inlineStr">
        <is>
          <t>Feb 2026</t>
        </is>
      </c>
      <c r="T388" s="60" t="inlineStr">
        <is>
          <t>Semrush</t>
        </is>
      </c>
      <c r="U388" s="61" t="inlineStr"/>
    </row>
    <row r="389" ht="22.5" customHeight="1">
      <c r="A389" s="9" t="inlineStr">
        <is>
          <t>favoritedirectory.org</t>
        </is>
      </c>
      <c r="B389" s="9" t="inlineStr">
        <is>
          <t>Gas Station Canopy Design Oklahoma City OK</t>
        </is>
      </c>
      <c r="C389" s="60" t="inlineStr">
        <is>
          <t>Oklahoma City, OK</t>
        </is>
      </c>
      <c r="D389" s="9" t="inlineStr">
        <is>
          <t>Low quality web directory</t>
        </is>
      </c>
      <c r="E389" s="9" t="inlineStr">
        <is>
          <t>Disavow unless the partner confirms, Semrush shows almost nothing indexed</t>
        </is>
      </c>
      <c r="F389" s="61" t="inlineStr"/>
      <c r="G389" s="61" t="inlineStr"/>
      <c r="H389" s="61" t="inlineStr"/>
      <c r="I389" s="9" t="inlineStr">
        <is>
          <t>https://favoritedirectory.org/detail/264461/gas-station-canopy-design-oklahoma-city-ok.html</t>
        </is>
      </c>
      <c r="J389" s="60" t="inlineStr">
        <is>
          <t>Dofollow</t>
        </is>
      </c>
      <c r="K389" s="9" t="inlineStr">
        <is>
          <t>https://newimagecanopy.com/location/gasstation-canopy-construction-oklahoma-city-ok/</t>
        </is>
      </c>
      <c r="L389" s="60" t="inlineStr">
        <is>
          <t>Held (Pending Partner)</t>
        </is>
      </c>
      <c r="M389" s="10" t="n">
        <v>2</v>
      </c>
      <c r="N389" s="10" t="n">
        <v>2</v>
      </c>
      <c r="O389" s="10" t="n">
        <v>0</v>
      </c>
      <c r="P389" s="9" t="inlineStr">
        <is>
          <t>2 keywords, no measurable traffic</t>
        </is>
      </c>
      <c r="Q389" s="10" t="n">
        <v>1</v>
      </c>
      <c r="R389" s="62" t="n">
        <v>46026</v>
      </c>
      <c r="S389" s="60" t="inlineStr">
        <is>
          <t>Jan 2026</t>
        </is>
      </c>
      <c r="T389" s="60" t="inlineStr">
        <is>
          <t>Semrush</t>
        </is>
      </c>
      <c r="U389" s="61" t="inlineStr"/>
    </row>
    <row r="390" ht="22.5" customHeight="1">
      <c r="A390" s="9" t="inlineStr">
        <is>
          <t>favoritey.net</t>
        </is>
      </c>
      <c r="B390" s="9" t="inlineStr">
        <is>
          <t>Gas Station Canopy Manufacturers</t>
        </is>
      </c>
      <c r="C390" s="60" t="inlineStr">
        <is>
          <t>No market</t>
        </is>
      </c>
      <c r="D390" s="9" t="inlineStr">
        <is>
          <t>Low quality web directory</t>
        </is>
      </c>
      <c r="E390" s="9" t="inlineStr">
        <is>
          <t>Disavow unless the partner confirms, Semrush shows almost nothing indexed</t>
        </is>
      </c>
      <c r="F390" s="61" t="inlineStr"/>
      <c r="G390" s="61" t="inlineStr"/>
      <c r="H390" s="61" t="inlineStr"/>
      <c r="I390" s="9" t="inlineStr">
        <is>
          <t>https://favoritey.net/detail/28980/gas-station-canopy-manufacturers.html</t>
        </is>
      </c>
      <c r="J390" s="60" t="inlineStr">
        <is>
          <t>Dofollow</t>
        </is>
      </c>
      <c r="K390" s="9" t="inlineStr">
        <is>
          <t>https://newimagecanopy.com/service/canopies/</t>
        </is>
      </c>
      <c r="L390" s="60" t="inlineStr">
        <is>
          <t>Held (Pending Partner)</t>
        </is>
      </c>
      <c r="M390" s="10" t="n">
        <v>2</v>
      </c>
      <c r="N390" s="10" t="n">
        <v>0</v>
      </c>
      <c r="O390" s="10" t="n">
        <v>0</v>
      </c>
      <c r="P390" s="9" t="inlineStr">
        <is>
          <t>Not indexed by Semrush, no keywords and no traffic</t>
        </is>
      </c>
      <c r="Q390" s="10" t="n">
        <v>2</v>
      </c>
      <c r="R390" s="62" t="n">
        <v>46071</v>
      </c>
      <c r="S390" s="60" t="inlineStr">
        <is>
          <t>Feb 2026</t>
        </is>
      </c>
      <c r="T390" s="60" t="inlineStr">
        <is>
          <t>Semrush</t>
        </is>
      </c>
      <c r="U390" s="61" t="inlineStr"/>
    </row>
    <row r="391" ht="22.5" customHeight="1">
      <c r="A391" s="9" t="inlineStr">
        <is>
          <t>findbiz.info</t>
        </is>
      </c>
      <c r="B391" s="9" t="inlineStr">
        <is>
          <t>Gas Station Imaging</t>
        </is>
      </c>
      <c r="C391" s="60" t="inlineStr">
        <is>
          <t>No market</t>
        </is>
      </c>
      <c r="D391" s="9" t="inlineStr">
        <is>
          <t>Low quality web directory</t>
        </is>
      </c>
      <c r="E391" s="9" t="inlineStr">
        <is>
          <t>Disavow unless the partner confirms, Semrush shows almost nothing indexed</t>
        </is>
      </c>
      <c r="F391" s="61" t="inlineStr"/>
      <c r="G391" s="61" t="inlineStr"/>
      <c r="H391" s="61" t="inlineStr"/>
      <c r="I391" s="9" t="inlineStr">
        <is>
          <t>https://findbiz.info/gas-station-imaging/</t>
        </is>
      </c>
      <c r="J391" s="60" t="inlineStr">
        <is>
          <t>Dofollow</t>
        </is>
      </c>
      <c r="K391" s="9" t="inlineStr">
        <is>
          <t>https://newimagecanopy.com/service/imaging/</t>
        </is>
      </c>
      <c r="L391" s="60" t="inlineStr">
        <is>
          <t>Held (Pending Partner)</t>
        </is>
      </c>
      <c r="M391" s="10" t="n">
        <v>2</v>
      </c>
      <c r="N391" s="10" t="n">
        <v>45</v>
      </c>
      <c r="O391" s="10" t="n">
        <v>0</v>
      </c>
      <c r="P391" s="9" t="inlineStr">
        <is>
          <t>45 keywords, no measurable traffic</t>
        </is>
      </c>
      <c r="Q391" s="10" t="n">
        <v>1</v>
      </c>
      <c r="R391" s="62" t="n">
        <v>45760</v>
      </c>
      <c r="S391" s="60" t="inlineStr">
        <is>
          <t>Apr 2025</t>
        </is>
      </c>
      <c r="T391" s="60" t="inlineStr">
        <is>
          <t>Semrush</t>
        </is>
      </c>
      <c r="U391" s="61" t="inlineStr"/>
    </row>
    <row r="392" ht="22.5" customHeight="1">
      <c r="A392" s="9" t="inlineStr">
        <is>
          <t>findbusinesses.org</t>
        </is>
      </c>
      <c r="B392" s="9" t="inlineStr">
        <is>
          <t>Commercial Canopy Manufacturers</t>
        </is>
      </c>
      <c r="C392" s="60" t="inlineStr">
        <is>
          <t>No market</t>
        </is>
      </c>
      <c r="D392" s="9" t="inlineStr">
        <is>
          <t>Low quality web directory</t>
        </is>
      </c>
      <c r="E392" s="9" t="inlineStr">
        <is>
          <t>Disavow unless the partner confirms, Semrush shows almost nothing indexed</t>
        </is>
      </c>
      <c r="F392" s="61" t="inlineStr"/>
      <c r="G392" s="61" t="inlineStr"/>
      <c r="H392" s="61" t="inlineStr"/>
      <c r="I392" s="9" t="inlineStr">
        <is>
          <t>https://findbusinesses.org/commercial-canopy-manufacturers/</t>
        </is>
      </c>
      <c r="J392" s="60" t="inlineStr">
        <is>
          <t>Dofollow</t>
        </is>
      </c>
      <c r="K392" s="9" t="inlineStr">
        <is>
          <t>https://newimagecanopy.com/service/light-commercial/</t>
        </is>
      </c>
      <c r="L392" s="60" t="inlineStr">
        <is>
          <t>Held (Pending Partner)</t>
        </is>
      </c>
      <c r="M392" s="10" t="n">
        <v>2</v>
      </c>
      <c r="N392" s="10" t="n">
        <v>7</v>
      </c>
      <c r="O392" s="10" t="n">
        <v>0</v>
      </c>
      <c r="P392" s="9" t="inlineStr">
        <is>
          <t>7 keywords, no measurable traffic</t>
        </is>
      </c>
      <c r="Q392" s="10" t="n">
        <v>2</v>
      </c>
      <c r="R392" s="62" t="n">
        <v>46092</v>
      </c>
      <c r="S392" s="60" t="inlineStr">
        <is>
          <t>Mar 2026</t>
        </is>
      </c>
      <c r="T392" s="60" t="inlineStr">
        <is>
          <t>Semrush</t>
        </is>
      </c>
      <c r="U392" s="61" t="inlineStr"/>
    </row>
    <row r="393" ht="22.5" customHeight="1">
      <c r="A393" s="9" t="inlineStr">
        <is>
          <t>findelio.org</t>
        </is>
      </c>
      <c r="B393" s="9" t="inlineStr">
        <is>
          <t>Gas Station Canopy Design Oklahoma City OK</t>
        </is>
      </c>
      <c r="C393" s="60" t="inlineStr">
        <is>
          <t>Oklahoma City, OK</t>
        </is>
      </c>
      <c r="D393" s="9" t="inlineStr">
        <is>
          <t>Low quality web directory</t>
        </is>
      </c>
      <c r="E393" s="9" t="inlineStr">
        <is>
          <t>Disavow unless the partner confirms, Semrush shows almost nothing indexed</t>
        </is>
      </c>
      <c r="F393" s="61" t="inlineStr"/>
      <c r="G393" s="61" t="inlineStr"/>
      <c r="H393" s="61" t="inlineStr"/>
      <c r="I393" s="9" t="inlineStr">
        <is>
          <t>https://www.findelio.org/detail/267548/gas-station-canopy-design-oklahoma-city-ok.html</t>
        </is>
      </c>
      <c r="J393" s="60" t="inlineStr">
        <is>
          <t>Dofollow</t>
        </is>
      </c>
      <c r="K393" s="9" t="inlineStr">
        <is>
          <t>https://newimagecanopy.com/location/gasstation-canopy-construction-oklahoma-city-ok/</t>
        </is>
      </c>
      <c r="L393" s="60" t="inlineStr">
        <is>
          <t>Held (Pending Partner)</t>
        </is>
      </c>
      <c r="M393" s="10" t="n">
        <v>2</v>
      </c>
      <c r="N393" s="10" t="n">
        <v>66</v>
      </c>
      <c r="O393" s="10" t="n">
        <v>0</v>
      </c>
      <c r="P393" s="9" t="inlineStr">
        <is>
          <t>66 keywords, no measurable traffic</t>
        </is>
      </c>
      <c r="Q393" s="10" t="n">
        <v>1</v>
      </c>
      <c r="R393" s="62" t="n">
        <v>46026</v>
      </c>
      <c r="S393" s="60" t="inlineStr">
        <is>
          <t>Jan 2026</t>
        </is>
      </c>
      <c r="T393" s="60" t="inlineStr">
        <is>
          <t>Semrush</t>
        </is>
      </c>
      <c r="U393" s="61" t="inlineStr"/>
    </row>
    <row r="394" ht="22.5" customHeight="1">
      <c r="A394" s="9" t="inlineStr">
        <is>
          <t>fixx.co</t>
        </is>
      </c>
      <c r="B394" s="9" t="inlineStr">
        <is>
          <t>Fuel Station Canopy</t>
        </is>
      </c>
      <c r="C394" s="60" t="inlineStr">
        <is>
          <t>No market</t>
        </is>
      </c>
      <c r="D394" s="9" t="inlineStr">
        <is>
          <t>Low quality web directory</t>
        </is>
      </c>
      <c r="E394" s="9" t="inlineStr">
        <is>
          <t>Disavow unless the partner confirms, Semrush shows almost nothing indexed</t>
        </is>
      </c>
      <c r="F394" s="61" t="inlineStr"/>
      <c r="G394" s="61" t="inlineStr"/>
      <c r="H394" s="61" t="inlineStr"/>
      <c r="I394" s="9" t="inlineStr">
        <is>
          <t>https://www.fixx.co/detail/80764/fuel-station-canopy.html</t>
        </is>
      </c>
      <c r="J394" s="60" t="inlineStr">
        <is>
          <t>Dofollow</t>
        </is>
      </c>
      <c r="K394" s="9" t="inlineStr">
        <is>
          <t>https://newimagecanopy.com/service/canopies/</t>
        </is>
      </c>
      <c r="L394" s="60" t="inlineStr">
        <is>
          <t>Held (Pending Partner)</t>
        </is>
      </c>
      <c r="M394" s="10" t="n">
        <v>2</v>
      </c>
      <c r="N394" s="10" t="n">
        <v>8</v>
      </c>
      <c r="O394" s="10" t="n">
        <v>0</v>
      </c>
      <c r="P394" s="9" t="inlineStr">
        <is>
          <t>8 keywords, no measurable traffic</t>
        </is>
      </c>
      <c r="Q394" s="10" t="n">
        <v>1</v>
      </c>
      <c r="R394" s="62" t="n">
        <v>46056</v>
      </c>
      <c r="S394" s="60" t="inlineStr">
        <is>
          <t>Feb 2026</t>
        </is>
      </c>
      <c r="T394" s="60" t="inlineStr">
        <is>
          <t>Semrush</t>
        </is>
      </c>
      <c r="U394" s="61" t="inlineStr"/>
    </row>
    <row r="395" ht="22.5" customHeight="1">
      <c r="A395" s="9" t="inlineStr">
        <is>
          <t>forever-biz.com</t>
        </is>
      </c>
      <c r="B395" s="9" t="inlineStr">
        <is>
          <t>Gas Station Imaging Services</t>
        </is>
      </c>
      <c r="C395" s="60" t="inlineStr">
        <is>
          <t>No market</t>
        </is>
      </c>
      <c r="D395" s="9" t="inlineStr">
        <is>
          <t>Low quality web directory</t>
        </is>
      </c>
      <c r="E395" s="9" t="inlineStr">
        <is>
          <t>Disavow unless the partner confirms, Semrush shows almost nothing indexed</t>
        </is>
      </c>
      <c r="F395" s="61" t="inlineStr"/>
      <c r="G395" s="61" t="inlineStr"/>
      <c r="H395" s="61" t="inlineStr"/>
      <c r="I395" s="9" t="inlineStr">
        <is>
          <t>https://forever-biz.com/detail/29349/gas-station-imaging-services.html</t>
        </is>
      </c>
      <c r="J395" s="60" t="inlineStr">
        <is>
          <t>Dofollow</t>
        </is>
      </c>
      <c r="K395" s="9" t="inlineStr">
        <is>
          <t>https://newimagecanopy.com/service/imaging/</t>
        </is>
      </c>
      <c r="L395" s="60" t="inlineStr">
        <is>
          <t>Held (Pending Partner)</t>
        </is>
      </c>
      <c r="M395" s="10" t="n">
        <v>2</v>
      </c>
      <c r="N395" s="10" t="n">
        <v>33</v>
      </c>
      <c r="O395" s="10" t="n">
        <v>0</v>
      </c>
      <c r="P395" s="9" t="inlineStr">
        <is>
          <t>33 keywords, no measurable traffic</t>
        </is>
      </c>
      <c r="Q395" s="10" t="n">
        <v>2</v>
      </c>
      <c r="R395" s="62" t="n">
        <v>46059</v>
      </c>
      <c r="S395" s="60" t="inlineStr">
        <is>
          <t>Feb 2026</t>
        </is>
      </c>
      <c r="T395" s="60" t="inlineStr">
        <is>
          <t>Semrush</t>
        </is>
      </c>
      <c r="U395" s="61" t="inlineStr"/>
    </row>
    <row r="396" ht="22.5" customHeight="1">
      <c r="A396" s="9" t="inlineStr">
        <is>
          <t>frontrunnerz.net</t>
        </is>
      </c>
      <c r="B396" s="9" t="inlineStr">
        <is>
          <t>Gas Station Canopy Repair Austin TX</t>
        </is>
      </c>
      <c r="C396" s="60" t="inlineStr">
        <is>
          <t>Austin, TX</t>
        </is>
      </c>
      <c r="D396" s="9" t="inlineStr">
        <is>
          <t>Low quality web directory</t>
        </is>
      </c>
      <c r="E396" s="9" t="inlineStr">
        <is>
          <t>Disavow unless the partner confirms, Semrush shows almost nothing indexed</t>
        </is>
      </c>
      <c r="F396" s="61" t="inlineStr"/>
      <c r="G396" s="61" t="inlineStr"/>
      <c r="H396" s="61" t="inlineStr"/>
      <c r="I396" s="9" t="inlineStr">
        <is>
          <t>https://www.frontrunnerz.net/detail/270045/gas-station-canopy-repair-austin-tx.html</t>
        </is>
      </c>
      <c r="J396" s="60" t="inlineStr">
        <is>
          <t>Dofollow</t>
        </is>
      </c>
      <c r="K396" s="9" t="inlineStr">
        <is>
          <t>https://newimagecanopy.com/location/gas-station-canopy-construction-austin-tx/</t>
        </is>
      </c>
      <c r="L396" s="60" t="inlineStr">
        <is>
          <t>Held (Pending Partner)</t>
        </is>
      </c>
      <c r="M396" s="10" t="n">
        <v>2</v>
      </c>
      <c r="N396" s="10" t="n">
        <v>17</v>
      </c>
      <c r="O396" s="10" t="n">
        <v>0</v>
      </c>
      <c r="P396" s="9" t="inlineStr">
        <is>
          <t>17 keywords, no measurable traffic</t>
        </is>
      </c>
      <c r="Q396" s="10" t="n">
        <v>1</v>
      </c>
      <c r="R396" s="62" t="n">
        <v>46043</v>
      </c>
      <c r="S396" s="60" t="inlineStr">
        <is>
          <t>Jan 2026</t>
        </is>
      </c>
      <c r="T396" s="60" t="inlineStr">
        <is>
          <t>Semrush</t>
        </is>
      </c>
      <c r="U396" s="61" t="inlineStr"/>
    </row>
    <row r="397" ht="22.5" customHeight="1">
      <c r="A397" s="9" t="inlineStr">
        <is>
          <t>geobizdirectory.com</t>
        </is>
      </c>
      <c r="B397" s="9" t="inlineStr">
        <is>
          <t>Fuel Station Canopy Design Austin TX</t>
        </is>
      </c>
      <c r="C397" s="60" t="inlineStr">
        <is>
          <t>Austin, TX</t>
        </is>
      </c>
      <c r="D397" s="9" t="inlineStr">
        <is>
          <t>Low quality web directory</t>
        </is>
      </c>
      <c r="E397" s="9" t="inlineStr">
        <is>
          <t>Disavow unless the partner confirms, Semrush shows almost nothing indexed</t>
        </is>
      </c>
      <c r="F397" s="61" t="inlineStr"/>
      <c r="G397" s="61" t="inlineStr"/>
      <c r="H397" s="61" t="inlineStr"/>
      <c r="I397" s="9" t="inlineStr">
        <is>
          <t>https://geobizdirectory.com/detail/269277/fuel-station-canopy-design-austin-tx.html</t>
        </is>
      </c>
      <c r="J397" s="60" t="inlineStr">
        <is>
          <t>Dofollow</t>
        </is>
      </c>
      <c r="K397" s="9" t="inlineStr">
        <is>
          <t>https://newimagecanopy.com/gas-station-canopy-construction-austin-tx/</t>
        </is>
      </c>
      <c r="L397" s="60" t="inlineStr">
        <is>
          <t>Held (Pending Partner)</t>
        </is>
      </c>
      <c r="M397" s="10" t="n">
        <v>2</v>
      </c>
      <c r="N397" s="10" t="n">
        <v>0</v>
      </c>
      <c r="O397" s="10" t="n">
        <v>0</v>
      </c>
      <c r="P397" s="9" t="inlineStr">
        <is>
          <t>Not indexed by Semrush, no keywords and no traffic</t>
        </is>
      </c>
      <c r="Q397" s="10" t="n">
        <v>1</v>
      </c>
      <c r="R397" s="62" t="n">
        <v>46080</v>
      </c>
      <c r="S397" s="60" t="inlineStr">
        <is>
          <t>Feb 2026</t>
        </is>
      </c>
      <c r="T397" s="60" t="inlineStr">
        <is>
          <t>Semrush</t>
        </is>
      </c>
      <c r="U397" s="61" t="inlineStr"/>
    </row>
    <row r="398" ht="22.5" customHeight="1">
      <c r="A398" s="9" t="inlineStr">
        <is>
          <t>getalink.org</t>
        </is>
      </c>
      <c r="B398" s="9" t="inlineStr">
        <is>
          <t>Gas Station Canopy Design Austin TX</t>
        </is>
      </c>
      <c r="C398" s="60" t="inlineStr">
        <is>
          <t>Austin, TX</t>
        </is>
      </c>
      <c r="D398" s="9" t="inlineStr">
        <is>
          <t>Low quality web directory</t>
        </is>
      </c>
      <c r="E398" s="9" t="inlineStr">
        <is>
          <t>Disavow unless the partner confirms, Semrush shows almost nothing indexed</t>
        </is>
      </c>
      <c r="F398" s="61" t="inlineStr"/>
      <c r="G398" s="61" t="inlineStr"/>
      <c r="H398" s="61" t="inlineStr"/>
      <c r="I398" s="9" t="inlineStr">
        <is>
          <t>https://www.getalink.org/detail/265445/gas-station-canopy-design-austin-tx.html</t>
        </is>
      </c>
      <c r="J398" s="60" t="inlineStr">
        <is>
          <t>Dofollow</t>
        </is>
      </c>
      <c r="K398" s="9" t="inlineStr">
        <is>
          <t>https://newimagecanopy.com/location/gas-station-canopy-construction-austin-tx/</t>
        </is>
      </c>
      <c r="L398" s="60" t="inlineStr">
        <is>
          <t>Held (Pending Partner)</t>
        </is>
      </c>
      <c r="M398" s="10" t="n">
        <v>2</v>
      </c>
      <c r="N398" s="10" t="n">
        <v>1</v>
      </c>
      <c r="O398" s="10" t="n">
        <v>0</v>
      </c>
      <c r="P398" s="9" t="inlineStr">
        <is>
          <t>1 keywords, no measurable traffic</t>
        </is>
      </c>
      <c r="Q398" s="10" t="n">
        <v>1</v>
      </c>
      <c r="R398" s="62" t="n">
        <v>46049</v>
      </c>
      <c r="S398" s="60" t="inlineStr">
        <is>
          <t>Jan 2026</t>
        </is>
      </c>
      <c r="T398" s="60" t="inlineStr">
        <is>
          <t>Semrush</t>
        </is>
      </c>
      <c r="U398" s="61" t="inlineStr"/>
    </row>
    <row r="399" ht="22.5" customHeight="1">
      <c r="A399" s="9" t="inlineStr">
        <is>
          <t>getlistedahead.com</t>
        </is>
      </c>
      <c r="B399" s="9" t="inlineStr">
        <is>
          <t>Gas Station Canopy Construction</t>
        </is>
      </c>
      <c r="C399" s="60" t="inlineStr">
        <is>
          <t>No market</t>
        </is>
      </c>
      <c r="D399" s="9" t="inlineStr">
        <is>
          <t>Low quality web directory</t>
        </is>
      </c>
      <c r="E399" s="9" t="inlineStr">
        <is>
          <t>Disavow unless the partner confirms, Semrush shows almost nothing indexed</t>
        </is>
      </c>
      <c r="F399" s="61" t="inlineStr"/>
      <c r="G399" s="61" t="inlineStr"/>
      <c r="H399" s="61" t="inlineStr"/>
      <c r="I399" s="9" t="inlineStr">
        <is>
          <t>https://getlistedahead.com/detail/28863/gas-station-canopy-construction.html</t>
        </is>
      </c>
      <c r="J399" s="60" t="inlineStr">
        <is>
          <t>Dofollow</t>
        </is>
      </c>
      <c r="K399" s="9" t="inlineStr">
        <is>
          <t>https://newimagecanopy.com/service/canopies/</t>
        </is>
      </c>
      <c r="L399" s="60" t="inlineStr">
        <is>
          <t>Held (Pending Partner)</t>
        </is>
      </c>
      <c r="M399" s="10" t="n">
        <v>2</v>
      </c>
      <c r="N399" s="10" t="n">
        <v>0</v>
      </c>
      <c r="O399" s="10" t="n">
        <v>0</v>
      </c>
      <c r="P399" s="9" t="inlineStr">
        <is>
          <t>Not indexed by Semrush, no keywords and no traffic</t>
        </is>
      </c>
      <c r="Q399" s="10" t="n">
        <v>2</v>
      </c>
      <c r="R399" s="62" t="n">
        <v>46075</v>
      </c>
      <c r="S399" s="60" t="inlineStr">
        <is>
          <t>Feb 2026</t>
        </is>
      </c>
      <c r="T399" s="60" t="inlineStr">
        <is>
          <t>Semrush</t>
        </is>
      </c>
      <c r="U399" s="61" t="inlineStr"/>
    </row>
    <row r="400" ht="22.5" customHeight="1">
      <c r="A400" s="9" t="inlineStr">
        <is>
          <t>getlistedinc.com</t>
        </is>
      </c>
      <c r="B400" s="9" t="inlineStr">
        <is>
          <t>Gas Station Canopy Repair</t>
        </is>
      </c>
      <c r="C400" s="60" t="inlineStr">
        <is>
          <t>No market</t>
        </is>
      </c>
      <c r="D400" s="9" t="inlineStr">
        <is>
          <t>Low quality web directory</t>
        </is>
      </c>
      <c r="E400" s="9" t="inlineStr">
        <is>
          <t>Disavow unless the partner confirms, Semrush shows almost nothing indexed</t>
        </is>
      </c>
      <c r="F400" s="61" t="inlineStr"/>
      <c r="G400" s="61" t="inlineStr"/>
      <c r="H400" s="61" t="inlineStr"/>
      <c r="I400" s="9" t="inlineStr">
        <is>
          <t>https://getlistedinc.com/detail/29035/gas-station-canopy-repair.html</t>
        </is>
      </c>
      <c r="J400" s="60" t="inlineStr">
        <is>
          <t>Dofollow</t>
        </is>
      </c>
      <c r="K400" s="9" t="inlineStr">
        <is>
          <t>https://newimagecanopy.com/service/canopy-repairs/</t>
        </is>
      </c>
      <c r="L400" s="60" t="inlineStr">
        <is>
          <t>Held (Pending Partner)</t>
        </is>
      </c>
      <c r="M400" s="10" t="n">
        <v>2</v>
      </c>
      <c r="N400" s="10" t="n">
        <v>45</v>
      </c>
      <c r="O400" s="10" t="n">
        <v>0</v>
      </c>
      <c r="P400" s="9" t="inlineStr">
        <is>
          <t>45 keywords, no measurable traffic</t>
        </is>
      </c>
      <c r="Q400" s="10" t="n">
        <v>2</v>
      </c>
      <c r="R400" s="62" t="n">
        <v>46129</v>
      </c>
      <c r="S400" s="60" t="inlineStr">
        <is>
          <t>Apr 2026</t>
        </is>
      </c>
      <c r="T400" s="60" t="inlineStr">
        <is>
          <t>Semrush</t>
        </is>
      </c>
      <c r="U400" s="61" t="inlineStr"/>
    </row>
    <row r="401" ht="22.5" customHeight="1">
      <c r="A401" s="9" t="inlineStr">
        <is>
          <t>getzzby.com</t>
        </is>
      </c>
      <c r="B401" s="9" t="inlineStr">
        <is>
          <t>Canopy Repairs</t>
        </is>
      </c>
      <c r="C401" s="60" t="inlineStr">
        <is>
          <t>No market</t>
        </is>
      </c>
      <c r="D401" s="9" t="inlineStr">
        <is>
          <t>Low quality web directory</t>
        </is>
      </c>
      <c r="E401" s="9" t="inlineStr">
        <is>
          <t>Disavow unless the partner confirms, Semrush shows almost nothing indexed</t>
        </is>
      </c>
      <c r="F401" s="61" t="inlineStr"/>
      <c r="G401" s="61" t="inlineStr"/>
      <c r="H401" s="61" t="inlineStr"/>
      <c r="I401" s="9" t="inlineStr">
        <is>
          <t>https://getzzby.com/canopy-repairs/</t>
        </is>
      </c>
      <c r="J401" s="60" t="inlineStr">
        <is>
          <t>Dofollow</t>
        </is>
      </c>
      <c r="K401" s="9" t="inlineStr">
        <is>
          <t>https://newimagecanopy.com/service/canopy-repairs/</t>
        </is>
      </c>
      <c r="L401" s="60" t="inlineStr">
        <is>
          <t>Held (Pending Partner)</t>
        </is>
      </c>
      <c r="M401" s="10" t="n">
        <v>2</v>
      </c>
      <c r="N401" s="10" t="n">
        <v>0</v>
      </c>
      <c r="O401" s="10" t="n">
        <v>0</v>
      </c>
      <c r="P401" s="9" t="inlineStr">
        <is>
          <t>Not indexed by Semrush, no keywords and no traffic</t>
        </is>
      </c>
      <c r="Q401" s="10" t="n">
        <v>2</v>
      </c>
      <c r="R401" s="62" t="n">
        <v>46118</v>
      </c>
      <c r="S401" s="60" t="inlineStr">
        <is>
          <t>Apr 2026</t>
        </is>
      </c>
      <c r="T401" s="60" t="inlineStr">
        <is>
          <t>Semrush</t>
        </is>
      </c>
      <c r="U401" s="61" t="inlineStr"/>
    </row>
    <row r="402" ht="22.5" customHeight="1">
      <c r="A402" s="9" t="inlineStr">
        <is>
          <t>globleweblist.com</t>
        </is>
      </c>
      <c r="B402" s="9" t="inlineStr">
        <is>
          <t>fuel station canopy</t>
        </is>
      </c>
      <c r="C402" s="60" t="inlineStr">
        <is>
          <t>No market</t>
        </is>
      </c>
      <c r="D402" s="9" t="inlineStr">
        <is>
          <t>Low quality web directory</t>
        </is>
      </c>
      <c r="E402" s="9" t="inlineStr">
        <is>
          <t>Disavow unless the partner confirms, Semrush shows almost nothing indexed</t>
        </is>
      </c>
      <c r="F402" s="61" t="inlineStr"/>
      <c r="G402" s="61" t="inlineStr"/>
      <c r="H402" s="61" t="inlineStr"/>
      <c r="I402" s="9" t="inlineStr">
        <is>
          <t>https://globleweblist.com/how-a-fuel-station-canopy-enhances-convenience-and-safety/</t>
        </is>
      </c>
      <c r="J402" s="60" t="inlineStr">
        <is>
          <t>Dofollow</t>
        </is>
      </c>
      <c r="K402" s="9" t="inlineStr">
        <is>
          <t>https://newimagecanopy.com/service/canopies/</t>
        </is>
      </c>
      <c r="L402" s="60" t="inlineStr">
        <is>
          <t>Held (Pending Partner)</t>
        </is>
      </c>
      <c r="M402" s="10" t="n">
        <v>2</v>
      </c>
      <c r="N402" s="10" t="n">
        <v>0</v>
      </c>
      <c r="O402" s="10" t="n">
        <v>0</v>
      </c>
      <c r="P402" s="9" t="inlineStr">
        <is>
          <t>Not indexed by Semrush, no keywords and no traffic</t>
        </is>
      </c>
      <c r="Q402" s="10" t="n">
        <v>1</v>
      </c>
      <c r="R402" s="62" t="n">
        <v>46060</v>
      </c>
      <c r="S402" s="60" t="inlineStr">
        <is>
          <t>Feb 2026</t>
        </is>
      </c>
      <c r="T402" s="60" t="inlineStr">
        <is>
          <t>Semrush</t>
        </is>
      </c>
      <c r="U402" s="61" t="inlineStr"/>
    </row>
    <row r="403" ht="22.5" customHeight="1">
      <c r="A403" s="9" t="inlineStr">
        <is>
          <t>go1800business.com</t>
        </is>
      </c>
      <c r="B403" s="9" t="inlineStr">
        <is>
          <t>Service Station Canopy</t>
        </is>
      </c>
      <c r="C403" s="60" t="inlineStr">
        <is>
          <t>No market</t>
        </is>
      </c>
      <c r="D403" s="9" t="inlineStr">
        <is>
          <t>Low quality web directory</t>
        </is>
      </c>
      <c r="E403" s="9" t="inlineStr">
        <is>
          <t>Disavow unless the partner confirms, Semrush shows almost nothing indexed</t>
        </is>
      </c>
      <c r="F403" s="61" t="inlineStr"/>
      <c r="G403" s="61" t="inlineStr"/>
      <c r="H403" s="61" t="inlineStr"/>
      <c r="I403" s="9" t="inlineStr">
        <is>
          <t>https://go1800business.com/detail/30390/service-station-canopy.html</t>
        </is>
      </c>
      <c r="J403" s="60" t="inlineStr">
        <is>
          <t>Dofollow</t>
        </is>
      </c>
      <c r="K403" s="9" t="inlineStr">
        <is>
          <t>https://newimagecanopy.com/service/light-commercial/</t>
        </is>
      </c>
      <c r="L403" s="60" t="inlineStr">
        <is>
          <t>Held (Pending Partner)</t>
        </is>
      </c>
      <c r="M403" s="10" t="n">
        <v>2</v>
      </c>
      <c r="N403" s="10" t="n">
        <v>0</v>
      </c>
      <c r="O403" s="10" t="n">
        <v>0</v>
      </c>
      <c r="P403" s="9" t="inlineStr">
        <is>
          <t>Not indexed by Semrush, no keywords and no traffic</t>
        </is>
      </c>
      <c r="Q403" s="10" t="n">
        <v>2</v>
      </c>
      <c r="R403" s="62" t="n">
        <v>46085</v>
      </c>
      <c r="S403" s="60" t="inlineStr">
        <is>
          <t>Mar 2026</t>
        </is>
      </c>
      <c r="T403" s="60" t="inlineStr">
        <is>
          <t>Semrush</t>
        </is>
      </c>
      <c r="U403" s="61" t="inlineStr"/>
    </row>
    <row r="404" ht="22.5" customHeight="1">
      <c r="A404" s="9" t="inlineStr">
        <is>
          <t>godigitalbusinesshub.com</t>
        </is>
      </c>
      <c r="B404" s="9" t="inlineStr">
        <is>
          <t>Gas Station Canopy Repair Solutions</t>
        </is>
      </c>
      <c r="C404" s="60" t="inlineStr">
        <is>
          <t>No market</t>
        </is>
      </c>
      <c r="D404" s="9" t="inlineStr">
        <is>
          <t>Low quality web directory</t>
        </is>
      </c>
      <c r="E404" s="9" t="inlineStr">
        <is>
          <t>Disavow unless the partner confirms, Semrush shows almost nothing indexed</t>
        </is>
      </c>
      <c r="F404" s="61" t="inlineStr"/>
      <c r="G404" s="61" t="inlineStr"/>
      <c r="H404" s="61" t="inlineStr"/>
      <c r="I404" s="9" t="inlineStr">
        <is>
          <t>https://godigitalbusinesshub.com/detail/28527/gas-station-canopy-repair-solutions.html</t>
        </is>
      </c>
      <c r="J404" s="60" t="inlineStr">
        <is>
          <t>Dofollow</t>
        </is>
      </c>
      <c r="K404" s="9" t="inlineStr">
        <is>
          <t>https://newimagecanopy.com/service/canopy-repairs/</t>
        </is>
      </c>
      <c r="L404" s="60" t="inlineStr">
        <is>
          <t>Held (Pending Partner)</t>
        </is>
      </c>
      <c r="M404" s="10" t="n">
        <v>2</v>
      </c>
      <c r="N404" s="10" t="n">
        <v>0</v>
      </c>
      <c r="O404" s="10" t="n">
        <v>0</v>
      </c>
      <c r="P404" s="9" t="inlineStr">
        <is>
          <t>Not indexed by Semrush, no keywords and no traffic</t>
        </is>
      </c>
      <c r="Q404" s="10" t="n">
        <v>2</v>
      </c>
      <c r="R404" s="62" t="n">
        <v>46131</v>
      </c>
      <c r="S404" s="60" t="inlineStr">
        <is>
          <t>Apr 2026</t>
        </is>
      </c>
      <c r="T404" s="60" t="inlineStr">
        <is>
          <t>Semrush</t>
        </is>
      </c>
      <c r="U404" s="61" t="inlineStr"/>
    </row>
    <row r="405" ht="22.5" customHeight="1">
      <c r="A405" s="9" t="inlineStr">
        <is>
          <t>goeditors.com</t>
        </is>
      </c>
      <c r="B405" s="9" t="inlineStr">
        <is>
          <t>Gas Station Canopy Construction Tulsa OK</t>
        </is>
      </c>
      <c r="C405" s="60" t="inlineStr">
        <is>
          <t>Tulsa, OK</t>
        </is>
      </c>
      <c r="D405" s="9" t="inlineStr">
        <is>
          <t>Low quality web directory</t>
        </is>
      </c>
      <c r="E405" s="9" t="inlineStr">
        <is>
          <t>Disavow unless the partner confirms, Semrush shows almost nothing indexed</t>
        </is>
      </c>
      <c r="F405" s="61" t="inlineStr"/>
      <c r="G405" s="61" t="inlineStr"/>
      <c r="H405" s="61" t="inlineStr"/>
      <c r="I405" s="9" t="inlineStr">
        <is>
          <t>https://www.goeditors.com/detail/262181/gas-station-canopy-construction-tulsa-ok.html</t>
        </is>
      </c>
      <c r="J405" s="60" t="inlineStr">
        <is>
          <t>Dofollow</t>
        </is>
      </c>
      <c r="K405" s="9" t="inlineStr">
        <is>
          <t>https://newimagecanopy.com/location/gas-station-canopy-construction-tulsa-ok/</t>
        </is>
      </c>
      <c r="L405" s="60" t="inlineStr">
        <is>
          <t>Held (Pending Partner)</t>
        </is>
      </c>
      <c r="M405" s="10" t="n">
        <v>2</v>
      </c>
      <c r="N405" s="10" t="n">
        <v>2</v>
      </c>
      <c r="O405" s="10" t="n">
        <v>0</v>
      </c>
      <c r="P405" s="9" t="inlineStr">
        <is>
          <t>2 keywords, no measurable traffic</t>
        </is>
      </c>
      <c r="Q405" s="10" t="n">
        <v>1</v>
      </c>
      <c r="R405" s="62" t="n">
        <v>46061</v>
      </c>
      <c r="S405" s="60" t="inlineStr">
        <is>
          <t>Feb 2026</t>
        </is>
      </c>
      <c r="T405" s="60" t="inlineStr">
        <is>
          <t>Semrush</t>
        </is>
      </c>
      <c r="U405" s="61" t="inlineStr"/>
    </row>
    <row r="406" ht="22.5" customHeight="1">
      <c r="A406" s="9" t="inlineStr">
        <is>
          <t>gotobusiness.co</t>
        </is>
      </c>
      <c r="B406" s="9" t="inlineStr">
        <is>
          <t>Gas Station Canopy Design</t>
        </is>
      </c>
      <c r="C406" s="60" t="inlineStr">
        <is>
          <t>No market</t>
        </is>
      </c>
      <c r="D406" s="9" t="inlineStr">
        <is>
          <t>Low quality web directory</t>
        </is>
      </c>
      <c r="E406" s="9" t="inlineStr">
        <is>
          <t>Disavow unless the partner confirms, Semrush shows almost nothing indexed</t>
        </is>
      </c>
      <c r="F406" s="61" t="inlineStr"/>
      <c r="G406" s="61" t="inlineStr"/>
      <c r="H406" s="61" t="inlineStr"/>
      <c r="I406" s="9" t="inlineStr">
        <is>
          <t>https://gotobusiness.co/detail/29191/gas-station-canopy-design.html</t>
        </is>
      </c>
      <c r="J406" s="60" t="inlineStr">
        <is>
          <t>Dofollow</t>
        </is>
      </c>
      <c r="K406" s="9" t="inlineStr">
        <is>
          <t>https://newimagecanopy.com/service/canopies/</t>
        </is>
      </c>
      <c r="L406" s="60" t="inlineStr">
        <is>
          <t>Held (Pending Partner)</t>
        </is>
      </c>
      <c r="M406" s="10" t="n">
        <v>2</v>
      </c>
      <c r="N406" s="10" t="n">
        <v>3</v>
      </c>
      <c r="O406" s="10" t="n">
        <v>0</v>
      </c>
      <c r="P406" s="9" t="inlineStr">
        <is>
          <t>3 keywords, no measurable traffic</t>
        </is>
      </c>
      <c r="Q406" s="10" t="n">
        <v>2</v>
      </c>
      <c r="R406" s="62" t="n">
        <v>46055</v>
      </c>
      <c r="S406" s="60" t="inlineStr">
        <is>
          <t>Feb 2026</t>
        </is>
      </c>
      <c r="T406" s="60" t="inlineStr">
        <is>
          <t>Semrush</t>
        </is>
      </c>
      <c r="U406" s="61" t="inlineStr"/>
    </row>
    <row r="407" ht="22.5" customHeight="1">
      <c r="A407" s="9" t="inlineStr">
        <is>
          <t>gotodirectory.org</t>
        </is>
      </c>
      <c r="B407" s="9" t="inlineStr">
        <is>
          <t>Gas Station Canopy Design Austin TX</t>
        </is>
      </c>
      <c r="C407" s="60" t="inlineStr">
        <is>
          <t>Austin, TX</t>
        </is>
      </c>
      <c r="D407" s="9" t="inlineStr">
        <is>
          <t>Low quality web directory</t>
        </is>
      </c>
      <c r="E407" s="9" t="inlineStr">
        <is>
          <t>Disavow unless the partner confirms, Semrush shows almost nothing indexed</t>
        </is>
      </c>
      <c r="F407" s="61" t="inlineStr"/>
      <c r="G407" s="61" t="inlineStr"/>
      <c r="H407" s="61" t="inlineStr"/>
      <c r="I407" s="9" t="inlineStr">
        <is>
          <t>https://www.gotodirectory.org/detail/43853/gas-station-canopy-design-austin-tx.html</t>
        </is>
      </c>
      <c r="J407" s="60" t="inlineStr">
        <is>
          <t>Dofollow</t>
        </is>
      </c>
      <c r="K407" s="9" t="inlineStr">
        <is>
          <t>https://newimagecanopy.com/location/gas-station-canopy-construction-austin-tx/</t>
        </is>
      </c>
      <c r="L407" s="60" t="inlineStr">
        <is>
          <t>Held (Pending Partner)</t>
        </is>
      </c>
      <c r="M407" s="10" t="n">
        <v>2</v>
      </c>
      <c r="N407" s="10" t="n">
        <v>37</v>
      </c>
      <c r="O407" s="10" t="n">
        <v>0</v>
      </c>
      <c r="P407" s="9" t="inlineStr">
        <is>
          <t>37 keywords, no measurable traffic</t>
        </is>
      </c>
      <c r="Q407" s="10" t="n">
        <v>1</v>
      </c>
      <c r="R407" s="62" t="n">
        <v>46045</v>
      </c>
      <c r="S407" s="60" t="inlineStr">
        <is>
          <t>Jan 2026</t>
        </is>
      </c>
      <c r="T407" s="60" t="inlineStr">
        <is>
          <t>Semrush</t>
        </is>
      </c>
      <c r="U407" s="61" t="inlineStr"/>
    </row>
    <row r="408" ht="22.5" customHeight="1">
      <c r="A408" s="9" t="inlineStr">
        <is>
          <t>gotohub.net</t>
        </is>
      </c>
      <c r="B408" s="9" t="inlineStr">
        <is>
          <t>Fuel Station Canopy</t>
        </is>
      </c>
      <c r="C408" s="60" t="inlineStr">
        <is>
          <t>No market</t>
        </is>
      </c>
      <c r="D408" s="9" t="inlineStr">
        <is>
          <t>Low quality web directory</t>
        </is>
      </c>
      <c r="E408" s="9" t="inlineStr">
        <is>
          <t>Disavow unless the partner confirms, Semrush shows almost nothing indexed</t>
        </is>
      </c>
      <c r="F408" s="61" t="inlineStr"/>
      <c r="G408" s="61" t="inlineStr"/>
      <c r="H408" s="61" t="inlineStr"/>
      <c r="I408" s="9" t="inlineStr">
        <is>
          <t>https://www.gotohub.net/detail/265108/fuel-station-canopy.html</t>
        </is>
      </c>
      <c r="J408" s="60" t="inlineStr">
        <is>
          <t>Dofollow</t>
        </is>
      </c>
      <c r="K408" s="9" t="inlineStr">
        <is>
          <t>https://newimagecanopy.com/service/canopies/</t>
        </is>
      </c>
      <c r="L408" s="60" t="inlineStr">
        <is>
          <t>Held (Pending Partner)</t>
        </is>
      </c>
      <c r="M408" s="10" t="n">
        <v>2</v>
      </c>
      <c r="N408" s="10" t="n">
        <v>63</v>
      </c>
      <c r="O408" s="10" t="n">
        <v>0</v>
      </c>
      <c r="P408" s="9" t="inlineStr">
        <is>
          <t>63 keywords, no measurable traffic</t>
        </is>
      </c>
      <c r="Q408" s="10" t="n">
        <v>1</v>
      </c>
      <c r="R408" s="62" t="n">
        <v>46055</v>
      </c>
      <c r="S408" s="60" t="inlineStr">
        <is>
          <t>Feb 2026</t>
        </is>
      </c>
      <c r="T408" s="60" t="inlineStr">
        <is>
          <t>Semrush</t>
        </is>
      </c>
      <c r="U408" s="61" t="inlineStr"/>
    </row>
    <row r="409" ht="22.5" customHeight="1">
      <c r="A409" s="9" t="inlineStr">
        <is>
          <t>gotozip.org</t>
        </is>
      </c>
      <c r="B409" s="9" t="inlineStr">
        <is>
          <t>Petrol Pump Canopy Led Lights</t>
        </is>
      </c>
      <c r="C409" s="60" t="inlineStr">
        <is>
          <t>No market</t>
        </is>
      </c>
      <c r="D409" s="9" t="inlineStr">
        <is>
          <t>Low quality web directory</t>
        </is>
      </c>
      <c r="E409" s="9" t="inlineStr">
        <is>
          <t>Disavow unless the partner confirms, Semrush shows almost nothing indexed</t>
        </is>
      </c>
      <c r="F409" s="61" t="inlineStr"/>
      <c r="G409" s="61" t="inlineStr"/>
      <c r="H409" s="61" t="inlineStr"/>
      <c r="I409" s="9" t="inlineStr">
        <is>
          <t>https://gotozip.org/detail/28817/petrol-pump-canopy-led-lights.html</t>
        </is>
      </c>
      <c r="J409" s="60" t="inlineStr">
        <is>
          <t>Dofollow</t>
        </is>
      </c>
      <c r="K409" s="9" t="inlineStr">
        <is>
          <t>https://newimagecanopy.com/service/canopy-lighting/</t>
        </is>
      </c>
      <c r="L409" s="60" t="inlineStr">
        <is>
          <t>Held (Pending Partner)</t>
        </is>
      </c>
      <c r="M409" s="10" t="n">
        <v>2</v>
      </c>
      <c r="N409" s="10" t="n">
        <v>0</v>
      </c>
      <c r="O409" s="10" t="n">
        <v>0</v>
      </c>
      <c r="P409" s="9" t="inlineStr">
        <is>
          <t>Not indexed by Semrush, no keywords and no traffic</t>
        </is>
      </c>
      <c r="Q409" s="10" t="n">
        <v>2</v>
      </c>
      <c r="R409" s="62" t="n">
        <v>46130</v>
      </c>
      <c r="S409" s="60" t="inlineStr">
        <is>
          <t>Apr 2026</t>
        </is>
      </c>
      <c r="T409" s="60" t="inlineStr">
        <is>
          <t>Semrush</t>
        </is>
      </c>
      <c r="U409" s="61" t="inlineStr"/>
    </row>
    <row r="410" ht="22.5" customHeight="1">
      <c r="A410" s="9" t="inlineStr">
        <is>
          <t>greatbiz.co</t>
        </is>
      </c>
      <c r="B410" s="9" t="inlineStr">
        <is>
          <t>Fuel Station Canopy Design Austin TX</t>
        </is>
      </c>
      <c r="C410" s="60" t="inlineStr">
        <is>
          <t>Austin, TX</t>
        </is>
      </c>
      <c r="D410" s="9" t="inlineStr">
        <is>
          <t>Low quality web directory</t>
        </is>
      </c>
      <c r="E410" s="9" t="inlineStr">
        <is>
          <t>Disavow unless the partner confirms, Semrush shows almost nothing indexed</t>
        </is>
      </c>
      <c r="F410" s="61" t="inlineStr"/>
      <c r="G410" s="61" t="inlineStr"/>
      <c r="H410" s="61" t="inlineStr"/>
      <c r="I410" s="9" t="inlineStr">
        <is>
          <t>https://www.greatbiz.co/detail/270928/fuel-station-canopy-design-austin-tx.html</t>
        </is>
      </c>
      <c r="J410" s="60" t="inlineStr">
        <is>
          <t>Dofollow</t>
        </is>
      </c>
      <c r="K410" s="9" t="inlineStr">
        <is>
          <t>https://newimagecanopy.com/location/gas-station-canopy-construction-austin-tx/</t>
        </is>
      </c>
      <c r="L410" s="60" t="inlineStr">
        <is>
          <t>Held (Pending Partner)</t>
        </is>
      </c>
      <c r="M410" s="10" t="n">
        <v>2</v>
      </c>
      <c r="N410" s="10" t="n">
        <v>5</v>
      </c>
      <c r="O410" s="10" t="n">
        <v>0</v>
      </c>
      <c r="P410" s="9" t="inlineStr">
        <is>
          <t>5 keywords, no measurable traffic</t>
        </is>
      </c>
      <c r="Q410" s="10" t="n">
        <v>1</v>
      </c>
      <c r="R410" s="62" t="n">
        <v>46059</v>
      </c>
      <c r="S410" s="60" t="inlineStr">
        <is>
          <t>Feb 2026</t>
        </is>
      </c>
      <c r="T410" s="60" t="inlineStr">
        <is>
          <t>Semrush</t>
        </is>
      </c>
      <c r="U410" s="61" t="inlineStr"/>
    </row>
    <row r="411" ht="22.5" customHeight="1">
      <c r="A411" s="9" t="inlineStr">
        <is>
          <t>greatbizdir.com</t>
        </is>
      </c>
      <c r="B411" s="9" t="inlineStr">
        <is>
          <t>Fuel Station Canopy Design Tulsa OK</t>
        </is>
      </c>
      <c r="C411" s="60" t="inlineStr">
        <is>
          <t>Tulsa, OK</t>
        </is>
      </c>
      <c r="D411" s="9" t="inlineStr">
        <is>
          <t>Low quality web directory</t>
        </is>
      </c>
      <c r="E411" s="9" t="inlineStr">
        <is>
          <t>Disavow unless the partner confirms, Semrush shows almost nothing indexed</t>
        </is>
      </c>
      <c r="F411" s="61" t="inlineStr"/>
      <c r="G411" s="61" t="inlineStr"/>
      <c r="H411" s="61" t="inlineStr"/>
      <c r="I411" s="9" t="inlineStr">
        <is>
          <t>https://www.greatbizdir.com/detail/268531/fuel-station-canopy-design-tulsa-ok.html</t>
        </is>
      </c>
      <c r="J411" s="60" t="inlineStr">
        <is>
          <t>Dofollow</t>
        </is>
      </c>
      <c r="K411" s="9" t="inlineStr">
        <is>
          <t>https://newimagecanopy.com/location/gas-station-canopy-construction-tulsa-ok/</t>
        </is>
      </c>
      <c r="L411" s="60" t="inlineStr">
        <is>
          <t>Held (Pending Partner)</t>
        </is>
      </c>
      <c r="M411" s="10" t="n">
        <v>2</v>
      </c>
      <c r="N411" s="10" t="n">
        <v>0</v>
      </c>
      <c r="O411" s="10" t="n">
        <v>0</v>
      </c>
      <c r="P411" s="9" t="inlineStr">
        <is>
          <t>Not indexed by Semrush, no keywords and no traffic</t>
        </is>
      </c>
      <c r="Q411" s="10" t="n">
        <v>1</v>
      </c>
      <c r="R411" s="62" t="n">
        <v>46060</v>
      </c>
      <c r="S411" s="60" t="inlineStr">
        <is>
          <t>Feb 2026</t>
        </is>
      </c>
      <c r="T411" s="60" t="inlineStr">
        <is>
          <t>Semrush</t>
        </is>
      </c>
      <c r="U411" s="61" t="inlineStr"/>
    </row>
    <row r="412" ht="22.5" customHeight="1">
      <c r="A412" s="9" t="inlineStr">
        <is>
          <t>greatestbusinesslistings.com</t>
        </is>
      </c>
      <c r="B412" s="9" t="inlineStr">
        <is>
          <t>Gas Station Canopy Manufacturers</t>
        </is>
      </c>
      <c r="C412" s="60" t="inlineStr">
        <is>
          <t>No market</t>
        </is>
      </c>
      <c r="D412" s="9" t="inlineStr">
        <is>
          <t>Low quality web directory</t>
        </is>
      </c>
      <c r="E412" s="9" t="inlineStr">
        <is>
          <t>Disavow unless the partner confirms, Semrush shows almost nothing indexed</t>
        </is>
      </c>
      <c r="F412" s="61" t="inlineStr"/>
      <c r="G412" s="61" t="inlineStr"/>
      <c r="H412" s="61" t="inlineStr"/>
      <c r="I412" s="9" t="inlineStr">
        <is>
          <t>https://greatestbusinesslistings.com/gas-station-canopy-manufacturers/</t>
        </is>
      </c>
      <c r="J412" s="60" t="inlineStr">
        <is>
          <t>Dofollow</t>
        </is>
      </c>
      <c r="K412" s="9" t="inlineStr">
        <is>
          <t>https://newimagecanopy.com/</t>
        </is>
      </c>
      <c r="L412" s="60" t="inlineStr">
        <is>
          <t>Held (Pending Partner)</t>
        </is>
      </c>
      <c r="M412" s="10" t="n">
        <v>2</v>
      </c>
      <c r="N412" s="10" t="n">
        <v>17</v>
      </c>
      <c r="O412" s="10" t="n">
        <v>0</v>
      </c>
      <c r="P412" s="9" t="inlineStr">
        <is>
          <t>17 keywords, no measurable traffic</t>
        </is>
      </c>
      <c r="Q412" s="10" t="n">
        <v>1</v>
      </c>
      <c r="R412" s="62" t="n">
        <v>45723</v>
      </c>
      <c r="S412" s="60" t="inlineStr">
        <is>
          <t>Mar 2025</t>
        </is>
      </c>
      <c r="T412" s="60" t="inlineStr">
        <is>
          <t>Semrush</t>
        </is>
      </c>
      <c r="U412" s="61" t="inlineStr"/>
    </row>
    <row r="413" ht="22.5" customHeight="1">
      <c r="A413" s="9" t="inlineStr">
        <is>
          <t>greathub.org</t>
        </is>
      </c>
      <c r="B413" s="9" t="inlineStr">
        <is>
          <t>Gas Station Canopy Installation</t>
        </is>
      </c>
      <c r="C413" s="60" t="inlineStr">
        <is>
          <t>No market</t>
        </is>
      </c>
      <c r="D413" s="9" t="inlineStr">
        <is>
          <t>Low quality web directory</t>
        </is>
      </c>
      <c r="E413" s="9" t="inlineStr">
        <is>
          <t>Disavow unless the partner confirms, Semrush shows almost nothing indexed</t>
        </is>
      </c>
      <c r="F413" s="61" t="inlineStr"/>
      <c r="G413" s="61" t="inlineStr"/>
      <c r="H413" s="61" t="inlineStr"/>
      <c r="I413" s="9" t="inlineStr">
        <is>
          <t>https://greathub.org/detail/29633/gas-station-canopy-installation.html</t>
        </is>
      </c>
      <c r="J413" s="60" t="inlineStr">
        <is>
          <t>Dofollow</t>
        </is>
      </c>
      <c r="K413" s="9" t="inlineStr">
        <is>
          <t>https://newimagecanopy.com/service/canopies/</t>
        </is>
      </c>
      <c r="L413" s="60" t="inlineStr">
        <is>
          <t>Held (Pending Partner)</t>
        </is>
      </c>
      <c r="M413" s="10" t="n">
        <v>2</v>
      </c>
      <c r="N413" s="10" t="n">
        <v>16</v>
      </c>
      <c r="O413" s="10" t="n">
        <v>0</v>
      </c>
      <c r="P413" s="9" t="inlineStr">
        <is>
          <t>16 keywords, no measurable traffic</t>
        </is>
      </c>
      <c r="Q413" s="10" t="n">
        <v>2</v>
      </c>
      <c r="R413" s="62" t="n">
        <v>46058</v>
      </c>
      <c r="S413" s="60" t="inlineStr">
        <is>
          <t>Feb 2026</t>
        </is>
      </c>
      <c r="T413" s="60" t="inlineStr">
        <is>
          <t>Semrush</t>
        </is>
      </c>
      <c r="U413" s="61" t="inlineStr"/>
    </row>
    <row r="414" ht="22.5" customHeight="1">
      <c r="A414" s="9" t="inlineStr">
        <is>
          <t>hipnsocial.com</t>
        </is>
      </c>
      <c r="B414" s="9" t="inlineStr">
        <is>
          <t>Expert Gas Station Canopy Installation &amp; Manufacturing Services</t>
        </is>
      </c>
      <c r="C414" s="60" t="inlineStr">
        <is>
          <t>No market</t>
        </is>
      </c>
      <c r="D414" s="9" t="inlineStr">
        <is>
          <t>Social bookmarking site</t>
        </is>
      </c>
      <c r="E414" s="9" t="inlineStr">
        <is>
          <t>Disavow unless the partner confirms, Semrush shows almost nothing indexed</t>
        </is>
      </c>
      <c r="F414" s="61" t="inlineStr"/>
      <c r="G414" s="61" t="inlineStr"/>
      <c r="H414" s="61" t="inlineStr"/>
      <c r="I414" s="9" t="inlineStr">
        <is>
          <t>https://hipnsocial.com/post/147213-expert-gas-station-canopy-installation-manufacturing-services/</t>
        </is>
      </c>
      <c r="J414" s="60" t="inlineStr">
        <is>
          <t>Dofollow</t>
        </is>
      </c>
      <c r="K414" s="9" t="inlineStr">
        <is>
          <t>https://newimagecanopy.com/</t>
        </is>
      </c>
      <c r="L414" s="60" t="inlineStr">
        <is>
          <t>Held (Pending Partner)</t>
        </is>
      </c>
      <c r="M414" s="10" t="n">
        <v>2</v>
      </c>
      <c r="N414" s="10" t="n">
        <v>0</v>
      </c>
      <c r="O414" s="10" t="n">
        <v>0</v>
      </c>
      <c r="P414" s="9" t="inlineStr">
        <is>
          <t>Not indexed by Semrush, no keywords and no traffic</t>
        </is>
      </c>
      <c r="Q414" s="10" t="n">
        <v>1</v>
      </c>
      <c r="R414" s="62" t="n">
        <v>46096</v>
      </c>
      <c r="S414" s="60" t="inlineStr">
        <is>
          <t>Mar 2026</t>
        </is>
      </c>
      <c r="T414" s="60" t="inlineStr">
        <is>
          <t>Semrush</t>
        </is>
      </c>
      <c r="U414" s="61" t="inlineStr"/>
    </row>
    <row r="415" ht="22.5" customHeight="1">
      <c r="A415" s="9" t="inlineStr">
        <is>
          <t>hipnsocial.com</t>
        </is>
      </c>
      <c r="B415" s="9" t="inlineStr">
        <is>
          <t>Gas Station Canopy Construction: Building Safety and Style</t>
        </is>
      </c>
      <c r="C415" s="60" t="inlineStr">
        <is>
          <t>No market</t>
        </is>
      </c>
      <c r="D415" s="9" t="inlineStr">
        <is>
          <t>Social bookmarking site</t>
        </is>
      </c>
      <c r="E415" s="9" t="inlineStr">
        <is>
          <t>Disavow unless the partner confirms, Semrush shows almost nothing indexed</t>
        </is>
      </c>
      <c r="F415" s="61" t="inlineStr"/>
      <c r="G415" s="61" t="inlineStr"/>
      <c r="H415" s="61" t="inlineStr"/>
      <c r="I415" s="9" t="inlineStr">
        <is>
          <t>https://hipnsocial.com/post/150090-gas-station-canopy-construction-building-safety-and-style/</t>
        </is>
      </c>
      <c r="J415" s="60" t="inlineStr">
        <is>
          <t>Dofollow</t>
        </is>
      </c>
      <c r="K415" s="9" t="inlineStr">
        <is>
          <t>https://newimagecanopy.com/</t>
        </is>
      </c>
      <c r="L415" s="60" t="inlineStr">
        <is>
          <t>Held (Pending Partner)</t>
        </is>
      </c>
      <c r="M415" s="10" t="n">
        <v>2</v>
      </c>
      <c r="N415" s="10" t="n">
        <v>0</v>
      </c>
      <c r="O415" s="10" t="n">
        <v>0</v>
      </c>
      <c r="P415" s="9" t="inlineStr">
        <is>
          <t>Not indexed by Semrush, no keywords and no traffic</t>
        </is>
      </c>
      <c r="Q415" s="10" t="n">
        <v>1</v>
      </c>
      <c r="R415" s="62" t="n">
        <v>46054</v>
      </c>
      <c r="S415" s="60" t="inlineStr">
        <is>
          <t>Feb 2026</t>
        </is>
      </c>
      <c r="T415" s="60" t="inlineStr">
        <is>
          <t>Semrush</t>
        </is>
      </c>
      <c r="U415" s="61" t="inlineStr"/>
    </row>
    <row r="416" ht="22.5" customHeight="1">
      <c r="A416" s="9" t="inlineStr">
        <is>
          <t>hipnsocial.com</t>
        </is>
      </c>
      <c r="B416" s="9" t="inlineStr">
        <is>
          <t>Upgrade Your Business with Top Canopy Solutions</t>
        </is>
      </c>
      <c r="C416" s="60" t="inlineStr">
        <is>
          <t>No market</t>
        </is>
      </c>
      <c r="D416" s="9" t="inlineStr">
        <is>
          <t>Social bookmarking site</t>
        </is>
      </c>
      <c r="E416" s="9" t="inlineStr">
        <is>
          <t>Disavow unless the partner confirms, Semrush shows almost nothing indexed</t>
        </is>
      </c>
      <c r="F416" s="61" t="inlineStr"/>
      <c r="G416" s="61" t="inlineStr"/>
      <c r="H416" s="61" t="inlineStr"/>
      <c r="I416" s="9" t="inlineStr">
        <is>
          <t>https://hipnsocial.com/post/147228-upgrade-your-business-with-top-canopy-solutions/</t>
        </is>
      </c>
      <c r="J416" s="60" t="inlineStr">
        <is>
          <t>Dofollow</t>
        </is>
      </c>
      <c r="K416" s="9" t="inlineStr">
        <is>
          <t>https://newimagecanopy.com/</t>
        </is>
      </c>
      <c r="L416" s="60" t="inlineStr">
        <is>
          <t>Held (Pending Partner)</t>
        </is>
      </c>
      <c r="M416" s="10" t="n">
        <v>2</v>
      </c>
      <c r="N416" s="10" t="n">
        <v>0</v>
      </c>
      <c r="O416" s="10" t="n">
        <v>0</v>
      </c>
      <c r="P416" s="9" t="inlineStr">
        <is>
          <t>Not indexed by Semrush, no keywords and no traffic</t>
        </is>
      </c>
      <c r="Q416" s="10" t="n">
        <v>1</v>
      </c>
      <c r="R416" s="62" t="n">
        <v>46075</v>
      </c>
      <c r="S416" s="60" t="inlineStr">
        <is>
          <t>Feb 2026</t>
        </is>
      </c>
      <c r="T416" s="60" t="inlineStr">
        <is>
          <t>Semrush</t>
        </is>
      </c>
      <c r="U416" s="61" t="inlineStr"/>
    </row>
    <row r="417" ht="22.5" customHeight="1">
      <c r="A417" s="9" t="inlineStr">
        <is>
          <t>honestdir.com</t>
        </is>
      </c>
      <c r="B417" s="9" t="inlineStr">
        <is>
          <t>Gas Station Canopy Design Austin TX</t>
        </is>
      </c>
      <c r="C417" s="60" t="inlineStr">
        <is>
          <t>Austin, TX</t>
        </is>
      </c>
      <c r="D417" s="9" t="inlineStr">
        <is>
          <t>Low quality web directory</t>
        </is>
      </c>
      <c r="E417" s="9" t="inlineStr">
        <is>
          <t>Disavow unless the partner confirms, Semrush shows almost nothing indexed</t>
        </is>
      </c>
      <c r="F417" s="61" t="inlineStr"/>
      <c r="G417" s="61" t="inlineStr"/>
      <c r="H417" s="61" t="inlineStr"/>
      <c r="I417" s="9" t="inlineStr">
        <is>
          <t>https://honestdir.com/detail/29522/gas-station-canopy-design-austin-tx.html</t>
        </is>
      </c>
      <c r="J417" s="60" t="inlineStr">
        <is>
          <t>Dofollow</t>
        </is>
      </c>
      <c r="K417" s="9" t="inlineStr">
        <is>
          <t>https://newimagecanopy.com/location/gas-station-canopy-construction-austin-tx/</t>
        </is>
      </c>
      <c r="L417" s="60" t="inlineStr">
        <is>
          <t>Held (Pending Partner)</t>
        </is>
      </c>
      <c r="M417" s="10" t="n">
        <v>2</v>
      </c>
      <c r="N417" s="10" t="n">
        <v>17</v>
      </c>
      <c r="O417" s="10" t="n">
        <v>0</v>
      </c>
      <c r="P417" s="9" t="inlineStr">
        <is>
          <t>17 keywords, no measurable traffic</t>
        </is>
      </c>
      <c r="Q417" s="10" t="n">
        <v>2</v>
      </c>
      <c r="R417" s="62" t="n">
        <v>46156</v>
      </c>
      <c r="S417" s="60" t="inlineStr">
        <is>
          <t>May 2026</t>
        </is>
      </c>
      <c r="T417" s="60" t="inlineStr">
        <is>
          <t>Semrush</t>
        </is>
      </c>
      <c r="U417" s="61" t="inlineStr"/>
    </row>
    <row r="418" ht="22.5" customHeight="1">
      <c r="A418" s="9" t="inlineStr">
        <is>
          <t>hotsearchengine.org</t>
        </is>
      </c>
      <c r="B418" s="9" t="inlineStr">
        <is>
          <t>Gas Station Canopy Lights</t>
        </is>
      </c>
      <c r="C418" s="60" t="inlineStr">
        <is>
          <t>No market</t>
        </is>
      </c>
      <c r="D418" s="9" t="inlineStr">
        <is>
          <t>Low quality web directory</t>
        </is>
      </c>
      <c r="E418" s="9" t="inlineStr">
        <is>
          <t>Disavow unless the partner confirms, Semrush shows almost nothing indexed</t>
        </is>
      </c>
      <c r="F418" s="61" t="inlineStr"/>
      <c r="G418" s="61" t="inlineStr"/>
      <c r="H418" s="61" t="inlineStr"/>
      <c r="I418" s="9" t="inlineStr">
        <is>
          <t>https://hotsearchengine.org/brighten-fuel-station-safety-and-boost-efficiency-with-modern-gas-station-canopy-lights-solutions/</t>
        </is>
      </c>
      <c r="J418" s="60" t="inlineStr">
        <is>
          <t>Dofollow</t>
        </is>
      </c>
      <c r="K418" s="9" t="inlineStr">
        <is>
          <t>https://newimagecanopy.com/service/canopy-lighting/</t>
        </is>
      </c>
      <c r="L418" s="60" t="inlineStr">
        <is>
          <t>Held (Pending Partner)</t>
        </is>
      </c>
      <c r="M418" s="10" t="n">
        <v>2</v>
      </c>
      <c r="N418" s="10" t="n">
        <v>5</v>
      </c>
      <c r="O418" s="10" t="n">
        <v>0</v>
      </c>
      <c r="P418" s="9" t="inlineStr">
        <is>
          <t>5 keywords, no measurable traffic</t>
        </is>
      </c>
      <c r="Q418" s="10" t="n">
        <v>1</v>
      </c>
      <c r="R418" s="62" t="n">
        <v>46120</v>
      </c>
      <c r="S418" s="60" t="inlineStr">
        <is>
          <t>Apr 2026</t>
        </is>
      </c>
      <c r="T418" s="60" t="inlineStr">
        <is>
          <t>Semrush</t>
        </is>
      </c>
      <c r="U418" s="61" t="inlineStr"/>
    </row>
    <row r="419" ht="22.5" customHeight="1">
      <c r="A419" s="9" t="inlineStr">
        <is>
          <t>hotsearchengine.org</t>
        </is>
      </c>
      <c r="B419" s="9" t="inlineStr">
        <is>
          <t>Gas Station Canopy Tulsa, OK</t>
        </is>
      </c>
      <c r="C419" s="60" t="inlineStr">
        <is>
          <t>Tulsa, OK</t>
        </is>
      </c>
      <c r="D419" s="9" t="inlineStr">
        <is>
          <t>Low quality web directory</t>
        </is>
      </c>
      <c r="E419" s="9" t="inlineStr">
        <is>
          <t>Disavow unless the partner confirms, Semrush shows almost nothing indexed</t>
        </is>
      </c>
      <c r="F419" s="61" t="inlineStr"/>
      <c r="G419" s="61" t="inlineStr"/>
      <c r="H419" s="61" t="inlineStr"/>
      <c r="I419" s="9" t="inlineStr">
        <is>
          <t>https://hotsearchengine.org/essential-considerations-for-a-gas-station-canopy-tulsa-ok-owners-should-prioritize/</t>
        </is>
      </c>
      <c r="J419" s="60" t="inlineStr">
        <is>
          <t>Dofollow</t>
        </is>
      </c>
      <c r="K419" s="9" t="inlineStr">
        <is>
          <t>https://newimagecanopy.com/location/gas-station-canopy-construction-tulsa-ok/</t>
        </is>
      </c>
      <c r="L419" s="60" t="inlineStr">
        <is>
          <t>Held (Pending Partner)</t>
        </is>
      </c>
      <c r="M419" s="10" t="n">
        <v>2</v>
      </c>
      <c r="N419" s="10" t="n">
        <v>5</v>
      </c>
      <c r="O419" s="10" t="n">
        <v>0</v>
      </c>
      <c r="P419" s="9" t="inlineStr">
        <is>
          <t>5 keywords, no measurable traffic</t>
        </is>
      </c>
      <c r="Q419" s="10" t="n">
        <v>1</v>
      </c>
      <c r="R419" s="62" t="n">
        <v>46066</v>
      </c>
      <c r="S419" s="60" t="inlineStr">
        <is>
          <t>Feb 2026</t>
        </is>
      </c>
      <c r="T419" s="60" t="inlineStr">
        <is>
          <t>Semrush</t>
        </is>
      </c>
      <c r="U419" s="61" t="inlineStr"/>
    </row>
    <row r="420" ht="22.5" customHeight="1">
      <c r="A420" s="9" t="inlineStr">
        <is>
          <t>hotsearchengine.org</t>
        </is>
      </c>
      <c r="B420" s="9" t="inlineStr">
        <is>
          <t>gas station imaging companies</t>
        </is>
      </c>
      <c r="C420" s="60" t="inlineStr">
        <is>
          <t>No market</t>
        </is>
      </c>
      <c r="D420" s="9" t="inlineStr">
        <is>
          <t>Low quality web directory</t>
        </is>
      </c>
      <c r="E420" s="9" t="inlineStr">
        <is>
          <t>Disavow unless the partner confirms, Semrush shows almost nothing indexed</t>
        </is>
      </c>
      <c r="F420" s="61" t="inlineStr"/>
      <c r="G420" s="61" t="inlineStr"/>
      <c r="H420" s="61" t="inlineStr"/>
      <c r="I420" s="9" t="inlineStr">
        <is>
          <t>https://hotsearchengine.org/qualities-to-look-out-for-among-gas-station-imaging-companies/</t>
        </is>
      </c>
      <c r="J420" s="60" t="inlineStr">
        <is>
          <t>Dofollow</t>
        </is>
      </c>
      <c r="K420" s="9" t="inlineStr">
        <is>
          <t>https://newimagecanopy.com/service/imaging/</t>
        </is>
      </c>
      <c r="L420" s="60" t="inlineStr">
        <is>
          <t>Held (Pending Partner)</t>
        </is>
      </c>
      <c r="M420" s="10" t="n">
        <v>2</v>
      </c>
      <c r="N420" s="10" t="n">
        <v>5</v>
      </c>
      <c r="O420" s="10" t="n">
        <v>0</v>
      </c>
      <c r="P420" s="9" t="inlineStr">
        <is>
          <t>5 keywords, no measurable traffic</t>
        </is>
      </c>
      <c r="Q420" s="10" t="n">
        <v>1</v>
      </c>
      <c r="R420" s="62" t="n">
        <v>46078</v>
      </c>
      <c r="S420" s="60" t="inlineStr">
        <is>
          <t>Feb 2026</t>
        </is>
      </c>
      <c r="T420" s="60" t="inlineStr">
        <is>
          <t>Semrush</t>
        </is>
      </c>
      <c r="U420" s="61" t="inlineStr"/>
    </row>
    <row r="421" ht="22.5" customHeight="1">
      <c r="A421" s="9" t="inlineStr">
        <is>
          <t>howtoarticles.blog</t>
        </is>
      </c>
      <c r="B421" s="9" t="inlineStr">
        <is>
          <t>Gas Canopy LED Lights</t>
        </is>
      </c>
      <c r="C421" s="60" t="inlineStr">
        <is>
          <t>No market</t>
        </is>
      </c>
      <c r="D421" s="9" t="inlineStr">
        <is>
          <t>Guest article or content farm</t>
        </is>
      </c>
      <c r="E421" s="9" t="inlineStr">
        <is>
          <t>Disavow unless the partner confirms, Semrush shows almost nothing indexed</t>
        </is>
      </c>
      <c r="F421" s="61" t="inlineStr"/>
      <c r="G421" s="61" t="inlineStr"/>
      <c r="H421" s="61" t="inlineStr"/>
      <c r="I421" s="9" t="inlineStr">
        <is>
          <t>https://www.howtoarticles.blog/enhancing-your-gas-stations-appeal-with-gas-canopy-led-lights/</t>
        </is>
      </c>
      <c r="J421" s="60" t="inlineStr">
        <is>
          <t>Dofollow</t>
        </is>
      </c>
      <c r="K421" s="9" t="inlineStr">
        <is>
          <t>https://newimagecanopy.com/service/canopy-lighting/</t>
        </is>
      </c>
      <c r="L421" s="60" t="inlineStr">
        <is>
          <t>Held (Pending Partner)</t>
        </is>
      </c>
      <c r="M421" s="10" t="n">
        <v>2</v>
      </c>
      <c r="N421" s="10" t="n">
        <v>5</v>
      </c>
      <c r="O421" s="10" t="n">
        <v>0</v>
      </c>
      <c r="P421" s="9" t="inlineStr">
        <is>
          <t>5 keywords, no measurable traffic</t>
        </is>
      </c>
      <c r="Q421" s="10" t="n">
        <v>1</v>
      </c>
      <c r="R421" s="62" t="n">
        <v>46130</v>
      </c>
      <c r="S421" s="60" t="inlineStr">
        <is>
          <t>Apr 2026</t>
        </is>
      </c>
      <c r="T421" s="60" t="inlineStr">
        <is>
          <t>Semrush</t>
        </is>
      </c>
      <c r="U421" s="61" t="inlineStr"/>
    </row>
    <row r="422" ht="22.5" customHeight="1">
      <c r="A422" s="9" t="inlineStr">
        <is>
          <t>howtoarticles.blog</t>
        </is>
      </c>
      <c r="B422" s="9" t="inlineStr">
        <is>
          <t>Gasoline Station Canopy Dallas, TX</t>
        </is>
      </c>
      <c r="C422" s="60" t="inlineStr">
        <is>
          <t>Dallas, TX</t>
        </is>
      </c>
      <c r="D422" s="9" t="inlineStr">
        <is>
          <t>Guest article or content farm</t>
        </is>
      </c>
      <c r="E422" s="9" t="inlineStr">
        <is>
          <t>Disavow unless the partner confirms, Semrush shows almost nothing indexed</t>
        </is>
      </c>
      <c r="F422" s="61" t="inlineStr"/>
      <c r="G422" s="61" t="inlineStr"/>
      <c r="H422" s="61" t="inlineStr"/>
      <c r="I422" s="9" t="inlineStr">
        <is>
          <t>https://www.howtoarticles.blog/design-trends-for-a-gasoline-station-canopy-in-dallas-tx-that-owners-should-know/</t>
        </is>
      </c>
      <c r="J422" s="60" t="inlineStr">
        <is>
          <t>Dofollow</t>
        </is>
      </c>
      <c r="K422" s="9" t="inlineStr">
        <is>
          <t>https://newimagecanopy.com/location/gas-station-canopy-construction-dallas-tx/</t>
        </is>
      </c>
      <c r="L422" s="60" t="inlineStr">
        <is>
          <t>Held (Pending Partner)</t>
        </is>
      </c>
      <c r="M422" s="10" t="n">
        <v>2</v>
      </c>
      <c r="N422" s="10" t="n">
        <v>5</v>
      </c>
      <c r="O422" s="10" t="n">
        <v>0</v>
      </c>
      <c r="P422" s="9" t="inlineStr">
        <is>
          <t>5 keywords, no measurable traffic</t>
        </is>
      </c>
      <c r="Q422" s="10" t="n">
        <v>1</v>
      </c>
      <c r="R422" s="62" t="n">
        <v>46078</v>
      </c>
      <c r="S422" s="60" t="inlineStr">
        <is>
          <t>Feb 2026</t>
        </is>
      </c>
      <c r="T422" s="60" t="inlineStr">
        <is>
          <t>Semrush</t>
        </is>
      </c>
      <c r="U422" s="61" t="inlineStr"/>
    </row>
    <row r="423" ht="22.5" customHeight="1">
      <c r="A423" s="9" t="inlineStr">
        <is>
          <t>hubbizcenter.com</t>
        </is>
      </c>
      <c r="B423" s="9" t="inlineStr">
        <is>
          <t>Canopy Lights For Gas Station</t>
        </is>
      </c>
      <c r="C423" s="60" t="inlineStr">
        <is>
          <t>No market</t>
        </is>
      </c>
      <c r="D423" s="9" t="inlineStr">
        <is>
          <t>Low quality web directory</t>
        </is>
      </c>
      <c r="E423" s="9" t="inlineStr">
        <is>
          <t>Disavow unless the partner confirms, Semrush shows almost nothing indexed</t>
        </is>
      </c>
      <c r="F423" s="61" t="inlineStr"/>
      <c r="G423" s="61" t="inlineStr"/>
      <c r="H423" s="61" t="inlineStr"/>
      <c r="I423" s="9" t="inlineStr">
        <is>
          <t>https://hubbizcenter.com/canopy-lights-for-gas-station/</t>
        </is>
      </c>
      <c r="J423" s="60" t="inlineStr">
        <is>
          <t>Dofollow</t>
        </is>
      </c>
      <c r="K423" s="9" t="inlineStr">
        <is>
          <t>https://newimagecanopy.com/service/canopy-lighting/</t>
        </is>
      </c>
      <c r="L423" s="60" t="inlineStr">
        <is>
          <t>Held (Pending Partner)</t>
        </is>
      </c>
      <c r="M423" s="10" t="n">
        <v>2</v>
      </c>
      <c r="N423" s="10" t="n">
        <v>3</v>
      </c>
      <c r="O423" s="10" t="n">
        <v>0</v>
      </c>
      <c r="P423" s="9" t="inlineStr">
        <is>
          <t>3 keywords, no measurable traffic</t>
        </is>
      </c>
      <c r="Q423" s="10" t="n">
        <v>2</v>
      </c>
      <c r="R423" s="62" t="n">
        <v>46114</v>
      </c>
      <c r="S423" s="60" t="inlineStr">
        <is>
          <t>Apr 2026</t>
        </is>
      </c>
      <c r="T423" s="60" t="inlineStr">
        <is>
          <t>Semrush</t>
        </is>
      </c>
      <c r="U423" s="61" t="inlineStr"/>
    </row>
    <row r="424" ht="22.5" customHeight="1">
      <c r="A424" s="9" t="inlineStr">
        <is>
          <t>hubdirectory.us</t>
        </is>
      </c>
      <c r="B424" s="9" t="inlineStr">
        <is>
          <t>Gas Station Canopy Repair Austin TX</t>
        </is>
      </c>
      <c r="C424" s="60" t="inlineStr">
        <is>
          <t>Austin, TX</t>
        </is>
      </c>
      <c r="D424" s="9" t="inlineStr">
        <is>
          <t>Low quality web directory</t>
        </is>
      </c>
      <c r="E424" s="9" t="inlineStr">
        <is>
          <t>Disavow unless the partner confirms, Semrush shows almost nothing indexed</t>
        </is>
      </c>
      <c r="F424" s="61" t="inlineStr"/>
      <c r="G424" s="61" t="inlineStr"/>
      <c r="H424" s="61" t="inlineStr"/>
      <c r="I424" s="9" t="inlineStr">
        <is>
          <t>https://www.hubdirectory.us/detail/45474/gas-station-canopy-repair-austin-tx.html</t>
        </is>
      </c>
      <c r="J424" s="60" t="inlineStr">
        <is>
          <t>Dofollow</t>
        </is>
      </c>
      <c r="K424" s="9" t="inlineStr">
        <is>
          <t>https://newimagecanopy.com/location/gas-station-canopy-construction-austin-tx/</t>
        </is>
      </c>
      <c r="L424" s="60" t="inlineStr">
        <is>
          <t>Held (Pending Partner)</t>
        </is>
      </c>
      <c r="M424" s="10" t="n">
        <v>2</v>
      </c>
      <c r="N424" s="10" t="n">
        <v>47</v>
      </c>
      <c r="O424" s="10" t="n">
        <v>0</v>
      </c>
      <c r="P424" s="9" t="inlineStr">
        <is>
          <t>47 keywords, no measurable traffic</t>
        </is>
      </c>
      <c r="Q424" s="10" t="n">
        <v>1</v>
      </c>
      <c r="R424" s="62" t="n">
        <v>46045</v>
      </c>
      <c r="S424" s="60" t="inlineStr">
        <is>
          <t>Jan 2026</t>
        </is>
      </c>
      <c r="T424" s="60" t="inlineStr">
        <is>
          <t>Semrush</t>
        </is>
      </c>
      <c r="U424" s="61" t="inlineStr"/>
    </row>
    <row r="425" ht="22.5" customHeight="1">
      <c r="A425" s="9" t="inlineStr">
        <is>
          <t>hubofarticles.com</t>
        </is>
      </c>
      <c r="B425" s="9" t="inlineStr">
        <is>
          <t>Canopy Lights Gas Station</t>
        </is>
      </c>
      <c r="C425" s="60" t="inlineStr">
        <is>
          <t>No market</t>
        </is>
      </c>
      <c r="D425" s="9" t="inlineStr">
        <is>
          <t>Guest article or content farm</t>
        </is>
      </c>
      <c r="E425" s="9" t="inlineStr">
        <is>
          <t>Disavow unless the partner confirms, Semrush shows almost nothing indexed</t>
        </is>
      </c>
      <c r="F425" s="61" t="inlineStr"/>
      <c r="G425" s="61" t="inlineStr"/>
      <c r="H425" s="61" t="inlineStr"/>
      <c r="I425" s="9" t="inlineStr">
        <is>
          <t>https://www.hubofarticles.com/brighten-your-station-with-canopy-lights-gas-station-owners-trust-for-visibility-and-safety/</t>
        </is>
      </c>
      <c r="J425" s="60" t="inlineStr">
        <is>
          <t>Dofollow</t>
        </is>
      </c>
      <c r="K425" s="9" t="inlineStr">
        <is>
          <t>https://newimagecanopy.com/service/canopy-lighting/</t>
        </is>
      </c>
      <c r="L425" s="60" t="inlineStr">
        <is>
          <t>Held (Pending Partner)</t>
        </is>
      </c>
      <c r="M425" s="10" t="n">
        <v>2</v>
      </c>
      <c r="N425" s="10" t="n">
        <v>21</v>
      </c>
      <c r="O425" s="10" t="n">
        <v>0</v>
      </c>
      <c r="P425" s="9" t="inlineStr">
        <is>
          <t>21 keywords, no measurable traffic</t>
        </is>
      </c>
      <c r="Q425" s="10" t="n">
        <v>1</v>
      </c>
      <c r="R425" s="62" t="n">
        <v>46125</v>
      </c>
      <c r="S425" s="60" t="inlineStr">
        <is>
          <t>Apr 2026</t>
        </is>
      </c>
      <c r="T425" s="60" t="inlineStr">
        <is>
          <t>Semrush</t>
        </is>
      </c>
      <c r="U425" s="61" t="inlineStr"/>
    </row>
    <row r="426" ht="22.5" customHeight="1">
      <c r="A426" s="9" t="inlineStr">
        <is>
          <t>hubofarticles.com</t>
        </is>
      </c>
      <c r="B426" s="9" t="inlineStr">
        <is>
          <t>gas station canopy repair</t>
        </is>
      </c>
      <c r="C426" s="60" t="inlineStr">
        <is>
          <t>No market</t>
        </is>
      </c>
      <c r="D426" s="9" t="inlineStr">
        <is>
          <t>Guest article or content farm</t>
        </is>
      </c>
      <c r="E426" s="9" t="inlineStr">
        <is>
          <t>Disavow unless the partner confirms, Semrush shows almost nothing indexed</t>
        </is>
      </c>
      <c r="F426" s="61" t="inlineStr"/>
      <c r="G426" s="61" t="inlineStr"/>
      <c r="H426" s="61" t="inlineStr"/>
      <c r="I426" s="9" t="inlineStr">
        <is>
          <t>https://www.hubofarticles.com/how-to-avoid-needing-gas-station-canopy-repair/</t>
        </is>
      </c>
      <c r="J426" s="60" t="inlineStr">
        <is>
          <t>Dofollow</t>
        </is>
      </c>
      <c r="K426" s="9" t="inlineStr">
        <is>
          <t>https://newimagecanopy.com/service/canopy-repairs/</t>
        </is>
      </c>
      <c r="L426" s="60" t="inlineStr">
        <is>
          <t>Held (Pending Partner)</t>
        </is>
      </c>
      <c r="M426" s="10" t="n">
        <v>2</v>
      </c>
      <c r="N426" s="10" t="n">
        <v>21</v>
      </c>
      <c r="O426" s="10" t="n">
        <v>0</v>
      </c>
      <c r="P426" s="9" t="inlineStr">
        <is>
          <t>21 keywords, no measurable traffic</t>
        </is>
      </c>
      <c r="Q426" s="10" t="n">
        <v>1</v>
      </c>
      <c r="R426" s="62" t="n">
        <v>45549</v>
      </c>
      <c r="S426" s="60" t="inlineStr">
        <is>
          <t>Sep 2024</t>
        </is>
      </c>
      <c r="T426" s="60" t="inlineStr">
        <is>
          <t>Semrush</t>
        </is>
      </c>
      <c r="U426" s="61" t="inlineStr"/>
    </row>
    <row r="427" ht="22.5" customHeight="1">
      <c r="A427" s="9" t="inlineStr">
        <is>
          <t>hubsite.biz</t>
        </is>
      </c>
      <c r="B427" s="9" t="inlineStr">
        <is>
          <t>Gas station imaging companies</t>
        </is>
      </c>
      <c r="C427" s="60" t="inlineStr">
        <is>
          <t>No market</t>
        </is>
      </c>
      <c r="D427" s="9" t="inlineStr">
        <is>
          <t>Low quality web directory</t>
        </is>
      </c>
      <c r="E427" s="9" t="inlineStr">
        <is>
          <t>Disavow unless the partner confirms, Semrush shows almost nothing indexed</t>
        </is>
      </c>
      <c r="F427" s="61" t="inlineStr"/>
      <c r="G427" s="61" t="inlineStr"/>
      <c r="H427" s="61" t="inlineStr"/>
      <c r="I427" s="9" t="inlineStr">
        <is>
          <t>https://www.hubsite.biz/top-reasons-to-use-gas-station-imaging-companies/</t>
        </is>
      </c>
      <c r="J427" s="60" t="inlineStr">
        <is>
          <t>Dofollow</t>
        </is>
      </c>
      <c r="K427" s="9" t="inlineStr">
        <is>
          <t>https://newimagecanopy.com/service/imaging/</t>
        </is>
      </c>
      <c r="L427" s="60" t="inlineStr">
        <is>
          <t>Held (Pending Partner)</t>
        </is>
      </c>
      <c r="M427" s="10" t="n">
        <v>2</v>
      </c>
      <c r="N427" s="10" t="n">
        <v>0</v>
      </c>
      <c r="O427" s="10" t="n">
        <v>0</v>
      </c>
      <c r="P427" s="9" t="inlineStr">
        <is>
          <t>Not indexed by Semrush, no keywords and no traffic</t>
        </is>
      </c>
      <c r="Q427" s="10" t="n">
        <v>1</v>
      </c>
      <c r="R427" s="62" t="n">
        <v>46067</v>
      </c>
      <c r="S427" s="60" t="inlineStr">
        <is>
          <t>Feb 2026</t>
        </is>
      </c>
      <c r="T427" s="60" t="inlineStr">
        <is>
          <t>Semrush</t>
        </is>
      </c>
      <c r="U427" s="61" t="inlineStr"/>
    </row>
    <row r="428" ht="22.5" customHeight="1">
      <c r="A428" s="9" t="inlineStr">
        <is>
          <t>hubsite.biz</t>
        </is>
      </c>
      <c r="B428" s="9" t="inlineStr">
        <is>
          <t>gas canopy LED lights</t>
        </is>
      </c>
      <c r="C428" s="60" t="inlineStr">
        <is>
          <t>No market</t>
        </is>
      </c>
      <c r="D428" s="9" t="inlineStr">
        <is>
          <t>Low quality web directory</t>
        </is>
      </c>
      <c r="E428" s="9" t="inlineStr">
        <is>
          <t>Disavow unless the partner confirms, Semrush shows almost nothing indexed</t>
        </is>
      </c>
      <c r="F428" s="61" t="inlineStr"/>
      <c r="G428" s="61" t="inlineStr"/>
      <c r="H428" s="61" t="inlineStr"/>
      <c r="I428" s="9" t="inlineStr">
        <is>
          <t>https://www.hubsite.biz/why-gas-canopy-led-lights-are-important-for-your-business/</t>
        </is>
      </c>
      <c r="J428" s="60" t="inlineStr">
        <is>
          <t>Dofollow</t>
        </is>
      </c>
      <c r="K428" s="9" t="inlineStr">
        <is>
          <t>https://newimagecanopy.com/service/canopy-repairs/</t>
        </is>
      </c>
      <c r="L428" s="60" t="inlineStr">
        <is>
          <t>Held (Pending Partner)</t>
        </is>
      </c>
      <c r="M428" s="10" t="n">
        <v>2</v>
      </c>
      <c r="N428" s="10" t="n">
        <v>0</v>
      </c>
      <c r="O428" s="10" t="n">
        <v>0</v>
      </c>
      <c r="P428" s="9" t="inlineStr">
        <is>
          <t>Not indexed by Semrush, no keywords and no traffic</t>
        </is>
      </c>
      <c r="Q428" s="10" t="n">
        <v>1</v>
      </c>
      <c r="R428" s="62" t="n">
        <v>46115</v>
      </c>
      <c r="S428" s="60" t="inlineStr">
        <is>
          <t>Apr 2026</t>
        </is>
      </c>
      <c r="T428" s="60" t="inlineStr">
        <is>
          <t>Semrush</t>
        </is>
      </c>
      <c r="U428" s="61" t="inlineStr"/>
    </row>
    <row r="429" ht="22.5" customHeight="1">
      <c r="A429" s="9" t="inlineStr">
        <is>
          <t>ideailluminator.com</t>
        </is>
      </c>
      <c r="B429" s="9" t="inlineStr">
        <is>
          <t>gas station canopy construction in Dallas, TX</t>
        </is>
      </c>
      <c r="C429" s="60" t="inlineStr">
        <is>
          <t>Dallas, TX</t>
        </is>
      </c>
      <c r="D429" s="9" t="inlineStr">
        <is>
          <t>Low quality web directory</t>
        </is>
      </c>
      <c r="E429" s="9" t="inlineStr">
        <is>
          <t>Disavow unless the partner confirms, Semrush shows almost nothing indexed</t>
        </is>
      </c>
      <c r="F429" s="61" t="inlineStr"/>
      <c r="G429" s="61" t="inlineStr"/>
      <c r="H429" s="61" t="inlineStr"/>
      <c r="I429" s="9" t="inlineStr">
        <is>
          <t>https://ideailluminator.com/why-gas-station-canopy-construction-in-dallas-tx-ensures-safety-and-durability-for-your-site/</t>
        </is>
      </c>
      <c r="J429" s="60" t="inlineStr">
        <is>
          <t>Dofollow</t>
        </is>
      </c>
      <c r="K429" s="9" t="inlineStr">
        <is>
          <t>https://newimagecanopy.com/location/gas-station-canopy-construction-dallas-tx/</t>
        </is>
      </c>
      <c r="L429" s="60" t="inlineStr">
        <is>
          <t>Held (Pending Partner)</t>
        </is>
      </c>
      <c r="M429" s="10" t="n">
        <v>2</v>
      </c>
      <c r="N429" s="10" t="n">
        <v>14</v>
      </c>
      <c r="O429" s="10" t="n">
        <v>0</v>
      </c>
      <c r="P429" s="9" t="inlineStr">
        <is>
          <t>14 keywords, no measurable traffic</t>
        </is>
      </c>
      <c r="Q429" s="10" t="n">
        <v>1</v>
      </c>
      <c r="R429" s="62" t="n">
        <v>46062</v>
      </c>
      <c r="S429" s="60" t="inlineStr">
        <is>
          <t>Feb 2026</t>
        </is>
      </c>
      <c r="T429" s="60" t="inlineStr">
        <is>
          <t>Semrush</t>
        </is>
      </c>
      <c r="U429" s="61" t="inlineStr"/>
    </row>
    <row r="430" ht="22.5" customHeight="1">
      <c r="A430" s="9" t="inlineStr">
        <is>
          <t>ideal-listings.com</t>
        </is>
      </c>
      <c r="B430" s="9" t="inlineStr">
        <is>
          <t>Service Station Canopy</t>
        </is>
      </c>
      <c r="C430" s="60" t="inlineStr">
        <is>
          <t>No market</t>
        </is>
      </c>
      <c r="D430" s="9" t="inlineStr">
        <is>
          <t>Low quality web directory</t>
        </is>
      </c>
      <c r="E430" s="9" t="inlineStr">
        <is>
          <t>Disavow unless the partner confirms, Semrush shows almost nothing indexed</t>
        </is>
      </c>
      <c r="F430" s="61" t="inlineStr"/>
      <c r="G430" s="61" t="inlineStr"/>
      <c r="H430" s="61" t="inlineStr"/>
      <c r="I430" s="9" t="inlineStr">
        <is>
          <t>https://ideal-listings.com/detail/28865/service-station-canopy.html</t>
        </is>
      </c>
      <c r="J430" s="60" t="inlineStr">
        <is>
          <t>Dofollow</t>
        </is>
      </c>
      <c r="K430" s="9" t="inlineStr">
        <is>
          <t>https://newimagecanopy.com/service/light-commercial/</t>
        </is>
      </c>
      <c r="L430" s="60" t="inlineStr">
        <is>
          <t>Held (Pending Partner)</t>
        </is>
      </c>
      <c r="M430" s="10" t="n">
        <v>2</v>
      </c>
      <c r="N430" s="10" t="n">
        <v>6</v>
      </c>
      <c r="O430" s="10" t="n">
        <v>0</v>
      </c>
      <c r="P430" s="9" t="inlineStr">
        <is>
          <t>6 keywords, no measurable traffic</t>
        </is>
      </c>
      <c r="Q430" s="10" t="n">
        <v>2</v>
      </c>
      <c r="R430" s="62" t="n">
        <v>46080</v>
      </c>
      <c r="S430" s="60" t="inlineStr">
        <is>
          <t>Feb 2026</t>
        </is>
      </c>
      <c r="T430" s="60" t="inlineStr">
        <is>
          <t>Semrush</t>
        </is>
      </c>
      <c r="U430" s="61" t="inlineStr"/>
    </row>
    <row r="431" ht="22.5" customHeight="1">
      <c r="A431" s="9" t="inlineStr">
        <is>
          <t>ilweb.biz</t>
        </is>
      </c>
      <c r="B431" s="9" t="inlineStr">
        <is>
          <t>Gas Station Canopy Construction</t>
        </is>
      </c>
      <c r="C431" s="60" t="inlineStr">
        <is>
          <t>No market</t>
        </is>
      </c>
      <c r="D431" s="9" t="inlineStr">
        <is>
          <t>Low quality web directory</t>
        </is>
      </c>
      <c r="E431" s="9" t="inlineStr">
        <is>
          <t>Disavow unless the partner confirms, Semrush shows almost nothing indexed</t>
        </is>
      </c>
      <c r="F431" s="61" t="inlineStr"/>
      <c r="G431" s="61" t="inlineStr"/>
      <c r="H431" s="61" t="inlineStr"/>
      <c r="I431" s="9" t="inlineStr">
        <is>
          <t>https://www.ilweb.biz/detail/265451/gas-station-canopy-construction.html</t>
        </is>
      </c>
      <c r="J431" s="60" t="inlineStr">
        <is>
          <t>Dofollow</t>
        </is>
      </c>
      <c r="K431" s="9" t="inlineStr">
        <is>
          <t>https://newimagecanopy.com/service/canopies/</t>
        </is>
      </c>
      <c r="L431" s="60" t="inlineStr">
        <is>
          <t>Held (Pending Partner)</t>
        </is>
      </c>
      <c r="M431" s="10" t="n">
        <v>2</v>
      </c>
      <c r="N431" s="10" t="n">
        <v>4</v>
      </c>
      <c r="O431" s="10" t="n">
        <v>0</v>
      </c>
      <c r="P431" s="9" t="inlineStr">
        <is>
          <t>4 keywords, no measurable traffic</t>
        </is>
      </c>
      <c r="Q431" s="10" t="n">
        <v>1</v>
      </c>
      <c r="R431" s="62" t="n">
        <v>46064</v>
      </c>
      <c r="S431" s="60" t="inlineStr">
        <is>
          <t>Feb 2026</t>
        </is>
      </c>
      <c r="T431" s="60" t="inlineStr">
        <is>
          <t>Semrush</t>
        </is>
      </c>
      <c r="U431" s="61" t="inlineStr"/>
    </row>
    <row r="432" ht="22.5" customHeight="1">
      <c r="A432" s="9" t="inlineStr">
        <is>
          <t>infobusinesslistings.com</t>
        </is>
      </c>
      <c r="B432" s="9" t="inlineStr">
        <is>
          <t>Canopy Lights Gas Station</t>
        </is>
      </c>
      <c r="C432" s="60" t="inlineStr">
        <is>
          <t>No market</t>
        </is>
      </c>
      <c r="D432" s="9" t="inlineStr">
        <is>
          <t>Low quality web directory</t>
        </is>
      </c>
      <c r="E432" s="9" t="inlineStr">
        <is>
          <t>Disavow unless the partner confirms, Semrush shows almost nothing indexed</t>
        </is>
      </c>
      <c r="F432" s="61" t="inlineStr"/>
      <c r="G432" s="61" t="inlineStr"/>
      <c r="H432" s="61" t="inlineStr"/>
      <c r="I432" s="9" t="inlineStr">
        <is>
          <t>https://infobusinesslistings.com/canopy-lights-gas-station/</t>
        </is>
      </c>
      <c r="J432" s="60" t="inlineStr">
        <is>
          <t>Dofollow</t>
        </is>
      </c>
      <c r="K432" s="9" t="inlineStr">
        <is>
          <t>https://newimagecanopy.com/service/canopy-lighting/</t>
        </is>
      </c>
      <c r="L432" s="60" t="inlineStr">
        <is>
          <t>Held (Pending Partner)</t>
        </is>
      </c>
      <c r="M432" s="10" t="n">
        <v>2</v>
      </c>
      <c r="N432" s="10" t="n">
        <v>45</v>
      </c>
      <c r="O432" s="10" t="n">
        <v>0</v>
      </c>
      <c r="P432" s="9" t="inlineStr">
        <is>
          <t>45 keywords, no measurable traffic</t>
        </is>
      </c>
      <c r="Q432" s="10" t="n">
        <v>2</v>
      </c>
      <c r="R432" s="62" t="n">
        <v>46129</v>
      </c>
      <c r="S432" s="60" t="inlineStr">
        <is>
          <t>Apr 2026</t>
        </is>
      </c>
      <c r="T432" s="60" t="inlineStr">
        <is>
          <t>Semrush</t>
        </is>
      </c>
      <c r="U432" s="61" t="inlineStr"/>
    </row>
    <row r="433" ht="22.5" customHeight="1">
      <c r="A433" s="9" t="inlineStr">
        <is>
          <t>infodirectorynow.com</t>
        </is>
      </c>
      <c r="B433" s="9" t="inlineStr">
        <is>
          <t>Fuel Station Canopy Design Austin TX</t>
        </is>
      </c>
      <c r="C433" s="60" t="inlineStr">
        <is>
          <t>Austin, TX</t>
        </is>
      </c>
      <c r="D433" s="9" t="inlineStr">
        <is>
          <t>Low quality web directory</t>
        </is>
      </c>
      <c r="E433" s="9" t="inlineStr">
        <is>
          <t>Disavow unless the partner confirms, Semrush shows almost nothing indexed</t>
        </is>
      </c>
      <c r="F433" s="61" t="inlineStr"/>
      <c r="G433" s="61" t="inlineStr"/>
      <c r="H433" s="61" t="inlineStr"/>
      <c r="I433" s="9" t="inlineStr">
        <is>
          <t>https://infodirectorynow.com/detail/269277/fuel-station-canopy-design-austin-tx.html</t>
        </is>
      </c>
      <c r="J433" s="60" t="inlineStr">
        <is>
          <t>Dofollow</t>
        </is>
      </c>
      <c r="K433" s="9" t="inlineStr">
        <is>
          <t>https://newimagecanopy.com/location/gas-station-canopy-construction-austin-tx/</t>
        </is>
      </c>
      <c r="L433" s="60" t="inlineStr">
        <is>
          <t>Held (Pending Partner)</t>
        </is>
      </c>
      <c r="M433" s="10" t="n">
        <v>2</v>
      </c>
      <c r="N433" s="10" t="n">
        <v>51</v>
      </c>
      <c r="O433" s="10" t="n">
        <v>0</v>
      </c>
      <c r="P433" s="9" t="inlineStr">
        <is>
          <t>51 keywords, no measurable traffic</t>
        </is>
      </c>
      <c r="Q433" s="10" t="n">
        <v>1</v>
      </c>
      <c r="R433" s="62" t="n">
        <v>46054</v>
      </c>
      <c r="S433" s="60" t="inlineStr">
        <is>
          <t>Feb 2026</t>
        </is>
      </c>
      <c r="T433" s="60" t="inlineStr">
        <is>
          <t>Both</t>
        </is>
      </c>
      <c r="U433" s="61" t="inlineStr"/>
    </row>
    <row r="434" ht="22.5" customHeight="1">
      <c r="A434" s="9" t="inlineStr">
        <is>
          <t>infolocal.biz</t>
        </is>
      </c>
      <c r="B434" s="9" t="inlineStr">
        <is>
          <t>Gas Station Canopy Repair</t>
        </is>
      </c>
      <c r="C434" s="60" t="inlineStr">
        <is>
          <t>No market</t>
        </is>
      </c>
      <c r="D434" s="9" t="inlineStr">
        <is>
          <t>Low quality web directory</t>
        </is>
      </c>
      <c r="E434" s="9" t="inlineStr">
        <is>
          <t>Disavow unless the partner confirms, Semrush shows almost nothing indexed</t>
        </is>
      </c>
      <c r="F434" s="61" t="inlineStr"/>
      <c r="G434" s="61" t="inlineStr"/>
      <c r="H434" s="61" t="inlineStr"/>
      <c r="I434" s="9" t="inlineStr">
        <is>
          <t>https://infolocal.biz/gas-station-canopy-repair/</t>
        </is>
      </c>
      <c r="J434" s="60" t="inlineStr">
        <is>
          <t>Dofollow</t>
        </is>
      </c>
      <c r="K434" s="9" t="inlineStr">
        <is>
          <t>https://newimagecanopy.com/service/canopy-repairs/</t>
        </is>
      </c>
      <c r="L434" s="60" t="inlineStr">
        <is>
          <t>Held (Pending Partner)</t>
        </is>
      </c>
      <c r="M434" s="10" t="n">
        <v>2</v>
      </c>
      <c r="N434" s="10" t="n">
        <v>31</v>
      </c>
      <c r="O434" s="10" t="n">
        <v>0</v>
      </c>
      <c r="P434" s="9" t="inlineStr">
        <is>
          <t>31 keywords, no measurable traffic</t>
        </is>
      </c>
      <c r="Q434" s="10" t="n">
        <v>1</v>
      </c>
      <c r="R434" s="62" t="n">
        <v>45753</v>
      </c>
      <c r="S434" s="60" t="inlineStr">
        <is>
          <t>Apr 2025</t>
        </is>
      </c>
      <c r="T434" s="60" t="inlineStr">
        <is>
          <t>Semrush</t>
        </is>
      </c>
      <c r="U434" s="61" t="inlineStr"/>
    </row>
    <row r="435" ht="22.5" customHeight="1">
      <c r="A435" s="9" t="inlineStr">
        <is>
          <t>insearchlocal.com</t>
        </is>
      </c>
      <c r="B435" s="9" t="inlineStr">
        <is>
          <t>Service Station Canopy</t>
        </is>
      </c>
      <c r="C435" s="60" t="inlineStr">
        <is>
          <t>No market</t>
        </is>
      </c>
      <c r="D435" s="9" t="inlineStr">
        <is>
          <t>Low quality web directory</t>
        </is>
      </c>
      <c r="E435" s="9" t="inlineStr">
        <is>
          <t>Disavow unless the partner confirms, Semrush shows almost nothing indexed</t>
        </is>
      </c>
      <c r="F435" s="61" t="inlineStr"/>
      <c r="G435" s="61" t="inlineStr"/>
      <c r="H435" s="61" t="inlineStr"/>
      <c r="I435" s="9" t="inlineStr">
        <is>
          <t>https://insearchlocal.com/detail/28576/service-station-canopy.html</t>
        </is>
      </c>
      <c r="J435" s="60" t="inlineStr">
        <is>
          <t>Dofollow</t>
        </is>
      </c>
      <c r="K435" s="9" t="inlineStr">
        <is>
          <t>https://newimagecanopy.com/service/light-commercial/</t>
        </is>
      </c>
      <c r="L435" s="60" t="inlineStr">
        <is>
          <t>Held (Pending Partner)</t>
        </is>
      </c>
      <c r="M435" s="10" t="n">
        <v>5</v>
      </c>
      <c r="N435" s="10" t="n">
        <v>0</v>
      </c>
      <c r="O435" s="10" t="n">
        <v>0</v>
      </c>
      <c r="P435" s="9" t="inlineStr">
        <is>
          <t>Not indexed by Semrush, no keywords and no traffic</t>
        </is>
      </c>
      <c r="Q435" s="10" t="n">
        <v>2</v>
      </c>
      <c r="R435" s="62" t="n">
        <v>46090</v>
      </c>
      <c r="S435" s="60" t="inlineStr">
        <is>
          <t>Mar 2026</t>
        </is>
      </c>
      <c r="T435" s="60" t="inlineStr">
        <is>
          <t>Semrush</t>
        </is>
      </c>
      <c r="U435" s="61" t="inlineStr"/>
    </row>
    <row r="436" ht="22.5" customHeight="1">
      <c r="A436" s="9" t="inlineStr">
        <is>
          <t>insightfulpages.com</t>
        </is>
      </c>
      <c r="B436" s="9" t="inlineStr">
        <is>
          <t>fuel station canopy design in Austin, TX</t>
        </is>
      </c>
      <c r="C436" s="60" t="inlineStr">
        <is>
          <t>Austin, TX</t>
        </is>
      </c>
      <c r="D436" s="9" t="inlineStr">
        <is>
          <t>Low quality web directory</t>
        </is>
      </c>
      <c r="E436" s="9" t="inlineStr">
        <is>
          <t>Disavow unless the partner confirms, Semrush shows almost nothing indexed</t>
        </is>
      </c>
      <c r="F436" s="61" t="inlineStr"/>
      <c r="G436" s="61" t="inlineStr"/>
      <c r="H436" s="61" t="inlineStr"/>
      <c r="I436" s="9" t="inlineStr">
        <is>
          <t>https://insightfulpages.com/innovative-trends-in-fuel-station-canopy-design-austin-tx-for-modern-gas-stations/</t>
        </is>
      </c>
      <c r="J436" s="60" t="inlineStr">
        <is>
          <t>Dofollow</t>
        </is>
      </c>
      <c r="K436" s="9" t="inlineStr">
        <is>
          <t>https://newimagecanopy.com/location/gas-station-canopy-construction-austin-tx/</t>
        </is>
      </c>
      <c r="L436" s="60" t="inlineStr">
        <is>
          <t>Held (Pending Partner)</t>
        </is>
      </c>
      <c r="M436" s="10" t="n">
        <v>2</v>
      </c>
      <c r="N436" s="10" t="n">
        <v>4</v>
      </c>
      <c r="O436" s="10" t="n">
        <v>0</v>
      </c>
      <c r="P436" s="9" t="inlineStr">
        <is>
          <t>4 keywords, no measurable traffic</t>
        </is>
      </c>
      <c r="Q436" s="10" t="n">
        <v>1</v>
      </c>
      <c r="R436" s="62" t="n">
        <v>46045</v>
      </c>
      <c r="S436" s="60" t="inlineStr">
        <is>
          <t>Jan 2026</t>
        </is>
      </c>
      <c r="T436" s="60" t="inlineStr">
        <is>
          <t>Semrush</t>
        </is>
      </c>
      <c r="U436" s="61" t="inlineStr"/>
    </row>
    <row r="437" ht="22.5" customHeight="1">
      <c r="A437" s="9" t="inlineStr">
        <is>
          <t>instabookmarking.com</t>
        </is>
      </c>
      <c r="B437" s="9" t="inlineStr">
        <is>
          <t>Expert Gas Station Canopy Repair – Book Now!</t>
        </is>
      </c>
      <c r="C437" s="60" t="inlineStr">
        <is>
          <t>No market</t>
        </is>
      </c>
      <c r="D437" s="9" t="inlineStr">
        <is>
          <t>Social bookmarking site</t>
        </is>
      </c>
      <c r="E437" s="9" t="inlineStr">
        <is>
          <t>Disavow unless the partner confirms, Semrush shows almost nothing indexed</t>
        </is>
      </c>
      <c r="F437" s="61" t="inlineStr"/>
      <c r="G437" s="61" t="inlineStr"/>
      <c r="H437" s="61" t="inlineStr"/>
      <c r="I437" s="9" t="inlineStr">
        <is>
          <t>https://instabookmarking.com/story/expert-gas-station-canopy-repair-book-now/</t>
        </is>
      </c>
      <c r="J437" s="60" t="inlineStr">
        <is>
          <t>Dofollow</t>
        </is>
      </c>
      <c r="K437" s="9" t="inlineStr">
        <is>
          <t>https://newimagecanopy.com/service/canopy-repairs/</t>
        </is>
      </c>
      <c r="L437" s="60" t="inlineStr">
        <is>
          <t>Held (Pending Partner)</t>
        </is>
      </c>
      <c r="M437" s="10" t="n">
        <v>5</v>
      </c>
      <c r="N437" s="10" t="n">
        <v>14</v>
      </c>
      <c r="O437" s="10" t="n">
        <v>0</v>
      </c>
      <c r="P437" s="9" t="inlineStr">
        <is>
          <t>14 keywords, no measurable traffic</t>
        </is>
      </c>
      <c r="Q437" s="10" t="n">
        <v>1</v>
      </c>
      <c r="R437" s="62" t="n">
        <v>46122</v>
      </c>
      <c r="S437" s="60" t="inlineStr">
        <is>
          <t>Apr 2026</t>
        </is>
      </c>
      <c r="T437" s="60" t="inlineStr">
        <is>
          <t>Semrush</t>
        </is>
      </c>
      <c r="U437" s="61" t="inlineStr"/>
    </row>
    <row r="438" ht="22.5" customHeight="1">
      <c r="A438" s="9" t="inlineStr">
        <is>
          <t>instabookmarking.com</t>
        </is>
      </c>
      <c r="B438" s="9" t="inlineStr">
        <is>
          <t>Fuel Your Imagination with Gas Station Imaging!</t>
        </is>
      </c>
      <c r="C438" s="60" t="inlineStr">
        <is>
          <t>No market</t>
        </is>
      </c>
      <c r="D438" s="9" t="inlineStr">
        <is>
          <t>Social bookmarking site</t>
        </is>
      </c>
      <c r="E438" s="9" t="inlineStr">
        <is>
          <t>Disavow unless the partner confirms, Semrush shows almost nothing indexed</t>
        </is>
      </c>
      <c r="F438" s="61" t="inlineStr"/>
      <c r="G438" s="61" t="inlineStr"/>
      <c r="H438" s="61" t="inlineStr"/>
      <c r="I438" s="9" t="inlineStr">
        <is>
          <t>https://instabookmarking.com/story/fuel-your-imagination-with-gas-station-imaging/</t>
        </is>
      </c>
      <c r="J438" s="60" t="inlineStr">
        <is>
          <t>Dofollow</t>
        </is>
      </c>
      <c r="K438" s="9" t="inlineStr">
        <is>
          <t>https://newimagecanopy.com/service/imaging/</t>
        </is>
      </c>
      <c r="L438" s="60" t="inlineStr">
        <is>
          <t>Held (Pending Partner)</t>
        </is>
      </c>
      <c r="M438" s="10" t="n">
        <v>5</v>
      </c>
      <c r="N438" s="10" t="n">
        <v>14</v>
      </c>
      <c r="O438" s="10" t="n">
        <v>0</v>
      </c>
      <c r="P438" s="9" t="inlineStr">
        <is>
          <t>14 keywords, no measurable traffic</t>
        </is>
      </c>
      <c r="Q438" s="10" t="n">
        <v>1</v>
      </c>
      <c r="R438" s="62" t="n">
        <v>46198</v>
      </c>
      <c r="S438" s="60" t="inlineStr">
        <is>
          <t>Jun 2026</t>
        </is>
      </c>
      <c r="T438" s="60" t="inlineStr">
        <is>
          <t>Semrush</t>
        </is>
      </c>
      <c r="U438" s="61" t="inlineStr"/>
    </row>
    <row r="439" ht="22.5" customHeight="1">
      <c r="A439" s="9" t="inlineStr">
        <is>
          <t>instabookmarking.com</t>
        </is>
      </c>
      <c r="B439" s="9" t="inlineStr">
        <is>
          <t>Get Your Custom Gas Station Canopy Design in Austin, TX Today!</t>
        </is>
      </c>
      <c r="C439" s="60" t="inlineStr">
        <is>
          <t>Austin, TX</t>
        </is>
      </c>
      <c r="D439" s="9" t="inlineStr">
        <is>
          <t>Social bookmarking site</t>
        </is>
      </c>
      <c r="E439" s="9" t="inlineStr">
        <is>
          <t>Disavow unless the partner confirms, Semrush shows almost nothing indexed</t>
        </is>
      </c>
      <c r="F439" s="61" t="inlineStr"/>
      <c r="G439" s="61" t="inlineStr"/>
      <c r="H439" s="61" t="inlineStr"/>
      <c r="I439" s="9" t="inlineStr">
        <is>
          <t>https://instabookmarking.com/story/get-your-custom-gas-station-canopy-design-in-austin-tx-today/</t>
        </is>
      </c>
      <c r="J439" s="60" t="inlineStr">
        <is>
          <t>Dofollow</t>
        </is>
      </c>
      <c r="K439" s="9" t="inlineStr">
        <is>
          <t>https://newimagecanopy.com/location/gas-station-canopy-construction-austin-tx/</t>
        </is>
      </c>
      <c r="L439" s="60" t="inlineStr">
        <is>
          <t>Held (Pending Partner)</t>
        </is>
      </c>
      <c r="M439" s="10" t="n">
        <v>5</v>
      </c>
      <c r="N439" s="10" t="n">
        <v>14</v>
      </c>
      <c r="O439" s="10" t="n">
        <v>0</v>
      </c>
      <c r="P439" s="9" t="inlineStr">
        <is>
          <t>14 keywords, no measurable traffic</t>
        </is>
      </c>
      <c r="Q439" s="10" t="n">
        <v>1</v>
      </c>
      <c r="R439" s="62" t="n">
        <v>46057</v>
      </c>
      <c r="S439" s="60" t="inlineStr">
        <is>
          <t>Feb 2026</t>
        </is>
      </c>
      <c r="T439" s="60" t="inlineStr">
        <is>
          <t>Semrush</t>
        </is>
      </c>
      <c r="U439" s="61" t="inlineStr"/>
    </row>
    <row r="440" ht="22.5" customHeight="1">
      <c r="A440" s="9" t="inlineStr">
        <is>
          <t>instabookmarking.com</t>
        </is>
      </c>
      <c r="B440" s="9" t="inlineStr">
        <is>
          <t>Houston, TX’s Trusted Experts for Gas Station Canopy Solutions!</t>
        </is>
      </c>
      <c r="C440" s="60" t="inlineStr">
        <is>
          <t>Houston, TX</t>
        </is>
      </c>
      <c r="D440" s="9" t="inlineStr">
        <is>
          <t>Social bookmarking site</t>
        </is>
      </c>
      <c r="E440" s="9" t="inlineStr">
        <is>
          <t>Disavow unless the partner confirms, Semrush shows almost nothing indexed</t>
        </is>
      </c>
      <c r="F440" s="61" t="inlineStr"/>
      <c r="G440" s="61" t="inlineStr"/>
      <c r="H440" s="61" t="inlineStr"/>
      <c r="I440" s="9" t="inlineStr">
        <is>
          <t>https://instabookmarking.com/story/houston-txs-trusted-experts-for-gas-station-canopy-solutions/</t>
        </is>
      </c>
      <c r="J440" s="60" t="inlineStr">
        <is>
          <t>Dofollow</t>
        </is>
      </c>
      <c r="K440" s="9" t="inlineStr">
        <is>
          <t>https://newimagecanopy.com/location/gas-station-canopy-construction-houston-tx/</t>
        </is>
      </c>
      <c r="L440" s="60" t="inlineStr">
        <is>
          <t>Held (Pending Partner)</t>
        </is>
      </c>
      <c r="M440" s="10" t="n">
        <v>5</v>
      </c>
      <c r="N440" s="10" t="n">
        <v>14</v>
      </c>
      <c r="O440" s="10" t="n">
        <v>0</v>
      </c>
      <c r="P440" s="9" t="inlineStr">
        <is>
          <t>14 keywords, no measurable traffic</t>
        </is>
      </c>
      <c r="Q440" s="10" t="n">
        <v>1</v>
      </c>
      <c r="R440" s="62" t="n">
        <v>46117</v>
      </c>
      <c r="S440" s="60" t="inlineStr">
        <is>
          <t>Apr 2026</t>
        </is>
      </c>
      <c r="T440" s="60" t="inlineStr">
        <is>
          <t>Semrush</t>
        </is>
      </c>
      <c r="U440" s="61" t="inlineStr"/>
    </row>
    <row r="441" ht="22.5" customHeight="1">
      <c r="A441" s="9" t="inlineStr">
        <is>
          <t>instabookmarking.com</t>
        </is>
      </c>
      <c r="B441" s="9" t="inlineStr">
        <is>
          <t>Modern Gas Station Island Canopy Solutions for Better Customer Access</t>
        </is>
      </c>
      <c r="C441" s="60" t="inlineStr">
        <is>
          <t>No market</t>
        </is>
      </c>
      <c r="D441" s="9" t="inlineStr">
        <is>
          <t>Social bookmarking site</t>
        </is>
      </c>
      <c r="E441" s="9" t="inlineStr">
        <is>
          <t>Disavow unless the partner confirms, Semrush shows almost nothing indexed</t>
        </is>
      </c>
      <c r="F441" s="61" t="inlineStr"/>
      <c r="G441" s="61" t="inlineStr"/>
      <c r="H441" s="61" t="inlineStr"/>
      <c r="I441" s="9" t="inlineStr">
        <is>
          <t>https://instabookmarking.com/story/modern-gas-station-island-canopy-solutions-for-better-customer-access/</t>
        </is>
      </c>
      <c r="J441" s="60" t="inlineStr">
        <is>
          <t>Dofollow</t>
        </is>
      </c>
      <c r="K441" s="9" t="inlineStr">
        <is>
          <t>https://newimagecanopy.com/service/canopies/</t>
        </is>
      </c>
      <c r="L441" s="60" t="inlineStr">
        <is>
          <t>Held (Pending Partner)</t>
        </is>
      </c>
      <c r="M441" s="10" t="n">
        <v>5</v>
      </c>
      <c r="N441" s="10" t="n">
        <v>14</v>
      </c>
      <c r="O441" s="10" t="n">
        <v>0</v>
      </c>
      <c r="P441" s="9" t="inlineStr">
        <is>
          <t>14 keywords, no measurable traffic</t>
        </is>
      </c>
      <c r="Q441" s="10" t="n">
        <v>1</v>
      </c>
      <c r="R441" s="62" t="n">
        <v>46151</v>
      </c>
      <c r="S441" s="60" t="inlineStr">
        <is>
          <t>May 2026</t>
        </is>
      </c>
      <c r="T441" s="60" t="inlineStr">
        <is>
          <t>Semrush</t>
        </is>
      </c>
      <c r="U441" s="61" t="inlineStr"/>
    </row>
    <row r="442" ht="22.5" customHeight="1">
      <c r="A442" s="9" t="inlineStr">
        <is>
          <t>instabookmarking.com</t>
        </is>
      </c>
      <c r="B442" s="9" t="inlineStr">
        <is>
          <t>Oklahoma City, OK Gas Station Canopy Experts is Ready to Serve You!</t>
        </is>
      </c>
      <c r="C442" s="60" t="inlineStr">
        <is>
          <t>Oklahoma City, OK</t>
        </is>
      </c>
      <c r="D442" s="9" t="inlineStr">
        <is>
          <t>Social bookmarking site</t>
        </is>
      </c>
      <c r="E442" s="9" t="inlineStr">
        <is>
          <t>Disavow unless the partner confirms, Semrush shows almost nothing indexed</t>
        </is>
      </c>
      <c r="F442" s="61" t="inlineStr"/>
      <c r="G442" s="61" t="inlineStr"/>
      <c r="H442" s="61" t="inlineStr"/>
      <c r="I442" s="9" t="inlineStr">
        <is>
          <t>https://instabookmarking.com/story/oklahoma-city-ok-gas-station-canopy-experts-is-ready-to-serve-you/</t>
        </is>
      </c>
      <c r="J442" s="60" t="inlineStr">
        <is>
          <t>Dofollow</t>
        </is>
      </c>
      <c r="K442" s="9" t="inlineStr">
        <is>
          <t>https://newimagecanopy.com/location/gasstation-canopy-construction-oklahoma-city-ok/</t>
        </is>
      </c>
      <c r="L442" s="60" t="inlineStr">
        <is>
          <t>Held (Pending Partner)</t>
        </is>
      </c>
      <c r="M442" s="10" t="n">
        <v>5</v>
      </c>
      <c r="N442" s="10" t="n">
        <v>14</v>
      </c>
      <c r="O442" s="10" t="n">
        <v>0</v>
      </c>
      <c r="P442" s="9" t="inlineStr">
        <is>
          <t>14 keywords, no measurable traffic</t>
        </is>
      </c>
      <c r="Q442" s="10" t="n">
        <v>1</v>
      </c>
      <c r="R442" s="62" t="n">
        <v>46226</v>
      </c>
      <c r="S442" s="60" t="inlineStr">
        <is>
          <t>Jul 2026</t>
        </is>
      </c>
      <c r="T442" s="60" t="inlineStr">
        <is>
          <t>Semrush</t>
        </is>
      </c>
      <c r="U442" s="61" t="inlineStr"/>
    </row>
    <row r="443" ht="22.5" customHeight="1">
      <c r="A443" s="9" t="inlineStr">
        <is>
          <t>instabookmarking.com</t>
        </is>
      </c>
      <c r="B443" s="9" t="inlineStr">
        <is>
          <t>Secure Your Gas Canopies in Oklahoma City OK Today!</t>
        </is>
      </c>
      <c r="C443" s="60" t="inlineStr">
        <is>
          <t>Oklahoma City, OK</t>
        </is>
      </c>
      <c r="D443" s="9" t="inlineStr">
        <is>
          <t>Social bookmarking site</t>
        </is>
      </c>
      <c r="E443" s="9" t="inlineStr">
        <is>
          <t>Disavow unless the partner confirms, Semrush shows almost nothing indexed</t>
        </is>
      </c>
      <c r="F443" s="61" t="inlineStr"/>
      <c r="G443" s="61" t="inlineStr"/>
      <c r="H443" s="61" t="inlineStr"/>
      <c r="I443" s="9" t="inlineStr">
        <is>
          <t>https://instabookmarking.com/story/secure-your-gas-canopies-in-oklahoma-city-ok-today/</t>
        </is>
      </c>
      <c r="J443" s="60" t="inlineStr">
        <is>
          <t>Dofollow</t>
        </is>
      </c>
      <c r="K443" s="9" t="inlineStr">
        <is>
          <t>https://newimagecanopy.com/gasstation-canopy-construction-oklahoma-city-ok/</t>
        </is>
      </c>
      <c r="L443" s="60" t="inlineStr">
        <is>
          <t>Held (Pending Partner)</t>
        </is>
      </c>
      <c r="M443" s="10" t="n">
        <v>5</v>
      </c>
      <c r="N443" s="10" t="n">
        <v>14</v>
      </c>
      <c r="O443" s="10" t="n">
        <v>0</v>
      </c>
      <c r="P443" s="9" t="inlineStr">
        <is>
          <t>14 keywords, no measurable traffic</t>
        </is>
      </c>
      <c r="Q443" s="10" t="n">
        <v>1</v>
      </c>
      <c r="R443" s="62" t="n">
        <v>45865</v>
      </c>
      <c r="S443" s="60" t="inlineStr">
        <is>
          <t>Jul 2025</t>
        </is>
      </c>
      <c r="T443" s="60" t="inlineStr">
        <is>
          <t>Ahrefs</t>
        </is>
      </c>
      <c r="U443" s="61" t="inlineStr"/>
    </row>
    <row r="444" ht="22.5" customHeight="1">
      <c r="A444" s="9" t="inlineStr">
        <is>
          <t>instabookmarking.com</t>
        </is>
      </c>
      <c r="B444" s="9" t="inlineStr">
        <is>
          <t>Secure and Stylish Gas Station Canopy in Tulsa, OK – Book Us Now!</t>
        </is>
      </c>
      <c r="C444" s="60" t="inlineStr">
        <is>
          <t>Tulsa, OK</t>
        </is>
      </c>
      <c r="D444" s="9" t="inlineStr">
        <is>
          <t>Social bookmarking site</t>
        </is>
      </c>
      <c r="E444" s="9" t="inlineStr">
        <is>
          <t>Disavow unless the partner confirms, Semrush shows almost nothing indexed</t>
        </is>
      </c>
      <c r="F444" s="61" t="inlineStr"/>
      <c r="G444" s="61" t="inlineStr"/>
      <c r="H444" s="61" t="inlineStr"/>
      <c r="I444" s="9" t="inlineStr">
        <is>
          <t>https://instabookmarking.com/story/secure-and-stylish-gas-station-canopy-in-tulsa-ok-book-us-now/</t>
        </is>
      </c>
      <c r="J444" s="60" t="inlineStr">
        <is>
          <t>Dofollow</t>
        </is>
      </c>
      <c r="K444" s="9" t="inlineStr">
        <is>
          <t>https://newimagecanopy.com/location/gas-station-canopy-construction-tulsa-ok/</t>
        </is>
      </c>
      <c r="L444" s="60" t="inlineStr">
        <is>
          <t>Held (Pending Partner)</t>
        </is>
      </c>
      <c r="M444" s="10" t="n">
        <v>5</v>
      </c>
      <c r="N444" s="10" t="n">
        <v>14</v>
      </c>
      <c r="O444" s="10" t="n">
        <v>0</v>
      </c>
      <c r="P444" s="9" t="inlineStr">
        <is>
          <t>14 keywords, no measurable traffic</t>
        </is>
      </c>
      <c r="Q444" s="10" t="n">
        <v>1</v>
      </c>
      <c r="R444" s="62" t="n">
        <v>46151</v>
      </c>
      <c r="S444" s="60" t="inlineStr">
        <is>
          <t>May 2026</t>
        </is>
      </c>
      <c r="T444" s="60" t="inlineStr">
        <is>
          <t>Semrush</t>
        </is>
      </c>
      <c r="U444" s="61" t="inlineStr"/>
    </row>
    <row r="445" ht="22.5" customHeight="1">
      <c r="A445" s="9" t="inlineStr">
        <is>
          <t>instabookmarking.com</t>
        </is>
      </c>
      <c r="B445" s="9" t="inlineStr">
        <is>
          <t>Upgrade to Energy-Efficient Gas Station Canopy Lights Today!</t>
        </is>
      </c>
      <c r="C445" s="60" t="inlineStr">
        <is>
          <t>No market</t>
        </is>
      </c>
      <c r="D445" s="9" t="inlineStr">
        <is>
          <t>Social bookmarking site</t>
        </is>
      </c>
      <c r="E445" s="9" t="inlineStr">
        <is>
          <t>Disavow unless the partner confirms, Semrush shows almost nothing indexed</t>
        </is>
      </c>
      <c r="F445" s="61" t="inlineStr"/>
      <c r="G445" s="61" t="inlineStr"/>
      <c r="H445" s="61" t="inlineStr"/>
      <c r="I445" s="9" t="inlineStr">
        <is>
          <t>https://instabookmarking.com/story/upgrade-to-energy-efficient-gas-station-canopy-lights-today/</t>
        </is>
      </c>
      <c r="J445" s="60" t="inlineStr">
        <is>
          <t>Dofollow</t>
        </is>
      </c>
      <c r="K445" s="9" t="inlineStr">
        <is>
          <t>https://newimagecanopy.com/service/canopy-lighting/</t>
        </is>
      </c>
      <c r="L445" s="60" t="inlineStr">
        <is>
          <t>Held (Pending Partner)</t>
        </is>
      </c>
      <c r="M445" s="10" t="n">
        <v>5</v>
      </c>
      <c r="N445" s="10" t="n">
        <v>14</v>
      </c>
      <c r="O445" s="10" t="n">
        <v>0</v>
      </c>
      <c r="P445" s="9" t="inlineStr">
        <is>
          <t>14 keywords, no measurable traffic</t>
        </is>
      </c>
      <c r="Q445" s="10" t="n">
        <v>1</v>
      </c>
      <c r="R445" s="62" t="n">
        <v>46118</v>
      </c>
      <c r="S445" s="60" t="inlineStr">
        <is>
          <t>Apr 2026</t>
        </is>
      </c>
      <c r="T445" s="60" t="inlineStr">
        <is>
          <t>Semrush</t>
        </is>
      </c>
      <c r="U445" s="61" t="inlineStr"/>
    </row>
    <row r="446" ht="22.5" customHeight="1">
      <c r="A446" s="9" t="inlineStr">
        <is>
          <t>jumpitup.biz</t>
        </is>
      </c>
      <c r="B446" s="9" t="inlineStr">
        <is>
          <t>Gas Station Canopy Construction Houston TX</t>
        </is>
      </c>
      <c r="C446" s="60" t="inlineStr">
        <is>
          <t>Houston, TX</t>
        </is>
      </c>
      <c r="D446" s="9" t="inlineStr">
        <is>
          <t>Low quality web directory</t>
        </is>
      </c>
      <c r="E446" s="9" t="inlineStr">
        <is>
          <t>Disavow unless the partner confirms, Semrush shows almost nothing indexed</t>
        </is>
      </c>
      <c r="F446" s="61" t="inlineStr"/>
      <c r="G446" s="61" t="inlineStr"/>
      <c r="H446" s="61" t="inlineStr"/>
      <c r="I446" s="9" t="inlineStr">
        <is>
          <t>https://www.jumpitup.biz/detail/262895/gas-station-canopy-construction-houston-tx.html</t>
        </is>
      </c>
      <c r="J446" s="60" t="inlineStr">
        <is>
          <t>Dofollow</t>
        </is>
      </c>
      <c r="K446" s="9" t="inlineStr">
        <is>
          <t>https://newimagecanopy.com/location/gas-station-canopy-construction-houston-tx/</t>
        </is>
      </c>
      <c r="L446" s="60" t="inlineStr">
        <is>
          <t>Held (Pending Partner)</t>
        </is>
      </c>
      <c r="M446" s="10" t="n">
        <v>2</v>
      </c>
      <c r="N446" s="10" t="n">
        <v>10</v>
      </c>
      <c r="O446" s="10" t="n">
        <v>0</v>
      </c>
      <c r="P446" s="9" t="inlineStr">
        <is>
          <t>10 keywords, no measurable traffic</t>
        </is>
      </c>
      <c r="Q446" s="10" t="n">
        <v>1</v>
      </c>
      <c r="R446" s="62" t="n">
        <v>46021</v>
      </c>
      <c r="S446" s="60" t="inlineStr">
        <is>
          <t>Dec 2025</t>
        </is>
      </c>
      <c r="T446" s="60" t="inlineStr">
        <is>
          <t>Semrush</t>
        </is>
      </c>
      <c r="U446" s="61" t="inlineStr"/>
    </row>
    <row r="447" ht="22.5" customHeight="1">
      <c r="A447" s="9" t="inlineStr">
        <is>
          <t>klouty.net</t>
        </is>
      </c>
      <c r="B447" s="9" t="inlineStr">
        <is>
          <t>Fuel Station Canopy Design Tulsa OK</t>
        </is>
      </c>
      <c r="C447" s="60" t="inlineStr">
        <is>
          <t>Tulsa, OK</t>
        </is>
      </c>
      <c r="D447" s="9" t="inlineStr">
        <is>
          <t>Low quality web directory</t>
        </is>
      </c>
      <c r="E447" s="9" t="inlineStr">
        <is>
          <t>Disavow unless the partner confirms, Semrush shows almost nothing indexed</t>
        </is>
      </c>
      <c r="F447" s="61" t="inlineStr"/>
      <c r="G447" s="61" t="inlineStr"/>
      <c r="H447" s="61" t="inlineStr"/>
      <c r="I447" s="9" t="inlineStr">
        <is>
          <t>https://www.klouty.net/detail/263453/fuel-station-canopy-design-tulsa-ok.html</t>
        </is>
      </c>
      <c r="J447" s="60" t="inlineStr">
        <is>
          <t>Dofollow</t>
        </is>
      </c>
      <c r="K447" s="9" t="inlineStr">
        <is>
          <t>https://newimagecanopy.com/location/gas-station-canopy-construction-tulsa-ok/</t>
        </is>
      </c>
      <c r="L447" s="60" t="inlineStr">
        <is>
          <t>Held (Pending Partner)</t>
        </is>
      </c>
      <c r="M447" s="10" t="n">
        <v>2</v>
      </c>
      <c r="N447" s="10" t="n">
        <v>48</v>
      </c>
      <c r="O447" s="10" t="n">
        <v>0</v>
      </c>
      <c r="P447" s="9" t="inlineStr">
        <is>
          <t>48 keywords, no measurable traffic</t>
        </is>
      </c>
      <c r="Q447" s="10" t="n">
        <v>1</v>
      </c>
      <c r="R447" s="62" t="n">
        <v>46073</v>
      </c>
      <c r="S447" s="60" t="inlineStr">
        <is>
          <t>Feb 2026</t>
        </is>
      </c>
      <c r="T447" s="60" t="inlineStr">
        <is>
          <t>Semrush</t>
        </is>
      </c>
      <c r="U447" s="61" t="inlineStr"/>
    </row>
    <row r="448" ht="22.5" customHeight="1">
      <c r="A448" s="9" t="inlineStr">
        <is>
          <t>koolbiz.us</t>
        </is>
      </c>
      <c r="B448" s="9" t="inlineStr">
        <is>
          <t>Service Station Canopy Houston TX</t>
        </is>
      </c>
      <c r="C448" s="60" t="inlineStr">
        <is>
          <t>Houston, TX</t>
        </is>
      </c>
      <c r="D448" s="9" t="inlineStr">
        <is>
          <t>Low quality web directory</t>
        </is>
      </c>
      <c r="E448" s="9" t="inlineStr">
        <is>
          <t>Disavow unless the partner confirms, Semrush shows almost nothing indexed</t>
        </is>
      </c>
      <c r="F448" s="61" t="inlineStr"/>
      <c r="G448" s="61" t="inlineStr"/>
      <c r="H448" s="61" t="inlineStr"/>
      <c r="I448" s="9" t="inlineStr">
        <is>
          <t>https://koolbiz.us/detail/39807/service-station-canopy-houston-tx.html</t>
        </is>
      </c>
      <c r="J448" s="60" t="inlineStr">
        <is>
          <t>Dofollow</t>
        </is>
      </c>
      <c r="K448" s="9" t="inlineStr">
        <is>
          <t>https://newimagecanopy.com/location/gas-station-canopy-construction-houston-tx/</t>
        </is>
      </c>
      <c r="L448" s="60" t="inlineStr">
        <is>
          <t>Held (Pending Partner)</t>
        </is>
      </c>
      <c r="M448" s="10" t="n">
        <v>2</v>
      </c>
      <c r="N448" s="10" t="n">
        <v>5</v>
      </c>
      <c r="O448" s="10" t="n">
        <v>0</v>
      </c>
      <c r="P448" s="9" t="inlineStr">
        <is>
          <t>5 keywords, no measurable traffic</t>
        </is>
      </c>
      <c r="Q448" s="10" t="n">
        <v>1</v>
      </c>
      <c r="R448" s="62" t="n">
        <v>46038</v>
      </c>
      <c r="S448" s="60" t="inlineStr">
        <is>
          <t>Jan 2026</t>
        </is>
      </c>
      <c r="T448" s="60" t="inlineStr">
        <is>
          <t>Semrush</t>
        </is>
      </c>
      <c r="U448" s="61" t="inlineStr"/>
    </row>
    <row r="449" ht="22.5" customHeight="1">
      <c r="A449" s="9" t="inlineStr">
        <is>
          <t>krivetyspace.com</t>
        </is>
      </c>
      <c r="B449" s="9" t="inlineStr">
        <is>
          <t>Service Station Canopy</t>
        </is>
      </c>
      <c r="C449" s="60" t="inlineStr">
        <is>
          <t>No market</t>
        </is>
      </c>
      <c r="D449" s="9" t="inlineStr">
        <is>
          <t>Low quality web directory</t>
        </is>
      </c>
      <c r="E449" s="9" t="inlineStr">
        <is>
          <t>Disavow unless the partner confirms, Semrush shows almost nothing indexed</t>
        </is>
      </c>
      <c r="F449" s="61" t="inlineStr"/>
      <c r="G449" s="61" t="inlineStr"/>
      <c r="H449" s="61" t="inlineStr"/>
      <c r="I449" s="9" t="inlineStr">
        <is>
          <t>https://krivetyspace.com/detail/29221/service-station-canopy.html</t>
        </is>
      </c>
      <c r="J449" s="60" t="inlineStr">
        <is>
          <t>Dofollow</t>
        </is>
      </c>
      <c r="K449" s="9" t="inlineStr">
        <is>
          <t>https://newimagecanopy.com/service/light-commercial/</t>
        </is>
      </c>
      <c r="L449" s="60" t="inlineStr">
        <is>
          <t>Held (Pending Partner)</t>
        </is>
      </c>
      <c r="M449" s="10" t="n">
        <v>2</v>
      </c>
      <c r="N449" s="10" t="n">
        <v>12</v>
      </c>
      <c r="O449" s="10" t="n">
        <v>0</v>
      </c>
      <c r="P449" s="9" t="inlineStr">
        <is>
          <t>12 keywords, no measurable traffic</t>
        </is>
      </c>
      <c r="Q449" s="10" t="n">
        <v>2</v>
      </c>
      <c r="R449" s="62" t="n">
        <v>46093</v>
      </c>
      <c r="S449" s="60" t="inlineStr">
        <is>
          <t>Mar 2026</t>
        </is>
      </c>
      <c r="T449" s="60" t="inlineStr">
        <is>
          <t>Semrush</t>
        </is>
      </c>
      <c r="U449" s="61" t="inlineStr"/>
    </row>
    <row r="450" ht="22.5" customHeight="1">
      <c r="A450" s="9" t="inlineStr">
        <is>
          <t>kwiklinks.co</t>
        </is>
      </c>
      <c r="B450" s="9" t="inlineStr">
        <is>
          <t>Gas Pump Canopy</t>
        </is>
      </c>
      <c r="C450" s="60" t="inlineStr">
        <is>
          <t>No market</t>
        </is>
      </c>
      <c r="D450" s="9" t="inlineStr">
        <is>
          <t>Low quality web directory</t>
        </is>
      </c>
      <c r="E450" s="9" t="inlineStr">
        <is>
          <t>Disavow unless the partner confirms, Semrush shows almost nothing indexed</t>
        </is>
      </c>
      <c r="F450" s="61" t="inlineStr"/>
      <c r="G450" s="61" t="inlineStr"/>
      <c r="H450" s="61" t="inlineStr"/>
      <c r="I450" s="9" t="inlineStr">
        <is>
          <t>https://www.kwiklinks.co/detail/265293/gas-pump-canopy.html</t>
        </is>
      </c>
      <c r="J450" s="60" t="inlineStr">
        <is>
          <t>Dofollow</t>
        </is>
      </c>
      <c r="K450" s="9" t="inlineStr">
        <is>
          <t>https://newimagecanopy.com/service/canopies/</t>
        </is>
      </c>
      <c r="L450" s="60" t="inlineStr">
        <is>
          <t>Held (Pending Partner)</t>
        </is>
      </c>
      <c r="M450" s="10" t="n">
        <v>2</v>
      </c>
      <c r="N450" s="10" t="n">
        <v>36</v>
      </c>
      <c r="O450" s="10" t="n">
        <v>0</v>
      </c>
      <c r="P450" s="9" t="inlineStr">
        <is>
          <t>36 keywords, no measurable traffic</t>
        </is>
      </c>
      <c r="Q450" s="10" t="n">
        <v>1</v>
      </c>
      <c r="R450" s="62" t="n">
        <v>46061</v>
      </c>
      <c r="S450" s="60" t="inlineStr">
        <is>
          <t>Feb 2026</t>
        </is>
      </c>
      <c r="T450" s="60" t="inlineStr">
        <is>
          <t>Semrush</t>
        </is>
      </c>
      <c r="U450" s="61" t="inlineStr"/>
    </row>
    <row r="451" ht="22.5" customHeight="1">
      <c r="A451" s="9" t="inlineStr">
        <is>
          <t>leading-businesses.com</t>
        </is>
      </c>
      <c r="B451" s="9" t="inlineStr">
        <is>
          <t>Gasoline Station Canopy Houston TX</t>
        </is>
      </c>
      <c r="C451" s="60" t="inlineStr">
        <is>
          <t>Houston, TX</t>
        </is>
      </c>
      <c r="D451" s="9" t="inlineStr">
        <is>
          <t>Low quality web directory</t>
        </is>
      </c>
      <c r="E451" s="9" t="inlineStr">
        <is>
          <t>Disavow unless the partner confirms, Semrush shows almost nothing indexed</t>
        </is>
      </c>
      <c r="F451" s="61" t="inlineStr"/>
      <c r="G451" s="61" t="inlineStr"/>
      <c r="H451" s="61" t="inlineStr"/>
      <c r="I451" s="9" t="inlineStr">
        <is>
          <t>https://leading-businesses.com/detail/30468/decking-supplies-walnut-creek-ca.html</t>
        </is>
      </c>
      <c r="J451" s="60" t="inlineStr">
        <is>
          <t>Dofollow</t>
        </is>
      </c>
      <c r="K451" s="9" t="inlineStr">
        <is>
          <t>https://newimagecanopy.com/location/gas-station-canopy-construction-houston-tx/</t>
        </is>
      </c>
      <c r="L451" s="60" t="inlineStr">
        <is>
          <t>Held (Pending Partner)</t>
        </is>
      </c>
      <c r="M451" s="10" t="n">
        <v>2</v>
      </c>
      <c r="N451" s="10" t="n">
        <v>12</v>
      </c>
      <c r="O451" s="10" t="n">
        <v>0</v>
      </c>
      <c r="P451" s="9" t="inlineStr">
        <is>
          <t>12 keywords, no measurable traffic</t>
        </is>
      </c>
      <c r="Q451" s="10" t="n">
        <v>3</v>
      </c>
      <c r="R451" s="62" t="n">
        <v>46151</v>
      </c>
      <c r="S451" s="60" t="inlineStr">
        <is>
          <t>May 2026</t>
        </is>
      </c>
      <c r="T451" s="60" t="inlineStr">
        <is>
          <t>Semrush</t>
        </is>
      </c>
      <c r="U451" s="61" t="inlineStr"/>
    </row>
    <row r="452" ht="22.5" customHeight="1">
      <c r="A452" s="9" t="inlineStr">
        <is>
          <t>letsgetlisted.org</t>
        </is>
      </c>
      <c r="B452" s="9" t="inlineStr">
        <is>
          <t>Gas Station Canopy Repair</t>
        </is>
      </c>
      <c r="C452" s="60" t="inlineStr">
        <is>
          <t>No market</t>
        </is>
      </c>
      <c r="D452" s="9" t="inlineStr">
        <is>
          <t>Low quality web directory</t>
        </is>
      </c>
      <c r="E452" s="9" t="inlineStr">
        <is>
          <t>Disavow unless the partner confirms, Semrush shows almost nothing indexed</t>
        </is>
      </c>
      <c r="F452" s="61" t="inlineStr"/>
      <c r="G452" s="61" t="inlineStr"/>
      <c r="H452" s="61" t="inlineStr"/>
      <c r="I452" s="9" t="inlineStr">
        <is>
          <t>https://letsgetlisted.org/gas-station-canopy-repair/</t>
        </is>
      </c>
      <c r="J452" s="60" t="inlineStr">
        <is>
          <t>Dofollow</t>
        </is>
      </c>
      <c r="K452" s="9" t="inlineStr">
        <is>
          <t>https://newimagecanopy.com/service/canopy-repairs/</t>
        </is>
      </c>
      <c r="L452" s="60" t="inlineStr">
        <is>
          <t>Held (Pending Partner)</t>
        </is>
      </c>
      <c r="M452" s="10" t="n">
        <v>2</v>
      </c>
      <c r="N452" s="10" t="n">
        <v>20</v>
      </c>
      <c r="O452" s="10" t="n">
        <v>0</v>
      </c>
      <c r="P452" s="9" t="inlineStr">
        <is>
          <t>20 keywords, no measurable traffic</t>
        </is>
      </c>
      <c r="Q452" s="10" t="n">
        <v>1</v>
      </c>
      <c r="R452" s="62" t="n">
        <v>46116</v>
      </c>
      <c r="S452" s="60" t="inlineStr">
        <is>
          <t>Apr 2026</t>
        </is>
      </c>
      <c r="T452" s="60" t="inlineStr">
        <is>
          <t>Semrush</t>
        </is>
      </c>
      <c r="U452" s="61" t="inlineStr"/>
    </row>
    <row r="453" ht="22.5" customHeight="1">
      <c r="A453" s="9" t="inlineStr">
        <is>
          <t>linkjuicedirectory.org</t>
        </is>
      </c>
      <c r="B453" s="9" t="inlineStr">
        <is>
          <t>Gasoline Station Canopy Design Austin TX</t>
        </is>
      </c>
      <c r="C453" s="60" t="inlineStr">
        <is>
          <t>Austin, TX</t>
        </is>
      </c>
      <c r="D453" s="9" t="inlineStr">
        <is>
          <t>Low quality web directory</t>
        </is>
      </c>
      <c r="E453" s="9" t="inlineStr">
        <is>
          <t>Disavow unless the partner confirms, Semrush shows almost nothing indexed</t>
        </is>
      </c>
      <c r="F453" s="61" t="inlineStr"/>
      <c r="G453" s="61" t="inlineStr"/>
      <c r="H453" s="61" t="inlineStr"/>
      <c r="I453" s="9" t="inlineStr">
        <is>
          <t>https://www.linkjuicedirectory.org/detail/268029/gasoline-station-canopy-design-austin-tx.html</t>
        </is>
      </c>
      <c r="J453" s="60" t="inlineStr">
        <is>
          <t>Dofollow</t>
        </is>
      </c>
      <c r="K453" s="9" t="inlineStr">
        <is>
          <t>https://newimagecanopy.com/location/gas-station-canopy-construction-austin-tx/</t>
        </is>
      </c>
      <c r="L453" s="60" t="inlineStr">
        <is>
          <t>Held (Pending Partner)</t>
        </is>
      </c>
      <c r="M453" s="10" t="n">
        <v>2</v>
      </c>
      <c r="N453" s="10" t="n">
        <v>44</v>
      </c>
      <c r="O453" s="10" t="n">
        <v>0</v>
      </c>
      <c r="P453" s="9" t="inlineStr">
        <is>
          <t>44 keywords, no measurable traffic</t>
        </is>
      </c>
      <c r="Q453" s="10" t="n">
        <v>1</v>
      </c>
      <c r="R453" s="62" t="n">
        <v>46047</v>
      </c>
      <c r="S453" s="60" t="inlineStr">
        <is>
          <t>Jan 2026</t>
        </is>
      </c>
      <c r="T453" s="60" t="inlineStr">
        <is>
          <t>Semrush</t>
        </is>
      </c>
      <c r="U453" s="61" t="inlineStr"/>
    </row>
    <row r="454" ht="22.5" customHeight="1">
      <c r="A454" s="9" t="inlineStr">
        <is>
          <t>linkography.net</t>
        </is>
      </c>
      <c r="B454" s="9" t="inlineStr">
        <is>
          <t>Gas Station Canopy Dallas TX</t>
        </is>
      </c>
      <c r="C454" s="60" t="inlineStr">
        <is>
          <t>Dallas, TX</t>
        </is>
      </c>
      <c r="D454" s="9" t="inlineStr">
        <is>
          <t>Low quality web directory</t>
        </is>
      </c>
      <c r="E454" s="9" t="inlineStr">
        <is>
          <t>Disavow unless the partner confirms, Semrush shows almost nothing indexed</t>
        </is>
      </c>
      <c r="F454" s="61" t="inlineStr"/>
      <c r="G454" s="61" t="inlineStr"/>
      <c r="H454" s="61" t="inlineStr"/>
      <c r="I454" s="9" t="inlineStr">
        <is>
          <t>https://www.linkography.net/detail/258788/gas-station-canopy-dallas-tx.html</t>
        </is>
      </c>
      <c r="J454" s="60" t="inlineStr">
        <is>
          <t>Dofollow</t>
        </is>
      </c>
      <c r="K454" s="9" t="inlineStr">
        <is>
          <t>https://newimagecanopy.com/location/gas-station-canopy-construction-dallas-tx/</t>
        </is>
      </c>
      <c r="L454" s="60" t="inlineStr">
        <is>
          <t>Held (Pending Partner)</t>
        </is>
      </c>
      <c r="M454" s="10" t="n">
        <v>2</v>
      </c>
      <c r="N454" s="10" t="n">
        <v>6</v>
      </c>
      <c r="O454" s="10" t="n">
        <v>0</v>
      </c>
      <c r="P454" s="9" t="inlineStr">
        <is>
          <t>6 keywords, no measurable traffic</t>
        </is>
      </c>
      <c r="Q454" s="10" t="n">
        <v>1</v>
      </c>
      <c r="R454" s="62" t="n">
        <v>46062</v>
      </c>
      <c r="S454" s="60" t="inlineStr">
        <is>
          <t>Feb 2026</t>
        </is>
      </c>
      <c r="T454" s="60" t="inlineStr">
        <is>
          <t>Semrush</t>
        </is>
      </c>
      <c r="U454" s="61" t="inlineStr"/>
    </row>
    <row r="455" ht="22.5" customHeight="1">
      <c r="A455" s="9" t="inlineStr">
        <is>
          <t>list-wire.com</t>
        </is>
      </c>
      <c r="B455" s="9" t="inlineStr">
        <is>
          <t>Gas Station Canopies Repair</t>
        </is>
      </c>
      <c r="C455" s="60" t="inlineStr">
        <is>
          <t>No market</t>
        </is>
      </c>
      <c r="D455" s="9" t="inlineStr">
        <is>
          <t>Low quality web directory</t>
        </is>
      </c>
      <c r="E455" s="9" t="inlineStr">
        <is>
          <t>Disavow unless the partner confirms, Semrush shows almost nothing indexed</t>
        </is>
      </c>
      <c r="F455" s="61" t="inlineStr"/>
      <c r="G455" s="61" t="inlineStr"/>
      <c r="H455" s="61" t="inlineStr"/>
      <c r="I455" s="9" t="inlineStr">
        <is>
          <t>https://list-wire.com/gas-station-canopies-repair/</t>
        </is>
      </c>
      <c r="J455" s="60" t="inlineStr">
        <is>
          <t>Dofollow</t>
        </is>
      </c>
      <c r="K455" s="9" t="inlineStr">
        <is>
          <t>https://newimagecanopy.com/service/canopy-repairs/</t>
        </is>
      </c>
      <c r="L455" s="60" t="inlineStr">
        <is>
          <t>Held (Pending Partner)</t>
        </is>
      </c>
      <c r="M455" s="10" t="n">
        <v>2</v>
      </c>
      <c r="N455" s="10" t="n">
        <v>8</v>
      </c>
      <c r="O455" s="10" t="n">
        <v>0</v>
      </c>
      <c r="P455" s="9" t="inlineStr">
        <is>
          <t>8 keywords, no measurable traffic</t>
        </is>
      </c>
      <c r="Q455" s="10" t="n">
        <v>1</v>
      </c>
      <c r="R455" s="62" t="n">
        <v>46133</v>
      </c>
      <c r="S455" s="60" t="inlineStr">
        <is>
          <t>Apr 2026</t>
        </is>
      </c>
      <c r="T455" s="60" t="inlineStr">
        <is>
          <t>Semrush</t>
        </is>
      </c>
      <c r="U455" s="61" t="inlineStr"/>
    </row>
    <row r="456" ht="22.5" customHeight="1">
      <c r="A456" s="9" t="inlineStr">
        <is>
          <t>list-your-sites.org</t>
        </is>
      </c>
      <c r="B456" s="9" t="inlineStr">
        <is>
          <t>https://newimagecanopy.com/</t>
        </is>
      </c>
      <c r="C456" s="60" t="inlineStr">
        <is>
          <t>No market</t>
        </is>
      </c>
      <c r="D456" s="9" t="inlineStr">
        <is>
          <t>Low quality web directory</t>
        </is>
      </c>
      <c r="E456" s="9" t="inlineStr">
        <is>
          <t>Disavow unless the partner confirms, Semrush shows almost nothing indexed</t>
        </is>
      </c>
      <c r="F456" s="61" t="inlineStr"/>
      <c r="G456" s="61" t="inlineStr"/>
      <c r="H456" s="61" t="inlineStr"/>
      <c r="I456" s="9" t="inlineStr">
        <is>
          <t>https://www.list-your-sites.org/detail/135571658/gas-station-canopy.html</t>
        </is>
      </c>
      <c r="J456" s="60" t="inlineStr">
        <is>
          <t>Dofollow</t>
        </is>
      </c>
      <c r="K456" s="9" t="inlineStr">
        <is>
          <t>https://newimagecanopy.com/</t>
        </is>
      </c>
      <c r="L456" s="60" t="inlineStr">
        <is>
          <t>Held (Pending Partner)</t>
        </is>
      </c>
      <c r="M456" s="10" t="n">
        <v>2</v>
      </c>
      <c r="N456" s="10" t="n">
        <v>1</v>
      </c>
      <c r="O456" s="10" t="n">
        <v>0</v>
      </c>
      <c r="P456" s="9" t="inlineStr">
        <is>
          <t>1 keywords, no measurable traffic</t>
        </is>
      </c>
      <c r="Q456" s="10" t="n">
        <v>1</v>
      </c>
      <c r="R456" s="62" t="n">
        <v>46100</v>
      </c>
      <c r="S456" s="60" t="inlineStr">
        <is>
          <t>Mar 2026</t>
        </is>
      </c>
      <c r="T456" s="60" t="inlineStr">
        <is>
          <t>Semrush</t>
        </is>
      </c>
      <c r="U456" s="61" t="inlineStr"/>
    </row>
    <row r="457" ht="22.5" customHeight="1">
      <c r="A457" s="9" t="inlineStr">
        <is>
          <t>list2rank.com</t>
        </is>
      </c>
      <c r="B457" s="9" t="inlineStr">
        <is>
          <t>Gas Station Canopy Installation</t>
        </is>
      </c>
      <c r="C457" s="60" t="inlineStr">
        <is>
          <t>No market</t>
        </is>
      </c>
      <c r="D457" s="9" t="inlineStr">
        <is>
          <t>Low quality web directory</t>
        </is>
      </c>
      <c r="E457" s="9" t="inlineStr">
        <is>
          <t>Disavow unless the partner confirms, Semrush shows almost nothing indexed</t>
        </is>
      </c>
      <c r="F457" s="61" t="inlineStr"/>
      <c r="G457" s="61" t="inlineStr"/>
      <c r="H457" s="61" t="inlineStr"/>
      <c r="I457" s="9" t="inlineStr">
        <is>
          <t>https://www.list2rank.com/detail/269969/gas-station-canopy-installation.html</t>
        </is>
      </c>
      <c r="J457" s="60" t="inlineStr">
        <is>
          <t>Dofollow</t>
        </is>
      </c>
      <c r="K457" s="9" t="inlineStr">
        <is>
          <t>https://newimagecanopy.com/service/canopies/</t>
        </is>
      </c>
      <c r="L457" s="60" t="inlineStr">
        <is>
          <t>Held (Pending Partner)</t>
        </is>
      </c>
      <c r="M457" s="10" t="n">
        <v>2</v>
      </c>
      <c r="N457" s="10" t="n">
        <v>16</v>
      </c>
      <c r="O457" s="10" t="n">
        <v>0</v>
      </c>
      <c r="P457" s="9" t="inlineStr">
        <is>
          <t>16 keywords, no measurable traffic</t>
        </is>
      </c>
      <c r="Q457" s="10" t="n">
        <v>1</v>
      </c>
      <c r="R457" s="62" t="n">
        <v>46064</v>
      </c>
      <c r="S457" s="60" t="inlineStr">
        <is>
          <t>Feb 2026</t>
        </is>
      </c>
      <c r="T457" s="60" t="inlineStr">
        <is>
          <t>Semrush</t>
        </is>
      </c>
      <c r="U457" s="61" t="inlineStr"/>
    </row>
    <row r="458" ht="22.5" customHeight="1">
      <c r="A458" s="9" t="inlineStr">
        <is>
          <t>listglobe.com</t>
        </is>
      </c>
      <c r="B458" s="9" t="inlineStr">
        <is>
          <t>Gas Station Imaging Services</t>
        </is>
      </c>
      <c r="C458" s="60" t="inlineStr">
        <is>
          <t>No market</t>
        </is>
      </c>
      <c r="D458" s="9" t="inlineStr">
        <is>
          <t>Low quality web directory</t>
        </is>
      </c>
      <c r="E458" s="9" t="inlineStr">
        <is>
          <t>Disavow unless the partner confirms, Semrush shows almost nothing indexed</t>
        </is>
      </c>
      <c r="F458" s="61" t="inlineStr"/>
      <c r="G458" s="61" t="inlineStr"/>
      <c r="H458" s="61" t="inlineStr"/>
      <c r="I458" s="9" t="inlineStr">
        <is>
          <t>https://listglobe.com/gas-station-imaging-services/</t>
        </is>
      </c>
      <c r="J458" s="60" t="inlineStr">
        <is>
          <t>Dofollow</t>
        </is>
      </c>
      <c r="K458" s="9" t="inlineStr">
        <is>
          <t>https://newimagecanopy.com/service/imaging/</t>
        </is>
      </c>
      <c r="L458" s="60" t="inlineStr">
        <is>
          <t>Held (Pending Partner)</t>
        </is>
      </c>
      <c r="M458" s="10" t="n">
        <v>2</v>
      </c>
      <c r="N458" s="10" t="n">
        <v>0</v>
      </c>
      <c r="O458" s="10" t="n">
        <v>0</v>
      </c>
      <c r="P458" s="9" t="inlineStr">
        <is>
          <t>Not indexed by Semrush, no keywords and no traffic</t>
        </is>
      </c>
      <c r="Q458" s="10" t="n">
        <v>1</v>
      </c>
      <c r="R458" s="62" t="n">
        <v>46077</v>
      </c>
      <c r="S458" s="60" t="inlineStr">
        <is>
          <t>Feb 2026</t>
        </is>
      </c>
      <c r="T458" s="60" t="inlineStr">
        <is>
          <t>Semrush</t>
        </is>
      </c>
      <c r="U458" s="61" t="inlineStr"/>
    </row>
    <row r="459" ht="22.5" customHeight="1">
      <c r="A459" s="9" t="inlineStr">
        <is>
          <t>listing-quest.com</t>
        </is>
      </c>
      <c r="B459" s="9" t="inlineStr">
        <is>
          <t>Gas Station Imaging Companies</t>
        </is>
      </c>
      <c r="C459" s="60" t="inlineStr">
        <is>
          <t>No market</t>
        </is>
      </c>
      <c r="D459" s="9" t="inlineStr">
        <is>
          <t>Low quality web directory</t>
        </is>
      </c>
      <c r="E459" s="9" t="inlineStr">
        <is>
          <t>Disavow unless the partner confirms, Semrush shows almost nothing indexed</t>
        </is>
      </c>
      <c r="F459" s="61" t="inlineStr"/>
      <c r="G459" s="61" t="inlineStr"/>
      <c r="H459" s="61" t="inlineStr"/>
      <c r="I459" s="9" t="inlineStr">
        <is>
          <t>https://listing-quest.com/gas-station-imaging-companies/</t>
        </is>
      </c>
      <c r="J459" s="60" t="inlineStr">
        <is>
          <t>Dofollow</t>
        </is>
      </c>
      <c r="K459" s="9" t="inlineStr">
        <is>
          <t>https://newimagecanopy.com/service/imaging/</t>
        </is>
      </c>
      <c r="L459" s="60" t="inlineStr">
        <is>
          <t>Held (Pending Partner)</t>
        </is>
      </c>
      <c r="M459" s="10" t="n">
        <v>2</v>
      </c>
      <c r="N459" s="10" t="n">
        <v>0</v>
      </c>
      <c r="O459" s="10" t="n">
        <v>0</v>
      </c>
      <c r="P459" s="9" t="inlineStr">
        <is>
          <t>Not indexed by Semrush, no keywords and no traffic</t>
        </is>
      </c>
      <c r="Q459" s="10" t="n">
        <v>1</v>
      </c>
      <c r="R459" s="62" t="n">
        <v>46062</v>
      </c>
      <c r="S459" s="60" t="inlineStr">
        <is>
          <t>Feb 2026</t>
        </is>
      </c>
      <c r="T459" s="60" t="inlineStr">
        <is>
          <t>Semrush</t>
        </is>
      </c>
      <c r="U459" s="61" t="inlineStr"/>
    </row>
    <row r="460" ht="22.5" customHeight="1">
      <c r="A460" s="9" t="inlineStr">
        <is>
          <t>listingcenterpro.com</t>
        </is>
      </c>
      <c r="B460" s="9" t="inlineStr">
        <is>
          <t>Gas Station Imaging Services</t>
        </is>
      </c>
      <c r="C460" s="60" t="inlineStr">
        <is>
          <t>No market</t>
        </is>
      </c>
      <c r="D460" s="9" t="inlineStr">
        <is>
          <t>Low quality web directory</t>
        </is>
      </c>
      <c r="E460" s="9" t="inlineStr">
        <is>
          <t>Disavow unless the partner confirms, Semrush shows almost nothing indexed</t>
        </is>
      </c>
      <c r="F460" s="61" t="inlineStr"/>
      <c r="G460" s="61" t="inlineStr"/>
      <c r="H460" s="61" t="inlineStr"/>
      <c r="I460" s="9" t="inlineStr">
        <is>
          <t>https://listingcenterpro.com/detail/28994/gas-station-imaging-services.html</t>
        </is>
      </c>
      <c r="J460" s="60" t="inlineStr">
        <is>
          <t>Dofollow</t>
        </is>
      </c>
      <c r="K460" s="9" t="inlineStr">
        <is>
          <t>https://newimagecanopy.com/service/imaging/</t>
        </is>
      </c>
      <c r="L460" s="60" t="inlineStr">
        <is>
          <t>Held (Pending Partner)</t>
        </is>
      </c>
      <c r="M460" s="10" t="n">
        <v>2</v>
      </c>
      <c r="N460" s="10" t="n">
        <v>94</v>
      </c>
      <c r="O460" s="10" t="n">
        <v>0</v>
      </c>
      <c r="P460" s="9" t="inlineStr">
        <is>
          <t>94 keywords, no measurable traffic</t>
        </is>
      </c>
      <c r="Q460" s="10" t="n">
        <v>2</v>
      </c>
      <c r="R460" s="62" t="n">
        <v>46072</v>
      </c>
      <c r="S460" s="60" t="inlineStr">
        <is>
          <t>Feb 2026</t>
        </is>
      </c>
      <c r="T460" s="60" t="inlineStr">
        <is>
          <t>Semrush</t>
        </is>
      </c>
      <c r="U460" s="61" t="inlineStr"/>
    </row>
    <row r="461" ht="22.5" customHeight="1">
      <c r="A461" s="9" t="inlineStr">
        <is>
          <t>listingcircle.co</t>
        </is>
      </c>
      <c r="B461" s="9" t="inlineStr">
        <is>
          <t>Gas Station Canopy Repair</t>
        </is>
      </c>
      <c r="C461" s="60" t="inlineStr">
        <is>
          <t>No market</t>
        </is>
      </c>
      <c r="D461" s="9" t="inlineStr">
        <is>
          <t>Low quality web directory</t>
        </is>
      </c>
      <c r="E461" s="9" t="inlineStr">
        <is>
          <t>Disavow unless the partner confirms, Semrush shows almost nothing indexed</t>
        </is>
      </c>
      <c r="F461" s="61" t="inlineStr"/>
      <c r="G461" s="61" t="inlineStr"/>
      <c r="H461" s="61" t="inlineStr"/>
      <c r="I461" s="9" t="inlineStr">
        <is>
          <t>https://listingcircle.co/gas-station-canopy-repair/</t>
        </is>
      </c>
      <c r="J461" s="60" t="inlineStr">
        <is>
          <t>Dofollow</t>
        </is>
      </c>
      <c r="K461" s="9" t="inlineStr">
        <is>
          <t>https://newimagecanopy.com/service/canopy-repairs/</t>
        </is>
      </c>
      <c r="L461" s="60" t="inlineStr">
        <is>
          <t>Held (Pending Partner)</t>
        </is>
      </c>
      <c r="M461" s="10" t="n">
        <v>2</v>
      </c>
      <c r="N461" s="10" t="n">
        <v>13</v>
      </c>
      <c r="O461" s="10" t="n">
        <v>0</v>
      </c>
      <c r="P461" s="9" t="inlineStr">
        <is>
          <t>13 keywords, no measurable traffic</t>
        </is>
      </c>
      <c r="Q461" s="10" t="n">
        <v>1</v>
      </c>
      <c r="R461" s="62" t="n">
        <v>46119</v>
      </c>
      <c r="S461" s="60" t="inlineStr">
        <is>
          <t>Apr 2026</t>
        </is>
      </c>
      <c r="T461" s="60" t="inlineStr">
        <is>
          <t>Semrush</t>
        </is>
      </c>
      <c r="U461" s="61" t="inlineStr"/>
    </row>
    <row r="462" ht="22.5" customHeight="1">
      <c r="A462" s="9" t="inlineStr">
        <is>
          <t>listingcircleweb.com</t>
        </is>
      </c>
      <c r="B462" s="9" t="inlineStr">
        <is>
          <t>Canopy Repairs</t>
        </is>
      </c>
      <c r="C462" s="60" t="inlineStr">
        <is>
          <t>No market</t>
        </is>
      </c>
      <c r="D462" s="9" t="inlineStr">
        <is>
          <t>Low quality web directory</t>
        </is>
      </c>
      <c r="E462" s="9" t="inlineStr">
        <is>
          <t>Disavow unless the partner confirms, Semrush shows almost nothing indexed</t>
        </is>
      </c>
      <c r="F462" s="61" t="inlineStr"/>
      <c r="G462" s="61" t="inlineStr"/>
      <c r="H462" s="61" t="inlineStr"/>
      <c r="I462" s="9" t="inlineStr">
        <is>
          <t>https://listingcircleweb.com/canopy-repairs/</t>
        </is>
      </c>
      <c r="J462" s="60" t="inlineStr">
        <is>
          <t>Dofollow</t>
        </is>
      </c>
      <c r="K462" s="9" t="inlineStr">
        <is>
          <t>https://newimagecanopy.com/service/canopy-repairs/</t>
        </is>
      </c>
      <c r="L462" s="60" t="inlineStr">
        <is>
          <t>Held (Pending Partner)</t>
        </is>
      </c>
      <c r="M462" s="10" t="n">
        <v>2</v>
      </c>
      <c r="N462" s="10" t="n">
        <v>0</v>
      </c>
      <c r="O462" s="10" t="n">
        <v>0</v>
      </c>
      <c r="P462" s="9" t="inlineStr">
        <is>
          <t>Not indexed by Semrush, no keywords and no traffic</t>
        </is>
      </c>
      <c r="Q462" s="10" t="n">
        <v>2</v>
      </c>
      <c r="R462" s="62" t="n">
        <v>46132</v>
      </c>
      <c r="S462" s="60" t="inlineStr">
        <is>
          <t>Apr 2026</t>
        </is>
      </c>
      <c r="T462" s="60" t="inlineStr">
        <is>
          <t>Semrush</t>
        </is>
      </c>
      <c r="U462" s="61" t="inlineStr"/>
    </row>
    <row r="463" ht="22.5" customHeight="1">
      <c r="A463" s="9" t="inlineStr">
        <is>
          <t>listinger.net</t>
        </is>
      </c>
      <c r="B463" s="9" t="inlineStr">
        <is>
          <t>Gas Station Canopy Led</t>
        </is>
      </c>
      <c r="C463" s="60" t="inlineStr">
        <is>
          <t>No market</t>
        </is>
      </c>
      <c r="D463" s="9" t="inlineStr">
        <is>
          <t>Low quality web directory</t>
        </is>
      </c>
      <c r="E463" s="9" t="inlineStr">
        <is>
          <t>Disavow unless the partner confirms, Semrush shows almost nothing indexed</t>
        </is>
      </c>
      <c r="F463" s="61" t="inlineStr"/>
      <c r="G463" s="61" t="inlineStr"/>
      <c r="H463" s="61" t="inlineStr"/>
      <c r="I463" s="9" t="inlineStr">
        <is>
          <t>https://listinger.net/detail/28886/gas-station-canopy-led.html</t>
        </is>
      </c>
      <c r="J463" s="60" t="inlineStr">
        <is>
          <t>Dofollow</t>
        </is>
      </c>
      <c r="K463" s="9" t="inlineStr">
        <is>
          <t>https://newimagecanopy.com/service/canopy-lighting/</t>
        </is>
      </c>
      <c r="L463" s="60" t="inlineStr">
        <is>
          <t>Held (Pending Partner)</t>
        </is>
      </c>
      <c r="M463" s="10" t="n">
        <v>2</v>
      </c>
      <c r="N463" s="10" t="n">
        <v>59</v>
      </c>
      <c r="O463" s="10" t="n">
        <v>0</v>
      </c>
      <c r="P463" s="9" t="inlineStr">
        <is>
          <t>59 keywords, no measurable traffic</t>
        </is>
      </c>
      <c r="Q463" s="10" t="n">
        <v>2</v>
      </c>
      <c r="R463" s="62" t="n">
        <v>46132</v>
      </c>
      <c r="S463" s="60" t="inlineStr">
        <is>
          <t>Apr 2026</t>
        </is>
      </c>
      <c r="T463" s="60" t="inlineStr">
        <is>
          <t>Semrush</t>
        </is>
      </c>
      <c r="U463" s="61" t="inlineStr"/>
    </row>
    <row r="464" ht="22.5" customHeight="1">
      <c r="A464" s="9" t="inlineStr">
        <is>
          <t>listinghound.org</t>
        </is>
      </c>
      <c r="B464" s="9" t="inlineStr">
        <is>
          <t>Canopy Lights Gas Station</t>
        </is>
      </c>
      <c r="C464" s="60" t="inlineStr">
        <is>
          <t>No market</t>
        </is>
      </c>
      <c r="D464" s="9" t="inlineStr">
        <is>
          <t>Low quality web directory</t>
        </is>
      </c>
      <c r="E464" s="9" t="inlineStr">
        <is>
          <t>Disavow unless the partner confirms, Semrush shows almost nothing indexed</t>
        </is>
      </c>
      <c r="F464" s="61" t="inlineStr"/>
      <c r="G464" s="61" t="inlineStr"/>
      <c r="H464" s="61" t="inlineStr"/>
      <c r="I464" s="9" t="inlineStr">
        <is>
          <t>https://listinghound.org/canopy-lights-gas-station/</t>
        </is>
      </c>
      <c r="J464" s="60" t="inlineStr">
        <is>
          <t>Dofollow</t>
        </is>
      </c>
      <c r="K464" s="9" t="inlineStr">
        <is>
          <t>https://newimagecanopy.com/service/canopy-lighting/</t>
        </is>
      </c>
      <c r="L464" s="60" t="inlineStr">
        <is>
          <t>Held (Pending Partner)</t>
        </is>
      </c>
      <c r="M464" s="10" t="n">
        <v>2</v>
      </c>
      <c r="N464" s="10" t="n">
        <v>2</v>
      </c>
      <c r="O464" s="10" t="n">
        <v>0</v>
      </c>
      <c r="P464" s="9" t="inlineStr">
        <is>
          <t>2 keywords, no measurable traffic</t>
        </is>
      </c>
      <c r="Q464" s="10" t="n">
        <v>1</v>
      </c>
      <c r="R464" s="62" t="n">
        <v>46123</v>
      </c>
      <c r="S464" s="60" t="inlineStr">
        <is>
          <t>Apr 2026</t>
        </is>
      </c>
      <c r="T464" s="60" t="inlineStr">
        <is>
          <t>Semrush</t>
        </is>
      </c>
      <c r="U464" s="61" t="inlineStr"/>
    </row>
    <row r="465" ht="22.5" customHeight="1">
      <c r="A465" s="9" t="inlineStr">
        <is>
          <t>listingly.net</t>
        </is>
      </c>
      <c r="B465" s="9" t="inlineStr">
        <is>
          <t>Gas Station Canopy Design</t>
        </is>
      </c>
      <c r="C465" s="60" t="inlineStr">
        <is>
          <t>No market</t>
        </is>
      </c>
      <c r="D465" s="9" t="inlineStr">
        <is>
          <t>Low quality web directory</t>
        </is>
      </c>
      <c r="E465" s="9" t="inlineStr">
        <is>
          <t>Disavow unless the partner confirms, Semrush shows almost nothing indexed</t>
        </is>
      </c>
      <c r="F465" s="61" t="inlineStr"/>
      <c r="G465" s="61" t="inlineStr"/>
      <c r="H465" s="61" t="inlineStr"/>
      <c r="I465" s="9" t="inlineStr">
        <is>
          <t>https://listingly.net/gas-station-canopy-design/</t>
        </is>
      </c>
      <c r="J465" s="60" t="inlineStr">
        <is>
          <t>Dofollow</t>
        </is>
      </c>
      <c r="K465" s="9" t="inlineStr">
        <is>
          <t>https://newimagecanopy.com/service/canopies/</t>
        </is>
      </c>
      <c r="L465" s="60" t="inlineStr">
        <is>
          <t>Held (Pending Partner)</t>
        </is>
      </c>
      <c r="M465" s="10" t="n">
        <v>6</v>
      </c>
      <c r="N465" s="10" t="n">
        <v>35</v>
      </c>
      <c r="O465" s="10" t="n">
        <v>0</v>
      </c>
      <c r="P465" s="9" t="inlineStr">
        <is>
          <t>35 keywords, no measurable traffic</t>
        </is>
      </c>
      <c r="Q465" s="10" t="n">
        <v>1</v>
      </c>
      <c r="R465" s="62" t="n">
        <v>46087</v>
      </c>
      <c r="S465" s="60" t="inlineStr">
        <is>
          <t>Mar 2026</t>
        </is>
      </c>
      <c r="T465" s="60" t="inlineStr">
        <is>
          <t>Semrush</t>
        </is>
      </c>
      <c r="U465" s="61" t="inlineStr"/>
    </row>
    <row r="466" ht="22.5" customHeight="1">
      <c r="A466" s="9" t="inlineStr">
        <is>
          <t>listingpro.info</t>
        </is>
      </c>
      <c r="B466" s="9" t="inlineStr">
        <is>
          <t>Gas Station Imaging</t>
        </is>
      </c>
      <c r="C466" s="60" t="inlineStr">
        <is>
          <t>No market</t>
        </is>
      </c>
      <c r="D466" s="9" t="inlineStr">
        <is>
          <t>Low quality web directory</t>
        </is>
      </c>
      <c r="E466" s="9" t="inlineStr">
        <is>
          <t>Disavow unless the partner confirms, Semrush shows almost nothing indexed</t>
        </is>
      </c>
      <c r="F466" s="61" t="inlineStr"/>
      <c r="G466" s="61" t="inlineStr"/>
      <c r="H466" s="61" t="inlineStr"/>
      <c r="I466" s="9" t="inlineStr">
        <is>
          <t>https://listingpro.info/detail/29157/gas-station-imaging.html</t>
        </is>
      </c>
      <c r="J466" s="60" t="inlineStr">
        <is>
          <t>Dofollow</t>
        </is>
      </c>
      <c r="K466" s="9" t="inlineStr">
        <is>
          <t>https://newimagecanopy.com/service/imaging/</t>
        </is>
      </c>
      <c r="L466" s="60" t="inlineStr">
        <is>
          <t>Held (Pending Partner)</t>
        </is>
      </c>
      <c r="M466" s="10" t="n">
        <v>2</v>
      </c>
      <c r="N466" s="10" t="n">
        <v>33</v>
      </c>
      <c r="O466" s="10" t="n">
        <v>0</v>
      </c>
      <c r="P466" s="9" t="inlineStr">
        <is>
          <t>33 keywords, no measurable traffic</t>
        </is>
      </c>
      <c r="Q466" s="10" t="n">
        <v>2</v>
      </c>
      <c r="R466" s="62" t="n">
        <v>46073</v>
      </c>
      <c r="S466" s="60" t="inlineStr">
        <is>
          <t>Feb 2026</t>
        </is>
      </c>
      <c r="T466" s="60" t="inlineStr">
        <is>
          <t>Semrush</t>
        </is>
      </c>
      <c r="U466" s="61" t="inlineStr"/>
    </row>
    <row r="467" ht="22.5" customHeight="1">
      <c r="A467" s="9" t="inlineStr">
        <is>
          <t>listingpros.info</t>
        </is>
      </c>
      <c r="B467" s="9" t="inlineStr">
        <is>
          <t>Gas Canopy Lights</t>
        </is>
      </c>
      <c r="C467" s="60" t="inlineStr">
        <is>
          <t>No market</t>
        </is>
      </c>
      <c r="D467" s="9" t="inlineStr">
        <is>
          <t>Low quality web directory</t>
        </is>
      </c>
      <c r="E467" s="9" t="inlineStr">
        <is>
          <t>Disavow unless the partner confirms, Semrush shows almost nothing indexed</t>
        </is>
      </c>
      <c r="F467" s="61" t="inlineStr"/>
      <c r="G467" s="61" t="inlineStr"/>
      <c r="H467" s="61" t="inlineStr"/>
      <c r="I467" s="9" t="inlineStr">
        <is>
          <t>https://listingpros.info/detail/28218/gas-canopy-lights.html</t>
        </is>
      </c>
      <c r="J467" s="60" t="inlineStr">
        <is>
          <t>Dofollow</t>
        </is>
      </c>
      <c r="K467" s="9" t="inlineStr">
        <is>
          <t>https://newimagecanopy.com/service/canopy-lighting/</t>
        </is>
      </c>
      <c r="L467" s="60" t="inlineStr">
        <is>
          <t>Held (Pending Partner)</t>
        </is>
      </c>
      <c r="M467" s="10" t="n">
        <v>2</v>
      </c>
      <c r="N467" s="10" t="n">
        <v>10</v>
      </c>
      <c r="O467" s="10" t="n">
        <v>0</v>
      </c>
      <c r="P467" s="9" t="inlineStr">
        <is>
          <t>10 keywords, no measurable traffic</t>
        </is>
      </c>
      <c r="Q467" s="10" t="n">
        <v>2</v>
      </c>
      <c r="R467" s="62" t="n">
        <v>46129</v>
      </c>
      <c r="S467" s="60" t="inlineStr">
        <is>
          <t>Apr 2026</t>
        </is>
      </c>
      <c r="T467" s="60" t="inlineStr">
        <is>
          <t>Semrush</t>
        </is>
      </c>
      <c r="U467" s="61" t="inlineStr"/>
    </row>
    <row r="468" ht="22.5" customHeight="1">
      <c r="A468" s="9" t="inlineStr">
        <is>
          <t>listingsgo.com</t>
        </is>
      </c>
      <c r="B468" s="9" t="inlineStr">
        <is>
          <t>Gas Station Imaging</t>
        </is>
      </c>
      <c r="C468" s="60" t="inlineStr">
        <is>
          <t>No market</t>
        </is>
      </c>
      <c r="D468" s="9" t="inlineStr">
        <is>
          <t>Low quality web directory</t>
        </is>
      </c>
      <c r="E468" s="9" t="inlineStr">
        <is>
          <t>Disavow unless the partner confirms, Semrush shows almost nothing indexed</t>
        </is>
      </c>
      <c r="F468" s="61" t="inlineStr"/>
      <c r="G468" s="61" t="inlineStr"/>
      <c r="H468" s="61" t="inlineStr"/>
      <c r="I468" s="9" t="inlineStr">
        <is>
          <t>https://listingsgo.com/detail/28095/gas-station-imaging.html</t>
        </is>
      </c>
      <c r="J468" s="60" t="inlineStr">
        <is>
          <t>Dofollow</t>
        </is>
      </c>
      <c r="K468" s="9" t="inlineStr">
        <is>
          <t>https://newimagecanopy.com/service/imaging/</t>
        </is>
      </c>
      <c r="L468" s="60" t="inlineStr">
        <is>
          <t>Held (Pending Partner)</t>
        </is>
      </c>
      <c r="M468" s="10" t="n">
        <v>2</v>
      </c>
      <c r="N468" s="10" t="n">
        <v>32</v>
      </c>
      <c r="O468" s="10" t="n">
        <v>0</v>
      </c>
      <c r="P468" s="9" t="inlineStr">
        <is>
          <t>32 keywords, no measurable traffic</t>
        </is>
      </c>
      <c r="Q468" s="10" t="n">
        <v>2</v>
      </c>
      <c r="R468" s="62" t="n">
        <v>46231</v>
      </c>
      <c r="S468" s="60" t="inlineStr">
        <is>
          <t>Jul 2026</t>
        </is>
      </c>
      <c r="T468" s="60" t="inlineStr">
        <is>
          <t>Semrush</t>
        </is>
      </c>
      <c r="U468" s="61" t="inlineStr"/>
    </row>
    <row r="469" ht="22.5" customHeight="1">
      <c r="A469" s="9" t="inlineStr">
        <is>
          <t>listingshub.net</t>
        </is>
      </c>
      <c r="B469" s="9" t="inlineStr">
        <is>
          <t>Gas Station Canopy Installation</t>
        </is>
      </c>
      <c r="C469" s="60" t="inlineStr">
        <is>
          <t>No market</t>
        </is>
      </c>
      <c r="D469" s="9" t="inlineStr">
        <is>
          <t>Low quality web directory</t>
        </is>
      </c>
      <c r="E469" s="9" t="inlineStr">
        <is>
          <t>Disavow unless the partner confirms, Semrush shows almost nothing indexed</t>
        </is>
      </c>
      <c r="F469" s="61" t="inlineStr"/>
      <c r="G469" s="61" t="inlineStr"/>
      <c r="H469" s="61" t="inlineStr"/>
      <c r="I469" s="9" t="inlineStr">
        <is>
          <t>https://listingshub.net/detail/28092/gas-station-canopy-installation.html</t>
        </is>
      </c>
      <c r="J469" s="60" t="inlineStr">
        <is>
          <t>Dofollow</t>
        </is>
      </c>
      <c r="K469" s="9" t="inlineStr">
        <is>
          <t>https://newimagecanopy.com/service/canopies/</t>
        </is>
      </c>
      <c r="L469" s="60" t="inlineStr">
        <is>
          <t>Held (Pending Partner)</t>
        </is>
      </c>
      <c r="M469" s="10" t="n">
        <v>2</v>
      </c>
      <c r="N469" s="10" t="n">
        <v>0</v>
      </c>
      <c r="O469" s="10" t="n">
        <v>0</v>
      </c>
      <c r="P469" s="9" t="inlineStr">
        <is>
          <t>Not indexed by Semrush, no keywords and no traffic</t>
        </is>
      </c>
      <c r="Q469" s="10" t="n">
        <v>2</v>
      </c>
      <c r="R469" s="62" t="n">
        <v>46070</v>
      </c>
      <c r="S469" s="60" t="inlineStr">
        <is>
          <t>Feb 2026</t>
        </is>
      </c>
      <c r="T469" s="60" t="inlineStr">
        <is>
          <t>Semrush</t>
        </is>
      </c>
      <c r="U469" s="61" t="inlineStr"/>
    </row>
    <row r="470" ht="22.5" customHeight="1">
      <c r="A470" s="9" t="inlineStr">
        <is>
          <t>listingshub.org</t>
        </is>
      </c>
      <c r="B470" s="9" t="inlineStr">
        <is>
          <t>Gas Station Canopy Manufacturers</t>
        </is>
      </c>
      <c r="C470" s="60" t="inlineStr">
        <is>
          <t>No market</t>
        </is>
      </c>
      <c r="D470" s="9" t="inlineStr">
        <is>
          <t>Low quality web directory</t>
        </is>
      </c>
      <c r="E470" s="9" t="inlineStr">
        <is>
          <t>Disavow unless the partner confirms, Semrush shows almost nothing indexed</t>
        </is>
      </c>
      <c r="F470" s="61" t="inlineStr"/>
      <c r="G470" s="61" t="inlineStr"/>
      <c r="H470" s="61" t="inlineStr"/>
      <c r="I470" s="9" t="inlineStr">
        <is>
          <t>https://listingshub.org/gas-station-canopy-manufacturers/</t>
        </is>
      </c>
      <c r="J470" s="60" t="inlineStr">
        <is>
          <t>Dofollow</t>
        </is>
      </c>
      <c r="K470" s="9" t="inlineStr">
        <is>
          <t>https://newimagecanopy.com/service/canopies/</t>
        </is>
      </c>
      <c r="L470" s="60" t="inlineStr">
        <is>
          <t>Held (Pending Partner)</t>
        </is>
      </c>
      <c r="M470" s="10" t="n">
        <v>2</v>
      </c>
      <c r="N470" s="10" t="n">
        <v>3</v>
      </c>
      <c r="O470" s="10" t="n">
        <v>0</v>
      </c>
      <c r="P470" s="9" t="inlineStr">
        <is>
          <t>3 keywords, no measurable traffic</t>
        </is>
      </c>
      <c r="Q470" s="10" t="n">
        <v>1</v>
      </c>
      <c r="R470" s="62" t="n">
        <v>46071</v>
      </c>
      <c r="S470" s="60" t="inlineStr">
        <is>
          <t>Feb 2026</t>
        </is>
      </c>
      <c r="T470" s="60" t="inlineStr">
        <is>
          <t>Semrush</t>
        </is>
      </c>
      <c r="U470" s="61" t="inlineStr"/>
    </row>
    <row r="471" ht="22.5" customHeight="1">
      <c r="A471" s="9" t="inlineStr">
        <is>
          <t>listingsnap.net</t>
        </is>
      </c>
      <c r="B471" s="9" t="inlineStr">
        <is>
          <t>Gas Canopies</t>
        </is>
      </c>
      <c r="C471" s="60" t="inlineStr">
        <is>
          <t>No market</t>
        </is>
      </c>
      <c r="D471" s="9" t="inlineStr">
        <is>
          <t>Low quality web directory</t>
        </is>
      </c>
      <c r="E471" s="9" t="inlineStr">
        <is>
          <t>Disavow unless the partner confirms, Semrush shows almost nothing indexed</t>
        </is>
      </c>
      <c r="F471" s="61" t="inlineStr"/>
      <c r="G471" s="61" t="inlineStr"/>
      <c r="H471" s="61" t="inlineStr"/>
      <c r="I471" s="9" t="inlineStr">
        <is>
          <t>https://listingsnap.net/gas-canopies/</t>
        </is>
      </c>
      <c r="J471" s="60" t="inlineStr">
        <is>
          <t>Dofollow</t>
        </is>
      </c>
      <c r="K471" s="9" t="inlineStr">
        <is>
          <t>https://newimagecanopy.com/service/canopies/</t>
        </is>
      </c>
      <c r="L471" s="60" t="inlineStr">
        <is>
          <t>Held (Pending Partner)</t>
        </is>
      </c>
      <c r="M471" s="10" t="n">
        <v>2</v>
      </c>
      <c r="N471" s="10" t="n">
        <v>13</v>
      </c>
      <c r="O471" s="10" t="n">
        <v>0</v>
      </c>
      <c r="P471" s="9" t="inlineStr">
        <is>
          <t>13 keywords, no measurable traffic</t>
        </is>
      </c>
      <c r="Q471" s="10" t="n">
        <v>1</v>
      </c>
      <c r="R471" s="62" t="n">
        <v>46063</v>
      </c>
      <c r="S471" s="60" t="inlineStr">
        <is>
          <t>Feb 2026</t>
        </is>
      </c>
      <c r="T471" s="60" t="inlineStr">
        <is>
          <t>Semrush</t>
        </is>
      </c>
      <c r="U471" s="61" t="inlineStr"/>
    </row>
    <row r="472" ht="22.5" customHeight="1">
      <c r="A472" s="9" t="inlineStr">
        <is>
          <t>listingssearch.org</t>
        </is>
      </c>
      <c r="B472" s="9" t="inlineStr">
        <is>
          <t>Service Station Canopies</t>
        </is>
      </c>
      <c r="C472" s="60" t="inlineStr">
        <is>
          <t>No market</t>
        </is>
      </c>
      <c r="D472" s="9" t="inlineStr">
        <is>
          <t>Low quality web directory</t>
        </is>
      </c>
      <c r="E472" s="9" t="inlineStr">
        <is>
          <t>Disavow unless the partner confirms, Semrush shows almost nothing indexed</t>
        </is>
      </c>
      <c r="F472" s="61" t="inlineStr"/>
      <c r="G472" s="61" t="inlineStr"/>
      <c r="H472" s="61" t="inlineStr"/>
      <c r="I472" s="9" t="inlineStr">
        <is>
          <t>https://listingssearch.org/detail/29845/service-station-canopies.html</t>
        </is>
      </c>
      <c r="J472" s="60" t="inlineStr">
        <is>
          <t>Dofollow</t>
        </is>
      </c>
      <c r="K472" s="9" t="inlineStr">
        <is>
          <t>https://newimagecanopy.com/service/light-commercial/</t>
        </is>
      </c>
      <c r="L472" s="60" t="inlineStr">
        <is>
          <t>Held (Pending Partner)</t>
        </is>
      </c>
      <c r="M472" s="10" t="n">
        <v>2</v>
      </c>
      <c r="N472" s="10" t="n">
        <v>86</v>
      </c>
      <c r="O472" s="10" t="n">
        <v>0</v>
      </c>
      <c r="P472" s="9" t="inlineStr">
        <is>
          <t>86 keywords, no measurable traffic</t>
        </is>
      </c>
      <c r="Q472" s="10" t="n">
        <v>2</v>
      </c>
      <c r="R472" s="62" t="n">
        <v>46092</v>
      </c>
      <c r="S472" s="60" t="inlineStr">
        <is>
          <t>Mar 2026</t>
        </is>
      </c>
      <c r="T472" s="60" t="inlineStr">
        <is>
          <t>Semrush</t>
        </is>
      </c>
      <c r="U472" s="61" t="inlineStr"/>
    </row>
    <row r="473" ht="22.5" customHeight="1">
      <c r="A473" s="9" t="inlineStr">
        <is>
          <t>listingsspot.com</t>
        </is>
      </c>
      <c r="B473" s="9" t="inlineStr">
        <is>
          <t>Gas Station Canopy Led</t>
        </is>
      </c>
      <c r="C473" s="60" t="inlineStr">
        <is>
          <t>No market</t>
        </is>
      </c>
      <c r="D473" s="9" t="inlineStr">
        <is>
          <t>Low quality web directory</t>
        </is>
      </c>
      <c r="E473" s="9" t="inlineStr">
        <is>
          <t>Disavow unless the partner confirms, Semrush shows almost nothing indexed</t>
        </is>
      </c>
      <c r="F473" s="61" t="inlineStr"/>
      <c r="G473" s="61" t="inlineStr"/>
      <c r="H473" s="61" t="inlineStr"/>
      <c r="I473" s="9" t="inlineStr">
        <is>
          <t>https://listingsspot.com/detail/28176/gas-station-canopy-led.html</t>
        </is>
      </c>
      <c r="J473" s="60" t="inlineStr">
        <is>
          <t>Dofollow</t>
        </is>
      </c>
      <c r="K473" s="9" t="inlineStr">
        <is>
          <t>https://newimagecanopy.com/service/canopy-lighting/</t>
        </is>
      </c>
      <c r="L473" s="60" t="inlineStr">
        <is>
          <t>Held (Pending Partner)</t>
        </is>
      </c>
      <c r="M473" s="10" t="n">
        <v>2</v>
      </c>
      <c r="N473" s="10" t="n">
        <v>16</v>
      </c>
      <c r="O473" s="10" t="n">
        <v>0</v>
      </c>
      <c r="P473" s="9" t="inlineStr">
        <is>
          <t>16 keywords, no measurable traffic</t>
        </is>
      </c>
      <c r="Q473" s="10" t="n">
        <v>2</v>
      </c>
      <c r="R473" s="62" t="n">
        <v>46119</v>
      </c>
      <c r="S473" s="60" t="inlineStr">
        <is>
          <t>Apr 2026</t>
        </is>
      </c>
      <c r="T473" s="60" t="inlineStr">
        <is>
          <t>Semrush</t>
        </is>
      </c>
      <c r="U473" s="61" t="inlineStr"/>
    </row>
    <row r="474" ht="22.5" customHeight="1">
      <c r="A474" s="9" t="inlineStr">
        <is>
          <t>listique.org</t>
        </is>
      </c>
      <c r="B474" s="9" t="inlineStr">
        <is>
          <t>Service Station Canopy</t>
        </is>
      </c>
      <c r="C474" s="60" t="inlineStr">
        <is>
          <t>No market</t>
        </is>
      </c>
      <c r="D474" s="9" t="inlineStr">
        <is>
          <t>Low quality web directory</t>
        </is>
      </c>
      <c r="E474" s="9" t="inlineStr">
        <is>
          <t>Disavow unless the partner confirms, Semrush shows almost nothing indexed</t>
        </is>
      </c>
      <c r="F474" s="61" t="inlineStr"/>
      <c r="G474" s="61" t="inlineStr"/>
      <c r="H474" s="61" t="inlineStr"/>
      <c r="I474" s="9" t="inlineStr">
        <is>
          <t>https://listique.org/service-station-canopy.html</t>
        </is>
      </c>
      <c r="J474" s="60" t="inlineStr">
        <is>
          <t>Dofollow</t>
        </is>
      </c>
      <c r="K474" s="9" t="inlineStr">
        <is>
          <t>https://newimagecanopy.com/service/light-commercial/</t>
        </is>
      </c>
      <c r="L474" s="60" t="inlineStr">
        <is>
          <t>Held (Pending Partner)</t>
        </is>
      </c>
      <c r="M474" s="10" t="n">
        <v>2</v>
      </c>
      <c r="N474" s="10" t="n">
        <v>0</v>
      </c>
      <c r="O474" s="10" t="n">
        <v>0</v>
      </c>
      <c r="P474" s="9" t="inlineStr">
        <is>
          <t>Not indexed by Semrush, no keywords and no traffic</t>
        </is>
      </c>
      <c r="Q474" s="10" t="n">
        <v>2</v>
      </c>
      <c r="R474" s="62" t="n">
        <v>46079</v>
      </c>
      <c r="S474" s="60" t="inlineStr">
        <is>
          <t>Feb 2026</t>
        </is>
      </c>
      <c r="T474" s="60" t="inlineStr">
        <is>
          <t>Semrush</t>
        </is>
      </c>
      <c r="U474" s="61" t="inlineStr"/>
    </row>
    <row r="475" ht="22.5" customHeight="1">
      <c r="A475" s="9" t="inlineStr">
        <is>
          <t>listurwebsite.com</t>
        </is>
      </c>
      <c r="B475" s="9" t="inlineStr">
        <is>
          <t>Gasoline Station Canopy Design Austin TX</t>
        </is>
      </c>
      <c r="C475" s="60" t="inlineStr">
        <is>
          <t>Austin, TX</t>
        </is>
      </c>
      <c r="D475" s="9" t="inlineStr">
        <is>
          <t>Low quality web directory</t>
        </is>
      </c>
      <c r="E475" s="9" t="inlineStr">
        <is>
          <t>Disavow unless the partner confirms, Semrush shows almost nothing indexed</t>
        </is>
      </c>
      <c r="F475" s="61" t="inlineStr"/>
      <c r="G475" s="61" t="inlineStr"/>
      <c r="H475" s="61" t="inlineStr"/>
      <c r="I475" s="9" t="inlineStr">
        <is>
          <t>https://www.listurwebsite.com/detail/269449/gasoline-station-canopy-design-austin-tx.html</t>
        </is>
      </c>
      <c r="J475" s="60" t="inlineStr">
        <is>
          <t>Dofollow</t>
        </is>
      </c>
      <c r="K475" s="9" t="inlineStr">
        <is>
          <t>https://newimagecanopy.com/location/gas-station-canopy-construction-austin-tx/</t>
        </is>
      </c>
      <c r="L475" s="60" t="inlineStr">
        <is>
          <t>Held (Pending Partner)</t>
        </is>
      </c>
      <c r="M475" s="10" t="n">
        <v>2</v>
      </c>
      <c r="N475" s="10" t="n">
        <v>1</v>
      </c>
      <c r="O475" s="10" t="n">
        <v>0</v>
      </c>
      <c r="P475" s="9" t="inlineStr">
        <is>
          <t>1 keywords, no measurable traffic</t>
        </is>
      </c>
      <c r="Q475" s="10" t="n">
        <v>1</v>
      </c>
      <c r="R475" s="62" t="n">
        <v>46047</v>
      </c>
      <c r="S475" s="60" t="inlineStr">
        <is>
          <t>Jan 2026</t>
        </is>
      </c>
      <c r="T475" s="60" t="inlineStr">
        <is>
          <t>Semrush</t>
        </is>
      </c>
      <c r="U475" s="61" t="inlineStr"/>
    </row>
    <row r="476" ht="22.5" customHeight="1">
      <c r="A476" s="9" t="inlineStr">
        <is>
          <t>listyoursite.net</t>
        </is>
      </c>
      <c r="B476" s="9" t="inlineStr">
        <is>
          <t>Service Station Canopy</t>
        </is>
      </c>
      <c r="C476" s="60" t="inlineStr">
        <is>
          <t>No market</t>
        </is>
      </c>
      <c r="D476" s="9" t="inlineStr">
        <is>
          <t>Low quality web directory</t>
        </is>
      </c>
      <c r="E476" s="9" t="inlineStr">
        <is>
          <t>Disavow unless the partner confirms, Semrush shows almost nothing indexed</t>
        </is>
      </c>
      <c r="F476" s="61" t="inlineStr"/>
      <c r="G476" s="61" t="inlineStr"/>
      <c r="H476" s="61" t="inlineStr"/>
      <c r="I476" s="9" t="inlineStr">
        <is>
          <t>https://listyoursite.net/detail/29718/service-station-canopy.html</t>
        </is>
      </c>
      <c r="J476" s="60" t="inlineStr">
        <is>
          <t>Dofollow</t>
        </is>
      </c>
      <c r="K476" s="9" t="inlineStr">
        <is>
          <t>https://newimagecanopy.com/service/light-commercial/</t>
        </is>
      </c>
      <c r="L476" s="60" t="inlineStr">
        <is>
          <t>Held (Pending Partner)</t>
        </is>
      </c>
      <c r="M476" s="10" t="n">
        <v>2</v>
      </c>
      <c r="N476" s="10" t="n">
        <v>0</v>
      </c>
      <c r="O476" s="10" t="n">
        <v>0</v>
      </c>
      <c r="P476" s="9" t="inlineStr">
        <is>
          <t>Not indexed by Semrush, no keywords and no traffic</t>
        </is>
      </c>
      <c r="Q476" s="10" t="n">
        <v>2</v>
      </c>
      <c r="R476" s="62" t="n">
        <v>46081</v>
      </c>
      <c r="S476" s="60" t="inlineStr">
        <is>
          <t>Feb 2026</t>
        </is>
      </c>
      <c r="T476" s="60" t="inlineStr">
        <is>
          <t>Semrush</t>
        </is>
      </c>
      <c r="U476" s="61" t="inlineStr"/>
    </row>
    <row r="477" ht="22.5" customHeight="1">
      <c r="A477" s="9" t="inlineStr">
        <is>
          <t>livebookmarks.org</t>
        </is>
      </c>
      <c r="B477" s="9" t="inlineStr">
        <is>
          <t>Upgrade to Energy-Efficient Gas Station Canopy Lights Today!</t>
        </is>
      </c>
      <c r="C477" s="60" t="inlineStr">
        <is>
          <t>No market</t>
        </is>
      </c>
      <c r="D477" s="9" t="inlineStr">
        <is>
          <t>Social bookmarking site</t>
        </is>
      </c>
      <c r="E477" s="9" t="inlineStr">
        <is>
          <t>Disavow unless the partner confirms, Semrush shows almost nothing indexed</t>
        </is>
      </c>
      <c r="F477" s="61" t="inlineStr"/>
      <c r="G477" s="61" t="inlineStr"/>
      <c r="H477" s="61" t="inlineStr"/>
      <c r="I477" s="9" t="inlineStr">
        <is>
          <t>https://livebookmarks.org/story/upgrade-to-energy-efficient-gas-station-canopy-lights-today/</t>
        </is>
      </c>
      <c r="J477" s="60" t="inlineStr">
        <is>
          <t>Dofollow</t>
        </is>
      </c>
      <c r="K477" s="9" t="inlineStr">
        <is>
          <t>https://newimagecanopy.com/service/canopy-lighting/</t>
        </is>
      </c>
      <c r="L477" s="60" t="inlineStr">
        <is>
          <t>Held (Pending Partner)</t>
        </is>
      </c>
      <c r="M477" s="10" t="n">
        <v>2</v>
      </c>
      <c r="N477" s="10" t="n">
        <v>1</v>
      </c>
      <c r="O477" s="10" t="n">
        <v>0</v>
      </c>
      <c r="P477" s="9" t="inlineStr">
        <is>
          <t>1 keywords, no measurable traffic</t>
        </is>
      </c>
      <c r="Q477" s="10" t="n">
        <v>1</v>
      </c>
      <c r="R477" s="62" t="n">
        <v>46114</v>
      </c>
      <c r="S477" s="60" t="inlineStr">
        <is>
          <t>Apr 2026</t>
        </is>
      </c>
      <c r="T477" s="60" t="inlineStr">
        <is>
          <t>Semrush</t>
        </is>
      </c>
      <c r="U477" s="61" t="inlineStr"/>
    </row>
    <row r="478" ht="22.5" customHeight="1">
      <c r="A478" s="9" t="inlineStr">
        <is>
          <t>livewebdir.com</t>
        </is>
      </c>
      <c r="B478" s="9" t="inlineStr">
        <is>
          <t>Gas Station Canopy Dallas TX</t>
        </is>
      </c>
      <c r="C478" s="60" t="inlineStr">
        <is>
          <t>Dallas, TX</t>
        </is>
      </c>
      <c r="D478" s="9" t="inlineStr">
        <is>
          <t>Low quality web directory</t>
        </is>
      </c>
      <c r="E478" s="9" t="inlineStr">
        <is>
          <t>Disavow unless the partner confirms, Semrush shows almost nothing indexed</t>
        </is>
      </c>
      <c r="F478" s="61" t="inlineStr"/>
      <c r="G478" s="61" t="inlineStr"/>
      <c r="H478" s="61" t="inlineStr"/>
      <c r="I478" s="9" t="inlineStr">
        <is>
          <t>https://www.livewebdir.com/detail/43643/gas-station-canopy-dallas-tx.html</t>
        </is>
      </c>
      <c r="J478" s="60" t="inlineStr">
        <is>
          <t>Dofollow</t>
        </is>
      </c>
      <c r="K478" s="9" t="inlineStr">
        <is>
          <t>https://newimagecanopy.com/location/gas-station-canopy-construction-dallas-tx/</t>
        </is>
      </c>
      <c r="L478" s="60" t="inlineStr">
        <is>
          <t>Held (Pending Partner)</t>
        </is>
      </c>
      <c r="M478" s="10" t="n">
        <v>2</v>
      </c>
      <c r="N478" s="10" t="n">
        <v>37</v>
      </c>
      <c r="O478" s="10" t="n">
        <v>0</v>
      </c>
      <c r="P478" s="9" t="inlineStr">
        <is>
          <t>37 keywords, no measurable traffic</t>
        </is>
      </c>
      <c r="Q478" s="10" t="n">
        <v>1</v>
      </c>
      <c r="R478" s="62" t="n">
        <v>46068</v>
      </c>
      <c r="S478" s="60" t="inlineStr">
        <is>
          <t>Feb 2026</t>
        </is>
      </c>
      <c r="T478" s="60" t="inlineStr">
        <is>
          <t>Semrush</t>
        </is>
      </c>
      <c r="U478" s="61" t="inlineStr"/>
    </row>
    <row r="479" ht="22.5" customHeight="1">
      <c r="A479" s="9" t="inlineStr">
        <is>
          <t>local-chamber.com</t>
        </is>
      </c>
      <c r="B479" s="9" t="inlineStr">
        <is>
          <t>Service Station Canopies</t>
        </is>
      </c>
      <c r="C479" s="60" t="inlineStr">
        <is>
          <t>No market</t>
        </is>
      </c>
      <c r="D479" s="9" t="inlineStr">
        <is>
          <t>Low quality web directory</t>
        </is>
      </c>
      <c r="E479" s="9" t="inlineStr">
        <is>
          <t>Disavow unless the partner confirms, Semrush shows almost nothing indexed</t>
        </is>
      </c>
      <c r="F479" s="61" t="inlineStr"/>
      <c r="G479" s="61" t="inlineStr"/>
      <c r="H479" s="61" t="inlineStr"/>
      <c r="I479" s="9" t="inlineStr">
        <is>
          <t>https://local-chamber.com/detail/28016/service-station-canopies.html</t>
        </is>
      </c>
      <c r="J479" s="60" t="inlineStr">
        <is>
          <t>Dofollow</t>
        </is>
      </c>
      <c r="K479" s="9" t="inlineStr">
        <is>
          <t>https://newimagecanopy.com/service/light-commercial/</t>
        </is>
      </c>
      <c r="L479" s="60" t="inlineStr">
        <is>
          <t>Held (Pending Partner)</t>
        </is>
      </c>
      <c r="M479" s="10" t="n">
        <v>2</v>
      </c>
      <c r="N479" s="10" t="n">
        <v>1</v>
      </c>
      <c r="O479" s="10" t="n">
        <v>0</v>
      </c>
      <c r="P479" s="9" t="inlineStr">
        <is>
          <t>1 keywords, no measurable traffic</t>
        </is>
      </c>
      <c r="Q479" s="10" t="n">
        <v>2</v>
      </c>
      <c r="R479" s="62" t="n">
        <v>46091</v>
      </c>
      <c r="S479" s="60" t="inlineStr">
        <is>
          <t>Mar 2026</t>
        </is>
      </c>
      <c r="T479" s="60" t="inlineStr">
        <is>
          <t>Semrush</t>
        </is>
      </c>
      <c r="U479" s="61" t="inlineStr"/>
    </row>
    <row r="480" ht="22.5" customHeight="1">
      <c r="A480" s="9" t="inlineStr">
        <is>
          <t>local-leadz.com</t>
        </is>
      </c>
      <c r="B480" s="9" t="inlineStr">
        <is>
          <t>Gas Station Imaging Companies</t>
        </is>
      </c>
      <c r="C480" s="60" t="inlineStr">
        <is>
          <t>No market</t>
        </is>
      </c>
      <c r="D480" s="9" t="inlineStr">
        <is>
          <t>Low quality web directory</t>
        </is>
      </c>
      <c r="E480" s="9" t="inlineStr">
        <is>
          <t>Disavow unless the partner confirms, Semrush shows almost nothing indexed</t>
        </is>
      </c>
      <c r="F480" s="61" t="inlineStr"/>
      <c r="G480" s="61" t="inlineStr"/>
      <c r="H480" s="61" t="inlineStr"/>
      <c r="I480" s="9" t="inlineStr">
        <is>
          <t>https://local-leadz.com/gas-station-imaging-companies/</t>
        </is>
      </c>
      <c r="J480" s="60" t="inlineStr">
        <is>
          <t>Dofollow</t>
        </is>
      </c>
      <c r="K480" s="9" t="inlineStr">
        <is>
          <t>https://newimagecanopy.com/service/imaging/</t>
        </is>
      </c>
      <c r="L480" s="60" t="inlineStr">
        <is>
          <t>Held (Pending Partner)</t>
        </is>
      </c>
      <c r="M480" s="10" t="n">
        <v>2</v>
      </c>
      <c r="N480" s="10" t="n">
        <v>2</v>
      </c>
      <c r="O480" s="10" t="n">
        <v>0</v>
      </c>
      <c r="P480" s="9" t="inlineStr">
        <is>
          <t>2 keywords, no measurable traffic</t>
        </is>
      </c>
      <c r="Q480" s="10" t="n">
        <v>1</v>
      </c>
      <c r="R480" s="62" t="n">
        <v>46061</v>
      </c>
      <c r="S480" s="60" t="inlineStr">
        <is>
          <t>Feb 2026</t>
        </is>
      </c>
      <c r="T480" s="60" t="inlineStr">
        <is>
          <t>Semrush</t>
        </is>
      </c>
      <c r="U480" s="61" t="inlineStr"/>
    </row>
    <row r="481" ht="22.5" customHeight="1">
      <c r="A481" s="9" t="inlineStr">
        <is>
          <t>local-match.org</t>
        </is>
      </c>
      <c r="B481" s="9" t="inlineStr">
        <is>
          <t>Service Station Canopy</t>
        </is>
      </c>
      <c r="C481" s="60" t="inlineStr">
        <is>
          <t>No market</t>
        </is>
      </c>
      <c r="D481" s="9" t="inlineStr">
        <is>
          <t>Low quality web directory</t>
        </is>
      </c>
      <c r="E481" s="9" t="inlineStr">
        <is>
          <t>Disavow unless the partner confirms, Semrush shows almost nothing indexed</t>
        </is>
      </c>
      <c r="F481" s="61" t="inlineStr"/>
      <c r="G481" s="61" t="inlineStr"/>
      <c r="H481" s="61" t="inlineStr"/>
      <c r="I481" s="9" t="inlineStr">
        <is>
          <t>https://local-match.org/service-station-canopy/</t>
        </is>
      </c>
      <c r="J481" s="60" t="inlineStr">
        <is>
          <t>Dofollow</t>
        </is>
      </c>
      <c r="K481" s="9" t="inlineStr">
        <is>
          <t>https://newimagecanopy.com/service/light-commercial/</t>
        </is>
      </c>
      <c r="L481" s="60" t="inlineStr">
        <is>
          <t>Held (Pending Partner)</t>
        </is>
      </c>
      <c r="M481" s="10" t="n">
        <v>2</v>
      </c>
      <c r="N481" s="10" t="n">
        <v>2</v>
      </c>
      <c r="O481" s="10" t="n">
        <v>0</v>
      </c>
      <c r="P481" s="9" t="inlineStr">
        <is>
          <t>2 keywords, no measurable traffic</t>
        </is>
      </c>
      <c r="Q481" s="10" t="n">
        <v>1</v>
      </c>
      <c r="R481" s="62" t="n">
        <v>45773</v>
      </c>
      <c r="S481" s="60" t="inlineStr">
        <is>
          <t>Apr 2025</t>
        </is>
      </c>
      <c r="T481" s="60" t="inlineStr">
        <is>
          <t>Semrush</t>
        </is>
      </c>
      <c r="U481" s="61" t="inlineStr"/>
    </row>
    <row r="482" ht="22.5" customHeight="1">
      <c r="A482" s="9" t="inlineStr">
        <is>
          <t>localbizbureau.com</t>
        </is>
      </c>
      <c r="B482" s="9" t="inlineStr">
        <is>
          <t>Gas Station Canopies</t>
        </is>
      </c>
      <c r="C482" s="60" t="inlineStr">
        <is>
          <t>No market</t>
        </is>
      </c>
      <c r="D482" s="9" t="inlineStr">
        <is>
          <t>Low quality web directory</t>
        </is>
      </c>
      <c r="E482" s="9" t="inlineStr">
        <is>
          <t>Disavow unless the partner confirms, Semrush shows almost nothing indexed</t>
        </is>
      </c>
      <c r="F482" s="61" t="inlineStr"/>
      <c r="G482" s="61" t="inlineStr"/>
      <c r="H482" s="61" t="inlineStr"/>
      <c r="I482" s="9" t="inlineStr">
        <is>
          <t>https://localbizbureau.com/gas-station-canopies/</t>
        </is>
      </c>
      <c r="J482" s="60" t="inlineStr">
        <is>
          <t>Dofollow</t>
        </is>
      </c>
      <c r="K482" s="9" t="inlineStr">
        <is>
          <t>https://newimagecanopy.com/service/canopies/</t>
        </is>
      </c>
      <c r="L482" s="60" t="inlineStr">
        <is>
          <t>Held (Pending Partner)</t>
        </is>
      </c>
      <c r="M482" s="10" t="n">
        <v>2</v>
      </c>
      <c r="N482" s="10" t="n">
        <v>35</v>
      </c>
      <c r="O482" s="10" t="n">
        <v>0</v>
      </c>
      <c r="P482" s="9" t="inlineStr">
        <is>
          <t>35 keywords, no measurable traffic</t>
        </is>
      </c>
      <c r="Q482" s="10" t="n">
        <v>1</v>
      </c>
      <c r="R482" s="62" t="n">
        <v>46064</v>
      </c>
      <c r="S482" s="60" t="inlineStr">
        <is>
          <t>Feb 2026</t>
        </is>
      </c>
      <c r="T482" s="60" t="inlineStr">
        <is>
          <t>Semrush</t>
        </is>
      </c>
      <c r="U482" s="61" t="inlineStr"/>
    </row>
    <row r="483" ht="22.5" customHeight="1">
      <c r="A483" s="9" t="inlineStr">
        <is>
          <t>localbusinessesdir.com</t>
        </is>
      </c>
      <c r="B483" s="9" t="inlineStr">
        <is>
          <t>Led Canopy Lights For Petrol Station</t>
        </is>
      </c>
      <c r="C483" s="60" t="inlineStr">
        <is>
          <t>No market</t>
        </is>
      </c>
      <c r="D483" s="9" t="inlineStr">
        <is>
          <t>Low quality web directory</t>
        </is>
      </c>
      <c r="E483" s="9" t="inlineStr">
        <is>
          <t>Disavow unless the partner confirms, Semrush shows almost nothing indexed</t>
        </is>
      </c>
      <c r="F483" s="61" t="inlineStr"/>
      <c r="G483" s="61" t="inlineStr"/>
      <c r="H483" s="61" t="inlineStr"/>
      <c r="I483" s="9" t="inlineStr">
        <is>
          <t>https://localbusinessesdir.com/detail/28290/led-canopy-lights-for-petrol-station.html</t>
        </is>
      </c>
      <c r="J483" s="60" t="inlineStr">
        <is>
          <t>Dofollow</t>
        </is>
      </c>
      <c r="K483" s="9" t="inlineStr">
        <is>
          <t>https://newimagecanopy.com/service/canopy-lighting/</t>
        </is>
      </c>
      <c r="L483" s="60" t="inlineStr">
        <is>
          <t>Held (Pending Partner)</t>
        </is>
      </c>
      <c r="M483" s="10" t="n">
        <v>2</v>
      </c>
      <c r="N483" s="10" t="n">
        <v>38</v>
      </c>
      <c r="O483" s="10" t="n">
        <v>0</v>
      </c>
      <c r="P483" s="9" t="inlineStr">
        <is>
          <t>38 keywords, no measurable traffic</t>
        </is>
      </c>
      <c r="Q483" s="10" t="n">
        <v>2</v>
      </c>
      <c r="R483" s="62" t="n">
        <v>46125</v>
      </c>
      <c r="S483" s="60" t="inlineStr">
        <is>
          <t>Apr 2026</t>
        </is>
      </c>
      <c r="T483" s="60" t="inlineStr">
        <is>
          <t>Semrush</t>
        </is>
      </c>
      <c r="U483" s="61" t="inlineStr"/>
    </row>
    <row r="484" ht="22.5" customHeight="1">
      <c r="A484" s="9" t="inlineStr">
        <is>
          <t>localbusinessguide.org</t>
        </is>
      </c>
      <c r="B484" s="9" t="inlineStr">
        <is>
          <t>Gas Station Canopy Construction</t>
        </is>
      </c>
      <c r="C484" s="60" t="inlineStr">
        <is>
          <t>No market</t>
        </is>
      </c>
      <c r="D484" s="9" t="inlineStr">
        <is>
          <t>Low quality web directory</t>
        </is>
      </c>
      <c r="E484" s="9" t="inlineStr">
        <is>
          <t>Disavow unless the partner confirms, Semrush shows almost nothing indexed</t>
        </is>
      </c>
      <c r="F484" s="61" t="inlineStr"/>
      <c r="G484" s="61" t="inlineStr"/>
      <c r="H484" s="61" t="inlineStr"/>
      <c r="I484" s="9" t="inlineStr">
        <is>
          <t>https://localbusinessguide.org/detail/28576/gas-station-canopy-construction.html</t>
        </is>
      </c>
      <c r="J484" s="60" t="inlineStr">
        <is>
          <t>Dofollow</t>
        </is>
      </c>
      <c r="K484" s="9" t="inlineStr">
        <is>
          <t>https://newimagecanopy.com/service/canopies/</t>
        </is>
      </c>
      <c r="L484" s="60" t="inlineStr">
        <is>
          <t>Held (Pending Partner)</t>
        </is>
      </c>
      <c r="M484" s="10" t="n">
        <v>2</v>
      </c>
      <c r="N484" s="10" t="n">
        <v>10</v>
      </c>
      <c r="O484" s="10" t="n">
        <v>0</v>
      </c>
      <c r="P484" s="9" t="inlineStr">
        <is>
          <t>10 keywords, no measurable traffic</t>
        </is>
      </c>
      <c r="Q484" s="10" t="n">
        <v>2</v>
      </c>
      <c r="R484" s="62" t="n">
        <v>46070</v>
      </c>
      <c r="S484" s="60" t="inlineStr">
        <is>
          <t>Feb 2026</t>
        </is>
      </c>
      <c r="T484" s="60" t="inlineStr">
        <is>
          <t>Semrush</t>
        </is>
      </c>
      <c r="U484" s="61" t="inlineStr"/>
    </row>
    <row r="485" ht="22.5" customHeight="1">
      <c r="A485" s="9" t="inlineStr">
        <is>
          <t>localdirectory247.com</t>
        </is>
      </c>
      <c r="B485" s="9" t="inlineStr">
        <is>
          <t>Gas Station Canopy For Sale</t>
        </is>
      </c>
      <c r="C485" s="60" t="inlineStr">
        <is>
          <t>No market</t>
        </is>
      </c>
      <c r="D485" s="9" t="inlineStr">
        <is>
          <t>Low quality web directory</t>
        </is>
      </c>
      <c r="E485" s="9" t="inlineStr">
        <is>
          <t>Disavow unless the partner confirms, Semrush shows almost nothing indexed</t>
        </is>
      </c>
      <c r="F485" s="61" t="inlineStr"/>
      <c r="G485" s="61" t="inlineStr"/>
      <c r="H485" s="61" t="inlineStr"/>
      <c r="I485" s="9" t="inlineStr">
        <is>
          <t>https://localdirectory247.com/detail/29595/gas-station-canopy-for-sale.html</t>
        </is>
      </c>
      <c r="J485" s="60" t="inlineStr">
        <is>
          <t>Dofollow</t>
        </is>
      </c>
      <c r="K485" s="9" t="inlineStr">
        <is>
          <t>https://newimagecanopy.com/service/canopies/</t>
        </is>
      </c>
      <c r="L485" s="60" t="inlineStr">
        <is>
          <t>Held (Pending Partner)</t>
        </is>
      </c>
      <c r="M485" s="10" t="n">
        <v>2</v>
      </c>
      <c r="N485" s="10" t="n">
        <v>5</v>
      </c>
      <c r="O485" s="10" t="n">
        <v>0</v>
      </c>
      <c r="P485" s="9" t="inlineStr">
        <is>
          <t>5 keywords, no measurable traffic</t>
        </is>
      </c>
      <c r="Q485" s="10" t="n">
        <v>2</v>
      </c>
      <c r="R485" s="62" t="n">
        <v>46071</v>
      </c>
      <c r="S485" s="60" t="inlineStr">
        <is>
          <t>Feb 2026</t>
        </is>
      </c>
      <c r="T485" s="60" t="inlineStr">
        <is>
          <t>Semrush</t>
        </is>
      </c>
      <c r="U485" s="61" t="inlineStr"/>
    </row>
    <row r="486" ht="22.5" customHeight="1">
      <c r="A486" s="9" t="inlineStr">
        <is>
          <t>localinsidernetwork.com</t>
        </is>
      </c>
      <c r="B486" s="9" t="inlineStr">
        <is>
          <t>Gas Station Canopy Repair Solutions</t>
        </is>
      </c>
      <c r="C486" s="60" t="inlineStr">
        <is>
          <t>No market</t>
        </is>
      </c>
      <c r="D486" s="9" t="inlineStr">
        <is>
          <t>Low quality web directory</t>
        </is>
      </c>
      <c r="E486" s="9" t="inlineStr">
        <is>
          <t>Disavow unless the partner confirms, Semrush shows almost nothing indexed</t>
        </is>
      </c>
      <c r="F486" s="61" t="inlineStr"/>
      <c r="G486" s="61" t="inlineStr"/>
      <c r="H486" s="61" t="inlineStr"/>
      <c r="I486" s="9" t="inlineStr">
        <is>
          <t>https://localinsidernetwork.com/detail/29203/gas-station-canopy-repair-solutions.html</t>
        </is>
      </c>
      <c r="J486" s="60" t="inlineStr">
        <is>
          <t>Dofollow</t>
        </is>
      </c>
      <c r="K486" s="9" t="inlineStr">
        <is>
          <t>https://newimagecanopy.com/service/canopy-repairs/</t>
        </is>
      </c>
      <c r="L486" s="60" t="inlineStr">
        <is>
          <t>Held (Pending Partner)</t>
        </is>
      </c>
      <c r="M486" s="10" t="n">
        <v>6</v>
      </c>
      <c r="N486" s="10" t="n">
        <v>32</v>
      </c>
      <c r="O486" s="10" t="n">
        <v>0</v>
      </c>
      <c r="P486" s="9" t="inlineStr">
        <is>
          <t>32 keywords, no measurable traffic</t>
        </is>
      </c>
      <c r="Q486" s="10" t="n">
        <v>2</v>
      </c>
      <c r="R486" s="62" t="n">
        <v>46129</v>
      </c>
      <c r="S486" s="60" t="inlineStr">
        <is>
          <t>Apr 2026</t>
        </is>
      </c>
      <c r="T486" s="60" t="inlineStr">
        <is>
          <t>Semrush</t>
        </is>
      </c>
      <c r="U486" s="61" t="inlineStr"/>
    </row>
    <row r="487" ht="22.5" customHeight="1">
      <c r="A487" s="9" t="inlineStr">
        <is>
          <t>locallistingz.net</t>
        </is>
      </c>
      <c r="B487" s="9" t="inlineStr">
        <is>
          <t>Gas Station Canopy Repair Austin TX</t>
        </is>
      </c>
      <c r="C487" s="60" t="inlineStr">
        <is>
          <t>Austin, TX</t>
        </is>
      </c>
      <c r="D487" s="9" t="inlineStr">
        <is>
          <t>Low quality web directory</t>
        </is>
      </c>
      <c r="E487" s="9" t="inlineStr">
        <is>
          <t>Disavow unless the partner confirms, Semrush shows almost nothing indexed</t>
        </is>
      </c>
      <c r="F487" s="61" t="inlineStr"/>
      <c r="G487" s="61" t="inlineStr"/>
      <c r="H487" s="61" t="inlineStr"/>
      <c r="I487" s="9" t="inlineStr">
        <is>
          <t>https://www.locallistingz.net/detail/45761/gas-station-canopy-repair-austin-tx.html</t>
        </is>
      </c>
      <c r="J487" s="60" t="inlineStr">
        <is>
          <t>Dofollow</t>
        </is>
      </c>
      <c r="K487" s="9" t="inlineStr">
        <is>
          <t>https://newimagecanopy.com/location/gas-station-canopy-construction-austin-tx/</t>
        </is>
      </c>
      <c r="L487" s="60" t="inlineStr">
        <is>
          <t>Held (Pending Partner)</t>
        </is>
      </c>
      <c r="M487" s="10" t="n">
        <v>2</v>
      </c>
      <c r="N487" s="10" t="n">
        <v>23</v>
      </c>
      <c r="O487" s="10" t="n">
        <v>0</v>
      </c>
      <c r="P487" s="9" t="inlineStr">
        <is>
          <t>23 keywords, no measurable traffic</t>
        </is>
      </c>
      <c r="Q487" s="10" t="n">
        <v>1</v>
      </c>
      <c r="R487" s="62" t="n">
        <v>46044</v>
      </c>
      <c r="S487" s="60" t="inlineStr">
        <is>
          <t>Jan 2026</t>
        </is>
      </c>
      <c r="T487" s="60" t="inlineStr">
        <is>
          <t>Semrush</t>
        </is>
      </c>
      <c r="U487" s="61" t="inlineStr"/>
    </row>
    <row r="488" ht="22.5" customHeight="1">
      <c r="A488" s="9" t="inlineStr">
        <is>
          <t>localpagecitybook.com</t>
        </is>
      </c>
      <c r="B488" s="9" t="inlineStr">
        <is>
          <t>Canopy Lights For Petrol Station</t>
        </is>
      </c>
      <c r="C488" s="60" t="inlineStr">
        <is>
          <t>No market</t>
        </is>
      </c>
      <c r="D488" s="9" t="inlineStr">
        <is>
          <t>Low quality web directory</t>
        </is>
      </c>
      <c r="E488" s="9" t="inlineStr">
        <is>
          <t>Disavow unless the partner confirms, Semrush shows almost nothing indexed</t>
        </is>
      </c>
      <c r="F488" s="61" t="inlineStr"/>
      <c r="G488" s="61" t="inlineStr"/>
      <c r="H488" s="61" t="inlineStr"/>
      <c r="I488" s="9" t="inlineStr">
        <is>
          <t>https://localpagecitybook.com/canopy-lights-for-petrol-station/</t>
        </is>
      </c>
      <c r="J488" s="60" t="inlineStr">
        <is>
          <t>Dofollow</t>
        </is>
      </c>
      <c r="K488" s="9" t="inlineStr">
        <is>
          <t>https://newimagecanopy.com/service/canopy-lighting/</t>
        </is>
      </c>
      <c r="L488" s="60" t="inlineStr">
        <is>
          <t>Held (Pending Partner)</t>
        </is>
      </c>
      <c r="M488" s="10" t="n">
        <v>2</v>
      </c>
      <c r="N488" s="10" t="n">
        <v>62</v>
      </c>
      <c r="O488" s="10" t="n">
        <v>0</v>
      </c>
      <c r="P488" s="9" t="inlineStr">
        <is>
          <t>62 keywords, no measurable traffic</t>
        </is>
      </c>
      <c r="Q488" s="10" t="n">
        <v>2</v>
      </c>
      <c r="R488" s="62" t="n">
        <v>46119</v>
      </c>
      <c r="S488" s="60" t="inlineStr">
        <is>
          <t>Apr 2026</t>
        </is>
      </c>
      <c r="T488" s="60" t="inlineStr">
        <is>
          <t>Semrush</t>
        </is>
      </c>
      <c r="U488" s="61" t="inlineStr"/>
    </row>
    <row r="489" ht="22.5" customHeight="1">
      <c r="A489" s="9" t="inlineStr">
        <is>
          <t>localpagesdirectory.com</t>
        </is>
      </c>
      <c r="B489" s="9" t="inlineStr">
        <is>
          <t>Gas Station Imaging Companies</t>
        </is>
      </c>
      <c r="C489" s="60" t="inlineStr">
        <is>
          <t>No market</t>
        </is>
      </c>
      <c r="D489" s="9" t="inlineStr">
        <is>
          <t>Low quality web directory</t>
        </is>
      </c>
      <c r="E489" s="9" t="inlineStr">
        <is>
          <t>Disavow unless the partner confirms, Semrush shows almost nothing indexed</t>
        </is>
      </c>
      <c r="F489" s="61" t="inlineStr"/>
      <c r="G489" s="61" t="inlineStr"/>
      <c r="H489" s="61" t="inlineStr"/>
      <c r="I489" s="9" t="inlineStr">
        <is>
          <t>https://localpagesdirectory.com/detail/28928/gas-station-imaging-companies.html</t>
        </is>
      </c>
      <c r="J489" s="60" t="inlineStr">
        <is>
          <t>Dofollow</t>
        </is>
      </c>
      <c r="K489" s="9" t="inlineStr">
        <is>
          <t>https://newimagecanopy.com/service/imaging/</t>
        </is>
      </c>
      <c r="L489" s="60" t="inlineStr">
        <is>
          <t>Held (Pending Partner)</t>
        </is>
      </c>
      <c r="M489" s="10" t="n">
        <v>2</v>
      </c>
      <c r="N489" s="10" t="n">
        <v>1</v>
      </c>
      <c r="O489" s="10" t="n">
        <v>0</v>
      </c>
      <c r="P489" s="9" t="inlineStr">
        <is>
          <t>1 keywords, no measurable traffic</t>
        </is>
      </c>
      <c r="Q489" s="10" t="n">
        <v>2</v>
      </c>
      <c r="R489" s="62" t="n">
        <v>46066</v>
      </c>
      <c r="S489" s="60" t="inlineStr">
        <is>
          <t>Feb 2026</t>
        </is>
      </c>
      <c r="T489" s="60" t="inlineStr">
        <is>
          <t>Semrush</t>
        </is>
      </c>
      <c r="U489" s="61" t="inlineStr"/>
    </row>
    <row r="490" ht="22.5" customHeight="1">
      <c r="A490" s="9" t="inlineStr">
        <is>
          <t>localpulsedirectory.com</t>
        </is>
      </c>
      <c r="B490" s="9" t="inlineStr">
        <is>
          <t>Fuel Station Canopy Design Austin TX</t>
        </is>
      </c>
      <c r="C490" s="60" t="inlineStr">
        <is>
          <t>Austin, TX</t>
        </is>
      </c>
      <c r="D490" s="9" t="inlineStr">
        <is>
          <t>Low quality web directory</t>
        </is>
      </c>
      <c r="E490" s="9" t="inlineStr">
        <is>
          <t>Disavow unless the partner confirms, Semrush shows almost nothing indexed</t>
        </is>
      </c>
      <c r="F490" s="61" t="inlineStr"/>
      <c r="G490" s="61" t="inlineStr"/>
      <c r="H490" s="61" t="inlineStr"/>
      <c r="I490" s="9" t="inlineStr">
        <is>
          <t>https://localpulsedirectory.com/detail/269277/fuel-station-canopy-design-austin-tx.html</t>
        </is>
      </c>
      <c r="J490" s="60" t="inlineStr">
        <is>
          <t>Dofollow</t>
        </is>
      </c>
      <c r="K490" s="9" t="inlineStr">
        <is>
          <t>https://newimagecanopy.com/gas-station-canopy-construction-austin-tx/</t>
        </is>
      </c>
      <c r="L490" s="60" t="inlineStr">
        <is>
          <t>Held (Pending Partner)</t>
        </is>
      </c>
      <c r="M490" s="10" t="n">
        <v>2</v>
      </c>
      <c r="N490" s="10" t="n">
        <v>12</v>
      </c>
      <c r="O490" s="10" t="n">
        <v>0</v>
      </c>
      <c r="P490" s="9" t="inlineStr">
        <is>
          <t>12 keywords, no measurable traffic</t>
        </is>
      </c>
      <c r="Q490" s="10" t="n">
        <v>1</v>
      </c>
      <c r="R490" s="62" t="n">
        <v>46077</v>
      </c>
      <c r="S490" s="60" t="inlineStr">
        <is>
          <t>Feb 2026</t>
        </is>
      </c>
      <c r="T490" s="60" t="inlineStr">
        <is>
          <t>Semrush</t>
        </is>
      </c>
      <c r="U490" s="61" t="inlineStr"/>
    </row>
    <row r="491" ht="22.5" customHeight="1">
      <c r="A491" s="9" t="inlineStr">
        <is>
          <t>localquest.net</t>
        </is>
      </c>
      <c r="B491" s="9" t="inlineStr">
        <is>
          <t>Gas Station Canopy Lights</t>
        </is>
      </c>
      <c r="C491" s="60" t="inlineStr">
        <is>
          <t>No market</t>
        </is>
      </c>
      <c r="D491" s="9" t="inlineStr">
        <is>
          <t>Low quality web directory</t>
        </is>
      </c>
      <c r="E491" s="9" t="inlineStr">
        <is>
          <t>Disavow unless the partner confirms, Semrush shows almost nothing indexed</t>
        </is>
      </c>
      <c r="F491" s="61" t="inlineStr"/>
      <c r="G491" s="61" t="inlineStr"/>
      <c r="H491" s="61" t="inlineStr"/>
      <c r="I491" s="9" t="inlineStr">
        <is>
          <t>https://localquest.net/gas-station-canopy-lights/</t>
        </is>
      </c>
      <c r="J491" s="60" t="inlineStr">
        <is>
          <t>Dofollow</t>
        </is>
      </c>
      <c r="K491" s="9" t="inlineStr">
        <is>
          <t>https://newimagecanopy.com/service/canopy-lighting/</t>
        </is>
      </c>
      <c r="L491" s="60" t="inlineStr">
        <is>
          <t>Held (Pending Partner)</t>
        </is>
      </c>
      <c r="M491" s="10" t="n">
        <v>2</v>
      </c>
      <c r="N491" s="10" t="n">
        <v>39</v>
      </c>
      <c r="O491" s="10" t="n">
        <v>0</v>
      </c>
      <c r="P491" s="9" t="inlineStr">
        <is>
          <t>39 keywords, no measurable traffic</t>
        </is>
      </c>
      <c r="Q491" s="10" t="n">
        <v>1</v>
      </c>
      <c r="R491" s="62" t="n">
        <v>46126</v>
      </c>
      <c r="S491" s="60" t="inlineStr">
        <is>
          <t>Apr 2026</t>
        </is>
      </c>
      <c r="T491" s="60" t="inlineStr">
        <is>
          <t>Semrush</t>
        </is>
      </c>
      <c r="U491" s="61" t="inlineStr"/>
    </row>
    <row r="492" ht="22.5" customHeight="1">
      <c r="A492" s="9" t="inlineStr">
        <is>
          <t>localroom.org</t>
        </is>
      </c>
      <c r="B492" s="9" t="inlineStr">
        <is>
          <t>Canopy Lights For Petrol Station</t>
        </is>
      </c>
      <c r="C492" s="60" t="inlineStr">
        <is>
          <t>No market</t>
        </is>
      </c>
      <c r="D492" s="9" t="inlineStr">
        <is>
          <t>Low quality web directory</t>
        </is>
      </c>
      <c r="E492" s="9" t="inlineStr">
        <is>
          <t>Disavow unless the partner confirms, Semrush shows almost nothing indexed</t>
        </is>
      </c>
      <c r="F492" s="61" t="inlineStr"/>
      <c r="G492" s="61" t="inlineStr"/>
      <c r="H492" s="61" t="inlineStr"/>
      <c r="I492" s="9" t="inlineStr">
        <is>
          <t>https://localroom.org/canopy-lights-for-petrol-station/</t>
        </is>
      </c>
      <c r="J492" s="60" t="inlineStr">
        <is>
          <t>Dofollow</t>
        </is>
      </c>
      <c r="K492" s="9" t="inlineStr">
        <is>
          <t>https://newimagecanopy.com/service/canopy-lighting/</t>
        </is>
      </c>
      <c r="L492" s="60" t="inlineStr">
        <is>
          <t>Held (Pending Partner)</t>
        </is>
      </c>
      <c r="M492" s="10" t="n">
        <v>2</v>
      </c>
      <c r="N492" s="10" t="n">
        <v>64</v>
      </c>
      <c r="O492" s="10" t="n">
        <v>0</v>
      </c>
      <c r="P492" s="9" t="inlineStr">
        <is>
          <t>64 keywords, no measurable traffic</t>
        </is>
      </c>
      <c r="Q492" s="10" t="n">
        <v>2</v>
      </c>
      <c r="R492" s="62" t="n">
        <v>46119</v>
      </c>
      <c r="S492" s="60" t="inlineStr">
        <is>
          <t>Apr 2026</t>
        </is>
      </c>
      <c r="T492" s="60" t="inlineStr">
        <is>
          <t>Semrush</t>
        </is>
      </c>
      <c r="U492" s="61" t="inlineStr"/>
    </row>
    <row r="493" ht="22.5" customHeight="1">
      <c r="A493" s="9" t="inlineStr">
        <is>
          <t>localseek.org</t>
        </is>
      </c>
      <c r="B493" s="9" t="inlineStr">
        <is>
          <t>Gas Station Imaging</t>
        </is>
      </c>
      <c r="C493" s="60" t="inlineStr">
        <is>
          <t>No market</t>
        </is>
      </c>
      <c r="D493" s="9" t="inlineStr">
        <is>
          <t>Low quality web directory</t>
        </is>
      </c>
      <c r="E493" s="9" t="inlineStr">
        <is>
          <t>Disavow unless the partner confirms, Semrush shows almost nothing indexed</t>
        </is>
      </c>
      <c r="F493" s="61" t="inlineStr"/>
      <c r="G493" s="61" t="inlineStr"/>
      <c r="H493" s="61" t="inlineStr"/>
      <c r="I493" s="9" t="inlineStr">
        <is>
          <t>https://localseek.org/gas-station-imaging/</t>
        </is>
      </c>
      <c r="J493" s="60" t="inlineStr">
        <is>
          <t>Dofollow</t>
        </is>
      </c>
      <c r="K493" s="9" t="inlineStr">
        <is>
          <t>https://newimagecanopy.com/service/imaging/</t>
        </is>
      </c>
      <c r="L493" s="60" t="inlineStr">
        <is>
          <t>Held (Pending Partner)</t>
        </is>
      </c>
      <c r="M493" s="10" t="n">
        <v>2</v>
      </c>
      <c r="N493" s="10" t="n">
        <v>12</v>
      </c>
      <c r="O493" s="10" t="n">
        <v>0</v>
      </c>
      <c r="P493" s="9" t="inlineStr">
        <is>
          <t>12 keywords, no measurable traffic</t>
        </is>
      </c>
      <c r="Q493" s="10" t="n">
        <v>1</v>
      </c>
      <c r="R493" s="62" t="n">
        <v>46069</v>
      </c>
      <c r="S493" s="60" t="inlineStr">
        <is>
          <t>Feb 2026</t>
        </is>
      </c>
      <c r="T493" s="60" t="inlineStr">
        <is>
          <t>Semrush</t>
        </is>
      </c>
      <c r="U493" s="61" t="inlineStr"/>
    </row>
    <row r="494" ht="22.5" customHeight="1">
      <c r="A494" s="9" t="inlineStr">
        <is>
          <t>localstudio.info</t>
        </is>
      </c>
      <c r="B494" s="9" t="inlineStr">
        <is>
          <t>Commercial Canopy Manufacturers</t>
        </is>
      </c>
      <c r="C494" s="60" t="inlineStr">
        <is>
          <t>No market</t>
        </is>
      </c>
      <c r="D494" s="9" t="inlineStr">
        <is>
          <t>Low quality web directory</t>
        </is>
      </c>
      <c r="E494" s="9" t="inlineStr">
        <is>
          <t>Disavow unless the partner confirms, Semrush shows almost nothing indexed</t>
        </is>
      </c>
      <c r="F494" s="61" t="inlineStr"/>
      <c r="G494" s="61" t="inlineStr"/>
      <c r="H494" s="61" t="inlineStr"/>
      <c r="I494" s="9" t="inlineStr">
        <is>
          <t>https://localstudio.info/commercial-canopy-manufacturers/</t>
        </is>
      </c>
      <c r="J494" s="60" t="inlineStr">
        <is>
          <t>Dofollow</t>
        </is>
      </c>
      <c r="K494" s="9" t="inlineStr">
        <is>
          <t>https://newimagecanopy.com/service/light-commercial/</t>
        </is>
      </c>
      <c r="L494" s="60" t="inlineStr">
        <is>
          <t>Held (Pending Partner)</t>
        </is>
      </c>
      <c r="M494" s="10" t="n">
        <v>2</v>
      </c>
      <c r="N494" s="10" t="n">
        <v>5</v>
      </c>
      <c r="O494" s="10" t="n">
        <v>0</v>
      </c>
      <c r="P494" s="9" t="inlineStr">
        <is>
          <t>5 keywords, no measurable traffic</t>
        </is>
      </c>
      <c r="Q494" s="10" t="n">
        <v>2</v>
      </c>
      <c r="R494" s="62" t="n">
        <v>46079</v>
      </c>
      <c r="S494" s="60" t="inlineStr">
        <is>
          <t>Feb 2026</t>
        </is>
      </c>
      <c r="T494" s="60" t="inlineStr">
        <is>
          <t>Semrush</t>
        </is>
      </c>
      <c r="U494" s="61" t="inlineStr"/>
    </row>
    <row r="495" ht="22.5" customHeight="1">
      <c r="A495" s="9" t="inlineStr">
        <is>
          <t>locatebusiness.org</t>
        </is>
      </c>
      <c r="B495" s="9" t="inlineStr">
        <is>
          <t>Gas Station Canopy Tulsa OK</t>
        </is>
      </c>
      <c r="C495" s="60" t="inlineStr">
        <is>
          <t>Tulsa, OK</t>
        </is>
      </c>
      <c r="D495" s="9" t="inlineStr">
        <is>
          <t>Low quality web directory</t>
        </is>
      </c>
      <c r="E495" s="9" t="inlineStr">
        <is>
          <t>Disavow unless the partner confirms, Semrush shows almost nothing indexed</t>
        </is>
      </c>
      <c r="F495" s="61" t="inlineStr"/>
      <c r="G495" s="61" t="inlineStr"/>
      <c r="H495" s="61" t="inlineStr"/>
      <c r="I495" s="9" t="inlineStr">
        <is>
          <t>https://www.locatebusiness.org/detail/263394/gas-station-canopy-tulsa-ok.html</t>
        </is>
      </c>
      <c r="J495" s="60" t="inlineStr">
        <is>
          <t>Dofollow</t>
        </is>
      </c>
      <c r="K495" s="9" t="inlineStr">
        <is>
          <t>https://newimagecanopy.com/location/gas-station-canopy-construction-tulsa-ok/</t>
        </is>
      </c>
      <c r="L495" s="60" t="inlineStr">
        <is>
          <t>Held (Pending Partner)</t>
        </is>
      </c>
      <c r="M495" s="10" t="n">
        <v>2</v>
      </c>
      <c r="N495" s="10" t="n">
        <v>8</v>
      </c>
      <c r="O495" s="10" t="n">
        <v>0</v>
      </c>
      <c r="P495" s="9" t="inlineStr">
        <is>
          <t>8 keywords, no measurable traffic</t>
        </is>
      </c>
      <c r="Q495" s="10" t="n">
        <v>1</v>
      </c>
      <c r="R495" s="62" t="n">
        <v>46068</v>
      </c>
      <c r="S495" s="60" t="inlineStr">
        <is>
          <t>Feb 2026</t>
        </is>
      </c>
      <c r="T495" s="60" t="inlineStr">
        <is>
          <t>Semrush</t>
        </is>
      </c>
      <c r="U495" s="61" t="inlineStr"/>
    </row>
    <row r="496" ht="22.5" customHeight="1">
      <c r="A496" s="9" t="inlineStr">
        <is>
          <t>loczilla.org</t>
        </is>
      </c>
      <c r="B496" s="9" t="inlineStr">
        <is>
          <t>Gas Station Imaging Services</t>
        </is>
      </c>
      <c r="C496" s="60" t="inlineStr">
        <is>
          <t>No market</t>
        </is>
      </c>
      <c r="D496" s="9" t="inlineStr">
        <is>
          <t>Low quality web directory</t>
        </is>
      </c>
      <c r="E496" s="9" t="inlineStr">
        <is>
          <t>Disavow unless the partner confirms, Semrush shows almost nothing indexed</t>
        </is>
      </c>
      <c r="F496" s="61" t="inlineStr"/>
      <c r="G496" s="61" t="inlineStr"/>
      <c r="H496" s="61" t="inlineStr"/>
      <c r="I496" s="9" t="inlineStr">
        <is>
          <t>https://loczilla.org/gas-station-imaging-services/</t>
        </is>
      </c>
      <c r="J496" s="60" t="inlineStr">
        <is>
          <t>Dofollow</t>
        </is>
      </c>
      <c r="K496" s="9" t="inlineStr">
        <is>
          <t>https://newimagecanopy.com/service/imaging/</t>
        </is>
      </c>
      <c r="L496" s="60" t="inlineStr">
        <is>
          <t>Held (Pending Partner)</t>
        </is>
      </c>
      <c r="M496" s="10" t="n">
        <v>2</v>
      </c>
      <c r="N496" s="10" t="n">
        <v>13</v>
      </c>
      <c r="O496" s="10" t="n">
        <v>0</v>
      </c>
      <c r="P496" s="9" t="inlineStr">
        <is>
          <t>13 keywords, no measurable traffic</t>
        </is>
      </c>
      <c r="Q496" s="10" t="n">
        <v>1</v>
      </c>
      <c r="R496" s="62" t="n">
        <v>46081</v>
      </c>
      <c r="S496" s="60" t="inlineStr">
        <is>
          <t>Feb 2026</t>
        </is>
      </c>
      <c r="T496" s="60" t="inlineStr">
        <is>
          <t>Semrush</t>
        </is>
      </c>
      <c r="U496" s="61" t="inlineStr"/>
    </row>
    <row r="497" ht="22.5" customHeight="1">
      <c r="A497" s="9" t="inlineStr">
        <is>
          <t>mahalobiz.com</t>
        </is>
      </c>
      <c r="B497" s="9" t="inlineStr">
        <is>
          <t>Gas Station Canopy Tulsa OK</t>
        </is>
      </c>
      <c r="C497" s="60" t="inlineStr">
        <is>
          <t>Tulsa, OK</t>
        </is>
      </c>
      <c r="D497" s="9" t="inlineStr">
        <is>
          <t>Low quality web directory</t>
        </is>
      </c>
      <c r="E497" s="9" t="inlineStr">
        <is>
          <t>Disavow unless the partner confirms, Semrush shows almost nothing indexed</t>
        </is>
      </c>
      <c r="F497" s="61" t="inlineStr"/>
      <c r="G497" s="61" t="inlineStr"/>
      <c r="H497" s="61" t="inlineStr"/>
      <c r="I497" s="9" t="inlineStr">
        <is>
          <t>https://www.mahalobiz.com/detail/38888/gas-station-canopy-tulsa-ok.html</t>
        </is>
      </c>
      <c r="J497" s="60" t="inlineStr">
        <is>
          <t>Dofollow</t>
        </is>
      </c>
      <c r="K497" s="9" t="inlineStr">
        <is>
          <t>https://newimagecanopy.com/location/gas-station-canopy-construction-tulsa-ok/</t>
        </is>
      </c>
      <c r="L497" s="60" t="inlineStr">
        <is>
          <t>Held (Pending Partner)</t>
        </is>
      </c>
      <c r="M497" s="10" t="n">
        <v>2</v>
      </c>
      <c r="N497" s="10" t="n">
        <v>24</v>
      </c>
      <c r="O497" s="10" t="n">
        <v>0</v>
      </c>
      <c r="P497" s="9" t="inlineStr">
        <is>
          <t>24 keywords, no measurable traffic</t>
        </is>
      </c>
      <c r="Q497" s="10" t="n">
        <v>1</v>
      </c>
      <c r="R497" s="62" t="n">
        <v>46023</v>
      </c>
      <c r="S497" s="60" t="inlineStr">
        <is>
          <t>Jan 2026</t>
        </is>
      </c>
      <c r="T497" s="60" t="inlineStr">
        <is>
          <t>Semrush</t>
        </is>
      </c>
      <c r="U497" s="61" t="inlineStr"/>
    </row>
    <row r="498" ht="22.5" customHeight="1">
      <c r="A498" s="9" t="inlineStr">
        <is>
          <t>mainstreamblogs.com</t>
        </is>
      </c>
      <c r="B498" s="9" t="inlineStr">
        <is>
          <t>gas station canopy design Oklahoma City, OK</t>
        </is>
      </c>
      <c r="C498" s="60" t="inlineStr">
        <is>
          <t>Oklahoma City, OK</t>
        </is>
      </c>
      <c r="D498" s="9" t="inlineStr">
        <is>
          <t>Guest article or content farm</t>
        </is>
      </c>
      <c r="E498" s="9" t="inlineStr">
        <is>
          <t>Disavow unless the partner confirms, Semrush shows almost nothing indexed</t>
        </is>
      </c>
      <c r="F498" s="61" t="inlineStr"/>
      <c r="G498" s="61" t="inlineStr"/>
      <c r="H498" s="61" t="inlineStr"/>
      <c r="I498" s="9" t="inlineStr">
        <is>
          <t>https://mainstreamblogs.com/key-safety-benefits-of-gas-station-canopy-design-in-oklahoma-city-ok-for-local-drivers/</t>
        </is>
      </c>
      <c r="J498" s="60" t="inlineStr">
        <is>
          <t>Dofollow</t>
        </is>
      </c>
      <c r="K498" s="9" t="inlineStr">
        <is>
          <t>https://newimagecanopy.com/location/gasstation-canopy-construction-oklahoma-city-ok/</t>
        </is>
      </c>
      <c r="L498" s="60" t="inlineStr">
        <is>
          <t>Held (Pending Partner)</t>
        </is>
      </c>
      <c r="M498" s="10" t="n">
        <v>2</v>
      </c>
      <c r="N498" s="10" t="n">
        <v>29</v>
      </c>
      <c r="O498" s="10" t="n">
        <v>0</v>
      </c>
      <c r="P498" s="9" t="inlineStr">
        <is>
          <t>29 keywords, no measurable traffic</t>
        </is>
      </c>
      <c r="Q498" s="10" t="n">
        <v>1</v>
      </c>
      <c r="R498" s="62" t="n">
        <v>46022</v>
      </c>
      <c r="S498" s="60" t="inlineStr">
        <is>
          <t>Dec 2025</t>
        </is>
      </c>
      <c r="T498" s="60" t="inlineStr">
        <is>
          <t>Semrush</t>
        </is>
      </c>
      <c r="U498" s="61" t="inlineStr"/>
    </row>
    <row r="499" ht="22.5" customHeight="1">
      <c r="A499" s="9" t="inlineStr">
        <is>
          <t>mandex.biz</t>
        </is>
      </c>
      <c r="B499" s="9" t="inlineStr">
        <is>
          <t>Fuel Station Canopy</t>
        </is>
      </c>
      <c r="C499" s="60" t="inlineStr">
        <is>
          <t>No market</t>
        </is>
      </c>
      <c r="D499" s="9" t="inlineStr">
        <is>
          <t>Low quality web directory</t>
        </is>
      </c>
      <c r="E499" s="9" t="inlineStr">
        <is>
          <t>Disavow unless the partner confirms, Semrush shows almost nothing indexed</t>
        </is>
      </c>
      <c r="F499" s="61" t="inlineStr"/>
      <c r="G499" s="61" t="inlineStr"/>
      <c r="H499" s="61" t="inlineStr"/>
      <c r="I499" s="9" t="inlineStr">
        <is>
          <t>https://www.mandex.biz/detail/261250/fuel-station-canopy.html</t>
        </is>
      </c>
      <c r="J499" s="60" t="inlineStr">
        <is>
          <t>Dofollow</t>
        </is>
      </c>
      <c r="K499" s="9" t="inlineStr">
        <is>
          <t>https://newimagecanopy.com/service/canopies/</t>
        </is>
      </c>
      <c r="L499" s="60" t="inlineStr">
        <is>
          <t>Held (Pending Partner)</t>
        </is>
      </c>
      <c r="M499" s="10" t="n">
        <v>2</v>
      </c>
      <c r="N499" s="10" t="n">
        <v>0</v>
      </c>
      <c r="O499" s="10" t="n">
        <v>0</v>
      </c>
      <c r="P499" s="9" t="inlineStr">
        <is>
          <t>Not indexed by Semrush, no keywords and no traffic</t>
        </is>
      </c>
      <c r="Q499" s="10" t="n">
        <v>1</v>
      </c>
      <c r="R499" s="62" t="n">
        <v>46067</v>
      </c>
      <c r="S499" s="60" t="inlineStr">
        <is>
          <t>Feb 2026</t>
        </is>
      </c>
      <c r="T499" s="60" t="inlineStr">
        <is>
          <t>Semrush</t>
        </is>
      </c>
      <c r="U499" s="61" t="inlineStr"/>
    </row>
    <row r="500" ht="22.5" customHeight="1">
      <c r="A500" s="9" t="inlineStr">
        <is>
          <t>markd.biz</t>
        </is>
      </c>
      <c r="B500" s="9" t="inlineStr">
        <is>
          <t>Gas Station Canopy Construction Oklahoma City OK</t>
        </is>
      </c>
      <c r="C500" s="60" t="inlineStr">
        <is>
          <t>Oklahoma City, OK</t>
        </is>
      </c>
      <c r="D500" s="9" t="inlineStr">
        <is>
          <t>Low quality web directory</t>
        </is>
      </c>
      <c r="E500" s="9" t="inlineStr">
        <is>
          <t>Disavow unless the partner confirms, Semrush shows almost nothing indexed</t>
        </is>
      </c>
      <c r="F500" s="61" t="inlineStr"/>
      <c r="G500" s="61" t="inlineStr"/>
      <c r="H500" s="61" t="inlineStr"/>
      <c r="I500" s="9" t="inlineStr">
        <is>
          <t>https://www.markd.biz/detail/41634/gas-station-canopy-construction-oklahoma-city-ok.html</t>
        </is>
      </c>
      <c r="J500" s="60" t="inlineStr">
        <is>
          <t>Dofollow</t>
        </is>
      </c>
      <c r="K500" s="9" t="inlineStr">
        <is>
          <t>https://newimagecanopy.com/location/gasstation-canopy-construction-oklahoma-city-ok/</t>
        </is>
      </c>
      <c r="L500" s="60" t="inlineStr">
        <is>
          <t>Held (Pending Partner)</t>
        </is>
      </c>
      <c r="M500" s="10" t="n">
        <v>2</v>
      </c>
      <c r="N500" s="10" t="n">
        <v>18</v>
      </c>
      <c r="O500" s="10" t="n">
        <v>0</v>
      </c>
      <c r="P500" s="9" t="inlineStr">
        <is>
          <t>18 keywords, no measurable traffic</t>
        </is>
      </c>
      <c r="Q500" s="10" t="n">
        <v>1</v>
      </c>
      <c r="R500" s="62" t="n">
        <v>46022</v>
      </c>
      <c r="S500" s="60" t="inlineStr">
        <is>
          <t>Dec 2025</t>
        </is>
      </c>
      <c r="T500" s="60" t="inlineStr">
        <is>
          <t>Semrush</t>
        </is>
      </c>
      <c r="U500" s="61" t="inlineStr"/>
    </row>
    <row r="501" ht="22.5" customHeight="1">
      <c r="A501" s="9" t="inlineStr">
        <is>
          <t>marketing4all.us</t>
        </is>
      </c>
      <c r="B501" s="9" t="inlineStr">
        <is>
          <t>Gas Station Canopy Installation in Tulsa, OK</t>
        </is>
      </c>
      <c r="C501" s="60" t="inlineStr">
        <is>
          <t>Tulsa, OK</t>
        </is>
      </c>
      <c r="D501" s="9" t="inlineStr">
        <is>
          <t>Low quality web directory</t>
        </is>
      </c>
      <c r="E501" s="9" t="inlineStr">
        <is>
          <t>Disavow unless the partner confirms, Semrush shows almost nothing indexed</t>
        </is>
      </c>
      <c r="F501" s="61" t="inlineStr"/>
      <c r="G501" s="61" t="inlineStr"/>
      <c r="H501" s="61" t="inlineStr"/>
      <c r="I501" s="9" t="inlineStr">
        <is>
          <t>https://www.marketing4all.us/essential-guide-to-gas-station-canopy-installation-in-tulsa-ok/</t>
        </is>
      </c>
      <c r="J501" s="60" t="inlineStr">
        <is>
          <t>Dofollow</t>
        </is>
      </c>
      <c r="K501" s="9" t="inlineStr">
        <is>
          <t>https://newimagecanopy.com/</t>
        </is>
      </c>
      <c r="L501" s="60" t="inlineStr">
        <is>
          <t>Held (Pending Partner)</t>
        </is>
      </c>
      <c r="M501" s="10" t="n">
        <v>2</v>
      </c>
      <c r="N501" s="10" t="n">
        <v>6</v>
      </c>
      <c r="O501" s="10" t="n">
        <v>0</v>
      </c>
      <c r="P501" s="9" t="inlineStr">
        <is>
          <t>6 keywords, no measurable traffic</t>
        </is>
      </c>
      <c r="Q501" s="10" t="n">
        <v>1</v>
      </c>
      <c r="R501" s="62" t="n">
        <v>46021</v>
      </c>
      <c r="S501" s="60" t="inlineStr">
        <is>
          <t>Dec 2025</t>
        </is>
      </c>
      <c r="T501" s="60" t="inlineStr">
        <is>
          <t>Semrush</t>
        </is>
      </c>
      <c r="U501" s="61" t="inlineStr"/>
    </row>
    <row r="502" ht="22.5" customHeight="1">
      <c r="A502" s="9" t="inlineStr">
        <is>
          <t>mycoolbookmarks.com</t>
        </is>
      </c>
      <c r="B502" s="9" t="inlineStr">
        <is>
          <t>Book Your Service Station Canopy in Houston TX Today!</t>
        </is>
      </c>
      <c r="C502" s="60" t="inlineStr">
        <is>
          <t>Houston, TX</t>
        </is>
      </c>
      <c r="D502" s="9" t="inlineStr">
        <is>
          <t>Social bookmarking site</t>
        </is>
      </c>
      <c r="E502" s="9" t="inlineStr">
        <is>
          <t>Disavow unless the partner confirms, Semrush shows almost nothing indexed</t>
        </is>
      </c>
      <c r="F502" s="61" t="inlineStr"/>
      <c r="G502" s="61" t="inlineStr"/>
      <c r="H502" s="61" t="inlineStr"/>
      <c r="I502" s="9" t="inlineStr">
        <is>
          <t>https://mycoolbookmarks.com/story/book-your-service-station-canopy-in-houston-tx-today/</t>
        </is>
      </c>
      <c r="J502" s="60" t="inlineStr">
        <is>
          <t>Dofollow</t>
        </is>
      </c>
      <c r="K502" s="9" t="inlineStr">
        <is>
          <t>https://newimagecanopy.com/location/gas-station-canopy-construction-houston-tx/</t>
        </is>
      </c>
      <c r="L502" s="60" t="inlineStr">
        <is>
          <t>Held (Pending Partner)</t>
        </is>
      </c>
      <c r="M502" s="10" t="n">
        <v>2</v>
      </c>
      <c r="N502" s="10" t="n">
        <v>0</v>
      </c>
      <c r="O502" s="10" t="n">
        <v>0</v>
      </c>
      <c r="P502" s="9" t="inlineStr">
        <is>
          <t>Not indexed by Semrush, no keywords and no traffic</t>
        </is>
      </c>
      <c r="Q502" s="10" t="n">
        <v>1</v>
      </c>
      <c r="R502" s="62" t="n">
        <v>45862</v>
      </c>
      <c r="S502" s="60" t="inlineStr">
        <is>
          <t>Jul 2025</t>
        </is>
      </c>
      <c r="T502" s="60" t="inlineStr">
        <is>
          <t>Ahrefs</t>
        </is>
      </c>
      <c r="U502" s="61" t="inlineStr"/>
    </row>
    <row r="503" ht="22.5" customHeight="1">
      <c r="A503" s="9" t="inlineStr">
        <is>
          <t>mycoolbookmarks.com</t>
        </is>
      </c>
      <c r="B503" s="9" t="inlineStr">
        <is>
          <t>Modern Gas Station Island Canopy Solutions for Better Customer Access</t>
        </is>
      </c>
      <c r="C503" s="60" t="inlineStr">
        <is>
          <t>No market</t>
        </is>
      </c>
      <c r="D503" s="9" t="inlineStr">
        <is>
          <t>Social bookmarking site</t>
        </is>
      </c>
      <c r="E503" s="9" t="inlineStr">
        <is>
          <t>Disavow unless the partner confirms, Semrush shows almost nothing indexed</t>
        </is>
      </c>
      <c r="F503" s="61" t="inlineStr"/>
      <c r="G503" s="61" t="inlineStr"/>
      <c r="H503" s="61" t="inlineStr"/>
      <c r="I503" s="9" t="inlineStr">
        <is>
          <t>https://mycoolbookmarks.com/story/modern-gas-station-island-canopy-solutions-for-better-customer-access/</t>
        </is>
      </c>
      <c r="J503" s="60" t="inlineStr">
        <is>
          <t>Dofollow</t>
        </is>
      </c>
      <c r="K503" s="9" t="inlineStr">
        <is>
          <t>https://newimagecanopy.com/service/canopies/</t>
        </is>
      </c>
      <c r="L503" s="60" t="inlineStr">
        <is>
          <t>Held (Pending Partner)</t>
        </is>
      </c>
      <c r="M503" s="10" t="n">
        <v>2</v>
      </c>
      <c r="N503" s="10" t="n">
        <v>0</v>
      </c>
      <c r="O503" s="10" t="n">
        <v>0</v>
      </c>
      <c r="P503" s="9" t="inlineStr">
        <is>
          <t>Not indexed by Semrush, no keywords and no traffic</t>
        </is>
      </c>
      <c r="Q503" s="10" t="n">
        <v>1</v>
      </c>
      <c r="R503" s="62" t="n">
        <v>46149</v>
      </c>
      <c r="S503" s="60" t="inlineStr">
        <is>
          <t>May 2026</t>
        </is>
      </c>
      <c r="T503" s="60" t="inlineStr">
        <is>
          <t>Semrush</t>
        </is>
      </c>
      <c r="U503" s="61" t="inlineStr"/>
    </row>
    <row r="504" ht="22.5" customHeight="1">
      <c r="A504" s="9" t="inlineStr">
        <is>
          <t>mycoolbookmarks.com</t>
        </is>
      </c>
      <c r="B504" s="9" t="inlineStr">
        <is>
          <t>Secure Your Gas Canopies in Oklahoma City OK Today!</t>
        </is>
      </c>
      <c r="C504" s="60" t="inlineStr">
        <is>
          <t>Oklahoma City, OK</t>
        </is>
      </c>
      <c r="D504" s="9" t="inlineStr">
        <is>
          <t>Social bookmarking site</t>
        </is>
      </c>
      <c r="E504" s="9" t="inlineStr">
        <is>
          <t>Disavow unless the partner confirms, Semrush shows almost nothing indexed</t>
        </is>
      </c>
      <c r="F504" s="61" t="inlineStr"/>
      <c r="G504" s="61" t="inlineStr"/>
      <c r="H504" s="61" t="inlineStr"/>
      <c r="I504" s="9" t="inlineStr">
        <is>
          <t>https://mycoolbookmarks.com/story/secure-your-gas-canopies-in-oklahoma-city-ok-today/</t>
        </is>
      </c>
      <c r="J504" s="60" t="inlineStr">
        <is>
          <t>Dofollow</t>
        </is>
      </c>
      <c r="K504" s="9" t="inlineStr">
        <is>
          <t>https://newimagecanopy.com/gasstation-canopy-construction-oklahoma-city-ok/</t>
        </is>
      </c>
      <c r="L504" s="60" t="inlineStr">
        <is>
          <t>Held (Pending Partner)</t>
        </is>
      </c>
      <c r="M504" s="10" t="n">
        <v>2</v>
      </c>
      <c r="N504" s="10" t="n">
        <v>0</v>
      </c>
      <c r="O504" s="10" t="n">
        <v>0</v>
      </c>
      <c r="P504" s="9" t="inlineStr">
        <is>
          <t>Not indexed by Semrush, no keywords and no traffic</t>
        </is>
      </c>
      <c r="Q504" s="10" t="n">
        <v>1</v>
      </c>
      <c r="R504" s="62" t="n">
        <v>46021</v>
      </c>
      <c r="S504" s="60" t="inlineStr">
        <is>
          <t>Dec 2025</t>
        </is>
      </c>
      <c r="T504" s="60" t="inlineStr">
        <is>
          <t>Ahrefs</t>
        </is>
      </c>
      <c r="U504" s="61" t="inlineStr"/>
    </row>
    <row r="505" ht="22.5" customHeight="1">
      <c r="A505" s="9" t="inlineStr">
        <is>
          <t>mycoolbookmarks.com</t>
        </is>
      </c>
      <c r="B505" s="9" t="inlineStr">
        <is>
          <t>Upgrade Your Gas Station Canopy in Dallas TX Today!</t>
        </is>
      </c>
      <c r="C505" s="60" t="inlineStr">
        <is>
          <t>Dallas, TX</t>
        </is>
      </c>
      <c r="D505" s="9" t="inlineStr">
        <is>
          <t>Social bookmarking site</t>
        </is>
      </c>
      <c r="E505" s="9" t="inlineStr">
        <is>
          <t>Disavow unless the partner confirms, Semrush shows almost nothing indexed</t>
        </is>
      </c>
      <c r="F505" s="61" t="inlineStr"/>
      <c r="G505" s="61" t="inlineStr"/>
      <c r="H505" s="61" t="inlineStr"/>
      <c r="I505" s="9" t="inlineStr">
        <is>
          <t>https://mycoolbookmarks.com/story/upgrade-your-gas-station-canopy-in-dallas-tx-today/</t>
        </is>
      </c>
      <c r="J505" s="60" t="inlineStr">
        <is>
          <t>Dofollow</t>
        </is>
      </c>
      <c r="K505" s="9" t="inlineStr">
        <is>
          <t>https://newimagecanopy.com/location/gas-station-canopy-construction-dallas-tx/</t>
        </is>
      </c>
      <c r="L505" s="60" t="inlineStr">
        <is>
          <t>Held (Pending Partner)</t>
        </is>
      </c>
      <c r="M505" s="10" t="n">
        <v>2</v>
      </c>
      <c r="N505" s="10" t="n">
        <v>0</v>
      </c>
      <c r="O505" s="10" t="n">
        <v>0</v>
      </c>
      <c r="P505" s="9" t="inlineStr">
        <is>
          <t>Not indexed by Semrush, no keywords and no traffic</t>
        </is>
      </c>
      <c r="Q505" s="10" t="n">
        <v>1</v>
      </c>
      <c r="R505" s="62" t="n">
        <v>45814</v>
      </c>
      <c r="S505" s="60" t="inlineStr">
        <is>
          <t>Jun 2025</t>
        </is>
      </c>
      <c r="T505" s="60" t="inlineStr">
        <is>
          <t>Ahrefs</t>
        </is>
      </c>
      <c r="U505" s="61" t="inlineStr"/>
    </row>
    <row r="506" ht="22.5" customHeight="1">
      <c r="A506" s="9" t="inlineStr">
        <is>
          <t>mycoolbookmarks.com</t>
        </is>
      </c>
      <c r="B506" s="9" t="inlineStr">
        <is>
          <t>Upgrade to Energy-Efficient Gas Station Canopy Lights Today!</t>
        </is>
      </c>
      <c r="C506" s="60" t="inlineStr">
        <is>
          <t>No market</t>
        </is>
      </c>
      <c r="D506" s="9" t="inlineStr">
        <is>
          <t>Social bookmarking site</t>
        </is>
      </c>
      <c r="E506" s="9" t="inlineStr">
        <is>
          <t>Disavow unless the partner confirms, Semrush shows almost nothing indexed</t>
        </is>
      </c>
      <c r="F506" s="61" t="inlineStr"/>
      <c r="G506" s="61" t="inlineStr"/>
      <c r="H506" s="61" t="inlineStr"/>
      <c r="I506" s="9" t="inlineStr">
        <is>
          <t>https://mycoolbookmarks.com/story/upgrade-to-energy-efficient-gas-station-canopy-lights-today/</t>
        </is>
      </c>
      <c r="J506" s="60" t="inlineStr">
        <is>
          <t>Dofollow</t>
        </is>
      </c>
      <c r="K506" s="9" t="inlineStr">
        <is>
          <t>https://newimagecanopy.com/service/canopy-lighting/</t>
        </is>
      </c>
      <c r="L506" s="60" t="inlineStr">
        <is>
          <t>Held (Pending Partner)</t>
        </is>
      </c>
      <c r="M506" s="10" t="n">
        <v>2</v>
      </c>
      <c r="N506" s="10" t="n">
        <v>0</v>
      </c>
      <c r="O506" s="10" t="n">
        <v>0</v>
      </c>
      <c r="P506" s="9" t="inlineStr">
        <is>
          <t>Not indexed by Semrush, no keywords and no traffic</t>
        </is>
      </c>
      <c r="Q506" s="10" t="n">
        <v>1</v>
      </c>
      <c r="R506" s="62" t="n">
        <v>46117</v>
      </c>
      <c r="S506" s="60" t="inlineStr">
        <is>
          <t>Apr 2026</t>
        </is>
      </c>
      <c r="T506" s="60" t="inlineStr">
        <is>
          <t>Semrush</t>
        </is>
      </c>
      <c r="U506" s="61" t="inlineStr"/>
    </row>
    <row r="507" ht="22.5" customHeight="1">
      <c r="A507" s="9" t="inlineStr">
        <is>
          <t>myreallistings.com</t>
        </is>
      </c>
      <c r="B507" s="9" t="inlineStr">
        <is>
          <t>Gas Station Canopy Led</t>
        </is>
      </c>
      <c r="C507" s="60" t="inlineStr">
        <is>
          <t>No market</t>
        </is>
      </c>
      <c r="D507" s="9" t="inlineStr">
        <is>
          <t>Low quality web directory</t>
        </is>
      </c>
      <c r="E507" s="9" t="inlineStr">
        <is>
          <t>Disavow unless the partner confirms, Semrush shows almost nothing indexed</t>
        </is>
      </c>
      <c r="F507" s="61" t="inlineStr"/>
      <c r="G507" s="61" t="inlineStr"/>
      <c r="H507" s="61" t="inlineStr"/>
      <c r="I507" s="9" t="inlineStr">
        <is>
          <t>https://myreallistings.com/detail/28085/gas-station-canopy-led.html</t>
        </is>
      </c>
      <c r="J507" s="60" t="inlineStr">
        <is>
          <t>Dofollow</t>
        </is>
      </c>
      <c r="K507" s="9" t="inlineStr">
        <is>
          <t>https://newimagecanopy.com/service/canopy-lighting/</t>
        </is>
      </c>
      <c r="L507" s="60" t="inlineStr">
        <is>
          <t>Held (Pending Partner)</t>
        </is>
      </c>
      <c r="M507" s="10" t="n">
        <v>2</v>
      </c>
      <c r="N507" s="10" t="n">
        <v>33</v>
      </c>
      <c r="O507" s="10" t="n">
        <v>0</v>
      </c>
      <c r="P507" s="9" t="inlineStr">
        <is>
          <t>33 keywords, no measurable traffic</t>
        </is>
      </c>
      <c r="Q507" s="10" t="n">
        <v>3</v>
      </c>
      <c r="R507" s="62" t="n">
        <v>46122</v>
      </c>
      <c r="S507" s="60" t="inlineStr">
        <is>
          <t>Apr 2026</t>
        </is>
      </c>
      <c r="T507" s="60" t="inlineStr">
        <is>
          <t>Semrush</t>
        </is>
      </c>
      <c r="U507" s="61" t="inlineStr"/>
    </row>
    <row r="508" ht="22.5" customHeight="1">
      <c r="A508" s="9" t="inlineStr">
        <is>
          <t>mysmallbiz.net</t>
        </is>
      </c>
      <c r="B508" s="9" t="inlineStr">
        <is>
          <t>Gas Station Canopy Design Austin TX</t>
        </is>
      </c>
      <c r="C508" s="60" t="inlineStr">
        <is>
          <t>Austin, TX</t>
        </is>
      </c>
      <c r="D508" s="9" t="inlineStr">
        <is>
          <t>Low quality web directory</t>
        </is>
      </c>
      <c r="E508" s="9" t="inlineStr">
        <is>
          <t>Disavow unless the partner confirms, Semrush shows almost nothing indexed</t>
        </is>
      </c>
      <c r="F508" s="61" t="inlineStr"/>
      <c r="G508" s="61" t="inlineStr"/>
      <c r="H508" s="61" t="inlineStr"/>
      <c r="I508" s="9" t="inlineStr">
        <is>
          <t>https://www.mysmallbiz.net/detail/81097/gas-station-canopy-design-austin-tx.html</t>
        </is>
      </c>
      <c r="J508" s="60" t="inlineStr">
        <is>
          <t>Dofollow</t>
        </is>
      </c>
      <c r="K508" s="9" t="inlineStr">
        <is>
          <t>https://newimagecanopy.com/location/gas-station-canopy-construction-austin-tx/</t>
        </is>
      </c>
      <c r="L508" s="60" t="inlineStr">
        <is>
          <t>Held (Pending Partner)</t>
        </is>
      </c>
      <c r="M508" s="10" t="n">
        <v>2</v>
      </c>
      <c r="N508" s="10" t="n">
        <v>50</v>
      </c>
      <c r="O508" s="10" t="n">
        <v>0</v>
      </c>
      <c r="P508" s="9" t="inlineStr">
        <is>
          <t>50 keywords, no measurable traffic</t>
        </is>
      </c>
      <c r="Q508" s="10" t="n">
        <v>1</v>
      </c>
      <c r="R508" s="62" t="n">
        <v>46053</v>
      </c>
      <c r="S508" s="60" t="inlineStr">
        <is>
          <t>Jan 2026</t>
        </is>
      </c>
      <c r="T508" s="60" t="inlineStr">
        <is>
          <t>Semrush</t>
        </is>
      </c>
      <c r="U508" s="61" t="inlineStr"/>
    </row>
    <row r="509" ht="22.5" customHeight="1">
      <c r="A509" s="9" t="inlineStr">
        <is>
          <t>mysuperlistings.com</t>
        </is>
      </c>
      <c r="B509" s="9" t="inlineStr">
        <is>
          <t>Gas Station Canopy Led Lights</t>
        </is>
      </c>
      <c r="C509" s="60" t="inlineStr">
        <is>
          <t>No market</t>
        </is>
      </c>
      <c r="D509" s="9" t="inlineStr">
        <is>
          <t>Low quality web directory</t>
        </is>
      </c>
      <c r="E509" s="9" t="inlineStr">
        <is>
          <t>Disavow unless the partner confirms, Semrush shows almost nothing indexed</t>
        </is>
      </c>
      <c r="F509" s="61" t="inlineStr"/>
      <c r="G509" s="61" t="inlineStr"/>
      <c r="H509" s="61" t="inlineStr"/>
      <c r="I509" s="9" t="inlineStr">
        <is>
          <t>https://mysuperlistings.com/detail/28671/gas-station-canopy-led-lights.html</t>
        </is>
      </c>
      <c r="J509" s="60" t="inlineStr">
        <is>
          <t>Dofollow</t>
        </is>
      </c>
      <c r="K509" s="9" t="inlineStr">
        <is>
          <t>https://newimagecanopy.com/service/canopy-lighting/</t>
        </is>
      </c>
      <c r="L509" s="60" t="inlineStr">
        <is>
          <t>Held (Pending Partner)</t>
        </is>
      </c>
      <c r="M509" s="10" t="n">
        <v>2</v>
      </c>
      <c r="N509" s="10" t="n">
        <v>0</v>
      </c>
      <c r="O509" s="10" t="n">
        <v>0</v>
      </c>
      <c r="P509" s="9" t="inlineStr">
        <is>
          <t>Not indexed by Semrush, no keywords and no traffic</t>
        </is>
      </c>
      <c r="Q509" s="10" t="n">
        <v>2</v>
      </c>
      <c r="R509" s="62" t="n">
        <v>46132</v>
      </c>
      <c r="S509" s="60" t="inlineStr">
        <is>
          <t>Apr 2026</t>
        </is>
      </c>
      <c r="T509" s="60" t="inlineStr">
        <is>
          <t>Semrush</t>
        </is>
      </c>
      <c r="U509" s="61" t="inlineStr"/>
    </row>
    <row r="510" ht="22.5" customHeight="1">
      <c r="A510" s="9" t="inlineStr">
        <is>
          <t>netlistingz.com</t>
        </is>
      </c>
      <c r="B510" s="9" t="inlineStr">
        <is>
          <t>https://newimagecanopy.com/</t>
        </is>
      </c>
      <c r="C510" s="60" t="inlineStr">
        <is>
          <t>No market</t>
        </is>
      </c>
      <c r="D510" s="9" t="inlineStr">
        <is>
          <t>Low quality web directory</t>
        </is>
      </c>
      <c r="E510" s="9" t="inlineStr">
        <is>
          <t>Disavow unless the partner confirms, Semrush shows almost nothing indexed</t>
        </is>
      </c>
      <c r="F510" s="61" t="inlineStr"/>
      <c r="G510" s="61" t="inlineStr"/>
      <c r="H510" s="61" t="inlineStr"/>
      <c r="I510" s="9" t="inlineStr">
        <is>
          <t>https://www.netlistingz.com/detail/8394105/gas-station-canopy.html</t>
        </is>
      </c>
      <c r="J510" s="60" t="inlineStr">
        <is>
          <t>Dofollow</t>
        </is>
      </c>
      <c r="K510" s="9" t="inlineStr">
        <is>
          <t>https://newimagecanopy.com/</t>
        </is>
      </c>
      <c r="L510" s="60" t="inlineStr">
        <is>
          <t>Held (Pending Partner)</t>
        </is>
      </c>
      <c r="M510" s="10" t="n">
        <v>2</v>
      </c>
      <c r="N510" s="10" t="n">
        <v>9</v>
      </c>
      <c r="O510" s="10" t="n">
        <v>0</v>
      </c>
      <c r="P510" s="9" t="inlineStr">
        <is>
          <t>9 keywords, no measurable traffic</t>
        </is>
      </c>
      <c r="Q510" s="10" t="n">
        <v>1</v>
      </c>
      <c r="R510" s="62" t="n">
        <v>46093</v>
      </c>
      <c r="S510" s="60" t="inlineStr">
        <is>
          <t>Mar 2026</t>
        </is>
      </c>
      <c r="T510" s="60" t="inlineStr">
        <is>
          <t>Semrush</t>
        </is>
      </c>
      <c r="U510" s="61" t="inlineStr"/>
    </row>
    <row r="511" ht="22.5" customHeight="1">
      <c r="A511" s="9" t="inlineStr">
        <is>
          <t>nicebusinessdirectory.com</t>
        </is>
      </c>
      <c r="B511" s="9" t="inlineStr">
        <is>
          <t>Gas Station Canopy Repair Solutions</t>
        </is>
      </c>
      <c r="C511" s="60" t="inlineStr">
        <is>
          <t>No market</t>
        </is>
      </c>
      <c r="D511" s="9" t="inlineStr">
        <is>
          <t>Low quality web directory</t>
        </is>
      </c>
      <c r="E511" s="9" t="inlineStr">
        <is>
          <t>Disavow unless the partner confirms, Semrush shows almost nothing indexed</t>
        </is>
      </c>
      <c r="F511" s="61" t="inlineStr"/>
      <c r="G511" s="61" t="inlineStr"/>
      <c r="H511" s="61" t="inlineStr"/>
      <c r="I511" s="9" t="inlineStr">
        <is>
          <t>https://nicebusinessdirectory.com/gas-station-canopy-repair-solutions/</t>
        </is>
      </c>
      <c r="J511" s="60" t="inlineStr">
        <is>
          <t>Dofollow</t>
        </is>
      </c>
      <c r="K511" s="9" t="inlineStr">
        <is>
          <t>https://newimagecanopy.com/service/canopy-repairs/</t>
        </is>
      </c>
      <c r="L511" s="60" t="inlineStr">
        <is>
          <t>Held (Pending Partner)</t>
        </is>
      </c>
      <c r="M511" s="10" t="n">
        <v>2</v>
      </c>
      <c r="N511" s="10" t="n">
        <v>0</v>
      </c>
      <c r="O511" s="10" t="n">
        <v>0</v>
      </c>
      <c r="P511" s="9" t="inlineStr">
        <is>
          <t>Not indexed by Semrush, no keywords and no traffic</t>
        </is>
      </c>
      <c r="Q511" s="10" t="n">
        <v>1</v>
      </c>
      <c r="R511" s="62" t="n">
        <v>46126</v>
      </c>
      <c r="S511" s="60" t="inlineStr">
        <is>
          <t>Apr 2026</t>
        </is>
      </c>
      <c r="T511" s="60" t="inlineStr">
        <is>
          <t>Semrush</t>
        </is>
      </c>
      <c r="U511" s="61" t="inlineStr"/>
    </row>
    <row r="512" ht="22.5" customHeight="1">
      <c r="A512" s="9" t="inlineStr">
        <is>
          <t>notzia.com</t>
        </is>
      </c>
      <c r="B512" s="9" t="inlineStr">
        <is>
          <t>Gas Station Canopy Manufacturers</t>
        </is>
      </c>
      <c r="C512" s="60" t="inlineStr">
        <is>
          <t>No market</t>
        </is>
      </c>
      <c r="D512" s="9" t="inlineStr">
        <is>
          <t>Low quality web directory</t>
        </is>
      </c>
      <c r="E512" s="9" t="inlineStr">
        <is>
          <t>Disavow unless the partner confirms, Semrush shows almost nothing indexed</t>
        </is>
      </c>
      <c r="F512" s="61" t="inlineStr"/>
      <c r="G512" s="61" t="inlineStr"/>
      <c r="H512" s="61" t="inlineStr"/>
      <c r="I512" s="9" t="inlineStr">
        <is>
          <t>https://notzia.com/detail/30019/gas-station-canopy-manufacturers.html</t>
        </is>
      </c>
      <c r="J512" s="60" t="inlineStr">
        <is>
          <t>Dofollow</t>
        </is>
      </c>
      <c r="K512" s="9" t="inlineStr">
        <is>
          <t>https://newimagecanopy.com/service/canopies/</t>
        </is>
      </c>
      <c r="L512" s="60" t="inlineStr">
        <is>
          <t>Held (Pending Partner)</t>
        </is>
      </c>
      <c r="M512" s="10" t="n">
        <v>2</v>
      </c>
      <c r="N512" s="10" t="n">
        <v>58</v>
      </c>
      <c r="O512" s="10" t="n">
        <v>0</v>
      </c>
      <c r="P512" s="9" t="inlineStr">
        <is>
          <t>58 keywords, no measurable traffic</t>
        </is>
      </c>
      <c r="Q512" s="10" t="n">
        <v>2</v>
      </c>
      <c r="R512" s="62" t="n">
        <v>46067</v>
      </c>
      <c r="S512" s="60" t="inlineStr">
        <is>
          <t>Feb 2026</t>
        </is>
      </c>
      <c r="T512" s="60" t="inlineStr">
        <is>
          <t>Semrush</t>
        </is>
      </c>
      <c r="U512" s="61" t="inlineStr"/>
    </row>
    <row r="513" ht="22.5" customHeight="1">
      <c r="A513" s="9" t="inlineStr">
        <is>
          <t>one-shop-local.com</t>
        </is>
      </c>
      <c r="B513" s="9" t="inlineStr">
        <is>
          <t>Gas Canopy Led Lights</t>
        </is>
      </c>
      <c r="C513" s="60" t="inlineStr">
        <is>
          <t>No market</t>
        </is>
      </c>
      <c r="D513" s="9" t="inlineStr">
        <is>
          <t>Low quality web directory</t>
        </is>
      </c>
      <c r="E513" s="9" t="inlineStr">
        <is>
          <t>Disavow unless the partner confirms, Semrush shows almost nothing indexed</t>
        </is>
      </c>
      <c r="F513" s="61" t="inlineStr"/>
      <c r="G513" s="61" t="inlineStr"/>
      <c r="H513" s="61" t="inlineStr"/>
      <c r="I513" s="9" t="inlineStr">
        <is>
          <t>https://one-shop-local.com/detail/28059/gas-canopy-led-lights.html</t>
        </is>
      </c>
      <c r="J513" s="60" t="inlineStr">
        <is>
          <t>Dofollow</t>
        </is>
      </c>
      <c r="K513" s="9" t="inlineStr">
        <is>
          <t>https://newimagecanopy.com/service/canopy-lighting/</t>
        </is>
      </c>
      <c r="L513" s="60" t="inlineStr">
        <is>
          <t>Held (Pending Partner)</t>
        </is>
      </c>
      <c r="M513" s="10" t="n">
        <v>2</v>
      </c>
      <c r="N513" s="10" t="n">
        <v>90</v>
      </c>
      <c r="O513" s="10" t="n">
        <v>0</v>
      </c>
      <c r="P513" s="9" t="inlineStr">
        <is>
          <t>90 keywords, no measurable traffic</t>
        </is>
      </c>
      <c r="Q513" s="10" t="n">
        <v>2</v>
      </c>
      <c r="R513" s="62" t="n">
        <v>46113</v>
      </c>
      <c r="S513" s="60" t="inlineStr">
        <is>
          <t>Apr 2026</t>
        </is>
      </c>
      <c r="T513" s="60" t="inlineStr">
        <is>
          <t>Semrush</t>
        </is>
      </c>
      <c r="U513" s="61" t="inlineStr"/>
    </row>
    <row r="514" ht="22.5" customHeight="1">
      <c r="A514" s="9" t="inlineStr">
        <is>
          <t>oneuplisting.com</t>
        </is>
      </c>
      <c r="B514" s="9" t="inlineStr">
        <is>
          <t>Canopy Lights Gas Station</t>
        </is>
      </c>
      <c r="C514" s="60" t="inlineStr">
        <is>
          <t>No market</t>
        </is>
      </c>
      <c r="D514" s="9" t="inlineStr">
        <is>
          <t>Low quality web directory</t>
        </is>
      </c>
      <c r="E514" s="9" t="inlineStr">
        <is>
          <t>Disavow unless the partner confirms, Semrush shows almost nothing indexed</t>
        </is>
      </c>
      <c r="F514" s="61" t="inlineStr"/>
      <c r="G514" s="61" t="inlineStr"/>
      <c r="H514" s="61" t="inlineStr"/>
      <c r="I514" s="9" t="inlineStr">
        <is>
          <t>https://oneuplisting.com/canopy-lights-gas-station/</t>
        </is>
      </c>
      <c r="J514" s="60" t="inlineStr">
        <is>
          <t>Dofollow</t>
        </is>
      </c>
      <c r="K514" s="9" t="inlineStr">
        <is>
          <t>https://newimagecanopy.com/service/canopy-lighting/</t>
        </is>
      </c>
      <c r="L514" s="60" t="inlineStr">
        <is>
          <t>Held (Pending Partner)</t>
        </is>
      </c>
      <c r="M514" s="10" t="n">
        <v>2</v>
      </c>
      <c r="N514" s="10" t="n">
        <v>0</v>
      </c>
      <c r="O514" s="10" t="n">
        <v>0</v>
      </c>
      <c r="P514" s="9" t="inlineStr">
        <is>
          <t>Not indexed by Semrush, no keywords and no traffic</t>
        </is>
      </c>
      <c r="Q514" s="10" t="n">
        <v>2</v>
      </c>
      <c r="R514" s="62" t="n">
        <v>46132</v>
      </c>
      <c r="S514" s="60" t="inlineStr">
        <is>
          <t>Apr 2026</t>
        </is>
      </c>
      <c r="T514" s="60" t="inlineStr">
        <is>
          <t>Semrush</t>
        </is>
      </c>
      <c r="U514" s="61" t="inlineStr"/>
    </row>
    <row r="515" ht="22.5" customHeight="1">
      <c r="A515" s="9" t="inlineStr">
        <is>
          <t>onlinearticlesdirectories.com</t>
        </is>
      </c>
      <c r="B515" s="9" t="inlineStr">
        <is>
          <t>fuel station canopy</t>
        </is>
      </c>
      <c r="C515" s="60" t="inlineStr">
        <is>
          <t>No market</t>
        </is>
      </c>
      <c r="D515" s="9" t="inlineStr">
        <is>
          <t>Guest article or content farm</t>
        </is>
      </c>
      <c r="E515" s="9" t="inlineStr">
        <is>
          <t>Disavow unless the partner confirms, Semrush shows almost nothing indexed</t>
        </is>
      </c>
      <c r="F515" s="61" t="inlineStr"/>
      <c r="G515" s="61" t="inlineStr"/>
      <c r="H515" s="61" t="inlineStr"/>
      <c r="I515" s="9" t="inlineStr">
        <is>
          <t>https://www.onlinearticlesdirectories.com/features-that-every-fuel-station-canopy-should-have/</t>
        </is>
      </c>
      <c r="J515" s="60" t="inlineStr">
        <is>
          <t>Dofollow</t>
        </is>
      </c>
      <c r="K515" s="9" t="inlineStr">
        <is>
          <t>https://newimagecanopy.com/service/canopies/</t>
        </is>
      </c>
      <c r="L515" s="60" t="inlineStr">
        <is>
          <t>Held (Pending Partner)</t>
        </is>
      </c>
      <c r="M515" s="10" t="n">
        <v>4</v>
      </c>
      <c r="N515" s="10" t="n">
        <v>2</v>
      </c>
      <c r="O515" s="10" t="n">
        <v>0</v>
      </c>
      <c r="P515" s="9" t="inlineStr">
        <is>
          <t>2 keywords, no measurable traffic</t>
        </is>
      </c>
      <c r="Q515" s="10" t="n">
        <v>1</v>
      </c>
      <c r="R515" s="62" t="n">
        <v>46064</v>
      </c>
      <c r="S515" s="60" t="inlineStr">
        <is>
          <t>Feb 2026</t>
        </is>
      </c>
      <c r="T515" s="60" t="inlineStr">
        <is>
          <t>Semrush</t>
        </is>
      </c>
      <c r="U515" s="61" t="inlineStr"/>
    </row>
    <row r="516" ht="22.5" customHeight="1">
      <c r="A516" s="9" t="inlineStr">
        <is>
          <t>onlinecompanypages.com</t>
        </is>
      </c>
      <c r="B516" s="9" t="inlineStr">
        <is>
          <t>Gas Station Canopy Design</t>
        </is>
      </c>
      <c r="C516" s="60" t="inlineStr">
        <is>
          <t>No market</t>
        </is>
      </c>
      <c r="D516" s="9" t="inlineStr">
        <is>
          <t>Low quality web directory</t>
        </is>
      </c>
      <c r="E516" s="9" t="inlineStr">
        <is>
          <t>Disavow unless the partner confirms, Semrush shows almost nothing indexed</t>
        </is>
      </c>
      <c r="F516" s="61" t="inlineStr"/>
      <c r="G516" s="61" t="inlineStr"/>
      <c r="H516" s="61" t="inlineStr"/>
      <c r="I516" s="9" t="inlineStr">
        <is>
          <t>https://onlinecompanypages.com/detail/28611/gas-station-canopy-design.html</t>
        </is>
      </c>
      <c r="J516" s="60" t="inlineStr">
        <is>
          <t>Dofollow</t>
        </is>
      </c>
      <c r="K516" s="9" t="inlineStr">
        <is>
          <t>https://newimagecanopy.com/service/canopies/</t>
        </is>
      </c>
      <c r="L516" s="60" t="inlineStr">
        <is>
          <t>Held (Pending Partner)</t>
        </is>
      </c>
      <c r="M516" s="10" t="n">
        <v>2</v>
      </c>
      <c r="N516" s="10" t="n">
        <v>75</v>
      </c>
      <c r="O516" s="10" t="n">
        <v>0</v>
      </c>
      <c r="P516" s="9" t="inlineStr">
        <is>
          <t>75 keywords, no measurable traffic</t>
        </is>
      </c>
      <c r="Q516" s="10" t="n">
        <v>2</v>
      </c>
      <c r="R516" s="62" t="n">
        <v>46075</v>
      </c>
      <c r="S516" s="60" t="inlineStr">
        <is>
          <t>Feb 2026</t>
        </is>
      </c>
      <c r="T516" s="60" t="inlineStr">
        <is>
          <t>Semrush</t>
        </is>
      </c>
      <c r="U516" s="61" t="inlineStr"/>
    </row>
    <row r="517" ht="22.5" customHeight="1">
      <c r="A517" s="9" t="inlineStr">
        <is>
          <t>onlineinformationworld.com</t>
        </is>
      </c>
      <c r="B517" s="9" t="inlineStr">
        <is>
          <t>Gas Station Canopy Repair</t>
        </is>
      </c>
      <c r="C517" s="60" t="inlineStr">
        <is>
          <t>No market</t>
        </is>
      </c>
      <c r="D517" s="9" t="inlineStr">
        <is>
          <t>Low quality web directory</t>
        </is>
      </c>
      <c r="E517" s="9" t="inlineStr">
        <is>
          <t>Disavow unless the partner confirms, Semrush shows almost nothing indexed</t>
        </is>
      </c>
      <c r="F517" s="61" t="inlineStr"/>
      <c r="G517" s="61" t="inlineStr"/>
      <c r="H517" s="61" t="inlineStr"/>
      <c r="I517" s="9" t="inlineStr">
        <is>
          <t>https://onlineinformationworld.com/how-regular-gas-station-canopy-repair-saves-money-and-improves-safety-for-businesses/</t>
        </is>
      </c>
      <c r="J517" s="60" t="inlineStr">
        <is>
          <t>Dofollow</t>
        </is>
      </c>
      <c r="K517" s="9" t="inlineStr">
        <is>
          <t>https://newimagecanopy.com/service/canopy-repairs/</t>
        </is>
      </c>
      <c r="L517" s="60" t="inlineStr">
        <is>
          <t>Held (Pending Partner)</t>
        </is>
      </c>
      <c r="M517" s="10" t="n">
        <v>2</v>
      </c>
      <c r="N517" s="10" t="n">
        <v>2</v>
      </c>
      <c r="O517" s="10" t="n">
        <v>0</v>
      </c>
      <c r="P517" s="9" t="inlineStr">
        <is>
          <t>2 keywords, no measurable traffic</t>
        </is>
      </c>
      <c r="Q517" s="10" t="n">
        <v>1</v>
      </c>
      <c r="R517" s="62" t="n">
        <v>46122</v>
      </c>
      <c r="S517" s="60" t="inlineStr">
        <is>
          <t>Apr 2026</t>
        </is>
      </c>
      <c r="T517" s="60" t="inlineStr">
        <is>
          <t>Semrush</t>
        </is>
      </c>
      <c r="U517" s="61" t="inlineStr"/>
    </row>
    <row r="518" ht="22.5" customHeight="1">
      <c r="A518" s="9" t="inlineStr">
        <is>
          <t>onlineinformationworld.com</t>
        </is>
      </c>
      <c r="B518" s="9" t="inlineStr">
        <is>
          <t>service station canopies</t>
        </is>
      </c>
      <c r="C518" s="60" t="inlineStr">
        <is>
          <t>No market</t>
        </is>
      </c>
      <c r="D518" s="9" t="inlineStr">
        <is>
          <t>Low quality web directory</t>
        </is>
      </c>
      <c r="E518" s="9" t="inlineStr">
        <is>
          <t>Disavow unless the partner confirms, Semrush shows almost nothing indexed</t>
        </is>
      </c>
      <c r="F518" s="61" t="inlineStr"/>
      <c r="G518" s="61" t="inlineStr"/>
      <c r="H518" s="61" t="inlineStr"/>
      <c r="I518" s="9" t="inlineStr">
        <is>
          <t>https://onlineinformationworld.com/sturdy-service-station-canopies-are-more-important-than-you-think/</t>
        </is>
      </c>
      <c r="J518" s="60" t="inlineStr">
        <is>
          <t>Dofollow</t>
        </is>
      </c>
      <c r="K518" s="9" t="inlineStr">
        <is>
          <t>https://newimagecanopy.com/service/light-commercial/</t>
        </is>
      </c>
      <c r="L518" s="60" t="inlineStr">
        <is>
          <t>Held (Pending Partner)</t>
        </is>
      </c>
      <c r="M518" s="10" t="n">
        <v>2</v>
      </c>
      <c r="N518" s="10" t="n">
        <v>2</v>
      </c>
      <c r="O518" s="10" t="n">
        <v>0</v>
      </c>
      <c r="P518" s="9" t="inlineStr">
        <is>
          <t>2 keywords, no measurable traffic</t>
        </is>
      </c>
      <c r="Q518" s="10" t="n">
        <v>1</v>
      </c>
      <c r="R518" s="62" t="n">
        <v>46086</v>
      </c>
      <c r="S518" s="60" t="inlineStr">
        <is>
          <t>Mar 2026</t>
        </is>
      </c>
      <c r="T518" s="60" t="inlineStr">
        <is>
          <t>Semrush</t>
        </is>
      </c>
      <c r="U518" s="61" t="inlineStr"/>
    </row>
    <row r="519" ht="22.5" customHeight="1">
      <c r="A519" s="9" t="inlineStr">
        <is>
          <t>onlybusinesses.net</t>
        </is>
      </c>
      <c r="B519" s="9" t="inlineStr">
        <is>
          <t>Gas Station ReImaging Services</t>
        </is>
      </c>
      <c r="C519" s="60" t="inlineStr">
        <is>
          <t>No market</t>
        </is>
      </c>
      <c r="D519" s="9" t="inlineStr">
        <is>
          <t>Low quality web directory</t>
        </is>
      </c>
      <c r="E519" s="9" t="inlineStr">
        <is>
          <t>Disavow unless the partner confirms, Semrush shows almost nothing indexed</t>
        </is>
      </c>
      <c r="F519" s="61" t="inlineStr"/>
      <c r="G519" s="61" t="inlineStr"/>
      <c r="H519" s="61" t="inlineStr"/>
      <c r="I519" s="9" t="inlineStr">
        <is>
          <t>https://onlybusinesses.net/detail/27950/gas-station-reimaging-services.html</t>
        </is>
      </c>
      <c r="J519" s="60" t="inlineStr">
        <is>
          <t>Dofollow</t>
        </is>
      </c>
      <c r="K519" s="9" t="inlineStr">
        <is>
          <t>https://newimagecanopy.com/service/imaging/</t>
        </is>
      </c>
      <c r="L519" s="60" t="inlineStr">
        <is>
          <t>Held (Pending Partner)</t>
        </is>
      </c>
      <c r="M519" s="10" t="n">
        <v>2</v>
      </c>
      <c r="N519" s="10" t="n">
        <v>27</v>
      </c>
      <c r="O519" s="10" t="n">
        <v>0</v>
      </c>
      <c r="P519" s="9" t="inlineStr">
        <is>
          <t>27 keywords, no measurable traffic</t>
        </is>
      </c>
      <c r="Q519" s="10" t="n">
        <v>2</v>
      </c>
      <c r="R519" s="62" t="n">
        <v>46072</v>
      </c>
      <c r="S519" s="60" t="inlineStr">
        <is>
          <t>Feb 2026</t>
        </is>
      </c>
      <c r="T519" s="60" t="inlineStr">
        <is>
          <t>Semrush</t>
        </is>
      </c>
      <c r="U519" s="61" t="inlineStr"/>
    </row>
    <row r="520" ht="22.5" customHeight="1">
      <c r="A520" s="9" t="inlineStr">
        <is>
          <t>onweblook.com</t>
        </is>
      </c>
      <c r="B520" s="9" t="inlineStr">
        <is>
          <t>canopy lights for gas stations</t>
        </is>
      </c>
      <c r="C520" s="60" t="inlineStr">
        <is>
          <t>No market</t>
        </is>
      </c>
      <c r="D520" s="9" t="inlineStr">
        <is>
          <t>Low quality web directory</t>
        </is>
      </c>
      <c r="E520" s="9" t="inlineStr">
        <is>
          <t>Disavow unless the partner confirms, Semrush shows almost nothing indexed</t>
        </is>
      </c>
      <c r="F520" s="61" t="inlineStr"/>
      <c r="G520" s="61" t="inlineStr"/>
      <c r="H520" s="61" t="inlineStr"/>
      <c r="I520" s="9" t="inlineStr">
        <is>
          <t>https://onweblook.com/how-to-choose-the-right-canopy-lights-for-gas-stations/</t>
        </is>
      </c>
      <c r="J520" s="60" t="inlineStr">
        <is>
          <t>Dofollow</t>
        </is>
      </c>
      <c r="K520" s="9" t="inlineStr">
        <is>
          <t>https://newimagecanopy.com/service/canopy-lighting/</t>
        </is>
      </c>
      <c r="L520" s="60" t="inlineStr">
        <is>
          <t>Held (Pending Partner)</t>
        </is>
      </c>
      <c r="M520" s="10" t="n">
        <v>2</v>
      </c>
      <c r="N520" s="10" t="n">
        <v>12</v>
      </c>
      <c r="O520" s="10" t="n">
        <v>0</v>
      </c>
      <c r="P520" s="9" t="inlineStr">
        <is>
          <t>12 keywords, no measurable traffic</t>
        </is>
      </c>
      <c r="Q520" s="10" t="n">
        <v>1</v>
      </c>
      <c r="R520" s="62" t="n">
        <v>46127</v>
      </c>
      <c r="S520" s="60" t="inlineStr">
        <is>
          <t>Apr 2026</t>
        </is>
      </c>
      <c r="T520" s="60" t="inlineStr">
        <is>
          <t>Semrush</t>
        </is>
      </c>
      <c r="U520" s="61" t="inlineStr"/>
    </row>
    <row r="521" ht="22.5" customHeight="1">
      <c r="A521" s="9" t="inlineStr">
        <is>
          <t>onweblook.com</t>
        </is>
      </c>
      <c r="B521" s="9" t="inlineStr">
        <is>
          <t>canopy lights gas station</t>
        </is>
      </c>
      <c r="C521" s="60" t="inlineStr">
        <is>
          <t>No market</t>
        </is>
      </c>
      <c r="D521" s="9" t="inlineStr">
        <is>
          <t>Low quality web directory</t>
        </is>
      </c>
      <c r="E521" s="9" t="inlineStr">
        <is>
          <t>Disavow unless the partner confirms, Semrush shows almost nothing indexed</t>
        </is>
      </c>
      <c r="F521" s="61" t="inlineStr"/>
      <c r="G521" s="61" t="inlineStr"/>
      <c r="H521" s="61" t="inlineStr"/>
      <c r="I521" s="9" t="inlineStr">
        <is>
          <t>https://onweblook.com/boost-your-gas-stations-ambiance-with-canopy-lights/</t>
        </is>
      </c>
      <c r="J521" s="60" t="inlineStr">
        <is>
          <t>Dofollow</t>
        </is>
      </c>
      <c r="K521" s="9" t="inlineStr">
        <is>
          <t>https://newimagecanopy.com/service/canopy-lighting/</t>
        </is>
      </c>
      <c r="L521" s="60" t="inlineStr">
        <is>
          <t>Held (Pending Partner)</t>
        </is>
      </c>
      <c r="M521" s="10" t="n">
        <v>2</v>
      </c>
      <c r="N521" s="10" t="n">
        <v>12</v>
      </c>
      <c r="O521" s="10" t="n">
        <v>0</v>
      </c>
      <c r="P521" s="9" t="inlineStr">
        <is>
          <t>12 keywords, no measurable traffic</t>
        </is>
      </c>
      <c r="Q521" s="10" t="n">
        <v>1</v>
      </c>
      <c r="R521" s="62" t="n">
        <v>45805</v>
      </c>
      <c r="S521" s="60" t="inlineStr">
        <is>
          <t>May 2025</t>
        </is>
      </c>
      <c r="T521" s="60" t="inlineStr">
        <is>
          <t>Semrush</t>
        </is>
      </c>
      <c r="U521" s="61" t="inlineStr"/>
    </row>
    <row r="522" ht="22.5" customHeight="1">
      <c r="A522" s="9" t="inlineStr">
        <is>
          <t>onweblook.com</t>
        </is>
      </c>
      <c r="B522" s="9" t="inlineStr">
        <is>
          <t>gas canopy LED lights</t>
        </is>
      </c>
      <c r="C522" s="60" t="inlineStr">
        <is>
          <t>No market</t>
        </is>
      </c>
      <c r="D522" s="9" t="inlineStr">
        <is>
          <t>Low quality web directory</t>
        </is>
      </c>
      <c r="E522" s="9" t="inlineStr">
        <is>
          <t>Disavow unless the partner confirms, Semrush shows almost nothing indexed</t>
        </is>
      </c>
      <c r="F522" s="61" t="inlineStr"/>
      <c r="G522" s="61" t="inlineStr"/>
      <c r="H522" s="61" t="inlineStr"/>
      <c r="I522" s="9" t="inlineStr">
        <is>
          <t>https://onweblook.com/illuminate-your-business-exploring-the-advantages-of-gas-canopy-led-lights/</t>
        </is>
      </c>
      <c r="J522" s="60" t="inlineStr">
        <is>
          <t>Dofollow</t>
        </is>
      </c>
      <c r="K522" s="9" t="inlineStr">
        <is>
          <t>https://newimagecanopy.com/service/canopy-lighting/</t>
        </is>
      </c>
      <c r="L522" s="60" t="inlineStr">
        <is>
          <t>Held (Pending Partner)</t>
        </is>
      </c>
      <c r="M522" s="10" t="n">
        <v>2</v>
      </c>
      <c r="N522" s="10" t="n">
        <v>12</v>
      </c>
      <c r="O522" s="10" t="n">
        <v>0</v>
      </c>
      <c r="P522" s="9" t="inlineStr">
        <is>
          <t>12 keywords, no measurable traffic</t>
        </is>
      </c>
      <c r="Q522" s="10" t="n">
        <v>1</v>
      </c>
      <c r="R522" s="62" t="n">
        <v>46113</v>
      </c>
      <c r="S522" s="60" t="inlineStr">
        <is>
          <t>Apr 2026</t>
        </is>
      </c>
      <c r="T522" s="60" t="inlineStr">
        <is>
          <t>Semrush</t>
        </is>
      </c>
      <c r="U522" s="61" t="inlineStr"/>
    </row>
    <row r="523" ht="22.5" customHeight="1">
      <c r="A523" s="9" t="inlineStr">
        <is>
          <t>outhits.org</t>
        </is>
      </c>
      <c r="B523" s="9" t="inlineStr">
        <is>
          <t>Gas Station Canopy Construction Houston TX</t>
        </is>
      </c>
      <c r="C523" s="60" t="inlineStr">
        <is>
          <t>Houston, TX</t>
        </is>
      </c>
      <c r="D523" s="9" t="inlineStr">
        <is>
          <t>Low quality web directory</t>
        </is>
      </c>
      <c r="E523" s="9" t="inlineStr">
        <is>
          <t>Disavow unless the partner confirms, Semrush shows almost nothing indexed</t>
        </is>
      </c>
      <c r="F523" s="61" t="inlineStr"/>
      <c r="G523" s="61" t="inlineStr"/>
      <c r="H523" s="61" t="inlineStr"/>
      <c r="I523" s="9" t="inlineStr">
        <is>
          <t>https://www.outhits.org/detail/262438/gas-station-canopy-construction-houston-tx.html</t>
        </is>
      </c>
      <c r="J523" s="60" t="inlineStr">
        <is>
          <t>Dofollow</t>
        </is>
      </c>
      <c r="K523" s="9" t="inlineStr">
        <is>
          <t>https://newimagecanopy.com/location/gas-station-canopy-construction-houston-tx/</t>
        </is>
      </c>
      <c r="L523" s="60" t="inlineStr">
        <is>
          <t>Held (Pending Partner)</t>
        </is>
      </c>
      <c r="M523" s="10" t="n">
        <v>2</v>
      </c>
      <c r="N523" s="10" t="n">
        <v>6</v>
      </c>
      <c r="O523" s="10" t="n">
        <v>0</v>
      </c>
      <c r="P523" s="9" t="inlineStr">
        <is>
          <t>6 keywords, no measurable traffic</t>
        </is>
      </c>
      <c r="Q523" s="10" t="n">
        <v>1</v>
      </c>
      <c r="R523" s="62" t="n">
        <v>46033</v>
      </c>
      <c r="S523" s="60" t="inlineStr">
        <is>
          <t>Jan 2026</t>
        </is>
      </c>
      <c r="T523" s="60" t="inlineStr">
        <is>
          <t>Semrush</t>
        </is>
      </c>
      <c r="U523" s="61" t="inlineStr"/>
    </row>
    <row r="524" ht="22.5" customHeight="1">
      <c r="A524" s="9" t="inlineStr">
        <is>
          <t>pagesconnect.org</t>
        </is>
      </c>
      <c r="B524" s="9" t="inlineStr">
        <is>
          <t>Gas Station Canopy Repair</t>
        </is>
      </c>
      <c r="C524" s="60" t="inlineStr">
        <is>
          <t>No market</t>
        </is>
      </c>
      <c r="D524" s="9" t="inlineStr">
        <is>
          <t>Low quality web directory</t>
        </is>
      </c>
      <c r="E524" s="9" t="inlineStr">
        <is>
          <t>Disavow unless the partner confirms, Semrush shows almost nothing indexed</t>
        </is>
      </c>
      <c r="F524" s="61" t="inlineStr"/>
      <c r="G524" s="61" t="inlineStr"/>
      <c r="H524" s="61" t="inlineStr"/>
      <c r="I524" s="9" t="inlineStr">
        <is>
          <t>https://pagesconnect.org/gas-station-canopy-repair/</t>
        </is>
      </c>
      <c r="J524" s="60" t="inlineStr">
        <is>
          <t>Dofollow</t>
        </is>
      </c>
      <c r="K524" s="9" t="inlineStr">
        <is>
          <t>https://newimagecanopy.com/service/canopy-repairs/</t>
        </is>
      </c>
      <c r="L524" s="60" t="inlineStr">
        <is>
          <t>Held (Pending Partner)</t>
        </is>
      </c>
      <c r="M524" s="10" t="n">
        <v>2</v>
      </c>
      <c r="N524" s="10" t="n">
        <v>2</v>
      </c>
      <c r="O524" s="10" t="n">
        <v>0</v>
      </c>
      <c r="P524" s="9" t="inlineStr">
        <is>
          <t>2 keywords, no measurable traffic</t>
        </is>
      </c>
      <c r="Q524" s="10" t="n">
        <v>1</v>
      </c>
      <c r="R524" s="62" t="n">
        <v>46121</v>
      </c>
      <c r="S524" s="60" t="inlineStr">
        <is>
          <t>Apr 2026</t>
        </is>
      </c>
      <c r="T524" s="60" t="inlineStr">
        <is>
          <t>Semrush</t>
        </is>
      </c>
      <c r="U524" s="61" t="inlineStr"/>
    </row>
    <row r="525" ht="22.5" customHeight="1">
      <c r="A525" s="9" t="inlineStr">
        <is>
          <t>pickoftheweb.net</t>
        </is>
      </c>
      <c r="B525" s="9" t="inlineStr">
        <is>
          <t>Gasoline Station Canopy Houston TX</t>
        </is>
      </c>
      <c r="C525" s="60" t="inlineStr">
        <is>
          <t>Houston, TX</t>
        </is>
      </c>
      <c r="D525" s="9" t="inlineStr">
        <is>
          <t>Low quality web directory</t>
        </is>
      </c>
      <c r="E525" s="9" t="inlineStr">
        <is>
          <t>Disavow unless the partner confirms, Semrush shows almost nothing indexed</t>
        </is>
      </c>
      <c r="F525" s="61" t="inlineStr"/>
      <c r="G525" s="61" t="inlineStr"/>
      <c r="H525" s="61" t="inlineStr"/>
      <c r="I525" s="9" t="inlineStr">
        <is>
          <t>https://pickoftheweb.net/detail/44304/gasoline-station-canopy-houston-tx.html</t>
        </is>
      </c>
      <c r="J525" s="60" t="inlineStr">
        <is>
          <t>Dofollow</t>
        </is>
      </c>
      <c r="K525" s="9" t="inlineStr">
        <is>
          <t>https://newimagecanopy.com/location/gas-station-canopy-construction-houston-tx/</t>
        </is>
      </c>
      <c r="L525" s="60" t="inlineStr">
        <is>
          <t>Held (Pending Partner)</t>
        </is>
      </c>
      <c r="M525" s="10" t="n">
        <v>2</v>
      </c>
      <c r="N525" s="10" t="n">
        <v>11</v>
      </c>
      <c r="O525" s="10" t="n">
        <v>0</v>
      </c>
      <c r="P525" s="9" t="inlineStr">
        <is>
          <t>11 keywords, no measurable traffic</t>
        </is>
      </c>
      <c r="Q525" s="10" t="n">
        <v>1</v>
      </c>
      <c r="R525" s="62" t="n">
        <v>46022</v>
      </c>
      <c r="S525" s="60" t="inlineStr">
        <is>
          <t>Dec 2025</t>
        </is>
      </c>
      <c r="T525" s="60" t="inlineStr">
        <is>
          <t>Semrush</t>
        </is>
      </c>
      <c r="U525" s="61" t="inlineStr"/>
    </row>
    <row r="526" ht="22.5" customHeight="1">
      <c r="A526" s="9" t="inlineStr">
        <is>
          <t>plotw.org</t>
        </is>
      </c>
      <c r="B526" s="9" t="inlineStr">
        <is>
          <t>https://newimagecanopy.com/</t>
        </is>
      </c>
      <c r="C526" s="60" t="inlineStr">
        <is>
          <t>No market</t>
        </is>
      </c>
      <c r="D526" s="9" t="inlineStr">
        <is>
          <t>Low quality web directory</t>
        </is>
      </c>
      <c r="E526" s="9" t="inlineStr">
        <is>
          <t>Disavow unless the partner confirms, Semrush shows almost nothing indexed</t>
        </is>
      </c>
      <c r="F526" s="61" t="inlineStr"/>
      <c r="G526" s="61" t="inlineStr"/>
      <c r="H526" s="61" t="inlineStr"/>
      <c r="I526" s="9" t="inlineStr">
        <is>
          <t>https://www.plotw.org/detail/33440/gas-station-canopy.html</t>
        </is>
      </c>
      <c r="J526" s="60" t="inlineStr">
        <is>
          <t>Dofollow</t>
        </is>
      </c>
      <c r="K526" s="9" t="inlineStr">
        <is>
          <t>https://newimagecanopy.com/</t>
        </is>
      </c>
      <c r="L526" s="60" t="inlineStr">
        <is>
          <t>Held (Pending Partner)</t>
        </is>
      </c>
      <c r="M526" s="10" t="n">
        <v>2</v>
      </c>
      <c r="N526" s="10" t="n">
        <v>0</v>
      </c>
      <c r="O526" s="10" t="n">
        <v>0</v>
      </c>
      <c r="P526" s="9" t="inlineStr">
        <is>
          <t>Not indexed by Semrush, no keywords and no traffic</t>
        </is>
      </c>
      <c r="Q526" s="10" t="n">
        <v>1</v>
      </c>
      <c r="R526" s="62" t="n">
        <v>46058</v>
      </c>
      <c r="S526" s="60" t="inlineStr">
        <is>
          <t>Feb 2026</t>
        </is>
      </c>
      <c r="T526" s="60" t="inlineStr">
        <is>
          <t>Semrush</t>
        </is>
      </c>
      <c r="U526" s="61" t="inlineStr"/>
    </row>
    <row r="527" ht="22.5" customHeight="1">
      <c r="A527" s="9" t="inlineStr">
        <is>
          <t>populardiary.com</t>
        </is>
      </c>
      <c r="B527" s="9" t="inlineStr">
        <is>
          <t>Gasoline Station Canopy Tulsa OK</t>
        </is>
      </c>
      <c r="C527" s="60" t="inlineStr">
        <is>
          <t>Tulsa, OK</t>
        </is>
      </c>
      <c r="D527" s="9" t="inlineStr">
        <is>
          <t>Guest article or content farm</t>
        </is>
      </c>
      <c r="E527" s="9" t="inlineStr">
        <is>
          <t>Disavow unless the partner confirms, Semrush shows almost nothing indexed</t>
        </is>
      </c>
      <c r="F527" s="61" t="inlineStr"/>
      <c r="G527" s="61" t="inlineStr"/>
      <c r="H527" s="61" t="inlineStr"/>
      <c r="I527" s="9" t="inlineStr">
        <is>
          <t>https://www.populardiary.com/detail/258427/gasoline-station-canopy-tulsa-ok.html</t>
        </is>
      </c>
      <c r="J527" s="60" t="inlineStr">
        <is>
          <t>Dofollow</t>
        </is>
      </c>
      <c r="K527" s="9" t="inlineStr">
        <is>
          <t>https://newimagecanopy.com/location/gas-station-canopy-construction-tulsa-ok/</t>
        </is>
      </c>
      <c r="L527" s="60" t="inlineStr">
        <is>
          <t>Held (Pending Partner)</t>
        </is>
      </c>
      <c r="M527" s="10" t="n">
        <v>2</v>
      </c>
      <c r="N527" s="10" t="n">
        <v>82</v>
      </c>
      <c r="O527" s="10" t="n">
        <v>0</v>
      </c>
      <c r="P527" s="9" t="inlineStr">
        <is>
          <t>82 keywords, no measurable traffic</t>
        </is>
      </c>
      <c r="Q527" s="10" t="n">
        <v>1</v>
      </c>
      <c r="R527" s="62" t="n">
        <v>46060</v>
      </c>
      <c r="S527" s="60" t="inlineStr">
        <is>
          <t>Feb 2026</t>
        </is>
      </c>
      <c r="T527" s="60" t="inlineStr">
        <is>
          <t>Semrush</t>
        </is>
      </c>
      <c r="U527" s="61" t="inlineStr"/>
    </row>
    <row r="528" ht="22.5" customHeight="1">
      <c r="A528" s="9" t="inlineStr">
        <is>
          <t>populardirectory.co</t>
        </is>
      </c>
      <c r="B528" s="9" t="inlineStr">
        <is>
          <t>Gas Station ReImaging Services</t>
        </is>
      </c>
      <c r="C528" s="60" t="inlineStr">
        <is>
          <t>No market</t>
        </is>
      </c>
      <c r="D528" s="9" t="inlineStr">
        <is>
          <t>Low quality web directory</t>
        </is>
      </c>
      <c r="E528" s="9" t="inlineStr">
        <is>
          <t>Disavow unless the partner confirms, Semrush shows almost nothing indexed</t>
        </is>
      </c>
      <c r="F528" s="61" t="inlineStr"/>
      <c r="G528" s="61" t="inlineStr"/>
      <c r="H528" s="61" t="inlineStr"/>
      <c r="I528" s="9" t="inlineStr">
        <is>
          <t>https://populardirectory.co/detail/29550/gas-station-reimaging-services.html</t>
        </is>
      </c>
      <c r="J528" s="60" t="inlineStr">
        <is>
          <t>Dofollow</t>
        </is>
      </c>
      <c r="K528" s="9" t="inlineStr">
        <is>
          <t>https://newimagecanopy.com/service/imaging/</t>
        </is>
      </c>
      <c r="L528" s="60" t="inlineStr">
        <is>
          <t>Held (Pending Partner)</t>
        </is>
      </c>
      <c r="M528" s="10" t="n">
        <v>2</v>
      </c>
      <c r="N528" s="10" t="n">
        <v>9</v>
      </c>
      <c r="O528" s="10" t="n">
        <v>0</v>
      </c>
      <c r="P528" s="9" t="inlineStr">
        <is>
          <t>9 keywords, no measurable traffic</t>
        </is>
      </c>
      <c r="Q528" s="10" t="n">
        <v>2</v>
      </c>
      <c r="R528" s="62" t="n">
        <v>46078</v>
      </c>
      <c r="S528" s="60" t="inlineStr">
        <is>
          <t>Feb 2026</t>
        </is>
      </c>
      <c r="T528" s="60" t="inlineStr">
        <is>
          <t>Semrush</t>
        </is>
      </c>
      <c r="U528" s="61" t="inlineStr"/>
    </row>
    <row r="529" ht="22.5" customHeight="1">
      <c r="A529" s="9" t="inlineStr">
        <is>
          <t>postyourstory.net</t>
        </is>
      </c>
      <c r="B529" s="9" t="inlineStr">
        <is>
          <t>Gas Station Canopy Design Oklahoma City OK</t>
        </is>
      </c>
      <c r="C529" s="60" t="inlineStr">
        <is>
          <t>Oklahoma City, OK</t>
        </is>
      </c>
      <c r="D529" s="9" t="inlineStr">
        <is>
          <t>Guest article or content farm</t>
        </is>
      </c>
      <c r="E529" s="9" t="inlineStr">
        <is>
          <t>Disavow unless the partner confirms, Semrush shows almost nothing indexed</t>
        </is>
      </c>
      <c r="F529" s="61" t="inlineStr"/>
      <c r="G529" s="61" t="inlineStr"/>
      <c r="H529" s="61" t="inlineStr"/>
      <c r="I529" s="9" t="inlineStr">
        <is>
          <t>https://www.postyourstory.net/innovative-gas-station-canopy-design-solutions-in-oklahoma-city-ok/</t>
        </is>
      </c>
      <c r="J529" s="60" t="inlineStr">
        <is>
          <t>Dofollow</t>
        </is>
      </c>
      <c r="K529" s="9" t="inlineStr">
        <is>
          <t>https://newimagecanopy.com/</t>
        </is>
      </c>
      <c r="L529" s="60" t="inlineStr">
        <is>
          <t>Held (Pending Partner)</t>
        </is>
      </c>
      <c r="M529" s="10" t="n">
        <v>2</v>
      </c>
      <c r="N529" s="10" t="n">
        <v>0</v>
      </c>
      <c r="O529" s="10" t="n">
        <v>0</v>
      </c>
      <c r="P529" s="9" t="inlineStr">
        <is>
          <t>Not indexed by Semrush, no keywords and no traffic</t>
        </is>
      </c>
      <c r="Q529" s="10" t="n">
        <v>1</v>
      </c>
      <c r="R529" s="62" t="n">
        <v>46084</v>
      </c>
      <c r="S529" s="60" t="inlineStr">
        <is>
          <t>Mar 2026</t>
        </is>
      </c>
      <c r="T529" s="60" t="inlineStr">
        <is>
          <t>Semrush</t>
        </is>
      </c>
      <c r="U529" s="61" t="inlineStr"/>
    </row>
    <row r="530" ht="22.5" customHeight="1">
      <c r="A530" s="9" t="inlineStr">
        <is>
          <t>premiumcenter.org</t>
        </is>
      </c>
      <c r="B530" s="9" t="inlineStr">
        <is>
          <t>Service Station Canopy</t>
        </is>
      </c>
      <c r="C530" s="60" t="inlineStr">
        <is>
          <t>No market</t>
        </is>
      </c>
      <c r="D530" s="9" t="inlineStr">
        <is>
          <t>Low quality web directory</t>
        </is>
      </c>
      <c r="E530" s="9" t="inlineStr">
        <is>
          <t>Disavow unless the partner confirms, Semrush shows almost nothing indexed</t>
        </is>
      </c>
      <c r="F530" s="61" t="inlineStr"/>
      <c r="G530" s="61" t="inlineStr"/>
      <c r="H530" s="61" t="inlineStr"/>
      <c r="I530" s="9" t="inlineStr">
        <is>
          <t>https://premiumcenter.org/service-station-canopy/</t>
        </is>
      </c>
      <c r="J530" s="60" t="inlineStr">
        <is>
          <t>Dofollow</t>
        </is>
      </c>
      <c r="K530" s="9" t="inlineStr">
        <is>
          <t>https://newimagecanopy.com/service/light-commercial/</t>
        </is>
      </c>
      <c r="L530" s="60" t="inlineStr">
        <is>
          <t>Held (Pending Partner)</t>
        </is>
      </c>
      <c r="M530" s="10" t="n">
        <v>2</v>
      </c>
      <c r="N530" s="10" t="n">
        <v>27</v>
      </c>
      <c r="O530" s="10" t="n">
        <v>0</v>
      </c>
      <c r="P530" s="9" t="inlineStr">
        <is>
          <t>27 keywords, no measurable traffic</t>
        </is>
      </c>
      <c r="Q530" s="10" t="n">
        <v>1</v>
      </c>
      <c r="R530" s="62" t="n">
        <v>46079</v>
      </c>
      <c r="S530" s="60" t="inlineStr">
        <is>
          <t>Feb 2026</t>
        </is>
      </c>
      <c r="T530" s="60" t="inlineStr">
        <is>
          <t>Semrush</t>
        </is>
      </c>
      <c r="U530" s="61" t="inlineStr"/>
    </row>
    <row r="531" ht="22.5" customHeight="1">
      <c r="A531" s="9" t="inlineStr">
        <is>
          <t>premiuminc.org</t>
        </is>
      </c>
      <c r="B531" s="9" t="inlineStr">
        <is>
          <t>Gas Station Canopy Construction</t>
        </is>
      </c>
      <c r="C531" s="60" t="inlineStr">
        <is>
          <t>No market</t>
        </is>
      </c>
      <c r="D531" s="9" t="inlineStr">
        <is>
          <t>Low quality web directory</t>
        </is>
      </c>
      <c r="E531" s="9" t="inlineStr">
        <is>
          <t>Disavow unless the partner confirms, Semrush shows almost nothing indexed</t>
        </is>
      </c>
      <c r="F531" s="61" t="inlineStr"/>
      <c r="G531" s="61" t="inlineStr"/>
      <c r="H531" s="61" t="inlineStr"/>
      <c r="I531" s="9" t="inlineStr">
        <is>
          <t>https://premiuminc.org/detail/29369/gas-station-canopy-construction.html</t>
        </is>
      </c>
      <c r="J531" s="60" t="inlineStr">
        <is>
          <t>Dofollow</t>
        </is>
      </c>
      <c r="K531" s="9" t="inlineStr">
        <is>
          <t>https://newimagecanopy.com/service/canopies/</t>
        </is>
      </c>
      <c r="L531" s="60" t="inlineStr">
        <is>
          <t>Held (Pending Partner)</t>
        </is>
      </c>
      <c r="M531" s="10" t="n">
        <v>2</v>
      </c>
      <c r="N531" s="10" t="n">
        <v>13</v>
      </c>
      <c r="O531" s="10" t="n">
        <v>0</v>
      </c>
      <c r="P531" s="9" t="inlineStr">
        <is>
          <t>13 keywords, no measurable traffic</t>
        </is>
      </c>
      <c r="Q531" s="10" t="n">
        <v>2</v>
      </c>
      <c r="R531" s="62" t="n">
        <v>46059</v>
      </c>
      <c r="S531" s="60" t="inlineStr">
        <is>
          <t>Feb 2026</t>
        </is>
      </c>
      <c r="T531" s="60" t="inlineStr">
        <is>
          <t>Semrush</t>
        </is>
      </c>
      <c r="U531" s="61" t="inlineStr"/>
    </row>
    <row r="532" ht="22.5" customHeight="1">
      <c r="A532" s="9" t="inlineStr">
        <is>
          <t>premiumlistings.co</t>
        </is>
      </c>
      <c r="B532" s="9" t="inlineStr">
        <is>
          <t>Gas Station Canopy Repair Austin TX</t>
        </is>
      </c>
      <c r="C532" s="60" t="inlineStr">
        <is>
          <t>Austin, TX</t>
        </is>
      </c>
      <c r="D532" s="9" t="inlineStr">
        <is>
          <t>Low quality web directory</t>
        </is>
      </c>
      <c r="E532" s="9" t="inlineStr">
        <is>
          <t>Disavow unless the partner confirms, Semrush shows almost nothing indexed</t>
        </is>
      </c>
      <c r="F532" s="61" t="inlineStr"/>
      <c r="G532" s="61" t="inlineStr"/>
      <c r="H532" s="61" t="inlineStr"/>
      <c r="I532" s="9" t="inlineStr">
        <is>
          <t>https://premiumlistings.co/detail/29768/gas-station-canopy-repair-austin-tx.html</t>
        </is>
      </c>
      <c r="J532" s="60" t="inlineStr">
        <is>
          <t>Dofollow</t>
        </is>
      </c>
      <c r="K532" s="9" t="inlineStr">
        <is>
          <t>https://newimagecanopy.com/location/gas-station-canopy-construction-austin-tx/</t>
        </is>
      </c>
      <c r="L532" s="60" t="inlineStr">
        <is>
          <t>Held (Pending Partner)</t>
        </is>
      </c>
      <c r="M532" s="10" t="n">
        <v>2</v>
      </c>
      <c r="N532" s="10" t="n">
        <v>25</v>
      </c>
      <c r="O532" s="10" t="n">
        <v>0</v>
      </c>
      <c r="P532" s="9" t="inlineStr">
        <is>
          <t>25 keywords, no measurable traffic</t>
        </is>
      </c>
      <c r="Q532" s="10" t="n">
        <v>2</v>
      </c>
      <c r="R532" s="62" t="n">
        <v>46259</v>
      </c>
      <c r="S532" s="60" t="inlineStr">
        <is>
          <t>Aug 2026</t>
        </is>
      </c>
      <c r="T532" s="60" t="inlineStr">
        <is>
          <t>Semrush</t>
        </is>
      </c>
      <c r="U532" s="61" t="inlineStr"/>
    </row>
    <row r="533" ht="22.5" customHeight="1">
      <c r="A533" s="9" t="inlineStr">
        <is>
          <t>primedirectory.biz</t>
        </is>
      </c>
      <c r="B533" s="9" t="inlineStr">
        <is>
          <t>Fuel Station Canopy Design Austin TX</t>
        </is>
      </c>
      <c r="C533" s="60" t="inlineStr">
        <is>
          <t>Austin, TX</t>
        </is>
      </c>
      <c r="D533" s="9" t="inlineStr">
        <is>
          <t>Low quality web directory</t>
        </is>
      </c>
      <c r="E533" s="9" t="inlineStr">
        <is>
          <t>Disavow unless the partner confirms, Semrush shows almost nothing indexed</t>
        </is>
      </c>
      <c r="F533" s="61" t="inlineStr"/>
      <c r="G533" s="61" t="inlineStr"/>
      <c r="H533" s="61" t="inlineStr"/>
      <c r="I533" s="9" t="inlineStr">
        <is>
          <t>https://www.primedirectory.biz/detail/265726/fuel-station-canopy-design-austin-tx.html</t>
        </is>
      </c>
      <c r="J533" s="60" t="inlineStr">
        <is>
          <t>Dofollow</t>
        </is>
      </c>
      <c r="K533" s="9" t="inlineStr">
        <is>
          <t>https://newimagecanopy.com/location/gas-station-canopy-construction-austin-tx/</t>
        </is>
      </c>
      <c r="L533" s="60" t="inlineStr">
        <is>
          <t>Held (Pending Partner)</t>
        </is>
      </c>
      <c r="M533" s="10" t="n">
        <v>2</v>
      </c>
      <c r="N533" s="10" t="n">
        <v>2</v>
      </c>
      <c r="O533" s="10" t="n">
        <v>0</v>
      </c>
      <c r="P533" s="9" t="inlineStr">
        <is>
          <t>2 keywords, no measurable traffic</t>
        </is>
      </c>
      <c r="Q533" s="10" t="n">
        <v>1</v>
      </c>
      <c r="R533" s="62" t="n">
        <v>46051</v>
      </c>
      <c r="S533" s="60" t="inlineStr">
        <is>
          <t>Jan 2026</t>
        </is>
      </c>
      <c r="T533" s="60" t="inlineStr">
        <is>
          <t>Semrush</t>
        </is>
      </c>
      <c r="U533" s="61" t="inlineStr"/>
    </row>
    <row r="534" ht="22.5" customHeight="1">
      <c r="A534" s="9" t="inlineStr">
        <is>
          <t>primelistings.info</t>
        </is>
      </c>
      <c r="B534" s="9" t="inlineStr">
        <is>
          <t>Gas Canopy Led Lights</t>
        </is>
      </c>
      <c r="C534" s="60" t="inlineStr">
        <is>
          <t>No market</t>
        </is>
      </c>
      <c r="D534" s="9" t="inlineStr">
        <is>
          <t>Low quality web directory</t>
        </is>
      </c>
      <c r="E534" s="9" t="inlineStr">
        <is>
          <t>Disavow unless the partner confirms, Semrush shows almost nothing indexed</t>
        </is>
      </c>
      <c r="F534" s="61" t="inlineStr"/>
      <c r="G534" s="61" t="inlineStr"/>
      <c r="H534" s="61" t="inlineStr"/>
      <c r="I534" s="9" t="inlineStr">
        <is>
          <t>https://primelistings.info/detail/28841/gas-canopy-led-lights.html</t>
        </is>
      </c>
      <c r="J534" s="60" t="inlineStr">
        <is>
          <t>Dofollow</t>
        </is>
      </c>
      <c r="K534" s="9" t="inlineStr">
        <is>
          <t>https://newimagecanopy.com/service/canopy-lighting/</t>
        </is>
      </c>
      <c r="L534" s="60" t="inlineStr">
        <is>
          <t>Held (Pending Partner)</t>
        </is>
      </c>
      <c r="M534" s="10" t="n">
        <v>2</v>
      </c>
      <c r="N534" s="10" t="n">
        <v>25</v>
      </c>
      <c r="O534" s="10" t="n">
        <v>0</v>
      </c>
      <c r="P534" s="9" t="inlineStr">
        <is>
          <t>25 keywords, no measurable traffic</t>
        </is>
      </c>
      <c r="Q534" s="10" t="n">
        <v>2</v>
      </c>
      <c r="R534" s="62" t="n">
        <v>46129</v>
      </c>
      <c r="S534" s="60" t="inlineStr">
        <is>
          <t>Apr 2026</t>
        </is>
      </c>
      <c r="T534" s="60" t="inlineStr">
        <is>
          <t>Semrush</t>
        </is>
      </c>
      <c r="U534" s="61" t="inlineStr"/>
    </row>
    <row r="535" ht="22.5" customHeight="1">
      <c r="A535" s="9" t="inlineStr">
        <is>
          <t>probizlistings.com</t>
        </is>
      </c>
      <c r="B535" s="9" t="inlineStr">
        <is>
          <t>https://newimagecanopy.com/</t>
        </is>
      </c>
      <c r="C535" s="60" t="inlineStr">
        <is>
          <t>No market</t>
        </is>
      </c>
      <c r="D535" s="9" t="inlineStr">
        <is>
          <t>Low quality web directory</t>
        </is>
      </c>
      <c r="E535" s="9" t="inlineStr">
        <is>
          <t>Disavow unless the partner confirms, Semrush shows almost nothing indexed</t>
        </is>
      </c>
      <c r="F535" s="61" t="inlineStr"/>
      <c r="G535" s="61" t="inlineStr"/>
      <c r="H535" s="61" t="inlineStr"/>
      <c r="I535" s="9" t="inlineStr">
        <is>
          <t>https://www.probizlistings.com/detail/18974/gas-station-canopy.html</t>
        </is>
      </c>
      <c r="J535" s="60" t="inlineStr">
        <is>
          <t>Dofollow</t>
        </is>
      </c>
      <c r="K535" s="9" t="inlineStr">
        <is>
          <t>https://newimagecanopy.com/</t>
        </is>
      </c>
      <c r="L535" s="60" t="inlineStr">
        <is>
          <t>Held (Pending Partner)</t>
        </is>
      </c>
      <c r="M535" s="10" t="n">
        <v>2</v>
      </c>
      <c r="N535" s="10" t="n">
        <v>7</v>
      </c>
      <c r="O535" s="10" t="n">
        <v>0</v>
      </c>
      <c r="P535" s="9" t="inlineStr">
        <is>
          <t>7 keywords, no measurable traffic</t>
        </is>
      </c>
      <c r="Q535" s="10" t="n">
        <v>1</v>
      </c>
      <c r="R535" s="62" t="n">
        <v>46092</v>
      </c>
      <c r="S535" s="60" t="inlineStr">
        <is>
          <t>Mar 2026</t>
        </is>
      </c>
      <c r="T535" s="60" t="inlineStr">
        <is>
          <t>Semrush</t>
        </is>
      </c>
      <c r="U535" s="61" t="inlineStr"/>
    </row>
    <row r="536" ht="22.5" customHeight="1">
      <c r="A536" s="9" t="inlineStr">
        <is>
          <t>probusinesshub.co</t>
        </is>
      </c>
      <c r="B536" s="9" t="inlineStr">
        <is>
          <t>Gas Station Canopy Repair</t>
        </is>
      </c>
      <c r="C536" s="60" t="inlineStr">
        <is>
          <t>No market</t>
        </is>
      </c>
      <c r="D536" s="9" t="inlineStr">
        <is>
          <t>Low quality web directory</t>
        </is>
      </c>
      <c r="E536" s="9" t="inlineStr">
        <is>
          <t>Disavow unless the partner confirms, Semrush shows almost nothing indexed</t>
        </is>
      </c>
      <c r="F536" s="61" t="inlineStr"/>
      <c r="G536" s="61" t="inlineStr"/>
      <c r="H536" s="61" t="inlineStr"/>
      <c r="I536" s="9" t="inlineStr">
        <is>
          <t>https://probusinesshub.co/detail/29222/gas-station-canopy-repair.html</t>
        </is>
      </c>
      <c r="J536" s="60" t="inlineStr">
        <is>
          <t>Dofollow</t>
        </is>
      </c>
      <c r="K536" s="9" t="inlineStr">
        <is>
          <t>https://newimagecanopy.com/service/canopy-repairs/</t>
        </is>
      </c>
      <c r="L536" s="60" t="inlineStr">
        <is>
          <t>Held (Pending Partner)</t>
        </is>
      </c>
      <c r="M536" s="10" t="n">
        <v>2</v>
      </c>
      <c r="N536" s="10" t="n">
        <v>3</v>
      </c>
      <c r="O536" s="10" t="n">
        <v>0</v>
      </c>
      <c r="P536" s="9" t="inlineStr">
        <is>
          <t>3 keywords, no measurable traffic</t>
        </is>
      </c>
      <c r="Q536" s="10" t="n">
        <v>2</v>
      </c>
      <c r="R536" s="62" t="n">
        <v>46119</v>
      </c>
      <c r="S536" s="60" t="inlineStr">
        <is>
          <t>Apr 2026</t>
        </is>
      </c>
      <c r="T536" s="60" t="inlineStr">
        <is>
          <t>Semrush</t>
        </is>
      </c>
      <c r="U536" s="61" t="inlineStr"/>
    </row>
    <row r="537" ht="22.5" customHeight="1">
      <c r="A537" s="9" t="inlineStr">
        <is>
          <t>probusinesslisting.com</t>
        </is>
      </c>
      <c r="B537" s="9" t="inlineStr">
        <is>
          <t>https://newimagecanopy.com/</t>
        </is>
      </c>
      <c r="C537" s="60" t="inlineStr">
        <is>
          <t>No market</t>
        </is>
      </c>
      <c r="D537" s="9" t="inlineStr">
        <is>
          <t>Low quality web directory</t>
        </is>
      </c>
      <c r="E537" s="9" t="inlineStr">
        <is>
          <t>Disavow unless the partner confirms, Semrush shows almost nothing indexed</t>
        </is>
      </c>
      <c r="F537" s="61" t="inlineStr"/>
      <c r="G537" s="61" t="inlineStr"/>
      <c r="H537" s="61" t="inlineStr"/>
      <c r="I537" s="9" t="inlineStr">
        <is>
          <t>https://www.probusinesslisting.com/detail/18687/gas-station-canopy.html</t>
        </is>
      </c>
      <c r="J537" s="60" t="inlineStr">
        <is>
          <t>Dofollow</t>
        </is>
      </c>
      <c r="K537" s="9" t="inlineStr">
        <is>
          <t>https://newimagecanopy.com/</t>
        </is>
      </c>
      <c r="L537" s="60" t="inlineStr">
        <is>
          <t>Held (Pending Partner)</t>
        </is>
      </c>
      <c r="M537" s="10" t="n">
        <v>2</v>
      </c>
      <c r="N537" s="10" t="n">
        <v>7</v>
      </c>
      <c r="O537" s="10" t="n">
        <v>0</v>
      </c>
      <c r="P537" s="9" t="inlineStr">
        <is>
          <t>7 keywords, no measurable traffic</t>
        </is>
      </c>
      <c r="Q537" s="10" t="n">
        <v>1</v>
      </c>
      <c r="R537" s="62" t="n">
        <v>46099</v>
      </c>
      <c r="S537" s="60" t="inlineStr">
        <is>
          <t>Mar 2026</t>
        </is>
      </c>
      <c r="T537" s="60" t="inlineStr">
        <is>
          <t>Semrush</t>
        </is>
      </c>
      <c r="U537" s="61" t="inlineStr"/>
    </row>
    <row r="538" ht="22.5" customHeight="1">
      <c r="A538" s="9" t="inlineStr">
        <is>
          <t>progressiveposts.com</t>
        </is>
      </c>
      <c r="B538" s="9" t="inlineStr">
        <is>
          <t>Gas Station Canopy Installation Tulsa, OK</t>
        </is>
      </c>
      <c r="C538" s="60" t="inlineStr">
        <is>
          <t>Tulsa, OK</t>
        </is>
      </c>
      <c r="D538" s="9" t="inlineStr">
        <is>
          <t>Guest article or content farm</t>
        </is>
      </c>
      <c r="E538" s="9" t="inlineStr">
        <is>
          <t>Disavow unless the partner confirms, Semrush shows almost nothing indexed</t>
        </is>
      </c>
      <c r="F538" s="61" t="inlineStr"/>
      <c r="G538" s="61" t="inlineStr"/>
      <c r="H538" s="61" t="inlineStr"/>
      <c r="I538" s="9" t="inlineStr">
        <is>
          <t>https://progressiveposts.com/ensure-lasting-protection-for-your-business-with-gas-station-canopy-installation-tulsa-ok-services/</t>
        </is>
      </c>
      <c r="J538" s="60" t="inlineStr">
        <is>
          <t>Dofollow</t>
        </is>
      </c>
      <c r="K538" s="9" t="inlineStr">
        <is>
          <t>https://newimagecanopy.com/location/gas-station-canopy-construction-tulsa-ok/</t>
        </is>
      </c>
      <c r="L538" s="60" t="inlineStr">
        <is>
          <t>Held (Pending Partner)</t>
        </is>
      </c>
      <c r="M538" s="10" t="n">
        <v>2</v>
      </c>
      <c r="N538" s="10" t="n">
        <v>5</v>
      </c>
      <c r="O538" s="10" t="n">
        <v>0</v>
      </c>
      <c r="P538" s="9" t="inlineStr">
        <is>
          <t>5 keywords, no measurable traffic</t>
        </is>
      </c>
      <c r="Q538" s="10" t="n">
        <v>1</v>
      </c>
      <c r="R538" s="62" t="n">
        <v>46061</v>
      </c>
      <c r="S538" s="60" t="inlineStr">
        <is>
          <t>Feb 2026</t>
        </is>
      </c>
      <c r="T538" s="60" t="inlineStr">
        <is>
          <t>Semrush</t>
        </is>
      </c>
      <c r="U538" s="61" t="inlineStr"/>
    </row>
    <row r="539" ht="22.5" customHeight="1">
      <c r="A539" s="9" t="inlineStr">
        <is>
          <t>promotionzdirectori.com</t>
        </is>
      </c>
      <c r="B539" s="9" t="inlineStr">
        <is>
          <t>Gas Station Canopy Design Oklahoma City OK</t>
        </is>
      </c>
      <c r="C539" s="60" t="inlineStr">
        <is>
          <t>Oklahoma City, OK</t>
        </is>
      </c>
      <c r="D539" s="9" t="inlineStr">
        <is>
          <t>Low quality web directory</t>
        </is>
      </c>
      <c r="E539" s="9" t="inlineStr">
        <is>
          <t>Disavow unless the partner confirms, Semrush shows almost nothing indexed</t>
        </is>
      </c>
      <c r="F539" s="61" t="inlineStr"/>
      <c r="G539" s="61" t="inlineStr"/>
      <c r="H539" s="61" t="inlineStr"/>
      <c r="I539" s="9" t="inlineStr">
        <is>
          <t>https://www.promotionzdirectori.com/detail/267765/gas-station-canopy-design-oklahoma-city-ok.html</t>
        </is>
      </c>
      <c r="J539" s="60" t="inlineStr">
        <is>
          <t>Dofollow</t>
        </is>
      </c>
      <c r="K539" s="9" t="inlineStr">
        <is>
          <t>https://newimagecanopy.com/location/gasstation-canopy-construction-oklahoma-city-ok/</t>
        </is>
      </c>
      <c r="L539" s="60" t="inlineStr">
        <is>
          <t>Held (Pending Partner)</t>
        </is>
      </c>
      <c r="M539" s="10" t="n">
        <v>2</v>
      </c>
      <c r="N539" s="10" t="n">
        <v>82</v>
      </c>
      <c r="O539" s="10" t="n">
        <v>0</v>
      </c>
      <c r="P539" s="9" t="inlineStr">
        <is>
          <t>82 keywords, no measurable traffic</t>
        </is>
      </c>
      <c r="Q539" s="10" t="n">
        <v>1</v>
      </c>
      <c r="R539" s="62" t="n">
        <v>46021</v>
      </c>
      <c r="S539" s="60" t="inlineStr">
        <is>
          <t>Dec 2025</t>
        </is>
      </c>
      <c r="T539" s="60" t="inlineStr">
        <is>
          <t>Semrush</t>
        </is>
      </c>
      <c r="U539" s="61" t="inlineStr"/>
    </row>
    <row r="540" ht="22.5" customHeight="1">
      <c r="A540" s="9" t="inlineStr">
        <is>
          <t>quicksavespot.com</t>
        </is>
      </c>
      <c r="B540" s="9" t="inlineStr">
        <is>
          <t>Book Your Service Station Canopy in Houston TX Today!</t>
        </is>
      </c>
      <c r="C540" s="60" t="inlineStr">
        <is>
          <t>Houston, TX</t>
        </is>
      </c>
      <c r="D540" s="9" t="inlineStr">
        <is>
          <t>Low quality web directory</t>
        </is>
      </c>
      <c r="E540" s="9" t="inlineStr">
        <is>
          <t>Disavow unless the partner confirms, Semrush shows almost nothing indexed</t>
        </is>
      </c>
      <c r="F540" s="61" t="inlineStr"/>
      <c r="G540" s="61" t="inlineStr"/>
      <c r="H540" s="61" t="inlineStr"/>
      <c r="I540" s="9" t="inlineStr">
        <is>
          <t>https://quicksavespot.com/book-your-service-station-canopy-in-houston-tx-today/</t>
        </is>
      </c>
      <c r="J540" s="60" t="inlineStr">
        <is>
          <t>Dofollow</t>
        </is>
      </c>
      <c r="K540" s="9" t="inlineStr">
        <is>
          <t>https://newimagecanopy.com/gas-station-canopy-construction-houston-tx/</t>
        </is>
      </c>
      <c r="L540" s="60" t="inlineStr">
        <is>
          <t>Held (Pending Partner)</t>
        </is>
      </c>
      <c r="M540" s="10" t="n">
        <v>2</v>
      </c>
      <c r="N540" s="10" t="n">
        <v>0</v>
      </c>
      <c r="O540" s="10" t="n">
        <v>0</v>
      </c>
      <c r="P540" s="9" t="inlineStr">
        <is>
          <t>Not indexed by Semrush, no keywords and no traffic</t>
        </is>
      </c>
      <c r="Q540" s="10" t="n">
        <v>1</v>
      </c>
      <c r="R540" s="62" t="n">
        <v>46099</v>
      </c>
      <c r="S540" s="60" t="inlineStr">
        <is>
          <t>Mar 2026</t>
        </is>
      </c>
      <c r="T540" s="60" t="inlineStr">
        <is>
          <t>Semrush</t>
        </is>
      </c>
      <c r="U540" s="61" t="inlineStr"/>
    </row>
    <row r="541" ht="22.5" customHeight="1">
      <c r="A541" s="9" t="inlineStr">
        <is>
          <t>quicksavespot.com</t>
        </is>
      </c>
      <c r="B541" s="9" t="inlineStr">
        <is>
          <t>Expert Gas Station Canopy Repair – Book Now!</t>
        </is>
      </c>
      <c r="C541" s="60" t="inlineStr">
        <is>
          <t>No market</t>
        </is>
      </c>
      <c r="D541" s="9" t="inlineStr">
        <is>
          <t>Low quality web directory</t>
        </is>
      </c>
      <c r="E541" s="9" t="inlineStr">
        <is>
          <t>Disavow unless the partner confirms, Semrush shows almost nothing indexed</t>
        </is>
      </c>
      <c r="F541" s="61" t="inlineStr"/>
      <c r="G541" s="61" t="inlineStr"/>
      <c r="H541" s="61" t="inlineStr"/>
      <c r="I541" s="9" t="inlineStr">
        <is>
          <t>https://quicksavespot.com/expert-gas-station-canopy-repair-book-now/</t>
        </is>
      </c>
      <c r="J541" s="60" t="inlineStr">
        <is>
          <t>Dofollow</t>
        </is>
      </c>
      <c r="K541" s="9" t="inlineStr">
        <is>
          <t>https://newimagecanopy.com/service/canopy-repairs/</t>
        </is>
      </c>
      <c r="L541" s="60" t="inlineStr">
        <is>
          <t>Held (Pending Partner)</t>
        </is>
      </c>
      <c r="M541" s="10" t="n">
        <v>2</v>
      </c>
      <c r="N541" s="10" t="n">
        <v>0</v>
      </c>
      <c r="O541" s="10" t="n">
        <v>0</v>
      </c>
      <c r="P541" s="9" t="inlineStr">
        <is>
          <t>Not indexed by Semrush, no keywords and no traffic</t>
        </is>
      </c>
      <c r="Q541" s="10" t="n">
        <v>1</v>
      </c>
      <c r="R541" s="62" t="n">
        <v>46061</v>
      </c>
      <c r="S541" s="60" t="inlineStr">
        <is>
          <t>Feb 2026</t>
        </is>
      </c>
      <c r="T541" s="60" t="inlineStr">
        <is>
          <t>Both</t>
        </is>
      </c>
      <c r="U541" s="61" t="inlineStr"/>
    </row>
    <row r="542" ht="22.5" customHeight="1">
      <c r="A542" s="9" t="inlineStr">
        <is>
          <t>quicksavespot.com</t>
        </is>
      </c>
      <c r="B542" s="9" t="inlineStr">
        <is>
          <t>Get Your Custom Fuel Station Canopy Design in Austin TX!</t>
        </is>
      </c>
      <c r="C542" s="60" t="inlineStr">
        <is>
          <t>Austin, TX</t>
        </is>
      </c>
      <c r="D542" s="9" t="inlineStr">
        <is>
          <t>Low quality web directory</t>
        </is>
      </c>
      <c r="E542" s="9" t="inlineStr">
        <is>
          <t>Disavow unless the partner confirms, Semrush shows almost nothing indexed</t>
        </is>
      </c>
      <c r="F542" s="61" t="inlineStr"/>
      <c r="G542" s="61" t="inlineStr"/>
      <c r="H542" s="61" t="inlineStr"/>
      <c r="I542" s="9" t="inlineStr">
        <is>
          <t>https://quicksavespot.com/get-your-custom-fuel-station-canopy-design-in-austin-tx/</t>
        </is>
      </c>
      <c r="J542" s="60" t="inlineStr">
        <is>
          <t>Dofollow</t>
        </is>
      </c>
      <c r="K542" s="9" t="inlineStr">
        <is>
          <t>https://newimagecanopy.com/location/gas-station-canopy-construction-austin-tx/</t>
        </is>
      </c>
      <c r="L542" s="60" t="inlineStr">
        <is>
          <t>Held (Pending Partner)</t>
        </is>
      </c>
      <c r="M542" s="10" t="n">
        <v>2</v>
      </c>
      <c r="N542" s="10" t="n">
        <v>0</v>
      </c>
      <c r="O542" s="10" t="n">
        <v>0</v>
      </c>
      <c r="P542" s="9" t="inlineStr">
        <is>
          <t>Not indexed by Semrush, no keywords and no traffic</t>
        </is>
      </c>
      <c r="Q542" s="10" t="n">
        <v>1</v>
      </c>
      <c r="R542" s="62" t="n">
        <v>45866</v>
      </c>
      <c r="S542" s="60" t="inlineStr">
        <is>
          <t>Jul 2025</t>
        </is>
      </c>
      <c r="T542" s="60" t="inlineStr">
        <is>
          <t>Both</t>
        </is>
      </c>
      <c r="U542" s="61" t="inlineStr"/>
    </row>
    <row r="543" ht="22.5" customHeight="1">
      <c r="A543" s="9" t="inlineStr">
        <is>
          <t>quicksavespot.com</t>
        </is>
      </c>
      <c r="B543" s="9" t="inlineStr">
        <is>
          <t>Get Your Custom Gas Station Canopy in Tulsa, Ok Today!</t>
        </is>
      </c>
      <c r="C543" s="60" t="inlineStr">
        <is>
          <t>Tulsa, OK</t>
        </is>
      </c>
      <c r="D543" s="9" t="inlineStr">
        <is>
          <t>Low quality web directory</t>
        </is>
      </c>
      <c r="E543" s="9" t="inlineStr">
        <is>
          <t>Disavow unless the partner confirms, Semrush shows almost nothing indexed</t>
        </is>
      </c>
      <c r="F543" s="61" t="inlineStr"/>
      <c r="G543" s="61" t="inlineStr"/>
      <c r="H543" s="61" t="inlineStr"/>
      <c r="I543" s="9" t="inlineStr">
        <is>
          <t>https://quicksavespot.com/get-your-custom-gas-station-canopy-in-tulsa-ok-today/</t>
        </is>
      </c>
      <c r="J543" s="60" t="inlineStr">
        <is>
          <t>Dofollow</t>
        </is>
      </c>
      <c r="K543" s="9" t="inlineStr">
        <is>
          <t>https://newimagecanopy.com/location/gas-station-canopy-construction-tulsa-ok/</t>
        </is>
      </c>
      <c r="L543" s="60" t="inlineStr">
        <is>
          <t>Held (Pending Partner)</t>
        </is>
      </c>
      <c r="M543" s="10" t="n">
        <v>2</v>
      </c>
      <c r="N543" s="10" t="n">
        <v>0</v>
      </c>
      <c r="O543" s="10" t="n">
        <v>0</v>
      </c>
      <c r="P543" s="9" t="inlineStr">
        <is>
          <t>Not indexed by Semrush, no keywords and no traffic</t>
        </is>
      </c>
      <c r="Q543" s="10" t="n">
        <v>1</v>
      </c>
      <c r="R543" s="62" t="n">
        <v>46057</v>
      </c>
      <c r="S543" s="60" t="inlineStr">
        <is>
          <t>Feb 2026</t>
        </is>
      </c>
      <c r="T543" s="60" t="inlineStr">
        <is>
          <t>Both</t>
        </is>
      </c>
      <c r="U543" s="61" t="inlineStr"/>
    </row>
    <row r="544" ht="22.5" customHeight="1">
      <c r="A544" s="9" t="inlineStr">
        <is>
          <t>quicksavespot.com</t>
        </is>
      </c>
      <c r="B544" s="9" t="inlineStr">
        <is>
          <t>Secure Your Spot with Expert Gas Station Canopy in Dallas, TX!</t>
        </is>
      </c>
      <c r="C544" s="60" t="inlineStr">
        <is>
          <t>Dallas, TX</t>
        </is>
      </c>
      <c r="D544" s="9" t="inlineStr">
        <is>
          <t>Low quality web directory</t>
        </is>
      </c>
      <c r="E544" s="9" t="inlineStr">
        <is>
          <t>Disavow unless the partner confirms, Semrush shows almost nothing indexed</t>
        </is>
      </c>
      <c r="F544" s="61" t="inlineStr"/>
      <c r="G544" s="61" t="inlineStr"/>
      <c r="H544" s="61" t="inlineStr"/>
      <c r="I544" s="9" t="inlineStr">
        <is>
          <t>https://quicksavespot.com/secure-your-spot-with-expert-gas-station-canopy-in-dallas-tx/</t>
        </is>
      </c>
      <c r="J544" s="60" t="inlineStr">
        <is>
          <t>Dofollow</t>
        </is>
      </c>
      <c r="K544" s="9" t="inlineStr">
        <is>
          <t>https://newimagecanopy.com/location/gas-station-canopy-construction-dallas-tx/</t>
        </is>
      </c>
      <c r="L544" s="60" t="inlineStr">
        <is>
          <t>Held (Pending Partner)</t>
        </is>
      </c>
      <c r="M544" s="10" t="n">
        <v>2</v>
      </c>
      <c r="N544" s="10" t="n">
        <v>0</v>
      </c>
      <c r="O544" s="10" t="n">
        <v>0</v>
      </c>
      <c r="P544" s="9" t="inlineStr">
        <is>
          <t>Not indexed by Semrush, no keywords and no traffic</t>
        </is>
      </c>
      <c r="Q544" s="10" t="n">
        <v>1</v>
      </c>
      <c r="R544" s="62" t="n">
        <v>46087</v>
      </c>
      <c r="S544" s="60" t="inlineStr">
        <is>
          <t>Mar 2026</t>
        </is>
      </c>
      <c r="T544" s="60" t="inlineStr">
        <is>
          <t>Semrush</t>
        </is>
      </c>
      <c r="U544" s="61" t="inlineStr"/>
    </row>
    <row r="545" ht="22.5" customHeight="1">
      <c r="A545" s="9" t="inlineStr">
        <is>
          <t>recommendit.biz</t>
        </is>
      </c>
      <c r="B545" s="9" t="inlineStr">
        <is>
          <t>Fuel Station Canopy Design Austin TX</t>
        </is>
      </c>
      <c r="C545" s="60" t="inlineStr">
        <is>
          <t>Austin, TX</t>
        </is>
      </c>
      <c r="D545" s="9" t="inlineStr">
        <is>
          <t>Low quality web directory</t>
        </is>
      </c>
      <c r="E545" s="9" t="inlineStr">
        <is>
          <t>Disavow unless the partner confirms, Semrush shows almost nothing indexed</t>
        </is>
      </c>
      <c r="F545" s="61" t="inlineStr"/>
      <c r="G545" s="61" t="inlineStr"/>
      <c r="H545" s="61" t="inlineStr"/>
      <c r="I545" s="9" t="inlineStr">
        <is>
          <t>https://www.recommendit.biz/detail/269277/fuel-station-canopy-design-austin-tx.html</t>
        </is>
      </c>
      <c r="J545" s="60" t="inlineStr">
        <is>
          <t>Dofollow</t>
        </is>
      </c>
      <c r="K545" s="9" t="inlineStr">
        <is>
          <t>https://newimagecanopy.com/location/gas-station-canopy-construction-austin-tx/</t>
        </is>
      </c>
      <c r="L545" s="60" t="inlineStr">
        <is>
          <t>Held (Pending Partner)</t>
        </is>
      </c>
      <c r="M545" s="10" t="n">
        <v>2</v>
      </c>
      <c r="N545" s="10" t="n">
        <v>27</v>
      </c>
      <c r="O545" s="10" t="n">
        <v>0</v>
      </c>
      <c r="P545" s="9" t="inlineStr">
        <is>
          <t>27 keywords, no measurable traffic</t>
        </is>
      </c>
      <c r="Q545" s="10" t="n">
        <v>1</v>
      </c>
      <c r="R545" s="62" t="n">
        <v>46048</v>
      </c>
      <c r="S545" s="60" t="inlineStr">
        <is>
          <t>Jan 2026</t>
        </is>
      </c>
      <c r="T545" s="60" t="inlineStr">
        <is>
          <t>Semrush</t>
        </is>
      </c>
      <c r="U545" s="61" t="inlineStr"/>
    </row>
    <row r="546" ht="22.5" customHeight="1">
      <c r="A546" s="9" t="inlineStr">
        <is>
          <t>replistingz.com</t>
        </is>
      </c>
      <c r="B546" s="9" t="inlineStr">
        <is>
          <t>Service Station Canopy Houston TX</t>
        </is>
      </c>
      <c r="C546" s="60" t="inlineStr">
        <is>
          <t>Houston, TX</t>
        </is>
      </c>
      <c r="D546" s="9" t="inlineStr">
        <is>
          <t>Low quality web directory</t>
        </is>
      </c>
      <c r="E546" s="9" t="inlineStr">
        <is>
          <t>Disavow unless the partner confirms, Semrush shows almost nothing indexed</t>
        </is>
      </c>
      <c r="F546" s="61" t="inlineStr"/>
      <c r="G546" s="61" t="inlineStr"/>
      <c r="H546" s="61" t="inlineStr"/>
      <c r="I546" s="9" t="inlineStr">
        <is>
          <t>https://www.replistingz.com/detail/259197/service-station-canopy-houston-tx.html</t>
        </is>
      </c>
      <c r="J546" s="60" t="inlineStr">
        <is>
          <t>Dofollow</t>
        </is>
      </c>
      <c r="K546" s="9" t="inlineStr">
        <is>
          <t>https://newimagecanopy.com/location/gas-station-canopy-construction-houston-tx/</t>
        </is>
      </c>
      <c r="L546" s="60" t="inlineStr">
        <is>
          <t>Held (Pending Partner)</t>
        </is>
      </c>
      <c r="M546" s="10" t="n">
        <v>2</v>
      </c>
      <c r="N546" s="10" t="n">
        <v>85</v>
      </c>
      <c r="O546" s="10" t="n">
        <v>0</v>
      </c>
      <c r="P546" s="9" t="inlineStr">
        <is>
          <t>85 keywords, no measurable traffic</t>
        </is>
      </c>
      <c r="Q546" s="10" t="n">
        <v>1</v>
      </c>
      <c r="R546" s="62" t="n">
        <v>46017</v>
      </c>
      <c r="S546" s="60" t="inlineStr">
        <is>
          <t>Dec 2025</t>
        </is>
      </c>
      <c r="T546" s="60" t="inlineStr">
        <is>
          <t>Semrush</t>
        </is>
      </c>
      <c r="U546" s="61" t="inlineStr"/>
    </row>
    <row r="547" ht="22.5" customHeight="1">
      <c r="A547" s="9" t="inlineStr">
        <is>
          <t>reputedsites.com</t>
        </is>
      </c>
      <c r="B547" s="9" t="inlineStr">
        <is>
          <t>Fuel Station Canopy Design Dallas TX</t>
        </is>
      </c>
      <c r="C547" s="60" t="inlineStr">
        <is>
          <t>Dallas, TX</t>
        </is>
      </c>
      <c r="D547" s="9" t="inlineStr">
        <is>
          <t>Low quality web directory</t>
        </is>
      </c>
      <c r="E547" s="9" t="inlineStr">
        <is>
          <t>Disavow unless the partner confirms, Semrush shows almost nothing indexed</t>
        </is>
      </c>
      <c r="F547" s="61" t="inlineStr"/>
      <c r="G547" s="61" t="inlineStr"/>
      <c r="H547" s="61" t="inlineStr"/>
      <c r="I547" s="9" t="inlineStr">
        <is>
          <t>https://www.reputedsites.com/detail/265089/fuel-station-canopy-design-dallas-tx.html</t>
        </is>
      </c>
      <c r="J547" s="60" t="inlineStr">
        <is>
          <t>Dofollow</t>
        </is>
      </c>
      <c r="K547" s="9" t="inlineStr">
        <is>
          <t>https://newimagecanopy.com/location/gas-station-canopy-construction-dallas-tx/</t>
        </is>
      </c>
      <c r="L547" s="60" t="inlineStr">
        <is>
          <t>Held (Pending Partner)</t>
        </is>
      </c>
      <c r="M547" s="10" t="n">
        <v>2</v>
      </c>
      <c r="N547" s="10" t="n">
        <v>0</v>
      </c>
      <c r="O547" s="10" t="n">
        <v>0</v>
      </c>
      <c r="P547" s="9" t="inlineStr">
        <is>
          <t>Not indexed by Semrush, no keywords and no traffic</t>
        </is>
      </c>
      <c r="Q547" s="10" t="n">
        <v>1</v>
      </c>
      <c r="R547" s="62" t="n">
        <v>46061</v>
      </c>
      <c r="S547" s="60" t="inlineStr">
        <is>
          <t>Feb 2026</t>
        </is>
      </c>
      <c r="T547" s="60" t="inlineStr">
        <is>
          <t>Semrush</t>
        </is>
      </c>
      <c r="U547" s="61" t="inlineStr"/>
    </row>
    <row r="548" ht="22.5" customHeight="1">
      <c r="A548" s="9" t="inlineStr">
        <is>
          <t>rightchoiceblogs.com</t>
        </is>
      </c>
      <c r="B548" s="9" t="inlineStr">
        <is>
          <t>gas station canopy construction</t>
        </is>
      </c>
      <c r="C548" s="60" t="inlineStr">
        <is>
          <t>No market</t>
        </is>
      </c>
      <c r="D548" s="9" t="inlineStr">
        <is>
          <t>Guest article or content farm</t>
        </is>
      </c>
      <c r="E548" s="9" t="inlineStr">
        <is>
          <t>Disavow unless the partner confirms, Semrush shows almost nothing indexed</t>
        </is>
      </c>
      <c r="F548" s="61" t="inlineStr"/>
      <c r="G548" s="61" t="inlineStr"/>
      <c r="H548" s="61" t="inlineStr"/>
      <c r="I548" s="9" t="inlineStr">
        <is>
          <t>https://rightchoiceblogs.com/what-to-expect-during-gas-station-canopy-construction-in-the-usa/</t>
        </is>
      </c>
      <c r="J548" s="60" t="inlineStr">
        <is>
          <t>Dofollow</t>
        </is>
      </c>
      <c r="K548" s="9" t="inlineStr">
        <is>
          <t>https://newimagecanopy.com/service/canopies/</t>
        </is>
      </c>
      <c r="L548" s="60" t="inlineStr">
        <is>
          <t>Held (Pending Partner)</t>
        </is>
      </c>
      <c r="M548" s="10" t="n">
        <v>2</v>
      </c>
      <c r="N548" s="10" t="n">
        <v>0</v>
      </c>
      <c r="O548" s="10" t="n">
        <v>0</v>
      </c>
      <c r="P548" s="9" t="inlineStr">
        <is>
          <t>Not indexed by Semrush, no keywords and no traffic</t>
        </is>
      </c>
      <c r="Q548" s="10" t="n">
        <v>1</v>
      </c>
      <c r="R548" s="62" t="n">
        <v>46072</v>
      </c>
      <c r="S548" s="60" t="inlineStr">
        <is>
          <t>Feb 2026</t>
        </is>
      </c>
      <c r="T548" s="60" t="inlineStr">
        <is>
          <t>Semrush</t>
        </is>
      </c>
      <c r="U548" s="61" t="inlineStr"/>
    </row>
    <row r="549" ht="22.5" customHeight="1">
      <c r="A549" s="9" t="inlineStr">
        <is>
          <t>risingbiz.co</t>
        </is>
      </c>
      <c r="B549" s="9" t="inlineStr">
        <is>
          <t>Gas Station Canopy Design Dallas TX</t>
        </is>
      </c>
      <c r="C549" s="60" t="inlineStr">
        <is>
          <t>Dallas, TX</t>
        </is>
      </c>
      <c r="D549" s="9" t="inlineStr">
        <is>
          <t>Low quality web directory</t>
        </is>
      </c>
      <c r="E549" s="9" t="inlineStr">
        <is>
          <t>Disavow unless the partner confirms, Semrush shows almost nothing indexed</t>
        </is>
      </c>
      <c r="F549" s="61" t="inlineStr"/>
      <c r="G549" s="61" t="inlineStr"/>
      <c r="H549" s="61" t="inlineStr"/>
      <c r="I549" s="9" t="inlineStr">
        <is>
          <t>https://www.risingbiz.co/detail/269893/gas-station-canopy-design-dallas-tx.html</t>
        </is>
      </c>
      <c r="J549" s="60" t="inlineStr">
        <is>
          <t>Dofollow</t>
        </is>
      </c>
      <c r="K549" s="9" t="inlineStr">
        <is>
          <t>https://newimagecanopy.com/location/gas-station-canopy-construction-dallas-tx/</t>
        </is>
      </c>
      <c r="L549" s="60" t="inlineStr">
        <is>
          <t>Held (Pending Partner)</t>
        </is>
      </c>
      <c r="M549" s="10" t="n">
        <v>2</v>
      </c>
      <c r="N549" s="10" t="n">
        <v>26</v>
      </c>
      <c r="O549" s="10" t="n">
        <v>0</v>
      </c>
      <c r="P549" s="9" t="inlineStr">
        <is>
          <t>26 keywords, no measurable traffic</t>
        </is>
      </c>
      <c r="Q549" s="10" t="n">
        <v>1</v>
      </c>
      <c r="R549" s="62" t="n">
        <v>46065</v>
      </c>
      <c r="S549" s="60" t="inlineStr">
        <is>
          <t>Feb 2026</t>
        </is>
      </c>
      <c r="T549" s="60" t="inlineStr">
        <is>
          <t>Semrush</t>
        </is>
      </c>
      <c r="U549" s="61" t="inlineStr"/>
    </row>
    <row r="550" ht="22.5" customHeight="1">
      <c r="A550" s="9" t="inlineStr">
        <is>
          <t>rizing.biz</t>
        </is>
      </c>
      <c r="B550" s="9" t="inlineStr">
        <is>
          <t>Fuel Station Canopy Design Austin TX</t>
        </is>
      </c>
      <c r="C550" s="60" t="inlineStr">
        <is>
          <t>Austin, TX</t>
        </is>
      </c>
      <c r="D550" s="9" t="inlineStr">
        <is>
          <t>Low quality web directory</t>
        </is>
      </c>
      <c r="E550" s="9" t="inlineStr">
        <is>
          <t>Disavow unless the partner confirms, Semrush shows almost nothing indexed</t>
        </is>
      </c>
      <c r="F550" s="61" t="inlineStr"/>
      <c r="G550" s="61" t="inlineStr"/>
      <c r="H550" s="61" t="inlineStr"/>
      <c r="I550" s="9" t="inlineStr">
        <is>
          <t>https://www.rizing.biz/detail/270705/fuel-station-canopy-design-austin-tx.html</t>
        </is>
      </c>
      <c r="J550" s="60" t="inlineStr">
        <is>
          <t>Dofollow</t>
        </is>
      </c>
      <c r="K550" s="9" t="inlineStr">
        <is>
          <t>https://newimagecanopy.com/location/gas-station-canopy-construction-austin-tx/</t>
        </is>
      </c>
      <c r="L550" s="60" t="inlineStr">
        <is>
          <t>Held (Pending Partner)</t>
        </is>
      </c>
      <c r="M550" s="10" t="n">
        <v>2</v>
      </c>
      <c r="N550" s="10" t="n">
        <v>21</v>
      </c>
      <c r="O550" s="10" t="n">
        <v>0</v>
      </c>
      <c r="P550" s="9" t="inlineStr">
        <is>
          <t>21 keywords, no measurable traffic</t>
        </is>
      </c>
      <c r="Q550" s="10" t="n">
        <v>1</v>
      </c>
      <c r="R550" s="62" t="n">
        <v>46050</v>
      </c>
      <c r="S550" s="60" t="inlineStr">
        <is>
          <t>Jan 2026</t>
        </is>
      </c>
      <c r="T550" s="60" t="inlineStr">
        <is>
          <t>Semrush</t>
        </is>
      </c>
      <c r="U550" s="61" t="inlineStr"/>
    </row>
    <row r="551" ht="22.5" customHeight="1">
      <c r="A551" s="9" t="inlineStr">
        <is>
          <t>roidirectory.org</t>
        </is>
      </c>
      <c r="B551" s="9" t="inlineStr">
        <is>
          <t>Gas Station Canopy Dallas TX</t>
        </is>
      </c>
      <c r="C551" s="60" t="inlineStr">
        <is>
          <t>Dallas, TX</t>
        </is>
      </c>
      <c r="D551" s="9" t="inlineStr">
        <is>
          <t>Low quality web directory</t>
        </is>
      </c>
      <c r="E551" s="9" t="inlineStr">
        <is>
          <t>Disavow unless the partner confirms, Semrush shows almost nothing indexed</t>
        </is>
      </c>
      <c r="F551" s="61" t="inlineStr"/>
      <c r="G551" s="61" t="inlineStr"/>
      <c r="H551" s="61" t="inlineStr"/>
      <c r="I551" s="9" t="inlineStr">
        <is>
          <t>https://www.roidirectory.org/detail/78764/gas-station-canopy-dallas-tx.html</t>
        </is>
      </c>
      <c r="J551" s="60" t="inlineStr">
        <is>
          <t>Dofollow</t>
        </is>
      </c>
      <c r="K551" s="9" t="inlineStr">
        <is>
          <t>https://newimagecanopy.com/location/gas-station-canopy-construction-dallas-tx/</t>
        </is>
      </c>
      <c r="L551" s="60" t="inlineStr">
        <is>
          <t>Held (Pending Partner)</t>
        </is>
      </c>
      <c r="M551" s="10" t="n">
        <v>2</v>
      </c>
      <c r="N551" s="10" t="n">
        <v>6</v>
      </c>
      <c r="O551" s="10" t="n">
        <v>0</v>
      </c>
      <c r="P551" s="9" t="inlineStr">
        <is>
          <t>6 keywords, no measurable traffic</t>
        </is>
      </c>
      <c r="Q551" s="10" t="n">
        <v>1</v>
      </c>
      <c r="R551" s="62" t="n">
        <v>46059</v>
      </c>
      <c r="S551" s="60" t="inlineStr">
        <is>
          <t>Feb 2026</t>
        </is>
      </c>
      <c r="T551" s="60" t="inlineStr">
        <is>
          <t>Semrush</t>
        </is>
      </c>
      <c r="U551" s="61" t="inlineStr"/>
    </row>
    <row r="552" ht="22.5" customHeight="1">
      <c r="A552" s="9" t="inlineStr">
        <is>
          <t>rozzbee.com</t>
        </is>
      </c>
      <c r="B552" s="9" t="inlineStr">
        <is>
          <t>Gas Station Imaging Companies</t>
        </is>
      </c>
      <c r="C552" s="60" t="inlineStr">
        <is>
          <t>No market</t>
        </is>
      </c>
      <c r="D552" s="9" t="inlineStr">
        <is>
          <t>Low quality web directory</t>
        </is>
      </c>
      <c r="E552" s="9" t="inlineStr">
        <is>
          <t>Disavow unless the partner confirms, Semrush shows almost nothing indexed</t>
        </is>
      </c>
      <c r="F552" s="61" t="inlineStr"/>
      <c r="G552" s="61" t="inlineStr"/>
      <c r="H552" s="61" t="inlineStr"/>
      <c r="I552" s="9" t="inlineStr">
        <is>
          <t>https://rozzbee.com/detail/29152/gas-station-imaging-companies.html</t>
        </is>
      </c>
      <c r="J552" s="60" t="inlineStr">
        <is>
          <t>Dofollow</t>
        </is>
      </c>
      <c r="K552" s="9" t="inlineStr">
        <is>
          <t>https://newimagecanopy.com/service/imaging/</t>
        </is>
      </c>
      <c r="L552" s="60" t="inlineStr">
        <is>
          <t>Held (Pending Partner)</t>
        </is>
      </c>
      <c r="M552" s="10" t="n">
        <v>2</v>
      </c>
      <c r="N552" s="10" t="n">
        <v>88</v>
      </c>
      <c r="O552" s="10" t="n">
        <v>0</v>
      </c>
      <c r="P552" s="9" t="inlineStr">
        <is>
          <t>88 keywords, no measurable traffic</t>
        </is>
      </c>
      <c r="Q552" s="10" t="n">
        <v>2</v>
      </c>
      <c r="R552" s="62" t="n">
        <v>46065</v>
      </c>
      <c r="S552" s="60" t="inlineStr">
        <is>
          <t>Feb 2026</t>
        </is>
      </c>
      <c r="T552" s="60" t="inlineStr">
        <is>
          <t>Semrush</t>
        </is>
      </c>
      <c r="U552" s="61" t="inlineStr"/>
    </row>
    <row r="553" ht="22.5" customHeight="1">
      <c r="A553" s="9" t="inlineStr">
        <is>
          <t>saveswiftly.com</t>
        </is>
      </c>
      <c r="B553" s="9" t="inlineStr">
        <is>
          <t>Book Your Service Station Canopy in Houston TX Today!</t>
        </is>
      </c>
      <c r="C553" s="60" t="inlineStr">
        <is>
          <t>Houston, TX</t>
        </is>
      </c>
      <c r="D553" s="9" t="inlineStr">
        <is>
          <t>Low quality web directory</t>
        </is>
      </c>
      <c r="E553" s="9" t="inlineStr">
        <is>
          <t>Disavow unless the partner confirms, Semrush shows almost nothing indexed</t>
        </is>
      </c>
      <c r="F553" s="61" t="inlineStr"/>
      <c r="G553" s="61" t="inlineStr"/>
      <c r="H553" s="61" t="inlineStr"/>
      <c r="I553" s="9" t="inlineStr">
        <is>
          <t>https://saveswiftly.com/book-your-service-station-canopy-in-houston-tx-today/</t>
        </is>
      </c>
      <c r="J553" s="60" t="inlineStr">
        <is>
          <t>Dofollow</t>
        </is>
      </c>
      <c r="K553" s="9" t="inlineStr">
        <is>
          <t>https://newimagecanopy.com/location/gas-station-canopy-construction-houston-tx/</t>
        </is>
      </c>
      <c r="L553" s="60" t="inlineStr">
        <is>
          <t>Held (Pending Partner)</t>
        </is>
      </c>
      <c r="M553" s="10" t="n">
        <v>2</v>
      </c>
      <c r="N553" s="10" t="n">
        <v>0</v>
      </c>
      <c r="O553" s="10" t="n">
        <v>0</v>
      </c>
      <c r="P553" s="9" t="inlineStr">
        <is>
          <t>Not indexed by Semrush, no keywords and no traffic</t>
        </is>
      </c>
      <c r="Q553" s="10" t="n">
        <v>1</v>
      </c>
      <c r="R553" s="62" t="n">
        <v>45879</v>
      </c>
      <c r="S553" s="60" t="inlineStr">
        <is>
          <t>Aug 2025</t>
        </is>
      </c>
      <c r="T553" s="60" t="inlineStr">
        <is>
          <t>Both</t>
        </is>
      </c>
      <c r="U553" s="61" t="inlineStr"/>
    </row>
    <row r="554" ht="22.5" customHeight="1">
      <c r="A554" s="9" t="inlineStr">
        <is>
          <t>saveswiftly.com</t>
        </is>
      </c>
      <c r="B554" s="9" t="inlineStr">
        <is>
          <t>Expert Gas Station Canopy Repair – Book Now!</t>
        </is>
      </c>
      <c r="C554" s="60" t="inlineStr">
        <is>
          <t>No market</t>
        </is>
      </c>
      <c r="D554" s="9" t="inlineStr">
        <is>
          <t>Low quality web directory</t>
        </is>
      </c>
      <c r="E554" s="9" t="inlineStr">
        <is>
          <t>Disavow unless the partner confirms, Semrush shows almost nothing indexed</t>
        </is>
      </c>
      <c r="F554" s="61" t="inlineStr"/>
      <c r="G554" s="61" t="inlineStr"/>
      <c r="H554" s="61" t="inlineStr"/>
      <c r="I554" s="9" t="inlineStr">
        <is>
          <t>https://saveswiftly.com/expert-gas-station-canopy-repair-book-now/</t>
        </is>
      </c>
      <c r="J554" s="60" t="inlineStr">
        <is>
          <t>Dofollow</t>
        </is>
      </c>
      <c r="K554" s="9" t="inlineStr">
        <is>
          <t>https://newimagecanopy.com/service/canopy-repairs/</t>
        </is>
      </c>
      <c r="L554" s="60" t="inlineStr">
        <is>
          <t>Held (Pending Partner)</t>
        </is>
      </c>
      <c r="M554" s="10" t="n">
        <v>2</v>
      </c>
      <c r="N554" s="10" t="n">
        <v>0</v>
      </c>
      <c r="O554" s="10" t="n">
        <v>0</v>
      </c>
      <c r="P554" s="9" t="inlineStr">
        <is>
          <t>Not indexed by Semrush, no keywords and no traffic</t>
        </is>
      </c>
      <c r="Q554" s="10" t="n">
        <v>1</v>
      </c>
      <c r="R554" s="62" t="n">
        <v>46058</v>
      </c>
      <c r="S554" s="60" t="inlineStr">
        <is>
          <t>Feb 2026</t>
        </is>
      </c>
      <c r="T554" s="60" t="inlineStr">
        <is>
          <t>Both</t>
        </is>
      </c>
      <c r="U554" s="61" t="inlineStr"/>
    </row>
    <row r="555" ht="22.5" customHeight="1">
      <c r="A555" s="9" t="inlineStr">
        <is>
          <t>saveswiftly.com</t>
        </is>
      </c>
      <c r="B555" s="9" t="inlineStr">
        <is>
          <t>Get Your Custom Fuel Station Canopy Design in Austin TX!</t>
        </is>
      </c>
      <c r="C555" s="60" t="inlineStr">
        <is>
          <t>Austin, TX</t>
        </is>
      </c>
      <c r="D555" s="9" t="inlineStr">
        <is>
          <t>Low quality web directory</t>
        </is>
      </c>
      <c r="E555" s="9" t="inlineStr">
        <is>
          <t>Disavow unless the partner confirms, Semrush shows almost nothing indexed</t>
        </is>
      </c>
      <c r="F555" s="61" t="inlineStr"/>
      <c r="G555" s="61" t="inlineStr"/>
      <c r="H555" s="61" t="inlineStr"/>
      <c r="I555" s="9" t="inlineStr">
        <is>
          <t>https://saveswiftly.com/get-your-custom-fuel-station-canopy-design-in-austin-tx/</t>
        </is>
      </c>
      <c r="J555" s="60" t="inlineStr">
        <is>
          <t>Dofollow</t>
        </is>
      </c>
      <c r="K555" s="9" t="inlineStr">
        <is>
          <t>https://newimagecanopy.com/location/gas-station-canopy-construction-austin-tx/</t>
        </is>
      </c>
      <c r="L555" s="60" t="inlineStr">
        <is>
          <t>Held (Pending Partner)</t>
        </is>
      </c>
      <c r="M555" s="10" t="n">
        <v>2</v>
      </c>
      <c r="N555" s="10" t="n">
        <v>0</v>
      </c>
      <c r="O555" s="10" t="n">
        <v>0</v>
      </c>
      <c r="P555" s="9" t="inlineStr">
        <is>
          <t>Not indexed by Semrush, no keywords and no traffic</t>
        </is>
      </c>
      <c r="Q555" s="10" t="n">
        <v>1</v>
      </c>
      <c r="R555" s="62" t="n">
        <v>45784</v>
      </c>
      <c r="S555" s="60" t="inlineStr">
        <is>
          <t>May 2025</t>
        </is>
      </c>
      <c r="T555" s="60" t="inlineStr">
        <is>
          <t>Both</t>
        </is>
      </c>
      <c r="U555" s="61" t="inlineStr"/>
    </row>
    <row r="556" ht="22.5" customHeight="1">
      <c r="A556" s="9" t="inlineStr">
        <is>
          <t>saveswiftly.com</t>
        </is>
      </c>
      <c r="B556" s="9" t="inlineStr">
        <is>
          <t>Get Your Custom Gas Station Canopy in Tulsa, Ok Today!</t>
        </is>
      </c>
      <c r="C556" s="60" t="inlineStr">
        <is>
          <t>Tulsa, OK</t>
        </is>
      </c>
      <c r="D556" s="9" t="inlineStr">
        <is>
          <t>Low quality web directory</t>
        </is>
      </c>
      <c r="E556" s="9" t="inlineStr">
        <is>
          <t>Disavow unless the partner confirms, Semrush shows almost nothing indexed</t>
        </is>
      </c>
      <c r="F556" s="61" t="inlineStr"/>
      <c r="G556" s="61" t="inlineStr"/>
      <c r="H556" s="61" t="inlineStr"/>
      <c r="I556" s="9" t="inlineStr">
        <is>
          <t>https://saveswiftly.com/get-your-custom-gas-station-canopy-in-tulsa-ok-today/</t>
        </is>
      </c>
      <c r="J556" s="60" t="inlineStr">
        <is>
          <t>Dofollow</t>
        </is>
      </c>
      <c r="K556" s="9" t="inlineStr">
        <is>
          <t>https://newimagecanopy.com/location/gas-station-canopy-construction-tulsa-ok/</t>
        </is>
      </c>
      <c r="L556" s="60" t="inlineStr">
        <is>
          <t>Held (Pending Partner)</t>
        </is>
      </c>
      <c r="M556" s="10" t="n">
        <v>2</v>
      </c>
      <c r="N556" s="10" t="n">
        <v>0</v>
      </c>
      <c r="O556" s="10" t="n">
        <v>0</v>
      </c>
      <c r="P556" s="9" t="inlineStr">
        <is>
          <t>Not indexed by Semrush, no keywords and no traffic</t>
        </is>
      </c>
      <c r="Q556" s="10" t="n">
        <v>1</v>
      </c>
      <c r="R556" s="62" t="n">
        <v>46057</v>
      </c>
      <c r="S556" s="60" t="inlineStr">
        <is>
          <t>Feb 2026</t>
        </is>
      </c>
      <c r="T556" s="60" t="inlineStr">
        <is>
          <t>Both</t>
        </is>
      </c>
      <c r="U556" s="61" t="inlineStr"/>
    </row>
    <row r="557" ht="22.5" customHeight="1">
      <c r="A557" s="9" t="inlineStr">
        <is>
          <t>saveswiftly.com</t>
        </is>
      </c>
      <c r="B557" s="9" t="inlineStr">
        <is>
          <t>Secure Your Spot with Expert Gas Station Canopy in Dallas, TX!</t>
        </is>
      </c>
      <c r="C557" s="60" t="inlineStr">
        <is>
          <t>Dallas, TX</t>
        </is>
      </c>
      <c r="D557" s="9" t="inlineStr">
        <is>
          <t>Low quality web directory</t>
        </is>
      </c>
      <c r="E557" s="9" t="inlineStr">
        <is>
          <t>Disavow unless the partner confirms, Semrush shows almost nothing indexed</t>
        </is>
      </c>
      <c r="F557" s="61" t="inlineStr"/>
      <c r="G557" s="61" t="inlineStr"/>
      <c r="H557" s="61" t="inlineStr"/>
      <c r="I557" s="9" t="inlineStr">
        <is>
          <t>https://saveswiftly.com/secure-your-spot-with-expert-gas-station-canopy-in-dallas-tx/</t>
        </is>
      </c>
      <c r="J557" s="60" t="inlineStr">
        <is>
          <t>Dofollow</t>
        </is>
      </c>
      <c r="K557" s="9" t="inlineStr">
        <is>
          <t>https://newimagecanopy.com/location/gas-station-canopy-construction-dallas-tx/</t>
        </is>
      </c>
      <c r="L557" s="60" t="inlineStr">
        <is>
          <t>Held (Pending Partner)</t>
        </is>
      </c>
      <c r="M557" s="10" t="n">
        <v>2</v>
      </c>
      <c r="N557" s="10" t="n">
        <v>0</v>
      </c>
      <c r="O557" s="10" t="n">
        <v>0</v>
      </c>
      <c r="P557" s="9" t="inlineStr">
        <is>
          <t>Not indexed by Semrush, no keywords and no traffic</t>
        </is>
      </c>
      <c r="Q557" s="10" t="n">
        <v>1</v>
      </c>
      <c r="R557" s="62" t="n">
        <v>46089</v>
      </c>
      <c r="S557" s="60" t="inlineStr">
        <is>
          <t>Mar 2026</t>
        </is>
      </c>
      <c r="T557" s="60" t="inlineStr">
        <is>
          <t>Semrush</t>
        </is>
      </c>
      <c r="U557" s="61" t="inlineStr"/>
    </row>
    <row r="558" ht="22.5" customHeight="1">
      <c r="A558" s="9" t="inlineStr">
        <is>
          <t>savethepagenow.com</t>
        </is>
      </c>
      <c r="B558" s="9" t="inlineStr">
        <is>
          <t>Book Your Service Station Canopy in Houston TX Today!</t>
        </is>
      </c>
      <c r="C558" s="60" t="inlineStr">
        <is>
          <t>Houston, TX</t>
        </is>
      </c>
      <c r="D558" s="9" t="inlineStr">
        <is>
          <t>Low quality web directory</t>
        </is>
      </c>
      <c r="E558" s="9" t="inlineStr">
        <is>
          <t>Disavow unless the partner confirms, Semrush shows almost nothing indexed</t>
        </is>
      </c>
      <c r="F558" s="61" t="inlineStr"/>
      <c r="G558" s="61" t="inlineStr"/>
      <c r="H558" s="61" t="inlineStr"/>
      <c r="I558" s="9" t="inlineStr">
        <is>
          <t>https://savethepagenow.com/book-your-service-station-canopy-in-houston-tx-today/</t>
        </is>
      </c>
      <c r="J558" s="60" t="inlineStr">
        <is>
          <t>Dofollow</t>
        </is>
      </c>
      <c r="K558" s="9" t="inlineStr">
        <is>
          <t>https://newimagecanopy.com/location/gas-station-canopy-construction-houston-tx/</t>
        </is>
      </c>
      <c r="L558" s="60" t="inlineStr">
        <is>
          <t>Held (Pending Partner)</t>
        </is>
      </c>
      <c r="M558" s="10" t="n">
        <v>2</v>
      </c>
      <c r="N558" s="10" t="n">
        <v>5</v>
      </c>
      <c r="O558" s="10" t="n">
        <v>0</v>
      </c>
      <c r="P558" s="9" t="inlineStr">
        <is>
          <t>5 keywords, no measurable traffic</t>
        </is>
      </c>
      <c r="Q558" s="10" t="n">
        <v>1</v>
      </c>
      <c r="R558" s="62" t="n">
        <v>45854</v>
      </c>
      <c r="S558" s="60" t="inlineStr">
        <is>
          <t>Jul 2025</t>
        </is>
      </c>
      <c r="T558" s="60" t="inlineStr">
        <is>
          <t>Both</t>
        </is>
      </c>
      <c r="U558" s="61" t="inlineStr"/>
    </row>
    <row r="559" ht="22.5" customHeight="1">
      <c r="A559" s="9" t="inlineStr">
        <is>
          <t>savethepagenow.com</t>
        </is>
      </c>
      <c r="B559" s="9" t="inlineStr">
        <is>
          <t>Expert Gas Station Canopy Repair – Book Now!</t>
        </is>
      </c>
      <c r="C559" s="60" t="inlineStr">
        <is>
          <t>No market</t>
        </is>
      </c>
      <c r="D559" s="9" t="inlineStr">
        <is>
          <t>Low quality web directory</t>
        </is>
      </c>
      <c r="E559" s="9" t="inlineStr">
        <is>
          <t>Disavow unless the partner confirms, Semrush shows almost nothing indexed</t>
        </is>
      </c>
      <c r="F559" s="61" t="inlineStr"/>
      <c r="G559" s="61" t="inlineStr"/>
      <c r="H559" s="61" t="inlineStr"/>
      <c r="I559" s="9" t="inlineStr">
        <is>
          <t>https://savethepagenow.com/expert-gas-station-canopy-repair-book-now/</t>
        </is>
      </c>
      <c r="J559" s="60" t="inlineStr">
        <is>
          <t>Dofollow</t>
        </is>
      </c>
      <c r="K559" s="9" t="inlineStr">
        <is>
          <t>https://newimagecanopy.com/service/canopy-repairs/</t>
        </is>
      </c>
      <c r="L559" s="60" t="inlineStr">
        <is>
          <t>Held (Pending Partner)</t>
        </is>
      </c>
      <c r="M559" s="10" t="n">
        <v>2</v>
      </c>
      <c r="N559" s="10" t="n">
        <v>5</v>
      </c>
      <c r="O559" s="10" t="n">
        <v>0</v>
      </c>
      <c r="P559" s="9" t="inlineStr">
        <is>
          <t>5 keywords, no measurable traffic</t>
        </is>
      </c>
      <c r="Q559" s="10" t="n">
        <v>1</v>
      </c>
      <c r="R559" s="62" t="n">
        <v>46061</v>
      </c>
      <c r="S559" s="60" t="inlineStr">
        <is>
          <t>Feb 2026</t>
        </is>
      </c>
      <c r="T559" s="60" t="inlineStr">
        <is>
          <t>Both</t>
        </is>
      </c>
      <c r="U559" s="61" t="inlineStr"/>
    </row>
    <row r="560" ht="22.5" customHeight="1">
      <c r="A560" s="9" t="inlineStr">
        <is>
          <t>savethepagenow.com</t>
        </is>
      </c>
      <c r="B560" s="9" t="inlineStr">
        <is>
          <t>Get Your Custom Fuel Station Canopy Design in Austin TX!</t>
        </is>
      </c>
      <c r="C560" s="60" t="inlineStr">
        <is>
          <t>Austin, TX</t>
        </is>
      </c>
      <c r="D560" s="9" t="inlineStr">
        <is>
          <t>Low quality web directory</t>
        </is>
      </c>
      <c r="E560" s="9" t="inlineStr">
        <is>
          <t>Disavow unless the partner confirms, Semrush shows almost nothing indexed</t>
        </is>
      </c>
      <c r="F560" s="61" t="inlineStr"/>
      <c r="G560" s="61" t="inlineStr"/>
      <c r="H560" s="61" t="inlineStr"/>
      <c r="I560" s="9" t="inlineStr">
        <is>
          <t>https://savethepagenow.com/get-your-custom-fuel-station-canopy-design-in-austin-tx/</t>
        </is>
      </c>
      <c r="J560" s="60" t="inlineStr">
        <is>
          <t>Dofollow</t>
        </is>
      </c>
      <c r="K560" s="9" t="inlineStr">
        <is>
          <t>https://newimagecanopy.com/location/gas-station-canopy-construction-austin-tx/</t>
        </is>
      </c>
      <c r="L560" s="60" t="inlineStr">
        <is>
          <t>Held (Pending Partner)</t>
        </is>
      </c>
      <c r="M560" s="10" t="n">
        <v>2</v>
      </c>
      <c r="N560" s="10" t="n">
        <v>5</v>
      </c>
      <c r="O560" s="10" t="n">
        <v>0</v>
      </c>
      <c r="P560" s="9" t="inlineStr">
        <is>
          <t>5 keywords, no measurable traffic</t>
        </is>
      </c>
      <c r="Q560" s="10" t="n">
        <v>1</v>
      </c>
      <c r="R560" s="62" t="n">
        <v>45854</v>
      </c>
      <c r="S560" s="60" t="inlineStr">
        <is>
          <t>Jul 2025</t>
        </is>
      </c>
      <c r="T560" s="60" t="inlineStr">
        <is>
          <t>Both</t>
        </is>
      </c>
      <c r="U560" s="61" t="inlineStr"/>
    </row>
    <row r="561" ht="22.5" customHeight="1">
      <c r="A561" s="9" t="inlineStr">
        <is>
          <t>savethepagenow.com</t>
        </is>
      </c>
      <c r="B561" s="9" t="inlineStr">
        <is>
          <t>Get Your Custom Gas Station Canopy in Tulsa, Ok Today!</t>
        </is>
      </c>
      <c r="C561" s="60" t="inlineStr">
        <is>
          <t>Tulsa, OK</t>
        </is>
      </c>
      <c r="D561" s="9" t="inlineStr">
        <is>
          <t>Low quality web directory</t>
        </is>
      </c>
      <c r="E561" s="9" t="inlineStr">
        <is>
          <t>Disavow unless the partner confirms, Semrush shows almost nothing indexed</t>
        </is>
      </c>
      <c r="F561" s="61" t="inlineStr"/>
      <c r="G561" s="61" t="inlineStr"/>
      <c r="H561" s="61" t="inlineStr"/>
      <c r="I561" s="9" t="inlineStr">
        <is>
          <t>https://savethepagenow.com/get-your-custom-gas-station-canopy-in-tulsa-ok-today/</t>
        </is>
      </c>
      <c r="J561" s="60" t="inlineStr">
        <is>
          <t>Dofollow</t>
        </is>
      </c>
      <c r="K561" s="9" t="inlineStr">
        <is>
          <t>https://newimagecanopy.com/location/gas-station-canopy-construction-tulsa-ok/</t>
        </is>
      </c>
      <c r="L561" s="60" t="inlineStr">
        <is>
          <t>Held (Pending Partner)</t>
        </is>
      </c>
      <c r="M561" s="10" t="n">
        <v>2</v>
      </c>
      <c r="N561" s="10" t="n">
        <v>5</v>
      </c>
      <c r="O561" s="10" t="n">
        <v>0</v>
      </c>
      <c r="P561" s="9" t="inlineStr">
        <is>
          <t>5 keywords, no measurable traffic</t>
        </is>
      </c>
      <c r="Q561" s="10" t="n">
        <v>1</v>
      </c>
      <c r="R561" s="62" t="n">
        <v>46059</v>
      </c>
      <c r="S561" s="60" t="inlineStr">
        <is>
          <t>Feb 2026</t>
        </is>
      </c>
      <c r="T561" s="60" t="inlineStr">
        <is>
          <t>Both</t>
        </is>
      </c>
      <c r="U561" s="61" t="inlineStr"/>
    </row>
    <row r="562" ht="22.5" customHeight="1">
      <c r="A562" s="9" t="inlineStr">
        <is>
          <t>savethepagenow.com</t>
        </is>
      </c>
      <c r="B562" s="9" t="inlineStr">
        <is>
          <t>Secure Your Spot with Expert Gas Station Canopy in Dallas, TX!</t>
        </is>
      </c>
      <c r="C562" s="60" t="inlineStr">
        <is>
          <t>Dallas, TX</t>
        </is>
      </c>
      <c r="D562" s="9" t="inlineStr">
        <is>
          <t>Low quality web directory</t>
        </is>
      </c>
      <c r="E562" s="9" t="inlineStr">
        <is>
          <t>Disavow unless the partner confirms, Semrush shows almost nothing indexed</t>
        </is>
      </c>
      <c r="F562" s="61" t="inlineStr"/>
      <c r="G562" s="61" t="inlineStr"/>
      <c r="H562" s="61" t="inlineStr"/>
      <c r="I562" s="9" t="inlineStr">
        <is>
          <t>https://savethepagenow.com/secure-your-spot-with-expert-gas-station-canopy-in-dallas-tx/</t>
        </is>
      </c>
      <c r="J562" s="60" t="inlineStr">
        <is>
          <t>Dofollow</t>
        </is>
      </c>
      <c r="K562" s="9" t="inlineStr">
        <is>
          <t>https://newimagecanopy.com/location/gas-station-canopy-construction-dallas-tx/</t>
        </is>
      </c>
      <c r="L562" s="60" t="inlineStr">
        <is>
          <t>Held (Pending Partner)</t>
        </is>
      </c>
      <c r="M562" s="10" t="n">
        <v>2</v>
      </c>
      <c r="N562" s="10" t="n">
        <v>5</v>
      </c>
      <c r="O562" s="10" t="n">
        <v>0</v>
      </c>
      <c r="P562" s="9" t="inlineStr">
        <is>
          <t>5 keywords, no measurable traffic</t>
        </is>
      </c>
      <c r="Q562" s="10" t="n">
        <v>1</v>
      </c>
      <c r="R562" s="62" t="n">
        <v>46087</v>
      </c>
      <c r="S562" s="60" t="inlineStr">
        <is>
          <t>Mar 2026</t>
        </is>
      </c>
      <c r="T562" s="60" t="inlineStr">
        <is>
          <t>Semrush</t>
        </is>
      </c>
      <c r="U562" s="61" t="inlineStr"/>
    </row>
    <row r="563" ht="22.5" customHeight="1">
      <c r="A563" s="9" t="inlineStr">
        <is>
          <t>sbsocial.net</t>
        </is>
      </c>
      <c r="B563" s="9" t="inlineStr">
        <is>
          <t>Fuel Station Canopy Design Tulsa OK</t>
        </is>
      </c>
      <c r="C563" s="60" t="inlineStr">
        <is>
          <t>Tulsa, OK</t>
        </is>
      </c>
      <c r="D563" s="9" t="inlineStr">
        <is>
          <t>Social bookmarking site</t>
        </is>
      </c>
      <c r="E563" s="9" t="inlineStr">
        <is>
          <t>Disavow unless the partner confirms, Semrush shows almost nothing indexed</t>
        </is>
      </c>
      <c r="F563" s="61" t="inlineStr"/>
      <c r="G563" s="61" t="inlineStr"/>
      <c r="H563" s="61" t="inlineStr"/>
      <c r="I563" s="9" t="inlineStr">
        <is>
          <t>https://www.sbsocial.net/detail/263398/fuel-station-canopy-design-tulsa-ok.html</t>
        </is>
      </c>
      <c r="J563" s="60" t="inlineStr">
        <is>
          <t>Dofollow</t>
        </is>
      </c>
      <c r="K563" s="9" t="inlineStr">
        <is>
          <t>https://newimagecanopy.com/location/gas-station-canopy-construction-tulsa-ok/</t>
        </is>
      </c>
      <c r="L563" s="60" t="inlineStr">
        <is>
          <t>Held (Pending Partner)</t>
        </is>
      </c>
      <c r="M563" s="10" t="n">
        <v>2</v>
      </c>
      <c r="N563" s="10" t="n">
        <v>0</v>
      </c>
      <c r="O563" s="10" t="n">
        <v>0</v>
      </c>
      <c r="P563" s="9" t="inlineStr">
        <is>
          <t>Not indexed by Semrush, no keywords and no traffic</t>
        </is>
      </c>
      <c r="Q563" s="10" t="n">
        <v>1</v>
      </c>
      <c r="R563" s="62" t="n">
        <v>46064</v>
      </c>
      <c r="S563" s="60" t="inlineStr">
        <is>
          <t>Feb 2026</t>
        </is>
      </c>
      <c r="T563" s="60" t="inlineStr">
        <is>
          <t>Semrush</t>
        </is>
      </c>
      <c r="U563" s="61" t="inlineStr"/>
    </row>
    <row r="564" ht="22.5" customHeight="1">
      <c r="A564" s="9" t="inlineStr">
        <is>
          <t>searchbrand.org</t>
        </is>
      </c>
      <c r="B564" s="9" t="inlineStr">
        <is>
          <t>Gas Station Imaging Companies</t>
        </is>
      </c>
      <c r="C564" s="60" t="inlineStr">
        <is>
          <t>No market</t>
        </is>
      </c>
      <c r="D564" s="9" t="inlineStr">
        <is>
          <t>Low quality web directory</t>
        </is>
      </c>
      <c r="E564" s="9" t="inlineStr">
        <is>
          <t>Disavow unless the partner confirms, Semrush shows almost nothing indexed</t>
        </is>
      </c>
      <c r="F564" s="61" t="inlineStr"/>
      <c r="G564" s="61" t="inlineStr"/>
      <c r="H564" s="61" t="inlineStr"/>
      <c r="I564" s="9" t="inlineStr">
        <is>
          <t>https://searchbrand.org/gas-station-imaging-companies/</t>
        </is>
      </c>
      <c r="J564" s="60" t="inlineStr">
        <is>
          <t>Dofollow</t>
        </is>
      </c>
      <c r="K564" s="9" t="inlineStr">
        <is>
          <t>https://newimagecanopy.com/service/imaging/</t>
        </is>
      </c>
      <c r="L564" s="60" t="inlineStr">
        <is>
          <t>Held (Pending Partner)</t>
        </is>
      </c>
      <c r="M564" s="10" t="n">
        <v>2</v>
      </c>
      <c r="N564" s="10" t="n">
        <v>2</v>
      </c>
      <c r="O564" s="10" t="n">
        <v>0</v>
      </c>
      <c r="P564" s="9" t="inlineStr">
        <is>
          <t>2 keywords, no measurable traffic</t>
        </is>
      </c>
      <c r="Q564" s="10" t="n">
        <v>1</v>
      </c>
      <c r="R564" s="62" t="n">
        <v>46072</v>
      </c>
      <c r="S564" s="60" t="inlineStr">
        <is>
          <t>Feb 2026</t>
        </is>
      </c>
      <c r="T564" s="60" t="inlineStr">
        <is>
          <t>Semrush</t>
        </is>
      </c>
      <c r="U564" s="61" t="inlineStr"/>
    </row>
    <row r="565" ht="22.5" customHeight="1">
      <c r="A565" s="9" t="inlineStr">
        <is>
          <t>seekbump.org</t>
        </is>
      </c>
      <c r="B565" s="9" t="inlineStr">
        <is>
          <t>Fuel Station Canopy Design</t>
        </is>
      </c>
      <c r="C565" s="60" t="inlineStr">
        <is>
          <t>No market</t>
        </is>
      </c>
      <c r="D565" s="9" t="inlineStr">
        <is>
          <t>Low quality web directory</t>
        </is>
      </c>
      <c r="E565" s="9" t="inlineStr">
        <is>
          <t>Disavow unless the partner confirms, Semrush shows almost nothing indexed</t>
        </is>
      </c>
      <c r="F565" s="61" t="inlineStr"/>
      <c r="G565" s="61" t="inlineStr"/>
      <c r="H565" s="61" t="inlineStr"/>
      <c r="I565" s="9" t="inlineStr">
        <is>
          <t>https://seekbump.org/detail/29888/fuel-station-canopy-design.html</t>
        </is>
      </c>
      <c r="J565" s="60" t="inlineStr">
        <is>
          <t>Dofollow</t>
        </is>
      </c>
      <c r="K565" s="9" t="inlineStr">
        <is>
          <t>https://newimagecanopy.com/service/canopies/</t>
        </is>
      </c>
      <c r="L565" s="60" t="inlineStr">
        <is>
          <t>Held (Pending Partner)</t>
        </is>
      </c>
      <c r="M565" s="10" t="n">
        <v>2</v>
      </c>
      <c r="N565" s="10" t="n">
        <v>0</v>
      </c>
      <c r="O565" s="10" t="n">
        <v>0</v>
      </c>
      <c r="P565" s="9" t="inlineStr">
        <is>
          <t>Not indexed by Semrush, no keywords and no traffic</t>
        </is>
      </c>
      <c r="Q565" s="10" t="n">
        <v>2</v>
      </c>
      <c r="R565" s="62" t="n">
        <v>46062</v>
      </c>
      <c r="S565" s="60" t="inlineStr">
        <is>
          <t>Feb 2026</t>
        </is>
      </c>
      <c r="T565" s="60" t="inlineStr">
        <is>
          <t>Semrush</t>
        </is>
      </c>
      <c r="U565" s="61" t="inlineStr"/>
    </row>
    <row r="566" ht="22.5" customHeight="1">
      <c r="A566" s="9" t="inlineStr">
        <is>
          <t>seekinformation.org</t>
        </is>
      </c>
      <c r="B566" s="9" t="inlineStr">
        <is>
          <t>gas station imaging companies</t>
        </is>
      </c>
      <c r="C566" s="60" t="inlineStr">
        <is>
          <t>No market</t>
        </is>
      </c>
      <c r="D566" s="9" t="inlineStr">
        <is>
          <t>Low quality web directory</t>
        </is>
      </c>
      <c r="E566" s="9" t="inlineStr">
        <is>
          <t>Disavow unless the partner confirms, Semrush shows almost nothing indexed</t>
        </is>
      </c>
      <c r="F566" s="61" t="inlineStr"/>
      <c r="G566" s="61" t="inlineStr"/>
      <c r="H566" s="61" t="inlineStr"/>
      <c r="I566" s="9" t="inlineStr">
        <is>
          <t>https://www.seekinformation.org/benefits-of-hiring-gas-station-imaging-companies/</t>
        </is>
      </c>
      <c r="J566" s="60" t="inlineStr">
        <is>
          <t>Dofollow</t>
        </is>
      </c>
      <c r="K566" s="9" t="inlineStr">
        <is>
          <t>https://newimagecanopy.com/service/imaging/</t>
        </is>
      </c>
      <c r="L566" s="60" t="inlineStr">
        <is>
          <t>Held (Pending Partner)</t>
        </is>
      </c>
      <c r="M566" s="10" t="n">
        <v>2</v>
      </c>
      <c r="N566" s="10" t="n">
        <v>8</v>
      </c>
      <c r="O566" s="10" t="n">
        <v>0</v>
      </c>
      <c r="P566" s="9" t="inlineStr">
        <is>
          <t>8 keywords, no measurable traffic</t>
        </is>
      </c>
      <c r="Q566" s="10" t="n">
        <v>1</v>
      </c>
      <c r="R566" s="62" t="n">
        <v>46072</v>
      </c>
      <c r="S566" s="60" t="inlineStr">
        <is>
          <t>Feb 2026</t>
        </is>
      </c>
      <c r="T566" s="60" t="inlineStr">
        <is>
          <t>Semrush</t>
        </is>
      </c>
      <c r="U566" s="61" t="inlineStr"/>
    </row>
    <row r="567" ht="22.5" customHeight="1">
      <c r="A567" s="9" t="inlineStr">
        <is>
          <t>seekinformation.org</t>
        </is>
      </c>
      <c r="B567" s="9" t="inlineStr">
        <is>
          <t>gasoline station canopy design in Austin, TX</t>
        </is>
      </c>
      <c r="C567" s="60" t="inlineStr">
        <is>
          <t>Austin, TX</t>
        </is>
      </c>
      <c r="D567" s="9" t="inlineStr">
        <is>
          <t>Low quality web directory</t>
        </is>
      </c>
      <c r="E567" s="9" t="inlineStr">
        <is>
          <t>Disavow unless the partner confirms, Semrush shows almost nothing indexed</t>
        </is>
      </c>
      <c r="F567" s="61" t="inlineStr"/>
      <c r="G567" s="61" t="inlineStr"/>
      <c r="H567" s="61" t="inlineStr"/>
      <c r="I567" s="9" t="inlineStr">
        <is>
          <t>https://www.seekinformation.org/create-lasting-impressions-with-gasoline-station-canopy-design-austin-tx-for-modern-fueling/</t>
        </is>
      </c>
      <c r="J567" s="60" t="inlineStr">
        <is>
          <t>Dofollow</t>
        </is>
      </c>
      <c r="K567" s="9" t="inlineStr">
        <is>
          <t>https://newimagecanopy.com/location/gas-station-canopy-construction-austin-tx/</t>
        </is>
      </c>
      <c r="L567" s="60" t="inlineStr">
        <is>
          <t>Held (Pending Partner)</t>
        </is>
      </c>
      <c r="M567" s="10" t="n">
        <v>2</v>
      </c>
      <c r="N567" s="10" t="n">
        <v>8</v>
      </c>
      <c r="O567" s="10" t="n">
        <v>0</v>
      </c>
      <c r="P567" s="9" t="inlineStr">
        <is>
          <t>8 keywords, no measurable traffic</t>
        </is>
      </c>
      <c r="Q567" s="10" t="n">
        <v>1</v>
      </c>
      <c r="R567" s="62" t="n">
        <v>46079</v>
      </c>
      <c r="S567" s="60" t="inlineStr">
        <is>
          <t>Feb 2026</t>
        </is>
      </c>
      <c r="T567" s="60" t="inlineStr">
        <is>
          <t>Semrush</t>
        </is>
      </c>
      <c r="U567" s="61" t="inlineStr"/>
    </row>
    <row r="568" ht="22.5" customHeight="1">
      <c r="A568" s="9" t="inlineStr">
        <is>
          <t>seekinformation.org</t>
        </is>
      </c>
      <c r="B568" s="9" t="inlineStr">
        <is>
          <t>service station canopies</t>
        </is>
      </c>
      <c r="C568" s="60" t="inlineStr">
        <is>
          <t>No market</t>
        </is>
      </c>
      <c r="D568" s="9" t="inlineStr">
        <is>
          <t>Low quality web directory</t>
        </is>
      </c>
      <c r="E568" s="9" t="inlineStr">
        <is>
          <t>Disavow unless the partner confirms, Semrush shows almost nothing indexed</t>
        </is>
      </c>
      <c r="F568" s="61" t="inlineStr"/>
      <c r="G568" s="61" t="inlineStr"/>
      <c r="H568" s="61" t="inlineStr"/>
      <c r="I568" s="9" t="inlineStr">
        <is>
          <t>https://www.seekinformation.org/how-service-station-canopies-enhance-safety-and-appeal-at-gas-stations/</t>
        </is>
      </c>
      <c r="J568" s="60" t="inlineStr">
        <is>
          <t>Dofollow</t>
        </is>
      </c>
      <c r="K568" s="9" t="inlineStr">
        <is>
          <t>https://newimagecanopy.com/service/light-commercial/</t>
        </is>
      </c>
      <c r="L568" s="60" t="inlineStr">
        <is>
          <t>Held (Pending Partner)</t>
        </is>
      </c>
      <c r="M568" s="10" t="n">
        <v>2</v>
      </c>
      <c r="N568" s="10" t="n">
        <v>8</v>
      </c>
      <c r="O568" s="10" t="n">
        <v>0</v>
      </c>
      <c r="P568" s="9" t="inlineStr">
        <is>
          <t>8 keywords, no measurable traffic</t>
        </is>
      </c>
      <c r="Q568" s="10" t="n">
        <v>1</v>
      </c>
      <c r="R568" s="62" t="n">
        <v>46083</v>
      </c>
      <c r="S568" s="60" t="inlineStr">
        <is>
          <t>Mar 2026</t>
        </is>
      </c>
      <c r="T568" s="60" t="inlineStr">
        <is>
          <t>Semrush</t>
        </is>
      </c>
      <c r="U568" s="61" t="inlineStr"/>
    </row>
    <row r="569" ht="22.5" customHeight="1">
      <c r="A569" s="9" t="inlineStr">
        <is>
          <t>selectbusinesszone.com</t>
        </is>
      </c>
      <c r="B569" s="9" t="inlineStr">
        <is>
          <t>Gas Station Imaging Companies</t>
        </is>
      </c>
      <c r="C569" s="60" t="inlineStr">
        <is>
          <t>No market</t>
        </is>
      </c>
      <c r="D569" s="9" t="inlineStr">
        <is>
          <t>Low quality web directory</t>
        </is>
      </c>
      <c r="E569" s="9" t="inlineStr">
        <is>
          <t>Disavow unless the partner confirms, Semrush shows almost nothing indexed</t>
        </is>
      </c>
      <c r="F569" s="61" t="inlineStr"/>
      <c r="G569" s="61" t="inlineStr"/>
      <c r="H569" s="61" t="inlineStr"/>
      <c r="I569" s="9" t="inlineStr">
        <is>
          <t>https://selectbusinesszone.com/detail/29179/gas-station-imaging-companies.html</t>
        </is>
      </c>
      <c r="J569" s="60" t="inlineStr">
        <is>
          <t>Dofollow</t>
        </is>
      </c>
      <c r="K569" s="9" t="inlineStr">
        <is>
          <t>https://newimagecanopy.com/service/imaging/</t>
        </is>
      </c>
      <c r="L569" s="60" t="inlineStr">
        <is>
          <t>Held (Pending Partner)</t>
        </is>
      </c>
      <c r="M569" s="10" t="n">
        <v>2</v>
      </c>
      <c r="N569" s="10" t="n">
        <v>45</v>
      </c>
      <c r="O569" s="10" t="n">
        <v>0</v>
      </c>
      <c r="P569" s="9" t="inlineStr">
        <is>
          <t>45 keywords, no measurable traffic</t>
        </is>
      </c>
      <c r="Q569" s="10" t="n">
        <v>2</v>
      </c>
      <c r="R569" s="62" t="n">
        <v>46071</v>
      </c>
      <c r="S569" s="60" t="inlineStr">
        <is>
          <t>Feb 2026</t>
        </is>
      </c>
      <c r="T569" s="60" t="inlineStr">
        <is>
          <t>Semrush</t>
        </is>
      </c>
      <c r="U569" s="61" t="inlineStr"/>
    </row>
    <row r="570" ht="22.5" customHeight="1">
      <c r="A570" s="9" t="inlineStr">
        <is>
          <t>selecti.org</t>
        </is>
      </c>
      <c r="B570" s="9" t="inlineStr">
        <is>
          <t>Gas Station Canopy Construction Tulsa OK</t>
        </is>
      </c>
      <c r="C570" s="60" t="inlineStr">
        <is>
          <t>Tulsa, OK</t>
        </is>
      </c>
      <c r="D570" s="9" t="inlineStr">
        <is>
          <t>Low quality web directory</t>
        </is>
      </c>
      <c r="E570" s="9" t="inlineStr">
        <is>
          <t>Disavow unless the partner confirms, Semrush shows almost nothing indexed</t>
        </is>
      </c>
      <c r="F570" s="61" t="inlineStr"/>
      <c r="G570" s="61" t="inlineStr"/>
      <c r="H570" s="61" t="inlineStr"/>
      <c r="I570" s="9" t="inlineStr">
        <is>
          <t>https://www.selecti.org/detail/268800/gas-station-canopy-construction-tulsa-ok.html</t>
        </is>
      </c>
      <c r="J570" s="60" t="inlineStr">
        <is>
          <t>Dofollow</t>
        </is>
      </c>
      <c r="K570" s="9" t="inlineStr">
        <is>
          <t>https://newimagecanopy.com/location/gas-station-canopy-construction-tulsa-ok/</t>
        </is>
      </c>
      <c r="L570" s="60" t="inlineStr">
        <is>
          <t>Held (Pending Partner)</t>
        </is>
      </c>
      <c r="M570" s="10" t="n">
        <v>2</v>
      </c>
      <c r="N570" s="10" t="n">
        <v>7</v>
      </c>
      <c r="O570" s="10" t="n">
        <v>0</v>
      </c>
      <c r="P570" s="9" t="inlineStr">
        <is>
          <t>7 keywords, no measurable traffic</t>
        </is>
      </c>
      <c r="Q570" s="10" t="n">
        <v>1</v>
      </c>
      <c r="R570" s="62" t="n">
        <v>46068</v>
      </c>
      <c r="S570" s="60" t="inlineStr">
        <is>
          <t>Feb 2026</t>
        </is>
      </c>
      <c r="T570" s="60" t="inlineStr">
        <is>
          <t>Semrush</t>
        </is>
      </c>
      <c r="U570" s="61" t="inlineStr"/>
    </row>
    <row r="571" ht="22.5" customHeight="1">
      <c r="A571" s="9" t="inlineStr">
        <is>
          <t>seoboost.biz</t>
        </is>
      </c>
      <c r="B571" s="9" t="inlineStr">
        <is>
          <t>Fuel Station Canopy Design Austin TX</t>
        </is>
      </c>
      <c r="C571" s="60" t="inlineStr">
        <is>
          <t>Austin, TX</t>
        </is>
      </c>
      <c r="D571" s="9" t="inlineStr">
        <is>
          <t>Low quality web directory</t>
        </is>
      </c>
      <c r="E571" s="9" t="inlineStr">
        <is>
          <t>Disavow unless the partner confirms, Semrush shows almost nothing indexed</t>
        </is>
      </c>
      <c r="F571" s="61" t="inlineStr"/>
      <c r="G571" s="61" t="inlineStr"/>
      <c r="H571" s="61" t="inlineStr"/>
      <c r="I571" s="9" t="inlineStr">
        <is>
          <t>https://www.seoboost.biz/detail/265233/fuel-station-canopy-design-austin-tx.html</t>
        </is>
      </c>
      <c r="J571" s="60" t="inlineStr">
        <is>
          <t>Dofollow</t>
        </is>
      </c>
      <c r="K571" s="9" t="inlineStr">
        <is>
          <t>https://newimagecanopy.com/location/gas-station-canopy-construction-austin-tx/</t>
        </is>
      </c>
      <c r="L571" s="60" t="inlineStr">
        <is>
          <t>Held (Pending Partner)</t>
        </is>
      </c>
      <c r="M571" s="10" t="n">
        <v>2</v>
      </c>
      <c r="N571" s="10" t="n">
        <v>21</v>
      </c>
      <c r="O571" s="10" t="n">
        <v>0</v>
      </c>
      <c r="P571" s="9" t="inlineStr">
        <is>
          <t>21 keywords, no measurable traffic</t>
        </is>
      </c>
      <c r="Q571" s="10" t="n">
        <v>1</v>
      </c>
      <c r="R571" s="62" t="n">
        <v>46048</v>
      </c>
      <c r="S571" s="60" t="inlineStr">
        <is>
          <t>Jan 2026</t>
        </is>
      </c>
      <c r="T571" s="60" t="inlineStr">
        <is>
          <t>Semrush</t>
        </is>
      </c>
      <c r="U571" s="61" t="inlineStr"/>
    </row>
    <row r="572" ht="22.5" customHeight="1">
      <c r="A572" s="9" t="inlineStr">
        <is>
          <t>seoplex.biz</t>
        </is>
      </c>
      <c r="B572" s="9" t="inlineStr">
        <is>
          <t>Gas Station Canopy Construction Austin TX</t>
        </is>
      </c>
      <c r="C572" s="60" t="inlineStr">
        <is>
          <t>Austin, TX</t>
        </is>
      </c>
      <c r="D572" s="9" t="inlineStr">
        <is>
          <t>Low quality web directory</t>
        </is>
      </c>
      <c r="E572" s="9" t="inlineStr">
        <is>
          <t>Disavow unless the partner confirms, Semrush shows almost nothing indexed</t>
        </is>
      </c>
      <c r="F572" s="61" t="inlineStr"/>
      <c r="G572" s="61" t="inlineStr"/>
      <c r="H572" s="61" t="inlineStr"/>
      <c r="I572" s="9" t="inlineStr">
        <is>
          <t>https://www.seoplex.biz/detail/265895/gas-station-canopy-construction-austin-tx.html</t>
        </is>
      </c>
      <c r="J572" s="60" t="inlineStr">
        <is>
          <t>Dofollow</t>
        </is>
      </c>
      <c r="K572" s="9" t="inlineStr">
        <is>
          <t>https://newimagecanopy.com/location/gas-station-canopy-construction-austin-tx/</t>
        </is>
      </c>
      <c r="L572" s="60" t="inlineStr">
        <is>
          <t>Held (Pending Partner)</t>
        </is>
      </c>
      <c r="M572" s="10" t="n">
        <v>2</v>
      </c>
      <c r="N572" s="10" t="n">
        <v>6</v>
      </c>
      <c r="O572" s="10" t="n">
        <v>0</v>
      </c>
      <c r="P572" s="9" t="inlineStr">
        <is>
          <t>6 keywords, no measurable traffic</t>
        </is>
      </c>
      <c r="Q572" s="10" t="n">
        <v>1</v>
      </c>
      <c r="R572" s="62" t="n">
        <v>46050</v>
      </c>
      <c r="S572" s="60" t="inlineStr">
        <is>
          <t>Jan 2026</t>
        </is>
      </c>
      <c r="T572" s="60" t="inlineStr">
        <is>
          <t>Semrush</t>
        </is>
      </c>
      <c r="U572" s="61" t="inlineStr"/>
    </row>
    <row r="573" ht="22.5" customHeight="1">
      <c r="A573" s="9" t="inlineStr">
        <is>
          <t>sharedbookmark.net</t>
        </is>
      </c>
      <c r="B573" s="9" t="inlineStr">
        <is>
          <t>Expert Gas Station Canopy Repair – Book Now!</t>
        </is>
      </c>
      <c r="C573" s="60" t="inlineStr">
        <is>
          <t>No market</t>
        </is>
      </c>
      <c r="D573" s="9" t="inlineStr">
        <is>
          <t>Social bookmarking site</t>
        </is>
      </c>
      <c r="E573" s="9" t="inlineStr">
        <is>
          <t>Disavow unless the partner confirms, Semrush shows almost nothing indexed</t>
        </is>
      </c>
      <c r="F573" s="61" t="inlineStr"/>
      <c r="G573" s="61" t="inlineStr"/>
      <c r="H573" s="61" t="inlineStr"/>
      <c r="I573" s="9" t="inlineStr">
        <is>
          <t>https://sharedbookmark.net/story/expert-gas-station-canopy-repair-book-now/</t>
        </is>
      </c>
      <c r="J573" s="60" t="inlineStr">
        <is>
          <t>Dofollow</t>
        </is>
      </c>
      <c r="K573" s="9" t="inlineStr">
        <is>
          <t>https://newimagecanopy.com/service/canopy-repairs/</t>
        </is>
      </c>
      <c r="L573" s="60" t="inlineStr">
        <is>
          <t>Held (Pending Partner)</t>
        </is>
      </c>
      <c r="M573" s="10" t="n">
        <v>2</v>
      </c>
      <c r="N573" s="10" t="n">
        <v>14</v>
      </c>
      <c r="O573" s="10" t="n">
        <v>0</v>
      </c>
      <c r="P573" s="9" t="inlineStr">
        <is>
          <t>14 keywords, no measurable traffic</t>
        </is>
      </c>
      <c r="Q573" s="10" t="n">
        <v>1</v>
      </c>
      <c r="R573" s="62" t="n">
        <v>46121</v>
      </c>
      <c r="S573" s="60" t="inlineStr">
        <is>
          <t>Apr 2026</t>
        </is>
      </c>
      <c r="T573" s="60" t="inlineStr">
        <is>
          <t>Semrush</t>
        </is>
      </c>
      <c r="U573" s="61" t="inlineStr"/>
    </row>
    <row r="574" ht="22.5" customHeight="1">
      <c r="A574" s="9" t="inlineStr">
        <is>
          <t>sharedbookmark.net</t>
        </is>
      </c>
      <c r="B574" s="9" t="inlineStr">
        <is>
          <t>Fuel Your Imagination with Gas Station Imaging!</t>
        </is>
      </c>
      <c r="C574" s="60" t="inlineStr">
        <is>
          <t>No market</t>
        </is>
      </c>
      <c r="D574" s="9" t="inlineStr">
        <is>
          <t>Social bookmarking site</t>
        </is>
      </c>
      <c r="E574" s="9" t="inlineStr">
        <is>
          <t>Disavow unless the partner confirms, Semrush shows almost nothing indexed</t>
        </is>
      </c>
      <c r="F574" s="61" t="inlineStr"/>
      <c r="G574" s="61" t="inlineStr"/>
      <c r="H574" s="61" t="inlineStr"/>
      <c r="I574" s="9" t="inlineStr">
        <is>
          <t>https://sharedbookmark.net/story/fuel-your-imagination-with-gas-station-imaging/</t>
        </is>
      </c>
      <c r="J574" s="60" t="inlineStr">
        <is>
          <t>Dofollow</t>
        </is>
      </c>
      <c r="K574" s="9" t="inlineStr">
        <is>
          <t>https://newimagecanopy.com/service/imaging/</t>
        </is>
      </c>
      <c r="L574" s="60" t="inlineStr">
        <is>
          <t>Held (Pending Partner)</t>
        </is>
      </c>
      <c r="M574" s="10" t="n">
        <v>2</v>
      </c>
      <c r="N574" s="10" t="n">
        <v>14</v>
      </c>
      <c r="O574" s="10" t="n">
        <v>0</v>
      </c>
      <c r="P574" s="9" t="inlineStr">
        <is>
          <t>14 keywords, no measurable traffic</t>
        </is>
      </c>
      <c r="Q574" s="10" t="n">
        <v>1</v>
      </c>
      <c r="R574" s="62" t="n">
        <v>46204</v>
      </c>
      <c r="S574" s="60" t="inlineStr">
        <is>
          <t>Jul 2026</t>
        </is>
      </c>
      <c r="T574" s="60" t="inlineStr">
        <is>
          <t>Semrush</t>
        </is>
      </c>
      <c r="U574" s="61" t="inlineStr"/>
    </row>
    <row r="575" ht="22.5" customHeight="1">
      <c r="A575" s="9" t="inlineStr">
        <is>
          <t>sharedbookmark.net</t>
        </is>
      </c>
      <c r="B575" s="9" t="inlineStr">
        <is>
          <t>Get Your Custom Gas Station Canopy Design in Austin, TX Today!</t>
        </is>
      </c>
      <c r="C575" s="60" t="inlineStr">
        <is>
          <t>Austin, TX</t>
        </is>
      </c>
      <c r="D575" s="9" t="inlineStr">
        <is>
          <t>Social bookmarking site</t>
        </is>
      </c>
      <c r="E575" s="9" t="inlineStr">
        <is>
          <t>Disavow unless the partner confirms, Semrush shows almost nothing indexed</t>
        </is>
      </c>
      <c r="F575" s="61" t="inlineStr"/>
      <c r="G575" s="61" t="inlineStr"/>
      <c r="H575" s="61" t="inlineStr"/>
      <c r="I575" s="9" t="inlineStr">
        <is>
          <t>https://sharedbookmark.net/story/get-your-custom-gas-station-canopy-design-in-austin-tx-today/</t>
        </is>
      </c>
      <c r="J575" s="60" t="inlineStr">
        <is>
          <t>Dofollow</t>
        </is>
      </c>
      <c r="K575" s="9" t="inlineStr">
        <is>
          <t>https://newimagecanopy.com/location/gas-station-canopy-construction-austin-tx/</t>
        </is>
      </c>
      <c r="L575" s="60" t="inlineStr">
        <is>
          <t>Held (Pending Partner)</t>
        </is>
      </c>
      <c r="M575" s="10" t="n">
        <v>2</v>
      </c>
      <c r="N575" s="10" t="n">
        <v>14</v>
      </c>
      <c r="O575" s="10" t="n">
        <v>0</v>
      </c>
      <c r="P575" s="9" t="inlineStr">
        <is>
          <t>14 keywords, no measurable traffic</t>
        </is>
      </c>
      <c r="Q575" s="10" t="n">
        <v>1</v>
      </c>
      <c r="R575" s="62" t="n">
        <v>46057</v>
      </c>
      <c r="S575" s="60" t="inlineStr">
        <is>
          <t>Feb 2026</t>
        </is>
      </c>
      <c r="T575" s="60" t="inlineStr">
        <is>
          <t>Semrush</t>
        </is>
      </c>
      <c r="U575" s="61" t="inlineStr"/>
    </row>
    <row r="576" ht="22.5" customHeight="1">
      <c r="A576" s="9" t="inlineStr">
        <is>
          <t>sharedbookmark.net</t>
        </is>
      </c>
      <c r="B576" s="9" t="inlineStr">
        <is>
          <t>Houston, TX’s Trusted Experts for Gas Station Canopy Solutions!</t>
        </is>
      </c>
      <c r="C576" s="60" t="inlineStr">
        <is>
          <t>Houston, TX</t>
        </is>
      </c>
      <c r="D576" s="9" t="inlineStr">
        <is>
          <t>Social bookmarking site</t>
        </is>
      </c>
      <c r="E576" s="9" t="inlineStr">
        <is>
          <t>Disavow unless the partner confirms, Semrush shows almost nothing indexed</t>
        </is>
      </c>
      <c r="F576" s="61" t="inlineStr"/>
      <c r="G576" s="61" t="inlineStr"/>
      <c r="H576" s="61" t="inlineStr"/>
      <c r="I576" s="9" t="inlineStr">
        <is>
          <t>https://sharedbookmark.net/story/houston-txs-trusted-experts-for-gas-station-canopy-solutions/</t>
        </is>
      </c>
      <c r="J576" s="60" t="inlineStr">
        <is>
          <t>Dofollow</t>
        </is>
      </c>
      <c r="K576" s="9" t="inlineStr">
        <is>
          <t>https://newimagecanopy.com/location/gas-station-canopy-construction-houston-tx/</t>
        </is>
      </c>
      <c r="L576" s="60" t="inlineStr">
        <is>
          <t>Held (Pending Partner)</t>
        </is>
      </c>
      <c r="M576" s="10" t="n">
        <v>2</v>
      </c>
      <c r="N576" s="10" t="n">
        <v>14</v>
      </c>
      <c r="O576" s="10" t="n">
        <v>0</v>
      </c>
      <c r="P576" s="9" t="inlineStr">
        <is>
          <t>14 keywords, no measurable traffic</t>
        </is>
      </c>
      <c r="Q576" s="10" t="n">
        <v>1</v>
      </c>
      <c r="R576" s="62" t="n">
        <v>46116</v>
      </c>
      <c r="S576" s="60" t="inlineStr">
        <is>
          <t>Apr 2026</t>
        </is>
      </c>
      <c r="T576" s="60" t="inlineStr">
        <is>
          <t>Semrush</t>
        </is>
      </c>
      <c r="U576" s="61" t="inlineStr"/>
    </row>
    <row r="577" ht="22.5" customHeight="1">
      <c r="A577" s="9" t="inlineStr">
        <is>
          <t>sharedbookmark.net</t>
        </is>
      </c>
      <c r="B577" s="9" t="inlineStr">
        <is>
          <t>Modern Gas Station Island Canopy Solutions for Better Customer Access</t>
        </is>
      </c>
      <c r="C577" s="60" t="inlineStr">
        <is>
          <t>No market</t>
        </is>
      </c>
      <c r="D577" s="9" t="inlineStr">
        <is>
          <t>Social bookmarking site</t>
        </is>
      </c>
      <c r="E577" s="9" t="inlineStr">
        <is>
          <t>Disavow unless the partner confirms, Semrush shows almost nothing indexed</t>
        </is>
      </c>
      <c r="F577" s="61" t="inlineStr"/>
      <c r="G577" s="61" t="inlineStr"/>
      <c r="H577" s="61" t="inlineStr"/>
      <c r="I577" s="9" t="inlineStr">
        <is>
          <t>https://sharedbookmark.net/story/modern-gas-station-island-canopy-solutions-for-better-customer-access/</t>
        </is>
      </c>
      <c r="J577" s="60" t="inlineStr">
        <is>
          <t>Dofollow</t>
        </is>
      </c>
      <c r="K577" s="9" t="inlineStr">
        <is>
          <t>https://newimagecanopy.com/service/canopies/</t>
        </is>
      </c>
      <c r="L577" s="60" t="inlineStr">
        <is>
          <t>Held (Pending Partner)</t>
        </is>
      </c>
      <c r="M577" s="10" t="n">
        <v>2</v>
      </c>
      <c r="N577" s="10" t="n">
        <v>14</v>
      </c>
      <c r="O577" s="10" t="n">
        <v>0</v>
      </c>
      <c r="P577" s="9" t="inlineStr">
        <is>
          <t>14 keywords, no measurable traffic</t>
        </is>
      </c>
      <c r="Q577" s="10" t="n">
        <v>1</v>
      </c>
      <c r="R577" s="62" t="n">
        <v>46151</v>
      </c>
      <c r="S577" s="60" t="inlineStr">
        <is>
          <t>May 2026</t>
        </is>
      </c>
      <c r="T577" s="60" t="inlineStr">
        <is>
          <t>Semrush</t>
        </is>
      </c>
      <c r="U577" s="61" t="inlineStr"/>
    </row>
    <row r="578" ht="22.5" customHeight="1">
      <c r="A578" s="9" t="inlineStr">
        <is>
          <t>sharedbookmark.net</t>
        </is>
      </c>
      <c r="B578" s="9" t="inlineStr">
        <is>
          <t>Oklahoma City, OK Gas Station Canopy Experts is Ready to Serve You!</t>
        </is>
      </c>
      <c r="C578" s="60" t="inlineStr">
        <is>
          <t>Oklahoma City, OK</t>
        </is>
      </c>
      <c r="D578" s="9" t="inlineStr">
        <is>
          <t>Social bookmarking site</t>
        </is>
      </c>
      <c r="E578" s="9" t="inlineStr">
        <is>
          <t>Disavow unless the partner confirms, Semrush shows almost nothing indexed</t>
        </is>
      </c>
      <c r="F578" s="61" t="inlineStr"/>
      <c r="G578" s="61" t="inlineStr"/>
      <c r="H578" s="61" t="inlineStr"/>
      <c r="I578" s="9" t="inlineStr">
        <is>
          <t>https://sharedbookmark.net/story/oklahoma-city-ok-gas-station-canopy-experts-is-ready-to-serve-you/</t>
        </is>
      </c>
      <c r="J578" s="60" t="inlineStr">
        <is>
          <t>Dofollow</t>
        </is>
      </c>
      <c r="K578" s="9" t="inlineStr">
        <is>
          <t>https://newimagecanopy.com/location/gasstation-canopy-construction-oklahoma-city-ok/</t>
        </is>
      </c>
      <c r="L578" s="60" t="inlineStr">
        <is>
          <t>Held (Pending Partner)</t>
        </is>
      </c>
      <c r="M578" s="10" t="n">
        <v>2</v>
      </c>
      <c r="N578" s="10" t="n">
        <v>14</v>
      </c>
      <c r="O578" s="10" t="n">
        <v>0</v>
      </c>
      <c r="P578" s="9" t="inlineStr">
        <is>
          <t>14 keywords, no measurable traffic</t>
        </is>
      </c>
      <c r="Q578" s="10" t="n">
        <v>1</v>
      </c>
      <c r="R578" s="62" t="n">
        <v>46210</v>
      </c>
      <c r="S578" s="60" t="inlineStr">
        <is>
          <t>Jul 2026</t>
        </is>
      </c>
      <c r="T578" s="60" t="inlineStr">
        <is>
          <t>Semrush</t>
        </is>
      </c>
      <c r="U578" s="61" t="inlineStr"/>
    </row>
    <row r="579" ht="22.5" customHeight="1">
      <c r="A579" s="9" t="inlineStr">
        <is>
          <t>sharedbookmark.net</t>
        </is>
      </c>
      <c r="B579" s="9" t="inlineStr">
        <is>
          <t>Secure and Stylish Gas Station Canopy in Tulsa, OK – Book Us Now!</t>
        </is>
      </c>
      <c r="C579" s="60" t="inlineStr">
        <is>
          <t>Tulsa, OK</t>
        </is>
      </c>
      <c r="D579" s="9" t="inlineStr">
        <is>
          <t>Social bookmarking site</t>
        </is>
      </c>
      <c r="E579" s="9" t="inlineStr">
        <is>
          <t>Disavow unless the partner confirms, Semrush shows almost nothing indexed</t>
        </is>
      </c>
      <c r="F579" s="61" t="inlineStr"/>
      <c r="G579" s="61" t="inlineStr"/>
      <c r="H579" s="61" t="inlineStr"/>
      <c r="I579" s="9" t="inlineStr">
        <is>
          <t>https://sharedbookmark.net/story/secure-and-stylish-gas-station-canopy-in-tulsa-ok-book-us-now/</t>
        </is>
      </c>
      <c r="J579" s="60" t="inlineStr">
        <is>
          <t>Dofollow</t>
        </is>
      </c>
      <c r="K579" s="9" t="inlineStr">
        <is>
          <t>https://newimagecanopy.com/location/gas-station-canopy-construction-tulsa-ok/</t>
        </is>
      </c>
      <c r="L579" s="60" t="inlineStr">
        <is>
          <t>Held (Pending Partner)</t>
        </is>
      </c>
      <c r="M579" s="10" t="n">
        <v>2</v>
      </c>
      <c r="N579" s="10" t="n">
        <v>14</v>
      </c>
      <c r="O579" s="10" t="n">
        <v>0</v>
      </c>
      <c r="P579" s="9" t="inlineStr">
        <is>
          <t>14 keywords, no measurable traffic</t>
        </is>
      </c>
      <c r="Q579" s="10" t="n">
        <v>1</v>
      </c>
      <c r="R579" s="62" t="n">
        <v>46151</v>
      </c>
      <c r="S579" s="60" t="inlineStr">
        <is>
          <t>May 2026</t>
        </is>
      </c>
      <c r="T579" s="60" t="inlineStr">
        <is>
          <t>Semrush</t>
        </is>
      </c>
      <c r="U579" s="61" t="inlineStr"/>
    </row>
    <row r="580" ht="22.5" customHeight="1">
      <c r="A580" s="9" t="inlineStr">
        <is>
          <t>sharedbookmark.net</t>
        </is>
      </c>
      <c r="B580" s="9" t="inlineStr">
        <is>
          <t>Upgrade to Energy-Efficient Gas Station Canopy Lights Today!</t>
        </is>
      </c>
      <c r="C580" s="60" t="inlineStr">
        <is>
          <t>No market</t>
        </is>
      </c>
      <c r="D580" s="9" t="inlineStr">
        <is>
          <t>Social bookmarking site</t>
        </is>
      </c>
      <c r="E580" s="9" t="inlineStr">
        <is>
          <t>Disavow unless the partner confirms, Semrush shows almost nothing indexed</t>
        </is>
      </c>
      <c r="F580" s="61" t="inlineStr"/>
      <c r="G580" s="61" t="inlineStr"/>
      <c r="H580" s="61" t="inlineStr"/>
      <c r="I580" s="9" t="inlineStr">
        <is>
          <t>https://sharedbookmark.net/story/upgrade-to-energy-efficient-gas-station-canopy-lights-today/</t>
        </is>
      </c>
      <c r="J580" s="60" t="inlineStr">
        <is>
          <t>Dofollow</t>
        </is>
      </c>
      <c r="K580" s="9" t="inlineStr">
        <is>
          <t>https://newimagecanopy.com/service/canopy-lighting/</t>
        </is>
      </c>
      <c r="L580" s="60" t="inlineStr">
        <is>
          <t>Held (Pending Partner)</t>
        </is>
      </c>
      <c r="M580" s="10" t="n">
        <v>2</v>
      </c>
      <c r="N580" s="10" t="n">
        <v>14</v>
      </c>
      <c r="O580" s="10" t="n">
        <v>0</v>
      </c>
      <c r="P580" s="9" t="inlineStr">
        <is>
          <t>14 keywords, no measurable traffic</t>
        </is>
      </c>
      <c r="Q580" s="10" t="n">
        <v>1</v>
      </c>
      <c r="R580" s="62" t="n">
        <v>46118</v>
      </c>
      <c r="S580" s="60" t="inlineStr">
        <is>
          <t>Apr 2026</t>
        </is>
      </c>
      <c r="T580" s="60" t="inlineStr">
        <is>
          <t>Semrush</t>
        </is>
      </c>
      <c r="U580" s="61" t="inlineStr"/>
    </row>
    <row r="581" ht="22.5" customHeight="1">
      <c r="A581" s="9" t="inlineStr">
        <is>
          <t>shizzle.biz</t>
        </is>
      </c>
      <c r="B581" s="9" t="inlineStr">
        <is>
          <t>Gas Station Canopy Construction Oklahoma City OK</t>
        </is>
      </c>
      <c r="C581" s="60" t="inlineStr">
        <is>
          <t>Oklahoma City, OK</t>
        </is>
      </c>
      <c r="D581" s="9" t="inlineStr">
        <is>
          <t>Low quality web directory</t>
        </is>
      </c>
      <c r="E581" s="9" t="inlineStr">
        <is>
          <t>Disavow unless the partner confirms, Semrush shows almost nothing indexed</t>
        </is>
      </c>
      <c r="F581" s="61" t="inlineStr"/>
      <c r="G581" s="61" t="inlineStr"/>
      <c r="H581" s="61" t="inlineStr"/>
      <c r="I581" s="9" t="inlineStr">
        <is>
          <t>https://www.shizzle.biz/detail/262840/gas-station-canopy-construction-oklahoma-city-ok.html</t>
        </is>
      </c>
      <c r="J581" s="60" t="inlineStr">
        <is>
          <t>Dofollow</t>
        </is>
      </c>
      <c r="K581" s="9" t="inlineStr">
        <is>
          <t>https://newimagecanopy.com/location/gasstation-canopy-construction-oklahoma-city-ok/</t>
        </is>
      </c>
      <c r="L581" s="60" t="inlineStr">
        <is>
          <t>Held (Pending Partner)</t>
        </is>
      </c>
      <c r="M581" s="10" t="n">
        <v>2</v>
      </c>
      <c r="N581" s="10" t="n">
        <v>26</v>
      </c>
      <c r="O581" s="10" t="n">
        <v>0</v>
      </c>
      <c r="P581" s="9" t="inlineStr">
        <is>
          <t>26 keywords, no measurable traffic</t>
        </is>
      </c>
      <c r="Q581" s="10" t="n">
        <v>1</v>
      </c>
      <c r="R581" s="62" t="n">
        <v>46020</v>
      </c>
      <c r="S581" s="60" t="inlineStr">
        <is>
          <t>Dec 2025</t>
        </is>
      </c>
      <c r="T581" s="60" t="inlineStr">
        <is>
          <t>Semrush</t>
        </is>
      </c>
      <c r="U581" s="61" t="inlineStr"/>
    </row>
    <row r="582" ht="22.5" customHeight="1">
      <c r="A582" s="9" t="inlineStr">
        <is>
          <t>sitedirectori.com</t>
        </is>
      </c>
      <c r="B582" s="9" t="inlineStr">
        <is>
          <t>Gas Canopies Oklahoma City OK</t>
        </is>
      </c>
      <c r="C582" s="60" t="inlineStr">
        <is>
          <t>Oklahoma City, OK</t>
        </is>
      </c>
      <c r="D582" s="9" t="inlineStr">
        <is>
          <t>Low quality web directory</t>
        </is>
      </c>
      <c r="E582" s="9" t="inlineStr">
        <is>
          <t>Disavow unless the partner confirms, Semrush shows almost nothing indexed</t>
        </is>
      </c>
      <c r="F582" s="61" t="inlineStr"/>
      <c r="G582" s="61" t="inlineStr"/>
      <c r="H582" s="61" t="inlineStr"/>
      <c r="I582" s="9" t="inlineStr">
        <is>
          <t>https://sitedirectori.com/detail/262638/gas-canopies-oklahoma-city-ok.html</t>
        </is>
      </c>
      <c r="J582" s="60" t="inlineStr">
        <is>
          <t>Dofollow</t>
        </is>
      </c>
      <c r="K582" s="9" t="inlineStr">
        <is>
          <t>https://newimagecanopy.com/location/gasstation-canopy-construction-oklahoma-city-ok/</t>
        </is>
      </c>
      <c r="L582" s="60" t="inlineStr">
        <is>
          <t>Held (Pending Partner)</t>
        </is>
      </c>
      <c r="M582" s="10" t="n">
        <v>2</v>
      </c>
      <c r="N582" s="10" t="n">
        <v>28</v>
      </c>
      <c r="O582" s="10" t="n">
        <v>0</v>
      </c>
      <c r="P582" s="9" t="inlineStr">
        <is>
          <t>28 keywords, no measurable traffic</t>
        </is>
      </c>
      <c r="Q582" s="10" t="n">
        <v>1</v>
      </c>
      <c r="R582" s="62" t="n">
        <v>46028</v>
      </c>
      <c r="S582" s="60" t="inlineStr">
        <is>
          <t>Jan 2026</t>
        </is>
      </c>
      <c r="T582" s="60" t="inlineStr">
        <is>
          <t>Semrush</t>
        </is>
      </c>
      <c r="U582" s="61" t="inlineStr"/>
    </row>
    <row r="583" ht="22.5" customHeight="1">
      <c r="A583" s="9" t="inlineStr">
        <is>
          <t>sitelistingz.com</t>
        </is>
      </c>
      <c r="B583" s="9" t="inlineStr">
        <is>
          <t>https://newimagecanopy.com/</t>
        </is>
      </c>
      <c r="C583" s="60" t="inlineStr">
        <is>
          <t>No market</t>
        </is>
      </c>
      <c r="D583" s="9" t="inlineStr">
        <is>
          <t>Low quality web directory</t>
        </is>
      </c>
      <c r="E583" s="9" t="inlineStr">
        <is>
          <t>Disavow unless the partner confirms, Semrush shows almost nothing indexed</t>
        </is>
      </c>
      <c r="F583" s="61" t="inlineStr"/>
      <c r="G583" s="61" t="inlineStr"/>
      <c r="H583" s="61" t="inlineStr"/>
      <c r="I583" s="9" t="inlineStr">
        <is>
          <t>https://www.sitelistingz.com/detail/8354467/gas-station-canopy.html</t>
        </is>
      </c>
      <c r="J583" s="60" t="inlineStr">
        <is>
          <t>Dofollow</t>
        </is>
      </c>
      <c r="K583" s="9" t="inlineStr">
        <is>
          <t>https://newimagecanopy.com/</t>
        </is>
      </c>
      <c r="L583" s="60" t="inlineStr">
        <is>
          <t>Held (Pending Partner)</t>
        </is>
      </c>
      <c r="M583" s="10" t="n">
        <v>2</v>
      </c>
      <c r="N583" s="10" t="n">
        <v>50</v>
      </c>
      <c r="O583" s="10" t="n">
        <v>0</v>
      </c>
      <c r="P583" s="9" t="inlineStr">
        <is>
          <t>50 keywords, no measurable traffic</t>
        </is>
      </c>
      <c r="Q583" s="10" t="n">
        <v>1</v>
      </c>
      <c r="R583" s="62" t="n">
        <v>46077</v>
      </c>
      <c r="S583" s="60" t="inlineStr">
        <is>
          <t>Feb 2026</t>
        </is>
      </c>
      <c r="T583" s="60" t="inlineStr">
        <is>
          <t>Semrush</t>
        </is>
      </c>
      <c r="U583" s="61" t="inlineStr"/>
    </row>
    <row r="584" ht="22.5" customHeight="1">
      <c r="A584" s="9" t="inlineStr">
        <is>
          <t>siteselect.org</t>
        </is>
      </c>
      <c r="B584" s="9" t="inlineStr">
        <is>
          <t>Gas Canopies Oklahoma City OK</t>
        </is>
      </c>
      <c r="C584" s="60" t="inlineStr">
        <is>
          <t>Oklahoma City, OK</t>
        </is>
      </c>
      <c r="D584" s="9" t="inlineStr">
        <is>
          <t>Low quality web directory</t>
        </is>
      </c>
      <c r="E584" s="9" t="inlineStr">
        <is>
          <t>Disavow unless the partner confirms, Semrush shows almost nothing indexed</t>
        </is>
      </c>
      <c r="F584" s="61" t="inlineStr"/>
      <c r="G584" s="61" t="inlineStr"/>
      <c r="H584" s="61" t="inlineStr"/>
      <c r="I584" s="9" t="inlineStr">
        <is>
          <t>https://www.siteselect.org/detail/262809/gas-canopies-oklahoma-city-ok.html</t>
        </is>
      </c>
      <c r="J584" s="60" t="inlineStr">
        <is>
          <t>Dofollow</t>
        </is>
      </c>
      <c r="K584" s="9" t="inlineStr">
        <is>
          <t>https://newimagecanopy.com/location/gasstation-canopy-construction-oklahoma-city-ok/</t>
        </is>
      </c>
      <c r="L584" s="60" t="inlineStr">
        <is>
          <t>Held (Pending Partner)</t>
        </is>
      </c>
      <c r="M584" s="10" t="n">
        <v>2</v>
      </c>
      <c r="N584" s="10" t="n">
        <v>2</v>
      </c>
      <c r="O584" s="10" t="n">
        <v>0</v>
      </c>
      <c r="P584" s="9" t="inlineStr">
        <is>
          <t>2 keywords, no measurable traffic</t>
        </is>
      </c>
      <c r="Q584" s="10" t="n">
        <v>1</v>
      </c>
      <c r="R584" s="62" t="n">
        <v>46028</v>
      </c>
      <c r="S584" s="60" t="inlineStr">
        <is>
          <t>Jan 2026</t>
        </is>
      </c>
      <c r="T584" s="60" t="inlineStr">
        <is>
          <t>Semrush</t>
        </is>
      </c>
      <c r="U584" s="61" t="inlineStr"/>
    </row>
    <row r="585" ht="22.5" customHeight="1">
      <c r="A585" s="9" t="inlineStr">
        <is>
          <t>slickr.org</t>
        </is>
      </c>
      <c r="B585" s="9" t="inlineStr">
        <is>
          <t>Gas Station Canopy Houston TX</t>
        </is>
      </c>
      <c r="C585" s="60" t="inlineStr">
        <is>
          <t>Houston, TX</t>
        </is>
      </c>
      <c r="D585" s="9" t="inlineStr">
        <is>
          <t>Low quality web directory</t>
        </is>
      </c>
      <c r="E585" s="9" t="inlineStr">
        <is>
          <t>Disavow unless the partner confirms, Semrush shows almost nothing indexed</t>
        </is>
      </c>
      <c r="F585" s="61" t="inlineStr"/>
      <c r="G585" s="61" t="inlineStr"/>
      <c r="H585" s="61" t="inlineStr"/>
      <c r="I585" s="9" t="inlineStr">
        <is>
          <t>https://www.slickr.org/detail/259215/gas-station-canopy-houston-tx.html</t>
        </is>
      </c>
      <c r="J585" s="60" t="inlineStr">
        <is>
          <t>Dofollow</t>
        </is>
      </c>
      <c r="K585" s="9" t="inlineStr">
        <is>
          <t>https://newimagecanopy.com/location/gas-station-canopy-construction-houston-tx/</t>
        </is>
      </c>
      <c r="L585" s="60" t="inlineStr">
        <is>
          <t>Held (Pending Partner)</t>
        </is>
      </c>
      <c r="M585" s="10" t="n">
        <v>2</v>
      </c>
      <c r="N585" s="10" t="n">
        <v>7</v>
      </c>
      <c r="O585" s="10" t="n">
        <v>0</v>
      </c>
      <c r="P585" s="9" t="inlineStr">
        <is>
          <t>7 keywords, no measurable traffic</t>
        </is>
      </c>
      <c r="Q585" s="10" t="n">
        <v>1</v>
      </c>
      <c r="R585" s="62" t="n">
        <v>46017</v>
      </c>
      <c r="S585" s="60" t="inlineStr">
        <is>
          <t>Dec 2025</t>
        </is>
      </c>
      <c r="T585" s="60" t="inlineStr">
        <is>
          <t>Semrush</t>
        </is>
      </c>
      <c r="U585" s="61" t="inlineStr"/>
    </row>
    <row r="586" ht="22.5" customHeight="1">
      <c r="A586" s="9" t="inlineStr">
        <is>
          <t>smallbizdir.org</t>
        </is>
      </c>
      <c r="B586" s="9" t="inlineStr">
        <is>
          <t>Gas Station Imaging Companies</t>
        </is>
      </c>
      <c r="C586" s="60" t="inlineStr">
        <is>
          <t>No market</t>
        </is>
      </c>
      <c r="D586" s="9" t="inlineStr">
        <is>
          <t>Low quality web directory</t>
        </is>
      </c>
      <c r="E586" s="9" t="inlineStr">
        <is>
          <t>Disavow unless the partner confirms, Semrush shows almost nothing indexed</t>
        </is>
      </c>
      <c r="F586" s="61" t="inlineStr"/>
      <c r="G586" s="61" t="inlineStr"/>
      <c r="H586" s="61" t="inlineStr"/>
      <c r="I586" s="9" t="inlineStr">
        <is>
          <t>https://smallbizdir.org/detail/30075/gas-station-imaging-companies.html</t>
        </is>
      </c>
      <c r="J586" s="60" t="inlineStr">
        <is>
          <t>Dofollow</t>
        </is>
      </c>
      <c r="K586" s="9" t="inlineStr">
        <is>
          <t>https://newimagecanopy.com/service/imaging/</t>
        </is>
      </c>
      <c r="L586" s="60" t="inlineStr">
        <is>
          <t>Held (Pending Partner)</t>
        </is>
      </c>
      <c r="M586" s="10" t="n">
        <v>2</v>
      </c>
      <c r="N586" s="10" t="n">
        <v>19</v>
      </c>
      <c r="O586" s="10" t="n">
        <v>0</v>
      </c>
      <c r="P586" s="9" t="inlineStr">
        <is>
          <t>19 keywords, no measurable traffic</t>
        </is>
      </c>
      <c r="Q586" s="10" t="n">
        <v>2</v>
      </c>
      <c r="R586" s="62" t="n">
        <v>46064</v>
      </c>
      <c r="S586" s="60" t="inlineStr">
        <is>
          <t>Feb 2026</t>
        </is>
      </c>
      <c r="T586" s="60" t="inlineStr">
        <is>
          <t>Semrush</t>
        </is>
      </c>
      <c r="U586" s="61" t="inlineStr"/>
    </row>
    <row r="587" ht="22.5" customHeight="1">
      <c r="A587" s="9" t="inlineStr">
        <is>
          <t>smallbizdirectori.com</t>
        </is>
      </c>
      <c r="B587" s="9" t="inlineStr">
        <is>
          <t>Gas Canopies Oklahoma City OK</t>
        </is>
      </c>
      <c r="C587" s="60" t="inlineStr">
        <is>
          <t>Oklahoma City, OK</t>
        </is>
      </c>
      <c r="D587" s="9" t="inlineStr">
        <is>
          <t>Low quality web directory</t>
        </is>
      </c>
      <c r="E587" s="9" t="inlineStr">
        <is>
          <t>Disavow unless the partner confirms, Semrush shows almost nothing indexed</t>
        </is>
      </c>
      <c r="F587" s="61" t="inlineStr"/>
      <c r="G587" s="61" t="inlineStr"/>
      <c r="H587" s="61" t="inlineStr"/>
      <c r="I587" s="9" t="inlineStr">
        <is>
          <t>https://www.smallbizdirectori.com/detail/267890/gas-canopies-oklahoma-city-ok.html</t>
        </is>
      </c>
      <c r="J587" s="60" t="inlineStr">
        <is>
          <t>Dofollow</t>
        </is>
      </c>
      <c r="K587" s="9" t="inlineStr">
        <is>
          <t>https://newimagecanopy.com/location/gasstation-canopy-construction-oklahoma-city-ok/</t>
        </is>
      </c>
      <c r="L587" s="60" t="inlineStr">
        <is>
          <t>Held (Pending Partner)</t>
        </is>
      </c>
      <c r="M587" s="10" t="n">
        <v>2</v>
      </c>
      <c r="N587" s="10" t="n">
        <v>52</v>
      </c>
      <c r="O587" s="10" t="n">
        <v>0</v>
      </c>
      <c r="P587" s="9" t="inlineStr">
        <is>
          <t>52 keywords, no measurable traffic</t>
        </is>
      </c>
      <c r="Q587" s="10" t="n">
        <v>1</v>
      </c>
      <c r="R587" s="62" t="n">
        <v>46021</v>
      </c>
      <c r="S587" s="60" t="inlineStr">
        <is>
          <t>Dec 2025</t>
        </is>
      </c>
      <c r="T587" s="60" t="inlineStr">
        <is>
          <t>Semrush</t>
        </is>
      </c>
      <c r="U587" s="61" t="inlineStr"/>
    </row>
    <row r="588" ht="22.5" customHeight="1">
      <c r="A588" s="9" t="inlineStr">
        <is>
          <t>smallbusinesseslist.com</t>
        </is>
      </c>
      <c r="B588" s="9" t="inlineStr">
        <is>
          <t>Canopy Lights For Gas Station</t>
        </is>
      </c>
      <c r="C588" s="60" t="inlineStr">
        <is>
          <t>No market</t>
        </is>
      </c>
      <c r="D588" s="9" t="inlineStr">
        <is>
          <t>Low quality web directory</t>
        </is>
      </c>
      <c r="E588" s="9" t="inlineStr">
        <is>
          <t>Disavow unless the partner confirms, Semrush shows almost nothing indexed</t>
        </is>
      </c>
      <c r="F588" s="61" t="inlineStr"/>
      <c r="G588" s="61" t="inlineStr"/>
      <c r="H588" s="61" t="inlineStr"/>
      <c r="I588" s="9" t="inlineStr">
        <is>
          <t>https://smallbusinesseslist.com/canopy-lights-for-gas-station/</t>
        </is>
      </c>
      <c r="J588" s="60" t="inlineStr">
        <is>
          <t>Dofollow</t>
        </is>
      </c>
      <c r="K588" s="9" t="inlineStr">
        <is>
          <t>https://newimagecanopy.com/service/canopy-lighting/</t>
        </is>
      </c>
      <c r="L588" s="60" t="inlineStr">
        <is>
          <t>Held (Pending Partner)</t>
        </is>
      </c>
      <c r="M588" s="10" t="n">
        <v>2</v>
      </c>
      <c r="N588" s="10" t="n">
        <v>27</v>
      </c>
      <c r="O588" s="10" t="n">
        <v>0</v>
      </c>
      <c r="P588" s="9" t="inlineStr">
        <is>
          <t>27 keywords, no measurable traffic</t>
        </is>
      </c>
      <c r="Q588" s="10" t="n">
        <v>2</v>
      </c>
      <c r="R588" s="62" t="n">
        <v>46126</v>
      </c>
      <c r="S588" s="60" t="inlineStr">
        <is>
          <t>Apr 2026</t>
        </is>
      </c>
      <c r="T588" s="60" t="inlineStr">
        <is>
          <t>Semrush</t>
        </is>
      </c>
      <c r="U588" s="61" t="inlineStr"/>
    </row>
    <row r="589" ht="22.5" customHeight="1">
      <c r="A589" s="9" t="inlineStr">
        <is>
          <t>smallbusinesslists.info</t>
        </is>
      </c>
      <c r="B589" s="9" t="inlineStr">
        <is>
          <t>Gas Station Canopy Repair</t>
        </is>
      </c>
      <c r="C589" s="60" t="inlineStr">
        <is>
          <t>No market</t>
        </is>
      </c>
      <c r="D589" s="9" t="inlineStr">
        <is>
          <t>Low quality web directory</t>
        </is>
      </c>
      <c r="E589" s="9" t="inlineStr">
        <is>
          <t>Disavow unless the partner confirms, Semrush shows almost nothing indexed</t>
        </is>
      </c>
      <c r="F589" s="61" t="inlineStr"/>
      <c r="G589" s="61" t="inlineStr"/>
      <c r="H589" s="61" t="inlineStr"/>
      <c r="I589" s="9" t="inlineStr">
        <is>
          <t>https://smallbusinesslists.info/detail/29949/gas-station-canopy-repair.html</t>
        </is>
      </c>
      <c r="J589" s="60" t="inlineStr">
        <is>
          <t>Dofollow</t>
        </is>
      </c>
      <c r="K589" s="9" t="inlineStr">
        <is>
          <t>https://newimagecanopy.com/service/canopy-repairs/</t>
        </is>
      </c>
      <c r="L589" s="60" t="inlineStr">
        <is>
          <t>Held (Pending Partner)</t>
        </is>
      </c>
      <c r="M589" s="10" t="n">
        <v>2</v>
      </c>
      <c r="N589" s="10" t="n">
        <v>1</v>
      </c>
      <c r="O589" s="10" t="n">
        <v>0</v>
      </c>
      <c r="P589" s="9" t="inlineStr">
        <is>
          <t>1 keywords, no measurable traffic</t>
        </is>
      </c>
      <c r="Q589" s="10" t="n">
        <v>2</v>
      </c>
      <c r="R589" s="62" t="n">
        <v>46125</v>
      </c>
      <c r="S589" s="60" t="inlineStr">
        <is>
          <t>Apr 2026</t>
        </is>
      </c>
      <c r="T589" s="60" t="inlineStr">
        <is>
          <t>Semrush</t>
        </is>
      </c>
      <c r="U589" s="61" t="inlineStr"/>
    </row>
    <row r="590" ht="22.5" customHeight="1">
      <c r="A590" s="9" t="inlineStr">
        <is>
          <t>smartbookmarking.net</t>
        </is>
      </c>
      <c r="B590" s="9" t="inlineStr">
        <is>
          <t>Get Expert Canopy Services for Your Station—Start Now!</t>
        </is>
      </c>
      <c r="C590" s="60" t="inlineStr">
        <is>
          <t>No market</t>
        </is>
      </c>
      <c r="D590" s="9" t="inlineStr">
        <is>
          <t>Social bookmarking site</t>
        </is>
      </c>
      <c r="E590" s="9" t="inlineStr">
        <is>
          <t>Disavow unless the partner confirms, Semrush shows almost nothing indexed</t>
        </is>
      </c>
      <c r="F590" s="61" t="inlineStr"/>
      <c r="G590" s="61" t="inlineStr"/>
      <c r="H590" s="61" t="inlineStr"/>
      <c r="I590" s="9" t="inlineStr">
        <is>
          <t>https://smartbookmarking.net/get-expert-canopy-services-for-your-station-start-now/</t>
        </is>
      </c>
      <c r="J590" s="60" t="inlineStr">
        <is>
          <t>Dofollow</t>
        </is>
      </c>
      <c r="K590" s="9" t="inlineStr">
        <is>
          <t>https://newimagecanopy.com/service/light-commercial/</t>
        </is>
      </c>
      <c r="L590" s="60" t="inlineStr">
        <is>
          <t>Held (Pending Partner)</t>
        </is>
      </c>
      <c r="M590" s="10" t="n">
        <v>2</v>
      </c>
      <c r="N590" s="10" t="n">
        <v>5</v>
      </c>
      <c r="O590" s="10" t="n">
        <v>0</v>
      </c>
      <c r="P590" s="9" t="inlineStr">
        <is>
          <t>5 keywords, no measurable traffic</t>
        </is>
      </c>
      <c r="Q590" s="10" t="n">
        <v>1</v>
      </c>
      <c r="R590" s="62" t="n">
        <v>46088</v>
      </c>
      <c r="S590" s="60" t="inlineStr">
        <is>
          <t>Mar 2026</t>
        </is>
      </c>
      <c r="T590" s="60" t="inlineStr">
        <is>
          <t>Semrush</t>
        </is>
      </c>
      <c r="U590" s="61" t="inlineStr"/>
    </row>
    <row r="591" ht="22.5" customHeight="1">
      <c r="A591" s="9" t="inlineStr">
        <is>
          <t>smartbookmarking.net</t>
        </is>
      </c>
      <c r="B591" s="9" t="inlineStr">
        <is>
          <t>Get Your Custom Fuel Station Canopy Design in Austin TX!</t>
        </is>
      </c>
      <c r="C591" s="60" t="inlineStr">
        <is>
          <t>Austin, TX</t>
        </is>
      </c>
      <c r="D591" s="9" t="inlineStr">
        <is>
          <t>Social bookmarking site</t>
        </is>
      </c>
      <c r="E591" s="9" t="inlineStr">
        <is>
          <t>Disavow unless the partner confirms, Semrush shows almost nothing indexed</t>
        </is>
      </c>
      <c r="F591" s="61" t="inlineStr"/>
      <c r="G591" s="61" t="inlineStr"/>
      <c r="H591" s="61" t="inlineStr"/>
      <c r="I591" s="9" t="inlineStr">
        <is>
          <t>https://smartbookmarking.net/get-your-custom-fuel-station-canopy-design-in-austin-tx/</t>
        </is>
      </c>
      <c r="J591" s="60" t="inlineStr">
        <is>
          <t>Dofollow</t>
        </is>
      </c>
      <c r="K591" s="9" t="inlineStr">
        <is>
          <t>https://newimagecanopy.com/location/gas-station-canopy-construction-austin-tx/</t>
        </is>
      </c>
      <c r="L591" s="60" t="inlineStr">
        <is>
          <t>Held (Pending Partner)</t>
        </is>
      </c>
      <c r="M591" s="10" t="n">
        <v>2</v>
      </c>
      <c r="N591" s="10" t="n">
        <v>5</v>
      </c>
      <c r="O591" s="10" t="n">
        <v>0</v>
      </c>
      <c r="P591" s="9" t="inlineStr">
        <is>
          <t>5 keywords, no measurable traffic</t>
        </is>
      </c>
      <c r="Q591" s="10" t="n">
        <v>1</v>
      </c>
      <c r="R591" s="62" t="n">
        <v>45776</v>
      </c>
      <c r="S591" s="60" t="inlineStr">
        <is>
          <t>Apr 2025</t>
        </is>
      </c>
      <c r="T591" s="60" t="inlineStr">
        <is>
          <t>Both</t>
        </is>
      </c>
      <c r="U591" s="61" t="inlineStr"/>
    </row>
    <row r="592" ht="22.5" customHeight="1">
      <c r="A592" s="9" t="inlineStr">
        <is>
          <t>smartbookmarking.net</t>
        </is>
      </c>
      <c r="B592" s="9" t="inlineStr">
        <is>
          <t>Secure Your Spot with Expert Gas Station Canopy in Dallas, TX!</t>
        </is>
      </c>
      <c r="C592" s="60" t="inlineStr">
        <is>
          <t>Dallas, TX</t>
        </is>
      </c>
      <c r="D592" s="9" t="inlineStr">
        <is>
          <t>Social bookmarking site</t>
        </is>
      </c>
      <c r="E592" s="9" t="inlineStr">
        <is>
          <t>Disavow unless the partner confirms, Semrush shows almost nothing indexed</t>
        </is>
      </c>
      <c r="F592" s="61" t="inlineStr"/>
      <c r="G592" s="61" t="inlineStr"/>
      <c r="H592" s="61" t="inlineStr"/>
      <c r="I592" s="9" t="inlineStr">
        <is>
          <t>https://smartbookmarking.net/secure-your-spot-with-expert-gas-station-canopy-in-dallas-tx/</t>
        </is>
      </c>
      <c r="J592" s="60" t="inlineStr">
        <is>
          <t>Dofollow</t>
        </is>
      </c>
      <c r="K592" s="9" t="inlineStr">
        <is>
          <t>https://newimagecanopy.com/location/gas-station-canopy-construction-dallas-tx/</t>
        </is>
      </c>
      <c r="L592" s="60" t="inlineStr">
        <is>
          <t>Held (Pending Partner)</t>
        </is>
      </c>
      <c r="M592" s="10" t="n">
        <v>2</v>
      </c>
      <c r="N592" s="10" t="n">
        <v>5</v>
      </c>
      <c r="O592" s="10" t="n">
        <v>0</v>
      </c>
      <c r="P592" s="9" t="inlineStr">
        <is>
          <t>5 keywords, no measurable traffic</t>
        </is>
      </c>
      <c r="Q592" s="10" t="n">
        <v>1</v>
      </c>
      <c r="R592" s="62" t="n">
        <v>46088</v>
      </c>
      <c r="S592" s="60" t="inlineStr">
        <is>
          <t>Mar 2026</t>
        </is>
      </c>
      <c r="T592" s="60" t="inlineStr">
        <is>
          <t>Semrush</t>
        </is>
      </c>
      <c r="U592" s="61" t="inlineStr"/>
    </row>
    <row r="593" ht="22.5" customHeight="1">
      <c r="A593" s="9" t="inlineStr">
        <is>
          <t>smartlocallisting.com</t>
        </is>
      </c>
      <c r="B593" s="9" t="inlineStr">
        <is>
          <t>Gas Station Imaging Companies</t>
        </is>
      </c>
      <c r="C593" s="60" t="inlineStr">
        <is>
          <t>No market</t>
        </is>
      </c>
      <c r="D593" s="9" t="inlineStr">
        <is>
          <t>Low quality web directory</t>
        </is>
      </c>
      <c r="E593" s="9" t="inlineStr">
        <is>
          <t>Disavow unless the partner confirms, Semrush shows almost nothing indexed</t>
        </is>
      </c>
      <c r="F593" s="61" t="inlineStr"/>
      <c r="G593" s="61" t="inlineStr"/>
      <c r="H593" s="61" t="inlineStr"/>
      <c r="I593" s="9" t="inlineStr">
        <is>
          <t>https://smartlocallisting.com/detail/30345/gas-station-imaging-companies.html</t>
        </is>
      </c>
      <c r="J593" s="60" t="inlineStr">
        <is>
          <t>Dofollow</t>
        </is>
      </c>
      <c r="K593" s="9" t="inlineStr">
        <is>
          <t>https://newimagecanopy.com/service/imaging/</t>
        </is>
      </c>
      <c r="L593" s="60" t="inlineStr">
        <is>
          <t>Held (Pending Partner)</t>
        </is>
      </c>
      <c r="M593" s="10" t="n">
        <v>2</v>
      </c>
      <c r="N593" s="10" t="n">
        <v>74</v>
      </c>
      <c r="O593" s="10" t="n">
        <v>0</v>
      </c>
      <c r="P593" s="9" t="inlineStr">
        <is>
          <t>74 keywords, no measurable traffic</t>
        </is>
      </c>
      <c r="Q593" s="10" t="n">
        <v>2</v>
      </c>
      <c r="R593" s="62" t="n">
        <v>46065</v>
      </c>
      <c r="S593" s="60" t="inlineStr">
        <is>
          <t>Feb 2026</t>
        </is>
      </c>
      <c r="T593" s="60" t="inlineStr">
        <is>
          <t>Semrush</t>
        </is>
      </c>
      <c r="U593" s="61" t="inlineStr"/>
    </row>
    <row r="594" ht="22.5" customHeight="1">
      <c r="A594" s="9" t="inlineStr">
        <is>
          <t>smartmarketer.today</t>
        </is>
      </c>
      <c r="B594" s="9" t="inlineStr">
        <is>
          <t>Gas Station Island Canopy</t>
        </is>
      </c>
      <c r="C594" s="60" t="inlineStr">
        <is>
          <t>No market</t>
        </is>
      </c>
      <c r="D594" s="9" t="inlineStr">
        <is>
          <t>Low quality web directory</t>
        </is>
      </c>
      <c r="E594" s="9" t="inlineStr">
        <is>
          <t>Disavow unless the partner confirms, Semrush shows almost nothing indexed</t>
        </is>
      </c>
      <c r="F594" s="61" t="inlineStr"/>
      <c r="G594" s="61" t="inlineStr"/>
      <c r="H594" s="61" t="inlineStr"/>
      <c r="I594" s="9" t="inlineStr">
        <is>
          <t>https://www.smartmarketer.today/gas-station-island-canopy-essential-features-for-modern-fuel-centers/</t>
        </is>
      </c>
      <c r="J594" s="60" t="inlineStr">
        <is>
          <t>Dofollow</t>
        </is>
      </c>
      <c r="K594" s="9" t="inlineStr">
        <is>
          <t>https://newimagecanopy.com/service/canopies/</t>
        </is>
      </c>
      <c r="L594" s="60" t="inlineStr">
        <is>
          <t>Held (Pending Partner)</t>
        </is>
      </c>
      <c r="M594" s="10" t="n">
        <v>2</v>
      </c>
      <c r="N594" s="10" t="n">
        <v>0</v>
      </c>
      <c r="O594" s="10" t="n">
        <v>0</v>
      </c>
      <c r="P594" s="9" t="inlineStr">
        <is>
          <t>Not indexed by Semrush, no keywords and no traffic</t>
        </is>
      </c>
      <c r="Q594" s="10" t="n">
        <v>1</v>
      </c>
      <c r="R594" s="62" t="n">
        <v>45744</v>
      </c>
      <c r="S594" s="60" t="inlineStr">
        <is>
          <t>Mar 2025</t>
        </is>
      </c>
      <c r="T594" s="60" t="inlineStr">
        <is>
          <t>Semrush</t>
        </is>
      </c>
      <c r="U594" s="61" t="inlineStr"/>
    </row>
    <row r="595" ht="22.5" customHeight="1">
      <c r="A595" s="9" t="inlineStr">
        <is>
          <t>smartmarketer.today</t>
        </is>
      </c>
      <c r="B595" s="9" t="inlineStr">
        <is>
          <t>gas station canopy construction in Dallas, TX</t>
        </is>
      </c>
      <c r="C595" s="60" t="inlineStr">
        <is>
          <t>Dallas, TX</t>
        </is>
      </c>
      <c r="D595" s="9" t="inlineStr">
        <is>
          <t>Low quality web directory</t>
        </is>
      </c>
      <c r="E595" s="9" t="inlineStr">
        <is>
          <t>Disavow unless the partner confirms, Semrush shows almost nothing indexed</t>
        </is>
      </c>
      <c r="F595" s="61" t="inlineStr"/>
      <c r="G595" s="61" t="inlineStr"/>
      <c r="H595" s="61" t="inlineStr"/>
      <c r="I595" s="9" t="inlineStr">
        <is>
          <t>https://www.smartmarketer.today/modern-design-trends-in-gas-station-canopy-construction-in-dallas-tx-drivers-love-for-safety-and-appeal/</t>
        </is>
      </c>
      <c r="J595" s="60" t="inlineStr">
        <is>
          <t>Dofollow</t>
        </is>
      </c>
      <c r="K595" s="9" t="inlineStr">
        <is>
          <t>https://newimagecanopy.com/location/gas-station-canopy-construction-dallas-tx/</t>
        </is>
      </c>
      <c r="L595" s="60" t="inlineStr">
        <is>
          <t>Held (Pending Partner)</t>
        </is>
      </c>
      <c r="M595" s="10" t="n">
        <v>2</v>
      </c>
      <c r="N595" s="10" t="n">
        <v>0</v>
      </c>
      <c r="O595" s="10" t="n">
        <v>0</v>
      </c>
      <c r="P595" s="9" t="inlineStr">
        <is>
          <t>Not indexed by Semrush, no keywords and no traffic</t>
        </is>
      </c>
      <c r="Q595" s="10" t="n">
        <v>1</v>
      </c>
      <c r="R595" s="62" t="n">
        <v>46068</v>
      </c>
      <c r="S595" s="60" t="inlineStr">
        <is>
          <t>Feb 2026</t>
        </is>
      </c>
      <c r="T595" s="60" t="inlineStr">
        <is>
          <t>Semrush</t>
        </is>
      </c>
      <c r="U595" s="61" t="inlineStr"/>
    </row>
    <row r="596" ht="22.5" customHeight="1">
      <c r="A596" s="9" t="inlineStr">
        <is>
          <t>smashinghitz.net</t>
        </is>
      </c>
      <c r="B596" s="9" t="inlineStr">
        <is>
          <t>Gas Station Canopy Houston TX</t>
        </is>
      </c>
      <c r="C596" s="60" t="inlineStr">
        <is>
          <t>Houston, TX</t>
        </is>
      </c>
      <c r="D596" s="9" t="inlineStr">
        <is>
          <t>Low quality web directory</t>
        </is>
      </c>
      <c r="E596" s="9" t="inlineStr">
        <is>
          <t>Disavow unless the partner confirms, Semrush shows almost nothing indexed</t>
        </is>
      </c>
      <c r="F596" s="61" t="inlineStr"/>
      <c r="G596" s="61" t="inlineStr"/>
      <c r="H596" s="61" t="inlineStr"/>
      <c r="I596" s="9" t="inlineStr">
        <is>
          <t>https://www.smashinghitz.net/detail/47673/gas-station-canopy-houston-tx.html</t>
        </is>
      </c>
      <c r="J596" s="60" t="inlineStr">
        <is>
          <t>Dofollow</t>
        </is>
      </c>
      <c r="K596" s="9" t="inlineStr">
        <is>
          <t>https://newimagecanopy.com/location/gas-station-canopy-construction-houston-tx/</t>
        </is>
      </c>
      <c r="L596" s="60" t="inlineStr">
        <is>
          <t>Held (Pending Partner)</t>
        </is>
      </c>
      <c r="M596" s="10" t="n">
        <v>2</v>
      </c>
      <c r="N596" s="10" t="n">
        <v>25</v>
      </c>
      <c r="O596" s="10" t="n">
        <v>0</v>
      </c>
      <c r="P596" s="9" t="inlineStr">
        <is>
          <t>25 keywords, no measurable traffic</t>
        </is>
      </c>
      <c r="Q596" s="10" t="n">
        <v>1</v>
      </c>
      <c r="R596" s="62" t="n">
        <v>46025</v>
      </c>
      <c r="S596" s="60" t="inlineStr">
        <is>
          <t>Jan 2026</t>
        </is>
      </c>
      <c r="T596" s="60" t="inlineStr">
        <is>
          <t>Semrush</t>
        </is>
      </c>
      <c r="U596" s="61" t="inlineStr"/>
    </row>
    <row r="597" ht="22.5" customHeight="1">
      <c r="A597" s="9" t="inlineStr">
        <is>
          <t>smashlistings.com</t>
        </is>
      </c>
      <c r="B597" s="9" t="inlineStr">
        <is>
          <t>Fuel Station Canopy</t>
        </is>
      </c>
      <c r="C597" s="60" t="inlineStr">
        <is>
          <t>No market</t>
        </is>
      </c>
      <c r="D597" s="9" t="inlineStr">
        <is>
          <t>Low quality web directory</t>
        </is>
      </c>
      <c r="E597" s="9" t="inlineStr">
        <is>
          <t>Disavow unless the partner confirms, Semrush shows almost nothing indexed</t>
        </is>
      </c>
      <c r="F597" s="61" t="inlineStr"/>
      <c r="G597" s="61" t="inlineStr"/>
      <c r="H597" s="61" t="inlineStr"/>
      <c r="I597" s="9" t="inlineStr">
        <is>
          <t>https://smashlistings.com/detail/28179/fuel-station-canopy.html</t>
        </is>
      </c>
      <c r="J597" s="60" t="inlineStr">
        <is>
          <t>Dofollow</t>
        </is>
      </c>
      <c r="K597" s="9" t="inlineStr">
        <is>
          <t>https://newimagecanopy.com/service/canopies/</t>
        </is>
      </c>
      <c r="L597" s="60" t="inlineStr">
        <is>
          <t>Held (Pending Partner)</t>
        </is>
      </c>
      <c r="M597" s="10" t="n">
        <v>2</v>
      </c>
      <c r="N597" s="10" t="n">
        <v>56</v>
      </c>
      <c r="O597" s="10" t="n">
        <v>0</v>
      </c>
      <c r="P597" s="9" t="inlineStr">
        <is>
          <t>56 keywords, no measurable traffic</t>
        </is>
      </c>
      <c r="Q597" s="10" t="n">
        <v>2</v>
      </c>
      <c r="R597" s="62" t="n">
        <v>46074</v>
      </c>
      <c r="S597" s="60" t="inlineStr">
        <is>
          <t>Feb 2026</t>
        </is>
      </c>
      <c r="T597" s="60" t="inlineStr">
        <is>
          <t>Semrush</t>
        </is>
      </c>
      <c r="U597" s="61" t="inlineStr"/>
    </row>
    <row r="598" ht="22.5" customHeight="1">
      <c r="A598" s="9" t="inlineStr">
        <is>
          <t>smoothbookmarks.com</t>
        </is>
      </c>
      <c r="B598" s="9" t="inlineStr">
        <is>
          <t>Canopy Led Lights for Gas Stations: Upgrade Your Lighting Today!</t>
        </is>
      </c>
      <c r="C598" s="60" t="inlineStr">
        <is>
          <t>No market</t>
        </is>
      </c>
      <c r="D598" s="9" t="inlineStr">
        <is>
          <t>Social bookmarking site</t>
        </is>
      </c>
      <c r="E598" s="9" t="inlineStr">
        <is>
          <t>Disavow unless the partner confirms, Semrush shows almost nothing indexed</t>
        </is>
      </c>
      <c r="F598" s="61" t="inlineStr"/>
      <c r="G598" s="61" t="inlineStr"/>
      <c r="H598" s="61" t="inlineStr"/>
      <c r="I598" s="9" t="inlineStr">
        <is>
          <t>https://smoothbookmarks.com/story/canopy-led-lights-for-gas-stations-upgrade-your-lighting-today/</t>
        </is>
      </c>
      <c r="J598" s="60" t="inlineStr">
        <is>
          <t>Dofollow</t>
        </is>
      </c>
      <c r="K598" s="9" t="inlineStr">
        <is>
          <t>https://newimagecanopy.com/optimizing-gas-station-lighting-with-led-canopy-lights/</t>
        </is>
      </c>
      <c r="L598" s="60" t="inlineStr">
        <is>
          <t>Held (Pending Partner)</t>
        </is>
      </c>
      <c r="M598" s="10" t="n">
        <v>2</v>
      </c>
      <c r="N598" s="10" t="n">
        <v>1</v>
      </c>
      <c r="O598" s="10" t="n">
        <v>0</v>
      </c>
      <c r="P598" s="9" t="inlineStr">
        <is>
          <t>1 keywords, no measurable traffic</t>
        </is>
      </c>
      <c r="Q598" s="10" t="n">
        <v>1</v>
      </c>
      <c r="R598" s="62" t="n">
        <v>45810</v>
      </c>
      <c r="S598" s="60" t="inlineStr">
        <is>
          <t>Jun 2025</t>
        </is>
      </c>
      <c r="T598" s="60" t="inlineStr">
        <is>
          <t>Ahrefs</t>
        </is>
      </c>
      <c r="U598" s="61" t="inlineStr"/>
    </row>
    <row r="599" ht="22.5" customHeight="1">
      <c r="A599" s="9" t="inlineStr">
        <is>
          <t>smoothbookmarks.com</t>
        </is>
      </c>
      <c r="B599" s="9" t="inlineStr">
        <is>
          <t>Canopy Lights for Gas Stations: Enhance Your Lighting Today!</t>
        </is>
      </c>
      <c r="C599" s="60" t="inlineStr">
        <is>
          <t>No market</t>
        </is>
      </c>
      <c r="D599" s="9" t="inlineStr">
        <is>
          <t>Social bookmarking site</t>
        </is>
      </c>
      <c r="E599" s="9" t="inlineStr">
        <is>
          <t>Disavow unless the partner confirms, Semrush shows almost nothing indexed</t>
        </is>
      </c>
      <c r="F599" s="61" t="inlineStr"/>
      <c r="G599" s="61" t="inlineStr"/>
      <c r="H599" s="61" t="inlineStr"/>
      <c r="I599" s="9" t="inlineStr">
        <is>
          <t>https://smoothbookmarks.com/story/canopy-lights-for-gas-stations-enhance-your-lighting-today/</t>
        </is>
      </c>
      <c r="J599" s="60" t="inlineStr">
        <is>
          <t>Dofollow</t>
        </is>
      </c>
      <c r="K599" s="9" t="inlineStr">
        <is>
          <t>https://newimagecanopy.com/how-to-choose-the-right-lighting-for-your-canopy/</t>
        </is>
      </c>
      <c r="L599" s="60" t="inlineStr">
        <is>
          <t>Held (Pending Partner)</t>
        </is>
      </c>
      <c r="M599" s="10" t="n">
        <v>2</v>
      </c>
      <c r="N599" s="10" t="n">
        <v>1</v>
      </c>
      <c r="O599" s="10" t="n">
        <v>0</v>
      </c>
      <c r="P599" s="9" t="inlineStr">
        <is>
          <t>1 keywords, no measurable traffic</t>
        </is>
      </c>
      <c r="Q599" s="10" t="n">
        <v>1</v>
      </c>
      <c r="R599" s="62" t="n">
        <v>46064</v>
      </c>
      <c r="S599" s="60" t="inlineStr">
        <is>
          <t>Feb 2026</t>
        </is>
      </c>
      <c r="T599" s="60" t="inlineStr">
        <is>
          <t>Semrush</t>
        </is>
      </c>
      <c r="U599" s="61" t="inlineStr"/>
    </row>
    <row r="600" ht="22.5" customHeight="1">
      <c r="A600" s="9" t="inlineStr">
        <is>
          <t>smoothbookmarks.com</t>
        </is>
      </c>
      <c r="B600" s="9" t="inlineStr">
        <is>
          <t>Expert Gas Station Canopy Repair – Book Now!</t>
        </is>
      </c>
      <c r="C600" s="60" t="inlineStr">
        <is>
          <t>No market</t>
        </is>
      </c>
      <c r="D600" s="9" t="inlineStr">
        <is>
          <t>Social bookmarking site</t>
        </is>
      </c>
      <c r="E600" s="9" t="inlineStr">
        <is>
          <t>Disavow unless the partner confirms, Semrush shows almost nothing indexed</t>
        </is>
      </c>
      <c r="F600" s="61" t="inlineStr"/>
      <c r="G600" s="61" t="inlineStr"/>
      <c r="H600" s="61" t="inlineStr"/>
      <c r="I600" s="9" t="inlineStr">
        <is>
          <t>https://smoothbookmarks.com/story/expert-gas-station-canopy-repair-book-now/</t>
        </is>
      </c>
      <c r="J600" s="60" t="inlineStr">
        <is>
          <t>Dofollow</t>
        </is>
      </c>
      <c r="K600" s="9" t="inlineStr">
        <is>
          <t>https://newimagecanopy.com/service/canopy-repairs/</t>
        </is>
      </c>
      <c r="L600" s="60" t="inlineStr">
        <is>
          <t>Held (Pending Partner)</t>
        </is>
      </c>
      <c r="M600" s="10" t="n">
        <v>2</v>
      </c>
      <c r="N600" s="10" t="n">
        <v>1</v>
      </c>
      <c r="O600" s="10" t="n">
        <v>0</v>
      </c>
      <c r="P600" s="9" t="inlineStr">
        <is>
          <t>1 keywords, no measurable traffic</t>
        </is>
      </c>
      <c r="Q600" s="10" t="n">
        <v>1</v>
      </c>
      <c r="R600" s="62" t="n">
        <v>46122</v>
      </c>
      <c r="S600" s="60" t="inlineStr">
        <is>
          <t>Apr 2026</t>
        </is>
      </c>
      <c r="T600" s="60" t="inlineStr">
        <is>
          <t>Semrush</t>
        </is>
      </c>
      <c r="U600" s="61" t="inlineStr"/>
    </row>
    <row r="601" ht="22.5" customHeight="1">
      <c r="A601" s="9" t="inlineStr">
        <is>
          <t>smoothbookmarks.com</t>
        </is>
      </c>
      <c r="B601" s="9" t="inlineStr">
        <is>
          <t>Fix Your Storm-Damaged Canopy with Expert Gas Station Canopy Repairs</t>
        </is>
      </c>
      <c r="C601" s="60" t="inlineStr">
        <is>
          <t>No market</t>
        </is>
      </c>
      <c r="D601" s="9" t="inlineStr">
        <is>
          <t>Social bookmarking site</t>
        </is>
      </c>
      <c r="E601" s="9" t="inlineStr">
        <is>
          <t>Disavow unless the partner confirms, Semrush shows almost nothing indexed</t>
        </is>
      </c>
      <c r="F601" s="61" t="inlineStr"/>
      <c r="G601" s="61" t="inlineStr"/>
      <c r="H601" s="61" t="inlineStr"/>
      <c r="I601" s="9" t="inlineStr">
        <is>
          <t>https://smoothbookmarks.com/story/fix-your-storm-damaged-canopy-with-expert-gas-station-canopy-repairs/</t>
        </is>
      </c>
      <c r="J601" s="60" t="inlineStr">
        <is>
          <t>Dofollow</t>
        </is>
      </c>
      <c r="K601" s="9" t="inlineStr">
        <is>
          <t>https://newimagecanopy.com/our-gas-station-canopy-was-damaged-in-a-storm-what-should-we-do/</t>
        </is>
      </c>
      <c r="L601" s="60" t="inlineStr">
        <is>
          <t>Held (Pending Partner)</t>
        </is>
      </c>
      <c r="M601" s="10" t="n">
        <v>2</v>
      </c>
      <c r="N601" s="10" t="n">
        <v>1</v>
      </c>
      <c r="O601" s="10" t="n">
        <v>0</v>
      </c>
      <c r="P601" s="9" t="inlineStr">
        <is>
          <t>1 keywords, no measurable traffic</t>
        </is>
      </c>
      <c r="Q601" s="10" t="n">
        <v>1</v>
      </c>
      <c r="R601" s="62" t="n">
        <v>46056</v>
      </c>
      <c r="S601" s="60" t="inlineStr">
        <is>
          <t>Feb 2026</t>
        </is>
      </c>
      <c r="T601" s="60" t="inlineStr">
        <is>
          <t>Semrush</t>
        </is>
      </c>
      <c r="U601" s="61" t="inlineStr"/>
    </row>
    <row r="602" ht="22.5" customHeight="1">
      <c r="A602" s="9" t="inlineStr">
        <is>
          <t>smoothbookmarks.com</t>
        </is>
      </c>
      <c r="B602" s="9" t="inlineStr">
        <is>
          <t>Fuel Your Imagination with Gas Station Imaging!</t>
        </is>
      </c>
      <c r="C602" s="60" t="inlineStr">
        <is>
          <t>No market</t>
        </is>
      </c>
      <c r="D602" s="9" t="inlineStr">
        <is>
          <t>Social bookmarking site</t>
        </is>
      </c>
      <c r="E602" s="9" t="inlineStr">
        <is>
          <t>Disavow unless the partner confirms, Semrush shows almost nothing indexed</t>
        </is>
      </c>
      <c r="F602" s="61" t="inlineStr"/>
      <c r="G602" s="61" t="inlineStr"/>
      <c r="H602" s="61" t="inlineStr"/>
      <c r="I602" s="9" t="inlineStr">
        <is>
          <t>https://smoothbookmarks.com/story/fuel-your-imagination-with-gas-station-imaging/</t>
        </is>
      </c>
      <c r="J602" s="60" t="inlineStr">
        <is>
          <t>Dofollow</t>
        </is>
      </c>
      <c r="K602" s="9" t="inlineStr">
        <is>
          <t>https://newimagecanopy.com/service/imaging/</t>
        </is>
      </c>
      <c r="L602" s="60" t="inlineStr">
        <is>
          <t>Held (Pending Partner)</t>
        </is>
      </c>
      <c r="M602" s="10" t="n">
        <v>2</v>
      </c>
      <c r="N602" s="10" t="n">
        <v>1</v>
      </c>
      <c r="O602" s="10" t="n">
        <v>0</v>
      </c>
      <c r="P602" s="9" t="inlineStr">
        <is>
          <t>1 keywords, no measurable traffic</t>
        </is>
      </c>
      <c r="Q602" s="10" t="n">
        <v>1</v>
      </c>
      <c r="R602" s="62" t="n">
        <v>46220</v>
      </c>
      <c r="S602" s="60" t="inlineStr">
        <is>
          <t>Jul 2026</t>
        </is>
      </c>
      <c r="T602" s="60" t="inlineStr">
        <is>
          <t>Semrush</t>
        </is>
      </c>
      <c r="U602" s="61" t="inlineStr"/>
    </row>
    <row r="603" ht="22.5" customHeight="1">
      <c r="A603" s="9" t="inlineStr">
        <is>
          <t>smoothbookmarks.com</t>
        </is>
      </c>
      <c r="B603" s="9" t="inlineStr">
        <is>
          <t>Gas Station Canopy: The Purpose of a Functional Design – Get Expert Tips Today!</t>
        </is>
      </c>
      <c r="C603" s="60" t="inlineStr">
        <is>
          <t>No market</t>
        </is>
      </c>
      <c r="D603" s="9" t="inlineStr">
        <is>
          <t>Social bookmarking site</t>
        </is>
      </c>
      <c r="E603" s="9" t="inlineStr">
        <is>
          <t>Disavow unless the partner confirms, Semrush shows almost nothing indexed</t>
        </is>
      </c>
      <c r="F603" s="61" t="inlineStr"/>
      <c r="G603" s="61" t="inlineStr"/>
      <c r="H603" s="61" t="inlineStr"/>
      <c r="I603" s="9" t="inlineStr">
        <is>
          <t>https://smoothbookmarks.com/story/gas-station-canopy-the-purpose-of-a-functional-design-get-expert-tips-today/</t>
        </is>
      </c>
      <c r="J603" s="60" t="inlineStr">
        <is>
          <t>Dofollow</t>
        </is>
      </c>
      <c r="K603" s="9" t="inlineStr">
        <is>
          <t>https://newimagecanopy.com/the-purpose-of-a-gas-station-canopy/</t>
        </is>
      </c>
      <c r="L603" s="60" t="inlineStr">
        <is>
          <t>Held (Pending Partner)</t>
        </is>
      </c>
      <c r="M603" s="10" t="n">
        <v>2</v>
      </c>
      <c r="N603" s="10" t="n">
        <v>1</v>
      </c>
      <c r="O603" s="10" t="n">
        <v>0</v>
      </c>
      <c r="P603" s="9" t="inlineStr">
        <is>
          <t>1 keywords, no measurable traffic</t>
        </is>
      </c>
      <c r="Q603" s="10" t="n">
        <v>1</v>
      </c>
      <c r="R603" s="62" t="n">
        <v>45723</v>
      </c>
      <c r="S603" s="60" t="inlineStr">
        <is>
          <t>Mar 2025</t>
        </is>
      </c>
      <c r="T603" s="60" t="inlineStr">
        <is>
          <t>Ahrefs</t>
        </is>
      </c>
      <c r="U603" s="61" t="inlineStr"/>
    </row>
    <row r="604" ht="22.5" customHeight="1">
      <c r="A604" s="9" t="inlineStr">
        <is>
          <t>smoothbookmarks.com</t>
        </is>
      </c>
      <c r="B604" s="9" t="inlineStr">
        <is>
          <t>Get Professional Structural Systems Tips For Gas Station Canopies Today!</t>
        </is>
      </c>
      <c r="C604" s="60" t="inlineStr">
        <is>
          <t>No market</t>
        </is>
      </c>
      <c r="D604" s="9" t="inlineStr">
        <is>
          <t>Social bookmarking site</t>
        </is>
      </c>
      <c r="E604" s="9" t="inlineStr">
        <is>
          <t>Disavow unless the partner confirms, Semrush shows almost nothing indexed</t>
        </is>
      </c>
      <c r="F604" s="61" t="inlineStr"/>
      <c r="G604" s="61" t="inlineStr"/>
      <c r="H604" s="61" t="inlineStr"/>
      <c r="I604" s="9" t="inlineStr">
        <is>
          <t>https://smoothbookmarks.com/story/get-professional-structural-systems-tips-for-gas-station-canopies-today/</t>
        </is>
      </c>
      <c r="J604" s="60" t="inlineStr">
        <is>
          <t>Dofollow</t>
        </is>
      </c>
      <c r="K604" s="9" t="inlineStr">
        <is>
          <t>https://newimagecanopy.com/structural-systems-for-gas-station-canopies/</t>
        </is>
      </c>
      <c r="L604" s="60" t="inlineStr">
        <is>
          <t>Held (Pending Partner)</t>
        </is>
      </c>
      <c r="M604" s="10" t="n">
        <v>2</v>
      </c>
      <c r="N604" s="10" t="n">
        <v>1</v>
      </c>
      <c r="O604" s="10" t="n">
        <v>0</v>
      </c>
      <c r="P604" s="9" t="inlineStr">
        <is>
          <t>1 keywords, no measurable traffic</t>
        </is>
      </c>
      <c r="Q604" s="10" t="n">
        <v>1</v>
      </c>
      <c r="R604" s="62" t="n">
        <v>46091</v>
      </c>
      <c r="S604" s="60" t="inlineStr">
        <is>
          <t>Mar 2026</t>
        </is>
      </c>
      <c r="T604" s="60" t="inlineStr">
        <is>
          <t>Semrush</t>
        </is>
      </c>
      <c r="U604" s="61" t="inlineStr"/>
    </row>
    <row r="605" ht="22.5" customHeight="1">
      <c r="A605" s="9" t="inlineStr">
        <is>
          <t>smoothbookmarks.com</t>
        </is>
      </c>
      <c r="B605" s="9" t="inlineStr">
        <is>
          <t>Get Reliable Gas Station Canopy Lights for Better Illumination: Read More Now!</t>
        </is>
      </c>
      <c r="C605" s="60" t="inlineStr">
        <is>
          <t>No market</t>
        </is>
      </c>
      <c r="D605" s="9" t="inlineStr">
        <is>
          <t>Social bookmarking site</t>
        </is>
      </c>
      <c r="E605" s="9" t="inlineStr">
        <is>
          <t>Disavow unless the partner confirms, Semrush shows almost nothing indexed</t>
        </is>
      </c>
      <c r="F605" s="61" t="inlineStr"/>
      <c r="G605" s="61" t="inlineStr"/>
      <c r="H605" s="61" t="inlineStr"/>
      <c r="I605" s="9" t="inlineStr">
        <is>
          <t>https://smoothbookmarks.com/story/get-reliable-gas-station-canopy-lights-for-better-illumination-read-more-now/</t>
        </is>
      </c>
      <c r="J605" s="60" t="inlineStr">
        <is>
          <t>Dofollow</t>
        </is>
      </c>
      <c r="K605" s="9" t="inlineStr">
        <is>
          <t>https://newimagecanopy.com/integrating-technology-in-gas-station-canopies-lighting-and-digital-signage/</t>
        </is>
      </c>
      <c r="L605" s="60" t="inlineStr">
        <is>
          <t>Held (Pending Partner)</t>
        </is>
      </c>
      <c r="M605" s="10" t="n">
        <v>2</v>
      </c>
      <c r="N605" s="10" t="n">
        <v>1</v>
      </c>
      <c r="O605" s="10" t="n">
        <v>0</v>
      </c>
      <c r="P605" s="9" t="inlineStr">
        <is>
          <t>1 keywords, no measurable traffic</t>
        </is>
      </c>
      <c r="Q605" s="10" t="n">
        <v>1</v>
      </c>
      <c r="R605" s="62" t="n">
        <v>45717</v>
      </c>
      <c r="S605" s="60" t="inlineStr">
        <is>
          <t>Mar 2025</t>
        </is>
      </c>
      <c r="T605" s="60" t="inlineStr">
        <is>
          <t>Ahrefs</t>
        </is>
      </c>
      <c r="U605" s="61" t="inlineStr"/>
    </row>
    <row r="606" ht="22.5" customHeight="1">
      <c r="A606" s="9" t="inlineStr">
        <is>
          <t>smoothbookmarks.com</t>
        </is>
      </c>
      <c r="B606" s="9" t="inlineStr">
        <is>
          <t>Get Your Custom Gas Station Canopy Design in Austin, TX Today!</t>
        </is>
      </c>
      <c r="C606" s="60" t="inlineStr">
        <is>
          <t>Austin, TX</t>
        </is>
      </c>
      <c r="D606" s="9" t="inlineStr">
        <is>
          <t>Social bookmarking site</t>
        </is>
      </c>
      <c r="E606" s="9" t="inlineStr">
        <is>
          <t>Disavow unless the partner confirms, Semrush shows almost nothing indexed</t>
        </is>
      </c>
      <c r="F606" s="61" t="inlineStr"/>
      <c r="G606" s="61" t="inlineStr"/>
      <c r="H606" s="61" t="inlineStr"/>
      <c r="I606" s="9" t="inlineStr">
        <is>
          <t>https://smoothbookmarks.com/story/get-your-custom-gas-station-canopy-design-in-austin-tx-today/</t>
        </is>
      </c>
      <c r="J606" s="60" t="inlineStr">
        <is>
          <t>Dofollow</t>
        </is>
      </c>
      <c r="K606" s="9" t="inlineStr">
        <is>
          <t>https://newimagecanopy.com/location/gas-station-canopy-construction-austin-tx/</t>
        </is>
      </c>
      <c r="L606" s="60" t="inlineStr">
        <is>
          <t>Held (Pending Partner)</t>
        </is>
      </c>
      <c r="M606" s="10" t="n">
        <v>2</v>
      </c>
      <c r="N606" s="10" t="n">
        <v>1</v>
      </c>
      <c r="O606" s="10" t="n">
        <v>0</v>
      </c>
      <c r="P606" s="9" t="inlineStr">
        <is>
          <t>1 keywords, no measurable traffic</t>
        </is>
      </c>
      <c r="Q606" s="10" t="n">
        <v>1</v>
      </c>
      <c r="R606" s="62" t="n">
        <v>46057</v>
      </c>
      <c r="S606" s="60" t="inlineStr">
        <is>
          <t>Feb 2026</t>
        </is>
      </c>
      <c r="T606" s="60" t="inlineStr">
        <is>
          <t>Semrush</t>
        </is>
      </c>
      <c r="U606" s="61" t="inlineStr"/>
    </row>
    <row r="607" ht="22.5" customHeight="1">
      <c r="A607" s="9" t="inlineStr">
        <is>
          <t>smoothbookmarks.com</t>
        </is>
      </c>
      <c r="B607" s="9" t="inlineStr">
        <is>
          <t>Houston, TX’s Trusted Experts for Gas Station Canopy Solutions!</t>
        </is>
      </c>
      <c r="C607" s="60" t="inlineStr">
        <is>
          <t>Houston, TX</t>
        </is>
      </c>
      <c r="D607" s="9" t="inlineStr">
        <is>
          <t>Social bookmarking site</t>
        </is>
      </c>
      <c r="E607" s="9" t="inlineStr">
        <is>
          <t>Disavow unless the partner confirms, Semrush shows almost nothing indexed</t>
        </is>
      </c>
      <c r="F607" s="61" t="inlineStr"/>
      <c r="G607" s="61" t="inlineStr"/>
      <c r="H607" s="61" t="inlineStr"/>
      <c r="I607" s="9" t="inlineStr">
        <is>
          <t>https://smoothbookmarks.com/story/houston-txs-trusted-experts-for-gas-station-canopy-solutions/</t>
        </is>
      </c>
      <c r="J607" s="60" t="inlineStr">
        <is>
          <t>Dofollow</t>
        </is>
      </c>
      <c r="K607" s="9" t="inlineStr">
        <is>
          <t>https://newimagecanopy.com/location/gas-station-canopy-construction-houston-tx/</t>
        </is>
      </c>
      <c r="L607" s="60" t="inlineStr">
        <is>
          <t>Held (Pending Partner)</t>
        </is>
      </c>
      <c r="M607" s="10" t="n">
        <v>2</v>
      </c>
      <c r="N607" s="10" t="n">
        <v>1</v>
      </c>
      <c r="O607" s="10" t="n">
        <v>0</v>
      </c>
      <c r="P607" s="9" t="inlineStr">
        <is>
          <t>1 keywords, no measurable traffic</t>
        </is>
      </c>
      <c r="Q607" s="10" t="n">
        <v>1</v>
      </c>
      <c r="R607" s="62" t="n">
        <v>46117</v>
      </c>
      <c r="S607" s="60" t="inlineStr">
        <is>
          <t>Apr 2026</t>
        </is>
      </c>
      <c r="T607" s="60" t="inlineStr">
        <is>
          <t>Semrush</t>
        </is>
      </c>
      <c r="U607" s="61" t="inlineStr"/>
    </row>
    <row r="608" ht="22.5" customHeight="1">
      <c r="A608" s="9" t="inlineStr">
        <is>
          <t>smoothbookmarks.com</t>
        </is>
      </c>
      <c r="B608" s="9" t="inlineStr">
        <is>
          <t>Modern Gas Station Island Canopy Solutions for Better Customer Access</t>
        </is>
      </c>
      <c r="C608" s="60" t="inlineStr">
        <is>
          <t>No market</t>
        </is>
      </c>
      <c r="D608" s="9" t="inlineStr">
        <is>
          <t>Social bookmarking site</t>
        </is>
      </c>
      <c r="E608" s="9" t="inlineStr">
        <is>
          <t>Disavow unless the partner confirms, Semrush shows almost nothing indexed</t>
        </is>
      </c>
      <c r="F608" s="61" t="inlineStr"/>
      <c r="G608" s="61" t="inlineStr"/>
      <c r="H608" s="61" t="inlineStr"/>
      <c r="I608" s="9" t="inlineStr">
        <is>
          <t>https://smoothbookmarks.com/story/modern-gas-station-island-canopy-solutions-for-better-customer-access/</t>
        </is>
      </c>
      <c r="J608" s="60" t="inlineStr">
        <is>
          <t>Dofollow</t>
        </is>
      </c>
      <c r="K608" s="9" t="inlineStr">
        <is>
          <t>https://newimagecanopy.com/service/canopies/</t>
        </is>
      </c>
      <c r="L608" s="60" t="inlineStr">
        <is>
          <t>Held (Pending Partner)</t>
        </is>
      </c>
      <c r="M608" s="10" t="n">
        <v>2</v>
      </c>
      <c r="N608" s="10" t="n">
        <v>1</v>
      </c>
      <c r="O608" s="10" t="n">
        <v>0</v>
      </c>
      <c r="P608" s="9" t="inlineStr">
        <is>
          <t>1 keywords, no measurable traffic</t>
        </is>
      </c>
      <c r="Q608" s="10" t="n">
        <v>1</v>
      </c>
      <c r="R608" s="62" t="n">
        <v>46151</v>
      </c>
      <c r="S608" s="60" t="inlineStr">
        <is>
          <t>May 2026</t>
        </is>
      </c>
      <c r="T608" s="60" t="inlineStr">
        <is>
          <t>Semrush</t>
        </is>
      </c>
      <c r="U608" s="61" t="inlineStr"/>
    </row>
    <row r="609" ht="22.5" customHeight="1">
      <c r="A609" s="9" t="inlineStr">
        <is>
          <t>smoothbookmarks.com</t>
        </is>
      </c>
      <c r="B609" s="9" t="inlineStr">
        <is>
          <t>Oklahoma City, OK Gas Station Canopy Experts is Ready to Serve You!</t>
        </is>
      </c>
      <c r="C609" s="60" t="inlineStr">
        <is>
          <t>Oklahoma City, OK</t>
        </is>
      </c>
      <c r="D609" s="9" t="inlineStr">
        <is>
          <t>Social bookmarking site</t>
        </is>
      </c>
      <c r="E609" s="9" t="inlineStr">
        <is>
          <t>Disavow unless the partner confirms, Semrush shows almost nothing indexed</t>
        </is>
      </c>
      <c r="F609" s="61" t="inlineStr"/>
      <c r="G609" s="61" t="inlineStr"/>
      <c r="H609" s="61" t="inlineStr"/>
      <c r="I609" s="9" t="inlineStr">
        <is>
          <t>https://smoothbookmarks.com/story/oklahoma-city-ok-gas-station-canopy-experts-is-ready-to-serve-you/</t>
        </is>
      </c>
      <c r="J609" s="60" t="inlineStr">
        <is>
          <t>Dofollow</t>
        </is>
      </c>
      <c r="K609" s="9" t="inlineStr">
        <is>
          <t>https://newimagecanopy.com/location/gasstation-canopy-construction-oklahoma-city-ok/</t>
        </is>
      </c>
      <c r="L609" s="60" t="inlineStr">
        <is>
          <t>Held (Pending Partner)</t>
        </is>
      </c>
      <c r="M609" s="10" t="n">
        <v>2</v>
      </c>
      <c r="N609" s="10" t="n">
        <v>1</v>
      </c>
      <c r="O609" s="10" t="n">
        <v>0</v>
      </c>
      <c r="P609" s="9" t="inlineStr">
        <is>
          <t>1 keywords, no measurable traffic</t>
        </is>
      </c>
      <c r="Q609" s="10" t="n">
        <v>1</v>
      </c>
      <c r="R609" s="62" t="n">
        <v>46210</v>
      </c>
      <c r="S609" s="60" t="inlineStr">
        <is>
          <t>Jul 2026</t>
        </is>
      </c>
      <c r="T609" s="60" t="inlineStr">
        <is>
          <t>Semrush</t>
        </is>
      </c>
      <c r="U609" s="61" t="inlineStr"/>
    </row>
    <row r="610" ht="22.5" customHeight="1">
      <c r="A610" s="9" t="inlineStr">
        <is>
          <t>smoothbookmarks.com</t>
        </is>
      </c>
      <c r="B610" s="9" t="inlineStr">
        <is>
          <t>Secure and Stylish Gas Station Canopy in Tulsa, OK – Book Us Now!</t>
        </is>
      </c>
      <c r="C610" s="60" t="inlineStr">
        <is>
          <t>Tulsa, OK</t>
        </is>
      </c>
      <c r="D610" s="9" t="inlineStr">
        <is>
          <t>Social bookmarking site</t>
        </is>
      </c>
      <c r="E610" s="9" t="inlineStr">
        <is>
          <t>Disavow unless the partner confirms, Semrush shows almost nothing indexed</t>
        </is>
      </c>
      <c r="F610" s="61" t="inlineStr"/>
      <c r="G610" s="61" t="inlineStr"/>
      <c r="H610" s="61" t="inlineStr"/>
      <c r="I610" s="9" t="inlineStr">
        <is>
          <t>https://smoothbookmarks.com/story/secure-and-stylish-gas-station-canopy-in-tulsa-ok-book-us-now/</t>
        </is>
      </c>
      <c r="J610" s="60" t="inlineStr">
        <is>
          <t>Dofollow</t>
        </is>
      </c>
      <c r="K610" s="9" t="inlineStr">
        <is>
          <t>https://newimagecanopy.com/location/gas-station-canopy-construction-tulsa-ok/</t>
        </is>
      </c>
      <c r="L610" s="60" t="inlineStr">
        <is>
          <t>Held (Pending Partner)</t>
        </is>
      </c>
      <c r="M610" s="10" t="n">
        <v>2</v>
      </c>
      <c r="N610" s="10" t="n">
        <v>1</v>
      </c>
      <c r="O610" s="10" t="n">
        <v>0</v>
      </c>
      <c r="P610" s="9" t="inlineStr">
        <is>
          <t>1 keywords, no measurable traffic</t>
        </is>
      </c>
      <c r="Q610" s="10" t="n">
        <v>1</v>
      </c>
      <c r="R610" s="62" t="n">
        <v>46151</v>
      </c>
      <c r="S610" s="60" t="inlineStr">
        <is>
          <t>May 2026</t>
        </is>
      </c>
      <c r="T610" s="60" t="inlineStr">
        <is>
          <t>Semrush</t>
        </is>
      </c>
      <c r="U610" s="61" t="inlineStr"/>
    </row>
    <row r="611" ht="22.5" customHeight="1">
      <c r="A611" s="9" t="inlineStr">
        <is>
          <t>smoothbookmarks.com</t>
        </is>
      </c>
      <c r="B611" s="9" t="inlineStr">
        <is>
          <t>Service Station Canopies: Get Winter Maintenance Tips Today!</t>
        </is>
      </c>
      <c r="C611" s="60" t="inlineStr">
        <is>
          <t>No market</t>
        </is>
      </c>
      <c r="D611" s="9" t="inlineStr">
        <is>
          <t>Social bookmarking site</t>
        </is>
      </c>
      <c r="E611" s="9" t="inlineStr">
        <is>
          <t>Disavow unless the partner confirms, Semrush shows almost nothing indexed</t>
        </is>
      </c>
      <c r="F611" s="61" t="inlineStr"/>
      <c r="G611" s="61" t="inlineStr"/>
      <c r="H611" s="61" t="inlineStr"/>
      <c r="I611" s="9" t="inlineStr">
        <is>
          <t>https://smoothbookmarks.com/story/service-station-canopies-get-winter-maintenance-tips-today/</t>
        </is>
      </c>
      <c r="J611" s="60" t="inlineStr">
        <is>
          <t>Dofollow</t>
        </is>
      </c>
      <c r="K611" s="9" t="inlineStr">
        <is>
          <t>https://newimagecanopy.com/canopy-care-winter-maintenance-tips-for-service-station-canopies/</t>
        </is>
      </c>
      <c r="L611" s="60" t="inlineStr">
        <is>
          <t>Held (Pending Partner)</t>
        </is>
      </c>
      <c r="M611" s="10" t="n">
        <v>2</v>
      </c>
      <c r="N611" s="10" t="n">
        <v>1</v>
      </c>
      <c r="O611" s="10" t="n">
        <v>0</v>
      </c>
      <c r="P611" s="9" t="inlineStr">
        <is>
          <t>1 keywords, no measurable traffic</t>
        </is>
      </c>
      <c r="Q611" s="10" t="n">
        <v>1</v>
      </c>
      <c r="R611" s="62" t="n">
        <v>45712</v>
      </c>
      <c r="S611" s="60" t="inlineStr">
        <is>
          <t>Feb 2025</t>
        </is>
      </c>
      <c r="T611" s="60" t="inlineStr">
        <is>
          <t>Ahrefs</t>
        </is>
      </c>
      <c r="U611" s="61" t="inlineStr"/>
    </row>
    <row r="612" ht="22.5" customHeight="1">
      <c r="A612" s="9" t="inlineStr">
        <is>
          <t>smoothbookmarks.com</t>
        </is>
      </c>
      <c r="B612" s="9" t="inlineStr">
        <is>
          <t>Upgrade Your Station with a Stylish Service Station Canopy Today!</t>
        </is>
      </c>
      <c r="C612" s="60" t="inlineStr">
        <is>
          <t>No market</t>
        </is>
      </c>
      <c r="D612" s="9" t="inlineStr">
        <is>
          <t>Social bookmarking site</t>
        </is>
      </c>
      <c r="E612" s="9" t="inlineStr">
        <is>
          <t>Disavow unless the partner confirms, Semrush shows almost nothing indexed</t>
        </is>
      </c>
      <c r="F612" s="61" t="inlineStr"/>
      <c r="G612" s="61" t="inlineStr"/>
      <c r="H612" s="61" t="inlineStr"/>
      <c r="I612" s="9" t="inlineStr">
        <is>
          <t>https://smoothbookmarks.com/story/upgrade-your-station-with-a-stylish-service-station-canopy-today/</t>
        </is>
      </c>
      <c r="J612" s="60" t="inlineStr">
        <is>
          <t>Dofollow</t>
        </is>
      </c>
      <c r="K612" s="9" t="inlineStr">
        <is>
          <t>https://newimagecanopy.com/service/light-commercial/</t>
        </is>
      </c>
      <c r="L612" s="60" t="inlineStr">
        <is>
          <t>Held (Pending Partner)</t>
        </is>
      </c>
      <c r="M612" s="10" t="n">
        <v>2</v>
      </c>
      <c r="N612" s="10" t="n">
        <v>1</v>
      </c>
      <c r="O612" s="10" t="n">
        <v>0</v>
      </c>
      <c r="P612" s="9" t="inlineStr">
        <is>
          <t>1 keywords, no measurable traffic</t>
        </is>
      </c>
      <c r="Q612" s="10" t="n">
        <v>1</v>
      </c>
      <c r="R612" s="62" t="n">
        <v>46096</v>
      </c>
      <c r="S612" s="60" t="inlineStr">
        <is>
          <t>Mar 2026</t>
        </is>
      </c>
      <c r="T612" s="60" t="inlineStr">
        <is>
          <t>Semrush</t>
        </is>
      </c>
      <c r="U612" s="61" t="inlineStr"/>
    </row>
    <row r="613" ht="22.5" customHeight="1">
      <c r="A613" s="9" t="inlineStr">
        <is>
          <t>smoothbookmarks.com</t>
        </is>
      </c>
      <c r="B613" s="9" t="inlineStr">
        <is>
          <t>Upgrade to Energy-Efficient Gas Station Canopy Lights Today!</t>
        </is>
      </c>
      <c r="C613" s="60" t="inlineStr">
        <is>
          <t>No market</t>
        </is>
      </c>
      <c r="D613" s="9" t="inlineStr">
        <is>
          <t>Social bookmarking site</t>
        </is>
      </c>
      <c r="E613" s="9" t="inlineStr">
        <is>
          <t>Disavow unless the partner confirms, Semrush shows almost nothing indexed</t>
        </is>
      </c>
      <c r="F613" s="61" t="inlineStr"/>
      <c r="G613" s="61" t="inlineStr"/>
      <c r="H613" s="61" t="inlineStr"/>
      <c r="I613" s="9" t="inlineStr">
        <is>
          <t>https://smoothbookmarks.com/story/upgrade-to-energy-efficient-gas-station-canopy-lights-today/</t>
        </is>
      </c>
      <c r="J613" s="60" t="inlineStr">
        <is>
          <t>Dofollow</t>
        </is>
      </c>
      <c r="K613" s="9" t="inlineStr">
        <is>
          <t>https://newimagecanopy.com/service/canopy-lighting/</t>
        </is>
      </c>
      <c r="L613" s="60" t="inlineStr">
        <is>
          <t>Held (Pending Partner)</t>
        </is>
      </c>
      <c r="M613" s="10" t="n">
        <v>2</v>
      </c>
      <c r="N613" s="10" t="n">
        <v>1</v>
      </c>
      <c r="O613" s="10" t="n">
        <v>0</v>
      </c>
      <c r="P613" s="9" t="inlineStr">
        <is>
          <t>1 keywords, no measurable traffic</t>
        </is>
      </c>
      <c r="Q613" s="10" t="n">
        <v>1</v>
      </c>
      <c r="R613" s="62" t="n">
        <v>46115</v>
      </c>
      <c r="S613" s="60" t="inlineStr">
        <is>
          <t>Apr 2026</t>
        </is>
      </c>
      <c r="T613" s="60" t="inlineStr">
        <is>
          <t>Semrush</t>
        </is>
      </c>
      <c r="U613" s="61" t="inlineStr"/>
    </row>
    <row r="614" ht="22.5" customHeight="1">
      <c r="A614" s="9" t="inlineStr">
        <is>
          <t>smoothdirectory.com</t>
        </is>
      </c>
      <c r="B614" s="9" t="inlineStr">
        <is>
          <t>Gas Station Canopy Design</t>
        </is>
      </c>
      <c r="C614" s="60" t="inlineStr">
        <is>
          <t>No market</t>
        </is>
      </c>
      <c r="D614" s="9" t="inlineStr">
        <is>
          <t>Low quality web directory</t>
        </is>
      </c>
      <c r="E614" s="9" t="inlineStr">
        <is>
          <t>Disavow unless the partner confirms, Semrush shows almost nothing indexed</t>
        </is>
      </c>
      <c r="F614" s="61" t="inlineStr"/>
      <c r="G614" s="61" t="inlineStr"/>
      <c r="H614" s="61" t="inlineStr"/>
      <c r="I614" s="9" t="inlineStr">
        <is>
          <t>https://smoothdirectory.com/gas-station-canopy-design/</t>
        </is>
      </c>
      <c r="J614" s="60" t="inlineStr">
        <is>
          <t>Dofollow</t>
        </is>
      </c>
      <c r="K614" s="9" t="inlineStr">
        <is>
          <t>https://newimagecanopy.com/service/canopies/</t>
        </is>
      </c>
      <c r="L614" s="60" t="inlineStr">
        <is>
          <t>Held (Pending Partner)</t>
        </is>
      </c>
      <c r="M614" s="10" t="n">
        <v>2</v>
      </c>
      <c r="N614" s="10" t="n">
        <v>73</v>
      </c>
      <c r="O614" s="10" t="n">
        <v>0</v>
      </c>
      <c r="P614" s="9" t="inlineStr">
        <is>
          <t>73 keywords, no measurable traffic</t>
        </is>
      </c>
      <c r="Q614" s="10" t="n">
        <v>1</v>
      </c>
      <c r="R614" s="62" t="n">
        <v>46058</v>
      </c>
      <c r="S614" s="60" t="inlineStr">
        <is>
          <t>Feb 2026</t>
        </is>
      </c>
      <c r="T614" s="60" t="inlineStr">
        <is>
          <t>Semrush</t>
        </is>
      </c>
      <c r="U614" s="61" t="inlineStr"/>
    </row>
    <row r="615" ht="22.5" customHeight="1">
      <c r="A615" s="9" t="inlineStr">
        <is>
          <t>snapsearch.org</t>
        </is>
      </c>
      <c r="B615" s="9" t="inlineStr">
        <is>
          <t>Gas Station Island Canopy</t>
        </is>
      </c>
      <c r="C615" s="60" t="inlineStr">
        <is>
          <t>No market</t>
        </is>
      </c>
      <c r="D615" s="9" t="inlineStr">
        <is>
          <t>Low quality web directory</t>
        </is>
      </c>
      <c r="E615" s="9" t="inlineStr">
        <is>
          <t>Disavow unless the partner confirms, Semrush shows almost nothing indexed</t>
        </is>
      </c>
      <c r="F615" s="61" t="inlineStr"/>
      <c r="G615" s="61" t="inlineStr"/>
      <c r="H615" s="61" t="inlineStr"/>
      <c r="I615" s="9" t="inlineStr">
        <is>
          <t>https://snapsearch.org/detail/29559/gas-station-island-canopy.html</t>
        </is>
      </c>
      <c r="J615" s="60" t="inlineStr">
        <is>
          <t>Dofollow</t>
        </is>
      </c>
      <c r="K615" s="9" t="inlineStr">
        <is>
          <t>https://newimagecanopy.com/service/canopies/</t>
        </is>
      </c>
      <c r="L615" s="60" t="inlineStr">
        <is>
          <t>Held (Pending Partner)</t>
        </is>
      </c>
      <c r="M615" s="10" t="n">
        <v>2</v>
      </c>
      <c r="N615" s="10" t="n">
        <v>3</v>
      </c>
      <c r="O615" s="10" t="n">
        <v>0</v>
      </c>
      <c r="P615" s="9" t="inlineStr">
        <is>
          <t>3 keywords, no measurable traffic</t>
        </is>
      </c>
      <c r="Q615" s="10" t="n">
        <v>2</v>
      </c>
      <c r="R615" s="62" t="n">
        <v>46068</v>
      </c>
      <c r="S615" s="60" t="inlineStr">
        <is>
          <t>Feb 2026</t>
        </is>
      </c>
      <c r="T615" s="60" t="inlineStr">
        <is>
          <t>Semrush</t>
        </is>
      </c>
      <c r="U615" s="61" t="inlineStr"/>
    </row>
    <row r="616" ht="22.5" customHeight="1">
      <c r="A616" s="9" t="inlineStr">
        <is>
          <t>socialcrowd.biz</t>
        </is>
      </c>
      <c r="B616" s="9" t="inlineStr">
        <is>
          <t>Get Your Custom Gas Station Canopy Design in Austin, TX Today!</t>
        </is>
      </c>
      <c r="C616" s="60" t="inlineStr">
        <is>
          <t>Austin, TX</t>
        </is>
      </c>
      <c r="D616" s="9" t="inlineStr">
        <is>
          <t>Social bookmarking site</t>
        </is>
      </c>
      <c r="E616" s="9" t="inlineStr">
        <is>
          <t>Disavow unless the partner confirms, Semrush shows almost nothing indexed</t>
        </is>
      </c>
      <c r="F616" s="61" t="inlineStr"/>
      <c r="G616" s="61" t="inlineStr"/>
      <c r="H616" s="61" t="inlineStr"/>
      <c r="I616" s="9" t="inlineStr">
        <is>
          <t>https://socialcrowd.biz/story/get-your-custom-gas-station-canopy-design-in-austin-tx-today/</t>
        </is>
      </c>
      <c r="J616" s="60" t="inlineStr">
        <is>
          <t>Dofollow</t>
        </is>
      </c>
      <c r="K616" s="9" t="inlineStr">
        <is>
          <t>https://newimagecanopy.com/location/gas-station-canopy-construction-austin-tx/</t>
        </is>
      </c>
      <c r="L616" s="60" t="inlineStr">
        <is>
          <t>Held (Pending Partner)</t>
        </is>
      </c>
      <c r="M616" s="10" t="n">
        <v>2</v>
      </c>
      <c r="N616" s="10" t="n">
        <v>3</v>
      </c>
      <c r="O616" s="10" t="n">
        <v>0</v>
      </c>
      <c r="P616" s="9" t="inlineStr">
        <is>
          <t>3 keywords, no measurable traffic</t>
        </is>
      </c>
      <c r="Q616" s="10" t="n">
        <v>1</v>
      </c>
      <c r="R616" s="62" t="n">
        <v>46058</v>
      </c>
      <c r="S616" s="60" t="inlineStr">
        <is>
          <t>Feb 2026</t>
        </is>
      </c>
      <c r="T616" s="60" t="inlineStr">
        <is>
          <t>Semrush</t>
        </is>
      </c>
      <c r="U616" s="61" t="inlineStr"/>
    </row>
    <row r="617" ht="22.5" customHeight="1">
      <c r="A617" s="9" t="inlineStr">
        <is>
          <t>socialcrowd.biz</t>
        </is>
      </c>
      <c r="B617" s="9" t="inlineStr">
        <is>
          <t>Houston, TX’s Trusted Experts for Gas Station Canopy Solutions!</t>
        </is>
      </c>
      <c r="C617" s="60" t="inlineStr">
        <is>
          <t>Houston, TX</t>
        </is>
      </c>
      <c r="D617" s="9" t="inlineStr">
        <is>
          <t>Social bookmarking site</t>
        </is>
      </c>
      <c r="E617" s="9" t="inlineStr">
        <is>
          <t>Disavow unless the partner confirms, Semrush shows almost nothing indexed</t>
        </is>
      </c>
      <c r="F617" s="61" t="inlineStr"/>
      <c r="G617" s="61" t="inlineStr"/>
      <c r="H617" s="61" t="inlineStr"/>
      <c r="I617" s="9" t="inlineStr">
        <is>
          <t>https://socialcrowd.biz/story/houston-txs-trusted-experts-for-gas-station-canopy-solutions/</t>
        </is>
      </c>
      <c r="J617" s="60" t="inlineStr">
        <is>
          <t>Dofollow</t>
        </is>
      </c>
      <c r="K617" s="9" t="inlineStr">
        <is>
          <t>https://newimagecanopy.com/location/gas-station-canopy-construction-houston-tx/</t>
        </is>
      </c>
      <c r="L617" s="60" t="inlineStr">
        <is>
          <t>Held (Pending Partner)</t>
        </is>
      </c>
      <c r="M617" s="10" t="n">
        <v>2</v>
      </c>
      <c r="N617" s="10" t="n">
        <v>3</v>
      </c>
      <c r="O617" s="10" t="n">
        <v>0</v>
      </c>
      <c r="P617" s="9" t="inlineStr">
        <is>
          <t>3 keywords, no measurable traffic</t>
        </is>
      </c>
      <c r="Q617" s="10" t="n">
        <v>1</v>
      </c>
      <c r="R617" s="62" t="n">
        <v>46117</v>
      </c>
      <c r="S617" s="60" t="inlineStr">
        <is>
          <t>Apr 2026</t>
        </is>
      </c>
      <c r="T617" s="60" t="inlineStr">
        <is>
          <t>Semrush</t>
        </is>
      </c>
      <c r="U617" s="61" t="inlineStr"/>
    </row>
    <row r="618" ht="22.5" customHeight="1">
      <c r="A618" s="9" t="inlineStr">
        <is>
          <t>socialcrowd.biz</t>
        </is>
      </c>
      <c r="B618" s="9" t="inlineStr">
        <is>
          <t>Modern Gas Station Island Canopy Solutions for Better Customer Access</t>
        </is>
      </c>
      <c r="C618" s="60" t="inlineStr">
        <is>
          <t>No market</t>
        </is>
      </c>
      <c r="D618" s="9" t="inlineStr">
        <is>
          <t>Social bookmarking site</t>
        </is>
      </c>
      <c r="E618" s="9" t="inlineStr">
        <is>
          <t>Disavow unless the partner confirms, Semrush shows almost nothing indexed</t>
        </is>
      </c>
      <c r="F618" s="61" t="inlineStr"/>
      <c r="G618" s="61" t="inlineStr"/>
      <c r="H618" s="61" t="inlineStr"/>
      <c r="I618" s="9" t="inlineStr">
        <is>
          <t>https://socialcrowd.biz/story/modern-gas-station-island-canopy-solutions-for-better-customer-access/</t>
        </is>
      </c>
      <c r="J618" s="60" t="inlineStr">
        <is>
          <t>Dofollow</t>
        </is>
      </c>
      <c r="K618" s="9" t="inlineStr">
        <is>
          <t>https://newimagecanopy.com/service/canopies/</t>
        </is>
      </c>
      <c r="L618" s="60" t="inlineStr">
        <is>
          <t>Held (Pending Partner)</t>
        </is>
      </c>
      <c r="M618" s="10" t="n">
        <v>2</v>
      </c>
      <c r="N618" s="10" t="n">
        <v>3</v>
      </c>
      <c r="O618" s="10" t="n">
        <v>0</v>
      </c>
      <c r="P618" s="9" t="inlineStr">
        <is>
          <t>3 keywords, no measurable traffic</t>
        </is>
      </c>
      <c r="Q618" s="10" t="n">
        <v>1</v>
      </c>
      <c r="R618" s="62" t="n">
        <v>46151</v>
      </c>
      <c r="S618" s="60" t="inlineStr">
        <is>
          <t>May 2026</t>
        </is>
      </c>
      <c r="T618" s="60" t="inlineStr">
        <is>
          <t>Semrush</t>
        </is>
      </c>
      <c r="U618" s="61" t="inlineStr"/>
    </row>
    <row r="619" ht="22.5" customHeight="1">
      <c r="A619" s="9" t="inlineStr">
        <is>
          <t>socialcrowd.biz</t>
        </is>
      </c>
      <c r="B619" s="9" t="inlineStr">
        <is>
          <t>Oklahoma City, OK Gas Station Canopy Experts is Ready to Serve You!</t>
        </is>
      </c>
      <c r="C619" s="60" t="inlineStr">
        <is>
          <t>Oklahoma City, OK</t>
        </is>
      </c>
      <c r="D619" s="9" t="inlineStr">
        <is>
          <t>Social bookmarking site</t>
        </is>
      </c>
      <c r="E619" s="9" t="inlineStr">
        <is>
          <t>Disavow unless the partner confirms, Semrush shows almost nothing indexed</t>
        </is>
      </c>
      <c r="F619" s="61" t="inlineStr"/>
      <c r="G619" s="61" t="inlineStr"/>
      <c r="H619" s="61" t="inlineStr"/>
      <c r="I619" s="9" t="inlineStr">
        <is>
          <t>https://socialcrowd.biz/story/oklahoma-city-ok-gas-station-canopy-experts-is-ready-to-serve-you/</t>
        </is>
      </c>
      <c r="J619" s="60" t="inlineStr">
        <is>
          <t>Dofollow</t>
        </is>
      </c>
      <c r="K619" s="9" t="inlineStr">
        <is>
          <t>https://newimagecanopy.com/location/gasstation-canopy-construction-oklahoma-city-ok/</t>
        </is>
      </c>
      <c r="L619" s="60" t="inlineStr">
        <is>
          <t>Held (Pending Partner)</t>
        </is>
      </c>
      <c r="M619" s="10" t="n">
        <v>2</v>
      </c>
      <c r="N619" s="10" t="n">
        <v>3</v>
      </c>
      <c r="O619" s="10" t="n">
        <v>0</v>
      </c>
      <c r="P619" s="9" t="inlineStr">
        <is>
          <t>3 keywords, no measurable traffic</t>
        </is>
      </c>
      <c r="Q619" s="10" t="n">
        <v>1</v>
      </c>
      <c r="R619" s="62" t="n">
        <v>46210</v>
      </c>
      <c r="S619" s="60" t="inlineStr">
        <is>
          <t>Jul 2026</t>
        </is>
      </c>
      <c r="T619" s="60" t="inlineStr">
        <is>
          <t>Semrush</t>
        </is>
      </c>
      <c r="U619" s="61" t="inlineStr"/>
    </row>
    <row r="620" ht="22.5" customHeight="1">
      <c r="A620" s="9" t="inlineStr">
        <is>
          <t>socialcrowd.biz</t>
        </is>
      </c>
      <c r="B620" s="9" t="inlineStr">
        <is>
          <t>Secure and Stylish Gas Station Canopy in Tulsa, OK – Book Us Now!</t>
        </is>
      </c>
      <c r="C620" s="60" t="inlineStr">
        <is>
          <t>Tulsa, OK</t>
        </is>
      </c>
      <c r="D620" s="9" t="inlineStr">
        <is>
          <t>Social bookmarking site</t>
        </is>
      </c>
      <c r="E620" s="9" t="inlineStr">
        <is>
          <t>Disavow unless the partner confirms, Semrush shows almost nothing indexed</t>
        </is>
      </c>
      <c r="F620" s="61" t="inlineStr"/>
      <c r="G620" s="61" t="inlineStr"/>
      <c r="H620" s="61" t="inlineStr"/>
      <c r="I620" s="9" t="inlineStr">
        <is>
          <t>https://socialcrowd.biz/story/secure-and-stylish-gas-station-canopy-in-tulsa-ok-book-us-now/</t>
        </is>
      </c>
      <c r="J620" s="60" t="inlineStr">
        <is>
          <t>Dofollow</t>
        </is>
      </c>
      <c r="K620" s="9" t="inlineStr">
        <is>
          <t>https://newimagecanopy.com/location/gas-station-canopy-construction-tulsa-ok/</t>
        </is>
      </c>
      <c r="L620" s="60" t="inlineStr">
        <is>
          <t>Held (Pending Partner)</t>
        </is>
      </c>
      <c r="M620" s="10" t="n">
        <v>2</v>
      </c>
      <c r="N620" s="10" t="n">
        <v>3</v>
      </c>
      <c r="O620" s="10" t="n">
        <v>0</v>
      </c>
      <c r="P620" s="9" t="inlineStr">
        <is>
          <t>3 keywords, no measurable traffic</t>
        </is>
      </c>
      <c r="Q620" s="10" t="n">
        <v>1</v>
      </c>
      <c r="R620" s="62" t="n">
        <v>46151</v>
      </c>
      <c r="S620" s="60" t="inlineStr">
        <is>
          <t>May 2026</t>
        </is>
      </c>
      <c r="T620" s="60" t="inlineStr">
        <is>
          <t>Semrush</t>
        </is>
      </c>
      <c r="U620" s="61" t="inlineStr"/>
    </row>
    <row r="621" ht="22.5" customHeight="1">
      <c r="A621" s="9" t="inlineStr">
        <is>
          <t>socialdir.org</t>
        </is>
      </c>
      <c r="B621" s="9" t="inlineStr">
        <is>
          <t>Gas Station Canopy Design Austin TX</t>
        </is>
      </c>
      <c r="C621" s="60" t="inlineStr">
        <is>
          <t>Austin, TX</t>
        </is>
      </c>
      <c r="D621" s="9" t="inlineStr">
        <is>
          <t>Social bookmarking site</t>
        </is>
      </c>
      <c r="E621" s="9" t="inlineStr">
        <is>
          <t>Disavow unless the partner confirms, Semrush shows almost nothing indexed</t>
        </is>
      </c>
      <c r="F621" s="61" t="inlineStr"/>
      <c r="G621" s="61" t="inlineStr"/>
      <c r="H621" s="61" t="inlineStr"/>
      <c r="I621" s="9" t="inlineStr">
        <is>
          <t>https://socialdir.org/detail/44568/gas-station-canopy-design-austin-tx.html</t>
        </is>
      </c>
      <c r="J621" s="60" t="inlineStr">
        <is>
          <t>Dofollow</t>
        </is>
      </c>
      <c r="K621" s="9" t="inlineStr">
        <is>
          <t>https://newimagecanopy.com/location/gas-station-canopy-construction-austin-tx/</t>
        </is>
      </c>
      <c r="L621" s="60" t="inlineStr">
        <is>
          <t>Held (Pending Partner)</t>
        </is>
      </c>
      <c r="M621" s="10" t="n">
        <v>2</v>
      </c>
      <c r="N621" s="10" t="n">
        <v>1</v>
      </c>
      <c r="O621" s="10" t="n">
        <v>0</v>
      </c>
      <c r="P621" s="9" t="inlineStr">
        <is>
          <t>1 keywords, no measurable traffic</t>
        </is>
      </c>
      <c r="Q621" s="10" t="n">
        <v>1</v>
      </c>
      <c r="R621" s="62" t="n">
        <v>46044</v>
      </c>
      <c r="S621" s="60" t="inlineStr">
        <is>
          <t>Jan 2026</t>
        </is>
      </c>
      <c r="T621" s="60" t="inlineStr">
        <is>
          <t>Semrush</t>
        </is>
      </c>
      <c r="U621" s="61" t="inlineStr"/>
    </row>
    <row r="622" ht="22.5" customHeight="1">
      <c r="A622" s="9" t="inlineStr">
        <is>
          <t>socialdirectionz.com</t>
        </is>
      </c>
      <c r="B622" s="9" t="inlineStr">
        <is>
          <t>Gas Station Canopy Installation Tulsa OK</t>
        </is>
      </c>
      <c r="C622" s="60" t="inlineStr">
        <is>
          <t>Tulsa, OK</t>
        </is>
      </c>
      <c r="D622" s="9" t="inlineStr">
        <is>
          <t>Social bookmarking site</t>
        </is>
      </c>
      <c r="E622" s="9" t="inlineStr">
        <is>
          <t>Disavow unless the partner confirms, Semrush shows almost nothing indexed</t>
        </is>
      </c>
      <c r="F622" s="61" t="inlineStr"/>
      <c r="G622" s="61" t="inlineStr"/>
      <c r="H622" s="61" t="inlineStr"/>
      <c r="I622" s="9" t="inlineStr">
        <is>
          <t>https://www.socialdirectionz.com/detail/258564/gas-station-canopy-installation-tulsa-ok.html</t>
        </is>
      </c>
      <c r="J622" s="60" t="inlineStr">
        <is>
          <t>Dofollow</t>
        </is>
      </c>
      <c r="K622" s="9" t="inlineStr">
        <is>
          <t>https://newimagecanopy.com/location/gas-station-canopy-construction-tulsa-ok/</t>
        </is>
      </c>
      <c r="L622" s="60" t="inlineStr">
        <is>
          <t>Held (Pending Partner)</t>
        </is>
      </c>
      <c r="M622" s="10" t="n">
        <v>2</v>
      </c>
      <c r="N622" s="10" t="n">
        <v>24</v>
      </c>
      <c r="O622" s="10" t="n">
        <v>0</v>
      </c>
      <c r="P622" s="9" t="inlineStr">
        <is>
          <t>24 keywords, no measurable traffic</t>
        </is>
      </c>
      <c r="Q622" s="10" t="n">
        <v>1</v>
      </c>
      <c r="R622" s="62" t="n">
        <v>46068</v>
      </c>
      <c r="S622" s="60" t="inlineStr">
        <is>
          <t>Feb 2026</t>
        </is>
      </c>
      <c r="T622" s="60" t="inlineStr">
        <is>
          <t>Semrush</t>
        </is>
      </c>
      <c r="U622" s="61" t="inlineStr"/>
    </row>
    <row r="623" ht="22.5" customHeight="1">
      <c r="A623" s="9" t="inlineStr">
        <is>
          <t>spectacularsites.co</t>
        </is>
      </c>
      <c r="B623" s="9" t="inlineStr">
        <is>
          <t>Gas Station Canopy Construction Austin TX</t>
        </is>
      </c>
      <c r="C623" s="60" t="inlineStr">
        <is>
          <t>Austin, TX</t>
        </is>
      </c>
      <c r="D623" s="9" t="inlineStr">
        <is>
          <t>Low quality web directory</t>
        </is>
      </c>
      <c r="E623" s="9" t="inlineStr">
        <is>
          <t>Disavow unless the partner confirms, Semrush shows almost nothing indexed</t>
        </is>
      </c>
      <c r="F623" s="61" t="inlineStr"/>
      <c r="G623" s="61" t="inlineStr"/>
      <c r="H623" s="61" t="inlineStr"/>
      <c r="I623" s="9" t="inlineStr">
        <is>
          <t>https://www.spectacularsites.co/detail/259723/gas-station-canopy-construction-austin-tx.html</t>
        </is>
      </c>
      <c r="J623" s="60" t="inlineStr">
        <is>
          <t>Dofollow</t>
        </is>
      </c>
      <c r="K623" s="9" t="inlineStr">
        <is>
          <t>https://newimagecanopy.com/location/gas-station-canopy-construction-austin-tx/</t>
        </is>
      </c>
      <c r="L623" s="60" t="inlineStr">
        <is>
          <t>Held (Pending Partner)</t>
        </is>
      </c>
      <c r="M623" s="10" t="n">
        <v>2</v>
      </c>
      <c r="N623" s="10" t="n">
        <v>4</v>
      </c>
      <c r="O623" s="10" t="n">
        <v>0</v>
      </c>
      <c r="P623" s="9" t="inlineStr">
        <is>
          <t>4 keywords, no measurable traffic</t>
        </is>
      </c>
      <c r="Q623" s="10" t="n">
        <v>1</v>
      </c>
      <c r="R623" s="62" t="n">
        <v>46042</v>
      </c>
      <c r="S623" s="60" t="inlineStr">
        <is>
          <t>Jan 2026</t>
        </is>
      </c>
      <c r="T623" s="60" t="inlineStr">
        <is>
          <t>Semrush</t>
        </is>
      </c>
      <c r="U623" s="61" t="inlineStr"/>
    </row>
    <row r="624" ht="22.5" customHeight="1">
      <c r="A624" s="9" t="inlineStr">
        <is>
          <t>spotseek.org</t>
        </is>
      </c>
      <c r="B624" s="9" t="inlineStr">
        <is>
          <t>Gas Canopies</t>
        </is>
      </c>
      <c r="C624" s="60" t="inlineStr">
        <is>
          <t>No market</t>
        </is>
      </c>
      <c r="D624" s="9" t="inlineStr">
        <is>
          <t>Low quality web directory</t>
        </is>
      </c>
      <c r="E624" s="9" t="inlineStr">
        <is>
          <t>Disavow unless the partner confirms, Semrush shows almost nothing indexed</t>
        </is>
      </c>
      <c r="F624" s="61" t="inlineStr"/>
      <c r="G624" s="61" t="inlineStr"/>
      <c r="H624" s="61" t="inlineStr"/>
      <c r="I624" s="9" t="inlineStr">
        <is>
          <t>https://spotseek.org/gas-canopies/</t>
        </is>
      </c>
      <c r="J624" s="60" t="inlineStr">
        <is>
          <t>Dofollow</t>
        </is>
      </c>
      <c r="K624" s="9" t="inlineStr">
        <is>
          <t>https://newimagecanopy.com/service/canopies/</t>
        </is>
      </c>
      <c r="L624" s="60" t="inlineStr">
        <is>
          <t>Held (Pending Partner)</t>
        </is>
      </c>
      <c r="M624" s="10" t="n">
        <v>2</v>
      </c>
      <c r="N624" s="10" t="n">
        <v>14</v>
      </c>
      <c r="O624" s="10" t="n">
        <v>0</v>
      </c>
      <c r="P624" s="9" t="inlineStr">
        <is>
          <t>14 keywords, no measurable traffic</t>
        </is>
      </c>
      <c r="Q624" s="10" t="n">
        <v>1</v>
      </c>
      <c r="R624" s="62" t="n">
        <v>46070</v>
      </c>
      <c r="S624" s="60" t="inlineStr">
        <is>
          <t>Feb 2026</t>
        </is>
      </c>
      <c r="T624" s="60" t="inlineStr">
        <is>
          <t>Semrush</t>
        </is>
      </c>
      <c r="U624" s="61" t="inlineStr"/>
    </row>
    <row r="625" ht="22.5" customHeight="1">
      <c r="A625" s="9" t="inlineStr">
        <is>
          <t>stardirectory.org</t>
        </is>
      </c>
      <c r="B625" s="9" t="inlineStr">
        <is>
          <t>Gas Station Canopy Construction Austin TX</t>
        </is>
      </c>
      <c r="C625" s="60" t="inlineStr">
        <is>
          <t>Austin, TX</t>
        </is>
      </c>
      <c r="D625" s="9" t="inlineStr">
        <is>
          <t>Low quality web directory</t>
        </is>
      </c>
      <c r="E625" s="9" t="inlineStr">
        <is>
          <t>Disavow unless the partner confirms, Semrush shows almost nothing indexed</t>
        </is>
      </c>
      <c r="F625" s="61" t="inlineStr"/>
      <c r="G625" s="61" t="inlineStr"/>
      <c r="H625" s="61" t="inlineStr"/>
      <c r="I625" s="9" t="inlineStr">
        <is>
          <t>https://www.stardirectory.org/detail/270985/gas-station-canopy-construction-austin-tx.html</t>
        </is>
      </c>
      <c r="J625" s="60" t="inlineStr">
        <is>
          <t>Dofollow</t>
        </is>
      </c>
      <c r="K625" s="9" t="inlineStr">
        <is>
          <t>https://newimagecanopy.com/location/gas-station-canopy-construction-austin-tx/</t>
        </is>
      </c>
      <c r="L625" s="60" t="inlineStr">
        <is>
          <t>Held (Pending Partner)</t>
        </is>
      </c>
      <c r="M625" s="10" t="n">
        <v>2</v>
      </c>
      <c r="N625" s="10" t="n">
        <v>58</v>
      </c>
      <c r="O625" s="10" t="n">
        <v>0</v>
      </c>
      <c r="P625" s="9" t="inlineStr">
        <is>
          <t>58 keywords, no measurable traffic</t>
        </is>
      </c>
      <c r="Q625" s="10" t="n">
        <v>1</v>
      </c>
      <c r="R625" s="62" t="n">
        <v>46044</v>
      </c>
      <c r="S625" s="60" t="inlineStr">
        <is>
          <t>Jan 2026</t>
        </is>
      </c>
      <c r="T625" s="60" t="inlineStr">
        <is>
          <t>Semrush</t>
        </is>
      </c>
      <c r="U625" s="61" t="inlineStr"/>
    </row>
    <row r="626" ht="22.5" customHeight="1">
      <c r="A626" s="9" t="inlineStr">
        <is>
          <t>starlisting.org</t>
        </is>
      </c>
      <c r="B626" s="9" t="inlineStr">
        <is>
          <t>Gas Station Canopies Repair</t>
        </is>
      </c>
      <c r="C626" s="60" t="inlineStr">
        <is>
          <t>No market</t>
        </is>
      </c>
      <c r="D626" s="9" t="inlineStr">
        <is>
          <t>Low quality web directory</t>
        </is>
      </c>
      <c r="E626" s="9" t="inlineStr">
        <is>
          <t>Disavow unless the partner confirms, Semrush shows almost nothing indexed</t>
        </is>
      </c>
      <c r="F626" s="61" t="inlineStr"/>
      <c r="G626" s="61" t="inlineStr"/>
      <c r="H626" s="61" t="inlineStr"/>
      <c r="I626" s="9" t="inlineStr">
        <is>
          <t>https://starlisting.org/detail/29016/gas-station-canopies-repair.html</t>
        </is>
      </c>
      <c r="J626" s="60" t="inlineStr">
        <is>
          <t>Dofollow</t>
        </is>
      </c>
      <c r="K626" s="9" t="inlineStr">
        <is>
          <t>https://newimagecanopy.com/service/canopy-repairs/</t>
        </is>
      </c>
      <c r="L626" s="60" t="inlineStr">
        <is>
          <t>Held (Pending Partner)</t>
        </is>
      </c>
      <c r="M626" s="10" t="n">
        <v>2</v>
      </c>
      <c r="N626" s="10" t="n">
        <v>71</v>
      </c>
      <c r="O626" s="10" t="n">
        <v>0</v>
      </c>
      <c r="P626" s="9" t="inlineStr">
        <is>
          <t>71 keywords, no measurable traffic</t>
        </is>
      </c>
      <c r="Q626" s="10" t="n">
        <v>2</v>
      </c>
      <c r="R626" s="62" t="n">
        <v>46131</v>
      </c>
      <c r="S626" s="60" t="inlineStr">
        <is>
          <t>Apr 2026</t>
        </is>
      </c>
      <c r="T626" s="60" t="inlineStr">
        <is>
          <t>Semrush</t>
        </is>
      </c>
      <c r="U626" s="61" t="inlineStr"/>
    </row>
    <row r="627" ht="22.5" customHeight="1">
      <c r="A627" s="9" t="inlineStr">
        <is>
          <t>storebusinesslistings.com</t>
        </is>
      </c>
      <c r="B627" s="9" t="inlineStr">
        <is>
          <t>Gas Station Canopy For Sale</t>
        </is>
      </c>
      <c r="C627" s="60" t="inlineStr">
        <is>
          <t>No market</t>
        </is>
      </c>
      <c r="D627" s="9" t="inlineStr">
        <is>
          <t>Low quality web directory</t>
        </is>
      </c>
      <c r="E627" s="9" t="inlineStr">
        <is>
          <t>Disavow unless the partner confirms, Semrush shows almost nothing indexed</t>
        </is>
      </c>
      <c r="F627" s="61" t="inlineStr"/>
      <c r="G627" s="61" t="inlineStr"/>
      <c r="H627" s="61" t="inlineStr"/>
      <c r="I627" s="9" t="inlineStr">
        <is>
          <t>https://storebusinesslistings.com/gas-station-canopy-for-sale/</t>
        </is>
      </c>
      <c r="J627" s="60" t="inlineStr">
        <is>
          <t>Dofollow</t>
        </is>
      </c>
      <c r="K627" s="9" t="inlineStr">
        <is>
          <t>https://newimagecanopy.com/</t>
        </is>
      </c>
      <c r="L627" s="60" t="inlineStr">
        <is>
          <t>Held (Pending Partner)</t>
        </is>
      </c>
      <c r="M627" s="10" t="n">
        <v>2</v>
      </c>
      <c r="N627" s="10" t="n">
        <v>28</v>
      </c>
      <c r="O627" s="10" t="n">
        <v>0</v>
      </c>
      <c r="P627" s="9" t="inlineStr">
        <is>
          <t>28 keywords, no measurable traffic</t>
        </is>
      </c>
      <c r="Q627" s="10" t="n">
        <v>1</v>
      </c>
      <c r="R627" s="62" t="n">
        <v>46086</v>
      </c>
      <c r="S627" s="60" t="inlineStr">
        <is>
          <t>Mar 2026</t>
        </is>
      </c>
      <c r="T627" s="60" t="inlineStr">
        <is>
          <t>Semrush</t>
        </is>
      </c>
      <c r="U627" s="61" t="inlineStr"/>
    </row>
    <row r="628" ht="22.5" customHeight="1">
      <c r="A628" s="9" t="inlineStr">
        <is>
          <t>stumbledirectory.org</t>
        </is>
      </c>
      <c r="B628" s="9" t="inlineStr">
        <is>
          <t>Gas Station Canopy Dallas TX</t>
        </is>
      </c>
      <c r="C628" s="60" t="inlineStr">
        <is>
          <t>Dallas, TX</t>
        </is>
      </c>
      <c r="D628" s="9" t="inlineStr">
        <is>
          <t>Low quality web directory</t>
        </is>
      </c>
      <c r="E628" s="9" t="inlineStr">
        <is>
          <t>Disavow unless the partner confirms, Semrush shows almost nothing indexed</t>
        </is>
      </c>
      <c r="F628" s="61" t="inlineStr"/>
      <c r="G628" s="61" t="inlineStr"/>
      <c r="H628" s="61" t="inlineStr"/>
      <c r="I628" s="9" t="inlineStr">
        <is>
          <t>https://stumbledirectory.org/detail/44838/gas-station-canopy-dallas-tx.html</t>
        </is>
      </c>
      <c r="J628" s="60" t="inlineStr">
        <is>
          <t>Dofollow</t>
        </is>
      </c>
      <c r="K628" s="9" t="inlineStr">
        <is>
          <t>https://newimagecanopy.com/location/gas-station-canopy-construction-dallas-tx/</t>
        </is>
      </c>
      <c r="L628" s="60" t="inlineStr">
        <is>
          <t>Held (Pending Partner)</t>
        </is>
      </c>
      <c r="M628" s="10" t="n">
        <v>2</v>
      </c>
      <c r="N628" s="10" t="n">
        <v>17</v>
      </c>
      <c r="O628" s="10" t="n">
        <v>0</v>
      </c>
      <c r="P628" s="9" t="inlineStr">
        <is>
          <t>17 keywords, no measurable traffic</t>
        </is>
      </c>
      <c r="Q628" s="10" t="n">
        <v>1</v>
      </c>
      <c r="R628" s="62" t="n">
        <v>46065</v>
      </c>
      <c r="S628" s="60" t="inlineStr">
        <is>
          <t>Feb 2026</t>
        </is>
      </c>
      <c r="T628" s="60" t="inlineStr">
        <is>
          <t>Semrush</t>
        </is>
      </c>
      <c r="U628" s="61" t="inlineStr"/>
    </row>
    <row r="629" ht="22.5" customHeight="1">
      <c r="A629" s="9" t="inlineStr">
        <is>
          <t>submitarticle.us</t>
        </is>
      </c>
      <c r="B629" s="9" t="inlineStr">
        <is>
          <t>Gas Station Canopy Lights</t>
        </is>
      </c>
      <c r="C629" s="60" t="inlineStr">
        <is>
          <t>No market</t>
        </is>
      </c>
      <c r="D629" s="9" t="inlineStr">
        <is>
          <t>Guest article or content farm</t>
        </is>
      </c>
      <c r="E629" s="9" t="inlineStr">
        <is>
          <t>Disavow unless the partner confirms, Semrush shows almost nothing indexed</t>
        </is>
      </c>
      <c r="F629" s="61" t="inlineStr"/>
      <c r="G629" s="61" t="inlineStr"/>
      <c r="H629" s="61" t="inlineStr"/>
      <c r="I629" s="9" t="inlineStr">
        <is>
          <t>https://www.submitarticle.us/upgrade-your-gas-station-with-efficient-canopy-lights/</t>
        </is>
      </c>
      <c r="J629" s="60" t="inlineStr">
        <is>
          <t>Dofollow</t>
        </is>
      </c>
      <c r="K629" s="9" t="inlineStr">
        <is>
          <t>https://newimagecanopy.com/service/canopy-lighting/</t>
        </is>
      </c>
      <c r="L629" s="60" t="inlineStr">
        <is>
          <t>Held (Pending Partner)</t>
        </is>
      </c>
      <c r="M629" s="10" t="n">
        <v>2</v>
      </c>
      <c r="N629" s="10" t="n">
        <v>8</v>
      </c>
      <c r="O629" s="10" t="n">
        <v>0</v>
      </c>
      <c r="P629" s="9" t="inlineStr">
        <is>
          <t>8 keywords, no measurable traffic</t>
        </is>
      </c>
      <c r="Q629" s="10" t="n">
        <v>1</v>
      </c>
      <c r="R629" s="62" t="n">
        <v>46123</v>
      </c>
      <c r="S629" s="60" t="inlineStr">
        <is>
          <t>Apr 2026</t>
        </is>
      </c>
      <c r="T629" s="60" t="inlineStr">
        <is>
          <t>Semrush</t>
        </is>
      </c>
      <c r="U629" s="61" t="inlineStr"/>
    </row>
    <row r="630" ht="22.5" customHeight="1">
      <c r="A630" s="9" t="inlineStr">
        <is>
          <t>submitarticle.us</t>
        </is>
      </c>
      <c r="B630" s="9" t="inlineStr">
        <is>
          <t>gas pump canopy</t>
        </is>
      </c>
      <c r="C630" s="60" t="inlineStr">
        <is>
          <t>No market</t>
        </is>
      </c>
      <c r="D630" s="9" t="inlineStr">
        <is>
          <t>Guest article or content farm</t>
        </is>
      </c>
      <c r="E630" s="9" t="inlineStr">
        <is>
          <t>Disavow unless the partner confirms, Semrush shows almost nothing indexed</t>
        </is>
      </c>
      <c r="F630" s="61" t="inlineStr"/>
      <c r="G630" s="61" t="inlineStr"/>
      <c r="H630" s="61" t="inlineStr"/>
      <c r="I630" s="9" t="inlineStr">
        <is>
          <t>https://www.submitarticle.us/you-need-an-aesthetically-pleasing-gas-pump-canopy/</t>
        </is>
      </c>
      <c r="J630" s="60" t="inlineStr">
        <is>
          <t>Dofollow</t>
        </is>
      </c>
      <c r="K630" s="9" t="inlineStr">
        <is>
          <t>https://newimagecanopy.com/service/canopies/</t>
        </is>
      </c>
      <c r="L630" s="60" t="inlineStr">
        <is>
          <t>Held (Pending Partner)</t>
        </is>
      </c>
      <c r="M630" s="10" t="n">
        <v>2</v>
      </c>
      <c r="N630" s="10" t="n">
        <v>8</v>
      </c>
      <c r="O630" s="10" t="n">
        <v>0</v>
      </c>
      <c r="P630" s="9" t="inlineStr">
        <is>
          <t>8 keywords, no measurable traffic</t>
        </is>
      </c>
      <c r="Q630" s="10" t="n">
        <v>1</v>
      </c>
      <c r="R630" s="62" t="n">
        <v>46073</v>
      </c>
      <c r="S630" s="60" t="inlineStr">
        <is>
          <t>Feb 2026</t>
        </is>
      </c>
      <c r="T630" s="60" t="inlineStr">
        <is>
          <t>Semrush</t>
        </is>
      </c>
      <c r="U630" s="61" t="inlineStr"/>
    </row>
    <row r="631" ht="22.5" customHeight="1">
      <c r="A631" s="9" t="inlineStr">
        <is>
          <t>submitarticle.us</t>
        </is>
      </c>
      <c r="B631" s="9" t="inlineStr">
        <is>
          <t>gas station canopy repair</t>
        </is>
      </c>
      <c r="C631" s="60" t="inlineStr">
        <is>
          <t>No market</t>
        </is>
      </c>
      <c r="D631" s="9" t="inlineStr">
        <is>
          <t>Guest article or content farm</t>
        </is>
      </c>
      <c r="E631" s="9" t="inlineStr">
        <is>
          <t>Disavow unless the partner confirms, Semrush shows almost nothing indexed</t>
        </is>
      </c>
      <c r="F631" s="61" t="inlineStr"/>
      <c r="G631" s="61" t="inlineStr"/>
      <c r="H631" s="61" t="inlineStr"/>
      <c r="I631" s="9" t="inlineStr">
        <is>
          <t>https://www.submitarticle.us/hire-an-experienced-business-to-handle-gas-station-canopy-repair/</t>
        </is>
      </c>
      <c r="J631" s="60" t="inlineStr">
        <is>
          <t>Dofollow</t>
        </is>
      </c>
      <c r="K631" s="9" t="inlineStr">
        <is>
          <t>https://newimagecanopy.com/service/canopy-repairs/</t>
        </is>
      </c>
      <c r="L631" s="60" t="inlineStr">
        <is>
          <t>Held (Pending Partner)</t>
        </is>
      </c>
      <c r="M631" s="10" t="n">
        <v>2</v>
      </c>
      <c r="N631" s="10" t="n">
        <v>8</v>
      </c>
      <c r="O631" s="10" t="n">
        <v>0</v>
      </c>
      <c r="P631" s="9" t="inlineStr">
        <is>
          <t>8 keywords, no measurable traffic</t>
        </is>
      </c>
      <c r="Q631" s="10" t="n">
        <v>1</v>
      </c>
      <c r="R631" s="62" t="n">
        <v>46119</v>
      </c>
      <c r="S631" s="60" t="inlineStr">
        <is>
          <t>Apr 2026</t>
        </is>
      </c>
      <c r="T631" s="60" t="inlineStr">
        <is>
          <t>Semrush</t>
        </is>
      </c>
      <c r="U631" s="61" t="inlineStr"/>
    </row>
    <row r="632" ht="22.5" customHeight="1">
      <c r="A632" s="9" t="inlineStr">
        <is>
          <t>submitarticle.us</t>
        </is>
      </c>
      <c r="B632" s="9" t="inlineStr">
        <is>
          <t>gasoline station canopy</t>
        </is>
      </c>
      <c r="C632" s="60" t="inlineStr">
        <is>
          <t>No market</t>
        </is>
      </c>
      <c r="D632" s="9" t="inlineStr">
        <is>
          <t>Guest article or content farm</t>
        </is>
      </c>
      <c r="E632" s="9" t="inlineStr">
        <is>
          <t>Disavow unless the partner confirms, Semrush shows almost nothing indexed</t>
        </is>
      </c>
      <c r="F632" s="61" t="inlineStr"/>
      <c r="G632" s="61" t="inlineStr"/>
      <c r="H632" s="61" t="inlineStr"/>
      <c r="I632" s="9" t="inlineStr">
        <is>
          <t>https://www.submitarticle.us/get-an-aesthetically-appealing-gasoline-station-canopy-from-a-dedicated-company/</t>
        </is>
      </c>
      <c r="J632" s="60" t="inlineStr">
        <is>
          <t>Dofollow</t>
        </is>
      </c>
      <c r="K632" s="9" t="inlineStr">
        <is>
          <t>https://newimagecanopy.com/service/canopies/</t>
        </is>
      </c>
      <c r="L632" s="60" t="inlineStr">
        <is>
          <t>Held (Pending Partner)</t>
        </is>
      </c>
      <c r="M632" s="10" t="n">
        <v>2</v>
      </c>
      <c r="N632" s="10" t="n">
        <v>8</v>
      </c>
      <c r="O632" s="10" t="n">
        <v>0</v>
      </c>
      <c r="P632" s="9" t="inlineStr">
        <is>
          <t>8 keywords, no measurable traffic</t>
        </is>
      </c>
      <c r="Q632" s="10" t="n">
        <v>1</v>
      </c>
      <c r="R632" s="62" t="n">
        <v>46065</v>
      </c>
      <c r="S632" s="60" t="inlineStr">
        <is>
          <t>Feb 2026</t>
        </is>
      </c>
      <c r="T632" s="60" t="inlineStr">
        <is>
          <t>Semrush</t>
        </is>
      </c>
      <c r="U632" s="61" t="inlineStr"/>
    </row>
    <row r="633" ht="22.5" customHeight="1">
      <c r="A633" s="9" t="inlineStr">
        <is>
          <t>submitarticlestoday.net</t>
        </is>
      </c>
      <c r="B633" s="9" t="inlineStr">
        <is>
          <t>Gas station canopy lights</t>
        </is>
      </c>
      <c r="C633" s="60" t="inlineStr">
        <is>
          <t>No market</t>
        </is>
      </c>
      <c r="D633" s="9" t="inlineStr">
        <is>
          <t>Guest article or content farm</t>
        </is>
      </c>
      <c r="E633" s="9" t="inlineStr">
        <is>
          <t>Disavow unless the partner confirms, Semrush shows almost nothing indexed</t>
        </is>
      </c>
      <c r="F633" s="61" t="inlineStr"/>
      <c r="G633" s="61" t="inlineStr"/>
      <c r="H633" s="61" t="inlineStr"/>
      <c r="I633" s="9" t="inlineStr">
        <is>
          <t>https://www.submitarticlestoday.net/why-you-should-consider-gas-canopy-led-lights/</t>
        </is>
      </c>
      <c r="J633" s="60" t="inlineStr">
        <is>
          <t>Dofollow</t>
        </is>
      </c>
      <c r="K633" s="9" t="inlineStr">
        <is>
          <t>https://newimagecanopy.com/service/canopy-lighting/</t>
        </is>
      </c>
      <c r="L633" s="60" t="inlineStr">
        <is>
          <t>Held (Pending Partner)</t>
        </is>
      </c>
      <c r="M633" s="10" t="n">
        <v>2</v>
      </c>
      <c r="N633" s="10" t="n">
        <v>0</v>
      </c>
      <c r="O633" s="10" t="n">
        <v>0</v>
      </c>
      <c r="P633" s="9" t="inlineStr">
        <is>
          <t>Not indexed by Semrush, no keywords and no traffic</t>
        </is>
      </c>
      <c r="Q633" s="10" t="n">
        <v>1</v>
      </c>
      <c r="R633" s="62" t="n">
        <v>46118</v>
      </c>
      <c r="S633" s="60" t="inlineStr">
        <is>
          <t>Apr 2026</t>
        </is>
      </c>
      <c r="T633" s="60" t="inlineStr">
        <is>
          <t>Semrush</t>
        </is>
      </c>
      <c r="U633" s="61" t="inlineStr"/>
    </row>
    <row r="634" ht="22.5" customHeight="1">
      <c r="A634" s="9" t="inlineStr">
        <is>
          <t>submitarticlestoday.net</t>
        </is>
      </c>
      <c r="B634" s="9" t="inlineStr">
        <is>
          <t>Gasoline Station Canopy Houston TX</t>
        </is>
      </c>
      <c r="C634" s="60" t="inlineStr">
        <is>
          <t>Houston, TX</t>
        </is>
      </c>
      <c r="D634" s="9" t="inlineStr">
        <is>
          <t>Guest article or content farm</t>
        </is>
      </c>
      <c r="E634" s="9" t="inlineStr">
        <is>
          <t>Disavow unless the partner confirms, Semrush shows almost nothing indexed</t>
        </is>
      </c>
      <c r="F634" s="61" t="inlineStr"/>
      <c r="G634" s="61" t="inlineStr"/>
      <c r="H634" s="61" t="inlineStr"/>
      <c r="I634" s="9" t="inlineStr">
        <is>
          <t>https://www.submitarticlestoday.net/why-a-gasoline-station-canopy-in-houston-tx-is-essential-for-weather-protection-and-safety/</t>
        </is>
      </c>
      <c r="J634" s="60" t="inlineStr">
        <is>
          <t>Dofollow</t>
        </is>
      </c>
      <c r="K634" s="9" t="inlineStr">
        <is>
          <t>https://newimagecanopy.com/location/gas-station-canopy-construction-houston-tx/</t>
        </is>
      </c>
      <c r="L634" s="60" t="inlineStr">
        <is>
          <t>Held (Pending Partner)</t>
        </is>
      </c>
      <c r="M634" s="10" t="n">
        <v>2</v>
      </c>
      <c r="N634" s="10" t="n">
        <v>0</v>
      </c>
      <c r="O634" s="10" t="n">
        <v>0</v>
      </c>
      <c r="P634" s="9" t="inlineStr">
        <is>
          <t>Not indexed by Semrush, no keywords and no traffic</t>
        </is>
      </c>
      <c r="Q634" s="10" t="n">
        <v>1</v>
      </c>
      <c r="R634" s="62" t="n">
        <v>46028</v>
      </c>
      <c r="S634" s="60" t="inlineStr">
        <is>
          <t>Jan 2026</t>
        </is>
      </c>
      <c r="T634" s="60" t="inlineStr">
        <is>
          <t>Semrush</t>
        </is>
      </c>
      <c r="U634" s="61" t="inlineStr"/>
    </row>
    <row r="635" ht="22.5" customHeight="1">
      <c r="A635" s="9" t="inlineStr">
        <is>
          <t>submitbestarticles.net</t>
        </is>
      </c>
      <c r="B635" s="9" t="inlineStr">
        <is>
          <t>Gas Station Canopy Manufacturers</t>
        </is>
      </c>
      <c r="C635" s="60" t="inlineStr">
        <is>
          <t>No market</t>
        </is>
      </c>
      <c r="D635" s="9" t="inlineStr">
        <is>
          <t>Guest article or content farm</t>
        </is>
      </c>
      <c r="E635" s="9" t="inlineStr">
        <is>
          <t>Disavow unless the partner confirms, Semrush shows almost nothing indexed</t>
        </is>
      </c>
      <c r="F635" s="61" t="inlineStr"/>
      <c r="G635" s="61" t="inlineStr"/>
      <c r="H635" s="61" t="inlineStr"/>
      <c r="I635" s="9" t="inlineStr">
        <is>
          <t>https://www.submitbestarticles.net/how-gas-station-canopy-manufacturers-in-the-usa-ensure-safety-and-lasting-durability/</t>
        </is>
      </c>
      <c r="J635" s="60" t="inlineStr">
        <is>
          <t>Dofollow</t>
        </is>
      </c>
      <c r="K635" s="9" t="inlineStr">
        <is>
          <t>https://newimagecanopy.com/service/canopies/</t>
        </is>
      </c>
      <c r="L635" s="60" t="inlineStr">
        <is>
          <t>Held (Pending Partner)</t>
        </is>
      </c>
      <c r="M635" s="10" t="n">
        <v>2</v>
      </c>
      <c r="N635" s="10" t="n">
        <v>0</v>
      </c>
      <c r="O635" s="10" t="n">
        <v>0</v>
      </c>
      <c r="P635" s="9" t="inlineStr">
        <is>
          <t>Not indexed by Semrush, no keywords and no traffic</t>
        </is>
      </c>
      <c r="Q635" s="10" t="n">
        <v>2</v>
      </c>
      <c r="R635" s="62" t="n">
        <v>46059</v>
      </c>
      <c r="S635" s="60" t="inlineStr">
        <is>
          <t>Feb 2026</t>
        </is>
      </c>
      <c r="T635" s="60" t="inlineStr">
        <is>
          <t>Semrush</t>
        </is>
      </c>
      <c r="U635" s="61" t="inlineStr"/>
    </row>
    <row r="636" ht="22.5" customHeight="1">
      <c r="A636" s="9" t="inlineStr">
        <is>
          <t>submitbestarticles.net</t>
        </is>
      </c>
      <c r="B636" s="9" t="inlineStr">
        <is>
          <t>gas station canopy manufacturers</t>
        </is>
      </c>
      <c r="C636" s="60" t="inlineStr">
        <is>
          <t>No market</t>
        </is>
      </c>
      <c r="D636" s="9" t="inlineStr">
        <is>
          <t>Guest article or content farm</t>
        </is>
      </c>
      <c r="E636" s="9" t="inlineStr">
        <is>
          <t>Disavow unless the partner confirms, Semrush shows almost nothing indexed</t>
        </is>
      </c>
      <c r="F636" s="61" t="inlineStr"/>
      <c r="G636" s="61" t="inlineStr"/>
      <c r="H636" s="61" t="inlineStr"/>
      <c r="I636" s="9" t="inlineStr">
        <is>
          <t>https://www.submitbestarticles.net/services-that-gas-station-canopy-manufacturers-should-provide/</t>
        </is>
      </c>
      <c r="J636" s="60" t="inlineStr">
        <is>
          <t>Dofollow</t>
        </is>
      </c>
      <c r="K636" s="9" t="inlineStr">
        <is>
          <t>https://newimagecanopy.com/service/canopies/</t>
        </is>
      </c>
      <c r="L636" s="60" t="inlineStr">
        <is>
          <t>Held (Pending Partner)</t>
        </is>
      </c>
      <c r="M636" s="10" t="n">
        <v>2</v>
      </c>
      <c r="N636" s="10" t="n">
        <v>0</v>
      </c>
      <c r="O636" s="10" t="n">
        <v>0</v>
      </c>
      <c r="P636" s="9" t="inlineStr">
        <is>
          <t>Not indexed by Semrush, no keywords and no traffic</t>
        </is>
      </c>
      <c r="Q636" s="10" t="n">
        <v>1</v>
      </c>
      <c r="R636" s="62" t="n">
        <v>46068</v>
      </c>
      <c r="S636" s="60" t="inlineStr">
        <is>
          <t>Feb 2026</t>
        </is>
      </c>
      <c r="T636" s="60" t="inlineStr">
        <is>
          <t>Semrush</t>
        </is>
      </c>
      <c r="U636" s="61" t="inlineStr"/>
    </row>
    <row r="637" ht="22.5" customHeight="1">
      <c r="A637" s="9" t="inlineStr">
        <is>
          <t>submitweb.us</t>
        </is>
      </c>
      <c r="B637" s="9" t="inlineStr">
        <is>
          <t>Gas Station Canopy Construction Dallas TX</t>
        </is>
      </c>
      <c r="C637" s="60" t="inlineStr">
        <is>
          <t>Dallas, TX</t>
        </is>
      </c>
      <c r="D637" s="9" t="inlineStr">
        <is>
          <t>Low quality web directory</t>
        </is>
      </c>
      <c r="E637" s="9" t="inlineStr">
        <is>
          <t>Disavow unless the partner confirms, Semrush shows almost nothing indexed</t>
        </is>
      </c>
      <c r="F637" s="61" t="inlineStr"/>
      <c r="G637" s="61" t="inlineStr"/>
      <c r="H637" s="61" t="inlineStr"/>
      <c r="I637" s="9" t="inlineStr">
        <is>
          <t>https://www.submitweb.us/detail/260544/gas-station-canopy-construction-dallas-tx.html</t>
        </is>
      </c>
      <c r="J637" s="60" t="inlineStr">
        <is>
          <t>Dofollow</t>
        </is>
      </c>
      <c r="K637" s="9" t="inlineStr">
        <is>
          <t>https://newimagecanopy.com/location/gas-station-canopy-construction-dallas-tx/</t>
        </is>
      </c>
      <c r="L637" s="60" t="inlineStr">
        <is>
          <t>Held (Pending Partner)</t>
        </is>
      </c>
      <c r="M637" s="10" t="n">
        <v>2</v>
      </c>
      <c r="N637" s="10" t="n">
        <v>1</v>
      </c>
      <c r="O637" s="10" t="n">
        <v>0</v>
      </c>
      <c r="P637" s="9" t="inlineStr">
        <is>
          <t>1 keywords, no measurable traffic</t>
        </is>
      </c>
      <c r="Q637" s="10" t="n">
        <v>1</v>
      </c>
      <c r="R637" s="62" t="n">
        <v>46061</v>
      </c>
      <c r="S637" s="60" t="inlineStr">
        <is>
          <t>Feb 2026</t>
        </is>
      </c>
      <c r="T637" s="60" t="inlineStr">
        <is>
          <t>Semrush</t>
        </is>
      </c>
      <c r="U637" s="61" t="inlineStr"/>
    </row>
    <row r="638" ht="22.5" customHeight="1">
      <c r="A638" s="9" t="inlineStr">
        <is>
          <t>superbarticles.org</t>
        </is>
      </c>
      <c r="B638" s="9" t="inlineStr">
        <is>
          <t>Gas Station Canopy Construction Tulsa, OK</t>
        </is>
      </c>
      <c r="C638" s="60" t="inlineStr">
        <is>
          <t>Tulsa, OK</t>
        </is>
      </c>
      <c r="D638" s="9" t="inlineStr">
        <is>
          <t>Guest article or content farm</t>
        </is>
      </c>
      <c r="E638" s="9" t="inlineStr">
        <is>
          <t>Disavow unless the partner confirms, Semrush shows almost nothing indexed</t>
        </is>
      </c>
      <c r="F638" s="61" t="inlineStr"/>
      <c r="G638" s="61" t="inlineStr"/>
      <c r="H638" s="61" t="inlineStr"/>
      <c r="I638" s="9" t="inlineStr">
        <is>
          <t>https://www.superbarticles.org/how-gas-station-canopy-construction-in-tulsa-ok-improves-safety-and-durability-for-local-businesses/</t>
        </is>
      </c>
      <c r="J638" s="60" t="inlineStr">
        <is>
          <t>Dofollow</t>
        </is>
      </c>
      <c r="K638" s="9" t="inlineStr">
        <is>
          <t>https://newimagecanopy.com/location/gas-station-canopy-construction-tulsa-ok/</t>
        </is>
      </c>
      <c r="L638" s="60" t="inlineStr">
        <is>
          <t>Held (Pending Partner)</t>
        </is>
      </c>
      <c r="M638" s="10" t="n">
        <v>2</v>
      </c>
      <c r="N638" s="10" t="n">
        <v>1</v>
      </c>
      <c r="O638" s="10" t="n">
        <v>0</v>
      </c>
      <c r="P638" s="9" t="inlineStr">
        <is>
          <t>1 keywords, no measurable traffic</t>
        </is>
      </c>
      <c r="Q638" s="10" t="n">
        <v>1</v>
      </c>
      <c r="R638" s="62" t="n">
        <v>46077</v>
      </c>
      <c r="S638" s="60" t="inlineStr">
        <is>
          <t>Feb 2026</t>
        </is>
      </c>
      <c r="T638" s="60" t="inlineStr">
        <is>
          <t>Semrush</t>
        </is>
      </c>
      <c r="U638" s="61" t="inlineStr"/>
    </row>
    <row r="639" ht="22.5" customHeight="1">
      <c r="A639" s="9" t="inlineStr">
        <is>
          <t>superbarticles.org</t>
        </is>
      </c>
      <c r="B639" s="9" t="inlineStr">
        <is>
          <t>gas station canopy Oklahoma City, OK</t>
        </is>
      </c>
      <c r="C639" s="60" t="inlineStr">
        <is>
          <t>Oklahoma City, OK</t>
        </is>
      </c>
      <c r="D639" s="9" t="inlineStr">
        <is>
          <t>Guest article or content farm</t>
        </is>
      </c>
      <c r="E639" s="9" t="inlineStr">
        <is>
          <t>Disavow unless the partner confirms, Semrush shows almost nothing indexed</t>
        </is>
      </c>
      <c r="F639" s="61" t="inlineStr"/>
      <c r="G639" s="61" t="inlineStr"/>
      <c r="H639" s="61" t="inlineStr"/>
      <c r="I639" s="9" t="inlineStr">
        <is>
          <t>https://www.superbarticles.org/enhancing-safety-and-style-with-a-gas-station-canopy-in-oklahoma-city-ok-options/</t>
        </is>
      </c>
      <c r="J639" s="60" t="inlineStr">
        <is>
          <t>Dofollow</t>
        </is>
      </c>
      <c r="K639" s="9" t="inlineStr">
        <is>
          <t>https://newimagecanopy.com/location/gasstation-canopy-construction-oklahoma-city-ok/</t>
        </is>
      </c>
      <c r="L639" s="60" t="inlineStr">
        <is>
          <t>Held (Pending Partner)</t>
        </is>
      </c>
      <c r="M639" s="10" t="n">
        <v>2</v>
      </c>
      <c r="N639" s="10" t="n">
        <v>1</v>
      </c>
      <c r="O639" s="10" t="n">
        <v>0</v>
      </c>
      <c r="P639" s="9" t="inlineStr">
        <is>
          <t>1 keywords, no measurable traffic</t>
        </is>
      </c>
      <c r="Q639" s="10" t="n">
        <v>1</v>
      </c>
      <c r="R639" s="62" t="n">
        <v>46068</v>
      </c>
      <c r="S639" s="60" t="inlineStr">
        <is>
          <t>Feb 2026</t>
        </is>
      </c>
      <c r="T639" s="60" t="inlineStr">
        <is>
          <t>Semrush</t>
        </is>
      </c>
      <c r="U639" s="61" t="inlineStr"/>
    </row>
    <row r="640" ht="22.5" customHeight="1">
      <c r="A640" s="9" t="inlineStr">
        <is>
          <t>superblists.com</t>
        </is>
      </c>
      <c r="B640" s="9" t="inlineStr">
        <is>
          <t>Gas Station Island Canopy</t>
        </is>
      </c>
      <c r="C640" s="60" t="inlineStr">
        <is>
          <t>No market</t>
        </is>
      </c>
      <c r="D640" s="9" t="inlineStr">
        <is>
          <t>Low quality web directory</t>
        </is>
      </c>
      <c r="E640" s="9" t="inlineStr">
        <is>
          <t>Disavow unless the partner confirms, Semrush shows almost nothing indexed</t>
        </is>
      </c>
      <c r="F640" s="61" t="inlineStr"/>
      <c r="G640" s="61" t="inlineStr"/>
      <c r="H640" s="61" t="inlineStr"/>
      <c r="I640" s="9" t="inlineStr">
        <is>
          <t>https://superblists.com/detail/29702/gas-station-island-canopy.html</t>
        </is>
      </c>
      <c r="J640" s="60" t="inlineStr">
        <is>
          <t>Dofollow</t>
        </is>
      </c>
      <c r="K640" s="9" t="inlineStr">
        <is>
          <t>https://newimagecanopy.com/service/canopies/</t>
        </is>
      </c>
      <c r="L640" s="60" t="inlineStr">
        <is>
          <t>Held (Pending Partner)</t>
        </is>
      </c>
      <c r="M640" s="10" t="n">
        <v>2</v>
      </c>
      <c r="N640" s="10" t="n">
        <v>10</v>
      </c>
      <c r="O640" s="10" t="n">
        <v>0</v>
      </c>
      <c r="P640" s="9" t="inlineStr">
        <is>
          <t>10 keywords, no measurable traffic</t>
        </is>
      </c>
      <c r="Q640" s="10" t="n">
        <v>2</v>
      </c>
      <c r="R640" s="62" t="n">
        <v>46067</v>
      </c>
      <c r="S640" s="60" t="inlineStr">
        <is>
          <t>Feb 2026</t>
        </is>
      </c>
      <c r="T640" s="60" t="inlineStr">
        <is>
          <t>Semrush</t>
        </is>
      </c>
      <c r="U640" s="61" t="inlineStr"/>
    </row>
    <row r="641" ht="22.5" customHeight="1">
      <c r="A641" s="9" t="inlineStr">
        <is>
          <t>supercoolbookmarks.com</t>
        </is>
      </c>
      <c r="B641" s="9" t="inlineStr">
        <is>
          <t>Book Your Service Station Canopy in Houston TX Today!</t>
        </is>
      </c>
      <c r="C641" s="60" t="inlineStr">
        <is>
          <t>Houston, TX</t>
        </is>
      </c>
      <c r="D641" s="9" t="inlineStr">
        <is>
          <t>Social bookmarking site</t>
        </is>
      </c>
      <c r="E641" s="9" t="inlineStr">
        <is>
          <t>Disavow unless the partner confirms, Semrush shows almost nothing indexed</t>
        </is>
      </c>
      <c r="F641" s="61" t="inlineStr"/>
      <c r="G641" s="61" t="inlineStr"/>
      <c r="H641" s="61" t="inlineStr"/>
      <c r="I641" s="9" t="inlineStr">
        <is>
          <t>https://supercoolbookmarks.com/story/book-your-service-station-canopy-in-houston-tx-today/</t>
        </is>
      </c>
      <c r="J641" s="60" t="inlineStr">
        <is>
          <t>Dofollow</t>
        </is>
      </c>
      <c r="K641" s="9" t="inlineStr">
        <is>
          <t>https://newimagecanopy.com/gas-station-canopy-construction-houston-tx/</t>
        </is>
      </c>
      <c r="L641" s="60" t="inlineStr">
        <is>
          <t>Held (Pending Partner)</t>
        </is>
      </c>
      <c r="M641" s="10" t="n">
        <v>2</v>
      </c>
      <c r="N641" s="10" t="n">
        <v>5</v>
      </c>
      <c r="O641" s="10" t="n">
        <v>0</v>
      </c>
      <c r="P641" s="9" t="inlineStr">
        <is>
          <t>5 keywords, no measurable traffic</t>
        </is>
      </c>
      <c r="Q641" s="10" t="n">
        <v>1</v>
      </c>
      <c r="R641" s="62" t="n">
        <v>46036</v>
      </c>
      <c r="S641" s="60" t="inlineStr">
        <is>
          <t>Jan 2026</t>
        </is>
      </c>
      <c r="T641" s="60" t="inlineStr">
        <is>
          <t>Ahrefs</t>
        </is>
      </c>
      <c r="U641" s="61" t="inlineStr"/>
    </row>
    <row r="642" ht="22.5" customHeight="1">
      <c r="A642" s="9" t="inlineStr">
        <is>
          <t>supercoolbookmarks.com</t>
        </is>
      </c>
      <c r="B642" s="9" t="inlineStr">
        <is>
          <t>Get Your Custom Gas Station Canopy Design in Austin, TX Today!</t>
        </is>
      </c>
      <c r="C642" s="60" t="inlineStr">
        <is>
          <t>Austin, TX</t>
        </is>
      </c>
      <c r="D642" s="9" t="inlineStr">
        <is>
          <t>Social bookmarking site</t>
        </is>
      </c>
      <c r="E642" s="9" t="inlineStr">
        <is>
          <t>Disavow unless the partner confirms, Semrush shows almost nothing indexed</t>
        </is>
      </c>
      <c r="F642" s="61" t="inlineStr"/>
      <c r="G642" s="61" t="inlineStr"/>
      <c r="H642" s="61" t="inlineStr"/>
      <c r="I642" s="9" t="inlineStr">
        <is>
          <t>https://supercoolbookmarks.com/story/get-your-custom-gas-station-canopy-design-in-austin-tx-today/</t>
        </is>
      </c>
      <c r="J642" s="60" t="inlineStr">
        <is>
          <t>Dofollow</t>
        </is>
      </c>
      <c r="K642" s="9" t="inlineStr">
        <is>
          <t>https://newimagecanopy.com/location/gas-station-canopy-construction-austin-tx/</t>
        </is>
      </c>
      <c r="L642" s="60" t="inlineStr">
        <is>
          <t>Held (Pending Partner)</t>
        </is>
      </c>
      <c r="M642" s="10" t="n">
        <v>2</v>
      </c>
      <c r="N642" s="10" t="n">
        <v>5</v>
      </c>
      <c r="O642" s="10" t="n">
        <v>0</v>
      </c>
      <c r="P642" s="9" t="inlineStr">
        <is>
          <t>5 keywords, no measurable traffic</t>
        </is>
      </c>
      <c r="Q642" s="10" t="n">
        <v>1</v>
      </c>
      <c r="R642" s="62" t="n">
        <v>46059</v>
      </c>
      <c r="S642" s="60" t="inlineStr">
        <is>
          <t>Feb 2026</t>
        </is>
      </c>
      <c r="T642" s="60" t="inlineStr">
        <is>
          <t>Semrush</t>
        </is>
      </c>
      <c r="U642" s="61" t="inlineStr"/>
    </row>
    <row r="643" ht="22.5" customHeight="1">
      <c r="A643" s="9" t="inlineStr">
        <is>
          <t>supercoolbookmarks.com</t>
        </is>
      </c>
      <c r="B643" s="9" t="inlineStr">
        <is>
          <t>Get Your Custom Gas Station Canopy in Tulsa, Ok Today!</t>
        </is>
      </c>
      <c r="C643" s="60" t="inlineStr">
        <is>
          <t>Tulsa, OK</t>
        </is>
      </c>
      <c r="D643" s="9" t="inlineStr">
        <is>
          <t>Social bookmarking site</t>
        </is>
      </c>
      <c r="E643" s="9" t="inlineStr">
        <is>
          <t>Disavow unless the partner confirms, Semrush shows almost nothing indexed</t>
        </is>
      </c>
      <c r="F643" s="61" t="inlineStr"/>
      <c r="G643" s="61" t="inlineStr"/>
      <c r="H643" s="61" t="inlineStr"/>
      <c r="I643" s="9" t="inlineStr">
        <is>
          <t>https://supercoolbookmarks.com/story/get-your-custom-gas-station-canopy-in-tulsa-ok-today/</t>
        </is>
      </c>
      <c r="J643" s="60" t="inlineStr">
        <is>
          <t>Dofollow</t>
        </is>
      </c>
      <c r="K643" s="9" t="inlineStr">
        <is>
          <t>https://newimagecanopy.com/location/gas-station-canopy-construction-tulsa-ok/</t>
        </is>
      </c>
      <c r="L643" s="60" t="inlineStr">
        <is>
          <t>Held (Pending Partner)</t>
        </is>
      </c>
      <c r="M643" s="10" t="n">
        <v>2</v>
      </c>
      <c r="N643" s="10" t="n">
        <v>5</v>
      </c>
      <c r="O643" s="10" t="n">
        <v>0</v>
      </c>
      <c r="P643" s="9" t="inlineStr">
        <is>
          <t>5 keywords, no measurable traffic</t>
        </is>
      </c>
      <c r="Q643" s="10" t="n">
        <v>1</v>
      </c>
      <c r="R643" s="62" t="n">
        <v>46061</v>
      </c>
      <c r="S643" s="60" t="inlineStr">
        <is>
          <t>Feb 2026</t>
        </is>
      </c>
      <c r="T643" s="60" t="inlineStr">
        <is>
          <t>Both</t>
        </is>
      </c>
      <c r="U643" s="61" t="inlineStr"/>
    </row>
    <row r="644" ht="22.5" customHeight="1">
      <c r="A644" s="9" t="inlineStr">
        <is>
          <t>supercoolbookmarks.com</t>
        </is>
      </c>
      <c r="B644" s="9" t="inlineStr">
        <is>
          <t>Houston, TX’s Trusted Experts for Gas Station Canopy Solutions!</t>
        </is>
      </c>
      <c r="C644" s="60" t="inlineStr">
        <is>
          <t>Houston, TX</t>
        </is>
      </c>
      <c r="D644" s="9" t="inlineStr">
        <is>
          <t>Social bookmarking site</t>
        </is>
      </c>
      <c r="E644" s="9" t="inlineStr">
        <is>
          <t>Disavow unless the partner confirms, Semrush shows almost nothing indexed</t>
        </is>
      </c>
      <c r="F644" s="61" t="inlineStr"/>
      <c r="G644" s="61" t="inlineStr"/>
      <c r="H644" s="61" t="inlineStr"/>
      <c r="I644" s="9" t="inlineStr">
        <is>
          <t>https://supercoolbookmarks.com/story/houston-txs-trusted-experts-for-gas-station-canopy-solutions/</t>
        </is>
      </c>
      <c r="J644" s="60" t="inlineStr">
        <is>
          <t>Dofollow</t>
        </is>
      </c>
      <c r="K644" s="9" t="inlineStr">
        <is>
          <t>https://newimagecanopy.com/location/gas-station-canopy-construction-houston-tx/</t>
        </is>
      </c>
      <c r="L644" s="60" t="inlineStr">
        <is>
          <t>Held (Pending Partner)</t>
        </is>
      </c>
      <c r="M644" s="10" t="n">
        <v>2</v>
      </c>
      <c r="N644" s="10" t="n">
        <v>5</v>
      </c>
      <c r="O644" s="10" t="n">
        <v>0</v>
      </c>
      <c r="P644" s="9" t="inlineStr">
        <is>
          <t>5 keywords, no measurable traffic</t>
        </is>
      </c>
      <c r="Q644" s="10" t="n">
        <v>1</v>
      </c>
      <c r="R644" s="62" t="n">
        <v>46118</v>
      </c>
      <c r="S644" s="60" t="inlineStr">
        <is>
          <t>Apr 2026</t>
        </is>
      </c>
      <c r="T644" s="60" t="inlineStr">
        <is>
          <t>Semrush</t>
        </is>
      </c>
      <c r="U644" s="61" t="inlineStr"/>
    </row>
    <row r="645" ht="22.5" customHeight="1">
      <c r="A645" s="9" t="inlineStr">
        <is>
          <t>supercoolbookmarks.com</t>
        </is>
      </c>
      <c r="B645" s="9" t="inlineStr">
        <is>
          <t>Modern Gas Station Island Canopy Solutions for Better Customer Access</t>
        </is>
      </c>
      <c r="C645" s="60" t="inlineStr">
        <is>
          <t>No market</t>
        </is>
      </c>
      <c r="D645" s="9" t="inlineStr">
        <is>
          <t>Social bookmarking site</t>
        </is>
      </c>
      <c r="E645" s="9" t="inlineStr">
        <is>
          <t>Disavow unless the partner confirms, Semrush shows almost nothing indexed</t>
        </is>
      </c>
      <c r="F645" s="61" t="inlineStr"/>
      <c r="G645" s="61" t="inlineStr"/>
      <c r="H645" s="61" t="inlineStr"/>
      <c r="I645" s="9" t="inlineStr">
        <is>
          <t>https://supercoolbookmarks.com/story/modern-gas-station-island-canopy-solutions-for-better-customer-access/</t>
        </is>
      </c>
      <c r="J645" s="60" t="inlineStr">
        <is>
          <t>Dofollow</t>
        </is>
      </c>
      <c r="K645" s="9" t="inlineStr">
        <is>
          <t>https://newimagecanopy.com/service/canopies/</t>
        </is>
      </c>
      <c r="L645" s="60" t="inlineStr">
        <is>
          <t>Held (Pending Partner)</t>
        </is>
      </c>
      <c r="M645" s="10" t="n">
        <v>2</v>
      </c>
      <c r="N645" s="10" t="n">
        <v>5</v>
      </c>
      <c r="O645" s="10" t="n">
        <v>0</v>
      </c>
      <c r="P645" s="9" t="inlineStr">
        <is>
          <t>5 keywords, no measurable traffic</t>
        </is>
      </c>
      <c r="Q645" s="10" t="n">
        <v>1</v>
      </c>
      <c r="R645" s="62" t="n">
        <v>46149</v>
      </c>
      <c r="S645" s="60" t="inlineStr">
        <is>
          <t>May 2026</t>
        </is>
      </c>
      <c r="T645" s="60" t="inlineStr">
        <is>
          <t>Semrush</t>
        </is>
      </c>
      <c r="U645" s="61" t="inlineStr"/>
    </row>
    <row r="646" ht="22.5" customHeight="1">
      <c r="A646" s="9" t="inlineStr">
        <is>
          <t>supercoolbookmarks.com</t>
        </is>
      </c>
      <c r="B646" s="9" t="inlineStr">
        <is>
          <t>Oklahoma City, OK Gas Station Canopy Experts is Ready to Serve You!</t>
        </is>
      </c>
      <c r="C646" s="60" t="inlineStr">
        <is>
          <t>Oklahoma City, OK</t>
        </is>
      </c>
      <c r="D646" s="9" t="inlineStr">
        <is>
          <t>Social bookmarking site</t>
        </is>
      </c>
      <c r="E646" s="9" t="inlineStr">
        <is>
          <t>Disavow unless the partner confirms, Semrush shows almost nothing indexed</t>
        </is>
      </c>
      <c r="F646" s="61" t="inlineStr"/>
      <c r="G646" s="61" t="inlineStr"/>
      <c r="H646" s="61" t="inlineStr"/>
      <c r="I646" s="9" t="inlineStr">
        <is>
          <t>https://supercoolbookmarks.com/story/oklahoma-city-ok-gas-station-canopy-experts-is-ready-to-serve-you/</t>
        </is>
      </c>
      <c r="J646" s="60" t="inlineStr">
        <is>
          <t>Dofollow</t>
        </is>
      </c>
      <c r="K646" s="9" t="inlineStr">
        <is>
          <t>https://newimagecanopy.com/location/gasstation-canopy-construction-oklahoma-city-ok/</t>
        </is>
      </c>
      <c r="L646" s="60" t="inlineStr">
        <is>
          <t>Held (Pending Partner)</t>
        </is>
      </c>
      <c r="M646" s="10" t="n">
        <v>2</v>
      </c>
      <c r="N646" s="10" t="n">
        <v>5</v>
      </c>
      <c r="O646" s="10" t="n">
        <v>0</v>
      </c>
      <c r="P646" s="9" t="inlineStr">
        <is>
          <t>5 keywords, no measurable traffic</t>
        </is>
      </c>
      <c r="Q646" s="10" t="n">
        <v>1</v>
      </c>
      <c r="R646" s="62" t="n">
        <v>46211</v>
      </c>
      <c r="S646" s="60" t="inlineStr">
        <is>
          <t>Jul 2026</t>
        </is>
      </c>
      <c r="T646" s="60" t="inlineStr">
        <is>
          <t>Semrush</t>
        </is>
      </c>
      <c r="U646" s="61" t="inlineStr"/>
    </row>
    <row r="647" ht="22.5" customHeight="1">
      <c r="A647" s="9" t="inlineStr">
        <is>
          <t>supercoolbookmarks.com</t>
        </is>
      </c>
      <c r="B647" s="9" t="inlineStr">
        <is>
          <t>Secure and Stylish Gas Station Canopy in Tulsa, OK – Book Us Now!</t>
        </is>
      </c>
      <c r="C647" s="60" t="inlineStr">
        <is>
          <t>Tulsa, OK</t>
        </is>
      </c>
      <c r="D647" s="9" t="inlineStr">
        <is>
          <t>Social bookmarking site</t>
        </is>
      </c>
      <c r="E647" s="9" t="inlineStr">
        <is>
          <t>Disavow unless the partner confirms, Semrush shows almost nothing indexed</t>
        </is>
      </c>
      <c r="F647" s="61" t="inlineStr"/>
      <c r="G647" s="61" t="inlineStr"/>
      <c r="H647" s="61" t="inlineStr"/>
      <c r="I647" s="9" t="inlineStr">
        <is>
          <t>https://supercoolbookmarks.com/story/secure-and-stylish-gas-station-canopy-in-tulsa-ok-book-us-now/</t>
        </is>
      </c>
      <c r="J647" s="60" t="inlineStr">
        <is>
          <t>Dofollow</t>
        </is>
      </c>
      <c r="K647" s="9" t="inlineStr">
        <is>
          <t>https://newimagecanopy.com/location/gas-station-canopy-construction-tulsa-ok/</t>
        </is>
      </c>
      <c r="L647" s="60" t="inlineStr">
        <is>
          <t>Held (Pending Partner)</t>
        </is>
      </c>
      <c r="M647" s="10" t="n">
        <v>2</v>
      </c>
      <c r="N647" s="10" t="n">
        <v>5</v>
      </c>
      <c r="O647" s="10" t="n">
        <v>0</v>
      </c>
      <c r="P647" s="9" t="inlineStr">
        <is>
          <t>5 keywords, no measurable traffic</t>
        </is>
      </c>
      <c r="Q647" s="10" t="n">
        <v>1</v>
      </c>
      <c r="R647" s="62" t="n">
        <v>46150</v>
      </c>
      <c r="S647" s="60" t="inlineStr">
        <is>
          <t>May 2026</t>
        </is>
      </c>
      <c r="T647" s="60" t="inlineStr">
        <is>
          <t>Semrush</t>
        </is>
      </c>
      <c r="U647" s="61" t="inlineStr"/>
    </row>
    <row r="648" ht="22.5" customHeight="1">
      <c r="A648" s="9" t="inlineStr">
        <is>
          <t>supercoolbookmarks.com</t>
        </is>
      </c>
      <c r="B648" s="9" t="inlineStr">
        <is>
          <t>Upgrade Your Gas Station Canopy in Dallas TX Today!</t>
        </is>
      </c>
      <c r="C648" s="60" t="inlineStr">
        <is>
          <t>Dallas, TX</t>
        </is>
      </c>
      <c r="D648" s="9" t="inlineStr">
        <is>
          <t>Social bookmarking site</t>
        </is>
      </c>
      <c r="E648" s="9" t="inlineStr">
        <is>
          <t>Disavow unless the partner confirms, Semrush shows almost nothing indexed</t>
        </is>
      </c>
      <c r="F648" s="61" t="inlineStr"/>
      <c r="G648" s="61" t="inlineStr"/>
      <c r="H648" s="61" t="inlineStr"/>
      <c r="I648" s="9" t="inlineStr">
        <is>
          <t>https://supercoolbookmarks.com/story/upgrade-your-gas-station-canopy-in-dallas-tx-today/</t>
        </is>
      </c>
      <c r="J648" s="60" t="inlineStr">
        <is>
          <t>Dofollow</t>
        </is>
      </c>
      <c r="K648" s="9" t="inlineStr">
        <is>
          <t>https://newimagecanopy.com/location/gas-station-canopy-construction-dallas-tx/</t>
        </is>
      </c>
      <c r="L648" s="60" t="inlineStr">
        <is>
          <t>Held (Pending Partner)</t>
        </is>
      </c>
      <c r="M648" s="10" t="n">
        <v>2</v>
      </c>
      <c r="N648" s="10" t="n">
        <v>5</v>
      </c>
      <c r="O648" s="10" t="n">
        <v>0</v>
      </c>
      <c r="P648" s="9" t="inlineStr">
        <is>
          <t>5 keywords, no measurable traffic</t>
        </is>
      </c>
      <c r="Q648" s="10" t="n">
        <v>1</v>
      </c>
      <c r="R648" s="62" t="n">
        <v>46014</v>
      </c>
      <c r="S648" s="60" t="inlineStr">
        <is>
          <t>Dec 2025</t>
        </is>
      </c>
      <c r="T648" s="60" t="inlineStr">
        <is>
          <t>Ahrefs</t>
        </is>
      </c>
      <c r="U648" s="61" t="inlineStr"/>
    </row>
    <row r="649" ht="22.5" customHeight="1">
      <c r="A649" s="9" t="inlineStr">
        <is>
          <t>supercoolbookmarks.com</t>
        </is>
      </c>
      <c r="B649" s="9" t="inlineStr">
        <is>
          <t>Upgrade to Energy-Efficient Gas Station Canopy Lights Today!</t>
        </is>
      </c>
      <c r="C649" s="60" t="inlineStr">
        <is>
          <t>No market</t>
        </is>
      </c>
      <c r="D649" s="9" t="inlineStr">
        <is>
          <t>Social bookmarking site</t>
        </is>
      </c>
      <c r="E649" s="9" t="inlineStr">
        <is>
          <t>Disavow unless the partner confirms, Semrush shows almost nothing indexed</t>
        </is>
      </c>
      <c r="F649" s="61" t="inlineStr"/>
      <c r="G649" s="61" t="inlineStr"/>
      <c r="H649" s="61" t="inlineStr"/>
      <c r="I649" s="9" t="inlineStr">
        <is>
          <t>https://supercoolbookmarks.com/story/upgrade-to-energy-efficient-gas-station-canopy-lights-today/</t>
        </is>
      </c>
      <c r="J649" s="60" t="inlineStr">
        <is>
          <t>Dofollow</t>
        </is>
      </c>
      <c r="K649" s="9" t="inlineStr">
        <is>
          <t>https://newimagecanopy.com/service/canopy-lighting/</t>
        </is>
      </c>
      <c r="L649" s="60" t="inlineStr">
        <is>
          <t>Held (Pending Partner)</t>
        </is>
      </c>
      <c r="M649" s="10" t="n">
        <v>2</v>
      </c>
      <c r="N649" s="10" t="n">
        <v>5</v>
      </c>
      <c r="O649" s="10" t="n">
        <v>0</v>
      </c>
      <c r="P649" s="9" t="inlineStr">
        <is>
          <t>5 keywords, no measurable traffic</t>
        </is>
      </c>
      <c r="Q649" s="10" t="n">
        <v>1</v>
      </c>
      <c r="R649" s="62" t="n">
        <v>46127</v>
      </c>
      <c r="S649" s="60" t="inlineStr">
        <is>
          <t>Apr 2026</t>
        </is>
      </c>
      <c r="T649" s="60" t="inlineStr">
        <is>
          <t>Semrush</t>
        </is>
      </c>
      <c r="U649" s="61" t="inlineStr"/>
    </row>
    <row r="650" ht="22.5" customHeight="1">
      <c r="A650" s="9" t="inlineStr">
        <is>
          <t>superlistings.org</t>
        </is>
      </c>
      <c r="B650" s="9" t="inlineStr">
        <is>
          <t>Service Station Canopy</t>
        </is>
      </c>
      <c r="C650" s="60" t="inlineStr">
        <is>
          <t>No market</t>
        </is>
      </c>
      <c r="D650" s="9" t="inlineStr">
        <is>
          <t>Low quality web directory</t>
        </is>
      </c>
      <c r="E650" s="9" t="inlineStr">
        <is>
          <t>Disavow unless the partner confirms, Semrush shows almost nothing indexed</t>
        </is>
      </c>
      <c r="F650" s="61" t="inlineStr"/>
      <c r="G650" s="61" t="inlineStr"/>
      <c r="H650" s="61" t="inlineStr"/>
      <c r="I650" s="9" t="inlineStr">
        <is>
          <t>https://superlistings.org/service-station-canopy/</t>
        </is>
      </c>
      <c r="J650" s="60" t="inlineStr">
        <is>
          <t>Dofollow</t>
        </is>
      </c>
      <c r="K650" s="9" t="inlineStr">
        <is>
          <t>https://newimagecanopy.com/service/light-commercial/</t>
        </is>
      </c>
      <c r="L650" s="60" t="inlineStr">
        <is>
          <t>Held (Pending Partner)</t>
        </is>
      </c>
      <c r="M650" s="10" t="n">
        <v>2</v>
      </c>
      <c r="N650" s="10" t="n">
        <v>10</v>
      </c>
      <c r="O650" s="10" t="n">
        <v>0</v>
      </c>
      <c r="P650" s="9" t="inlineStr">
        <is>
          <t>10 keywords, no measurable traffic</t>
        </is>
      </c>
      <c r="Q650" s="10" t="n">
        <v>1</v>
      </c>
      <c r="R650" s="62" t="n">
        <v>46085</v>
      </c>
      <c r="S650" s="60" t="inlineStr">
        <is>
          <t>Mar 2026</t>
        </is>
      </c>
      <c r="T650" s="60" t="inlineStr">
        <is>
          <t>Semrush</t>
        </is>
      </c>
      <c r="U650" s="61" t="inlineStr"/>
    </row>
    <row r="651" ht="22.5" customHeight="1">
      <c r="A651" s="9" t="inlineStr">
        <is>
          <t>superlistingz.com</t>
        </is>
      </c>
      <c r="B651" s="9" t="inlineStr">
        <is>
          <t>Gas Station Canopy</t>
        </is>
      </c>
      <c r="C651" s="60" t="inlineStr">
        <is>
          <t>No market</t>
        </is>
      </c>
      <c r="D651" s="9" t="inlineStr">
        <is>
          <t>Low quality web directory</t>
        </is>
      </c>
      <c r="E651" s="9" t="inlineStr">
        <is>
          <t>Disavow unless the partner confirms, Semrush shows almost nothing indexed</t>
        </is>
      </c>
      <c r="F651" s="61" t="inlineStr"/>
      <c r="G651" s="61" t="inlineStr"/>
      <c r="H651" s="61" t="inlineStr"/>
      <c r="I651" s="9" t="inlineStr">
        <is>
          <t>https://superlistingz.com/gas-station-canopy/</t>
        </is>
      </c>
      <c r="J651" s="60" t="inlineStr">
        <is>
          <t>Dofollow</t>
        </is>
      </c>
      <c r="K651" s="9" t="inlineStr">
        <is>
          <t>https://newimagecanopy.com/service/canopies/</t>
        </is>
      </c>
      <c r="L651" s="60" t="inlineStr">
        <is>
          <t>Held (Pending Partner)</t>
        </is>
      </c>
      <c r="M651" s="10" t="n">
        <v>2</v>
      </c>
      <c r="N651" s="10" t="n">
        <v>4</v>
      </c>
      <c r="O651" s="10" t="n">
        <v>0</v>
      </c>
      <c r="P651" s="9" t="inlineStr">
        <is>
          <t>4 keywords, no measurable traffic</t>
        </is>
      </c>
      <c r="Q651" s="10" t="n">
        <v>1</v>
      </c>
      <c r="R651" s="62" t="n">
        <v>46057</v>
      </c>
      <c r="S651" s="60" t="inlineStr">
        <is>
          <t>Feb 2026</t>
        </is>
      </c>
      <c r="T651" s="60" t="inlineStr">
        <is>
          <t>Semrush</t>
        </is>
      </c>
      <c r="U651" s="61" t="inlineStr"/>
    </row>
    <row r="652" ht="22.5" customHeight="1">
      <c r="A652" s="9" t="inlineStr">
        <is>
          <t>supermoz.org</t>
        </is>
      </c>
      <c r="B652" s="9" t="inlineStr">
        <is>
          <t>Gasoline Station Canopy Design Austin TX</t>
        </is>
      </c>
      <c r="C652" s="60" t="inlineStr">
        <is>
          <t>Austin, TX</t>
        </is>
      </c>
      <c r="D652" s="9" t="inlineStr">
        <is>
          <t>Low quality web directory</t>
        </is>
      </c>
      <c r="E652" s="9" t="inlineStr">
        <is>
          <t>Disavow unless the partner confirms, Semrush shows almost nothing indexed</t>
        </is>
      </c>
      <c r="F652" s="61" t="inlineStr"/>
      <c r="G652" s="61" t="inlineStr"/>
      <c r="H652" s="61" t="inlineStr"/>
      <c r="I652" s="9" t="inlineStr">
        <is>
          <t>https://www.supermoz.org/detail/265641/gasoline-station-canopy-design-austin-tx.html</t>
        </is>
      </c>
      <c r="J652" s="60" t="inlineStr">
        <is>
          <t>Dofollow</t>
        </is>
      </c>
      <c r="K652" s="9" t="inlineStr">
        <is>
          <t>https://newimagecanopy.com/location/gas-station-canopy-construction-austin-tx/</t>
        </is>
      </c>
      <c r="L652" s="60" t="inlineStr">
        <is>
          <t>Held (Pending Partner)</t>
        </is>
      </c>
      <c r="M652" s="10" t="n">
        <v>2</v>
      </c>
      <c r="N652" s="10" t="n">
        <v>54</v>
      </c>
      <c r="O652" s="10" t="n">
        <v>0</v>
      </c>
      <c r="P652" s="9" t="inlineStr">
        <is>
          <t>54 keywords, no measurable traffic</t>
        </is>
      </c>
      <c r="Q652" s="10" t="n">
        <v>1</v>
      </c>
      <c r="R652" s="62" t="n">
        <v>46050</v>
      </c>
      <c r="S652" s="60" t="inlineStr">
        <is>
          <t>Jan 2026</t>
        </is>
      </c>
      <c r="T652" s="60" t="inlineStr">
        <is>
          <t>Semrush</t>
        </is>
      </c>
      <c r="U652" s="61" t="inlineStr"/>
    </row>
    <row r="653" ht="22.5" customHeight="1">
      <c r="A653" s="9" t="inlineStr">
        <is>
          <t>swiftbusinesslistings.com</t>
        </is>
      </c>
      <c r="B653" s="9" t="inlineStr">
        <is>
          <t>Canopy Lights Gas Station</t>
        </is>
      </c>
      <c r="C653" s="60" t="inlineStr">
        <is>
          <t>No market</t>
        </is>
      </c>
      <c r="D653" s="9" t="inlineStr">
        <is>
          <t>Low quality web directory</t>
        </is>
      </c>
      <c r="E653" s="9" t="inlineStr">
        <is>
          <t>Disavow unless the partner confirms, Semrush shows almost nothing indexed</t>
        </is>
      </c>
      <c r="F653" s="61" t="inlineStr"/>
      <c r="G653" s="61" t="inlineStr"/>
      <c r="H653" s="61" t="inlineStr"/>
      <c r="I653" s="9" t="inlineStr">
        <is>
          <t>https://swiftbusinesslistings.com/canopy-lights-gas-station/</t>
        </is>
      </c>
      <c r="J653" s="60" t="inlineStr">
        <is>
          <t>Dofollow</t>
        </is>
      </c>
      <c r="K653" s="9" t="inlineStr">
        <is>
          <t>https://newimagecanopy.com/service/canopy-lighting/</t>
        </is>
      </c>
      <c r="L653" s="60" t="inlineStr">
        <is>
          <t>Held (Pending Partner)</t>
        </is>
      </c>
      <c r="M653" s="10" t="n">
        <v>2</v>
      </c>
      <c r="N653" s="10" t="n">
        <v>94</v>
      </c>
      <c r="O653" s="10" t="n">
        <v>0</v>
      </c>
      <c r="P653" s="9" t="inlineStr">
        <is>
          <t>94 keywords, no measurable traffic</t>
        </is>
      </c>
      <c r="Q653" s="10" t="n">
        <v>2</v>
      </c>
      <c r="R653" s="62" t="n">
        <v>46131</v>
      </c>
      <c r="S653" s="60" t="inlineStr">
        <is>
          <t>Apr 2026</t>
        </is>
      </c>
      <c r="T653" s="60" t="inlineStr">
        <is>
          <t>Semrush</t>
        </is>
      </c>
      <c r="U653" s="61" t="inlineStr"/>
    </row>
    <row r="654" ht="22.5" customHeight="1">
      <c r="A654" s="9" t="inlineStr">
        <is>
          <t>tacklocal.info</t>
        </is>
      </c>
      <c r="B654" s="9" t="inlineStr">
        <is>
          <t>Gas Station Canopy Repair Solutions</t>
        </is>
      </c>
      <c r="C654" s="60" t="inlineStr">
        <is>
          <t>No market</t>
        </is>
      </c>
      <c r="D654" s="9" t="inlineStr">
        <is>
          <t>Low quality web directory</t>
        </is>
      </c>
      <c r="E654" s="9" t="inlineStr">
        <is>
          <t>Disavow unless the partner confirms, Semrush shows almost nothing indexed</t>
        </is>
      </c>
      <c r="F654" s="61" t="inlineStr"/>
      <c r="G654" s="61" t="inlineStr"/>
      <c r="H654" s="61" t="inlineStr"/>
      <c r="I654" s="9" t="inlineStr">
        <is>
          <t>https://tacklocal.info/detail/29012/gas-station-canopy-repair-solutions.html</t>
        </is>
      </c>
      <c r="J654" s="60" t="inlineStr">
        <is>
          <t>Dofollow</t>
        </is>
      </c>
      <c r="K654" s="9" t="inlineStr">
        <is>
          <t>https://newimagecanopy.com/service/canopy-repairs/</t>
        </is>
      </c>
      <c r="L654" s="60" t="inlineStr">
        <is>
          <t>Held (Pending Partner)</t>
        </is>
      </c>
      <c r="M654" s="10" t="n">
        <v>2</v>
      </c>
      <c r="N654" s="10" t="n">
        <v>0</v>
      </c>
      <c r="O654" s="10" t="n">
        <v>0</v>
      </c>
      <c r="P654" s="9" t="inlineStr">
        <is>
          <t>Not indexed by Semrush, no keywords and no traffic</t>
        </is>
      </c>
      <c r="Q654" s="10" t="n">
        <v>2</v>
      </c>
      <c r="R654" s="62" t="n">
        <v>46121</v>
      </c>
      <c r="S654" s="60" t="inlineStr">
        <is>
          <t>Apr 2026</t>
        </is>
      </c>
      <c r="T654" s="60" t="inlineStr">
        <is>
          <t>Semrush</t>
        </is>
      </c>
      <c r="U654" s="61" t="inlineStr"/>
    </row>
    <row r="655" ht="22.5" customHeight="1">
      <c r="A655" s="9" t="inlineStr">
        <is>
          <t>taggedbiz.com</t>
        </is>
      </c>
      <c r="B655" s="9" t="inlineStr">
        <is>
          <t>Gas Station Canopy Construction Oklahoma City OK</t>
        </is>
      </c>
      <c r="C655" s="60" t="inlineStr">
        <is>
          <t>Oklahoma City, OK</t>
        </is>
      </c>
      <c r="D655" s="9" t="inlineStr">
        <is>
          <t>Low quality web directory</t>
        </is>
      </c>
      <c r="E655" s="9" t="inlineStr">
        <is>
          <t>Disavow unless the partner confirms, Semrush shows almost nothing indexed</t>
        </is>
      </c>
      <c r="F655" s="61" t="inlineStr"/>
      <c r="G655" s="61" t="inlineStr"/>
      <c r="H655" s="61" t="inlineStr"/>
      <c r="I655" s="9" t="inlineStr">
        <is>
          <t>https://taggedbiz.com/detail/37963/gas-station-canopy-construction-oklahoma-city-ok.html</t>
        </is>
      </c>
      <c r="J655" s="60" t="inlineStr">
        <is>
          <t>Dofollow</t>
        </is>
      </c>
      <c r="K655" s="9" t="inlineStr">
        <is>
          <t>https://newimagecanopy.com/location/gasstation-canopy-construction-oklahoma-city-ok/</t>
        </is>
      </c>
      <c r="L655" s="60" t="inlineStr">
        <is>
          <t>Held (Pending Partner)</t>
        </is>
      </c>
      <c r="M655" s="10" t="n">
        <v>2</v>
      </c>
      <c r="N655" s="10" t="n">
        <v>6</v>
      </c>
      <c r="O655" s="10" t="n">
        <v>0</v>
      </c>
      <c r="P655" s="9" t="inlineStr">
        <is>
          <t>6 keywords, no measurable traffic</t>
        </is>
      </c>
      <c r="Q655" s="10" t="n">
        <v>1</v>
      </c>
      <c r="R655" s="62" t="n">
        <v>46020</v>
      </c>
      <c r="S655" s="60" t="inlineStr">
        <is>
          <t>Dec 2025</t>
        </is>
      </c>
      <c r="T655" s="60" t="inlineStr">
        <is>
          <t>Semrush</t>
        </is>
      </c>
      <c r="U655" s="61" t="inlineStr"/>
    </row>
    <row r="656" ht="22.5" customHeight="1">
      <c r="A656" s="9" t="inlineStr">
        <is>
          <t>thebetterbusinesslistings.com</t>
        </is>
      </c>
      <c r="B656" s="9" t="inlineStr">
        <is>
          <t>Gas Station Canopy</t>
        </is>
      </c>
      <c r="C656" s="60" t="inlineStr">
        <is>
          <t>No market</t>
        </is>
      </c>
      <c r="D656" s="9" t="inlineStr">
        <is>
          <t>Low quality web directory</t>
        </is>
      </c>
      <c r="E656" s="9" t="inlineStr">
        <is>
          <t>Disavow unless the partner confirms, Semrush shows almost nothing indexed</t>
        </is>
      </c>
      <c r="F656" s="61" t="inlineStr"/>
      <c r="G656" s="61" t="inlineStr"/>
      <c r="H656" s="61" t="inlineStr"/>
      <c r="I656" s="9" t="inlineStr">
        <is>
          <t>https://thebetterbusinesslistings.com/detail/28939/gas-station-canopy.html</t>
        </is>
      </c>
      <c r="J656" s="60" t="inlineStr">
        <is>
          <t>Dofollow</t>
        </is>
      </c>
      <c r="K656" s="9" t="inlineStr">
        <is>
          <t>https://newimagecanopy.com/service/canopies/</t>
        </is>
      </c>
      <c r="L656" s="60" t="inlineStr">
        <is>
          <t>Held (Pending Partner)</t>
        </is>
      </c>
      <c r="M656" s="10" t="n">
        <v>2</v>
      </c>
      <c r="N656" s="10" t="n">
        <v>30</v>
      </c>
      <c r="O656" s="10" t="n">
        <v>0</v>
      </c>
      <c r="P656" s="9" t="inlineStr">
        <is>
          <t>30 keywords, no measurable traffic</t>
        </is>
      </c>
      <c r="Q656" s="10" t="n">
        <v>2</v>
      </c>
      <c r="R656" s="62" t="n">
        <v>46055</v>
      </c>
      <c r="S656" s="60" t="inlineStr">
        <is>
          <t>Feb 2026</t>
        </is>
      </c>
      <c r="T656" s="60" t="inlineStr">
        <is>
          <t>Semrush</t>
        </is>
      </c>
      <c r="U656" s="61" t="inlineStr"/>
    </row>
    <row r="657" ht="22.5" customHeight="1">
      <c r="A657" s="9" t="inlineStr">
        <is>
          <t>theboldbulletin.net</t>
        </is>
      </c>
      <c r="B657" s="9" t="inlineStr">
        <is>
          <t>Gas Station Canopy Construction Oklahoma City, OK</t>
        </is>
      </c>
      <c r="C657" s="60" t="inlineStr">
        <is>
          <t>Oklahoma City, OK</t>
        </is>
      </c>
      <c r="D657" s="9" t="inlineStr">
        <is>
          <t>Low quality web directory</t>
        </is>
      </c>
      <c r="E657" s="9" t="inlineStr">
        <is>
          <t>Disavow unless the partner confirms, Semrush shows almost nothing indexed</t>
        </is>
      </c>
      <c r="F657" s="61" t="inlineStr"/>
      <c r="G657" s="61" t="inlineStr"/>
      <c r="H657" s="61" t="inlineStr"/>
      <c r="I657" s="9" t="inlineStr">
        <is>
          <t>https://theboldbulletin.net/planning-a-new-build-essential-tips-for-gas-station-canopy-construction-oklahoma-city-ok/</t>
        </is>
      </c>
      <c r="J657" s="60" t="inlineStr">
        <is>
          <t>Dofollow</t>
        </is>
      </c>
      <c r="K657" s="9" t="inlineStr">
        <is>
          <t>https://newimagecanopy.com/location/gasstation-canopy-construction-oklahoma-city-ok/</t>
        </is>
      </c>
      <c r="L657" s="60" t="inlineStr">
        <is>
          <t>Held (Pending Partner)</t>
        </is>
      </c>
      <c r="M657" s="10" t="n">
        <v>2</v>
      </c>
      <c r="N657" s="10" t="n">
        <v>17</v>
      </c>
      <c r="O657" s="10" t="n">
        <v>0</v>
      </c>
      <c r="P657" s="9" t="inlineStr">
        <is>
          <t>17 keywords, no measurable traffic</t>
        </is>
      </c>
      <c r="Q657" s="10" t="n">
        <v>1</v>
      </c>
      <c r="R657" s="62" t="n">
        <v>46023</v>
      </c>
      <c r="S657" s="60" t="inlineStr">
        <is>
          <t>Jan 2026</t>
        </is>
      </c>
      <c r="T657" s="60" t="inlineStr">
        <is>
          <t>Semrush</t>
        </is>
      </c>
      <c r="U657" s="61" t="inlineStr"/>
    </row>
    <row r="658" ht="22.5" customHeight="1">
      <c r="A658" s="9" t="inlineStr">
        <is>
          <t>thecontentcastle.net</t>
        </is>
      </c>
      <c r="B658" s="9" t="inlineStr">
        <is>
          <t>Gas Station Canopy Lights</t>
        </is>
      </c>
      <c r="C658" s="60" t="inlineStr">
        <is>
          <t>No market</t>
        </is>
      </c>
      <c r="D658" s="9" t="inlineStr">
        <is>
          <t>Guest article or content farm</t>
        </is>
      </c>
      <c r="E658" s="9" t="inlineStr">
        <is>
          <t>Disavow unless the partner confirms, Semrush shows almost nothing indexed</t>
        </is>
      </c>
      <c r="F658" s="61" t="inlineStr"/>
      <c r="G658" s="61" t="inlineStr"/>
      <c r="H658" s="61" t="inlineStr"/>
      <c r="I658" s="9" t="inlineStr">
        <is>
          <t>https://thecontentcastle.net/boost-visibility-and-safety-with-gas-station-canopy-lights-that-enhance-customer-experience/</t>
        </is>
      </c>
      <c r="J658" s="60" t="inlineStr">
        <is>
          <t>Dofollow</t>
        </is>
      </c>
      <c r="K658" s="9" t="inlineStr">
        <is>
          <t>https://newimagecanopy.com/service/canopy-lighting/</t>
        </is>
      </c>
      <c r="L658" s="60" t="inlineStr">
        <is>
          <t>Held (Pending Partner)</t>
        </is>
      </c>
      <c r="M658" s="10" t="n">
        <v>2</v>
      </c>
      <c r="N658" s="10" t="n">
        <v>12</v>
      </c>
      <c r="O658" s="10" t="n">
        <v>0</v>
      </c>
      <c r="P658" s="9" t="inlineStr">
        <is>
          <t>12 keywords, no measurable traffic</t>
        </is>
      </c>
      <c r="Q658" s="10" t="n">
        <v>1</v>
      </c>
      <c r="R658" s="62" t="n">
        <v>46115</v>
      </c>
      <c r="S658" s="60" t="inlineStr">
        <is>
          <t>Apr 2026</t>
        </is>
      </c>
      <c r="T658" s="60" t="inlineStr">
        <is>
          <t>Semrush</t>
        </is>
      </c>
      <c r="U658" s="61" t="inlineStr"/>
    </row>
    <row r="659" ht="22.5" customHeight="1">
      <c r="A659" s="9" t="inlineStr">
        <is>
          <t>thedirectopia.com</t>
        </is>
      </c>
      <c r="B659" s="9" t="inlineStr">
        <is>
          <t>Canopy Repairs</t>
        </is>
      </c>
      <c r="C659" s="60" t="inlineStr">
        <is>
          <t>No market</t>
        </is>
      </c>
      <c r="D659" s="9" t="inlineStr">
        <is>
          <t>Low quality web directory</t>
        </is>
      </c>
      <c r="E659" s="9" t="inlineStr">
        <is>
          <t>Disavow unless the partner confirms, Semrush shows almost nothing indexed</t>
        </is>
      </c>
      <c r="F659" s="61" t="inlineStr"/>
      <c r="G659" s="61" t="inlineStr"/>
      <c r="H659" s="61" t="inlineStr"/>
      <c r="I659" s="9" t="inlineStr">
        <is>
          <t>https://thedirectopia.com/canopy-repairs.html</t>
        </is>
      </c>
      <c r="J659" s="60" t="inlineStr">
        <is>
          <t>Dofollow</t>
        </is>
      </c>
      <c r="K659" s="9" t="inlineStr">
        <is>
          <t>https://newimagecanopy.com/service/canopy-repairs/</t>
        </is>
      </c>
      <c r="L659" s="60" t="inlineStr">
        <is>
          <t>Held (Pending Partner)</t>
        </is>
      </c>
      <c r="M659" s="10" t="n">
        <v>2</v>
      </c>
      <c r="N659" s="10" t="n">
        <v>13</v>
      </c>
      <c r="O659" s="10" t="n">
        <v>0</v>
      </c>
      <c r="P659" s="9" t="inlineStr">
        <is>
          <t>13 keywords, no measurable traffic</t>
        </is>
      </c>
      <c r="Q659" s="10" t="n">
        <v>2</v>
      </c>
      <c r="R659" s="62" t="n">
        <v>46117</v>
      </c>
      <c r="S659" s="60" t="inlineStr">
        <is>
          <t>Apr 2026</t>
        </is>
      </c>
      <c r="T659" s="60" t="inlineStr">
        <is>
          <t>Semrush</t>
        </is>
      </c>
      <c r="U659" s="61" t="inlineStr"/>
    </row>
    <row r="660" ht="22.5" customHeight="1">
      <c r="A660" s="9" t="inlineStr">
        <is>
          <t>thedirectory.info</t>
        </is>
      </c>
      <c r="B660" s="9" t="inlineStr">
        <is>
          <t>Gas Canopy Led Lights</t>
        </is>
      </c>
      <c r="C660" s="60" t="inlineStr">
        <is>
          <t>No market</t>
        </is>
      </c>
      <c r="D660" s="9" t="inlineStr">
        <is>
          <t>Low quality web directory</t>
        </is>
      </c>
      <c r="E660" s="9" t="inlineStr">
        <is>
          <t>Disavow unless the partner confirms, Semrush shows almost nothing indexed</t>
        </is>
      </c>
      <c r="F660" s="61" t="inlineStr"/>
      <c r="G660" s="61" t="inlineStr"/>
      <c r="H660" s="61" t="inlineStr"/>
      <c r="I660" s="9" t="inlineStr">
        <is>
          <t>https://thedirectory.info/gas-canopy-led-lights/</t>
        </is>
      </c>
      <c r="J660" s="60" t="inlineStr">
        <is>
          <t>Dofollow</t>
        </is>
      </c>
      <c r="K660" s="9" t="inlineStr">
        <is>
          <t>https://newimagecanopy.com/service/canopy-lighting/</t>
        </is>
      </c>
      <c r="L660" s="60" t="inlineStr">
        <is>
          <t>Held (Pending Partner)</t>
        </is>
      </c>
      <c r="M660" s="10" t="n">
        <v>2</v>
      </c>
      <c r="N660" s="10" t="n">
        <v>27</v>
      </c>
      <c r="O660" s="10" t="n">
        <v>0</v>
      </c>
      <c r="P660" s="9" t="inlineStr">
        <is>
          <t>27 keywords, no measurable traffic</t>
        </is>
      </c>
      <c r="Q660" s="10" t="n">
        <v>1</v>
      </c>
      <c r="R660" s="62" t="n">
        <v>46122</v>
      </c>
      <c r="S660" s="60" t="inlineStr">
        <is>
          <t>Apr 2026</t>
        </is>
      </c>
      <c r="T660" s="60" t="inlineStr">
        <is>
          <t>Semrush</t>
        </is>
      </c>
      <c r="U660" s="61" t="inlineStr"/>
    </row>
    <row r="661" ht="22.5" customHeight="1">
      <c r="A661" s="9" t="inlineStr">
        <is>
          <t>thedirsearch.com</t>
        </is>
      </c>
      <c r="B661" s="9" t="inlineStr">
        <is>
          <t>gas station canopy design</t>
        </is>
      </c>
      <c r="C661" s="60" t="inlineStr">
        <is>
          <t>No market</t>
        </is>
      </c>
      <c r="D661" s="9" t="inlineStr">
        <is>
          <t>Low quality web directory</t>
        </is>
      </c>
      <c r="E661" s="9" t="inlineStr">
        <is>
          <t>Disavow unless the partner confirms, Semrush shows almost nothing indexed</t>
        </is>
      </c>
      <c r="F661" s="61" t="inlineStr"/>
      <c r="G661" s="61" t="inlineStr"/>
      <c r="H661" s="61" t="inlineStr"/>
      <c r="I661" s="9" t="inlineStr">
        <is>
          <t>https://thedirsearch.com/choosing-the-best-gas-station-canopy-design-can-be-fun/</t>
        </is>
      </c>
      <c r="J661" s="60" t="inlineStr">
        <is>
          <t>Dofollow</t>
        </is>
      </c>
      <c r="K661" s="9" t="inlineStr">
        <is>
          <t>https://newimagecanopy.com/service/canopies/</t>
        </is>
      </c>
      <c r="L661" s="60" t="inlineStr">
        <is>
          <t>Held (Pending Partner)</t>
        </is>
      </c>
      <c r="M661" s="10" t="n">
        <v>2</v>
      </c>
      <c r="N661" s="10" t="n">
        <v>3</v>
      </c>
      <c r="O661" s="10" t="n">
        <v>0</v>
      </c>
      <c r="P661" s="9" t="inlineStr">
        <is>
          <t>3 keywords, no measurable traffic</t>
        </is>
      </c>
      <c r="Q661" s="10" t="n">
        <v>1</v>
      </c>
      <c r="R661" s="62" t="n">
        <v>46057</v>
      </c>
      <c r="S661" s="60" t="inlineStr">
        <is>
          <t>Feb 2026</t>
        </is>
      </c>
      <c r="T661" s="60" t="inlineStr">
        <is>
          <t>Semrush</t>
        </is>
      </c>
      <c r="U661" s="61" t="inlineStr"/>
    </row>
    <row r="662" ht="22.5" customHeight="1">
      <c r="A662" s="9" t="inlineStr">
        <is>
          <t>thegreatweb.net</t>
        </is>
      </c>
      <c r="B662" s="9" t="inlineStr">
        <is>
          <t>Gas station canopy manufacturers</t>
        </is>
      </c>
      <c r="C662" s="60" t="inlineStr">
        <is>
          <t>No market</t>
        </is>
      </c>
      <c r="D662" s="9" t="inlineStr">
        <is>
          <t>Low quality web directory</t>
        </is>
      </c>
      <c r="E662" s="9" t="inlineStr">
        <is>
          <t>Disavow unless the partner confirms, Semrush shows almost nothing indexed</t>
        </is>
      </c>
      <c r="F662" s="61" t="inlineStr"/>
      <c r="G662" s="61" t="inlineStr"/>
      <c r="H662" s="61" t="inlineStr"/>
      <c r="I662" s="9" t="inlineStr">
        <is>
          <t>https://thegreatweb.net/gas-station-canopy-manufacturers-key-features-and-considerations/</t>
        </is>
      </c>
      <c r="J662" s="60" t="inlineStr">
        <is>
          <t>Dofollow</t>
        </is>
      </c>
      <c r="K662" s="9" t="inlineStr">
        <is>
          <t>https://newimagecanopy.com/service/canopies/</t>
        </is>
      </c>
      <c r="L662" s="60" t="inlineStr">
        <is>
          <t>Held (Pending Partner)</t>
        </is>
      </c>
      <c r="M662" s="10" t="n">
        <v>2</v>
      </c>
      <c r="N662" s="10" t="n">
        <v>0</v>
      </c>
      <c r="O662" s="10" t="n">
        <v>0</v>
      </c>
      <c r="P662" s="9" t="inlineStr">
        <is>
          <t>Not indexed by Semrush, no keywords and no traffic</t>
        </is>
      </c>
      <c r="Q662" s="10" t="n">
        <v>1</v>
      </c>
      <c r="R662" s="62" t="n">
        <v>46072</v>
      </c>
      <c r="S662" s="60" t="inlineStr">
        <is>
          <t>Feb 2026</t>
        </is>
      </c>
      <c r="T662" s="60" t="inlineStr">
        <is>
          <t>Semrush</t>
        </is>
      </c>
      <c r="U662" s="61" t="inlineStr"/>
    </row>
    <row r="663" ht="22.5" customHeight="1">
      <c r="A663" s="9" t="inlineStr">
        <is>
          <t>thegreatweb.net</t>
        </is>
      </c>
      <c r="B663" s="9" t="inlineStr">
        <is>
          <t>gas station imaging companies</t>
        </is>
      </c>
      <c r="C663" s="60" t="inlineStr">
        <is>
          <t>No market</t>
        </is>
      </c>
      <c r="D663" s="9" t="inlineStr">
        <is>
          <t>Low quality web directory</t>
        </is>
      </c>
      <c r="E663" s="9" t="inlineStr">
        <is>
          <t>Disavow unless the partner confirms, Semrush shows almost nothing indexed</t>
        </is>
      </c>
      <c r="F663" s="61" t="inlineStr"/>
      <c r="G663" s="61" t="inlineStr"/>
      <c r="H663" s="61" t="inlineStr"/>
      <c r="I663" s="9" t="inlineStr">
        <is>
          <t>https://thegreatweb.net/enlist-the-help-of-esteemed-gas-station-imaging-companies/</t>
        </is>
      </c>
      <c r="J663" s="60" t="inlineStr">
        <is>
          <t>Dofollow</t>
        </is>
      </c>
      <c r="K663" s="9" t="inlineStr">
        <is>
          <t>https://newimagecanopy.com/service/imaging/</t>
        </is>
      </c>
      <c r="L663" s="60" t="inlineStr">
        <is>
          <t>Held (Pending Partner)</t>
        </is>
      </c>
      <c r="M663" s="10" t="n">
        <v>2</v>
      </c>
      <c r="N663" s="10" t="n">
        <v>0</v>
      </c>
      <c r="O663" s="10" t="n">
        <v>0</v>
      </c>
      <c r="P663" s="9" t="inlineStr">
        <is>
          <t>Not indexed by Semrush, no keywords and no traffic</t>
        </is>
      </c>
      <c r="Q663" s="10" t="n">
        <v>1</v>
      </c>
      <c r="R663" s="62" t="n">
        <v>45743</v>
      </c>
      <c r="S663" s="60" t="inlineStr">
        <is>
          <t>Mar 2025</t>
        </is>
      </c>
      <c r="T663" s="60" t="inlineStr">
        <is>
          <t>Semrush</t>
        </is>
      </c>
      <c r="U663" s="61" t="inlineStr"/>
    </row>
    <row r="664" ht="22.5" customHeight="1">
      <c r="A664" s="9" t="inlineStr">
        <is>
          <t>thegreatweb.net</t>
        </is>
      </c>
      <c r="B664" s="9" t="inlineStr">
        <is>
          <t>service station canopies</t>
        </is>
      </c>
      <c r="C664" s="60" t="inlineStr">
        <is>
          <t>No market</t>
        </is>
      </c>
      <c r="D664" s="9" t="inlineStr">
        <is>
          <t>Low quality web directory</t>
        </is>
      </c>
      <c r="E664" s="9" t="inlineStr">
        <is>
          <t>Disavow unless the partner confirms, Semrush shows almost nothing indexed</t>
        </is>
      </c>
      <c r="F664" s="61" t="inlineStr"/>
      <c r="G664" s="61" t="inlineStr"/>
      <c r="H664" s="61" t="inlineStr"/>
      <c r="I664" s="9" t="inlineStr">
        <is>
          <t>https://thegreatweb.net/elevate-your-service-station-appeal-and-functionality-with-top-quality-service-station-canopies/</t>
        </is>
      </c>
      <c r="J664" s="60" t="inlineStr">
        <is>
          <t>Dofollow</t>
        </is>
      </c>
      <c r="K664" s="9" t="inlineStr">
        <is>
          <t>https://newimagecanopy.com/service/light-commercial/</t>
        </is>
      </c>
      <c r="L664" s="60" t="inlineStr">
        <is>
          <t>Held (Pending Partner)</t>
        </is>
      </c>
      <c r="M664" s="10" t="n">
        <v>2</v>
      </c>
      <c r="N664" s="10" t="n">
        <v>0</v>
      </c>
      <c r="O664" s="10" t="n">
        <v>0</v>
      </c>
      <c r="P664" s="9" t="inlineStr">
        <is>
          <t>Not indexed by Semrush, no keywords and no traffic</t>
        </is>
      </c>
      <c r="Q664" s="10" t="n">
        <v>1</v>
      </c>
      <c r="R664" s="62" t="n">
        <v>46078</v>
      </c>
      <c r="S664" s="60" t="inlineStr">
        <is>
          <t>Feb 2026</t>
        </is>
      </c>
      <c r="T664" s="60" t="inlineStr">
        <is>
          <t>Semrush</t>
        </is>
      </c>
      <c r="U664" s="61" t="inlineStr"/>
    </row>
    <row r="665" ht="22.5" customHeight="1">
      <c r="A665" s="9" t="inlineStr">
        <is>
          <t>thehubquest.com</t>
        </is>
      </c>
      <c r="B665" s="9" t="inlineStr">
        <is>
          <t>Gas Station Imaging</t>
        </is>
      </c>
      <c r="C665" s="60" t="inlineStr">
        <is>
          <t>No market</t>
        </is>
      </c>
      <c r="D665" s="9" t="inlineStr">
        <is>
          <t>Low quality web directory</t>
        </is>
      </c>
      <c r="E665" s="9" t="inlineStr">
        <is>
          <t>Disavow unless the partner confirms, Semrush shows almost nothing indexed</t>
        </is>
      </c>
      <c r="F665" s="61" t="inlineStr"/>
      <c r="G665" s="61" t="inlineStr"/>
      <c r="H665" s="61" t="inlineStr"/>
      <c r="I665" s="9" t="inlineStr">
        <is>
          <t>https://thehubquest.com/detail/28453/gas-station-imaging.html</t>
        </is>
      </c>
      <c r="J665" s="60" t="inlineStr">
        <is>
          <t>Dofollow</t>
        </is>
      </c>
      <c r="K665" s="9" t="inlineStr">
        <is>
          <t>https://newimagecanopy.com/service/imaging/</t>
        </is>
      </c>
      <c r="L665" s="60" t="inlineStr">
        <is>
          <t>Held (Pending Partner)</t>
        </is>
      </c>
      <c r="M665" s="10" t="n">
        <v>2</v>
      </c>
      <c r="N665" s="10" t="n">
        <v>0</v>
      </c>
      <c r="O665" s="10" t="n">
        <v>0</v>
      </c>
      <c r="P665" s="9" t="inlineStr">
        <is>
          <t>Not indexed by Semrush, no keywords and no traffic</t>
        </is>
      </c>
      <c r="Q665" s="10" t="n">
        <v>2</v>
      </c>
      <c r="R665" s="62" t="n">
        <v>46068</v>
      </c>
      <c r="S665" s="60" t="inlineStr">
        <is>
          <t>Feb 2026</t>
        </is>
      </c>
      <c r="T665" s="60" t="inlineStr">
        <is>
          <t>Semrush</t>
        </is>
      </c>
      <c r="U665" s="61" t="inlineStr"/>
    </row>
    <row r="666" ht="22.5" customHeight="1">
      <c r="A666" s="9" t="inlineStr">
        <is>
          <t>thelocalfalcon.com</t>
        </is>
      </c>
      <c r="B666" s="9" t="inlineStr">
        <is>
          <t>Service Station Canopy</t>
        </is>
      </c>
      <c r="C666" s="60" t="inlineStr">
        <is>
          <t>No market</t>
        </is>
      </c>
      <c r="D666" s="9" t="inlineStr">
        <is>
          <t>Low quality web directory</t>
        </is>
      </c>
      <c r="E666" s="9" t="inlineStr">
        <is>
          <t>Disavow unless the partner confirms, Semrush shows almost nothing indexed</t>
        </is>
      </c>
      <c r="F666" s="61" t="inlineStr"/>
      <c r="G666" s="61" t="inlineStr"/>
      <c r="H666" s="61" t="inlineStr"/>
      <c r="I666" s="9" t="inlineStr">
        <is>
          <t>https://thelocalfalcon.com/detail/29139/service-station-canopy.html</t>
        </is>
      </c>
      <c r="J666" s="60" t="inlineStr">
        <is>
          <t>Dofollow</t>
        </is>
      </c>
      <c r="K666" s="9" t="inlineStr">
        <is>
          <t>https://newimagecanopy.com/service/light-commercial/</t>
        </is>
      </c>
      <c r="L666" s="60" t="inlineStr">
        <is>
          <t>Held (Pending Partner)</t>
        </is>
      </c>
      <c r="M666" s="10" t="n">
        <v>2</v>
      </c>
      <c r="N666" s="10" t="n">
        <v>13</v>
      </c>
      <c r="O666" s="10" t="n">
        <v>0</v>
      </c>
      <c r="P666" s="9" t="inlineStr">
        <is>
          <t>13 keywords, no measurable traffic</t>
        </is>
      </c>
      <c r="Q666" s="10" t="n">
        <v>2</v>
      </c>
      <c r="R666" s="62" t="n">
        <v>46080</v>
      </c>
      <c r="S666" s="60" t="inlineStr">
        <is>
          <t>Feb 2026</t>
        </is>
      </c>
      <c r="T666" s="60" t="inlineStr">
        <is>
          <t>Semrush</t>
        </is>
      </c>
      <c r="U666" s="61" t="inlineStr"/>
    </row>
    <row r="667" ht="22.5" customHeight="1">
      <c r="A667" s="9" t="inlineStr">
        <is>
          <t>thelocalstockinc.com</t>
        </is>
      </c>
      <c r="B667" s="9" t="inlineStr">
        <is>
          <t>Service Station Canopy</t>
        </is>
      </c>
      <c r="C667" s="60" t="inlineStr">
        <is>
          <t>No market</t>
        </is>
      </c>
      <c r="D667" s="9" t="inlineStr">
        <is>
          <t>Low quality web directory</t>
        </is>
      </c>
      <c r="E667" s="9" t="inlineStr">
        <is>
          <t>Disavow unless the partner confirms, Semrush shows almost nothing indexed</t>
        </is>
      </c>
      <c r="F667" s="61" t="inlineStr"/>
      <c r="G667" s="61" t="inlineStr"/>
      <c r="H667" s="61" t="inlineStr"/>
      <c r="I667" s="9" t="inlineStr">
        <is>
          <t>https://thelocalstockinc.com/service-station-canopy/</t>
        </is>
      </c>
      <c r="J667" s="60" t="inlineStr">
        <is>
          <t>Dofollow</t>
        </is>
      </c>
      <c r="K667" s="9" t="inlineStr">
        <is>
          <t>https://newimagecanopy.com/service/light-commercial/</t>
        </is>
      </c>
      <c r="L667" s="60" t="inlineStr">
        <is>
          <t>Held (Pending Partner)</t>
        </is>
      </c>
      <c r="M667" s="10" t="n">
        <v>2</v>
      </c>
      <c r="N667" s="10" t="n">
        <v>4</v>
      </c>
      <c r="O667" s="10" t="n">
        <v>0</v>
      </c>
      <c r="P667" s="9" t="inlineStr">
        <is>
          <t>4 keywords, no measurable traffic</t>
        </is>
      </c>
      <c r="Q667" s="10" t="n">
        <v>1</v>
      </c>
      <c r="R667" s="62" t="n">
        <v>46102</v>
      </c>
      <c r="S667" s="60" t="inlineStr">
        <is>
          <t>Mar 2026</t>
        </is>
      </c>
      <c r="T667" s="60" t="inlineStr">
        <is>
          <t>Semrush</t>
        </is>
      </c>
      <c r="U667" s="61" t="inlineStr"/>
    </row>
    <row r="668" ht="22.5" customHeight="1">
      <c r="A668" s="9" t="inlineStr">
        <is>
          <t>thepassionatepage.com</t>
        </is>
      </c>
      <c r="B668" s="9" t="inlineStr">
        <is>
          <t>gas station canopy construction Austin TX</t>
        </is>
      </c>
      <c r="C668" s="60" t="inlineStr">
        <is>
          <t>Austin, TX</t>
        </is>
      </c>
      <c r="D668" s="9" t="inlineStr">
        <is>
          <t>Low quality web directory</t>
        </is>
      </c>
      <c r="E668" s="9" t="inlineStr">
        <is>
          <t>Disavow unless the partner confirms, Semrush shows almost nothing indexed</t>
        </is>
      </c>
      <c r="F668" s="61" t="inlineStr"/>
      <c r="G668" s="61" t="inlineStr"/>
      <c r="H668" s="61" t="inlineStr"/>
      <c r="I668" s="9" t="inlineStr">
        <is>
          <t>https://thepassionatepage.com/learn-how-gas-station-canopy-construction-in-austin-tx-enhances-safety-and-curb-appeal-for-your-business/</t>
        </is>
      </c>
      <c r="J668" s="60" t="inlineStr">
        <is>
          <t>Dofollow</t>
        </is>
      </c>
      <c r="K668" s="9" t="inlineStr">
        <is>
          <t>https://newimagecanopy.com/location/gas-station-canopy-construction-austin-tx/</t>
        </is>
      </c>
      <c r="L668" s="60" t="inlineStr">
        <is>
          <t>Held (Pending Partner)</t>
        </is>
      </c>
      <c r="M668" s="10" t="n">
        <v>2</v>
      </c>
      <c r="N668" s="10" t="n">
        <v>0</v>
      </c>
      <c r="O668" s="10" t="n">
        <v>0</v>
      </c>
      <c r="P668" s="9" t="inlineStr">
        <is>
          <t>Not indexed by Semrush, no keywords and no traffic</t>
        </is>
      </c>
      <c r="Q668" s="10" t="n">
        <v>1</v>
      </c>
      <c r="R668" s="62" t="n">
        <v>46042</v>
      </c>
      <c r="S668" s="60" t="inlineStr">
        <is>
          <t>Jan 2026</t>
        </is>
      </c>
      <c r="T668" s="60" t="inlineStr">
        <is>
          <t>Semrush</t>
        </is>
      </c>
      <c r="U668" s="61" t="inlineStr"/>
    </row>
    <row r="669" ht="22.5" customHeight="1">
      <c r="A669" s="9" t="inlineStr">
        <is>
          <t>theseznam.net</t>
        </is>
      </c>
      <c r="B669" s="9" t="inlineStr">
        <is>
          <t>Gas Canopies</t>
        </is>
      </c>
      <c r="C669" s="60" t="inlineStr">
        <is>
          <t>No market</t>
        </is>
      </c>
      <c r="D669" s="9" t="inlineStr">
        <is>
          <t>Low quality web directory</t>
        </is>
      </c>
      <c r="E669" s="9" t="inlineStr">
        <is>
          <t>Disavow unless the partner confirms, Semrush shows almost nothing indexed</t>
        </is>
      </c>
      <c r="F669" s="61" t="inlineStr"/>
      <c r="G669" s="61" t="inlineStr"/>
      <c r="H669" s="61" t="inlineStr"/>
      <c r="I669" s="9" t="inlineStr">
        <is>
          <t>https://theseznam.net/detail/28580/gas-canopies.html</t>
        </is>
      </c>
      <c r="J669" s="60" t="inlineStr">
        <is>
          <t>Dofollow</t>
        </is>
      </c>
      <c r="K669" s="9" t="inlineStr">
        <is>
          <t>https://newimagecanopy.com/service/canopies/</t>
        </is>
      </c>
      <c r="L669" s="60" t="inlineStr">
        <is>
          <t>Held (Pending Partner)</t>
        </is>
      </c>
      <c r="M669" s="10" t="n">
        <v>2</v>
      </c>
      <c r="N669" s="10" t="n">
        <v>61</v>
      </c>
      <c r="O669" s="10" t="n">
        <v>0</v>
      </c>
      <c r="P669" s="9" t="inlineStr">
        <is>
          <t>61 keywords, no measurable traffic</t>
        </is>
      </c>
      <c r="Q669" s="10" t="n">
        <v>2</v>
      </c>
      <c r="R669" s="62" t="n">
        <v>46068</v>
      </c>
      <c r="S669" s="60" t="inlineStr">
        <is>
          <t>Feb 2026</t>
        </is>
      </c>
      <c r="T669" s="60" t="inlineStr">
        <is>
          <t>Semrush</t>
        </is>
      </c>
      <c r="U669" s="61" t="inlineStr"/>
    </row>
    <row r="670" ht="22.5" customHeight="1">
      <c r="A670" s="9" t="inlineStr">
        <is>
          <t>thetopbizclub.com</t>
        </is>
      </c>
      <c r="B670" s="9" t="inlineStr">
        <is>
          <t>Gas Station ReImaging Services</t>
        </is>
      </c>
      <c r="C670" s="60" t="inlineStr">
        <is>
          <t>No market</t>
        </is>
      </c>
      <c r="D670" s="9" t="inlineStr">
        <is>
          <t>Low quality web directory</t>
        </is>
      </c>
      <c r="E670" s="9" t="inlineStr">
        <is>
          <t>Disavow unless the partner confirms, Semrush shows almost nothing indexed</t>
        </is>
      </c>
      <c r="F670" s="61" t="inlineStr"/>
      <c r="G670" s="61" t="inlineStr"/>
      <c r="H670" s="61" t="inlineStr"/>
      <c r="I670" s="9" t="inlineStr">
        <is>
          <t>https://thetopbizclub.com/detail/29001/gas-station-reimaging-services.html</t>
        </is>
      </c>
      <c r="J670" s="60" t="inlineStr">
        <is>
          <t>Dofollow</t>
        </is>
      </c>
      <c r="K670" s="9" t="inlineStr">
        <is>
          <t>https://newimagecanopy.com/service/imaging/</t>
        </is>
      </c>
      <c r="L670" s="60" t="inlineStr">
        <is>
          <t>Held (Pending Partner)</t>
        </is>
      </c>
      <c r="M670" s="10" t="n">
        <v>2</v>
      </c>
      <c r="N670" s="10" t="n">
        <v>12</v>
      </c>
      <c r="O670" s="10" t="n">
        <v>0</v>
      </c>
      <c r="P670" s="9" t="inlineStr">
        <is>
          <t>12 keywords, no measurable traffic</t>
        </is>
      </c>
      <c r="Q670" s="10" t="n">
        <v>2</v>
      </c>
      <c r="R670" s="62" t="n">
        <v>46062</v>
      </c>
      <c r="S670" s="60" t="inlineStr">
        <is>
          <t>Feb 2026</t>
        </is>
      </c>
      <c r="T670" s="60" t="inlineStr">
        <is>
          <t>Semrush</t>
        </is>
      </c>
      <c r="U670" s="61" t="inlineStr"/>
    </row>
    <row r="671" ht="22.5" customHeight="1">
      <c r="A671" s="9" t="inlineStr">
        <is>
          <t>thetopdir.com</t>
        </is>
      </c>
      <c r="B671" s="9" t="inlineStr">
        <is>
          <t>Gas Station Canopy Led Lights</t>
        </is>
      </c>
      <c r="C671" s="60" t="inlineStr">
        <is>
          <t>No market</t>
        </is>
      </c>
      <c r="D671" s="9" t="inlineStr">
        <is>
          <t>Low quality web directory</t>
        </is>
      </c>
      <c r="E671" s="9" t="inlineStr">
        <is>
          <t>Disavow unless the partner confirms, Semrush shows almost nothing indexed</t>
        </is>
      </c>
      <c r="F671" s="61" t="inlineStr"/>
      <c r="G671" s="61" t="inlineStr"/>
      <c r="H671" s="61" t="inlineStr"/>
      <c r="I671" s="9" t="inlineStr">
        <is>
          <t>https://thetopdir.com/detail/28598/gas-station-canopy-led-lights.html</t>
        </is>
      </c>
      <c r="J671" s="60" t="inlineStr">
        <is>
          <t>Dofollow</t>
        </is>
      </c>
      <c r="K671" s="9" t="inlineStr">
        <is>
          <t>https://newimagecanopy.com/service/canopy-lighting/</t>
        </is>
      </c>
      <c r="L671" s="60" t="inlineStr">
        <is>
          <t>Held (Pending Partner)</t>
        </is>
      </c>
      <c r="M671" s="10" t="n">
        <v>2</v>
      </c>
      <c r="N671" s="10" t="n">
        <v>41</v>
      </c>
      <c r="O671" s="10" t="n">
        <v>0</v>
      </c>
      <c r="P671" s="9" t="inlineStr">
        <is>
          <t>41 keywords, no measurable traffic</t>
        </is>
      </c>
      <c r="Q671" s="10" t="n">
        <v>2</v>
      </c>
      <c r="R671" s="62" t="n">
        <v>46122</v>
      </c>
      <c r="S671" s="60" t="inlineStr">
        <is>
          <t>Apr 2026</t>
        </is>
      </c>
      <c r="T671" s="60" t="inlineStr">
        <is>
          <t>Semrush</t>
        </is>
      </c>
      <c r="U671" s="61" t="inlineStr"/>
    </row>
    <row r="672" ht="22.5" customHeight="1">
      <c r="A672" s="9" t="inlineStr">
        <is>
          <t>thewittywriters.com</t>
        </is>
      </c>
      <c r="B672" s="9" t="inlineStr">
        <is>
          <t>Gasoline Station Canopy Dallas TX</t>
        </is>
      </c>
      <c r="C672" s="60" t="inlineStr">
        <is>
          <t>Dallas, TX</t>
        </is>
      </c>
      <c r="D672" s="9" t="inlineStr">
        <is>
          <t>Guest article or content farm</t>
        </is>
      </c>
      <c r="E672" s="9" t="inlineStr">
        <is>
          <t>Disavow unless the partner confirms, Semrush shows almost nothing indexed</t>
        </is>
      </c>
      <c r="F672" s="61" t="inlineStr"/>
      <c r="G672" s="61" t="inlineStr"/>
      <c r="H672" s="61" t="inlineStr"/>
      <c r="I672" s="9" t="inlineStr">
        <is>
          <t>https://thewittywriters.com/boost-curb-appeal-and-safety-with-a-gasoline-station-canopy-dallas-tx-installation-guide/</t>
        </is>
      </c>
      <c r="J672" s="60" t="inlineStr">
        <is>
          <t>Dofollow</t>
        </is>
      </c>
      <c r="K672" s="9" t="inlineStr">
        <is>
          <t>https://newimagecanopy.com/location/gas-station-canopy-construction-dallas-tx/</t>
        </is>
      </c>
      <c r="L672" s="60" t="inlineStr">
        <is>
          <t>Held (Pending Partner)</t>
        </is>
      </c>
      <c r="M672" s="10" t="n">
        <v>2</v>
      </c>
      <c r="N672" s="10" t="n">
        <v>5</v>
      </c>
      <c r="O672" s="10" t="n">
        <v>0</v>
      </c>
      <c r="P672" s="9" t="inlineStr">
        <is>
          <t>5 keywords, no measurable traffic</t>
        </is>
      </c>
      <c r="Q672" s="10" t="n">
        <v>1</v>
      </c>
      <c r="R672" s="62" t="n">
        <v>46063</v>
      </c>
      <c r="S672" s="60" t="inlineStr">
        <is>
          <t>Feb 2026</t>
        </is>
      </c>
      <c r="T672" s="60" t="inlineStr">
        <is>
          <t>Semrush</t>
        </is>
      </c>
      <c r="U672" s="61" t="inlineStr"/>
    </row>
    <row r="673" ht="22.5" customHeight="1">
      <c r="A673" s="9" t="inlineStr">
        <is>
          <t>thezoomdirectory.com</t>
        </is>
      </c>
      <c r="B673" s="9" t="inlineStr">
        <is>
          <t>Service Station Canopy</t>
        </is>
      </c>
      <c r="C673" s="60" t="inlineStr">
        <is>
          <t>No market</t>
        </is>
      </c>
      <c r="D673" s="9" t="inlineStr">
        <is>
          <t>Low quality web directory</t>
        </is>
      </c>
      <c r="E673" s="9" t="inlineStr">
        <is>
          <t>Disavow unless the partner confirms, Semrush shows almost nothing indexed</t>
        </is>
      </c>
      <c r="F673" s="61" t="inlineStr"/>
      <c r="G673" s="61" t="inlineStr"/>
      <c r="H673" s="61" t="inlineStr"/>
      <c r="I673" s="9" t="inlineStr">
        <is>
          <t>https://thezoomdirectory.com/detail/29643/service-station-canopy.html</t>
        </is>
      </c>
      <c r="J673" s="60" t="inlineStr">
        <is>
          <t>Dofollow</t>
        </is>
      </c>
      <c r="K673" s="9" t="inlineStr">
        <is>
          <t>https://newimagecanopy.com/service/light-commercial/</t>
        </is>
      </c>
      <c r="L673" s="60" t="inlineStr">
        <is>
          <t>Held (Pending Partner)</t>
        </is>
      </c>
      <c r="M673" s="10" t="n">
        <v>2</v>
      </c>
      <c r="N673" s="10" t="n">
        <v>4</v>
      </c>
      <c r="O673" s="10" t="n">
        <v>0</v>
      </c>
      <c r="P673" s="9" t="inlineStr">
        <is>
          <t>4 keywords, no measurable traffic</t>
        </is>
      </c>
      <c r="Q673" s="10" t="n">
        <v>2</v>
      </c>
      <c r="R673" s="62" t="n">
        <v>46082</v>
      </c>
      <c r="S673" s="60" t="inlineStr">
        <is>
          <t>Mar 2026</t>
        </is>
      </c>
      <c r="T673" s="60" t="inlineStr">
        <is>
          <t>Semrush</t>
        </is>
      </c>
      <c r="U673" s="61" t="inlineStr"/>
    </row>
    <row r="674" ht="22.5" customHeight="1">
      <c r="A674" s="9" t="inlineStr">
        <is>
          <t>thezoomlisting.com</t>
        </is>
      </c>
      <c r="B674" s="9" t="inlineStr">
        <is>
          <t>Gas Station Canopy Repair</t>
        </is>
      </c>
      <c r="C674" s="60" t="inlineStr">
        <is>
          <t>No market</t>
        </is>
      </c>
      <c r="D674" s="9" t="inlineStr">
        <is>
          <t>Low quality web directory</t>
        </is>
      </c>
      <c r="E674" s="9" t="inlineStr">
        <is>
          <t>Disavow unless the partner confirms, Semrush shows almost nothing indexed</t>
        </is>
      </c>
      <c r="F674" s="61" t="inlineStr"/>
      <c r="G674" s="61" t="inlineStr"/>
      <c r="H674" s="61" t="inlineStr"/>
      <c r="I674" s="9" t="inlineStr">
        <is>
          <t>https://thezoomlisting.com/gas-station-canopy-repair/</t>
        </is>
      </c>
      <c r="J674" s="60" t="inlineStr">
        <is>
          <t>Dofollow</t>
        </is>
      </c>
      <c r="K674" s="9" t="inlineStr">
        <is>
          <t>https://newimagecanopy.com/service/canopy-repairs/</t>
        </is>
      </c>
      <c r="L674" s="60" t="inlineStr">
        <is>
          <t>Held (Pending Partner)</t>
        </is>
      </c>
      <c r="M674" s="10" t="n">
        <v>2</v>
      </c>
      <c r="N674" s="10" t="n">
        <v>36</v>
      </c>
      <c r="O674" s="10" t="n">
        <v>0</v>
      </c>
      <c r="P674" s="9" t="inlineStr">
        <is>
          <t>36 keywords, no measurable traffic</t>
        </is>
      </c>
      <c r="Q674" s="10" t="n">
        <v>1</v>
      </c>
      <c r="R674" s="62" t="n">
        <v>46113</v>
      </c>
      <c r="S674" s="60" t="inlineStr">
        <is>
          <t>Apr 2026</t>
        </is>
      </c>
      <c r="T674" s="60" t="inlineStr">
        <is>
          <t>Semrush</t>
        </is>
      </c>
      <c r="U674" s="61" t="inlineStr"/>
    </row>
    <row r="675" ht="22.5" customHeight="1">
      <c r="A675" s="9" t="inlineStr">
        <is>
          <t>ton.bz</t>
        </is>
      </c>
      <c r="B675" s="9" t="inlineStr">
        <is>
          <t>Service Station Canopy Houston TX</t>
        </is>
      </c>
      <c r="C675" s="60" t="inlineStr">
        <is>
          <t>Houston, TX</t>
        </is>
      </c>
      <c r="D675" s="9" t="inlineStr">
        <is>
          <t>Low quality web directory</t>
        </is>
      </c>
      <c r="E675" s="9" t="inlineStr">
        <is>
          <t>Disavow unless the partner confirms, Semrush shows almost nothing indexed</t>
        </is>
      </c>
      <c r="F675" s="61" t="inlineStr"/>
      <c r="G675" s="61" t="inlineStr"/>
      <c r="H675" s="61" t="inlineStr"/>
      <c r="I675" s="9" t="inlineStr">
        <is>
          <t>https://www.ton.bz/detail/264562/service-station-canopy-houston-tx.html</t>
        </is>
      </c>
      <c r="J675" s="60" t="inlineStr">
        <is>
          <t>Dofollow</t>
        </is>
      </c>
      <c r="K675" s="9" t="inlineStr">
        <is>
          <t>https://newimagecanopy.com/location/gas-station-canopy-construction-houston-tx/</t>
        </is>
      </c>
      <c r="L675" s="60" t="inlineStr">
        <is>
          <t>Held (Pending Partner)</t>
        </is>
      </c>
      <c r="M675" s="10" t="n">
        <v>2</v>
      </c>
      <c r="N675" s="10" t="n">
        <v>38</v>
      </c>
      <c r="O675" s="10" t="n">
        <v>0</v>
      </c>
      <c r="P675" s="9" t="inlineStr">
        <is>
          <t>38 keywords, no measurable traffic</t>
        </is>
      </c>
      <c r="Q675" s="10" t="n">
        <v>1</v>
      </c>
      <c r="R675" s="62" t="n">
        <v>46020</v>
      </c>
      <c r="S675" s="60" t="inlineStr">
        <is>
          <t>Dec 2025</t>
        </is>
      </c>
      <c r="T675" s="60" t="inlineStr">
        <is>
          <t>Semrush</t>
        </is>
      </c>
      <c r="U675" s="61" t="inlineStr"/>
    </row>
    <row r="676" ht="22.5" customHeight="1">
      <c r="A676" s="9" t="inlineStr">
        <is>
          <t>toparticles.org</t>
        </is>
      </c>
      <c r="B676" s="9" t="inlineStr">
        <is>
          <t>Gas Station Canopy Construction Oklahoma City, OK</t>
        </is>
      </c>
      <c r="C676" s="60" t="inlineStr">
        <is>
          <t>Oklahoma City, OK</t>
        </is>
      </c>
      <c r="D676" s="9" t="inlineStr">
        <is>
          <t>Guest article or content farm</t>
        </is>
      </c>
      <c r="E676" s="9" t="inlineStr">
        <is>
          <t>Disavow unless the partner confirms, Semrush shows almost nothing indexed</t>
        </is>
      </c>
      <c r="F676" s="61" t="inlineStr"/>
      <c r="G676" s="61" t="inlineStr"/>
      <c r="H676" s="61" t="inlineStr"/>
      <c r="I676" s="9" t="inlineStr">
        <is>
          <t>https://www.toparticles.org/benefits-of-gas-station-canopy-construction-in-oklahoma-city-ok-for-local-businesses.htm</t>
        </is>
      </c>
      <c r="J676" s="60" t="inlineStr">
        <is>
          <t>Dofollow</t>
        </is>
      </c>
      <c r="K676" s="9" t="inlineStr">
        <is>
          <t>https://newimagecanopy.com/location/gasstation-canopy-construction-oklahoma-city-ok/</t>
        </is>
      </c>
      <c r="L676" s="60" t="inlineStr">
        <is>
          <t>Held (Pending Partner)</t>
        </is>
      </c>
      <c r="M676" s="10" t="n">
        <v>2</v>
      </c>
      <c r="N676" s="10" t="n">
        <v>1</v>
      </c>
      <c r="O676" s="10" t="n">
        <v>0</v>
      </c>
      <c r="P676" s="9" t="inlineStr">
        <is>
          <t>1 keywords, no measurable traffic</t>
        </is>
      </c>
      <c r="Q676" s="10" t="n">
        <v>1</v>
      </c>
      <c r="R676" s="62" t="n">
        <v>45982</v>
      </c>
      <c r="S676" s="60" t="inlineStr">
        <is>
          <t>Nov 2025</t>
        </is>
      </c>
      <c r="T676" s="60" t="inlineStr">
        <is>
          <t>Semrush</t>
        </is>
      </c>
      <c r="U676" s="61" t="inlineStr"/>
    </row>
    <row r="677" ht="22.5" customHeight="1">
      <c r="A677" s="9" t="inlineStr">
        <is>
          <t>toparticlestoday.com</t>
        </is>
      </c>
      <c r="B677" s="9" t="inlineStr">
        <is>
          <t>Gas station canopy installation</t>
        </is>
      </c>
      <c r="C677" s="60" t="inlineStr">
        <is>
          <t>No market</t>
        </is>
      </c>
      <c r="D677" s="9" t="inlineStr">
        <is>
          <t>Guest article or content farm</t>
        </is>
      </c>
      <c r="E677" s="9" t="inlineStr">
        <is>
          <t>Disavow unless the partner confirms, Semrush shows almost nothing indexed</t>
        </is>
      </c>
      <c r="F677" s="61" t="inlineStr"/>
      <c r="G677" s="61" t="inlineStr"/>
      <c r="H677" s="61" t="inlineStr"/>
      <c r="I677" s="9" t="inlineStr">
        <is>
          <t>https://toparticlestoday.com/what-usa-businesses-should-know-about-gas-station-canopy-installation-safety/</t>
        </is>
      </c>
      <c r="J677" s="60" t="inlineStr">
        <is>
          <t>Dofollow</t>
        </is>
      </c>
      <c r="K677" s="9" t="inlineStr">
        <is>
          <t>https://newimagecanopy.com/service/canopies/</t>
        </is>
      </c>
      <c r="L677" s="60" t="inlineStr">
        <is>
          <t>Held (Pending Partner)</t>
        </is>
      </c>
      <c r="M677" s="10" t="n">
        <v>2</v>
      </c>
      <c r="N677" s="10" t="n">
        <v>6</v>
      </c>
      <c r="O677" s="10" t="n">
        <v>0</v>
      </c>
      <c r="P677" s="9" t="inlineStr">
        <is>
          <t>6 keywords, no measurable traffic</t>
        </is>
      </c>
      <c r="Q677" s="10" t="n">
        <v>1</v>
      </c>
      <c r="R677" s="62" t="n">
        <v>46056</v>
      </c>
      <c r="S677" s="60" t="inlineStr">
        <is>
          <t>Feb 2026</t>
        </is>
      </c>
      <c r="T677" s="60" t="inlineStr">
        <is>
          <t>Semrush</t>
        </is>
      </c>
      <c r="U677" s="61" t="inlineStr"/>
    </row>
    <row r="678" ht="22.5" customHeight="1">
      <c r="A678" s="9" t="inlineStr">
        <is>
          <t>topbizdir.com</t>
        </is>
      </c>
      <c r="B678" s="9" t="inlineStr">
        <is>
          <t>Gas Station Canopy Repair Solutions</t>
        </is>
      </c>
      <c r="C678" s="60" t="inlineStr">
        <is>
          <t>No market</t>
        </is>
      </c>
      <c r="D678" s="9" t="inlineStr">
        <is>
          <t>Low quality web directory</t>
        </is>
      </c>
      <c r="E678" s="9" t="inlineStr">
        <is>
          <t>Disavow unless the partner confirms, Semrush shows almost nothing indexed</t>
        </is>
      </c>
      <c r="F678" s="61" t="inlineStr"/>
      <c r="G678" s="61" t="inlineStr"/>
      <c r="H678" s="61" t="inlineStr"/>
      <c r="I678" s="9" t="inlineStr">
        <is>
          <t>https://topbizdir.com/detail/27877/gas-station-canopy-repair-solutions.html</t>
        </is>
      </c>
      <c r="J678" s="60" t="inlineStr">
        <is>
          <t>Dofollow</t>
        </is>
      </c>
      <c r="K678" s="9" t="inlineStr">
        <is>
          <t>https://newimagecanopy.com/service/canopy-repairs/</t>
        </is>
      </c>
      <c r="L678" s="60" t="inlineStr">
        <is>
          <t>Held (Pending Partner)</t>
        </is>
      </c>
      <c r="M678" s="10" t="n">
        <v>2</v>
      </c>
      <c r="N678" s="10" t="n">
        <v>53</v>
      </c>
      <c r="O678" s="10" t="n">
        <v>0</v>
      </c>
      <c r="P678" s="9" t="inlineStr">
        <is>
          <t>53 keywords, no measurable traffic</t>
        </is>
      </c>
      <c r="Q678" s="10" t="n">
        <v>2</v>
      </c>
      <c r="R678" s="62" t="n">
        <v>46130</v>
      </c>
      <c r="S678" s="60" t="inlineStr">
        <is>
          <t>Apr 2026</t>
        </is>
      </c>
      <c r="T678" s="60" t="inlineStr">
        <is>
          <t>Semrush</t>
        </is>
      </c>
      <c r="U678" s="61" t="inlineStr"/>
    </row>
    <row r="679" ht="22.5" customHeight="1">
      <c r="A679" s="9" t="inlineStr">
        <is>
          <t>topblogshub.com</t>
        </is>
      </c>
      <c r="B679" s="9" t="inlineStr">
        <is>
          <t>Gas Station Canopy Installation</t>
        </is>
      </c>
      <c r="C679" s="60" t="inlineStr">
        <is>
          <t>No market</t>
        </is>
      </c>
      <c r="D679" s="9" t="inlineStr">
        <is>
          <t>Guest article or content farm</t>
        </is>
      </c>
      <c r="E679" s="9" t="inlineStr">
        <is>
          <t>Disavow unless the partner confirms, Semrush shows almost nothing indexed</t>
        </is>
      </c>
      <c r="F679" s="61" t="inlineStr"/>
      <c r="G679" s="61" t="inlineStr"/>
      <c r="H679" s="61" t="inlineStr"/>
      <c r="I679" s="9" t="inlineStr">
        <is>
          <t>https://www.topblogshub.com/how-gas-station-canopy-installation-improves-your-business-image/</t>
        </is>
      </c>
      <c r="J679" s="60" t="inlineStr">
        <is>
          <t>Dofollow</t>
        </is>
      </c>
      <c r="K679" s="9" t="inlineStr">
        <is>
          <t>https://newimagecanopy.com/service/canopies/</t>
        </is>
      </c>
      <c r="L679" s="60" t="inlineStr">
        <is>
          <t>Held (Pending Partner)</t>
        </is>
      </c>
      <c r="M679" s="10" t="n">
        <v>2</v>
      </c>
      <c r="N679" s="10" t="n">
        <v>3</v>
      </c>
      <c r="O679" s="10" t="n">
        <v>0</v>
      </c>
      <c r="P679" s="9" t="inlineStr">
        <is>
          <t>3 keywords, no measurable traffic</t>
        </is>
      </c>
      <c r="Q679" s="10" t="n">
        <v>1</v>
      </c>
      <c r="R679" s="62" t="n">
        <v>46064</v>
      </c>
      <c r="S679" s="60" t="inlineStr">
        <is>
          <t>Feb 2026</t>
        </is>
      </c>
      <c r="T679" s="60" t="inlineStr">
        <is>
          <t>Semrush</t>
        </is>
      </c>
      <c r="U679" s="61" t="inlineStr"/>
    </row>
    <row r="680" ht="22.5" customHeight="1">
      <c r="A680" s="9" t="inlineStr">
        <is>
          <t>topbusinesses.info</t>
        </is>
      </c>
      <c r="B680" s="9" t="inlineStr">
        <is>
          <t>Gas Station Canopy Repair Solutions</t>
        </is>
      </c>
      <c r="C680" s="60" t="inlineStr">
        <is>
          <t>No market</t>
        </is>
      </c>
      <c r="D680" s="9" t="inlineStr">
        <is>
          <t>Low quality web directory</t>
        </is>
      </c>
      <c r="E680" s="9" t="inlineStr">
        <is>
          <t>Disavow unless the partner confirms, Semrush shows almost nothing indexed</t>
        </is>
      </c>
      <c r="F680" s="61" t="inlineStr"/>
      <c r="G680" s="61" t="inlineStr"/>
      <c r="H680" s="61" t="inlineStr"/>
      <c r="I680" s="9" t="inlineStr">
        <is>
          <t>https://topbusinesses.info/detail/28500/gas-station-canopy-repair-solutions.html</t>
        </is>
      </c>
      <c r="J680" s="60" t="inlineStr">
        <is>
          <t>Dofollow</t>
        </is>
      </c>
      <c r="K680" s="9" t="inlineStr">
        <is>
          <t>https://newimagecanopy.com/service/canopy-repairs/</t>
        </is>
      </c>
      <c r="L680" s="60" t="inlineStr">
        <is>
          <t>Held (Pending Partner)</t>
        </is>
      </c>
      <c r="M680" s="10" t="n">
        <v>2</v>
      </c>
      <c r="N680" s="10" t="n">
        <v>8</v>
      </c>
      <c r="O680" s="10" t="n">
        <v>0</v>
      </c>
      <c r="P680" s="9" t="inlineStr">
        <is>
          <t>8 keywords, no measurable traffic</t>
        </is>
      </c>
      <c r="Q680" s="10" t="n">
        <v>2</v>
      </c>
      <c r="R680" s="62" t="n">
        <v>46131</v>
      </c>
      <c r="S680" s="60" t="inlineStr">
        <is>
          <t>Apr 2026</t>
        </is>
      </c>
      <c r="T680" s="60" t="inlineStr">
        <is>
          <t>Semrush</t>
        </is>
      </c>
      <c r="U680" s="61" t="inlineStr"/>
    </row>
    <row r="681" ht="22.5" customHeight="1">
      <c r="A681" s="9" t="inlineStr">
        <is>
          <t>topbusinesses.org</t>
        </is>
      </c>
      <c r="B681" s="9" t="inlineStr">
        <is>
          <t>Service Station Canopies</t>
        </is>
      </c>
      <c r="C681" s="60" t="inlineStr">
        <is>
          <t>No market</t>
        </is>
      </c>
      <c r="D681" s="9" t="inlineStr">
        <is>
          <t>Low quality web directory</t>
        </is>
      </c>
      <c r="E681" s="9" t="inlineStr">
        <is>
          <t>Disavow unless the partner confirms, Semrush shows almost nothing indexed</t>
        </is>
      </c>
      <c r="F681" s="61" t="inlineStr"/>
      <c r="G681" s="61" t="inlineStr"/>
      <c r="H681" s="61" t="inlineStr"/>
      <c r="I681" s="9" t="inlineStr">
        <is>
          <t>https://topbusinesses.org/detail/28656/service-station-canopies.html</t>
        </is>
      </c>
      <c r="J681" s="60" t="inlineStr">
        <is>
          <t>Dofollow</t>
        </is>
      </c>
      <c r="K681" s="9" t="inlineStr">
        <is>
          <t>https://newimagecanopy.com/service/light-commercial/</t>
        </is>
      </c>
      <c r="L681" s="60" t="inlineStr">
        <is>
          <t>Held (Pending Partner)</t>
        </is>
      </c>
      <c r="M681" s="10" t="n">
        <v>2</v>
      </c>
      <c r="N681" s="10" t="n">
        <v>45</v>
      </c>
      <c r="O681" s="10" t="n">
        <v>0</v>
      </c>
      <c r="P681" s="9" t="inlineStr">
        <is>
          <t>45 keywords, no measurable traffic</t>
        </is>
      </c>
      <c r="Q681" s="10" t="n">
        <v>2</v>
      </c>
      <c r="R681" s="62" t="n">
        <v>46078</v>
      </c>
      <c r="S681" s="60" t="inlineStr">
        <is>
          <t>Feb 2026</t>
        </is>
      </c>
      <c r="T681" s="60" t="inlineStr">
        <is>
          <t>Semrush</t>
        </is>
      </c>
      <c r="U681" s="61" t="inlineStr"/>
    </row>
    <row r="682" ht="22.5" customHeight="1">
      <c r="A682" s="9" t="inlineStr">
        <is>
          <t>topbusinesspros.com</t>
        </is>
      </c>
      <c r="B682" s="9" t="inlineStr">
        <is>
          <t>Canopy Lights Gas Station</t>
        </is>
      </c>
      <c r="C682" s="60" t="inlineStr">
        <is>
          <t>No market</t>
        </is>
      </c>
      <c r="D682" s="9" t="inlineStr">
        <is>
          <t>Low quality web directory</t>
        </is>
      </c>
      <c r="E682" s="9" t="inlineStr">
        <is>
          <t>Disavow unless the partner confirms, Semrush shows almost nothing indexed</t>
        </is>
      </c>
      <c r="F682" s="61" t="inlineStr"/>
      <c r="G682" s="61" t="inlineStr"/>
      <c r="H682" s="61" t="inlineStr"/>
      <c r="I682" s="9" t="inlineStr">
        <is>
          <t>https://topbusinesspros.com/canopy-lights-gas-station/</t>
        </is>
      </c>
      <c r="J682" s="60" t="inlineStr">
        <is>
          <t>Dofollow</t>
        </is>
      </c>
      <c r="K682" s="9" t="inlineStr">
        <is>
          <t>https://newimagecanopy.com/service/canopy-lighting/</t>
        </is>
      </c>
      <c r="L682" s="60" t="inlineStr">
        <is>
          <t>Held (Pending Partner)</t>
        </is>
      </c>
      <c r="M682" s="10" t="n">
        <v>2</v>
      </c>
      <c r="N682" s="10" t="n">
        <v>0</v>
      </c>
      <c r="O682" s="10" t="n">
        <v>0</v>
      </c>
      <c r="P682" s="9" t="inlineStr">
        <is>
          <t>Not indexed by Semrush, no keywords and no traffic</t>
        </is>
      </c>
      <c r="Q682" s="10" t="n">
        <v>2</v>
      </c>
      <c r="R682" s="62" t="n">
        <v>46124</v>
      </c>
      <c r="S682" s="60" t="inlineStr">
        <is>
          <t>Apr 2026</t>
        </is>
      </c>
      <c r="T682" s="60" t="inlineStr">
        <is>
          <t>Semrush</t>
        </is>
      </c>
      <c r="U682" s="61" t="inlineStr"/>
    </row>
    <row r="683" ht="22.5" customHeight="1">
      <c r="A683" s="9" t="inlineStr">
        <is>
          <t>topcontentcenter.com</t>
        </is>
      </c>
      <c r="B683" s="9" t="inlineStr">
        <is>
          <t>gas station canopy installation</t>
        </is>
      </c>
      <c r="C683" s="60" t="inlineStr">
        <is>
          <t>No market</t>
        </is>
      </c>
      <c r="D683" s="9" t="inlineStr">
        <is>
          <t>Guest article or content farm</t>
        </is>
      </c>
      <c r="E683" s="9" t="inlineStr">
        <is>
          <t>Disavow unless the partner confirms, Semrush shows almost nothing indexed</t>
        </is>
      </c>
      <c r="F683" s="61" t="inlineStr"/>
      <c r="G683" s="61" t="inlineStr"/>
      <c r="H683" s="61" t="inlineStr"/>
      <c r="I683" s="9" t="inlineStr">
        <is>
          <t>https://topcontentcenter.com/expert-gas-station-canopy-installation-is-required-for-the-best-results/</t>
        </is>
      </c>
      <c r="J683" s="60" t="inlineStr">
        <is>
          <t>Dofollow</t>
        </is>
      </c>
      <c r="K683" s="9" t="inlineStr">
        <is>
          <t>https://newimagecanopy.com/</t>
        </is>
      </c>
      <c r="L683" s="60" t="inlineStr">
        <is>
          <t>Held (Pending Partner)</t>
        </is>
      </c>
      <c r="M683" s="10" t="n">
        <v>2</v>
      </c>
      <c r="N683" s="10" t="n">
        <v>0</v>
      </c>
      <c r="O683" s="10" t="n">
        <v>0</v>
      </c>
      <c r="P683" s="9" t="inlineStr">
        <is>
          <t>Not indexed by Semrush, no keywords and no traffic</t>
        </is>
      </c>
      <c r="Q683" s="10" t="n">
        <v>1</v>
      </c>
      <c r="R683" s="62" t="n">
        <v>46044</v>
      </c>
      <c r="S683" s="60" t="inlineStr">
        <is>
          <t>Jan 2026</t>
        </is>
      </c>
      <c r="T683" s="60" t="inlineStr">
        <is>
          <t>Semrush</t>
        </is>
      </c>
      <c r="U683" s="61" t="inlineStr"/>
    </row>
    <row r="684" ht="22.5" customHeight="1">
      <c r="A684" s="9" t="inlineStr">
        <is>
          <t>topcontentcenter.com</t>
        </is>
      </c>
      <c r="B684" s="9" t="inlineStr">
        <is>
          <t>gas station island canopy</t>
        </is>
      </c>
      <c r="C684" s="60" t="inlineStr">
        <is>
          <t>No market</t>
        </is>
      </c>
      <c r="D684" s="9" t="inlineStr">
        <is>
          <t>Guest article or content farm</t>
        </is>
      </c>
      <c r="E684" s="9" t="inlineStr">
        <is>
          <t>Disavow unless the partner confirms, Semrush shows almost nothing indexed</t>
        </is>
      </c>
      <c r="F684" s="61" t="inlineStr"/>
      <c r="G684" s="61" t="inlineStr"/>
      <c r="H684" s="61" t="inlineStr"/>
      <c r="I684" s="9" t="inlineStr">
        <is>
          <t>https://topcontentcenter.com/signs-you-should-revamp-your-gas-station-island-canopy/</t>
        </is>
      </c>
      <c r="J684" s="60" t="inlineStr">
        <is>
          <t>Dofollow</t>
        </is>
      </c>
      <c r="K684" s="9" t="inlineStr">
        <is>
          <t>https://newimagecanopy.com/service/canopies/</t>
        </is>
      </c>
      <c r="L684" s="60" t="inlineStr">
        <is>
          <t>Held (Pending Partner)</t>
        </is>
      </c>
      <c r="M684" s="10" t="n">
        <v>2</v>
      </c>
      <c r="N684" s="10" t="n">
        <v>0</v>
      </c>
      <c r="O684" s="10" t="n">
        <v>0</v>
      </c>
      <c r="P684" s="9" t="inlineStr">
        <is>
          <t>Not indexed by Semrush, no keywords and no traffic</t>
        </is>
      </c>
      <c r="Q684" s="10" t="n">
        <v>1</v>
      </c>
      <c r="R684" s="62" t="n">
        <v>46066</v>
      </c>
      <c r="S684" s="60" t="inlineStr">
        <is>
          <t>Feb 2026</t>
        </is>
      </c>
      <c r="T684" s="60" t="inlineStr">
        <is>
          <t>Semrush</t>
        </is>
      </c>
      <c r="U684" s="61" t="inlineStr"/>
    </row>
    <row r="685" ht="22.5" customHeight="1">
      <c r="A685" s="9" t="inlineStr">
        <is>
          <t>topcontentcenter.com</t>
        </is>
      </c>
      <c r="B685" s="9" t="inlineStr">
        <is>
          <t>service station canopies</t>
        </is>
      </c>
      <c r="C685" s="60" t="inlineStr">
        <is>
          <t>No market</t>
        </is>
      </c>
      <c r="D685" s="9" t="inlineStr">
        <is>
          <t>Guest article or content farm</t>
        </is>
      </c>
      <c r="E685" s="9" t="inlineStr">
        <is>
          <t>Disavow unless the partner confirms, Semrush shows almost nothing indexed</t>
        </is>
      </c>
      <c r="F685" s="61" t="inlineStr"/>
      <c r="G685" s="61" t="inlineStr"/>
      <c r="H685" s="61" t="inlineStr"/>
      <c r="I685" s="9" t="inlineStr">
        <is>
          <t>https://topcontentcenter.com/service-station-canopies-enhancing-functionality-and-aesthetics/</t>
        </is>
      </c>
      <c r="J685" s="60" t="inlineStr">
        <is>
          <t>Dofollow</t>
        </is>
      </c>
      <c r="K685" s="9" t="inlineStr">
        <is>
          <t>https://newimagecanopy.com/service/light-commercial/</t>
        </is>
      </c>
      <c r="L685" s="60" t="inlineStr">
        <is>
          <t>Held (Pending Partner)</t>
        </is>
      </c>
      <c r="M685" s="10" t="n">
        <v>2</v>
      </c>
      <c r="N685" s="10" t="n">
        <v>0</v>
      </c>
      <c r="O685" s="10" t="n">
        <v>0</v>
      </c>
      <c r="P685" s="9" t="inlineStr">
        <is>
          <t>Not indexed by Semrush, no keywords and no traffic</t>
        </is>
      </c>
      <c r="Q685" s="10" t="n">
        <v>1</v>
      </c>
      <c r="R685" s="62" t="n">
        <v>46079</v>
      </c>
      <c r="S685" s="60" t="inlineStr">
        <is>
          <t>Feb 2026</t>
        </is>
      </c>
      <c r="T685" s="60" t="inlineStr">
        <is>
          <t>Semrush</t>
        </is>
      </c>
      <c r="U685" s="61" t="inlineStr"/>
    </row>
    <row r="686" ht="22.5" customHeight="1">
      <c r="A686" s="9" t="inlineStr">
        <is>
          <t>topcontentcenter.com</t>
        </is>
      </c>
      <c r="B686" s="9" t="inlineStr">
        <is>
          <t>service station canopy</t>
        </is>
      </c>
      <c r="C686" s="60" t="inlineStr">
        <is>
          <t>No market</t>
        </is>
      </c>
      <c r="D686" s="9" t="inlineStr">
        <is>
          <t>Guest article or content farm</t>
        </is>
      </c>
      <c r="E686" s="9" t="inlineStr">
        <is>
          <t>Disavow unless the partner confirms, Semrush shows almost nothing indexed</t>
        </is>
      </c>
      <c r="F686" s="61" t="inlineStr"/>
      <c r="G686" s="61" t="inlineStr"/>
      <c r="H686" s="61" t="inlineStr"/>
      <c r="I686" s="9" t="inlineStr">
        <is>
          <t>https://topcontentcenter.com/all-types-of-service-station-canopies-are-available-to-gas-station-owners/</t>
        </is>
      </c>
      <c r="J686" s="60" t="inlineStr">
        <is>
          <t>Dofollow</t>
        </is>
      </c>
      <c r="K686" s="9" t="inlineStr">
        <is>
          <t>https://newimagecanopy.com/service/light-commercial/</t>
        </is>
      </c>
      <c r="L686" s="60" t="inlineStr">
        <is>
          <t>Held (Pending Partner)</t>
        </is>
      </c>
      <c r="M686" s="10" t="n">
        <v>2</v>
      </c>
      <c r="N686" s="10" t="n">
        <v>0</v>
      </c>
      <c r="O686" s="10" t="n">
        <v>0</v>
      </c>
      <c r="P686" s="9" t="inlineStr">
        <is>
          <t>Not indexed by Semrush, no keywords and no traffic</t>
        </is>
      </c>
      <c r="Q686" s="10" t="n">
        <v>1</v>
      </c>
      <c r="R686" s="62" t="n">
        <v>46085</v>
      </c>
      <c r="S686" s="60" t="inlineStr">
        <is>
          <t>Mar 2026</t>
        </is>
      </c>
      <c r="T686" s="60" t="inlineStr">
        <is>
          <t>Semrush</t>
        </is>
      </c>
      <c r="U686" s="61" t="inlineStr"/>
    </row>
    <row r="687" ht="22.5" customHeight="1">
      <c r="A687" s="9" t="inlineStr">
        <is>
          <t>topdirectorycircle.com</t>
        </is>
      </c>
      <c r="B687" s="9" t="inlineStr">
        <is>
          <t>Gas Station Canopy Installation</t>
        </is>
      </c>
      <c r="C687" s="60" t="inlineStr">
        <is>
          <t>No market</t>
        </is>
      </c>
      <c r="D687" s="9" t="inlineStr">
        <is>
          <t>Low quality web directory</t>
        </is>
      </c>
      <c r="E687" s="9" t="inlineStr">
        <is>
          <t>Disavow unless the partner confirms, Semrush shows almost nothing indexed</t>
        </is>
      </c>
      <c r="F687" s="61" t="inlineStr"/>
      <c r="G687" s="61" t="inlineStr"/>
      <c r="H687" s="61" t="inlineStr"/>
      <c r="I687" s="9" t="inlineStr">
        <is>
          <t>https://topdirectorycircle.com/detail/28633/gas-station-canopy-installation.html</t>
        </is>
      </c>
      <c r="J687" s="60" t="inlineStr">
        <is>
          <t>Dofollow</t>
        </is>
      </c>
      <c r="K687" s="9" t="inlineStr">
        <is>
          <t>https://newimagecanopy.com/service/canopies/</t>
        </is>
      </c>
      <c r="L687" s="60" t="inlineStr">
        <is>
          <t>Held (Pending Partner)</t>
        </is>
      </c>
      <c r="M687" s="10" t="n">
        <v>6</v>
      </c>
      <c r="N687" s="10" t="n">
        <v>23</v>
      </c>
      <c r="O687" s="10" t="n">
        <v>0</v>
      </c>
      <c r="P687" s="9" t="inlineStr">
        <is>
          <t>23 keywords, no measurable traffic</t>
        </is>
      </c>
      <c r="Q687" s="10" t="n">
        <v>2</v>
      </c>
      <c r="R687" s="62" t="n">
        <v>46067</v>
      </c>
      <c r="S687" s="60" t="inlineStr">
        <is>
          <t>Feb 2026</t>
        </is>
      </c>
      <c r="T687" s="60" t="inlineStr">
        <is>
          <t>Semrush</t>
        </is>
      </c>
      <c r="U687" s="61" t="inlineStr"/>
    </row>
    <row r="688" ht="22.5" customHeight="1">
      <c r="A688" s="9" t="inlineStr">
        <is>
          <t>topdirectry.com</t>
        </is>
      </c>
      <c r="B688" s="9" t="inlineStr">
        <is>
          <t>Gas Station Canopy Lights</t>
        </is>
      </c>
      <c r="C688" s="60" t="inlineStr">
        <is>
          <t>No market</t>
        </is>
      </c>
      <c r="D688" s="9" t="inlineStr">
        <is>
          <t>Low quality web directory</t>
        </is>
      </c>
      <c r="E688" s="9" t="inlineStr">
        <is>
          <t>Disavow unless the partner confirms, Semrush shows almost nothing indexed</t>
        </is>
      </c>
      <c r="F688" s="61" t="inlineStr"/>
      <c r="G688" s="61" t="inlineStr"/>
      <c r="H688" s="61" t="inlineStr"/>
      <c r="I688" s="9" t="inlineStr">
        <is>
          <t>https://topdirectry.com/gas-station-canopy-lights/</t>
        </is>
      </c>
      <c r="J688" s="60" t="inlineStr">
        <is>
          <t>Dofollow</t>
        </is>
      </c>
      <c r="K688" s="9" t="inlineStr">
        <is>
          <t>https://newimagecanopy.com/service/canopy-lighting/</t>
        </is>
      </c>
      <c r="L688" s="60" t="inlineStr">
        <is>
          <t>Held (Pending Partner)</t>
        </is>
      </c>
      <c r="M688" s="10" t="n">
        <v>2</v>
      </c>
      <c r="N688" s="10" t="n">
        <v>87</v>
      </c>
      <c r="O688" s="10" t="n">
        <v>0</v>
      </c>
      <c r="P688" s="9" t="inlineStr">
        <is>
          <t>87 keywords, no measurable traffic</t>
        </is>
      </c>
      <c r="Q688" s="10" t="n">
        <v>1</v>
      </c>
      <c r="R688" s="62" t="n">
        <v>46129</v>
      </c>
      <c r="S688" s="60" t="inlineStr">
        <is>
          <t>Apr 2026</t>
        </is>
      </c>
      <c r="T688" s="60" t="inlineStr">
        <is>
          <t>Semrush</t>
        </is>
      </c>
      <c r="U688" s="61" t="inlineStr"/>
    </row>
    <row r="689" ht="22.5" customHeight="1">
      <c r="A689" s="9" t="inlineStr">
        <is>
          <t>toplistings.info</t>
        </is>
      </c>
      <c r="B689" s="9" t="inlineStr">
        <is>
          <t>Gas Station Canopy Repair</t>
        </is>
      </c>
      <c r="C689" s="60" t="inlineStr">
        <is>
          <t>No market</t>
        </is>
      </c>
      <c r="D689" s="9" t="inlineStr">
        <is>
          <t>Low quality web directory</t>
        </is>
      </c>
      <c r="E689" s="9" t="inlineStr">
        <is>
          <t>Disavow unless the partner confirms, Semrush shows almost nothing indexed</t>
        </is>
      </c>
      <c r="F689" s="61" t="inlineStr"/>
      <c r="G689" s="61" t="inlineStr"/>
      <c r="H689" s="61" t="inlineStr"/>
      <c r="I689" s="9" t="inlineStr">
        <is>
          <t>https://toplistings.info/detail/29687/gas-station-canopy-repair.html</t>
        </is>
      </c>
      <c r="J689" s="60" t="inlineStr">
        <is>
          <t>Dofollow</t>
        </is>
      </c>
      <c r="K689" s="9" t="inlineStr">
        <is>
          <t>https://newimagecanopy.com/service/canopy-repairs/</t>
        </is>
      </c>
      <c r="L689" s="60" t="inlineStr">
        <is>
          <t>Held (Pending Partner)</t>
        </is>
      </c>
      <c r="M689" s="10" t="n">
        <v>2</v>
      </c>
      <c r="N689" s="10" t="n">
        <v>0</v>
      </c>
      <c r="O689" s="10" t="n">
        <v>0</v>
      </c>
      <c r="P689" s="9" t="inlineStr">
        <is>
          <t>Not indexed by Semrush, no keywords and no traffic</t>
        </is>
      </c>
      <c r="Q689" s="10" t="n">
        <v>2</v>
      </c>
      <c r="R689" s="62" t="n">
        <v>46128</v>
      </c>
      <c r="S689" s="60" t="inlineStr">
        <is>
          <t>Apr 2026</t>
        </is>
      </c>
      <c r="T689" s="60" t="inlineStr">
        <is>
          <t>Semrush</t>
        </is>
      </c>
      <c r="U689" s="61" t="inlineStr"/>
    </row>
    <row r="690" ht="22.5" customHeight="1">
      <c r="A690" s="9" t="inlineStr">
        <is>
          <t>toplistingz.com</t>
        </is>
      </c>
      <c r="B690" s="9" t="inlineStr">
        <is>
          <t>Gas Station Canopy Design Austin TX</t>
        </is>
      </c>
      <c r="C690" s="60" t="inlineStr">
        <is>
          <t>Austin, TX</t>
        </is>
      </c>
      <c r="D690" s="9" t="inlineStr">
        <is>
          <t>Low quality web directory</t>
        </is>
      </c>
      <c r="E690" s="9" t="inlineStr">
        <is>
          <t>Disavow unless the partner confirms, Semrush shows almost nothing indexed</t>
        </is>
      </c>
      <c r="F690" s="61" t="inlineStr"/>
      <c r="G690" s="61" t="inlineStr"/>
      <c r="H690" s="61" t="inlineStr"/>
      <c r="I690" s="9" t="inlineStr">
        <is>
          <t>https://www.toplistingz.com/detail/260124/gas-station-canopy-design-austin-tx.html</t>
        </is>
      </c>
      <c r="J690" s="60" t="inlineStr">
        <is>
          <t>Dofollow</t>
        </is>
      </c>
      <c r="K690" s="9" t="inlineStr">
        <is>
          <t>https://newimagecanopy.com/location/gas-station-canopy-construction-austin-tx/</t>
        </is>
      </c>
      <c r="L690" s="60" t="inlineStr">
        <is>
          <t>Held (Pending Partner)</t>
        </is>
      </c>
      <c r="M690" s="10" t="n">
        <v>2</v>
      </c>
      <c r="N690" s="10" t="n">
        <v>32</v>
      </c>
      <c r="O690" s="10" t="n">
        <v>0</v>
      </c>
      <c r="P690" s="9" t="inlineStr">
        <is>
          <t>32 keywords, no measurable traffic</t>
        </is>
      </c>
      <c r="Q690" s="10" t="n">
        <v>1</v>
      </c>
      <c r="R690" s="62" t="n">
        <v>46049</v>
      </c>
      <c r="S690" s="60" t="inlineStr">
        <is>
          <t>Jan 2026</t>
        </is>
      </c>
      <c r="T690" s="60" t="inlineStr">
        <is>
          <t>Semrush</t>
        </is>
      </c>
      <c r="U690" s="61" t="inlineStr"/>
    </row>
    <row r="691" ht="22.5" customHeight="1">
      <c r="A691" s="9" t="inlineStr">
        <is>
          <t>topmillionsites.net</t>
        </is>
      </c>
      <c r="B691" s="9" t="inlineStr">
        <is>
          <t>Gas Station Canopy Construction Austin TX</t>
        </is>
      </c>
      <c r="C691" s="60" t="inlineStr">
        <is>
          <t>Austin, TX</t>
        </is>
      </c>
      <c r="D691" s="9" t="inlineStr">
        <is>
          <t>Low quality web directory</t>
        </is>
      </c>
      <c r="E691" s="9" t="inlineStr">
        <is>
          <t>Disavow unless the partner confirms, Semrush shows almost nothing indexed</t>
        </is>
      </c>
      <c r="F691" s="61" t="inlineStr"/>
      <c r="G691" s="61" t="inlineStr"/>
      <c r="H691" s="61" t="inlineStr"/>
      <c r="I691" s="9" t="inlineStr">
        <is>
          <t>https://www.topmillionsites.net/detail/40123/gas-station-canopy-construction-austin-tx.html</t>
        </is>
      </c>
      <c r="J691" s="60" t="inlineStr">
        <is>
          <t>Dofollow</t>
        </is>
      </c>
      <c r="K691" s="9" t="inlineStr">
        <is>
          <t>https://newimagecanopy.com/location/gas-station-canopy-construction-austin-tx/</t>
        </is>
      </c>
      <c r="L691" s="60" t="inlineStr">
        <is>
          <t>Held (Pending Partner)</t>
        </is>
      </c>
      <c r="M691" s="10" t="n">
        <v>2</v>
      </c>
      <c r="N691" s="10" t="n">
        <v>19</v>
      </c>
      <c r="O691" s="10" t="n">
        <v>0</v>
      </c>
      <c r="P691" s="9" t="inlineStr">
        <is>
          <t>19 keywords, no measurable traffic</t>
        </is>
      </c>
      <c r="Q691" s="10" t="n">
        <v>1</v>
      </c>
      <c r="R691" s="62" t="n">
        <v>46045</v>
      </c>
      <c r="S691" s="60" t="inlineStr">
        <is>
          <t>Jan 2026</t>
        </is>
      </c>
      <c r="T691" s="60" t="inlineStr">
        <is>
          <t>Semrush</t>
        </is>
      </c>
      <c r="U691" s="61" t="inlineStr"/>
    </row>
    <row r="692" ht="22.5" customHeight="1">
      <c r="A692" s="9" t="inlineStr">
        <is>
          <t>toprankedbiz.com</t>
        </is>
      </c>
      <c r="B692" s="9" t="inlineStr">
        <is>
          <t>Service Station Canopy</t>
        </is>
      </c>
      <c r="C692" s="60" t="inlineStr">
        <is>
          <t>No market</t>
        </is>
      </c>
      <c r="D692" s="9" t="inlineStr">
        <is>
          <t>Low quality web directory</t>
        </is>
      </c>
      <c r="E692" s="9" t="inlineStr">
        <is>
          <t>Disavow unless the partner confirms, Semrush shows almost nothing indexed</t>
        </is>
      </c>
      <c r="F692" s="61" t="inlineStr"/>
      <c r="G692" s="61" t="inlineStr"/>
      <c r="H692" s="61" t="inlineStr"/>
      <c r="I692" s="9" t="inlineStr">
        <is>
          <t>https://toprankedbiz.com/detail/28263/service-station-canopy.html</t>
        </is>
      </c>
      <c r="J692" s="60" t="inlineStr">
        <is>
          <t>Dofollow</t>
        </is>
      </c>
      <c r="K692" s="9" t="inlineStr">
        <is>
          <t>https://newimagecanopy.com/service/light-commercial/</t>
        </is>
      </c>
      <c r="L692" s="60" t="inlineStr">
        <is>
          <t>Held (Pending Partner)</t>
        </is>
      </c>
      <c r="M692" s="10" t="n">
        <v>2</v>
      </c>
      <c r="N692" s="10" t="n">
        <v>0</v>
      </c>
      <c r="O692" s="10" t="n">
        <v>0</v>
      </c>
      <c r="P692" s="9" t="inlineStr">
        <is>
          <t>Not indexed by Semrush, no keywords and no traffic</t>
        </is>
      </c>
      <c r="Q692" s="10" t="n">
        <v>2</v>
      </c>
      <c r="R692" s="62" t="n">
        <v>46088</v>
      </c>
      <c r="S692" s="60" t="inlineStr">
        <is>
          <t>Mar 2026</t>
        </is>
      </c>
      <c r="T692" s="60" t="inlineStr">
        <is>
          <t>Semrush</t>
        </is>
      </c>
      <c r="U692" s="61" t="inlineStr"/>
    </row>
    <row r="693" ht="22.5" customHeight="1">
      <c r="A693" s="9" t="inlineStr">
        <is>
          <t>topsee.us</t>
        </is>
      </c>
      <c r="B693" s="9" t="inlineStr">
        <is>
          <t>Gas Station Canopy Construction Houston TX</t>
        </is>
      </c>
      <c r="C693" s="60" t="inlineStr">
        <is>
          <t>Houston, TX</t>
        </is>
      </c>
      <c r="D693" s="9" t="inlineStr">
        <is>
          <t>Low quality web directory</t>
        </is>
      </c>
      <c r="E693" s="9" t="inlineStr">
        <is>
          <t>Disavow unless the partner confirms, Semrush shows almost nothing indexed</t>
        </is>
      </c>
      <c r="F693" s="61" t="inlineStr"/>
      <c r="G693" s="61" t="inlineStr"/>
      <c r="H693" s="61" t="inlineStr"/>
      <c r="I693" s="9" t="inlineStr">
        <is>
          <t>https://www.topsee.us/detail/74774/gas-station-canopy-construction-houston-tx.html</t>
        </is>
      </c>
      <c r="J693" s="60" t="inlineStr">
        <is>
          <t>Dofollow</t>
        </is>
      </c>
      <c r="K693" s="9" t="inlineStr">
        <is>
          <t>https://newimagecanopy.com/location/gas-station-canopy-construction-houston-tx/</t>
        </is>
      </c>
      <c r="L693" s="60" t="inlineStr">
        <is>
          <t>Held (Pending Partner)</t>
        </is>
      </c>
      <c r="M693" s="10" t="n">
        <v>2</v>
      </c>
      <c r="N693" s="10" t="n">
        <v>12</v>
      </c>
      <c r="O693" s="10" t="n">
        <v>0</v>
      </c>
      <c r="P693" s="9" t="inlineStr">
        <is>
          <t>12 keywords, no measurable traffic</t>
        </is>
      </c>
      <c r="Q693" s="10" t="n">
        <v>1</v>
      </c>
      <c r="R693" s="62" t="n">
        <v>46030</v>
      </c>
      <c r="S693" s="60" t="inlineStr">
        <is>
          <t>Jan 2026</t>
        </is>
      </c>
      <c r="T693" s="60" t="inlineStr">
        <is>
          <t>Semrush</t>
        </is>
      </c>
      <c r="U693" s="61" t="inlineStr"/>
    </row>
    <row r="694" ht="22.5" customHeight="1">
      <c r="A694" s="9" t="inlineStr">
        <is>
          <t>true-listings.com</t>
        </is>
      </c>
      <c r="B694" s="9" t="inlineStr">
        <is>
          <t>Commercial Canopy Manufacturers</t>
        </is>
      </c>
      <c r="C694" s="60" t="inlineStr">
        <is>
          <t>No market</t>
        </is>
      </c>
      <c r="D694" s="9" t="inlineStr">
        <is>
          <t>Low quality web directory</t>
        </is>
      </c>
      <c r="E694" s="9" t="inlineStr">
        <is>
          <t>Disavow unless the partner confirms, Semrush shows almost nothing indexed</t>
        </is>
      </c>
      <c r="F694" s="61" t="inlineStr"/>
      <c r="G694" s="61" t="inlineStr"/>
      <c r="H694" s="61" t="inlineStr"/>
      <c r="I694" s="9" t="inlineStr">
        <is>
          <t>https://true-listings.com/commercial-canopy-manufacturers/</t>
        </is>
      </c>
      <c r="J694" s="60" t="inlineStr">
        <is>
          <t>Dofollow</t>
        </is>
      </c>
      <c r="K694" s="9" t="inlineStr">
        <is>
          <t>https://newimagecanopy.com/service/light-commercial/</t>
        </is>
      </c>
      <c r="L694" s="60" t="inlineStr">
        <is>
          <t>Held (Pending Partner)</t>
        </is>
      </c>
      <c r="M694" s="10" t="n">
        <v>2</v>
      </c>
      <c r="N694" s="10" t="n">
        <v>34</v>
      </c>
      <c r="O694" s="10" t="n">
        <v>0</v>
      </c>
      <c r="P694" s="9" t="inlineStr">
        <is>
          <t>34 keywords, no measurable traffic</t>
        </is>
      </c>
      <c r="Q694" s="10" t="n">
        <v>2</v>
      </c>
      <c r="R694" s="62" t="n">
        <v>46088</v>
      </c>
      <c r="S694" s="60" t="inlineStr">
        <is>
          <t>Mar 2026</t>
        </is>
      </c>
      <c r="T694" s="60" t="inlineStr">
        <is>
          <t>Semrush</t>
        </is>
      </c>
      <c r="U694" s="61" t="inlineStr"/>
    </row>
    <row r="695" ht="22.5" customHeight="1">
      <c r="A695" s="9" t="inlineStr">
        <is>
          <t>tygo.biz</t>
        </is>
      </c>
      <c r="B695" s="9" t="inlineStr">
        <is>
          <t>Gas Station Island Canopy</t>
        </is>
      </c>
      <c r="C695" s="60" t="inlineStr">
        <is>
          <t>No market</t>
        </is>
      </c>
      <c r="D695" s="9" t="inlineStr">
        <is>
          <t>Low quality web directory</t>
        </is>
      </c>
      <c r="E695" s="9" t="inlineStr">
        <is>
          <t>Disavow unless the partner confirms, Semrush shows almost nothing indexed</t>
        </is>
      </c>
      <c r="F695" s="61" t="inlineStr"/>
      <c r="G695" s="61" t="inlineStr"/>
      <c r="H695" s="61" t="inlineStr"/>
      <c r="I695" s="9" t="inlineStr">
        <is>
          <t>https://www.tygo.biz/detail/265444/gas-station-island-canopy.html</t>
        </is>
      </c>
      <c r="J695" s="60" t="inlineStr">
        <is>
          <t>Dofollow</t>
        </is>
      </c>
      <c r="K695" s="9" t="inlineStr">
        <is>
          <t>https://newimagecanopy.com/service/canopies/</t>
        </is>
      </c>
      <c r="L695" s="60" t="inlineStr">
        <is>
          <t>Held (Pending Partner)</t>
        </is>
      </c>
      <c r="M695" s="10" t="n">
        <v>2</v>
      </c>
      <c r="N695" s="10" t="n">
        <v>60</v>
      </c>
      <c r="O695" s="10" t="n">
        <v>0</v>
      </c>
      <c r="P695" s="9" t="inlineStr">
        <is>
          <t>60 keywords, no measurable traffic</t>
        </is>
      </c>
      <c r="Q695" s="10" t="n">
        <v>1</v>
      </c>
      <c r="R695" s="62" t="n">
        <v>46066</v>
      </c>
      <c r="S695" s="60" t="inlineStr">
        <is>
          <t>Feb 2026</t>
        </is>
      </c>
      <c r="T695" s="60" t="inlineStr">
        <is>
          <t>Semrush</t>
        </is>
      </c>
      <c r="U695" s="61" t="inlineStr"/>
    </row>
    <row r="696" ht="22.5" customHeight="1">
      <c r="A696" s="9" t="inlineStr">
        <is>
          <t>ultimatedir.biz</t>
        </is>
      </c>
      <c r="B696" s="9" t="inlineStr">
        <is>
          <t>gas station canopy</t>
        </is>
      </c>
      <c r="C696" s="60" t="inlineStr">
        <is>
          <t>No market</t>
        </is>
      </c>
      <c r="D696" s="9" t="inlineStr">
        <is>
          <t>Low quality web directory</t>
        </is>
      </c>
      <c r="E696" s="9" t="inlineStr">
        <is>
          <t>Disavow unless the partner confirms, Semrush shows almost nothing indexed</t>
        </is>
      </c>
      <c r="F696" s="61" t="inlineStr"/>
      <c r="G696" s="61" t="inlineStr"/>
      <c r="H696" s="61" t="inlineStr"/>
      <c r="I696" s="9" t="inlineStr">
        <is>
          <t>https://www.ultimatedir.biz/the-unsung-hero-of-service-stations-gas-station-canopies/</t>
        </is>
      </c>
      <c r="J696" s="60" t="inlineStr">
        <is>
          <t>Dofollow</t>
        </is>
      </c>
      <c r="K696" s="9" t="inlineStr">
        <is>
          <t>https://newimagecanopy.com/service/canopies/</t>
        </is>
      </c>
      <c r="L696" s="60" t="inlineStr">
        <is>
          <t>Held (Pending Partner)</t>
        </is>
      </c>
      <c r="M696" s="10" t="n">
        <v>2</v>
      </c>
      <c r="N696" s="10" t="n">
        <v>0</v>
      </c>
      <c r="O696" s="10" t="n">
        <v>0</v>
      </c>
      <c r="P696" s="9" t="inlineStr">
        <is>
          <t>Not indexed by Semrush, no keywords and no traffic</t>
        </is>
      </c>
      <c r="Q696" s="10" t="n">
        <v>1</v>
      </c>
      <c r="R696" s="62" t="n">
        <v>46060</v>
      </c>
      <c r="S696" s="60" t="inlineStr">
        <is>
          <t>Feb 2026</t>
        </is>
      </c>
      <c r="T696" s="60" t="inlineStr">
        <is>
          <t>Semrush</t>
        </is>
      </c>
      <c r="U696" s="61" t="inlineStr"/>
    </row>
    <row r="697" ht="22.5" customHeight="1">
      <c r="A697" s="9" t="inlineStr">
        <is>
          <t>ultimatelistzone.com</t>
        </is>
      </c>
      <c r="B697" s="9" t="inlineStr">
        <is>
          <t>Fuel Station Canopy Design Austin TX</t>
        </is>
      </c>
      <c r="C697" s="60" t="inlineStr">
        <is>
          <t>Austin, TX</t>
        </is>
      </c>
      <c r="D697" s="9" t="inlineStr">
        <is>
          <t>Low quality web directory</t>
        </is>
      </c>
      <c r="E697" s="9" t="inlineStr">
        <is>
          <t>Disavow unless the partner confirms, Semrush shows almost nothing indexed</t>
        </is>
      </c>
      <c r="F697" s="61" t="inlineStr"/>
      <c r="G697" s="61" t="inlineStr"/>
      <c r="H697" s="61" t="inlineStr"/>
      <c r="I697" s="9" t="inlineStr">
        <is>
          <t>https://ultimatelistzone.com/detail/269277/fuel-station-canopy-design-austin-tx.html</t>
        </is>
      </c>
      <c r="J697" s="60" t="inlineStr">
        <is>
          <t>Dofollow</t>
        </is>
      </c>
      <c r="K697" s="9" t="inlineStr">
        <is>
          <t>https://newimagecanopy.com/gas-station-canopy-construction-austin-tx/</t>
        </is>
      </c>
      <c r="L697" s="60" t="inlineStr">
        <is>
          <t>Held (Pending Partner)</t>
        </is>
      </c>
      <c r="M697" s="10" t="n">
        <v>2</v>
      </c>
      <c r="N697" s="10" t="n">
        <v>23</v>
      </c>
      <c r="O697" s="10" t="n">
        <v>0</v>
      </c>
      <c r="P697" s="9" t="inlineStr">
        <is>
          <t>23 keywords, no measurable traffic</t>
        </is>
      </c>
      <c r="Q697" s="10" t="n">
        <v>1</v>
      </c>
      <c r="R697" s="62" t="n">
        <v>46082</v>
      </c>
      <c r="S697" s="60" t="inlineStr">
        <is>
          <t>Mar 2026</t>
        </is>
      </c>
      <c r="T697" s="60" t="inlineStr">
        <is>
          <t>Semrush</t>
        </is>
      </c>
      <c r="U697" s="61" t="inlineStr"/>
    </row>
    <row r="698" ht="22.5" customHeight="1">
      <c r="A698" s="9" t="inlineStr">
        <is>
          <t>ultimatesites.info</t>
        </is>
      </c>
      <c r="B698" s="9" t="inlineStr">
        <is>
          <t>Gas Canopy Led Lights</t>
        </is>
      </c>
      <c r="C698" s="60" t="inlineStr">
        <is>
          <t>No market</t>
        </is>
      </c>
      <c r="D698" s="9" t="inlineStr">
        <is>
          <t>Low quality web directory</t>
        </is>
      </c>
      <c r="E698" s="9" t="inlineStr">
        <is>
          <t>Disavow unless the partner confirms, Semrush shows almost nothing indexed</t>
        </is>
      </c>
      <c r="F698" s="61" t="inlineStr"/>
      <c r="G698" s="61" t="inlineStr"/>
      <c r="H698" s="61" t="inlineStr"/>
      <c r="I698" s="9" t="inlineStr">
        <is>
          <t>https://ultimatesites.info/detail/28175/gas-canopy-led-lights.html</t>
        </is>
      </c>
      <c r="J698" s="60" t="inlineStr">
        <is>
          <t>Dofollow</t>
        </is>
      </c>
      <c r="K698" s="9" t="inlineStr">
        <is>
          <t>https://newimagecanopy.com/service/canopy-lighting/</t>
        </is>
      </c>
      <c r="L698" s="60" t="inlineStr">
        <is>
          <t>Held (Pending Partner)</t>
        </is>
      </c>
      <c r="M698" s="10" t="n">
        <v>2</v>
      </c>
      <c r="N698" s="10" t="n">
        <v>0</v>
      </c>
      <c r="O698" s="10" t="n">
        <v>0</v>
      </c>
      <c r="P698" s="9" t="inlineStr">
        <is>
          <t>Not indexed by Semrush, no keywords and no traffic</t>
        </is>
      </c>
      <c r="Q698" s="10" t="n">
        <v>2</v>
      </c>
      <c r="R698" s="62" t="n">
        <v>46117</v>
      </c>
      <c r="S698" s="60" t="inlineStr">
        <is>
          <t>Apr 2026</t>
        </is>
      </c>
      <c r="T698" s="60" t="inlineStr">
        <is>
          <t>Semrush</t>
        </is>
      </c>
      <c r="U698" s="61" t="inlineStr"/>
    </row>
    <row r="699" ht="22.5" customHeight="1">
      <c r="A699" s="9" t="inlineStr">
        <is>
          <t>ultimatewebcenter.com</t>
        </is>
      </c>
      <c r="B699" s="9" t="inlineStr">
        <is>
          <t>Gas Station Canopy Repair</t>
        </is>
      </c>
      <c r="C699" s="60" t="inlineStr">
        <is>
          <t>No market</t>
        </is>
      </c>
      <c r="D699" s="9" t="inlineStr">
        <is>
          <t>Low quality web directory</t>
        </is>
      </c>
      <c r="E699" s="9" t="inlineStr">
        <is>
          <t>Disavow unless the partner confirms, Semrush shows almost nothing indexed</t>
        </is>
      </c>
      <c r="F699" s="61" t="inlineStr"/>
      <c r="G699" s="61" t="inlineStr"/>
      <c r="H699" s="61" t="inlineStr"/>
      <c r="I699" s="9" t="inlineStr">
        <is>
          <t>https://ultimatewebcenter.com/detail/28591/gas-station-canopy-repair.html</t>
        </is>
      </c>
      <c r="J699" s="60" t="inlineStr">
        <is>
          <t>Dofollow</t>
        </is>
      </c>
      <c r="K699" s="9" t="inlineStr">
        <is>
          <t>https://newimagecanopy.com/service/canopy-repairs/</t>
        </is>
      </c>
      <c r="L699" s="60" t="inlineStr">
        <is>
          <t>Held (Pending Partner)</t>
        </is>
      </c>
      <c r="M699" s="10" t="n">
        <v>2</v>
      </c>
      <c r="N699" s="10" t="n">
        <v>7</v>
      </c>
      <c r="O699" s="10" t="n">
        <v>0</v>
      </c>
      <c r="P699" s="9" t="inlineStr">
        <is>
          <t>7 keywords, no measurable traffic</t>
        </is>
      </c>
      <c r="Q699" s="10" t="n">
        <v>2</v>
      </c>
      <c r="R699" s="62" t="n">
        <v>46127</v>
      </c>
      <c r="S699" s="60" t="inlineStr">
        <is>
          <t>Apr 2026</t>
        </is>
      </c>
      <c r="T699" s="60" t="inlineStr">
        <is>
          <t>Semrush</t>
        </is>
      </c>
      <c r="U699" s="61" t="inlineStr"/>
    </row>
    <row r="700" ht="22.5" customHeight="1">
      <c r="A700" s="9" t="inlineStr">
        <is>
          <t>ultradir.biz</t>
        </is>
      </c>
      <c r="B700" s="9" t="inlineStr">
        <is>
          <t>Fuel Station Canopy Design Austin TX</t>
        </is>
      </c>
      <c r="C700" s="60" t="inlineStr">
        <is>
          <t>Austin, TX</t>
        </is>
      </c>
      <c r="D700" s="9" t="inlineStr">
        <is>
          <t>Low quality web directory</t>
        </is>
      </c>
      <c r="E700" s="9" t="inlineStr">
        <is>
          <t>Disavow unless the partner confirms, Semrush shows almost nothing indexed</t>
        </is>
      </c>
      <c r="F700" s="61" t="inlineStr"/>
      <c r="G700" s="61" t="inlineStr"/>
      <c r="H700" s="61" t="inlineStr"/>
      <c r="I700" s="9" t="inlineStr">
        <is>
          <t>https://www.ultradir.biz/detail/269700/fuel-station-canopy-design-austin-tx.html</t>
        </is>
      </c>
      <c r="J700" s="60" t="inlineStr">
        <is>
          <t>Dofollow</t>
        </is>
      </c>
      <c r="K700" s="9" t="inlineStr">
        <is>
          <t>https://newimagecanopy.com/location/gas-station-canopy-construction-austin-tx/</t>
        </is>
      </c>
      <c r="L700" s="60" t="inlineStr">
        <is>
          <t>Held (Pending Partner)</t>
        </is>
      </c>
      <c r="M700" s="10" t="n">
        <v>2</v>
      </c>
      <c r="N700" s="10" t="n">
        <v>59</v>
      </c>
      <c r="O700" s="10" t="n">
        <v>0</v>
      </c>
      <c r="P700" s="9" t="inlineStr">
        <is>
          <t>59 keywords, no measurable traffic</t>
        </is>
      </c>
      <c r="Q700" s="10" t="n">
        <v>1</v>
      </c>
      <c r="R700" s="62" t="n">
        <v>46046</v>
      </c>
      <c r="S700" s="60" t="inlineStr">
        <is>
          <t>Jan 2026</t>
        </is>
      </c>
      <c r="T700" s="60" t="inlineStr">
        <is>
          <t>Semrush</t>
        </is>
      </c>
      <c r="U700" s="61" t="inlineStr"/>
    </row>
    <row r="701" ht="22.5" customHeight="1">
      <c r="A701" s="9" t="inlineStr">
        <is>
          <t>urban-listings.com</t>
        </is>
      </c>
      <c r="B701" s="9" t="inlineStr">
        <is>
          <t>Service Station Canopy</t>
        </is>
      </c>
      <c r="C701" s="60" t="inlineStr">
        <is>
          <t>No market</t>
        </is>
      </c>
      <c r="D701" s="9" t="inlineStr">
        <is>
          <t>Low quality web directory</t>
        </is>
      </c>
      <c r="E701" s="9" t="inlineStr">
        <is>
          <t>Disavow unless the partner confirms, Semrush shows almost nothing indexed</t>
        </is>
      </c>
      <c r="F701" s="61" t="inlineStr"/>
      <c r="G701" s="61" t="inlineStr"/>
      <c r="H701" s="61" t="inlineStr"/>
      <c r="I701" s="9" t="inlineStr">
        <is>
          <t>https://urban-listings.com/detail/30152/service-station-canopy.html</t>
        </is>
      </c>
      <c r="J701" s="60" t="inlineStr">
        <is>
          <t>Dofollow</t>
        </is>
      </c>
      <c r="K701" s="9" t="inlineStr">
        <is>
          <t>https://newimagecanopy.com/service/light-commercial/</t>
        </is>
      </c>
      <c r="L701" s="60" t="inlineStr">
        <is>
          <t>Held (Pending Partner)</t>
        </is>
      </c>
      <c r="M701" s="10" t="n">
        <v>2</v>
      </c>
      <c r="N701" s="10" t="n">
        <v>37</v>
      </c>
      <c r="O701" s="10" t="n">
        <v>0</v>
      </c>
      <c r="P701" s="9" t="inlineStr">
        <is>
          <t>37 keywords, no measurable traffic</t>
        </is>
      </c>
      <c r="Q701" s="10" t="n">
        <v>2</v>
      </c>
      <c r="R701" s="62" t="n">
        <v>46087</v>
      </c>
      <c r="S701" s="60" t="inlineStr">
        <is>
          <t>Mar 2026</t>
        </is>
      </c>
      <c r="T701" s="60" t="inlineStr">
        <is>
          <t>Semrush</t>
        </is>
      </c>
      <c r="U701" s="61" t="inlineStr"/>
    </row>
    <row r="702" ht="22.5" customHeight="1">
      <c r="A702" s="9" t="inlineStr">
        <is>
          <t>vahuk.com</t>
        </is>
      </c>
      <c r="B702" s="9" t="inlineStr">
        <is>
          <t>Canopy Led Lights for Gas Stations Upgrade Your Lighting Today</t>
        </is>
      </c>
      <c r="C702" s="60" t="inlineStr">
        <is>
          <t>No market</t>
        </is>
      </c>
      <c r="D702" s="9" t="inlineStr">
        <is>
          <t>Low quality web directory</t>
        </is>
      </c>
      <c r="E702" s="9" t="inlineStr">
        <is>
          <t>Disavow unless the partner confirms, Semrush shows almost nothing indexed</t>
        </is>
      </c>
      <c r="F702" s="61" t="inlineStr"/>
      <c r="G702" s="61" t="inlineStr"/>
      <c r="H702" s="61" t="inlineStr"/>
      <c r="I702" s="9" t="inlineStr">
        <is>
          <t>https://vahuk.com/story/canopy-led-lights-for-gas-stations-upgrade-your-lighting-today/</t>
        </is>
      </c>
      <c r="J702" s="60" t="inlineStr">
        <is>
          <t>Dofollow</t>
        </is>
      </c>
      <c r="K702" s="9" t="inlineStr">
        <is>
          <t>https://newimagecanopy.com/optimizing-gas-station-lighting-with-led-canopy-lights/?vahukId=173693667663652</t>
        </is>
      </c>
      <c r="L702" s="60" t="inlineStr">
        <is>
          <t>Held (Pending Partner)</t>
        </is>
      </c>
      <c r="M702" s="10" t="n">
        <v>6</v>
      </c>
      <c r="N702" s="10" t="n">
        <v>2</v>
      </c>
      <c r="O702" s="10" t="n">
        <v>0</v>
      </c>
      <c r="P702" s="9" t="inlineStr">
        <is>
          <t>2 keywords, no measurable traffic</t>
        </is>
      </c>
      <c r="Q702" s="10" t="n">
        <v>1</v>
      </c>
      <c r="R702" s="62" t="n">
        <v>46063</v>
      </c>
      <c r="S702" s="60" t="inlineStr">
        <is>
          <t>Feb 2026</t>
        </is>
      </c>
      <c r="T702" s="60" t="inlineStr">
        <is>
          <t>Semrush</t>
        </is>
      </c>
      <c r="U702" s="61" t="inlineStr"/>
    </row>
    <row r="703" ht="22.5" customHeight="1">
      <c r="A703" s="9" t="inlineStr">
        <is>
          <t>vahuk.com</t>
        </is>
      </c>
      <c r="B703" s="9" t="inlineStr">
        <is>
          <t>Canopy Lights for Gas Stations Enhance Your Lighting Today</t>
        </is>
      </c>
      <c r="C703" s="60" t="inlineStr">
        <is>
          <t>No market</t>
        </is>
      </c>
      <c r="D703" s="9" t="inlineStr">
        <is>
          <t>Low quality web directory</t>
        </is>
      </c>
      <c r="E703" s="9" t="inlineStr">
        <is>
          <t>Disavow unless the partner confirms, Semrush shows almost nothing indexed</t>
        </is>
      </c>
      <c r="F703" s="61" t="inlineStr"/>
      <c r="G703" s="61" t="inlineStr"/>
      <c r="H703" s="61" t="inlineStr"/>
      <c r="I703" s="9" t="inlineStr">
        <is>
          <t>https://vahuk.com/story/canopy-lights-for-gas-stations-enhance-your-lighting-today/</t>
        </is>
      </c>
      <c r="J703" s="60" t="inlineStr">
        <is>
          <t>Dofollow</t>
        </is>
      </c>
      <c r="K703" s="9" t="inlineStr">
        <is>
          <t>https://newimagecanopy.com/how-to-choose-the-right-lighting-for-your-canopy/?vahukId=173693494863635</t>
        </is>
      </c>
      <c r="L703" s="60" t="inlineStr">
        <is>
          <t>Held (Pending Partner)</t>
        </is>
      </c>
      <c r="M703" s="10" t="n">
        <v>6</v>
      </c>
      <c r="N703" s="10" t="n">
        <v>2</v>
      </c>
      <c r="O703" s="10" t="n">
        <v>0</v>
      </c>
      <c r="P703" s="9" t="inlineStr">
        <is>
          <t>2 keywords, no measurable traffic</t>
        </is>
      </c>
      <c r="Q703" s="10" t="n">
        <v>1</v>
      </c>
      <c r="R703" s="62" t="n">
        <v>46061</v>
      </c>
      <c r="S703" s="60" t="inlineStr">
        <is>
          <t>Feb 2026</t>
        </is>
      </c>
      <c r="T703" s="60" t="inlineStr">
        <is>
          <t>Semrush</t>
        </is>
      </c>
      <c r="U703" s="61" t="inlineStr"/>
    </row>
    <row r="704" ht="22.5" customHeight="1">
      <c r="A704" s="9" t="inlineStr">
        <is>
          <t>vahuk.com</t>
        </is>
      </c>
      <c r="B704" s="9" t="inlineStr">
        <is>
          <t>Gas Station Canopy The Purpose of a Functional Design – Get Expert Tips Today</t>
        </is>
      </c>
      <c r="C704" s="60" t="inlineStr">
        <is>
          <t>No market</t>
        </is>
      </c>
      <c r="D704" s="9" t="inlineStr">
        <is>
          <t>Low quality web directory</t>
        </is>
      </c>
      <c r="E704" s="9" t="inlineStr">
        <is>
          <t>Disavow unless the partner confirms, Semrush shows almost nothing indexed</t>
        </is>
      </c>
      <c r="F704" s="61" t="inlineStr"/>
      <c r="G704" s="61" t="inlineStr"/>
      <c r="H704" s="61" t="inlineStr"/>
      <c r="I704" s="9" t="inlineStr">
        <is>
          <t>https://vahuk.com/story/gas-station-canopy-the-purpose-of-a-functional-design-get-expert-tips-today/</t>
        </is>
      </c>
      <c r="J704" s="60" t="inlineStr">
        <is>
          <t>Dofollow</t>
        </is>
      </c>
      <c r="K704" s="9" t="inlineStr">
        <is>
          <t>https://newimagecanopy.com/the-purpose-of-a-gas-station-canopy/?vahukId=173692368263559</t>
        </is>
      </c>
      <c r="L704" s="60" t="inlineStr">
        <is>
          <t>Held (Pending Partner)</t>
        </is>
      </c>
      <c r="M704" s="10" t="n">
        <v>6</v>
      </c>
      <c r="N704" s="10" t="n">
        <v>2</v>
      </c>
      <c r="O704" s="10" t="n">
        <v>0</v>
      </c>
      <c r="P704" s="9" t="inlineStr">
        <is>
          <t>2 keywords, no measurable traffic</t>
        </is>
      </c>
      <c r="Q704" s="10" t="n">
        <v>1</v>
      </c>
      <c r="R704" s="62" t="n">
        <v>46202</v>
      </c>
      <c r="S704" s="60" t="inlineStr">
        <is>
          <t>Jun 2026</t>
        </is>
      </c>
      <c r="T704" s="60" t="inlineStr">
        <is>
          <t>Semrush</t>
        </is>
      </c>
      <c r="U704" s="61" t="inlineStr"/>
    </row>
    <row r="705" ht="22.5" customHeight="1">
      <c r="A705" s="9" t="inlineStr">
        <is>
          <t>vahuk.com</t>
        </is>
      </c>
      <c r="B705" s="9" t="inlineStr">
        <is>
          <t>Get Professional Structural Systems Tips For Gas Station Canopies Today!</t>
        </is>
      </c>
      <c r="C705" s="60" t="inlineStr">
        <is>
          <t>No market</t>
        </is>
      </c>
      <c r="D705" s="9" t="inlineStr">
        <is>
          <t>Low quality web directory</t>
        </is>
      </c>
      <c r="E705" s="9" t="inlineStr">
        <is>
          <t>Disavow unless the partner confirms, Semrush shows almost nothing indexed</t>
        </is>
      </c>
      <c r="F705" s="61" t="inlineStr"/>
      <c r="G705" s="61" t="inlineStr"/>
      <c r="H705" s="61" t="inlineStr"/>
      <c r="I705" s="9" t="inlineStr">
        <is>
          <t>https://vahuk.com/story/get-professional-structural-systems-tips-for-gas-station-canopies-today/</t>
        </is>
      </c>
      <c r="J705" s="60" t="inlineStr">
        <is>
          <t>Dofollow</t>
        </is>
      </c>
      <c r="K705" s="9" t="inlineStr">
        <is>
          <t>https://newimagecanopy.com/structural-systems-for-gas-station-canopies/?vahukId=173693159463610</t>
        </is>
      </c>
      <c r="L705" s="60" t="inlineStr">
        <is>
          <t>Held (Pending Partner)</t>
        </is>
      </c>
      <c r="M705" s="10" t="n">
        <v>6</v>
      </c>
      <c r="N705" s="10" t="n">
        <v>2</v>
      </c>
      <c r="O705" s="10" t="n">
        <v>0</v>
      </c>
      <c r="P705" s="9" t="inlineStr">
        <is>
          <t>2 keywords, no measurable traffic</t>
        </is>
      </c>
      <c r="Q705" s="10" t="n">
        <v>1</v>
      </c>
      <c r="R705" s="62" t="n">
        <v>46195</v>
      </c>
      <c r="S705" s="60" t="inlineStr">
        <is>
          <t>Jun 2026</t>
        </is>
      </c>
      <c r="T705" s="60" t="inlineStr">
        <is>
          <t>Semrush</t>
        </is>
      </c>
      <c r="U705" s="61" t="inlineStr"/>
    </row>
    <row r="706" ht="22.5" customHeight="1">
      <c r="A706" s="9" t="inlineStr">
        <is>
          <t>vahuk.com</t>
        </is>
      </c>
      <c r="B706" s="9" t="inlineStr">
        <is>
          <t>Get Reliable Gas Station Canopy Lights for Better Illumination Read More Now</t>
        </is>
      </c>
      <c r="C706" s="60" t="inlineStr">
        <is>
          <t>No market</t>
        </is>
      </c>
      <c r="D706" s="9" t="inlineStr">
        <is>
          <t>Low quality web directory</t>
        </is>
      </c>
      <c r="E706" s="9" t="inlineStr">
        <is>
          <t>Disavow unless the partner confirms, Semrush shows almost nothing indexed</t>
        </is>
      </c>
      <c r="F706" s="61" t="inlineStr"/>
      <c r="G706" s="61" t="inlineStr"/>
      <c r="H706" s="61" t="inlineStr"/>
      <c r="I706" s="9" t="inlineStr">
        <is>
          <t>https://vahuk.com/story/get-reliable-gas-station-canopy-lights-for-better-illumination-read-more-now/</t>
        </is>
      </c>
      <c r="J706" s="60" t="inlineStr">
        <is>
          <t>Dofollow</t>
        </is>
      </c>
      <c r="K706" s="9" t="inlineStr">
        <is>
          <t>https://newimagecanopy.com/integrating-technology-in-gas-station-canopies-lighting-and-digital-signage/?vahukId=173693843563666</t>
        </is>
      </c>
      <c r="L706" s="60" t="inlineStr">
        <is>
          <t>Held (Pending Partner)</t>
        </is>
      </c>
      <c r="M706" s="10" t="n">
        <v>6</v>
      </c>
      <c r="N706" s="10" t="n">
        <v>2</v>
      </c>
      <c r="O706" s="10" t="n">
        <v>0</v>
      </c>
      <c r="P706" s="9" t="inlineStr">
        <is>
          <t>2 keywords, no measurable traffic</t>
        </is>
      </c>
      <c r="Q706" s="10" t="n">
        <v>1</v>
      </c>
      <c r="R706" s="62" t="n">
        <v>46202</v>
      </c>
      <c r="S706" s="60" t="inlineStr">
        <is>
          <t>Jun 2026</t>
        </is>
      </c>
      <c r="T706" s="60" t="inlineStr">
        <is>
          <t>Semrush</t>
        </is>
      </c>
      <c r="U706" s="61" t="inlineStr"/>
    </row>
    <row r="707" ht="22.5" customHeight="1">
      <c r="A707" s="9" t="inlineStr">
        <is>
          <t>vahuk.com</t>
        </is>
      </c>
      <c r="B707" s="9" t="inlineStr">
        <is>
          <t>Service Station Canopies Get Winter Maintenance Tips Today</t>
        </is>
      </c>
      <c r="C707" s="60" t="inlineStr">
        <is>
          <t>No market</t>
        </is>
      </c>
      <c r="D707" s="9" t="inlineStr">
        <is>
          <t>Low quality web directory</t>
        </is>
      </c>
      <c r="E707" s="9" t="inlineStr">
        <is>
          <t>Disavow unless the partner confirms, Semrush shows almost nothing indexed</t>
        </is>
      </c>
      <c r="F707" s="61" t="inlineStr"/>
      <c r="G707" s="61" t="inlineStr"/>
      <c r="H707" s="61" t="inlineStr"/>
      <c r="I707" s="9" t="inlineStr">
        <is>
          <t>https://vahuk.com/story/service-station-canopies-get-winter-maintenance-tips-today/</t>
        </is>
      </c>
      <c r="J707" s="60" t="inlineStr">
        <is>
          <t>Dofollow</t>
        </is>
      </c>
      <c r="K707" s="9" t="inlineStr">
        <is>
          <t>https://newimagecanopy.com/canopy-care-winter-maintenance-tips-for-service-station-canopies/?vahukId=173693345363620</t>
        </is>
      </c>
      <c r="L707" s="60" t="inlineStr">
        <is>
          <t>Held (Pending Partner)</t>
        </is>
      </c>
      <c r="M707" s="10" t="n">
        <v>6</v>
      </c>
      <c r="N707" s="10" t="n">
        <v>2</v>
      </c>
      <c r="O707" s="10" t="n">
        <v>0</v>
      </c>
      <c r="P707" s="9" t="inlineStr">
        <is>
          <t>2 keywords, no measurable traffic</t>
        </is>
      </c>
      <c r="Q707" s="10" t="n">
        <v>1</v>
      </c>
      <c r="R707" s="62" t="n">
        <v>46107</v>
      </c>
      <c r="S707" s="60" t="inlineStr">
        <is>
          <t>Mar 2026</t>
        </is>
      </c>
      <c r="T707" s="60" t="inlineStr">
        <is>
          <t>Semrush</t>
        </is>
      </c>
      <c r="U707" s="61" t="inlineStr"/>
    </row>
    <row r="708" ht="22.5" customHeight="1">
      <c r="A708" s="9" t="inlineStr">
        <is>
          <t>vibrantbiz.org</t>
        </is>
      </c>
      <c r="B708" s="9" t="inlineStr">
        <is>
          <t>Gas Station Canopy Design Dallas TX</t>
        </is>
      </c>
      <c r="C708" s="60" t="inlineStr">
        <is>
          <t>Dallas, TX</t>
        </is>
      </c>
      <c r="D708" s="9" t="inlineStr">
        <is>
          <t>Low quality web directory</t>
        </is>
      </c>
      <c r="E708" s="9" t="inlineStr">
        <is>
          <t>Disavow unless the partner confirms, Semrush shows almost nothing indexed</t>
        </is>
      </c>
      <c r="F708" s="61" t="inlineStr"/>
      <c r="G708" s="61" t="inlineStr"/>
      <c r="H708" s="61" t="inlineStr"/>
      <c r="I708" s="9" t="inlineStr">
        <is>
          <t>https://www.vibrantbiz.org/detail/265628/gas-station-canopy-design-dallas-tx.html</t>
        </is>
      </c>
      <c r="J708" s="60" t="inlineStr">
        <is>
          <t>Dofollow</t>
        </is>
      </c>
      <c r="K708" s="9" t="inlineStr">
        <is>
          <t>https://newimagecanopy.com/location/gas-station-canopy-construction-dallas-tx/</t>
        </is>
      </c>
      <c r="L708" s="60" t="inlineStr">
        <is>
          <t>Held (Pending Partner)</t>
        </is>
      </c>
      <c r="M708" s="10" t="n">
        <v>2</v>
      </c>
      <c r="N708" s="10" t="n">
        <v>29</v>
      </c>
      <c r="O708" s="10" t="n">
        <v>0</v>
      </c>
      <c r="P708" s="9" t="inlineStr">
        <is>
          <t>29 keywords, no measurable traffic</t>
        </is>
      </c>
      <c r="Q708" s="10" t="n">
        <v>1</v>
      </c>
      <c r="R708" s="62" t="n">
        <v>46059</v>
      </c>
      <c r="S708" s="60" t="inlineStr">
        <is>
          <t>Feb 2026</t>
        </is>
      </c>
      <c r="T708" s="60" t="inlineStr">
        <is>
          <t>Semrush</t>
        </is>
      </c>
      <c r="U708" s="61" t="inlineStr"/>
    </row>
    <row r="709" ht="22.5" customHeight="1">
      <c r="A709" s="9" t="inlineStr">
        <is>
          <t>voteit.biz</t>
        </is>
      </c>
      <c r="B709" s="9" t="inlineStr">
        <is>
          <t>Gas Station Canopy Oklahoma City OK</t>
        </is>
      </c>
      <c r="C709" s="60" t="inlineStr">
        <is>
          <t>Oklahoma City, OK</t>
        </is>
      </c>
      <c r="D709" s="9" t="inlineStr">
        <is>
          <t>Low quality web directory</t>
        </is>
      </c>
      <c r="E709" s="9" t="inlineStr">
        <is>
          <t>Disavow unless the partner confirms, Semrush shows almost nothing indexed</t>
        </is>
      </c>
      <c r="F709" s="61" t="inlineStr"/>
      <c r="G709" s="61" t="inlineStr"/>
      <c r="H709" s="61" t="inlineStr"/>
      <c r="I709" s="9" t="inlineStr">
        <is>
          <t>https://www.voteit.biz/detail/257685/gas-station-canopy-oklahoma-city-ok.html</t>
        </is>
      </c>
      <c r="J709" s="60" t="inlineStr">
        <is>
          <t>Dofollow</t>
        </is>
      </c>
      <c r="K709" s="9" t="inlineStr">
        <is>
          <t>https://newimagecanopy.com/location/gasstation-canopy-construction-oklahoma-city-ok/</t>
        </is>
      </c>
      <c r="L709" s="60" t="inlineStr">
        <is>
          <t>Held (Pending Partner)</t>
        </is>
      </c>
      <c r="M709" s="10" t="n">
        <v>2</v>
      </c>
      <c r="N709" s="10" t="n">
        <v>0</v>
      </c>
      <c r="O709" s="10" t="n">
        <v>0</v>
      </c>
      <c r="P709" s="9" t="inlineStr">
        <is>
          <t>Not indexed by Semrush, no keywords and no traffic</t>
        </is>
      </c>
      <c r="Q709" s="10" t="n">
        <v>1</v>
      </c>
      <c r="R709" s="62" t="n">
        <v>46025</v>
      </c>
      <c r="S709" s="60" t="inlineStr">
        <is>
          <t>Jan 2026</t>
        </is>
      </c>
      <c r="T709" s="60" t="inlineStr">
        <is>
          <t>Semrush</t>
        </is>
      </c>
      <c r="U709" s="61" t="inlineStr"/>
    </row>
    <row r="710" ht="22.5" customHeight="1">
      <c r="A710" s="9" t="inlineStr">
        <is>
          <t>web-directori.com</t>
        </is>
      </c>
      <c r="B710" s="9" t="inlineStr">
        <is>
          <t>Gas Station Canopy Tulsa OK</t>
        </is>
      </c>
      <c r="C710" s="60" t="inlineStr">
        <is>
          <t>Tulsa, OK</t>
        </is>
      </c>
      <c r="D710" s="9" t="inlineStr">
        <is>
          <t>Low quality web directory</t>
        </is>
      </c>
      <c r="E710" s="9" t="inlineStr">
        <is>
          <t>Disavow unless the partner confirms, Semrush shows almost nothing indexed</t>
        </is>
      </c>
      <c r="F710" s="61" t="inlineStr"/>
      <c r="G710" s="61" t="inlineStr"/>
      <c r="H710" s="61" t="inlineStr"/>
      <c r="I710" s="9" t="inlineStr">
        <is>
          <t>https://www.web-directori.com/detail/262951/gas-station-canopy-tulsa-ok.html</t>
        </is>
      </c>
      <c r="J710" s="60" t="inlineStr">
        <is>
          <t>Dofollow</t>
        </is>
      </c>
      <c r="K710" s="9" t="inlineStr">
        <is>
          <t>https://newimagecanopy.com/location/gas-station-canopy-construction-tulsa-ok/</t>
        </is>
      </c>
      <c r="L710" s="60" t="inlineStr">
        <is>
          <t>Held (Pending Partner)</t>
        </is>
      </c>
      <c r="M710" s="10" t="n">
        <v>6</v>
      </c>
      <c r="N710" s="10" t="n">
        <v>28</v>
      </c>
      <c r="O710" s="10" t="n">
        <v>0</v>
      </c>
      <c r="P710" s="9" t="inlineStr">
        <is>
          <t>28 keywords, no measurable traffic</t>
        </is>
      </c>
      <c r="Q710" s="10" t="n">
        <v>1</v>
      </c>
      <c r="R710" s="62" t="n">
        <v>46074</v>
      </c>
      <c r="S710" s="60" t="inlineStr">
        <is>
          <t>Feb 2026</t>
        </is>
      </c>
      <c r="T710" s="60" t="inlineStr">
        <is>
          <t>Semrush</t>
        </is>
      </c>
      <c r="U710" s="61" t="inlineStr"/>
    </row>
    <row r="711" ht="22.5" customHeight="1">
      <c r="A711" s="9" t="inlineStr">
        <is>
          <t>web2directory.org</t>
        </is>
      </c>
      <c r="B711" s="9" t="inlineStr">
        <is>
          <t>Gas Station Canopy Construction Austin TX</t>
        </is>
      </c>
      <c r="C711" s="60" t="inlineStr">
        <is>
          <t>Austin, TX</t>
        </is>
      </c>
      <c r="D711" s="9" t="inlineStr">
        <is>
          <t>Low quality web directory</t>
        </is>
      </c>
      <c r="E711" s="9" t="inlineStr">
        <is>
          <t>Disavow unless the partner confirms, Semrush shows almost nothing indexed</t>
        </is>
      </c>
      <c r="F711" s="61" t="inlineStr"/>
      <c r="G711" s="61" t="inlineStr"/>
      <c r="H711" s="61" t="inlineStr"/>
      <c r="I711" s="9" t="inlineStr">
        <is>
          <t>https://www.web2directory.org/detail/260546/gas-station-canopy-construction-austin-tx.html</t>
        </is>
      </c>
      <c r="J711" s="60" t="inlineStr">
        <is>
          <t>Dofollow</t>
        </is>
      </c>
      <c r="K711" s="9" t="inlineStr">
        <is>
          <t>https://newimagecanopy.com/location/gas-station-canopy-construction-austin-tx/</t>
        </is>
      </c>
      <c r="L711" s="60" t="inlineStr">
        <is>
          <t>Held (Pending Partner)</t>
        </is>
      </c>
      <c r="M711" s="10" t="n">
        <v>2</v>
      </c>
      <c r="N711" s="10" t="n">
        <v>5</v>
      </c>
      <c r="O711" s="10" t="n">
        <v>0</v>
      </c>
      <c r="P711" s="9" t="inlineStr">
        <is>
          <t>5 keywords, no measurable traffic</t>
        </is>
      </c>
      <c r="Q711" s="10" t="n">
        <v>1</v>
      </c>
      <c r="R711" s="62" t="n">
        <v>46073</v>
      </c>
      <c r="S711" s="60" t="inlineStr">
        <is>
          <t>Feb 2026</t>
        </is>
      </c>
      <c r="T711" s="60" t="inlineStr">
        <is>
          <t>Semrush</t>
        </is>
      </c>
      <c r="U711" s="61" t="inlineStr"/>
    </row>
    <row r="712" ht="22.5" customHeight="1">
      <c r="A712" s="9" t="inlineStr">
        <is>
          <t>webamplified.net</t>
        </is>
      </c>
      <c r="B712" s="9" t="inlineStr">
        <is>
          <t>Gas Station Canopy Houston TX</t>
        </is>
      </c>
      <c r="C712" s="60" t="inlineStr">
        <is>
          <t>Houston, TX</t>
        </is>
      </c>
      <c r="D712" s="9" t="inlineStr">
        <is>
          <t>Low quality web directory</t>
        </is>
      </c>
      <c r="E712" s="9" t="inlineStr">
        <is>
          <t>Disavow unless the partner confirms, Semrush shows almost nothing indexed</t>
        </is>
      </c>
      <c r="F712" s="61" t="inlineStr"/>
      <c r="G712" s="61" t="inlineStr"/>
      <c r="H712" s="61" t="inlineStr"/>
      <c r="I712" s="9" t="inlineStr">
        <is>
          <t>https://www.webamplified.net/detail/264224/gas-station-canopy-houston-tx.html</t>
        </is>
      </c>
      <c r="J712" s="60" t="inlineStr">
        <is>
          <t>Dofollow</t>
        </is>
      </c>
      <c r="K712" s="9" t="inlineStr">
        <is>
          <t>https://newimagecanopy.com/location/gas-station-canopy-construction-houston-tx/</t>
        </is>
      </c>
      <c r="L712" s="60" t="inlineStr">
        <is>
          <t>Held (Pending Partner)</t>
        </is>
      </c>
      <c r="M712" s="10" t="n">
        <v>2</v>
      </c>
      <c r="N712" s="10" t="n">
        <v>8</v>
      </c>
      <c r="O712" s="10" t="n">
        <v>0</v>
      </c>
      <c r="P712" s="9" t="inlineStr">
        <is>
          <t>8 keywords, no measurable traffic</t>
        </is>
      </c>
      <c r="Q712" s="10" t="n">
        <v>1</v>
      </c>
      <c r="R712" s="62" t="n">
        <v>46026</v>
      </c>
      <c r="S712" s="60" t="inlineStr">
        <is>
          <t>Jan 2026</t>
        </is>
      </c>
      <c r="T712" s="60" t="inlineStr">
        <is>
          <t>Semrush</t>
        </is>
      </c>
      <c r="U712" s="61" t="inlineStr"/>
    </row>
    <row r="713" ht="22.5" customHeight="1">
      <c r="A713" s="9" t="inlineStr">
        <is>
          <t>webbizquest.com</t>
        </is>
      </c>
      <c r="B713" s="9" t="inlineStr">
        <is>
          <t>Gas Station Canopies Repair</t>
        </is>
      </c>
      <c r="C713" s="60" t="inlineStr">
        <is>
          <t>No market</t>
        </is>
      </c>
      <c r="D713" s="9" t="inlineStr">
        <is>
          <t>Low quality web directory</t>
        </is>
      </c>
      <c r="E713" s="9" t="inlineStr">
        <is>
          <t>Disavow unless the partner confirms, Semrush shows almost nothing indexed</t>
        </is>
      </c>
      <c r="F713" s="61" t="inlineStr"/>
      <c r="G713" s="61" t="inlineStr"/>
      <c r="H713" s="61" t="inlineStr"/>
      <c r="I713" s="9" t="inlineStr">
        <is>
          <t>https://webbizquest.com/detail/29237/gas-station-canopies-repair.html</t>
        </is>
      </c>
      <c r="J713" s="60" t="inlineStr">
        <is>
          <t>Dofollow</t>
        </is>
      </c>
      <c r="K713" s="9" t="inlineStr">
        <is>
          <t>https://newimagecanopy.com/service/canopy-repairs/</t>
        </is>
      </c>
      <c r="L713" s="60" t="inlineStr">
        <is>
          <t>Held (Pending Partner)</t>
        </is>
      </c>
      <c r="M713" s="10" t="n">
        <v>2</v>
      </c>
      <c r="N713" s="10" t="n">
        <v>0</v>
      </c>
      <c r="O713" s="10" t="n">
        <v>0</v>
      </c>
      <c r="P713" s="9" t="inlineStr">
        <is>
          <t>Not indexed by Semrush, no keywords and no traffic</t>
        </is>
      </c>
      <c r="Q713" s="10" t="n">
        <v>2</v>
      </c>
      <c r="R713" s="62" t="n">
        <v>46128</v>
      </c>
      <c r="S713" s="60" t="inlineStr">
        <is>
          <t>Apr 2026</t>
        </is>
      </c>
      <c r="T713" s="60" t="inlineStr">
        <is>
          <t>Semrush</t>
        </is>
      </c>
      <c r="U713" s="61" t="inlineStr"/>
    </row>
    <row r="714" ht="22.5" customHeight="1">
      <c r="A714" s="9" t="inlineStr">
        <is>
          <t>webdiamonds.us</t>
        </is>
      </c>
      <c r="B714" s="9" t="inlineStr">
        <is>
          <t>Gas Station Canopy Lights Oklahoma City OK</t>
        </is>
      </c>
      <c r="C714" s="60" t="inlineStr">
        <is>
          <t>Oklahoma City, OK</t>
        </is>
      </c>
      <c r="D714" s="9" t="inlineStr">
        <is>
          <t>Low quality web directory</t>
        </is>
      </c>
      <c r="E714" s="9" t="inlineStr">
        <is>
          <t>Disavow unless the partner confirms, Semrush shows almost nothing indexed</t>
        </is>
      </c>
      <c r="F714" s="61" t="inlineStr"/>
      <c r="G714" s="61" t="inlineStr"/>
      <c r="H714" s="61" t="inlineStr"/>
      <c r="I714" s="9" t="inlineStr">
        <is>
          <t>https://www.webdiamonds.us/detail/42650/gas-station-canopy-lights-oklahoma-city-ok.html</t>
        </is>
      </c>
      <c r="J714" s="60" t="inlineStr">
        <is>
          <t>Dofollow</t>
        </is>
      </c>
      <c r="K714" s="9" t="inlineStr">
        <is>
          <t>https://newimagecanopy.com/location/gasstation-canopy-construction-oklahoma-city-ok/</t>
        </is>
      </c>
      <c r="L714" s="60" t="inlineStr">
        <is>
          <t>Held (Pending Partner)</t>
        </is>
      </c>
      <c r="M714" s="10" t="n">
        <v>2</v>
      </c>
      <c r="N714" s="10" t="n">
        <v>10</v>
      </c>
      <c r="O714" s="10" t="n">
        <v>0</v>
      </c>
      <c r="P714" s="9" t="inlineStr">
        <is>
          <t>10 keywords, no measurable traffic</t>
        </is>
      </c>
      <c r="Q714" s="10" t="n">
        <v>1</v>
      </c>
      <c r="R714" s="62" t="n">
        <v>46029</v>
      </c>
      <c r="S714" s="60" t="inlineStr">
        <is>
          <t>Jan 2026</t>
        </is>
      </c>
      <c r="T714" s="60" t="inlineStr">
        <is>
          <t>Semrush</t>
        </is>
      </c>
      <c r="U714" s="61" t="inlineStr"/>
    </row>
    <row r="715" ht="22.5" customHeight="1">
      <c r="A715" s="9" t="inlineStr">
        <is>
          <t>webeditori.com</t>
        </is>
      </c>
      <c r="B715" s="9" t="inlineStr">
        <is>
          <t>Gas Station Canopy Construction Oklahoma City OK</t>
        </is>
      </c>
      <c r="C715" s="60" t="inlineStr">
        <is>
          <t>Oklahoma City, OK</t>
        </is>
      </c>
      <c r="D715" s="9" t="inlineStr">
        <is>
          <t>Low quality web directory</t>
        </is>
      </c>
      <c r="E715" s="9" t="inlineStr">
        <is>
          <t>Disavow unless the partner confirms, Semrush shows almost nothing indexed</t>
        </is>
      </c>
      <c r="F715" s="61" t="inlineStr"/>
      <c r="G715" s="61" t="inlineStr"/>
      <c r="H715" s="61" t="inlineStr"/>
      <c r="I715" s="9" t="inlineStr">
        <is>
          <t>https://www.webeditori.com/detail/257484/gas-station-canopy-construction-oklahoma-city-ok.html</t>
        </is>
      </c>
      <c r="J715" s="60" t="inlineStr">
        <is>
          <t>Dofollow</t>
        </is>
      </c>
      <c r="K715" s="9" t="inlineStr">
        <is>
          <t>https://newimagecanopy.com/location/gasstation-canopy-construction-oklahoma-city-ok/</t>
        </is>
      </c>
      <c r="L715" s="60" t="inlineStr">
        <is>
          <t>Held (Pending Partner)</t>
        </is>
      </c>
      <c r="M715" s="10" t="n">
        <v>2</v>
      </c>
      <c r="N715" s="10" t="n">
        <v>13</v>
      </c>
      <c r="O715" s="10" t="n">
        <v>0</v>
      </c>
      <c r="P715" s="9" t="inlineStr">
        <is>
          <t>13 keywords, no measurable traffic</t>
        </is>
      </c>
      <c r="Q715" s="10" t="n">
        <v>1</v>
      </c>
      <c r="R715" s="62" t="n">
        <v>46020</v>
      </c>
      <c r="S715" s="60" t="inlineStr">
        <is>
          <t>Dec 2025</t>
        </is>
      </c>
      <c r="T715" s="60" t="inlineStr">
        <is>
          <t>Semrush</t>
        </is>
      </c>
      <c r="U715" s="61" t="inlineStr"/>
    </row>
    <row r="716" ht="22.5" customHeight="1">
      <c r="A716" s="9" t="inlineStr">
        <is>
          <t>weblistings.info</t>
        </is>
      </c>
      <c r="B716" s="9" t="inlineStr">
        <is>
          <t>Gas Station Canopy Construction</t>
        </is>
      </c>
      <c r="C716" s="60" t="inlineStr">
        <is>
          <t>No market</t>
        </is>
      </c>
      <c r="D716" s="9" t="inlineStr">
        <is>
          <t>Low quality web directory</t>
        </is>
      </c>
      <c r="E716" s="9" t="inlineStr">
        <is>
          <t>Disavow unless the partner confirms, Semrush shows almost nothing indexed</t>
        </is>
      </c>
      <c r="F716" s="61" t="inlineStr"/>
      <c r="G716" s="61" t="inlineStr"/>
      <c r="H716" s="61" t="inlineStr"/>
      <c r="I716" s="9" t="inlineStr">
        <is>
          <t>https://weblistings.info/detail/28763/gas-station-canopy-construction.html</t>
        </is>
      </c>
      <c r="J716" s="60" t="inlineStr">
        <is>
          <t>Dofollow</t>
        </is>
      </c>
      <c r="K716" s="9" t="inlineStr">
        <is>
          <t>https://newimagecanopy.com/service/canopies/</t>
        </is>
      </c>
      <c r="L716" s="60" t="inlineStr">
        <is>
          <t>Held (Pending Partner)</t>
        </is>
      </c>
      <c r="M716" s="10" t="n">
        <v>2</v>
      </c>
      <c r="N716" s="10" t="n">
        <v>3</v>
      </c>
      <c r="O716" s="10" t="n">
        <v>0</v>
      </c>
      <c r="P716" s="9" t="inlineStr">
        <is>
          <t>3 keywords, no measurable traffic</t>
        </is>
      </c>
      <c r="Q716" s="10" t="n">
        <v>2</v>
      </c>
      <c r="R716" s="62" t="n">
        <v>46055</v>
      </c>
      <c r="S716" s="60" t="inlineStr">
        <is>
          <t>Feb 2026</t>
        </is>
      </c>
      <c r="T716" s="60" t="inlineStr">
        <is>
          <t>Semrush</t>
        </is>
      </c>
      <c r="U716" s="61" t="inlineStr"/>
    </row>
    <row r="717" ht="22.5" customHeight="1">
      <c r="A717" s="9" t="inlineStr">
        <is>
          <t>weblocalreach.com</t>
        </is>
      </c>
      <c r="B717" s="9" t="inlineStr">
        <is>
          <t>Gas Station Canopy Repair</t>
        </is>
      </c>
      <c r="C717" s="60" t="inlineStr">
        <is>
          <t>No market</t>
        </is>
      </c>
      <c r="D717" s="9" t="inlineStr">
        <is>
          <t>Low quality web directory</t>
        </is>
      </c>
      <c r="E717" s="9" t="inlineStr">
        <is>
          <t>Disavow unless the partner confirms, Semrush shows almost nothing indexed</t>
        </is>
      </c>
      <c r="F717" s="61" t="inlineStr"/>
      <c r="G717" s="61" t="inlineStr"/>
      <c r="H717" s="61" t="inlineStr"/>
      <c r="I717" s="9" t="inlineStr">
        <is>
          <t>https://weblocalreach.com/gas-station-canopy-repair.html</t>
        </is>
      </c>
      <c r="J717" s="60" t="inlineStr">
        <is>
          <t>Dofollow</t>
        </is>
      </c>
      <c r="K717" s="9" t="inlineStr">
        <is>
          <t>https://newimagecanopy.com/service/canopy-repairs/</t>
        </is>
      </c>
      <c r="L717" s="60" t="inlineStr">
        <is>
          <t>Held (Pending Partner)</t>
        </is>
      </c>
      <c r="M717" s="10" t="n">
        <v>2</v>
      </c>
      <c r="N717" s="10" t="n">
        <v>79</v>
      </c>
      <c r="O717" s="10" t="n">
        <v>0</v>
      </c>
      <c r="P717" s="9" t="inlineStr">
        <is>
          <t>79 keywords, no measurable traffic</t>
        </is>
      </c>
      <c r="Q717" s="10" t="n">
        <v>2</v>
      </c>
      <c r="R717" s="62" t="n">
        <v>46116</v>
      </c>
      <c r="S717" s="60" t="inlineStr">
        <is>
          <t>Apr 2026</t>
        </is>
      </c>
      <c r="T717" s="60" t="inlineStr">
        <is>
          <t>Semrush</t>
        </is>
      </c>
      <c r="U717" s="61" t="inlineStr"/>
    </row>
    <row r="718" ht="22.5" customHeight="1">
      <c r="A718" s="9" t="inlineStr">
        <is>
          <t>webopedia.biz</t>
        </is>
      </c>
      <c r="B718" s="9" t="inlineStr">
        <is>
          <t>Gas station canopy lights</t>
        </is>
      </c>
      <c r="C718" s="60" t="inlineStr">
        <is>
          <t>No market</t>
        </is>
      </c>
      <c r="D718" s="9" t="inlineStr">
        <is>
          <t>Low quality web directory</t>
        </is>
      </c>
      <c r="E718" s="9" t="inlineStr">
        <is>
          <t>Disavow unless the partner confirms, Semrush shows almost nothing indexed</t>
        </is>
      </c>
      <c r="F718" s="61" t="inlineStr"/>
      <c r="G718" s="61" t="inlineStr"/>
      <c r="H718" s="61" t="inlineStr"/>
      <c r="I718" s="9" t="inlineStr">
        <is>
          <t>https://webopedia.biz/why-having-working-gas-station-canopy-lights-is-important/</t>
        </is>
      </c>
      <c r="J718" s="60" t="inlineStr">
        <is>
          <t>Dofollow</t>
        </is>
      </c>
      <c r="K718" s="9" t="inlineStr">
        <is>
          <t>https://newimagecanopy.com/service/canopy-lighting/</t>
        </is>
      </c>
      <c r="L718" s="60" t="inlineStr">
        <is>
          <t>Held (Pending Partner)</t>
        </is>
      </c>
      <c r="M718" s="10" t="n">
        <v>2</v>
      </c>
      <c r="N718" s="10" t="n">
        <v>0</v>
      </c>
      <c r="O718" s="10" t="n">
        <v>0</v>
      </c>
      <c r="P718" s="9" t="inlineStr">
        <is>
          <t>Not indexed by Semrush, no keywords and no traffic</t>
        </is>
      </c>
      <c r="Q718" s="10" t="n">
        <v>1</v>
      </c>
      <c r="R718" s="62" t="n">
        <v>46119</v>
      </c>
      <c r="S718" s="60" t="inlineStr">
        <is>
          <t>Apr 2026</t>
        </is>
      </c>
      <c r="T718" s="60" t="inlineStr">
        <is>
          <t>Semrush</t>
        </is>
      </c>
      <c r="U718" s="61" t="inlineStr"/>
    </row>
    <row r="719" ht="22.5" customHeight="1">
      <c r="A719" s="9" t="inlineStr">
        <is>
          <t>webopedia.biz</t>
        </is>
      </c>
      <c r="B719" s="9" t="inlineStr">
        <is>
          <t>canopy light gas stations</t>
        </is>
      </c>
      <c r="C719" s="60" t="inlineStr">
        <is>
          <t>No market</t>
        </is>
      </c>
      <c r="D719" s="9" t="inlineStr">
        <is>
          <t>Low quality web directory</t>
        </is>
      </c>
      <c r="E719" s="9" t="inlineStr">
        <is>
          <t>Disavow unless the partner confirms, Semrush shows almost nothing indexed</t>
        </is>
      </c>
      <c r="F719" s="61" t="inlineStr"/>
      <c r="G719" s="61" t="inlineStr"/>
      <c r="H719" s="61" t="inlineStr"/>
      <c r="I719" s="9" t="inlineStr">
        <is>
          <t>https://webopedia.biz/canopy-lights-gas-station-illuminating-convenience-and-safety/</t>
        </is>
      </c>
      <c r="J719" s="60" t="inlineStr">
        <is>
          <t>Dofollow</t>
        </is>
      </c>
      <c r="K719" s="9" t="inlineStr">
        <is>
          <t>https://newimagecanopy.com/service/canopy-lighting/</t>
        </is>
      </c>
      <c r="L719" s="60" t="inlineStr">
        <is>
          <t>Held (Pending Partner)</t>
        </is>
      </c>
      <c r="M719" s="10" t="n">
        <v>2</v>
      </c>
      <c r="N719" s="10" t="n">
        <v>0</v>
      </c>
      <c r="O719" s="10" t="n">
        <v>0</v>
      </c>
      <c r="P719" s="9" t="inlineStr">
        <is>
          <t>Not indexed by Semrush, no keywords and no traffic</t>
        </is>
      </c>
      <c r="Q719" s="10" t="n">
        <v>1</v>
      </c>
      <c r="R719" s="62" t="n">
        <v>46119</v>
      </c>
      <c r="S719" s="60" t="inlineStr">
        <is>
          <t>Apr 2026</t>
        </is>
      </c>
      <c r="T719" s="60" t="inlineStr">
        <is>
          <t>Semrush</t>
        </is>
      </c>
      <c r="U719" s="61" t="inlineStr"/>
    </row>
    <row r="720" ht="22.5" customHeight="1">
      <c r="A720" s="9" t="inlineStr">
        <is>
          <t>websiteleads.biz</t>
        </is>
      </c>
      <c r="B720" s="9" t="inlineStr">
        <is>
          <t>gas station canopy in Dallas, TX</t>
        </is>
      </c>
      <c r="C720" s="60" t="inlineStr">
        <is>
          <t>Dallas, TX</t>
        </is>
      </c>
      <c r="D720" s="9" t="inlineStr">
        <is>
          <t>Low quality web directory</t>
        </is>
      </c>
      <c r="E720" s="9" t="inlineStr">
        <is>
          <t>Disavow unless the partner confirms, Semrush shows almost nothing indexed</t>
        </is>
      </c>
      <c r="F720" s="61" t="inlineStr"/>
      <c r="G720" s="61" t="inlineStr"/>
      <c r="H720" s="61" t="inlineStr"/>
      <c r="I720" s="9" t="inlineStr">
        <is>
          <t>https://websiteleads.biz/weatherproof-your-business-with-a-gas-station-canopy-in-dallas-tx-for-year-round-protection/</t>
        </is>
      </c>
      <c r="J720" s="60" t="inlineStr">
        <is>
          <t>Dofollow</t>
        </is>
      </c>
      <c r="K720" s="9" t="inlineStr">
        <is>
          <t>https://newimagecanopy.com/location/gas-station-canopy-construction-dallas-tx/</t>
        </is>
      </c>
      <c r="L720" s="60" t="inlineStr">
        <is>
          <t>Held (Pending Partner)</t>
        </is>
      </c>
      <c r="M720" s="10" t="n">
        <v>2</v>
      </c>
      <c r="N720" s="10" t="n">
        <v>1</v>
      </c>
      <c r="O720" s="10" t="n">
        <v>0</v>
      </c>
      <c r="P720" s="9" t="inlineStr">
        <is>
          <t>1 keywords, no measurable traffic</t>
        </is>
      </c>
      <c r="Q720" s="10" t="n">
        <v>1</v>
      </c>
      <c r="R720" s="62" t="n">
        <v>46069</v>
      </c>
      <c r="S720" s="60" t="inlineStr">
        <is>
          <t>Feb 2026</t>
        </is>
      </c>
      <c r="T720" s="60" t="inlineStr">
        <is>
          <t>Semrush</t>
        </is>
      </c>
      <c r="U720" s="61" t="inlineStr"/>
    </row>
    <row r="721" ht="22.5" customHeight="1">
      <c r="A721" s="9" t="inlineStr">
        <is>
          <t>websiteleads.biz</t>
        </is>
      </c>
      <c r="B721" s="9" t="inlineStr">
        <is>
          <t>gasoline station canopy Houston, TX ,</t>
        </is>
      </c>
      <c r="C721" s="60" t="inlineStr">
        <is>
          <t>Houston, TX</t>
        </is>
      </c>
      <c r="D721" s="9" t="inlineStr">
        <is>
          <t>Low quality web directory</t>
        </is>
      </c>
      <c r="E721" s="9" t="inlineStr">
        <is>
          <t>Disavow unless the partner confirms, Semrush shows almost nothing indexed</t>
        </is>
      </c>
      <c r="F721" s="61" t="inlineStr"/>
      <c r="G721" s="61" t="inlineStr"/>
      <c r="H721" s="61" t="inlineStr"/>
      <c r="I721" s="9" t="inlineStr">
        <is>
          <t>https://websiteleads.biz/choosing-durable-protection-for-your-gasoline-station-canopy-in-houston-tx-for-long-term-value/</t>
        </is>
      </c>
      <c r="J721" s="60" t="inlineStr">
        <is>
          <t>Dofollow</t>
        </is>
      </c>
      <c r="K721" s="9" t="inlineStr">
        <is>
          <t>https://newimagecanopy.com/location/gas-station-canopy-construction-houston-tx/</t>
        </is>
      </c>
      <c r="L721" s="60" t="inlineStr">
        <is>
          <t>Held (Pending Partner)</t>
        </is>
      </c>
      <c r="M721" s="10" t="n">
        <v>2</v>
      </c>
      <c r="N721" s="10" t="n">
        <v>1</v>
      </c>
      <c r="O721" s="10" t="n">
        <v>0</v>
      </c>
      <c r="P721" s="9" t="inlineStr">
        <is>
          <t>1 keywords, no measurable traffic</t>
        </is>
      </c>
      <c r="Q721" s="10" t="n">
        <v>1</v>
      </c>
      <c r="R721" s="62" t="n">
        <v>46107</v>
      </c>
      <c r="S721" s="60" t="inlineStr">
        <is>
          <t>Mar 2026</t>
        </is>
      </c>
      <c r="T721" s="60" t="inlineStr">
        <is>
          <t>Semrush</t>
        </is>
      </c>
      <c r="U721" s="61" t="inlineStr"/>
    </row>
    <row r="722" ht="22.5" customHeight="1">
      <c r="A722" s="9" t="inlineStr">
        <is>
          <t>websitespace.info</t>
        </is>
      </c>
      <c r="B722" s="9" t="inlineStr">
        <is>
          <t>Canopy Lights For Petrol Station</t>
        </is>
      </c>
      <c r="C722" s="60" t="inlineStr">
        <is>
          <t>No market</t>
        </is>
      </c>
      <c r="D722" s="9" t="inlineStr">
        <is>
          <t>Low quality web directory</t>
        </is>
      </c>
      <c r="E722" s="9" t="inlineStr">
        <is>
          <t>Disavow unless the partner confirms, Semrush shows almost nothing indexed</t>
        </is>
      </c>
      <c r="F722" s="61" t="inlineStr"/>
      <c r="G722" s="61" t="inlineStr"/>
      <c r="H722" s="61" t="inlineStr"/>
      <c r="I722" s="9" t="inlineStr">
        <is>
          <t>https://websitespace.info/canopy-lights-for-petrol-station/</t>
        </is>
      </c>
      <c r="J722" s="60" t="inlineStr">
        <is>
          <t>Dofollow</t>
        </is>
      </c>
      <c r="K722" s="9" t="inlineStr">
        <is>
          <t>https://newimagecanopy.com/service/canopy-lighting/</t>
        </is>
      </c>
      <c r="L722" s="60" t="inlineStr">
        <is>
          <t>Held (Pending Partner)</t>
        </is>
      </c>
      <c r="M722" s="10" t="n">
        <v>2</v>
      </c>
      <c r="N722" s="10" t="n">
        <v>0</v>
      </c>
      <c r="O722" s="10" t="n">
        <v>0</v>
      </c>
      <c r="P722" s="9" t="inlineStr">
        <is>
          <t>Not indexed by Semrush, no keywords and no traffic</t>
        </is>
      </c>
      <c r="Q722" s="10" t="n">
        <v>2</v>
      </c>
      <c r="R722" s="62" t="n">
        <v>46122</v>
      </c>
      <c r="S722" s="60" t="inlineStr">
        <is>
          <t>Apr 2026</t>
        </is>
      </c>
      <c r="T722" s="60" t="inlineStr">
        <is>
          <t>Semrush</t>
        </is>
      </c>
      <c r="U722" s="61" t="inlineStr"/>
    </row>
    <row r="723" ht="22.5" customHeight="1">
      <c r="A723" s="9" t="inlineStr">
        <is>
          <t>websnep.net</t>
        </is>
      </c>
      <c r="B723" s="9" t="inlineStr">
        <is>
          <t>gas station canopy design</t>
        </is>
      </c>
      <c r="C723" s="60" t="inlineStr">
        <is>
          <t>No market</t>
        </is>
      </c>
      <c r="D723" s="9" t="inlineStr">
        <is>
          <t>Low quality web directory</t>
        </is>
      </c>
      <c r="E723" s="9" t="inlineStr">
        <is>
          <t>Disavow unless the partner confirms, Semrush shows almost nothing indexed</t>
        </is>
      </c>
      <c r="F723" s="61" t="inlineStr"/>
      <c r="G723" s="61" t="inlineStr"/>
      <c r="H723" s="61" t="inlineStr"/>
      <c r="I723" s="9" t="inlineStr">
        <is>
          <t>https://websnep.net/companies-offering-gas-station-canopy-design-help-you-get-the-perfect-canopy-for-your-business/</t>
        </is>
      </c>
      <c r="J723" s="60" t="inlineStr">
        <is>
          <t>Dofollow</t>
        </is>
      </c>
      <c r="K723" s="9" t="inlineStr">
        <is>
          <t>https://newimagecanopy.com/service/canopies/</t>
        </is>
      </c>
      <c r="L723" s="60" t="inlineStr">
        <is>
          <t>Held (Pending Partner)</t>
        </is>
      </c>
      <c r="M723" s="10" t="n">
        <v>2</v>
      </c>
      <c r="N723" s="10" t="n">
        <v>1</v>
      </c>
      <c r="O723" s="10" t="n">
        <v>0</v>
      </c>
      <c r="P723" s="9" t="inlineStr">
        <is>
          <t>1 keywords, no measurable traffic</t>
        </is>
      </c>
      <c r="Q723" s="10" t="n">
        <v>1</v>
      </c>
      <c r="R723" s="62" t="n">
        <v>46056</v>
      </c>
      <c r="S723" s="60" t="inlineStr">
        <is>
          <t>Feb 2026</t>
        </is>
      </c>
      <c r="T723" s="60" t="inlineStr">
        <is>
          <t>Semrush</t>
        </is>
      </c>
      <c r="U723" s="61" t="inlineStr"/>
    </row>
    <row r="724" ht="22.5" customHeight="1">
      <c r="A724" s="9" t="inlineStr">
        <is>
          <t>websolute.org</t>
        </is>
      </c>
      <c r="B724" s="9" t="inlineStr">
        <is>
          <t>Gas Station Canopy Repair Austin TX</t>
        </is>
      </c>
      <c r="C724" s="60" t="inlineStr">
        <is>
          <t>Austin, TX</t>
        </is>
      </c>
      <c r="D724" s="9" t="inlineStr">
        <is>
          <t>Low quality web directory</t>
        </is>
      </c>
      <c r="E724" s="9" t="inlineStr">
        <is>
          <t>Disavow unless the partner confirms, Semrush shows almost nothing indexed</t>
        </is>
      </c>
      <c r="F724" s="61" t="inlineStr"/>
      <c r="G724" s="61" t="inlineStr"/>
      <c r="H724" s="61" t="inlineStr"/>
      <c r="I724" s="9" t="inlineStr">
        <is>
          <t>https://www.websolute.org/detail/46452/gas-station-canopy-repair-austin-tx.html</t>
        </is>
      </c>
      <c r="J724" s="60" t="inlineStr">
        <is>
          <t>Dofollow</t>
        </is>
      </c>
      <c r="K724" s="9" t="inlineStr">
        <is>
          <t>https://newimagecanopy.com/location/gas-station-canopy-construction-austin-tx/</t>
        </is>
      </c>
      <c r="L724" s="60" t="inlineStr">
        <is>
          <t>Held (Pending Partner)</t>
        </is>
      </c>
      <c r="M724" s="10" t="n">
        <v>2</v>
      </c>
      <c r="N724" s="10" t="n">
        <v>49</v>
      </c>
      <c r="O724" s="10" t="n">
        <v>0</v>
      </c>
      <c r="P724" s="9" t="inlineStr">
        <is>
          <t>49 keywords, no measurable traffic</t>
        </is>
      </c>
      <c r="Q724" s="10" t="n">
        <v>1</v>
      </c>
      <c r="R724" s="62" t="n">
        <v>46046</v>
      </c>
      <c r="S724" s="60" t="inlineStr">
        <is>
          <t>Jan 2026</t>
        </is>
      </c>
      <c r="T724" s="60" t="inlineStr">
        <is>
          <t>Semrush</t>
        </is>
      </c>
      <c r="U724" s="61" t="inlineStr"/>
    </row>
    <row r="725" ht="22.5" customHeight="1">
      <c r="A725" s="9" t="inlineStr">
        <is>
          <t>webworldindex.org</t>
        </is>
      </c>
      <c r="B725" s="9" t="inlineStr">
        <is>
          <t>Gas Station Canopy Construction Oklahoma City OK</t>
        </is>
      </c>
      <c r="C725" s="60" t="inlineStr">
        <is>
          <t>Oklahoma City, OK</t>
        </is>
      </c>
      <c r="D725" s="9" t="inlineStr">
        <is>
          <t>Low quality web directory</t>
        </is>
      </c>
      <c r="E725" s="9" t="inlineStr">
        <is>
          <t>Disavow unless the partner confirms, Semrush shows almost nothing indexed</t>
        </is>
      </c>
      <c r="F725" s="61" t="inlineStr"/>
      <c r="G725" s="61" t="inlineStr"/>
      <c r="H725" s="61" t="inlineStr"/>
      <c r="I725" s="9" t="inlineStr">
        <is>
          <t>https://www.webworldindex.org/detail/262130/gas-station-canopy-construction-oklahoma-city-ok.html</t>
        </is>
      </c>
      <c r="J725" s="60" t="inlineStr">
        <is>
          <t>Dofollow</t>
        </is>
      </c>
      <c r="K725" s="9" t="inlineStr">
        <is>
          <t>https://newimagecanopy.com/location/gasstation-canopy-construction-oklahoma-city-ok/</t>
        </is>
      </c>
      <c r="L725" s="60" t="inlineStr">
        <is>
          <t>Held (Pending Partner)</t>
        </is>
      </c>
      <c r="M725" s="10" t="n">
        <v>2</v>
      </c>
      <c r="N725" s="10" t="n">
        <v>11</v>
      </c>
      <c r="O725" s="10" t="n">
        <v>0</v>
      </c>
      <c r="P725" s="9" t="inlineStr">
        <is>
          <t>11 keywords, no measurable traffic</t>
        </is>
      </c>
      <c r="Q725" s="10" t="n">
        <v>1</v>
      </c>
      <c r="R725" s="62" t="n">
        <v>46036</v>
      </c>
      <c r="S725" s="60" t="inlineStr">
        <is>
          <t>Jan 2026</t>
        </is>
      </c>
      <c r="T725" s="60" t="inlineStr">
        <is>
          <t>Semrush</t>
        </is>
      </c>
      <c r="U725" s="61" t="inlineStr"/>
    </row>
    <row r="726" ht="22.5" customHeight="1">
      <c r="A726" s="9" t="inlineStr">
        <is>
          <t>webxplore.net</t>
        </is>
      </c>
      <c r="B726" s="9" t="inlineStr">
        <is>
          <t>Gas Canopies</t>
        </is>
      </c>
      <c r="C726" s="60" t="inlineStr">
        <is>
          <t>No market</t>
        </is>
      </c>
      <c r="D726" s="9" t="inlineStr">
        <is>
          <t>Low quality web directory</t>
        </is>
      </c>
      <c r="E726" s="9" t="inlineStr">
        <is>
          <t>Disavow unless the partner confirms, Semrush shows almost nothing indexed</t>
        </is>
      </c>
      <c r="F726" s="61" t="inlineStr"/>
      <c r="G726" s="61" t="inlineStr"/>
      <c r="H726" s="61" t="inlineStr"/>
      <c r="I726" s="9" t="inlineStr">
        <is>
          <t>https://www.webxplore.net/detail/261188/gas-canopies.html</t>
        </is>
      </c>
      <c r="J726" s="60" t="inlineStr">
        <is>
          <t>Dofollow</t>
        </is>
      </c>
      <c r="K726" s="9" t="inlineStr">
        <is>
          <t>https://newimagecanopy.com/service/canopies/</t>
        </is>
      </c>
      <c r="L726" s="60" t="inlineStr">
        <is>
          <t>Held (Pending Partner)</t>
        </is>
      </c>
      <c r="M726" s="10" t="n">
        <v>2</v>
      </c>
      <c r="N726" s="10" t="n">
        <v>0</v>
      </c>
      <c r="O726" s="10" t="n">
        <v>0</v>
      </c>
      <c r="P726" s="9" t="inlineStr">
        <is>
          <t>Not indexed by Semrush, no keywords and no traffic</t>
        </is>
      </c>
      <c r="Q726" s="10" t="n">
        <v>1</v>
      </c>
      <c r="R726" s="62" t="n">
        <v>46066</v>
      </c>
      <c r="S726" s="60" t="inlineStr">
        <is>
          <t>Feb 2026</t>
        </is>
      </c>
      <c r="T726" s="60" t="inlineStr">
        <is>
          <t>Semrush</t>
        </is>
      </c>
      <c r="U726" s="61" t="inlineStr"/>
    </row>
    <row r="727" ht="22.5" customHeight="1">
      <c r="A727" s="9" t="inlineStr">
        <is>
          <t>wikiarticles.us</t>
        </is>
      </c>
      <c r="B727" s="9" t="inlineStr">
        <is>
          <t>Canopy Lights Gas Station</t>
        </is>
      </c>
      <c r="C727" s="60" t="inlineStr">
        <is>
          <t>No market</t>
        </is>
      </c>
      <c r="D727" s="9" t="inlineStr">
        <is>
          <t>Guest article or content farm</t>
        </is>
      </c>
      <c r="E727" s="9" t="inlineStr">
        <is>
          <t>Disavow unless the partner confirms, Semrush shows almost nothing indexed</t>
        </is>
      </c>
      <c r="F727" s="61" t="inlineStr"/>
      <c r="G727" s="61" t="inlineStr"/>
      <c r="H727" s="61" t="inlineStr"/>
      <c r="I727" s="9" t="inlineStr">
        <is>
          <t>http://www.wikiarticles.us/how-canopy-lights-gas-station-upgrades-enhance-security-and-nighttime-visibility-for-usa-fuel-stops/</t>
        </is>
      </c>
      <c r="J727" s="60" t="inlineStr">
        <is>
          <t>Dofollow</t>
        </is>
      </c>
      <c r="K727" s="9" t="inlineStr">
        <is>
          <t>https://newimagecanopy.com/service/canopy-lighting/</t>
        </is>
      </c>
      <c r="L727" s="60" t="inlineStr">
        <is>
          <t>Held (Pending Partner)</t>
        </is>
      </c>
      <c r="M727" s="10" t="n">
        <v>2</v>
      </c>
      <c r="N727" s="10" t="n">
        <v>0</v>
      </c>
      <c r="O727" s="10" t="n">
        <v>0</v>
      </c>
      <c r="P727" s="9" t="inlineStr">
        <is>
          <t>Not indexed by Semrush, no keywords and no traffic</t>
        </is>
      </c>
      <c r="Q727" s="10" t="n">
        <v>1</v>
      </c>
      <c r="R727" s="62" t="n">
        <v>46121</v>
      </c>
      <c r="S727" s="60" t="inlineStr">
        <is>
          <t>Apr 2026</t>
        </is>
      </c>
      <c r="T727" s="60" t="inlineStr">
        <is>
          <t>Semrush</t>
        </is>
      </c>
      <c r="U727" s="61" t="inlineStr"/>
    </row>
    <row r="728" ht="22.5" customHeight="1">
      <c r="A728" s="9" t="inlineStr">
        <is>
          <t>wikiarticles.us</t>
        </is>
      </c>
      <c r="B728" s="9" t="inlineStr">
        <is>
          <t>gas station canopy manufacturers</t>
        </is>
      </c>
      <c r="C728" s="60" t="inlineStr">
        <is>
          <t>No market</t>
        </is>
      </c>
      <c r="D728" s="9" t="inlineStr">
        <is>
          <t>Guest article or content farm</t>
        </is>
      </c>
      <c r="E728" s="9" t="inlineStr">
        <is>
          <t>Disavow unless the partner confirms, Semrush shows almost nothing indexed</t>
        </is>
      </c>
      <c r="F728" s="61" t="inlineStr"/>
      <c r="G728" s="61" t="inlineStr"/>
      <c r="H728" s="61" t="inlineStr"/>
      <c r="I728" s="9" t="inlineStr">
        <is>
          <t>http://www.wikiarticles.us/gas-station-canopy-manufacturers-designing-durable-and-safe-covers/</t>
        </is>
      </c>
      <c r="J728" s="60" t="inlineStr">
        <is>
          <t>Dofollow</t>
        </is>
      </c>
      <c r="K728" s="9" t="inlineStr">
        <is>
          <t>https://newimagecanopy.com/service/canopies/</t>
        </is>
      </c>
      <c r="L728" s="60" t="inlineStr">
        <is>
          <t>Held (Pending Partner)</t>
        </is>
      </c>
      <c r="M728" s="10" t="n">
        <v>2</v>
      </c>
      <c r="N728" s="10" t="n">
        <v>0</v>
      </c>
      <c r="O728" s="10" t="n">
        <v>0</v>
      </c>
      <c r="P728" s="9" t="inlineStr">
        <is>
          <t>Not indexed by Semrush, no keywords and no traffic</t>
        </is>
      </c>
      <c r="Q728" s="10" t="n">
        <v>1</v>
      </c>
      <c r="R728" s="62" t="n">
        <v>46063</v>
      </c>
      <c r="S728" s="60" t="inlineStr">
        <is>
          <t>Feb 2026</t>
        </is>
      </c>
      <c r="T728" s="60" t="inlineStr">
        <is>
          <t>Semrush</t>
        </is>
      </c>
      <c r="U728" s="61" t="inlineStr"/>
    </row>
    <row r="729" ht="22.5" customHeight="1">
      <c r="A729" s="9" t="inlineStr">
        <is>
          <t>wikiarticles.us</t>
        </is>
      </c>
      <c r="B729" s="9" t="inlineStr">
        <is>
          <t>service station canopies</t>
        </is>
      </c>
      <c r="C729" s="60" t="inlineStr">
        <is>
          <t>No market</t>
        </is>
      </c>
      <c r="D729" s="9" t="inlineStr">
        <is>
          <t>Guest article or content farm</t>
        </is>
      </c>
      <c r="E729" s="9" t="inlineStr">
        <is>
          <t>Disavow unless the partner confirms, Semrush shows almost nothing indexed</t>
        </is>
      </c>
      <c r="F729" s="61" t="inlineStr"/>
      <c r="G729" s="61" t="inlineStr"/>
      <c r="H729" s="61" t="inlineStr"/>
      <c r="I729" s="9" t="inlineStr">
        <is>
          <t>https://www.wikiarticles.us/researching-service-station-canopies-is-easier-if-you-start-online/</t>
        </is>
      </c>
      <c r="J729" s="60" t="inlineStr">
        <is>
          <t>Dofollow</t>
        </is>
      </c>
      <c r="K729" s="9" t="inlineStr">
        <is>
          <t>https://newimagecanopy.com/service/light-commercial/</t>
        </is>
      </c>
      <c r="L729" s="60" t="inlineStr">
        <is>
          <t>Held (Pending Partner)</t>
        </is>
      </c>
      <c r="M729" s="10" t="n">
        <v>2</v>
      </c>
      <c r="N729" s="10" t="n">
        <v>0</v>
      </c>
      <c r="O729" s="10" t="n">
        <v>0</v>
      </c>
      <c r="P729" s="9" t="inlineStr">
        <is>
          <t>Not indexed by Semrush, no keywords and no traffic</t>
        </is>
      </c>
      <c r="Q729" s="10" t="n">
        <v>1</v>
      </c>
      <c r="R729" s="62" t="n">
        <v>46080</v>
      </c>
      <c r="S729" s="60" t="inlineStr">
        <is>
          <t>Feb 2026</t>
        </is>
      </c>
      <c r="T729" s="60" t="inlineStr">
        <is>
          <t>Semrush</t>
        </is>
      </c>
      <c r="U729" s="61" t="inlineStr"/>
    </row>
    <row r="730" ht="22.5" customHeight="1">
      <c r="A730" s="9" t="inlineStr">
        <is>
          <t>wiredsites.org</t>
        </is>
      </c>
      <c r="B730" s="9" t="inlineStr">
        <is>
          <t>Gas Station Canopy Dallas TX</t>
        </is>
      </c>
      <c r="C730" s="60" t="inlineStr">
        <is>
          <t>Dallas, TX</t>
        </is>
      </c>
      <c r="D730" s="9" t="inlineStr">
        <is>
          <t>Low quality web directory</t>
        </is>
      </c>
      <c r="E730" s="9" t="inlineStr">
        <is>
          <t>Disavow unless the partner confirms, Semrush shows almost nothing indexed</t>
        </is>
      </c>
      <c r="F730" s="61" t="inlineStr"/>
      <c r="G730" s="61" t="inlineStr"/>
      <c r="H730" s="61" t="inlineStr"/>
      <c r="I730" s="9" t="inlineStr">
        <is>
          <t>https://www.wiredsites.org/detail/265745/gas-station-canopy-dallas-tx.html</t>
        </is>
      </c>
      <c r="J730" s="60" t="inlineStr">
        <is>
          <t>Dofollow</t>
        </is>
      </c>
      <c r="K730" s="9" t="inlineStr">
        <is>
          <t>https://newimagecanopy.com/location/gas-station-canopy-construction-dallas-tx/</t>
        </is>
      </c>
      <c r="L730" s="60" t="inlineStr">
        <is>
          <t>Held (Pending Partner)</t>
        </is>
      </c>
      <c r="M730" s="10" t="n">
        <v>2</v>
      </c>
      <c r="N730" s="10" t="n">
        <v>15</v>
      </c>
      <c r="O730" s="10" t="n">
        <v>0</v>
      </c>
      <c r="P730" s="9" t="inlineStr">
        <is>
          <t>15 keywords, no measurable traffic</t>
        </is>
      </c>
      <c r="Q730" s="10" t="n">
        <v>1</v>
      </c>
      <c r="R730" s="62" t="n">
        <v>46082</v>
      </c>
      <c r="S730" s="60" t="inlineStr">
        <is>
          <t>Mar 2026</t>
        </is>
      </c>
      <c r="T730" s="60" t="inlineStr">
        <is>
          <t>Semrush</t>
        </is>
      </c>
      <c r="U730" s="61" t="inlineStr"/>
    </row>
    <row r="731" ht="22.5" customHeight="1">
      <c r="A731" s="9" t="inlineStr">
        <is>
          <t>worldbestweblinkz.com</t>
        </is>
      </c>
      <c r="B731" s="9" t="inlineStr">
        <is>
          <t>fuel station canopy</t>
        </is>
      </c>
      <c r="C731" s="60" t="inlineStr">
        <is>
          <t>No market</t>
        </is>
      </c>
      <c r="D731" s="9" t="inlineStr">
        <is>
          <t>Low quality web directory</t>
        </is>
      </c>
      <c r="E731" s="9" t="inlineStr">
        <is>
          <t>Disavow unless the partner confirms, Semrush shows almost nothing indexed</t>
        </is>
      </c>
      <c r="F731" s="61" t="inlineStr"/>
      <c r="G731" s="61" t="inlineStr"/>
      <c r="H731" s="61" t="inlineStr"/>
      <c r="I731" s="9" t="inlineStr">
        <is>
          <t>https://worldbestweblinkz.com/the-right-fuel-station-canopy-helps-bring-in-more-business/</t>
        </is>
      </c>
      <c r="J731" s="60" t="inlineStr">
        <is>
          <t>Dofollow</t>
        </is>
      </c>
      <c r="K731" s="9" t="inlineStr">
        <is>
          <t>https://newimagecanopy.com/service/canopies/</t>
        </is>
      </c>
      <c r="L731" s="60" t="inlineStr">
        <is>
          <t>Held (Pending Partner)</t>
        </is>
      </c>
      <c r="M731" s="10" t="n">
        <v>2</v>
      </c>
      <c r="N731" s="10" t="n">
        <v>1</v>
      </c>
      <c r="O731" s="10" t="n">
        <v>0</v>
      </c>
      <c r="P731" s="9" t="inlineStr">
        <is>
          <t>1 keywords, no measurable traffic</t>
        </is>
      </c>
      <c r="Q731" s="10" t="n">
        <v>1</v>
      </c>
      <c r="R731" s="62" t="n">
        <v>46064</v>
      </c>
      <c r="S731" s="60" t="inlineStr">
        <is>
          <t>Feb 2026</t>
        </is>
      </c>
      <c r="T731" s="60" t="inlineStr">
        <is>
          <t>Semrush</t>
        </is>
      </c>
      <c r="U731" s="61" t="inlineStr"/>
    </row>
    <row r="732" ht="22.5" customHeight="1">
      <c r="A732" s="9" t="inlineStr">
        <is>
          <t>worldbestweblinkz.com</t>
        </is>
      </c>
      <c r="B732" s="9" t="inlineStr">
        <is>
          <t>gas canopy LED lights</t>
        </is>
      </c>
      <c r="C732" s="60" t="inlineStr">
        <is>
          <t>No market</t>
        </is>
      </c>
      <c r="D732" s="9" t="inlineStr">
        <is>
          <t>Low quality web directory</t>
        </is>
      </c>
      <c r="E732" s="9" t="inlineStr">
        <is>
          <t>Disavow unless the partner confirms, Semrush shows almost nothing indexed</t>
        </is>
      </c>
      <c r="F732" s="61" t="inlineStr"/>
      <c r="G732" s="61" t="inlineStr"/>
      <c r="H732" s="61" t="inlineStr"/>
      <c r="I732" s="9" t="inlineStr">
        <is>
          <t>https://worldbestweblinkz.com/enhance-fuel-station-safety-and-savings-with-gas-canopy-led-lights-installation/</t>
        </is>
      </c>
      <c r="J732" s="60" t="inlineStr">
        <is>
          <t>Dofollow</t>
        </is>
      </c>
      <c r="K732" s="9" t="inlineStr">
        <is>
          <t>https://newimagecanopy.com/service/canopy-lighting/</t>
        </is>
      </c>
      <c r="L732" s="60" t="inlineStr">
        <is>
          <t>Held (Pending Partner)</t>
        </is>
      </c>
      <c r="M732" s="10" t="n">
        <v>2</v>
      </c>
      <c r="N732" s="10" t="n">
        <v>1</v>
      </c>
      <c r="O732" s="10" t="n">
        <v>0</v>
      </c>
      <c r="P732" s="9" t="inlineStr">
        <is>
          <t>1 keywords, no measurable traffic</t>
        </is>
      </c>
      <c r="Q732" s="10" t="n">
        <v>1</v>
      </c>
      <c r="R732" s="62" t="n">
        <v>46125</v>
      </c>
      <c r="S732" s="60" t="inlineStr">
        <is>
          <t>Apr 2026</t>
        </is>
      </c>
      <c r="T732" s="60" t="inlineStr">
        <is>
          <t>Semrush</t>
        </is>
      </c>
      <c r="U732" s="61" t="inlineStr"/>
    </row>
    <row r="733" ht="22.5" customHeight="1">
      <c r="A733" s="9" t="inlineStr">
        <is>
          <t>worldbestweblinkz.com</t>
        </is>
      </c>
      <c r="B733" s="9" t="inlineStr">
        <is>
          <t>gas station canopy construction</t>
        </is>
      </c>
      <c r="C733" s="60" t="inlineStr">
        <is>
          <t>No market</t>
        </is>
      </c>
      <c r="D733" s="9" t="inlineStr">
        <is>
          <t>Low quality web directory</t>
        </is>
      </c>
      <c r="E733" s="9" t="inlineStr">
        <is>
          <t>Disavow unless the partner confirms, Semrush shows almost nothing indexed</t>
        </is>
      </c>
      <c r="F733" s="61" t="inlineStr"/>
      <c r="G733" s="61" t="inlineStr"/>
      <c r="H733" s="61" t="inlineStr"/>
      <c r="I733" s="9" t="inlineStr">
        <is>
          <t>https://worldbestweblinkz.com/hire-a-business-that-has-a-great-reputation-for-gas-station-canopy-construction/</t>
        </is>
      </c>
      <c r="J733" s="60" t="inlineStr">
        <is>
          <t>Dofollow</t>
        </is>
      </c>
      <c r="K733" s="9" t="inlineStr">
        <is>
          <t>https://newimagecanopy.com/service/canopies/</t>
        </is>
      </c>
      <c r="L733" s="60" t="inlineStr">
        <is>
          <t>Held (Pending Partner)</t>
        </is>
      </c>
      <c r="M733" s="10" t="n">
        <v>2</v>
      </c>
      <c r="N733" s="10" t="n">
        <v>1</v>
      </c>
      <c r="O733" s="10" t="n">
        <v>0</v>
      </c>
      <c r="P733" s="9" t="inlineStr">
        <is>
          <t>1 keywords, no measurable traffic</t>
        </is>
      </c>
      <c r="Q733" s="10" t="n">
        <v>1</v>
      </c>
      <c r="R733" s="62" t="n">
        <v>46065</v>
      </c>
      <c r="S733" s="60" t="inlineStr">
        <is>
          <t>Feb 2026</t>
        </is>
      </c>
      <c r="T733" s="60" t="inlineStr">
        <is>
          <t>Semrush</t>
        </is>
      </c>
      <c r="U733" s="61" t="inlineStr"/>
    </row>
    <row r="734" ht="22.5" customHeight="1">
      <c r="A734" s="9" t="inlineStr">
        <is>
          <t>xfactorbiz.com</t>
        </is>
      </c>
      <c r="B734" s="9" t="inlineStr">
        <is>
          <t>Gas Station Canopy Installation</t>
        </is>
      </c>
      <c r="C734" s="60" t="inlineStr">
        <is>
          <t>No market</t>
        </is>
      </c>
      <c r="D734" s="9" t="inlineStr">
        <is>
          <t>Low quality web directory</t>
        </is>
      </c>
      <c r="E734" s="9" t="inlineStr">
        <is>
          <t>Disavow unless the partner confirms, Semrush shows almost nothing indexed</t>
        </is>
      </c>
      <c r="F734" s="61" t="inlineStr"/>
      <c r="G734" s="61" t="inlineStr"/>
      <c r="H734" s="61" t="inlineStr"/>
      <c r="I734" s="9" t="inlineStr">
        <is>
          <t>https://www.xfactorbiz.com/detail/270174/gas-station-canopy-installation.html</t>
        </is>
      </c>
      <c r="J734" s="60" t="inlineStr">
        <is>
          <t>Dofollow</t>
        </is>
      </c>
      <c r="K734" s="9" t="inlineStr">
        <is>
          <t>https://newimagecanopy.com/service/canopies/</t>
        </is>
      </c>
      <c r="L734" s="60" t="inlineStr">
        <is>
          <t>Held (Pending Partner)</t>
        </is>
      </c>
      <c r="M734" s="10" t="n">
        <v>2</v>
      </c>
      <c r="N734" s="10" t="n">
        <v>3</v>
      </c>
      <c r="O734" s="10" t="n">
        <v>0</v>
      </c>
      <c r="P734" s="9" t="inlineStr">
        <is>
          <t>3 keywords, no measurable traffic</t>
        </is>
      </c>
      <c r="Q734" s="10" t="n">
        <v>1</v>
      </c>
      <c r="R734" s="62" t="n">
        <v>46060</v>
      </c>
      <c r="S734" s="60" t="inlineStr">
        <is>
          <t>Feb 2026</t>
        </is>
      </c>
      <c r="T734" s="60" t="inlineStr">
        <is>
          <t>Semrush</t>
        </is>
      </c>
      <c r="U734" s="61" t="inlineStr"/>
    </row>
    <row r="735" ht="22.5" customHeight="1">
      <c r="A735" s="9" t="inlineStr">
        <is>
          <t>yellowmarketplaces.com</t>
        </is>
      </c>
      <c r="B735" s="9" t="inlineStr">
        <is>
          <t>Gas Station Canopy</t>
        </is>
      </c>
      <c r="C735" s="60" t="inlineStr">
        <is>
          <t>No market</t>
        </is>
      </c>
      <c r="D735" s="9" t="inlineStr">
        <is>
          <t>Low quality web directory</t>
        </is>
      </c>
      <c r="E735" s="9" t="inlineStr">
        <is>
          <t>Disavow unless the partner confirms, Semrush shows almost nothing indexed</t>
        </is>
      </c>
      <c r="F735" s="61" t="inlineStr"/>
      <c r="G735" s="61" t="inlineStr"/>
      <c r="H735" s="61" t="inlineStr"/>
      <c r="I735" s="9" t="inlineStr">
        <is>
          <t>https://yellowmarketplaces.com/detail/29565/gas-station-canopy.html</t>
        </is>
      </c>
      <c r="J735" s="60" t="inlineStr">
        <is>
          <t>Dofollow</t>
        </is>
      </c>
      <c r="K735" s="9" t="inlineStr">
        <is>
          <t>https://newimagecanopy.com/service/canopies/</t>
        </is>
      </c>
      <c r="L735" s="60" t="inlineStr">
        <is>
          <t>Held (Pending Partner)</t>
        </is>
      </c>
      <c r="M735" s="10" t="n">
        <v>2</v>
      </c>
      <c r="N735" s="10" t="n">
        <v>51</v>
      </c>
      <c r="O735" s="10" t="n">
        <v>0</v>
      </c>
      <c r="P735" s="9" t="inlineStr">
        <is>
          <t>51 keywords, no measurable traffic</t>
        </is>
      </c>
      <c r="Q735" s="10" t="n">
        <v>2</v>
      </c>
      <c r="R735" s="62" t="n">
        <v>46227</v>
      </c>
      <c r="S735" s="60" t="inlineStr">
        <is>
          <t>Jul 2026</t>
        </is>
      </c>
      <c r="T735" s="60" t="inlineStr">
        <is>
          <t>Semrush</t>
        </is>
      </c>
      <c r="U735" s="61" t="inlineStr"/>
    </row>
    <row r="736" ht="22.5" customHeight="1">
      <c r="A736" s="9" t="inlineStr">
        <is>
          <t>yourarticlehub.com</t>
        </is>
      </c>
      <c r="B736" s="9" t="inlineStr">
        <is>
          <t>Gas Station Canopy For Sale</t>
        </is>
      </c>
      <c r="C736" s="60" t="inlineStr">
        <is>
          <t>No market</t>
        </is>
      </c>
      <c r="D736" s="9" t="inlineStr">
        <is>
          <t>Guest article or content farm</t>
        </is>
      </c>
      <c r="E736" s="9" t="inlineStr">
        <is>
          <t>Disavow unless the partner confirms, Semrush shows almost nothing indexed</t>
        </is>
      </c>
      <c r="F736" s="61" t="inlineStr"/>
      <c r="G736" s="61" t="inlineStr"/>
      <c r="H736" s="61" t="inlineStr"/>
      <c r="I736" s="9" t="inlineStr">
        <is>
          <t>https://www.yourarticlehub.com/how-to-choose-the-best-gas-station-canopy-for-sale-a-buyers-guide/</t>
        </is>
      </c>
      <c r="J736" s="60" t="inlineStr">
        <is>
          <t>Dofollow</t>
        </is>
      </c>
      <c r="K736" s="9" t="inlineStr">
        <is>
          <t>https://newimagecanopy.com/service/canopies/</t>
        </is>
      </c>
      <c r="L736" s="60" t="inlineStr">
        <is>
          <t>Held (Pending Partner)</t>
        </is>
      </c>
      <c r="M736" s="10" t="n">
        <v>2</v>
      </c>
      <c r="N736" s="10" t="n">
        <v>0</v>
      </c>
      <c r="O736" s="10" t="n">
        <v>0</v>
      </c>
      <c r="P736" s="9" t="inlineStr">
        <is>
          <t>Not indexed by Semrush, no keywords and no traffic</t>
        </is>
      </c>
      <c r="Q736" s="10" t="n">
        <v>1</v>
      </c>
      <c r="R736" s="62" t="n">
        <v>46061</v>
      </c>
      <c r="S736" s="60" t="inlineStr">
        <is>
          <t>Feb 2026</t>
        </is>
      </c>
      <c r="T736" s="60" t="inlineStr">
        <is>
          <t>Semrush</t>
        </is>
      </c>
      <c r="U736" s="61" t="inlineStr"/>
    </row>
    <row r="737" ht="22.5" customHeight="1">
      <c r="A737" s="9" t="inlineStr">
        <is>
          <t>yourarticlehub.com</t>
        </is>
      </c>
      <c r="B737" s="9" t="inlineStr">
        <is>
          <t>Gas Station Imaging Companies</t>
        </is>
      </c>
      <c r="C737" s="60" t="inlineStr">
        <is>
          <t>No market</t>
        </is>
      </c>
      <c r="D737" s="9" t="inlineStr">
        <is>
          <t>Guest article or content farm</t>
        </is>
      </c>
      <c r="E737" s="9" t="inlineStr">
        <is>
          <t>Disavow unless the partner confirms, Semrush shows almost nothing indexed</t>
        </is>
      </c>
      <c r="F737" s="61" t="inlineStr"/>
      <c r="G737" s="61" t="inlineStr"/>
      <c r="H737" s="61" t="inlineStr"/>
      <c r="I737" s="9" t="inlineStr">
        <is>
          <t>https://www.yourarticlehub.com/how-gas-station-imaging-companies-enhance-visual-branding-across-america/</t>
        </is>
      </c>
      <c r="J737" s="60" t="inlineStr">
        <is>
          <t>Dofollow</t>
        </is>
      </c>
      <c r="K737" s="9" t="inlineStr">
        <is>
          <t>https://newimagecanopy.com/service/imaging/</t>
        </is>
      </c>
      <c r="L737" s="60" t="inlineStr">
        <is>
          <t>Held (Pending Partner)</t>
        </is>
      </c>
      <c r="M737" s="10" t="n">
        <v>2</v>
      </c>
      <c r="N737" s="10" t="n">
        <v>0</v>
      </c>
      <c r="O737" s="10" t="n">
        <v>0</v>
      </c>
      <c r="P737" s="9" t="inlineStr">
        <is>
          <t>Not indexed by Semrush, no keywords and no traffic</t>
        </is>
      </c>
      <c r="Q737" s="10" t="n">
        <v>1</v>
      </c>
      <c r="R737" s="62" t="n">
        <v>46077</v>
      </c>
      <c r="S737" s="60" t="inlineStr">
        <is>
          <t>Feb 2026</t>
        </is>
      </c>
      <c r="T737" s="60" t="inlineStr">
        <is>
          <t>Semrush</t>
        </is>
      </c>
      <c r="U737" s="61" t="inlineStr"/>
    </row>
    <row r="738" ht="22.5" customHeight="1">
      <c r="A738" s="9" t="inlineStr">
        <is>
          <t>yourbusinessarchive.com</t>
        </is>
      </c>
      <c r="B738" s="9" t="inlineStr">
        <is>
          <t>Gas Station Canopy Repair</t>
        </is>
      </c>
      <c r="C738" s="60" t="inlineStr">
        <is>
          <t>No market</t>
        </is>
      </c>
      <c r="D738" s="9" t="inlineStr">
        <is>
          <t>Low quality web directory</t>
        </is>
      </c>
      <c r="E738" s="9" t="inlineStr">
        <is>
          <t>Disavow unless the partner confirms, Semrush shows almost nothing indexed</t>
        </is>
      </c>
      <c r="F738" s="61" t="inlineStr"/>
      <c r="G738" s="61" t="inlineStr"/>
      <c r="H738" s="61" t="inlineStr"/>
      <c r="I738" s="9" t="inlineStr">
        <is>
          <t>https://yourbusinessarchive.com/detail/29931/gas-station-canopy-repair.html</t>
        </is>
      </c>
      <c r="J738" s="60" t="inlineStr">
        <is>
          <t>Dofollow</t>
        </is>
      </c>
      <c r="K738" s="9" t="inlineStr">
        <is>
          <t>https://newimagecanopy.com/service/canopy-repairs/</t>
        </is>
      </c>
      <c r="L738" s="60" t="inlineStr">
        <is>
          <t>Held (Pending Partner)</t>
        </is>
      </c>
      <c r="M738" s="10" t="n">
        <v>2</v>
      </c>
      <c r="N738" s="10" t="n">
        <v>63</v>
      </c>
      <c r="O738" s="10" t="n">
        <v>0</v>
      </c>
      <c r="P738" s="9" t="inlineStr">
        <is>
          <t>63 keywords, no measurable traffic</t>
        </is>
      </c>
      <c r="Q738" s="10" t="n">
        <v>2</v>
      </c>
      <c r="R738" s="62" t="n">
        <v>46124</v>
      </c>
      <c r="S738" s="60" t="inlineStr">
        <is>
          <t>Apr 2026</t>
        </is>
      </c>
      <c r="T738" s="60" t="inlineStr">
        <is>
          <t>Semrush</t>
        </is>
      </c>
      <c r="U738" s="61" t="inlineStr"/>
    </row>
    <row r="739" ht="22.5" customHeight="1">
      <c r="A739" s="9" t="inlineStr">
        <is>
          <t>yourbusinesscenter.org</t>
        </is>
      </c>
      <c r="B739" s="9" t="inlineStr">
        <is>
          <t>Gas Station Imaging Services</t>
        </is>
      </c>
      <c r="C739" s="60" t="inlineStr">
        <is>
          <t>No market</t>
        </is>
      </c>
      <c r="D739" s="9" t="inlineStr">
        <is>
          <t>Low quality web directory</t>
        </is>
      </c>
      <c r="E739" s="9" t="inlineStr">
        <is>
          <t>Disavow unless the partner confirms, Semrush shows almost nothing indexed</t>
        </is>
      </c>
      <c r="F739" s="61" t="inlineStr"/>
      <c r="G739" s="61" t="inlineStr"/>
      <c r="H739" s="61" t="inlineStr"/>
      <c r="I739" s="9" t="inlineStr">
        <is>
          <t>https://yourbusinesscenter.org/detail/28696/gas-station-imaging-services.html</t>
        </is>
      </c>
      <c r="J739" s="60" t="inlineStr">
        <is>
          <t>Dofollow</t>
        </is>
      </c>
      <c r="K739" s="9" t="inlineStr">
        <is>
          <t>https://newimagecanopy.com/service/imaging/</t>
        </is>
      </c>
      <c r="L739" s="60" t="inlineStr">
        <is>
          <t>Held (Pending Partner)</t>
        </is>
      </c>
      <c r="M739" s="10" t="n">
        <v>2</v>
      </c>
      <c r="N739" s="10" t="n">
        <v>42</v>
      </c>
      <c r="O739" s="10" t="n">
        <v>0</v>
      </c>
      <c r="P739" s="9" t="inlineStr">
        <is>
          <t>42 keywords, no measurable traffic</t>
        </is>
      </c>
      <c r="Q739" s="10" t="n">
        <v>2</v>
      </c>
      <c r="R739" s="62" t="n">
        <v>46072</v>
      </c>
      <c r="S739" s="60" t="inlineStr">
        <is>
          <t>Feb 2026</t>
        </is>
      </c>
      <c r="T739" s="60" t="inlineStr">
        <is>
          <t>Semrush</t>
        </is>
      </c>
      <c r="U739" s="61" t="inlineStr"/>
    </row>
    <row r="740" ht="22.5" customHeight="1">
      <c r="A740" s="9" t="inlineStr">
        <is>
          <t>yourinformationhub.com</t>
        </is>
      </c>
      <c r="B740" s="9" t="inlineStr">
        <is>
          <t>Gas Station Canopy Design Austin, TX</t>
        </is>
      </c>
      <c r="C740" s="60" t="inlineStr">
        <is>
          <t>Austin, TX</t>
        </is>
      </c>
      <c r="D740" s="9" t="inlineStr">
        <is>
          <t>Low quality web directory</t>
        </is>
      </c>
      <c r="E740" s="9" t="inlineStr">
        <is>
          <t>Disavow unless the partner confirms, Semrush shows almost nothing indexed</t>
        </is>
      </c>
      <c r="F740" s="61" t="inlineStr"/>
      <c r="G740" s="61" t="inlineStr"/>
      <c r="H740" s="61" t="inlineStr"/>
      <c r="I740" s="9" t="inlineStr">
        <is>
          <t>https://www.yourinformationhub.com/innovative-trends-in-gas-station-canopy-design-in-austin-tx-for-modern-service-stations/</t>
        </is>
      </c>
      <c r="J740" s="60" t="inlineStr">
        <is>
          <t>Dofollow</t>
        </is>
      </c>
      <c r="K740" s="9" t="inlineStr">
        <is>
          <t>https://newimagecanopy.com/location/gas-station-canopy-construction-austin-tx/</t>
        </is>
      </c>
      <c r="L740" s="60" t="inlineStr">
        <is>
          <t>Held (Pending Partner)</t>
        </is>
      </c>
      <c r="M740" s="10" t="n">
        <v>2</v>
      </c>
      <c r="N740" s="10" t="n">
        <v>0</v>
      </c>
      <c r="O740" s="10" t="n">
        <v>0</v>
      </c>
      <c r="P740" s="9" t="inlineStr">
        <is>
          <t>Not indexed by Semrush, no keywords and no traffic</t>
        </is>
      </c>
      <c r="Q740" s="10" t="n">
        <v>1</v>
      </c>
      <c r="R740" s="62" t="n">
        <v>46042</v>
      </c>
      <c r="S740" s="60" t="inlineStr">
        <is>
          <t>Jan 2026</t>
        </is>
      </c>
      <c r="T740" s="60" t="inlineStr">
        <is>
          <t>Semrush</t>
        </is>
      </c>
      <c r="U740" s="61" t="inlineStr"/>
    </row>
    <row r="741" ht="22.5" customHeight="1">
      <c r="A741" s="9" t="inlineStr">
        <is>
          <t>yourinformationhub.com</t>
        </is>
      </c>
      <c r="B741" s="9" t="inlineStr">
        <is>
          <t>Gas Station Canopy Lights Oklahoma City OK</t>
        </is>
      </c>
      <c r="C741" s="60" t="inlineStr">
        <is>
          <t>Oklahoma City, OK</t>
        </is>
      </c>
      <c r="D741" s="9" t="inlineStr">
        <is>
          <t>Low quality web directory</t>
        </is>
      </c>
      <c r="E741" s="9" t="inlineStr">
        <is>
          <t>Disavow unless the partner confirms, Semrush shows almost nothing indexed</t>
        </is>
      </c>
      <c r="F741" s="61" t="inlineStr"/>
      <c r="G741" s="61" t="inlineStr"/>
      <c r="H741" s="61" t="inlineStr"/>
      <c r="I741" s="9" t="inlineStr">
        <is>
          <t>https://www.yourinformationhub.com/how-gas-station-canopy-lights-in-oklahoma-city-ok-improve-safety-and-visibility-for-late-night-drivers/</t>
        </is>
      </c>
      <c r="J741" s="60" t="inlineStr">
        <is>
          <t>Dofollow</t>
        </is>
      </c>
      <c r="K741" s="9" t="inlineStr">
        <is>
          <t>https://newimagecanopy.com/location/gasstation-canopy-construction-oklahoma-city-ok/</t>
        </is>
      </c>
      <c r="L741" s="60" t="inlineStr">
        <is>
          <t>Held (Pending Partner)</t>
        </is>
      </c>
      <c r="M741" s="10" t="n">
        <v>2</v>
      </c>
      <c r="N741" s="10" t="n">
        <v>0</v>
      </c>
      <c r="O741" s="10" t="n">
        <v>0</v>
      </c>
      <c r="P741" s="9" t="inlineStr">
        <is>
          <t>Not indexed by Semrush, no keywords and no traffic</t>
        </is>
      </c>
      <c r="Q741" s="10" t="n">
        <v>1</v>
      </c>
      <c r="R741" s="62" t="n">
        <v>46022</v>
      </c>
      <c r="S741" s="60" t="inlineStr">
        <is>
          <t>Dec 2025</t>
        </is>
      </c>
      <c r="T741" s="60" t="inlineStr">
        <is>
          <t>Semrush</t>
        </is>
      </c>
      <c r="U741" s="61" t="inlineStr"/>
    </row>
    <row r="742" ht="22.5" customHeight="1">
      <c r="A742" s="9" t="inlineStr">
        <is>
          <t>yourinformationhub.com</t>
        </is>
      </c>
      <c r="B742" s="9" t="inlineStr">
        <is>
          <t>gasoline station canopy</t>
        </is>
      </c>
      <c r="C742" s="60" t="inlineStr">
        <is>
          <t>No market</t>
        </is>
      </c>
      <c r="D742" s="9" t="inlineStr">
        <is>
          <t>Low quality web directory</t>
        </is>
      </c>
      <c r="E742" s="9" t="inlineStr">
        <is>
          <t>Disavow unless the partner confirms, Semrush shows almost nothing indexed</t>
        </is>
      </c>
      <c r="F742" s="61" t="inlineStr"/>
      <c r="G742" s="61" t="inlineStr"/>
      <c r="H742" s="61" t="inlineStr"/>
      <c r="I742" s="9" t="inlineStr">
        <is>
          <t>https://www.yourinformationhub.com/its-important-to-have-a-branded-gasoline-station-canopy-for-your-business/</t>
        </is>
      </c>
      <c r="J742" s="60" t="inlineStr">
        <is>
          <t>Dofollow</t>
        </is>
      </c>
      <c r="K742" s="9" t="inlineStr">
        <is>
          <t>https://newimagecanopy.com/service/canopies/</t>
        </is>
      </c>
      <c r="L742" s="60" t="inlineStr">
        <is>
          <t>Held (Pending Partner)</t>
        </is>
      </c>
      <c r="M742" s="10" t="n">
        <v>2</v>
      </c>
      <c r="N742" s="10" t="n">
        <v>0</v>
      </c>
      <c r="O742" s="10" t="n">
        <v>0</v>
      </c>
      <c r="P742" s="9" t="inlineStr">
        <is>
          <t>Not indexed by Semrush, no keywords and no traffic</t>
        </is>
      </c>
      <c r="Q742" s="10" t="n">
        <v>1</v>
      </c>
      <c r="R742" s="62" t="n">
        <v>46063</v>
      </c>
      <c r="S742" s="60" t="inlineStr">
        <is>
          <t>Feb 2026</t>
        </is>
      </c>
      <c r="T742" s="60" t="inlineStr">
        <is>
          <t>Semrush</t>
        </is>
      </c>
      <c r="U742" s="61" t="inlineStr"/>
    </row>
    <row r="743" ht="22.5" customHeight="1">
      <c r="A743" s="9" t="inlineStr">
        <is>
          <t>yourpremium.org</t>
        </is>
      </c>
      <c r="B743" s="9" t="inlineStr">
        <is>
          <t>Gas Station Canopy Construction</t>
        </is>
      </c>
      <c r="C743" s="60" t="inlineStr">
        <is>
          <t>No market</t>
        </is>
      </c>
      <c r="D743" s="9" t="inlineStr">
        <is>
          <t>Low quality web directory</t>
        </is>
      </c>
      <c r="E743" s="9" t="inlineStr">
        <is>
          <t>Disavow unless the partner confirms, Semrush shows almost nothing indexed</t>
        </is>
      </c>
      <c r="F743" s="61" t="inlineStr"/>
      <c r="G743" s="61" t="inlineStr"/>
      <c r="H743" s="61" t="inlineStr"/>
      <c r="I743" s="9" t="inlineStr">
        <is>
          <t>https://yourpremium.org/detail/29234/gas-station-canopy-construction.html</t>
        </is>
      </c>
      <c r="J743" s="60" t="inlineStr">
        <is>
          <t>Dofollow</t>
        </is>
      </c>
      <c r="K743" s="9" t="inlineStr">
        <is>
          <t>https://newimagecanopy.com/service/canopies/</t>
        </is>
      </c>
      <c r="L743" s="60" t="inlineStr">
        <is>
          <t>Held (Pending Partner)</t>
        </is>
      </c>
      <c r="M743" s="10" t="n">
        <v>2</v>
      </c>
      <c r="N743" s="10" t="n">
        <v>0</v>
      </c>
      <c r="O743" s="10" t="n">
        <v>0</v>
      </c>
      <c r="P743" s="9" t="inlineStr">
        <is>
          <t>Not indexed by Semrush, no keywords and no traffic</t>
        </is>
      </c>
      <c r="Q743" s="10" t="n">
        <v>2</v>
      </c>
      <c r="R743" s="62" t="n">
        <v>46063</v>
      </c>
      <c r="S743" s="60" t="inlineStr">
        <is>
          <t>Feb 2026</t>
        </is>
      </c>
      <c r="T743" s="60" t="inlineStr">
        <is>
          <t>Semrush</t>
        </is>
      </c>
      <c r="U743" s="61" t="inlineStr"/>
    </row>
    <row r="744" ht="22.5" customHeight="1">
      <c r="A744" s="9" t="inlineStr">
        <is>
          <t>yourregionaldirectory.com</t>
        </is>
      </c>
      <c r="B744" s="9" t="inlineStr">
        <is>
          <t>https://newimagecanopy.com/</t>
        </is>
      </c>
      <c r="C744" s="60" t="inlineStr">
        <is>
          <t>No market</t>
        </is>
      </c>
      <c r="D744" s="9" t="inlineStr">
        <is>
          <t>Low quality web directory</t>
        </is>
      </c>
      <c r="E744" s="9" t="inlineStr">
        <is>
          <t>Disavow unless the partner confirms, Semrush shows almost nothing indexed</t>
        </is>
      </c>
      <c r="F744" s="61" t="inlineStr"/>
      <c r="G744" s="61" t="inlineStr"/>
      <c r="H744" s="61" t="inlineStr"/>
      <c r="I744" s="9" t="inlineStr">
        <is>
          <t>https://www.yourregionaldirectory.com/detail/8337020/gas-station-canopy.html</t>
        </is>
      </c>
      <c r="J744" s="60" t="inlineStr">
        <is>
          <t>Dofollow</t>
        </is>
      </c>
      <c r="K744" s="9" t="inlineStr">
        <is>
          <t>https://newimagecanopy.com/</t>
        </is>
      </c>
      <c r="L744" s="60" t="inlineStr">
        <is>
          <t>Held (Pending Partner)</t>
        </is>
      </c>
      <c r="M744" s="10" t="n">
        <v>2</v>
      </c>
      <c r="N744" s="10" t="n">
        <v>0</v>
      </c>
      <c r="O744" s="10" t="n">
        <v>0</v>
      </c>
      <c r="P744" s="9" t="inlineStr">
        <is>
          <t>Not indexed by Semrush, no keywords and no traffic</t>
        </is>
      </c>
      <c r="Q744" s="10" t="n">
        <v>1</v>
      </c>
      <c r="R744" s="62" t="n">
        <v>45633</v>
      </c>
      <c r="S744" s="60" t="inlineStr">
        <is>
          <t>Dec 2024</t>
        </is>
      </c>
      <c r="T744" s="60" t="inlineStr">
        <is>
          <t>Semrush</t>
        </is>
      </c>
      <c r="U744" s="61" t="inlineStr"/>
    </row>
    <row r="745" ht="22.5" customHeight="1">
      <c r="A745" s="9" t="inlineStr">
        <is>
          <t>zelpstar.com</t>
        </is>
      </c>
      <c r="B745" s="9" t="inlineStr">
        <is>
          <t>Gas Station Canopy Repair</t>
        </is>
      </c>
      <c r="C745" s="60" t="inlineStr">
        <is>
          <t>No market</t>
        </is>
      </c>
      <c r="D745" s="9" t="inlineStr">
        <is>
          <t>Low quality web directory</t>
        </is>
      </c>
      <c r="E745" s="9" t="inlineStr">
        <is>
          <t>Disavow unless the partner confirms, Semrush shows almost nothing indexed</t>
        </is>
      </c>
      <c r="F745" s="61" t="inlineStr"/>
      <c r="G745" s="61" t="inlineStr"/>
      <c r="H745" s="61" t="inlineStr"/>
      <c r="I745" s="9" t="inlineStr">
        <is>
          <t>https://zelpstar.com/detail/29592/gas-station-canopy-repair.html</t>
        </is>
      </c>
      <c r="J745" s="60" t="inlineStr">
        <is>
          <t>Dofollow</t>
        </is>
      </c>
      <c r="K745" s="9" t="inlineStr">
        <is>
          <t>https://newimagecanopy.com/service/canopy-repairs/</t>
        </is>
      </c>
      <c r="L745" s="60" t="inlineStr">
        <is>
          <t>Held (Pending Partner)</t>
        </is>
      </c>
      <c r="M745" s="10" t="n">
        <v>2</v>
      </c>
      <c r="N745" s="10" t="n">
        <v>48</v>
      </c>
      <c r="O745" s="10" t="n">
        <v>0</v>
      </c>
      <c r="P745" s="9" t="inlineStr">
        <is>
          <t>48 keywords, no measurable traffic</t>
        </is>
      </c>
      <c r="Q745" s="10" t="n">
        <v>2</v>
      </c>
      <c r="R745" s="62" t="n">
        <v>46119</v>
      </c>
      <c r="S745" s="60" t="inlineStr">
        <is>
          <t>Apr 2026</t>
        </is>
      </c>
      <c r="T745" s="60" t="inlineStr">
        <is>
          <t>Semrush</t>
        </is>
      </c>
      <c r="U745" s="61" t="inlineStr"/>
    </row>
    <row r="746" ht="22.5" customHeight="1">
      <c r="A746" s="9" t="inlineStr">
        <is>
          <t>zenlinks.net</t>
        </is>
      </c>
      <c r="B746" s="9" t="inlineStr">
        <is>
          <t>Gas Station Canopy Construction Houston TX</t>
        </is>
      </c>
      <c r="C746" s="60" t="inlineStr">
        <is>
          <t>Houston, TX</t>
        </is>
      </c>
      <c r="D746" s="9" t="inlineStr">
        <is>
          <t>Low quality web directory</t>
        </is>
      </c>
      <c r="E746" s="9" t="inlineStr">
        <is>
          <t>Disavow unless the partner confirms, Semrush shows almost nothing indexed</t>
        </is>
      </c>
      <c r="F746" s="61" t="inlineStr"/>
      <c r="G746" s="61" t="inlineStr"/>
      <c r="H746" s="61" t="inlineStr"/>
      <c r="I746" s="9" t="inlineStr">
        <is>
          <t>https://www.zenlinks.net/detail/77709/gas-station-canopy-construction-houston-tx.html</t>
        </is>
      </c>
      <c r="J746" s="60" t="inlineStr">
        <is>
          <t>Dofollow</t>
        </is>
      </c>
      <c r="K746" s="9" t="inlineStr">
        <is>
          <t>https://newimagecanopy.com/location/gas-station-canopy-construction-houston-tx/</t>
        </is>
      </c>
      <c r="L746" s="60" t="inlineStr">
        <is>
          <t>Held (Pending Partner)</t>
        </is>
      </c>
      <c r="M746" s="10" t="n">
        <v>2</v>
      </c>
      <c r="N746" s="10" t="n">
        <v>52</v>
      </c>
      <c r="O746" s="10" t="n">
        <v>0</v>
      </c>
      <c r="P746" s="9" t="inlineStr">
        <is>
          <t>52 keywords, no measurable traffic</t>
        </is>
      </c>
      <c r="Q746" s="10" t="n">
        <v>1</v>
      </c>
      <c r="R746" s="62" t="n">
        <v>46018</v>
      </c>
      <c r="S746" s="60" t="inlineStr">
        <is>
          <t>Dec 2025</t>
        </is>
      </c>
      <c r="T746" s="60" t="inlineStr">
        <is>
          <t>Semrush</t>
        </is>
      </c>
      <c r="U746" s="61" t="inlineStr"/>
    </row>
    <row r="747" ht="22.5" customHeight="1">
      <c r="A747" s="9" t="inlineStr">
        <is>
          <t>zenvo.org</t>
        </is>
      </c>
      <c r="B747" s="9" t="inlineStr">
        <is>
          <t>Gas Station Canopy Led Lights For Sale</t>
        </is>
      </c>
      <c r="C747" s="60" t="inlineStr">
        <is>
          <t>No market</t>
        </is>
      </c>
      <c r="D747" s="9" t="inlineStr">
        <is>
          <t>Low quality web directory</t>
        </is>
      </c>
      <c r="E747" s="9" t="inlineStr">
        <is>
          <t>Disavow unless the partner confirms, Semrush shows almost nothing indexed</t>
        </is>
      </c>
      <c r="F747" s="61" t="inlineStr"/>
      <c r="G747" s="61" t="inlineStr"/>
      <c r="H747" s="61" t="inlineStr"/>
      <c r="I747" s="9" t="inlineStr">
        <is>
          <t>https://zenvo.org/detail/28153/gas-station-canopy-led-lights-for-sale.html</t>
        </is>
      </c>
      <c r="J747" s="60" t="inlineStr">
        <is>
          <t>Dofollow</t>
        </is>
      </c>
      <c r="K747" s="9" t="inlineStr">
        <is>
          <t>https://newimagecanopy.com/service/canopy-lighting/</t>
        </is>
      </c>
      <c r="L747" s="60" t="inlineStr">
        <is>
          <t>Held (Pending Partner)</t>
        </is>
      </c>
      <c r="M747" s="10" t="n">
        <v>2</v>
      </c>
      <c r="N747" s="10" t="n">
        <v>36</v>
      </c>
      <c r="O747" s="10" t="n">
        <v>0</v>
      </c>
      <c r="P747" s="9" t="inlineStr">
        <is>
          <t>36 keywords, no measurable traffic</t>
        </is>
      </c>
      <c r="Q747" s="10" t="n">
        <v>2</v>
      </c>
      <c r="R747" s="62" t="n">
        <v>46120</v>
      </c>
      <c r="S747" s="60" t="inlineStr">
        <is>
          <t>Apr 2026</t>
        </is>
      </c>
      <c r="T747" s="60" t="inlineStr">
        <is>
          <t>Semrush</t>
        </is>
      </c>
      <c r="U747" s="61" t="inlineStr"/>
    </row>
    <row r="748" ht="22.5" customHeight="1">
      <c r="A748" s="9" t="inlineStr">
        <is>
          <t>zipbusiness.net</t>
        </is>
      </c>
      <c r="B748" s="9" t="inlineStr">
        <is>
          <t>Gas Station Canopy Led</t>
        </is>
      </c>
      <c r="C748" s="60" t="inlineStr">
        <is>
          <t>No market</t>
        </is>
      </c>
      <c r="D748" s="9" t="inlineStr">
        <is>
          <t>Low quality web directory</t>
        </is>
      </c>
      <c r="E748" s="9" t="inlineStr">
        <is>
          <t>Disavow unless the partner confirms, Semrush shows almost nothing indexed</t>
        </is>
      </c>
      <c r="F748" s="61" t="inlineStr"/>
      <c r="G748" s="61" t="inlineStr"/>
      <c r="H748" s="61" t="inlineStr"/>
      <c r="I748" s="9" t="inlineStr">
        <is>
          <t>https://zipbusiness.net/gas-station-canopy-led/</t>
        </is>
      </c>
      <c r="J748" s="60" t="inlineStr">
        <is>
          <t>Dofollow</t>
        </is>
      </c>
      <c r="K748" s="9" t="inlineStr">
        <is>
          <t>https://newimagecanopy.com/service/canopy-lighting/</t>
        </is>
      </c>
      <c r="L748" s="60" t="inlineStr">
        <is>
          <t>Held (Pending Partner)</t>
        </is>
      </c>
      <c r="M748" s="10" t="n">
        <v>2</v>
      </c>
      <c r="N748" s="10" t="n">
        <v>45</v>
      </c>
      <c r="O748" s="10" t="n">
        <v>0</v>
      </c>
      <c r="P748" s="9" t="inlineStr">
        <is>
          <t>45 keywords, no measurable traffic</t>
        </is>
      </c>
      <c r="Q748" s="10" t="n">
        <v>1</v>
      </c>
      <c r="R748" s="62" t="n">
        <v>46131</v>
      </c>
      <c r="S748" s="60" t="inlineStr">
        <is>
          <t>Apr 2026</t>
        </is>
      </c>
      <c r="T748" s="60" t="inlineStr">
        <is>
          <t>Semrush</t>
        </is>
      </c>
      <c r="U748" s="61" t="inlineStr"/>
    </row>
    <row r="749" ht="22.5" customHeight="1">
      <c r="A749" s="9" t="inlineStr">
        <is>
          <t>ziplistings.co</t>
        </is>
      </c>
      <c r="B749" s="9" t="inlineStr">
        <is>
          <t>Gas Station Canopy Repair Solutions</t>
        </is>
      </c>
      <c r="C749" s="60" t="inlineStr">
        <is>
          <t>No market</t>
        </is>
      </c>
      <c r="D749" s="9" t="inlineStr">
        <is>
          <t>Low quality web directory</t>
        </is>
      </c>
      <c r="E749" s="9" t="inlineStr">
        <is>
          <t>Disavow unless the partner confirms, Semrush shows almost nothing indexed</t>
        </is>
      </c>
      <c r="F749" s="61" t="inlineStr"/>
      <c r="G749" s="61" t="inlineStr"/>
      <c r="H749" s="61" t="inlineStr"/>
      <c r="I749" s="9" t="inlineStr">
        <is>
          <t>https://ziplistings.co/detail/29222/gas-station-canopy-repair-solutions.html</t>
        </is>
      </c>
      <c r="J749" s="60" t="inlineStr">
        <is>
          <t>Dofollow</t>
        </is>
      </c>
      <c r="K749" s="9" t="inlineStr">
        <is>
          <t>https://newimagecanopy.com/service/canopy-repairs/</t>
        </is>
      </c>
      <c r="L749" s="60" t="inlineStr">
        <is>
          <t>Held (Pending Partner)</t>
        </is>
      </c>
      <c r="M749" s="10" t="n">
        <v>2</v>
      </c>
      <c r="N749" s="10" t="n">
        <v>25</v>
      </c>
      <c r="O749" s="10" t="n">
        <v>0</v>
      </c>
      <c r="P749" s="9" t="inlineStr">
        <is>
          <t>25 keywords, no measurable traffic</t>
        </is>
      </c>
      <c r="Q749" s="10" t="n">
        <v>2</v>
      </c>
      <c r="R749" s="62" t="n">
        <v>46131</v>
      </c>
      <c r="S749" s="60" t="inlineStr">
        <is>
          <t>Apr 2026</t>
        </is>
      </c>
      <c r="T749" s="60" t="inlineStr">
        <is>
          <t>Semrush</t>
        </is>
      </c>
      <c r="U749" s="61" t="inlineStr"/>
    </row>
    <row r="750" ht="22.5" customHeight="1">
      <c r="A750" s="9" t="inlineStr">
        <is>
          <t>zohodirectory.org</t>
        </is>
      </c>
      <c r="B750" s="9" t="inlineStr">
        <is>
          <t>Gas Station Canopy Manufacturers</t>
        </is>
      </c>
      <c r="C750" s="60" t="inlineStr">
        <is>
          <t>No market</t>
        </is>
      </c>
      <c r="D750" s="9" t="inlineStr">
        <is>
          <t>Low quality web directory</t>
        </is>
      </c>
      <c r="E750" s="9" t="inlineStr">
        <is>
          <t>Disavow unless the partner confirms, Semrush shows almost nothing indexed</t>
        </is>
      </c>
      <c r="F750" s="61" t="inlineStr"/>
      <c r="G750" s="61" t="inlineStr"/>
      <c r="H750" s="61" t="inlineStr"/>
      <c r="I750" s="9" t="inlineStr">
        <is>
          <t>https://zohodirectory.org/detail/29328/gas-station-canopy-manufacturers.html</t>
        </is>
      </c>
      <c r="J750" s="60" t="inlineStr">
        <is>
          <t>Dofollow</t>
        </is>
      </c>
      <c r="K750" s="9" t="inlineStr">
        <is>
          <t>https://newimagecanopy.com/service/canopies/</t>
        </is>
      </c>
      <c r="L750" s="60" t="inlineStr">
        <is>
          <t>Held (Pending Partner)</t>
        </is>
      </c>
      <c r="M750" s="10" t="n">
        <v>2</v>
      </c>
      <c r="N750" s="10" t="n">
        <v>13</v>
      </c>
      <c r="O750" s="10" t="n">
        <v>0</v>
      </c>
      <c r="P750" s="9" t="inlineStr">
        <is>
          <t>13 keywords, no measurable traffic</t>
        </is>
      </c>
      <c r="Q750" s="10" t="n">
        <v>2</v>
      </c>
      <c r="R750" s="62" t="n">
        <v>46065</v>
      </c>
      <c r="S750" s="60" t="inlineStr">
        <is>
          <t>Feb 2026</t>
        </is>
      </c>
      <c r="T750" s="60" t="inlineStr">
        <is>
          <t>Semrush</t>
        </is>
      </c>
      <c r="U750" s="61" t="inlineStr"/>
    </row>
    <row r="751" ht="22.5" customHeight="1">
      <c r="A751" s="9" t="inlineStr">
        <is>
          <t>zoombizz.net</t>
        </is>
      </c>
      <c r="B751" s="9" t="inlineStr">
        <is>
          <t>Gas Station Imaging Companies</t>
        </is>
      </c>
      <c r="C751" s="60" t="inlineStr">
        <is>
          <t>No market</t>
        </is>
      </c>
      <c r="D751" s="9" t="inlineStr">
        <is>
          <t>Low quality web directory</t>
        </is>
      </c>
      <c r="E751" s="9" t="inlineStr">
        <is>
          <t>Disavow unless the partner confirms, Semrush shows almost nothing indexed</t>
        </is>
      </c>
      <c r="F751" s="61" t="inlineStr"/>
      <c r="G751" s="61" t="inlineStr"/>
      <c r="H751" s="61" t="inlineStr"/>
      <c r="I751" s="9" t="inlineStr">
        <is>
          <t>https://zoombizz.net/gas-station-imaging-companies/</t>
        </is>
      </c>
      <c r="J751" s="60" t="inlineStr">
        <is>
          <t>Dofollow</t>
        </is>
      </c>
      <c r="K751" s="9" t="inlineStr">
        <is>
          <t>https://newimagecanopy.com/service/imaging/</t>
        </is>
      </c>
      <c r="L751" s="60" t="inlineStr">
        <is>
          <t>Held (Pending Partner)</t>
        </is>
      </c>
      <c r="M751" s="10" t="n">
        <v>2</v>
      </c>
      <c r="N751" s="10" t="n">
        <v>17</v>
      </c>
      <c r="O751" s="10" t="n">
        <v>0</v>
      </c>
      <c r="P751" s="9" t="inlineStr">
        <is>
          <t>17 keywords, no measurable traffic</t>
        </is>
      </c>
      <c r="Q751" s="10" t="n">
        <v>1</v>
      </c>
      <c r="R751" s="62" t="n">
        <v>46078</v>
      </c>
      <c r="S751" s="60" t="inlineStr">
        <is>
          <t>Feb 2026</t>
        </is>
      </c>
      <c r="T751" s="60" t="inlineStr">
        <is>
          <t>Semrush</t>
        </is>
      </c>
      <c r="U751" s="61" t="inlineStr"/>
    </row>
    <row r="752" ht="22.5" customHeight="1">
      <c r="A752" s="9" t="inlineStr">
        <is>
          <t>environmentpressreleases.com</t>
        </is>
      </c>
      <c r="B752" s="9" t="inlineStr">
        <is>
          <t>gas station canopy design</t>
        </is>
      </c>
      <c r="C752" s="60" t="inlineStr">
        <is>
          <t>No market</t>
        </is>
      </c>
      <c r="D752" s="9" t="inlineStr">
        <is>
          <t>PR and news distribution</t>
        </is>
      </c>
      <c r="E752" s="9" t="inlineStr">
        <is>
          <t>No action needed, nofollow passes no ranking value</t>
        </is>
      </c>
      <c r="F752" s="61" t="inlineStr"/>
      <c r="G752" s="61" t="inlineStr"/>
      <c r="H752" s="61" t="inlineStr"/>
      <c r="I752" s="9" t="inlineStr">
        <is>
          <t>https://environmentpressreleases.com/article/896796184-how-canopy-imaging-enhances-visibility-and-builds-strong-brand-identity</t>
        </is>
      </c>
      <c r="J752" s="60" t="inlineStr">
        <is>
          <t>Nofollow</t>
        </is>
      </c>
      <c r="K752" s="9" t="inlineStr">
        <is>
          <t>https://newimagecanopy.com/service/canopies/</t>
        </is>
      </c>
      <c r="L752" s="60" t="inlineStr">
        <is>
          <t>Held (Nofollow, No Action)</t>
        </is>
      </c>
      <c r="M752" s="10" t="n">
        <v>4</v>
      </c>
      <c r="N752" s="10" t="n">
        <v>0</v>
      </c>
      <c r="O752" s="10" t="n">
        <v>0</v>
      </c>
      <c r="P752" s="9" t="inlineStr">
        <is>
          <t>Not indexed by Semrush, no keywords and no traffic</t>
        </is>
      </c>
      <c r="Q752" s="10" t="n">
        <v>1</v>
      </c>
      <c r="R752" s="62" t="n">
        <v>46123</v>
      </c>
      <c r="S752" s="60" t="inlineStr">
        <is>
          <t>Apr 2026</t>
        </is>
      </c>
      <c r="T752" s="60" t="inlineStr">
        <is>
          <t>Ahrefs</t>
        </is>
      </c>
      <c r="U752" s="61" t="inlineStr"/>
    </row>
    <row r="753" ht="22.5" customHeight="1">
      <c r="A753" s="9" t="inlineStr">
        <is>
          <t>environmentpressreleases.com</t>
        </is>
      </c>
      <c r="B753" s="9" t="inlineStr">
        <is>
          <t>gas station canopy repair services</t>
        </is>
      </c>
      <c r="C753" s="60" t="inlineStr">
        <is>
          <t>No market</t>
        </is>
      </c>
      <c r="D753" s="9" t="inlineStr">
        <is>
          <t>PR and news distribution</t>
        </is>
      </c>
      <c r="E753" s="9" t="inlineStr">
        <is>
          <t>No action needed, nofollow passes no ranking value</t>
        </is>
      </c>
      <c r="F753" s="61" t="inlineStr"/>
      <c r="G753" s="61" t="inlineStr"/>
      <c r="H753" s="61" t="inlineStr"/>
      <c r="I753" s="9" t="inlineStr">
        <is>
          <t>https://environmentpressreleases.com/article/896796184-how-canopy-imaging-enhances-visibility-and-builds-strong-brand-identity</t>
        </is>
      </c>
      <c r="J753" s="60" t="inlineStr">
        <is>
          <t>Nofollow</t>
        </is>
      </c>
      <c r="K753" s="9" t="inlineStr">
        <is>
          <t>https://newimagecanopy.com/service/canopy-repairs/</t>
        </is>
      </c>
      <c r="L753" s="60" t="inlineStr">
        <is>
          <t>Held (Nofollow, No Action)</t>
        </is>
      </c>
      <c r="M753" s="10" t="n">
        <v>4</v>
      </c>
      <c r="N753" s="10" t="n">
        <v>0</v>
      </c>
      <c r="O753" s="10" t="n">
        <v>0</v>
      </c>
      <c r="P753" s="9" t="inlineStr">
        <is>
          <t>Not indexed by Semrush, no keywords and no traffic</t>
        </is>
      </c>
      <c r="Q753" s="10" t="n">
        <v>1</v>
      </c>
      <c r="R753" s="62" t="n">
        <v>46123</v>
      </c>
      <c r="S753" s="60" t="inlineStr">
        <is>
          <t>Apr 2026</t>
        </is>
      </c>
      <c r="T753" s="60" t="inlineStr">
        <is>
          <t>Ahrefs</t>
        </is>
      </c>
      <c r="U753" s="61" t="inlineStr"/>
    </row>
    <row r="754" ht="22.5" customHeight="1">
      <c r="A754" s="9" t="inlineStr">
        <is>
          <t>georgiabusinesstribune.com</t>
        </is>
      </c>
      <c r="B754" s="9" t="inlineStr">
        <is>
          <t>gas station canopy design</t>
        </is>
      </c>
      <c r="C754" s="60" t="inlineStr">
        <is>
          <t>No market</t>
        </is>
      </c>
      <c r="D754" s="9" t="inlineStr">
        <is>
          <t>Guest article or content farm</t>
        </is>
      </c>
      <c r="E754" s="9" t="inlineStr">
        <is>
          <t>No action needed, nofollow passes no ranking value</t>
        </is>
      </c>
      <c r="F754" s="61" t="inlineStr"/>
      <c r="G754" s="61" t="inlineStr"/>
      <c r="H754" s="61" t="inlineStr"/>
      <c r="I754" s="9" t="inlineStr">
        <is>
          <t>https://www.georgiabusinesstribune.com/article/896796184-how-canopy-imaging-enhances-visibility-and-builds-strong-brand-identity</t>
        </is>
      </c>
      <c r="J754" s="60" t="inlineStr">
        <is>
          <t>Nofollow</t>
        </is>
      </c>
      <c r="K754" s="9" t="inlineStr">
        <is>
          <t>https://newimagecanopy.com/service/canopies/</t>
        </is>
      </c>
      <c r="L754" s="60" t="inlineStr">
        <is>
          <t>Held (Nofollow, No Action)</t>
        </is>
      </c>
      <c r="M754" s="10" t="n">
        <v>3</v>
      </c>
      <c r="N754" s="10" t="n">
        <v>3</v>
      </c>
      <c r="O754" s="10" t="n">
        <v>0</v>
      </c>
      <c r="P754" s="9" t="inlineStr">
        <is>
          <t>3 keywords, no measurable traffic</t>
        </is>
      </c>
      <c r="Q754" s="10" t="n">
        <v>1</v>
      </c>
      <c r="R754" s="62" t="n">
        <v>46121</v>
      </c>
      <c r="S754" s="60" t="inlineStr">
        <is>
          <t>Apr 2026</t>
        </is>
      </c>
      <c r="T754" s="60" t="inlineStr">
        <is>
          <t>Ahrefs</t>
        </is>
      </c>
      <c r="U754" s="61" t="inlineStr"/>
    </row>
    <row r="755" ht="22.5" customHeight="1">
      <c r="A755" s="9" t="inlineStr">
        <is>
          <t>georgiabusinesstribune.com</t>
        </is>
      </c>
      <c r="B755" s="9" t="inlineStr">
        <is>
          <t>gas station canopy repair services</t>
        </is>
      </c>
      <c r="C755" s="60" t="inlineStr">
        <is>
          <t>No market</t>
        </is>
      </c>
      <c r="D755" s="9" t="inlineStr">
        <is>
          <t>Guest article or content farm</t>
        </is>
      </c>
      <c r="E755" s="9" t="inlineStr">
        <is>
          <t>No action needed, nofollow passes no ranking value</t>
        </is>
      </c>
      <c r="F755" s="61" t="inlineStr"/>
      <c r="G755" s="61" t="inlineStr"/>
      <c r="H755" s="61" t="inlineStr"/>
      <c r="I755" s="9" t="inlineStr">
        <is>
          <t>https://www.georgiabusinesstribune.com/article/896796184-how-canopy-imaging-enhances-visibility-and-builds-strong-brand-identity</t>
        </is>
      </c>
      <c r="J755" s="60" t="inlineStr">
        <is>
          <t>Nofollow</t>
        </is>
      </c>
      <c r="K755" s="9" t="inlineStr">
        <is>
          <t>https://newimagecanopy.com/service/canopy-repairs/</t>
        </is>
      </c>
      <c r="L755" s="60" t="inlineStr">
        <is>
          <t>Held (Nofollow, No Action)</t>
        </is>
      </c>
      <c r="M755" s="10" t="n">
        <v>3</v>
      </c>
      <c r="N755" s="10" t="n">
        <v>3</v>
      </c>
      <c r="O755" s="10" t="n">
        <v>0</v>
      </c>
      <c r="P755" s="9" t="inlineStr">
        <is>
          <t>3 keywords, no measurable traffic</t>
        </is>
      </c>
      <c r="Q755" s="10" t="n">
        <v>1</v>
      </c>
      <c r="R755" s="62" t="n">
        <v>46121</v>
      </c>
      <c r="S755" s="60" t="inlineStr">
        <is>
          <t>Apr 2026</t>
        </is>
      </c>
      <c r="T755" s="60" t="inlineStr">
        <is>
          <t>Ahrefs</t>
        </is>
      </c>
      <c r="U755" s="61" t="inlineStr"/>
    </row>
    <row r="756" ht="22.5" customHeight="1">
      <c r="A756" s="9" t="inlineStr">
        <is>
          <t>georgiaentertainmentdigest.com</t>
        </is>
      </c>
      <c r="B756" s="9" t="inlineStr">
        <is>
          <t>gas station canopy design</t>
        </is>
      </c>
      <c r="C756" s="60" t="inlineStr">
        <is>
          <t>No market</t>
        </is>
      </c>
      <c r="D756" s="9" t="inlineStr">
        <is>
          <t>Low quality web directory</t>
        </is>
      </c>
      <c r="E756" s="9" t="inlineStr">
        <is>
          <t>No action needed, nofollow passes no ranking value</t>
        </is>
      </c>
      <c r="F756" s="61" t="inlineStr"/>
      <c r="G756" s="61" t="inlineStr"/>
      <c r="H756" s="61" t="inlineStr"/>
      <c r="I756" s="9" t="inlineStr">
        <is>
          <t>https://georgiaentertainmentdigest.com/article/896796184-how-canopy-imaging-enhances-visibility-and-builds-strong-brand-identity</t>
        </is>
      </c>
      <c r="J756" s="60" t="inlineStr">
        <is>
          <t>Nofollow</t>
        </is>
      </c>
      <c r="K756" s="9" t="inlineStr">
        <is>
          <t>https://newimagecanopy.com/service/canopies/</t>
        </is>
      </c>
      <c r="L756" s="60" t="inlineStr">
        <is>
          <t>Held (Nofollow, No Action)</t>
        </is>
      </c>
      <c r="M756" s="10" t="n">
        <v>2</v>
      </c>
      <c r="N756" s="10" t="n">
        <v>1</v>
      </c>
      <c r="O756" s="10" t="n">
        <v>0</v>
      </c>
      <c r="P756" s="9" t="inlineStr">
        <is>
          <t>1 keywords, no measurable traffic</t>
        </is>
      </c>
      <c r="Q756" s="10" t="n">
        <v>1</v>
      </c>
      <c r="R756" s="62" t="n">
        <v>46155</v>
      </c>
      <c r="S756" s="60" t="inlineStr">
        <is>
          <t>May 2026</t>
        </is>
      </c>
      <c r="T756" s="60" t="inlineStr">
        <is>
          <t>Semrush</t>
        </is>
      </c>
      <c r="U756" s="61" t="inlineStr"/>
    </row>
    <row r="757" ht="22.5" customHeight="1">
      <c r="A757" s="9" t="inlineStr">
        <is>
          <t>georgiaentertainmentdigest.com</t>
        </is>
      </c>
      <c r="B757" s="9" t="inlineStr">
        <is>
          <t>gas station canopy repair services</t>
        </is>
      </c>
      <c r="C757" s="60" t="inlineStr">
        <is>
          <t>No market</t>
        </is>
      </c>
      <c r="D757" s="9" t="inlineStr">
        <is>
          <t>Low quality web directory</t>
        </is>
      </c>
      <c r="E757" s="9" t="inlineStr">
        <is>
          <t>No action needed, nofollow passes no ranking value</t>
        </is>
      </c>
      <c r="F757" s="61" t="inlineStr"/>
      <c r="G757" s="61" t="inlineStr"/>
      <c r="H757" s="61" t="inlineStr"/>
      <c r="I757" s="9" t="inlineStr">
        <is>
          <t>https://georgiaentertainmentdigest.com/article/896796184-how-canopy-imaging-enhances-visibility-and-builds-strong-brand-identity</t>
        </is>
      </c>
      <c r="J757" s="60" t="inlineStr">
        <is>
          <t>Nofollow</t>
        </is>
      </c>
      <c r="K757" s="9" t="inlineStr">
        <is>
          <t>https://newimagecanopy.com/service/canopy-repairs/</t>
        </is>
      </c>
      <c r="L757" s="60" t="inlineStr">
        <is>
          <t>Held (Nofollow, No Action)</t>
        </is>
      </c>
      <c r="M757" s="10" t="n">
        <v>2</v>
      </c>
      <c r="N757" s="10" t="n">
        <v>1</v>
      </c>
      <c r="O757" s="10" t="n">
        <v>0</v>
      </c>
      <c r="P757" s="9" t="inlineStr">
        <is>
          <t>1 keywords, no measurable traffic</t>
        </is>
      </c>
      <c r="Q757" s="10" t="n">
        <v>1</v>
      </c>
      <c r="R757" s="62" t="n">
        <v>46155</v>
      </c>
      <c r="S757" s="60" t="inlineStr">
        <is>
          <t>May 2026</t>
        </is>
      </c>
      <c r="T757" s="60" t="inlineStr">
        <is>
          <t>Semrush</t>
        </is>
      </c>
      <c r="U757" s="61" t="inlineStr"/>
    </row>
    <row r="758" ht="22.5" customHeight="1">
      <c r="A758" s="9" t="inlineStr">
        <is>
          <t>georgiaindustryonline.com</t>
        </is>
      </c>
      <c r="B758" s="9" t="inlineStr">
        <is>
          <t>gas station canopy design</t>
        </is>
      </c>
      <c r="C758" s="60" t="inlineStr">
        <is>
          <t>No market</t>
        </is>
      </c>
      <c r="D758" s="9" t="inlineStr">
        <is>
          <t>Low quality web directory</t>
        </is>
      </c>
      <c r="E758" s="9" t="inlineStr">
        <is>
          <t>No action needed, nofollow passes no ranking value</t>
        </is>
      </c>
      <c r="F758" s="61" t="inlineStr"/>
      <c r="G758" s="61" t="inlineStr"/>
      <c r="H758" s="61" t="inlineStr"/>
      <c r="I758" s="9" t="inlineStr">
        <is>
          <t>https://georgiaindustryonline.com/article/896796184-how-canopy-imaging-enhances-visibility-and-builds-strong-brand-identity</t>
        </is>
      </c>
      <c r="J758" s="60" t="inlineStr">
        <is>
          <t>Nofollow</t>
        </is>
      </c>
      <c r="K758" s="9" t="inlineStr">
        <is>
          <t>https://newimagecanopy.com/service/canopies/</t>
        </is>
      </c>
      <c r="L758" s="60" t="inlineStr">
        <is>
          <t>Held (Nofollow, No Action)</t>
        </is>
      </c>
      <c r="M758" s="10" t="n">
        <v>3</v>
      </c>
      <c r="N758" s="10" t="n">
        <v>2</v>
      </c>
      <c r="O758" s="10" t="n">
        <v>0</v>
      </c>
      <c r="P758" s="9" t="inlineStr">
        <is>
          <t>2 keywords, no measurable traffic</t>
        </is>
      </c>
      <c r="Q758" s="10" t="n">
        <v>1</v>
      </c>
      <c r="R758" s="62" t="n">
        <v>46133</v>
      </c>
      <c r="S758" s="60" t="inlineStr">
        <is>
          <t>Apr 2026</t>
        </is>
      </c>
      <c r="T758" s="60" t="inlineStr">
        <is>
          <t>Ahrefs</t>
        </is>
      </c>
      <c r="U758" s="61" t="inlineStr"/>
    </row>
    <row r="759" ht="22.5" customHeight="1">
      <c r="A759" s="9" t="inlineStr">
        <is>
          <t>georgiaindustryonline.com</t>
        </is>
      </c>
      <c r="B759" s="9" t="inlineStr">
        <is>
          <t>gas station canopy repair services</t>
        </is>
      </c>
      <c r="C759" s="60" t="inlineStr">
        <is>
          <t>No market</t>
        </is>
      </c>
      <c r="D759" s="9" t="inlineStr">
        <is>
          <t>Low quality web directory</t>
        </is>
      </c>
      <c r="E759" s="9" t="inlineStr">
        <is>
          <t>No action needed, nofollow passes no ranking value</t>
        </is>
      </c>
      <c r="F759" s="61" t="inlineStr"/>
      <c r="G759" s="61" t="inlineStr"/>
      <c r="H759" s="61" t="inlineStr"/>
      <c r="I759" s="9" t="inlineStr">
        <is>
          <t>https://georgiaindustryonline.com/article/896796184-how-canopy-imaging-enhances-visibility-and-builds-strong-brand-identity</t>
        </is>
      </c>
      <c r="J759" s="60" t="inlineStr">
        <is>
          <t>Nofollow</t>
        </is>
      </c>
      <c r="K759" s="9" t="inlineStr">
        <is>
          <t>https://newimagecanopy.com/service/canopy-repairs/</t>
        </is>
      </c>
      <c r="L759" s="60" t="inlineStr">
        <is>
          <t>Held (Nofollow, No Action)</t>
        </is>
      </c>
      <c r="M759" s="10" t="n">
        <v>3</v>
      </c>
      <c r="N759" s="10" t="n">
        <v>2</v>
      </c>
      <c r="O759" s="10" t="n">
        <v>0</v>
      </c>
      <c r="P759" s="9" t="inlineStr">
        <is>
          <t>2 keywords, no measurable traffic</t>
        </is>
      </c>
      <c r="Q759" s="10" t="n">
        <v>1</v>
      </c>
      <c r="R759" s="62" t="n">
        <v>46133</v>
      </c>
      <c r="S759" s="60" t="inlineStr">
        <is>
          <t>Apr 2026</t>
        </is>
      </c>
      <c r="T759" s="60" t="inlineStr">
        <is>
          <t>Ahrefs</t>
        </is>
      </c>
      <c r="U759" s="61" t="inlineStr"/>
    </row>
    <row r="760" ht="22.5" customHeight="1">
      <c r="A760" s="9" t="inlineStr">
        <is>
          <t>georgianewsjournal.com</t>
        </is>
      </c>
      <c r="B760" s="9" t="inlineStr">
        <is>
          <t>gas station canopy design</t>
        </is>
      </c>
      <c r="C760" s="60" t="inlineStr">
        <is>
          <t>No market</t>
        </is>
      </c>
      <c r="D760" s="9" t="inlineStr">
        <is>
          <t>Guest article or content farm</t>
        </is>
      </c>
      <c r="E760" s="9" t="inlineStr">
        <is>
          <t>No action needed, nofollow passes no ranking value</t>
        </is>
      </c>
      <c r="F760" s="61" t="inlineStr"/>
      <c r="G760" s="61" t="inlineStr"/>
      <c r="H760" s="61" t="inlineStr"/>
      <c r="I760" s="9" t="inlineStr">
        <is>
          <t>https://www.georgianewsjournal.com/article/896796184-how-canopy-imaging-enhances-visibility-and-builds-strong-brand-identity</t>
        </is>
      </c>
      <c r="J760" s="60" t="inlineStr">
        <is>
          <t>Nofollow</t>
        </is>
      </c>
      <c r="K760" s="9" t="inlineStr">
        <is>
          <t>https://newimagecanopy.com/service/canopies/</t>
        </is>
      </c>
      <c r="L760" s="60" t="inlineStr">
        <is>
          <t>Held (Nofollow, No Action)</t>
        </is>
      </c>
      <c r="M760" s="10" t="n">
        <v>4</v>
      </c>
      <c r="N760" s="10" t="n">
        <v>2</v>
      </c>
      <c r="O760" s="10" t="n">
        <v>0</v>
      </c>
      <c r="P760" s="9" t="inlineStr">
        <is>
          <t>2 keywords, no measurable traffic</t>
        </is>
      </c>
      <c r="Q760" s="10" t="n">
        <v>1</v>
      </c>
      <c r="R760" s="62" t="n">
        <v>46117</v>
      </c>
      <c r="S760" s="60" t="inlineStr">
        <is>
          <t>Apr 2026</t>
        </is>
      </c>
      <c r="T760" s="60" t="inlineStr">
        <is>
          <t>Semrush</t>
        </is>
      </c>
      <c r="U760" s="61" t="inlineStr"/>
    </row>
    <row r="761" ht="22.5" customHeight="1">
      <c r="A761" s="9" t="inlineStr">
        <is>
          <t>georgianewsjournal.com</t>
        </is>
      </c>
      <c r="B761" s="9" t="inlineStr">
        <is>
          <t>gas station canopy repair services</t>
        </is>
      </c>
      <c r="C761" s="60" t="inlineStr">
        <is>
          <t>No market</t>
        </is>
      </c>
      <c r="D761" s="9" t="inlineStr">
        <is>
          <t>Guest article or content farm</t>
        </is>
      </c>
      <c r="E761" s="9" t="inlineStr">
        <is>
          <t>No action needed, nofollow passes no ranking value</t>
        </is>
      </c>
      <c r="F761" s="61" t="inlineStr"/>
      <c r="G761" s="61" t="inlineStr"/>
      <c r="H761" s="61" t="inlineStr"/>
      <c r="I761" s="9" t="inlineStr">
        <is>
          <t>https://www.georgianewsjournal.com/article/896796184-how-canopy-imaging-enhances-visibility-and-builds-strong-brand-identity</t>
        </is>
      </c>
      <c r="J761" s="60" t="inlineStr">
        <is>
          <t>Nofollow</t>
        </is>
      </c>
      <c r="K761" s="9" t="inlineStr">
        <is>
          <t>https://newimagecanopy.com/service/canopy-repairs/</t>
        </is>
      </c>
      <c r="L761" s="60" t="inlineStr">
        <is>
          <t>Held (Nofollow, No Action)</t>
        </is>
      </c>
      <c r="M761" s="10" t="n">
        <v>4</v>
      </c>
      <c r="N761" s="10" t="n">
        <v>2</v>
      </c>
      <c r="O761" s="10" t="n">
        <v>0</v>
      </c>
      <c r="P761" s="9" t="inlineStr">
        <is>
          <t>2 keywords, no measurable traffic</t>
        </is>
      </c>
      <c r="Q761" s="10" t="n">
        <v>1</v>
      </c>
      <c r="R761" s="62" t="n">
        <v>46117</v>
      </c>
      <c r="S761" s="60" t="inlineStr">
        <is>
          <t>Apr 2026</t>
        </is>
      </c>
      <c r="T761" s="60" t="inlineStr">
        <is>
          <t>Semrush</t>
        </is>
      </c>
      <c r="U761" s="61" t="inlineStr"/>
    </row>
    <row r="762" ht="22.5" customHeight="1">
      <c r="A762" s="9" t="inlineStr">
        <is>
          <t>gnomit.com</t>
        </is>
      </c>
      <c r="B762" s="9" t="inlineStr">
        <is>
          <t>Shady Vent Aluminum Products - Canopies | Re-Imaging | Awnings | Carports | Full Metal Buildings | More...</t>
        </is>
      </c>
      <c r="C762" s="60" t="inlineStr">
        <is>
          <t>No market</t>
        </is>
      </c>
      <c r="D762" s="9" t="inlineStr">
        <is>
          <t>Low quality web directory</t>
        </is>
      </c>
      <c r="E762" s="9" t="inlineStr">
        <is>
          <t>No action needed, nofollow passes no ranking value</t>
        </is>
      </c>
      <c r="F762" s="61" t="inlineStr"/>
      <c r="G762" s="61" t="inlineStr"/>
      <c r="H762" s="61" t="inlineStr"/>
      <c r="I762" s="9" t="inlineStr">
        <is>
          <t>https://www.gnomit.com/search/specialty?s=170</t>
        </is>
      </c>
      <c r="J762" s="60" t="inlineStr">
        <is>
          <t>Nofollow</t>
        </is>
      </c>
      <c r="K762" s="9" t="inlineStr">
        <is>
          <t>https://newimagecanopy.com/</t>
        </is>
      </c>
      <c r="L762" s="60" t="inlineStr">
        <is>
          <t>Held (Nofollow, No Action)</t>
        </is>
      </c>
      <c r="M762" s="10" t="n">
        <v>2</v>
      </c>
      <c r="N762" s="10" t="n">
        <v>5</v>
      </c>
      <c r="O762" s="10" t="n">
        <v>0</v>
      </c>
      <c r="P762" s="9" t="inlineStr">
        <is>
          <t>5 keywords, no measurable traffic</t>
        </is>
      </c>
      <c r="Q762" s="10" t="n">
        <v>1</v>
      </c>
      <c r="R762" s="62" t="n">
        <v>46269</v>
      </c>
      <c r="S762" s="60" t="inlineStr">
        <is>
          <t>Sep 2026</t>
        </is>
      </c>
      <c r="T762" s="60" t="inlineStr">
        <is>
          <t>Ahrefs</t>
        </is>
      </c>
      <c r="U762" s="61" t="inlineStr"/>
    </row>
    <row r="763" ht="22.5" customHeight="1">
      <c r="A763" s="9" t="inlineStr">
        <is>
          <t>growingbusinessesinthenews.com</t>
        </is>
      </c>
      <c r="B763" s="9" t="inlineStr">
        <is>
          <t>gas station canopy design</t>
        </is>
      </c>
      <c r="C763" s="60" t="inlineStr">
        <is>
          <t>No market</t>
        </is>
      </c>
      <c r="D763" s="9" t="inlineStr">
        <is>
          <t>PR and news distribution</t>
        </is>
      </c>
      <c r="E763" s="9" t="inlineStr">
        <is>
          <t>No action needed, nofollow passes no ranking value</t>
        </is>
      </c>
      <c r="F763" s="61" t="inlineStr"/>
      <c r="G763" s="61" t="inlineStr"/>
      <c r="H763" s="61" t="inlineStr"/>
      <c r="I763" s="9" t="inlineStr">
        <is>
          <t>https://www.growingbusinessesinthenews.com/article/896796184-how-canopy-imaging-enhances-visibility-and-builds-strong-brand-identity</t>
        </is>
      </c>
      <c r="J763" s="60" t="inlineStr">
        <is>
          <t>Nofollow</t>
        </is>
      </c>
      <c r="K763" s="9" t="inlineStr">
        <is>
          <t>https://newimagecanopy.com/service/canopies/</t>
        </is>
      </c>
      <c r="L763" s="60" t="inlineStr">
        <is>
          <t>Held (Nofollow, No Action)</t>
        </is>
      </c>
      <c r="M763" s="10" t="n">
        <v>6</v>
      </c>
      <c r="N763" s="10" t="n">
        <v>0</v>
      </c>
      <c r="O763" s="10" t="n">
        <v>0</v>
      </c>
      <c r="P763" s="9" t="inlineStr">
        <is>
          <t>Not indexed by Semrush, no keywords and no traffic</t>
        </is>
      </c>
      <c r="Q763" s="10" t="n">
        <v>1</v>
      </c>
      <c r="R763" s="62" t="n">
        <v>46241</v>
      </c>
      <c r="S763" s="60" t="inlineStr">
        <is>
          <t>Aug 2026</t>
        </is>
      </c>
      <c r="T763" s="60" t="inlineStr">
        <is>
          <t>Ahrefs</t>
        </is>
      </c>
      <c r="U763" s="61" t="inlineStr"/>
    </row>
    <row r="764" ht="22.5" customHeight="1">
      <c r="A764" s="9" t="inlineStr">
        <is>
          <t>growingbusinessesinthenews.com</t>
        </is>
      </c>
      <c r="B764" s="9" t="inlineStr">
        <is>
          <t>gas station canopy repair services</t>
        </is>
      </c>
      <c r="C764" s="60" t="inlineStr">
        <is>
          <t>No market</t>
        </is>
      </c>
      <c r="D764" s="9" t="inlineStr">
        <is>
          <t>PR and news distribution</t>
        </is>
      </c>
      <c r="E764" s="9" t="inlineStr">
        <is>
          <t>No action needed, nofollow passes no ranking value</t>
        </is>
      </c>
      <c r="F764" s="61" t="inlineStr"/>
      <c r="G764" s="61" t="inlineStr"/>
      <c r="H764" s="61" t="inlineStr"/>
      <c r="I764" s="9" t="inlineStr">
        <is>
          <t>https://www.growingbusinessesinthenews.com/article/896796184-how-canopy-imaging-enhances-visibility-and-builds-strong-brand-identity</t>
        </is>
      </c>
      <c r="J764" s="60" t="inlineStr">
        <is>
          <t>Nofollow</t>
        </is>
      </c>
      <c r="K764" s="9" t="inlineStr">
        <is>
          <t>https://newimagecanopy.com/service/canopy-repairs/</t>
        </is>
      </c>
      <c r="L764" s="60" t="inlineStr">
        <is>
          <t>Held (Nofollow, No Action)</t>
        </is>
      </c>
      <c r="M764" s="10" t="n">
        <v>6</v>
      </c>
      <c r="N764" s="10" t="n">
        <v>0</v>
      </c>
      <c r="O764" s="10" t="n">
        <v>0</v>
      </c>
      <c r="P764" s="9" t="inlineStr">
        <is>
          <t>Not indexed by Semrush, no keywords and no traffic</t>
        </is>
      </c>
      <c r="Q764" s="10" t="n">
        <v>1</v>
      </c>
      <c r="R764" s="62" t="n">
        <v>46241</v>
      </c>
      <c r="S764" s="60" t="inlineStr">
        <is>
          <t>Aug 2026</t>
        </is>
      </c>
      <c r="T764" s="60" t="inlineStr">
        <is>
          <t>Ahrefs</t>
        </is>
      </c>
      <c r="U764" s="61" t="inlineStr"/>
    </row>
    <row r="765" ht="22.5" customHeight="1">
      <c r="A765" s="9" t="inlineStr">
        <is>
          <t>lifestyle.annikabansal.com</t>
        </is>
      </c>
      <c r="B765" s="9" t="inlineStr">
        <is>
          <t>gas station canopy design</t>
        </is>
      </c>
      <c r="C765" s="60" t="inlineStr">
        <is>
          <t>No market</t>
        </is>
      </c>
      <c r="D765" s="9" t="inlineStr">
        <is>
          <t>PR and news distribution</t>
        </is>
      </c>
      <c r="E765" s="9" t="inlineStr">
        <is>
          <t>No action needed, nofollow passes no ranking value</t>
        </is>
      </c>
      <c r="F765" s="61" t="inlineStr"/>
      <c r="G765" s="61" t="inlineStr"/>
      <c r="H765" s="61" t="inlineStr"/>
      <c r="I765" s="9" t="inlineStr">
        <is>
          <t>https://lifestyle.annikabansal.com/story/7300/how-canopy-imaging-enhances-visibility-and-builds-strong-brand-identity/</t>
        </is>
      </c>
      <c r="J765" s="60" t="inlineStr">
        <is>
          <t>Nofollow</t>
        </is>
      </c>
      <c r="K765" s="9" t="inlineStr">
        <is>
          <t>https://newimagecanopy.com/service/canopies/</t>
        </is>
      </c>
      <c r="L765" s="60" t="inlineStr">
        <is>
          <t>Held (Nofollow, No Action)</t>
        </is>
      </c>
      <c r="M765" s="10" t="inlineStr">
        <is>
          <t>Not scored</t>
        </is>
      </c>
      <c r="N765" s="10" t="n">
        <v>0</v>
      </c>
      <c r="O765" s="10" t="n">
        <v>0</v>
      </c>
      <c r="P765" s="9" t="inlineStr">
        <is>
          <t>Not indexed by Semrush, no keywords and no traffic</t>
        </is>
      </c>
      <c r="Q765" s="10" t="n">
        <v>1</v>
      </c>
      <c r="R765" s="62" t="n">
        <v>46229</v>
      </c>
      <c r="S765" s="60" t="inlineStr">
        <is>
          <t>Jul 2026</t>
        </is>
      </c>
      <c r="T765" s="60" t="inlineStr">
        <is>
          <t>Semrush</t>
        </is>
      </c>
      <c r="U765" s="61" t="inlineStr"/>
    </row>
    <row r="766" ht="22.5" customHeight="1">
      <c r="A766" s="9" t="inlineStr">
        <is>
          <t>lifestyle.annikabansal.com</t>
        </is>
      </c>
      <c r="B766" s="9" t="inlineStr">
        <is>
          <t>gas station canopy repair services</t>
        </is>
      </c>
      <c r="C766" s="60" t="inlineStr">
        <is>
          <t>No market</t>
        </is>
      </c>
      <c r="D766" s="9" t="inlineStr">
        <is>
          <t>PR and news distribution</t>
        </is>
      </c>
      <c r="E766" s="9" t="inlineStr">
        <is>
          <t>No action needed, nofollow passes no ranking value</t>
        </is>
      </c>
      <c r="F766" s="61" t="inlineStr"/>
      <c r="G766" s="61" t="inlineStr"/>
      <c r="H766" s="61" t="inlineStr"/>
      <c r="I766" s="9" t="inlineStr">
        <is>
          <t>https://lifestyle.annikabansal.com/story/7300/how-canopy-imaging-enhances-visibility-and-builds-strong-brand-identity/</t>
        </is>
      </c>
      <c r="J766" s="60" t="inlineStr">
        <is>
          <t>Nofollow</t>
        </is>
      </c>
      <c r="K766" s="9" t="inlineStr">
        <is>
          <t>https://newimagecanopy.com/service/canopy-repairs/</t>
        </is>
      </c>
      <c r="L766" s="60" t="inlineStr">
        <is>
          <t>Held (Nofollow, No Action)</t>
        </is>
      </c>
      <c r="M766" s="10" t="inlineStr">
        <is>
          <t>Not scored</t>
        </is>
      </c>
      <c r="N766" s="10" t="n">
        <v>0</v>
      </c>
      <c r="O766" s="10" t="n">
        <v>0</v>
      </c>
      <c r="P766" s="9" t="inlineStr">
        <is>
          <t>Not indexed by Semrush, no keywords and no traffic</t>
        </is>
      </c>
      <c r="Q766" s="10" t="n">
        <v>1</v>
      </c>
      <c r="R766" s="62" t="n">
        <v>46229</v>
      </c>
      <c r="S766" s="60" t="inlineStr">
        <is>
          <t>Jul 2026</t>
        </is>
      </c>
      <c r="T766" s="60" t="inlineStr">
        <is>
          <t>Semrush</t>
        </is>
      </c>
      <c r="U766" s="61" t="inlineStr"/>
    </row>
    <row r="767" ht="22.5" customHeight="1">
      <c r="A767" s="9" t="inlineStr">
        <is>
          <t>lifestyle.articlerich.com</t>
        </is>
      </c>
      <c r="B767" s="9" t="inlineStr">
        <is>
          <t>gas station canopy design</t>
        </is>
      </c>
      <c r="C767" s="60" t="inlineStr">
        <is>
          <t>No market</t>
        </is>
      </c>
      <c r="D767" s="9" t="inlineStr">
        <is>
          <t>PR and news distribution</t>
        </is>
      </c>
      <c r="E767" s="9" t="inlineStr">
        <is>
          <t>No action needed, nofollow passes no ranking value</t>
        </is>
      </c>
      <c r="F767" s="61" t="inlineStr"/>
      <c r="G767" s="61" t="inlineStr"/>
      <c r="H767" s="61" t="inlineStr"/>
      <c r="I767" s="9" t="inlineStr">
        <is>
          <t>https://lifestyle.articlerich.com/story/9114/how-canopy-imaging-enhances-visibility-and-builds-strong-brand-identity/</t>
        </is>
      </c>
      <c r="J767" s="60" t="inlineStr">
        <is>
          <t>Nofollow</t>
        </is>
      </c>
      <c r="K767" s="9" t="inlineStr">
        <is>
          <t>https://newimagecanopy.com/service/canopies/</t>
        </is>
      </c>
      <c r="L767" s="60" t="inlineStr">
        <is>
          <t>Held (Nofollow, No Action)</t>
        </is>
      </c>
      <c r="M767" s="10" t="inlineStr">
        <is>
          <t>Not scored</t>
        </is>
      </c>
      <c r="N767" s="10" t="n">
        <v>0</v>
      </c>
      <c r="O767" s="10" t="n">
        <v>0</v>
      </c>
      <c r="P767" s="9" t="inlineStr">
        <is>
          <t>Not indexed by Semrush, no keywords and no traffic</t>
        </is>
      </c>
      <c r="Q767" s="10" t="n">
        <v>1</v>
      </c>
      <c r="R767" s="62" t="n">
        <v>46275</v>
      </c>
      <c r="S767" s="60" t="inlineStr">
        <is>
          <t>Sep 2026</t>
        </is>
      </c>
      <c r="T767" s="60" t="inlineStr">
        <is>
          <t>Ahrefs</t>
        </is>
      </c>
      <c r="U767" s="61" t="inlineStr"/>
    </row>
    <row r="768" ht="22.5" customHeight="1">
      <c r="A768" s="9" t="inlineStr">
        <is>
          <t>lifestyle.articlerich.com</t>
        </is>
      </c>
      <c r="B768" s="9" t="inlineStr">
        <is>
          <t>gas station canopy repair services</t>
        </is>
      </c>
      <c r="C768" s="60" t="inlineStr">
        <is>
          <t>No market</t>
        </is>
      </c>
      <c r="D768" s="9" t="inlineStr">
        <is>
          <t>PR and news distribution</t>
        </is>
      </c>
      <c r="E768" s="9" t="inlineStr">
        <is>
          <t>No action needed, nofollow passes no ranking value</t>
        </is>
      </c>
      <c r="F768" s="61" t="inlineStr"/>
      <c r="G768" s="61" t="inlineStr"/>
      <c r="H768" s="61" t="inlineStr"/>
      <c r="I768" s="9" t="inlineStr">
        <is>
          <t>https://lifestyle.articlerich.com/story/9114/how-canopy-imaging-enhances-visibility-and-builds-strong-brand-identity/</t>
        </is>
      </c>
      <c r="J768" s="60" t="inlineStr">
        <is>
          <t>Nofollow</t>
        </is>
      </c>
      <c r="K768" s="9" t="inlineStr">
        <is>
          <t>https://newimagecanopy.com/service/canopy-repairs/</t>
        </is>
      </c>
      <c r="L768" s="60" t="inlineStr">
        <is>
          <t>Held (Nofollow, No Action)</t>
        </is>
      </c>
      <c r="M768" s="10" t="inlineStr">
        <is>
          <t>Not scored</t>
        </is>
      </c>
      <c r="N768" s="10" t="n">
        <v>0</v>
      </c>
      <c r="O768" s="10" t="n">
        <v>0</v>
      </c>
      <c r="P768" s="9" t="inlineStr">
        <is>
          <t>Not indexed by Semrush, no keywords and no traffic</t>
        </is>
      </c>
      <c r="Q768" s="10" t="n">
        <v>1</v>
      </c>
      <c r="R768" s="62" t="n">
        <v>46275</v>
      </c>
      <c r="S768" s="60" t="inlineStr">
        <is>
          <t>Sep 2026</t>
        </is>
      </c>
      <c r="T768" s="60" t="inlineStr">
        <is>
          <t>Ahrefs</t>
        </is>
      </c>
      <c r="U768" s="61" t="inlineStr"/>
    </row>
    <row r="769" ht="22.5" customHeight="1">
      <c r="A769" s="9" t="inlineStr">
        <is>
          <t>lifestyle.bombreport.com</t>
        </is>
      </c>
      <c r="B769" s="9" t="inlineStr">
        <is>
          <t>gas station canopy design</t>
        </is>
      </c>
      <c r="C769" s="60" t="inlineStr">
        <is>
          <t>No market</t>
        </is>
      </c>
      <c r="D769" s="9" t="inlineStr">
        <is>
          <t>PR and news distribution</t>
        </is>
      </c>
      <c r="E769" s="9" t="inlineStr">
        <is>
          <t>No action needed, nofollow passes no ranking value</t>
        </is>
      </c>
      <c r="F769" s="61" t="inlineStr"/>
      <c r="G769" s="61" t="inlineStr"/>
      <c r="H769" s="61" t="inlineStr"/>
      <c r="I769" s="9" t="inlineStr">
        <is>
          <t>https://lifestyle.bombreport.com/story/9159/how-canopy-imaging-enhances-visibility-and-builds-strong-brand-identity/</t>
        </is>
      </c>
      <c r="J769" s="60" t="inlineStr">
        <is>
          <t>Nofollow</t>
        </is>
      </c>
      <c r="K769" s="9" t="inlineStr">
        <is>
          <t>https://newimagecanopy.com/service/canopies/</t>
        </is>
      </c>
      <c r="L769" s="60" t="inlineStr">
        <is>
          <t>Held (Nofollow, No Action)</t>
        </is>
      </c>
      <c r="M769" s="10" t="inlineStr">
        <is>
          <t>Not scored</t>
        </is>
      </c>
      <c r="N769" s="10" t="n">
        <v>37</v>
      </c>
      <c r="O769" s="10" t="n">
        <v>9</v>
      </c>
      <c r="P769" s="9" t="inlineStr">
        <is>
          <t>37 keywords, 9 visits a month</t>
        </is>
      </c>
      <c r="Q769" s="10" t="n">
        <v>1</v>
      </c>
      <c r="R769" s="62" t="n">
        <v>46140</v>
      </c>
      <c r="S769" s="60" t="inlineStr">
        <is>
          <t>Apr 2026</t>
        </is>
      </c>
      <c r="T769" s="60" t="inlineStr">
        <is>
          <t>Ahrefs</t>
        </is>
      </c>
      <c r="U769" s="61" t="inlineStr"/>
    </row>
    <row r="770" ht="22.5" customHeight="1">
      <c r="A770" s="9" t="inlineStr">
        <is>
          <t>lifestyle.bombreport.com</t>
        </is>
      </c>
      <c r="B770" s="9" t="inlineStr">
        <is>
          <t>gas station canopy repair services</t>
        </is>
      </c>
      <c r="C770" s="60" t="inlineStr">
        <is>
          <t>No market</t>
        </is>
      </c>
      <c r="D770" s="9" t="inlineStr">
        <is>
          <t>PR and news distribution</t>
        </is>
      </c>
      <c r="E770" s="9" t="inlineStr">
        <is>
          <t>No action needed, nofollow passes no ranking value</t>
        </is>
      </c>
      <c r="F770" s="61" t="inlineStr"/>
      <c r="G770" s="61" t="inlineStr"/>
      <c r="H770" s="61" t="inlineStr"/>
      <c r="I770" s="9" t="inlineStr">
        <is>
          <t>https://lifestyle.bombreport.com/story/9159/how-canopy-imaging-enhances-visibility-and-builds-strong-brand-identity/</t>
        </is>
      </c>
      <c r="J770" s="60" t="inlineStr">
        <is>
          <t>Nofollow</t>
        </is>
      </c>
      <c r="K770" s="9" t="inlineStr">
        <is>
          <t>https://newimagecanopy.com/service/canopy-repairs/</t>
        </is>
      </c>
      <c r="L770" s="60" t="inlineStr">
        <is>
          <t>Held (Nofollow, No Action)</t>
        </is>
      </c>
      <c r="M770" s="10" t="inlineStr">
        <is>
          <t>Not scored</t>
        </is>
      </c>
      <c r="N770" s="10" t="n">
        <v>37</v>
      </c>
      <c r="O770" s="10" t="n">
        <v>9</v>
      </c>
      <c r="P770" s="9" t="inlineStr">
        <is>
          <t>37 keywords, 9 visits a month</t>
        </is>
      </c>
      <c r="Q770" s="10" t="n">
        <v>1</v>
      </c>
      <c r="R770" s="62" t="n">
        <v>46140</v>
      </c>
      <c r="S770" s="60" t="inlineStr">
        <is>
          <t>Apr 2026</t>
        </is>
      </c>
      <c r="T770" s="60" t="inlineStr">
        <is>
          <t>Ahrefs</t>
        </is>
      </c>
      <c r="U770" s="61" t="inlineStr"/>
    </row>
    <row r="771" ht="22.5" customHeight="1">
      <c r="A771" s="9" t="inlineStr">
        <is>
          <t>lifestyle.briefmobile.com</t>
        </is>
      </c>
      <c r="B771" s="9" t="inlineStr">
        <is>
          <t>gas station canopy design</t>
        </is>
      </c>
      <c r="C771" s="60" t="inlineStr">
        <is>
          <t>No market</t>
        </is>
      </c>
      <c r="D771" s="9" t="inlineStr">
        <is>
          <t>PR and news distribution</t>
        </is>
      </c>
      <c r="E771" s="9" t="inlineStr">
        <is>
          <t>No action needed, nofollow passes no ranking value</t>
        </is>
      </c>
      <c r="F771" s="61" t="inlineStr"/>
      <c r="G771" s="61" t="inlineStr"/>
      <c r="H771" s="61" t="inlineStr"/>
      <c r="I771" s="9" t="inlineStr">
        <is>
          <t>https://lifestyle.briefmobile.com/story/526802/how-canopy-imaging-enhances-visibility-and-builds-strong-brand-identity/</t>
        </is>
      </c>
      <c r="J771" s="60" t="inlineStr">
        <is>
          <t>Nofollow</t>
        </is>
      </c>
      <c r="K771" s="9" t="inlineStr">
        <is>
          <t>https://newimagecanopy.com/service/canopies/</t>
        </is>
      </c>
      <c r="L771" s="60" t="inlineStr">
        <is>
          <t>Held (Nofollow, No Action)</t>
        </is>
      </c>
      <c r="M771" s="10" t="inlineStr">
        <is>
          <t>Not scored</t>
        </is>
      </c>
      <c r="N771" s="10" t="n">
        <v>22</v>
      </c>
      <c r="O771" s="10" t="n">
        <v>0</v>
      </c>
      <c r="P771" s="9" t="inlineStr">
        <is>
          <t>22 keywords, no measurable traffic</t>
        </is>
      </c>
      <c r="Q771" s="10" t="n">
        <v>1</v>
      </c>
      <c r="R771" s="62" t="n">
        <v>46270</v>
      </c>
      <c r="S771" s="60" t="inlineStr">
        <is>
          <t>Sep 2026</t>
        </is>
      </c>
      <c r="T771" s="60" t="inlineStr">
        <is>
          <t>Ahrefs</t>
        </is>
      </c>
      <c r="U771" s="61" t="inlineStr"/>
    </row>
    <row r="772" ht="22.5" customHeight="1">
      <c r="A772" s="9" t="inlineStr">
        <is>
          <t>lifestyle.briefmobile.com</t>
        </is>
      </c>
      <c r="B772" s="9" t="inlineStr">
        <is>
          <t>gas station canopy repair services</t>
        </is>
      </c>
      <c r="C772" s="60" t="inlineStr">
        <is>
          <t>No market</t>
        </is>
      </c>
      <c r="D772" s="9" t="inlineStr">
        <is>
          <t>PR and news distribution</t>
        </is>
      </c>
      <c r="E772" s="9" t="inlineStr">
        <is>
          <t>No action needed, nofollow passes no ranking value</t>
        </is>
      </c>
      <c r="F772" s="61" t="inlineStr"/>
      <c r="G772" s="61" t="inlineStr"/>
      <c r="H772" s="61" t="inlineStr"/>
      <c r="I772" s="9" t="inlineStr">
        <is>
          <t>https://lifestyle.briefmobile.com/story/526802/how-canopy-imaging-enhances-visibility-and-builds-strong-brand-identity/</t>
        </is>
      </c>
      <c r="J772" s="60" t="inlineStr">
        <is>
          <t>Nofollow</t>
        </is>
      </c>
      <c r="K772" s="9" t="inlineStr">
        <is>
          <t>https://newimagecanopy.com/service/canopy-repairs/</t>
        </is>
      </c>
      <c r="L772" s="60" t="inlineStr">
        <is>
          <t>Held (Nofollow, No Action)</t>
        </is>
      </c>
      <c r="M772" s="10" t="inlineStr">
        <is>
          <t>Not scored</t>
        </is>
      </c>
      <c r="N772" s="10" t="n">
        <v>22</v>
      </c>
      <c r="O772" s="10" t="n">
        <v>0</v>
      </c>
      <c r="P772" s="9" t="inlineStr">
        <is>
          <t>22 keywords, no measurable traffic</t>
        </is>
      </c>
      <c r="Q772" s="10" t="n">
        <v>1</v>
      </c>
      <c r="R772" s="62" t="n">
        <v>46270</v>
      </c>
      <c r="S772" s="60" t="inlineStr">
        <is>
          <t>Sep 2026</t>
        </is>
      </c>
      <c r="T772" s="60" t="inlineStr">
        <is>
          <t>Ahrefs</t>
        </is>
      </c>
      <c r="U772" s="61" t="inlineStr"/>
    </row>
    <row r="773" ht="22.5" customHeight="1">
      <c r="A773" s="9" t="inlineStr">
        <is>
          <t>lifestyle.brightsfuture.com</t>
        </is>
      </c>
      <c r="B773" s="9" t="inlineStr">
        <is>
          <t>gas station canopy design</t>
        </is>
      </c>
      <c r="C773" s="60" t="inlineStr">
        <is>
          <t>No market</t>
        </is>
      </c>
      <c r="D773" s="9" t="inlineStr">
        <is>
          <t>PR and news distribution</t>
        </is>
      </c>
      <c r="E773" s="9" t="inlineStr">
        <is>
          <t>No action needed, nofollow passes no ranking value</t>
        </is>
      </c>
      <c r="F773" s="61" t="inlineStr"/>
      <c r="G773" s="61" t="inlineStr"/>
      <c r="H773" s="61" t="inlineStr"/>
      <c r="I773" s="9" t="inlineStr">
        <is>
          <t>https://lifestyle.brightsfuture.com/story/522226/how-canopy-imaging-enhances-visibility-and-builds-strong-brand-identity/</t>
        </is>
      </c>
      <c r="J773" s="60" t="inlineStr">
        <is>
          <t>Nofollow</t>
        </is>
      </c>
      <c r="K773" s="9" t="inlineStr">
        <is>
          <t>https://newimagecanopy.com/service/canopies/</t>
        </is>
      </c>
      <c r="L773" s="60" t="inlineStr">
        <is>
          <t>Held (Nofollow, No Action)</t>
        </is>
      </c>
      <c r="M773" s="10" t="inlineStr">
        <is>
          <t>Not scored</t>
        </is>
      </c>
      <c r="N773" s="10" t="n">
        <v>0</v>
      </c>
      <c r="O773" s="10" t="n">
        <v>0</v>
      </c>
      <c r="P773" s="9" t="inlineStr">
        <is>
          <t>Not indexed by Semrush, no keywords and no traffic</t>
        </is>
      </c>
      <c r="Q773" s="10" t="n">
        <v>1</v>
      </c>
      <c r="R773" s="62" t="n">
        <v>46278</v>
      </c>
      <c r="S773" s="60" t="inlineStr">
        <is>
          <t>Sep 2026</t>
        </is>
      </c>
      <c r="T773" s="60" t="inlineStr">
        <is>
          <t>Ahrefs</t>
        </is>
      </c>
      <c r="U773" s="61" t="inlineStr"/>
    </row>
    <row r="774" ht="22.5" customHeight="1">
      <c r="A774" s="9" t="inlineStr">
        <is>
          <t>lifestyle.brightsfuture.com</t>
        </is>
      </c>
      <c r="B774" s="9" t="inlineStr">
        <is>
          <t>gas station canopy repair services</t>
        </is>
      </c>
      <c r="C774" s="60" t="inlineStr">
        <is>
          <t>No market</t>
        </is>
      </c>
      <c r="D774" s="9" t="inlineStr">
        <is>
          <t>PR and news distribution</t>
        </is>
      </c>
      <c r="E774" s="9" t="inlineStr">
        <is>
          <t>No action needed, nofollow passes no ranking value</t>
        </is>
      </c>
      <c r="F774" s="61" t="inlineStr"/>
      <c r="G774" s="61" t="inlineStr"/>
      <c r="H774" s="61" t="inlineStr"/>
      <c r="I774" s="9" t="inlineStr">
        <is>
          <t>https://lifestyle.brightsfuture.com/story/522226/how-canopy-imaging-enhances-visibility-and-builds-strong-brand-identity/</t>
        </is>
      </c>
      <c r="J774" s="60" t="inlineStr">
        <is>
          <t>Nofollow</t>
        </is>
      </c>
      <c r="K774" s="9" t="inlineStr">
        <is>
          <t>https://newimagecanopy.com/service/canopy-repairs/</t>
        </is>
      </c>
      <c r="L774" s="60" t="inlineStr">
        <is>
          <t>Held (Nofollow, No Action)</t>
        </is>
      </c>
      <c r="M774" s="10" t="inlineStr">
        <is>
          <t>Not scored</t>
        </is>
      </c>
      <c r="N774" s="10" t="n">
        <v>0</v>
      </c>
      <c r="O774" s="10" t="n">
        <v>0</v>
      </c>
      <c r="P774" s="9" t="inlineStr">
        <is>
          <t>Not indexed by Semrush, no keywords and no traffic</t>
        </is>
      </c>
      <c r="Q774" s="10" t="n">
        <v>1</v>
      </c>
      <c r="R774" s="62" t="n">
        <v>46278</v>
      </c>
      <c r="S774" s="60" t="inlineStr">
        <is>
          <t>Sep 2026</t>
        </is>
      </c>
      <c r="T774" s="60" t="inlineStr">
        <is>
          <t>Ahrefs</t>
        </is>
      </c>
      <c r="U774" s="61" t="inlineStr"/>
    </row>
    <row r="775" ht="22.5" customHeight="1">
      <c r="A775" s="9" t="inlineStr">
        <is>
          <t>lifestyle.careersavvy.co.uk</t>
        </is>
      </c>
      <c r="B775" s="9" t="inlineStr">
        <is>
          <t>gas station canopy design</t>
        </is>
      </c>
      <c r="C775" s="60" t="inlineStr">
        <is>
          <t>No market</t>
        </is>
      </c>
      <c r="D775" s="9" t="inlineStr">
        <is>
          <t>PR and news distribution</t>
        </is>
      </c>
      <c r="E775" s="9" t="inlineStr">
        <is>
          <t>No action needed, nofollow passes no ranking value</t>
        </is>
      </c>
      <c r="F775" s="61" t="inlineStr"/>
      <c r="G775" s="61" t="inlineStr"/>
      <c r="H775" s="61" t="inlineStr"/>
      <c r="I775" s="9" t="inlineStr">
        <is>
          <t>https://lifestyle.careersavvy.co.uk/story/534976/how-canopy-imaging-enhances-visibility-and-builds-strong-brand-identity/</t>
        </is>
      </c>
      <c r="J775" s="60" t="inlineStr">
        <is>
          <t>Nofollow</t>
        </is>
      </c>
      <c r="K775" s="9" t="inlineStr">
        <is>
          <t>https://newimagecanopy.com/service/canopies/</t>
        </is>
      </c>
      <c r="L775" s="60" t="inlineStr">
        <is>
          <t>Held (Nofollow, No Action)</t>
        </is>
      </c>
      <c r="M775" s="10" t="inlineStr">
        <is>
          <t>Not scored</t>
        </is>
      </c>
      <c r="N775" s="10" t="n">
        <v>0</v>
      </c>
      <c r="O775" s="10" t="n">
        <v>0</v>
      </c>
      <c r="P775" s="9" t="inlineStr">
        <is>
          <t>Not indexed by Semrush, no keywords and no traffic</t>
        </is>
      </c>
      <c r="Q775" s="10" t="n">
        <v>1</v>
      </c>
      <c r="R775" s="62" t="n">
        <v>46085</v>
      </c>
      <c r="S775" s="60" t="inlineStr">
        <is>
          <t>Mar 2026</t>
        </is>
      </c>
      <c r="T775" s="60" t="inlineStr">
        <is>
          <t>Semrush</t>
        </is>
      </c>
      <c r="U775" s="61" t="inlineStr"/>
    </row>
    <row r="776" ht="22.5" customHeight="1">
      <c r="A776" s="9" t="inlineStr">
        <is>
          <t>lifestyle.careersavvy.co.uk</t>
        </is>
      </c>
      <c r="B776" s="9" t="inlineStr">
        <is>
          <t>gas station canopy repair services</t>
        </is>
      </c>
      <c r="C776" s="60" t="inlineStr">
        <is>
          <t>No market</t>
        </is>
      </c>
      <c r="D776" s="9" t="inlineStr">
        <is>
          <t>PR and news distribution</t>
        </is>
      </c>
      <c r="E776" s="9" t="inlineStr">
        <is>
          <t>No action needed, nofollow passes no ranking value</t>
        </is>
      </c>
      <c r="F776" s="61" t="inlineStr"/>
      <c r="G776" s="61" t="inlineStr"/>
      <c r="H776" s="61" t="inlineStr"/>
      <c r="I776" s="9" t="inlineStr">
        <is>
          <t>https://lifestyle.careersavvy.co.uk/story/534976/how-canopy-imaging-enhances-visibility-and-builds-strong-brand-identity/</t>
        </is>
      </c>
      <c r="J776" s="60" t="inlineStr">
        <is>
          <t>Nofollow</t>
        </is>
      </c>
      <c r="K776" s="9" t="inlineStr">
        <is>
          <t>https://newimagecanopy.com/service/canopy-repairs/</t>
        </is>
      </c>
      <c r="L776" s="60" t="inlineStr">
        <is>
          <t>Held (Nofollow, No Action)</t>
        </is>
      </c>
      <c r="M776" s="10" t="inlineStr">
        <is>
          <t>Not scored</t>
        </is>
      </c>
      <c r="N776" s="10" t="n">
        <v>0</v>
      </c>
      <c r="O776" s="10" t="n">
        <v>0</v>
      </c>
      <c r="P776" s="9" t="inlineStr">
        <is>
          <t>Not indexed by Semrush, no keywords and no traffic</t>
        </is>
      </c>
      <c r="Q776" s="10" t="n">
        <v>1</v>
      </c>
      <c r="R776" s="62" t="n">
        <v>46139</v>
      </c>
      <c r="S776" s="60" t="inlineStr">
        <is>
          <t>Apr 2026</t>
        </is>
      </c>
      <c r="T776" s="60" t="inlineStr">
        <is>
          <t>Semrush</t>
        </is>
      </c>
      <c r="U776" s="61" t="inlineStr"/>
    </row>
    <row r="777" ht="22.5" customHeight="1">
      <c r="A777" s="9" t="inlineStr">
        <is>
          <t>lifestyle.cfxmagazine.com</t>
        </is>
      </c>
      <c r="B777" s="9" t="inlineStr">
        <is>
          <t>gas station canopy design</t>
        </is>
      </c>
      <c r="C777" s="60" t="inlineStr">
        <is>
          <t>No market</t>
        </is>
      </c>
      <c r="D777" s="9" t="inlineStr">
        <is>
          <t>PR and news distribution</t>
        </is>
      </c>
      <c r="E777" s="9" t="inlineStr">
        <is>
          <t>No action needed, nofollow passes no ranking value</t>
        </is>
      </c>
      <c r="F777" s="61" t="inlineStr"/>
      <c r="G777" s="61" t="inlineStr"/>
      <c r="H777" s="61" t="inlineStr"/>
      <c r="I777" s="9" t="inlineStr">
        <is>
          <t>https://lifestyle.cfxmagazine.com/story/523151/how-canopy-imaging-enhances-visibility-and-builds-strong-brand-identity/</t>
        </is>
      </c>
      <c r="J777" s="60" t="inlineStr">
        <is>
          <t>Nofollow</t>
        </is>
      </c>
      <c r="K777" s="9" t="inlineStr">
        <is>
          <t>https://newimagecanopy.com/service/canopies/</t>
        </is>
      </c>
      <c r="L777" s="60" t="inlineStr">
        <is>
          <t>Held (Nofollow, No Action)</t>
        </is>
      </c>
      <c r="M777" s="10" t="inlineStr">
        <is>
          <t>Not scored</t>
        </is>
      </c>
      <c r="N777" s="10" t="n">
        <v>0</v>
      </c>
      <c r="O777" s="10" t="n">
        <v>0</v>
      </c>
      <c r="P777" s="9" t="inlineStr">
        <is>
          <t>Not indexed by Semrush, no keywords and no traffic</t>
        </is>
      </c>
      <c r="Q777" s="10" t="n">
        <v>1</v>
      </c>
      <c r="R777" s="62" t="n">
        <v>46256</v>
      </c>
      <c r="S777" s="60" t="inlineStr">
        <is>
          <t>Aug 2026</t>
        </is>
      </c>
      <c r="T777" s="60" t="inlineStr">
        <is>
          <t>Ahrefs</t>
        </is>
      </c>
      <c r="U777" s="61" t="inlineStr"/>
    </row>
    <row r="778" ht="22.5" customHeight="1">
      <c r="A778" s="9" t="inlineStr">
        <is>
          <t>lifestyle.cfxmagazine.com</t>
        </is>
      </c>
      <c r="B778" s="9" t="inlineStr">
        <is>
          <t>gas station canopy repair services</t>
        </is>
      </c>
      <c r="C778" s="60" t="inlineStr">
        <is>
          <t>No market</t>
        </is>
      </c>
      <c r="D778" s="9" t="inlineStr">
        <is>
          <t>PR and news distribution</t>
        </is>
      </c>
      <c r="E778" s="9" t="inlineStr">
        <is>
          <t>No action needed, nofollow passes no ranking value</t>
        </is>
      </c>
      <c r="F778" s="61" t="inlineStr"/>
      <c r="G778" s="61" t="inlineStr"/>
      <c r="H778" s="61" t="inlineStr"/>
      <c r="I778" s="9" t="inlineStr">
        <is>
          <t>https://lifestyle.cfxmagazine.com/story/523151/how-canopy-imaging-enhances-visibility-and-builds-strong-brand-identity/</t>
        </is>
      </c>
      <c r="J778" s="60" t="inlineStr">
        <is>
          <t>Nofollow</t>
        </is>
      </c>
      <c r="K778" s="9" t="inlineStr">
        <is>
          <t>https://newimagecanopy.com/service/canopy-repairs/</t>
        </is>
      </c>
      <c r="L778" s="60" t="inlineStr">
        <is>
          <t>Held (Nofollow, No Action)</t>
        </is>
      </c>
      <c r="M778" s="10" t="inlineStr">
        <is>
          <t>Not scored</t>
        </is>
      </c>
      <c r="N778" s="10" t="n">
        <v>0</v>
      </c>
      <c r="O778" s="10" t="n">
        <v>0</v>
      </c>
      <c r="P778" s="9" t="inlineStr">
        <is>
          <t>Not indexed by Semrush, no keywords and no traffic</t>
        </is>
      </c>
      <c r="Q778" s="10" t="n">
        <v>1</v>
      </c>
      <c r="R778" s="62" t="n">
        <v>46256</v>
      </c>
      <c r="S778" s="60" t="inlineStr">
        <is>
          <t>Aug 2026</t>
        </is>
      </c>
      <c r="T778" s="60" t="inlineStr">
        <is>
          <t>Ahrefs</t>
        </is>
      </c>
      <c r="U778" s="61" t="inlineStr"/>
    </row>
    <row r="779" ht="22.5" customHeight="1">
      <c r="A779" s="9" t="inlineStr">
        <is>
          <t>lifestyle.cleanweb.co</t>
        </is>
      </c>
      <c r="B779" s="9" t="inlineStr">
        <is>
          <t>gas station canopy design</t>
        </is>
      </c>
      <c r="C779" s="60" t="inlineStr">
        <is>
          <t>No market</t>
        </is>
      </c>
      <c r="D779" s="9" t="inlineStr">
        <is>
          <t>PR and news distribution</t>
        </is>
      </c>
      <c r="E779" s="9" t="inlineStr">
        <is>
          <t>No action needed, nofollow passes no ranking value</t>
        </is>
      </c>
      <c r="F779" s="61" t="inlineStr"/>
      <c r="G779" s="61" t="inlineStr"/>
      <c r="H779" s="61" t="inlineStr"/>
      <c r="I779" s="9" t="inlineStr">
        <is>
          <t>https://lifestyle.cleanweb.co/story/526305/how-canopy-imaging-enhances-visibility-and-builds-strong-brand-identity/</t>
        </is>
      </c>
      <c r="J779" s="60" t="inlineStr">
        <is>
          <t>Nofollow</t>
        </is>
      </c>
      <c r="K779" s="9" t="inlineStr">
        <is>
          <t>https://newimagecanopy.com/service/canopies/</t>
        </is>
      </c>
      <c r="L779" s="60" t="inlineStr">
        <is>
          <t>Held (Nofollow, No Action)</t>
        </is>
      </c>
      <c r="M779" s="10" t="inlineStr">
        <is>
          <t>Not scored</t>
        </is>
      </c>
      <c r="N779" s="10" t="n">
        <v>0</v>
      </c>
      <c r="O779" s="10" t="n">
        <v>0</v>
      </c>
      <c r="P779" s="9" t="inlineStr">
        <is>
          <t>Not indexed by Semrush, no keywords and no traffic</t>
        </is>
      </c>
      <c r="Q779" s="10" t="n">
        <v>1</v>
      </c>
      <c r="R779" s="62" t="n">
        <v>46275</v>
      </c>
      <c r="S779" s="60" t="inlineStr">
        <is>
          <t>Sep 2026</t>
        </is>
      </c>
      <c r="T779" s="60" t="inlineStr">
        <is>
          <t>Ahrefs</t>
        </is>
      </c>
      <c r="U779" s="61" t="inlineStr"/>
    </row>
    <row r="780" ht="22.5" customHeight="1">
      <c r="A780" s="9" t="inlineStr">
        <is>
          <t>lifestyle.cleanweb.co</t>
        </is>
      </c>
      <c r="B780" s="9" t="inlineStr">
        <is>
          <t>gas station canopy repair services</t>
        </is>
      </c>
      <c r="C780" s="60" t="inlineStr">
        <is>
          <t>No market</t>
        </is>
      </c>
      <c r="D780" s="9" t="inlineStr">
        <is>
          <t>PR and news distribution</t>
        </is>
      </c>
      <c r="E780" s="9" t="inlineStr">
        <is>
          <t>No action needed, nofollow passes no ranking value</t>
        </is>
      </c>
      <c r="F780" s="61" t="inlineStr"/>
      <c r="G780" s="61" t="inlineStr"/>
      <c r="H780" s="61" t="inlineStr"/>
      <c r="I780" s="9" t="inlineStr">
        <is>
          <t>https://lifestyle.cleanweb.co/story/526305/how-canopy-imaging-enhances-visibility-and-builds-strong-brand-identity/</t>
        </is>
      </c>
      <c r="J780" s="60" t="inlineStr">
        <is>
          <t>Nofollow</t>
        </is>
      </c>
      <c r="K780" s="9" t="inlineStr">
        <is>
          <t>https://newimagecanopy.com/service/canopy-repairs/</t>
        </is>
      </c>
      <c r="L780" s="60" t="inlineStr">
        <is>
          <t>Held (Nofollow, No Action)</t>
        </is>
      </c>
      <c r="M780" s="10" t="inlineStr">
        <is>
          <t>Not scored</t>
        </is>
      </c>
      <c r="N780" s="10" t="n">
        <v>0</v>
      </c>
      <c r="O780" s="10" t="n">
        <v>0</v>
      </c>
      <c r="P780" s="9" t="inlineStr">
        <is>
          <t>Not indexed by Semrush, no keywords and no traffic</t>
        </is>
      </c>
      <c r="Q780" s="10" t="n">
        <v>1</v>
      </c>
      <c r="R780" s="62" t="n">
        <v>46275</v>
      </c>
      <c r="S780" s="60" t="inlineStr">
        <is>
          <t>Sep 2026</t>
        </is>
      </c>
      <c r="T780" s="60" t="inlineStr">
        <is>
          <t>Ahrefs</t>
        </is>
      </c>
      <c r="U780" s="61" t="inlineStr"/>
    </row>
    <row r="781" ht="22.5" customHeight="1">
      <c r="A781" s="9" t="inlineStr">
        <is>
          <t>lifestyle.clientim.com</t>
        </is>
      </c>
      <c r="B781" s="9" t="inlineStr">
        <is>
          <t>gas station canopy design</t>
        </is>
      </c>
      <c r="C781" s="60" t="inlineStr">
        <is>
          <t>No market</t>
        </is>
      </c>
      <c r="D781" s="9" t="inlineStr">
        <is>
          <t>PR and news distribution</t>
        </is>
      </c>
      <c r="E781" s="9" t="inlineStr">
        <is>
          <t>No action needed, nofollow passes no ranking value</t>
        </is>
      </c>
      <c r="F781" s="61" t="inlineStr"/>
      <c r="G781" s="61" t="inlineStr"/>
      <c r="H781" s="61" t="inlineStr"/>
      <c r="I781" s="9" t="inlineStr">
        <is>
          <t>https://lifestyle.clientim.com/story/538257/how-canopy-imaging-enhances-visibility-and-builds-strong-brand-identity/</t>
        </is>
      </c>
      <c r="J781" s="60" t="inlineStr">
        <is>
          <t>Nofollow</t>
        </is>
      </c>
      <c r="K781" s="9" t="inlineStr">
        <is>
          <t>https://newimagecanopy.com/service/canopies/</t>
        </is>
      </c>
      <c r="L781" s="60" t="inlineStr">
        <is>
          <t>Held (Nofollow, No Action)</t>
        </is>
      </c>
      <c r="M781" s="10" t="inlineStr">
        <is>
          <t>Not scored</t>
        </is>
      </c>
      <c r="N781" s="10" t="n">
        <v>0</v>
      </c>
      <c r="O781" s="10" t="n">
        <v>0</v>
      </c>
      <c r="P781" s="9" t="inlineStr">
        <is>
          <t>Not indexed by Semrush, no keywords and no traffic</t>
        </is>
      </c>
      <c r="Q781" s="10" t="n">
        <v>1</v>
      </c>
      <c r="R781" s="62" t="n">
        <v>46262</v>
      </c>
      <c r="S781" s="60" t="inlineStr">
        <is>
          <t>Aug 2026</t>
        </is>
      </c>
      <c r="T781" s="60" t="inlineStr">
        <is>
          <t>Ahrefs</t>
        </is>
      </c>
      <c r="U781" s="61" t="inlineStr"/>
    </row>
    <row r="782" ht="22.5" customHeight="1">
      <c r="A782" s="9" t="inlineStr">
        <is>
          <t>lifestyle.clientim.com</t>
        </is>
      </c>
      <c r="B782" s="9" t="inlineStr">
        <is>
          <t>gas station canopy repair services</t>
        </is>
      </c>
      <c r="C782" s="60" t="inlineStr">
        <is>
          <t>No market</t>
        </is>
      </c>
      <c r="D782" s="9" t="inlineStr">
        <is>
          <t>PR and news distribution</t>
        </is>
      </c>
      <c r="E782" s="9" t="inlineStr">
        <is>
          <t>No action needed, nofollow passes no ranking value</t>
        </is>
      </c>
      <c r="F782" s="61" t="inlineStr"/>
      <c r="G782" s="61" t="inlineStr"/>
      <c r="H782" s="61" t="inlineStr"/>
      <c r="I782" s="9" t="inlineStr">
        <is>
          <t>https://lifestyle.clientim.com/story/538257/how-canopy-imaging-enhances-visibility-and-builds-strong-brand-identity/</t>
        </is>
      </c>
      <c r="J782" s="60" t="inlineStr">
        <is>
          <t>Nofollow</t>
        </is>
      </c>
      <c r="K782" s="9" t="inlineStr">
        <is>
          <t>https://newimagecanopy.com/service/canopy-repairs/</t>
        </is>
      </c>
      <c r="L782" s="60" t="inlineStr">
        <is>
          <t>Held (Nofollow, No Action)</t>
        </is>
      </c>
      <c r="M782" s="10" t="inlineStr">
        <is>
          <t>Not scored</t>
        </is>
      </c>
      <c r="N782" s="10" t="n">
        <v>0</v>
      </c>
      <c r="O782" s="10" t="n">
        <v>0</v>
      </c>
      <c r="P782" s="9" t="inlineStr">
        <is>
          <t>Not indexed by Semrush, no keywords and no traffic</t>
        </is>
      </c>
      <c r="Q782" s="10" t="n">
        <v>1</v>
      </c>
      <c r="R782" s="62" t="n">
        <v>46262</v>
      </c>
      <c r="S782" s="60" t="inlineStr">
        <is>
          <t>Aug 2026</t>
        </is>
      </c>
      <c r="T782" s="60" t="inlineStr">
        <is>
          <t>Ahrefs</t>
        </is>
      </c>
      <c r="U782" s="61" t="inlineStr"/>
    </row>
    <row r="783" ht="22.5" customHeight="1">
      <c r="A783" s="9" t="inlineStr">
        <is>
          <t>lifestyle.digitaladblog.com</t>
        </is>
      </c>
      <c r="B783" s="9" t="inlineStr">
        <is>
          <t>gas station canopy design</t>
        </is>
      </c>
      <c r="C783" s="60" t="inlineStr">
        <is>
          <t>No market</t>
        </is>
      </c>
      <c r="D783" s="9" t="inlineStr">
        <is>
          <t>PR and news distribution</t>
        </is>
      </c>
      <c r="E783" s="9" t="inlineStr">
        <is>
          <t>No action needed, nofollow passes no ranking value</t>
        </is>
      </c>
      <c r="F783" s="61" t="inlineStr"/>
      <c r="G783" s="61" t="inlineStr"/>
      <c r="H783" s="61" t="inlineStr"/>
      <c r="I783" s="9" t="inlineStr">
        <is>
          <t>https://lifestyle.digitaladblog.com/story/526723/how-canopy-imaging-enhances-visibility-and-builds-strong-brand-identity/</t>
        </is>
      </c>
      <c r="J783" s="60" t="inlineStr">
        <is>
          <t>Nofollow</t>
        </is>
      </c>
      <c r="K783" s="9" t="inlineStr">
        <is>
          <t>https://newimagecanopy.com/service/canopies/</t>
        </is>
      </c>
      <c r="L783" s="60" t="inlineStr">
        <is>
          <t>Held (Nofollow, No Action)</t>
        </is>
      </c>
      <c r="M783" s="10" t="inlineStr">
        <is>
          <t>Not scored</t>
        </is>
      </c>
      <c r="N783" s="10" t="n">
        <v>0</v>
      </c>
      <c r="O783" s="10" t="n">
        <v>0</v>
      </c>
      <c r="P783" s="9" t="inlineStr">
        <is>
          <t>Not indexed by Semrush, no keywords and no traffic</t>
        </is>
      </c>
      <c r="Q783" s="10" t="n">
        <v>1</v>
      </c>
      <c r="R783" s="62" t="n">
        <v>46281</v>
      </c>
      <c r="S783" s="60" t="inlineStr">
        <is>
          <t>Sep 2026</t>
        </is>
      </c>
      <c r="T783" s="60" t="inlineStr">
        <is>
          <t>Ahrefs</t>
        </is>
      </c>
      <c r="U783" s="61" t="inlineStr"/>
    </row>
    <row r="784" ht="22.5" customHeight="1">
      <c r="A784" s="9" t="inlineStr">
        <is>
          <t>lifestyle.digitaladblog.com</t>
        </is>
      </c>
      <c r="B784" s="9" t="inlineStr">
        <is>
          <t>gas station canopy repair services</t>
        </is>
      </c>
      <c r="C784" s="60" t="inlineStr">
        <is>
          <t>No market</t>
        </is>
      </c>
      <c r="D784" s="9" t="inlineStr">
        <is>
          <t>PR and news distribution</t>
        </is>
      </c>
      <c r="E784" s="9" t="inlineStr">
        <is>
          <t>No action needed, nofollow passes no ranking value</t>
        </is>
      </c>
      <c r="F784" s="61" t="inlineStr"/>
      <c r="G784" s="61" t="inlineStr"/>
      <c r="H784" s="61" t="inlineStr"/>
      <c r="I784" s="9" t="inlineStr">
        <is>
          <t>https://lifestyle.digitaladblog.com/story/526723/how-canopy-imaging-enhances-visibility-and-builds-strong-brand-identity/</t>
        </is>
      </c>
      <c r="J784" s="60" t="inlineStr">
        <is>
          <t>Nofollow</t>
        </is>
      </c>
      <c r="K784" s="9" t="inlineStr">
        <is>
          <t>https://newimagecanopy.com/service/canopy-repairs/</t>
        </is>
      </c>
      <c r="L784" s="60" t="inlineStr">
        <is>
          <t>Held (Nofollow, No Action)</t>
        </is>
      </c>
      <c r="M784" s="10" t="inlineStr">
        <is>
          <t>Not scored</t>
        </is>
      </c>
      <c r="N784" s="10" t="n">
        <v>0</v>
      </c>
      <c r="O784" s="10" t="n">
        <v>0</v>
      </c>
      <c r="P784" s="9" t="inlineStr">
        <is>
          <t>Not indexed by Semrush, no keywords and no traffic</t>
        </is>
      </c>
      <c r="Q784" s="10" t="n">
        <v>1</v>
      </c>
      <c r="R784" s="62" t="n">
        <v>46281</v>
      </c>
      <c r="S784" s="60" t="inlineStr">
        <is>
          <t>Sep 2026</t>
        </is>
      </c>
      <c r="T784" s="60" t="inlineStr">
        <is>
          <t>Ahrefs</t>
        </is>
      </c>
      <c r="U784" s="61" t="inlineStr"/>
    </row>
    <row r="785" ht="22.5" customHeight="1">
      <c r="A785" s="9" t="inlineStr">
        <is>
          <t>lifestyle.easyhouseremodeling.com</t>
        </is>
      </c>
      <c r="B785" s="9" t="inlineStr">
        <is>
          <t>gas station canopy design</t>
        </is>
      </c>
      <c r="C785" s="60" t="inlineStr">
        <is>
          <t>No market</t>
        </is>
      </c>
      <c r="D785" s="9" t="inlineStr">
        <is>
          <t>PR and news distribution</t>
        </is>
      </c>
      <c r="E785" s="9" t="inlineStr">
        <is>
          <t>No action needed, nofollow passes no ranking value</t>
        </is>
      </c>
      <c r="F785" s="61" t="inlineStr"/>
      <c r="G785" s="61" t="inlineStr"/>
      <c r="H785" s="61" t="inlineStr"/>
      <c r="I785" s="9" t="inlineStr">
        <is>
          <t>https://lifestyle.easyhouseremodeling.com/story/473989/how-canopy-imaging-enhances-visibility-and-builds-strong-brand-identity/</t>
        </is>
      </c>
      <c r="J785" s="60" t="inlineStr">
        <is>
          <t>Nofollow</t>
        </is>
      </c>
      <c r="K785" s="9" t="inlineStr">
        <is>
          <t>https://newimagecanopy.com/service/canopies/</t>
        </is>
      </c>
      <c r="L785" s="60" t="inlineStr">
        <is>
          <t>Held (Nofollow, No Action)</t>
        </is>
      </c>
      <c r="M785" s="10" t="inlineStr">
        <is>
          <t>Not scored</t>
        </is>
      </c>
      <c r="N785" s="10" t="n">
        <v>0</v>
      </c>
      <c r="O785" s="10" t="n">
        <v>0</v>
      </c>
      <c r="P785" s="9" t="inlineStr">
        <is>
          <t>Not indexed by Semrush, no keywords and no traffic</t>
        </is>
      </c>
      <c r="Q785" s="10" t="n">
        <v>1</v>
      </c>
      <c r="R785" s="62" t="n">
        <v>46098</v>
      </c>
      <c r="S785" s="60" t="inlineStr">
        <is>
          <t>Mar 2026</t>
        </is>
      </c>
      <c r="T785" s="60" t="inlineStr">
        <is>
          <t>Semrush</t>
        </is>
      </c>
      <c r="U785" s="61" t="inlineStr"/>
    </row>
    <row r="786" ht="22.5" customHeight="1">
      <c r="A786" s="9" t="inlineStr">
        <is>
          <t>lifestyle.easyhouseremodeling.com</t>
        </is>
      </c>
      <c r="B786" s="9" t="inlineStr">
        <is>
          <t>gas station canopy repair services</t>
        </is>
      </c>
      <c r="C786" s="60" t="inlineStr">
        <is>
          <t>No market</t>
        </is>
      </c>
      <c r="D786" s="9" t="inlineStr">
        <is>
          <t>PR and news distribution</t>
        </is>
      </c>
      <c r="E786" s="9" t="inlineStr">
        <is>
          <t>No action needed, nofollow passes no ranking value</t>
        </is>
      </c>
      <c r="F786" s="61" t="inlineStr"/>
      <c r="G786" s="61" t="inlineStr"/>
      <c r="H786" s="61" t="inlineStr"/>
      <c r="I786" s="9" t="inlineStr">
        <is>
          <t>https://lifestyle.easyhouseremodeling.com/story/473989/how-canopy-imaging-enhances-visibility-and-builds-strong-brand-identity/</t>
        </is>
      </c>
      <c r="J786" s="60" t="inlineStr">
        <is>
          <t>Nofollow</t>
        </is>
      </c>
      <c r="K786" s="9" t="inlineStr">
        <is>
          <t>https://newimagecanopy.com/service/canopy-repairs/</t>
        </is>
      </c>
      <c r="L786" s="60" t="inlineStr">
        <is>
          <t>Held (Nofollow, No Action)</t>
        </is>
      </c>
      <c r="M786" s="10" t="inlineStr">
        <is>
          <t>Not scored</t>
        </is>
      </c>
      <c r="N786" s="10" t="n">
        <v>0</v>
      </c>
      <c r="O786" s="10" t="n">
        <v>0</v>
      </c>
      <c r="P786" s="9" t="inlineStr">
        <is>
          <t>Not indexed by Semrush, no keywords and no traffic</t>
        </is>
      </c>
      <c r="Q786" s="10" t="n">
        <v>1</v>
      </c>
      <c r="R786" s="62" t="n">
        <v>46160</v>
      </c>
      <c r="S786" s="60" t="inlineStr">
        <is>
          <t>May 2026</t>
        </is>
      </c>
      <c r="T786" s="60" t="inlineStr">
        <is>
          <t>Semrush</t>
        </is>
      </c>
      <c r="U786" s="61" t="inlineStr"/>
    </row>
    <row r="787" ht="22.5" customHeight="1">
      <c r="A787" s="9" t="inlineStr">
        <is>
          <t>lifestyle.emphas.is</t>
        </is>
      </c>
      <c r="B787" s="9" t="inlineStr">
        <is>
          <t>gas station canopy design</t>
        </is>
      </c>
      <c r="C787" s="60" t="inlineStr">
        <is>
          <t>No market</t>
        </is>
      </c>
      <c r="D787" s="9" t="inlineStr">
        <is>
          <t>PR and news distribution</t>
        </is>
      </c>
      <c r="E787" s="9" t="inlineStr">
        <is>
          <t>No action needed, nofollow passes no ranking value</t>
        </is>
      </c>
      <c r="F787" s="61" t="inlineStr"/>
      <c r="G787" s="61" t="inlineStr"/>
      <c r="H787" s="61" t="inlineStr"/>
      <c r="I787" s="9" t="inlineStr">
        <is>
          <t>https://lifestyle.emphas.is/story/521415/how-canopy-imaging-enhances-visibility-and-builds-strong-brand-identity/</t>
        </is>
      </c>
      <c r="J787" s="60" t="inlineStr">
        <is>
          <t>Nofollow</t>
        </is>
      </c>
      <c r="K787" s="9" t="inlineStr">
        <is>
          <t>https://newimagecanopy.com/service/canopies/</t>
        </is>
      </c>
      <c r="L787" s="60" t="inlineStr">
        <is>
          <t>Held (Nofollow, No Action)</t>
        </is>
      </c>
      <c r="M787" s="10" t="inlineStr">
        <is>
          <t>Not scored</t>
        </is>
      </c>
      <c r="N787" s="10" t="n">
        <v>0</v>
      </c>
      <c r="O787" s="10" t="n">
        <v>0</v>
      </c>
      <c r="P787" s="9" t="inlineStr">
        <is>
          <t>Not indexed by Semrush, no keywords and no traffic</t>
        </is>
      </c>
      <c r="Q787" s="10" t="n">
        <v>1</v>
      </c>
      <c r="R787" s="62" t="n">
        <v>46307</v>
      </c>
      <c r="S787" s="60" t="inlineStr">
        <is>
          <t>Oct 2026</t>
        </is>
      </c>
      <c r="T787" s="60" t="inlineStr">
        <is>
          <t>Ahrefs</t>
        </is>
      </c>
      <c r="U787" s="61" t="inlineStr"/>
    </row>
    <row r="788" ht="22.5" customHeight="1">
      <c r="A788" s="9" t="inlineStr">
        <is>
          <t>lifestyle.emphas.is</t>
        </is>
      </c>
      <c r="B788" s="9" t="inlineStr">
        <is>
          <t>gas station canopy repair services</t>
        </is>
      </c>
      <c r="C788" s="60" t="inlineStr">
        <is>
          <t>No market</t>
        </is>
      </c>
      <c r="D788" s="9" t="inlineStr">
        <is>
          <t>PR and news distribution</t>
        </is>
      </c>
      <c r="E788" s="9" t="inlineStr">
        <is>
          <t>No action needed, nofollow passes no ranking value</t>
        </is>
      </c>
      <c r="F788" s="61" t="inlineStr"/>
      <c r="G788" s="61" t="inlineStr"/>
      <c r="H788" s="61" t="inlineStr"/>
      <c r="I788" s="9" t="inlineStr">
        <is>
          <t>https://lifestyle.emphas.is/story/521415/how-canopy-imaging-enhances-visibility-and-builds-strong-brand-identity/</t>
        </is>
      </c>
      <c r="J788" s="60" t="inlineStr">
        <is>
          <t>Nofollow</t>
        </is>
      </c>
      <c r="K788" s="9" t="inlineStr">
        <is>
          <t>https://newimagecanopy.com/service/canopy-repairs/</t>
        </is>
      </c>
      <c r="L788" s="60" t="inlineStr">
        <is>
          <t>Held (Nofollow, No Action)</t>
        </is>
      </c>
      <c r="M788" s="10" t="inlineStr">
        <is>
          <t>Not scored</t>
        </is>
      </c>
      <c r="N788" s="10" t="n">
        <v>0</v>
      </c>
      <c r="O788" s="10" t="n">
        <v>0</v>
      </c>
      <c r="P788" s="9" t="inlineStr">
        <is>
          <t>Not indexed by Semrush, no keywords and no traffic</t>
        </is>
      </c>
      <c r="Q788" s="10" t="n">
        <v>1</v>
      </c>
      <c r="R788" s="62" t="n">
        <v>46307</v>
      </c>
      <c r="S788" s="60" t="inlineStr">
        <is>
          <t>Oct 2026</t>
        </is>
      </c>
      <c r="T788" s="60" t="inlineStr">
        <is>
          <t>Ahrefs</t>
        </is>
      </c>
      <c r="U788" s="61" t="inlineStr"/>
    </row>
    <row r="789" ht="22.5" customHeight="1">
      <c r="A789" s="9" t="inlineStr">
        <is>
          <t>lifestyle.epubzone.org</t>
        </is>
      </c>
      <c r="B789" s="9" t="inlineStr">
        <is>
          <t>gas station canopy design</t>
        </is>
      </c>
      <c r="C789" s="60" t="inlineStr">
        <is>
          <t>No market</t>
        </is>
      </c>
      <c r="D789" s="9" t="inlineStr">
        <is>
          <t>PR and news distribution</t>
        </is>
      </c>
      <c r="E789" s="9" t="inlineStr">
        <is>
          <t>No action needed, nofollow passes no ranking value</t>
        </is>
      </c>
      <c r="F789" s="61" t="inlineStr"/>
      <c r="G789" s="61" t="inlineStr"/>
      <c r="H789" s="61" t="inlineStr"/>
      <c r="I789" s="9" t="inlineStr">
        <is>
          <t>https://lifestyle.epubzone.org/story/522458/how-canopy-imaging-enhances-visibility-and-builds-strong-brand-identity/</t>
        </is>
      </c>
      <c r="J789" s="60" t="inlineStr">
        <is>
          <t>Nofollow</t>
        </is>
      </c>
      <c r="K789" s="9" t="inlineStr">
        <is>
          <t>https://newimagecanopy.com/service/canopies/</t>
        </is>
      </c>
      <c r="L789" s="60" t="inlineStr">
        <is>
          <t>Held (Nofollow, No Action)</t>
        </is>
      </c>
      <c r="M789" s="10" t="inlineStr">
        <is>
          <t>Not scored</t>
        </is>
      </c>
      <c r="N789" s="10" t="n">
        <v>0</v>
      </c>
      <c r="O789" s="10" t="n">
        <v>0</v>
      </c>
      <c r="P789" s="9" t="inlineStr">
        <is>
          <t>Not indexed by Semrush, no keywords and no traffic</t>
        </is>
      </c>
      <c r="Q789" s="10" t="n">
        <v>1</v>
      </c>
      <c r="R789" s="62" t="n">
        <v>46160</v>
      </c>
      <c r="S789" s="60" t="inlineStr">
        <is>
          <t>May 2026</t>
        </is>
      </c>
      <c r="T789" s="60" t="inlineStr">
        <is>
          <t>Ahrefs</t>
        </is>
      </c>
      <c r="U789" s="61" t="inlineStr"/>
    </row>
    <row r="790" ht="22.5" customHeight="1">
      <c r="A790" s="9" t="inlineStr">
        <is>
          <t>lifestyle.epubzone.org</t>
        </is>
      </c>
      <c r="B790" s="9" t="inlineStr">
        <is>
          <t>gas station canopy repair services</t>
        </is>
      </c>
      <c r="C790" s="60" t="inlineStr">
        <is>
          <t>No market</t>
        </is>
      </c>
      <c r="D790" s="9" t="inlineStr">
        <is>
          <t>PR and news distribution</t>
        </is>
      </c>
      <c r="E790" s="9" t="inlineStr">
        <is>
          <t>No action needed, nofollow passes no ranking value</t>
        </is>
      </c>
      <c r="F790" s="61" t="inlineStr"/>
      <c r="G790" s="61" t="inlineStr"/>
      <c r="H790" s="61" t="inlineStr"/>
      <c r="I790" s="9" t="inlineStr">
        <is>
          <t>https://lifestyle.epubzone.org/story/522458/how-canopy-imaging-enhances-visibility-and-builds-strong-brand-identity/</t>
        </is>
      </c>
      <c r="J790" s="60" t="inlineStr">
        <is>
          <t>Nofollow</t>
        </is>
      </c>
      <c r="K790" s="9" t="inlineStr">
        <is>
          <t>https://newimagecanopy.com/service/canopy-repairs/</t>
        </is>
      </c>
      <c r="L790" s="60" t="inlineStr">
        <is>
          <t>Held (Nofollow, No Action)</t>
        </is>
      </c>
      <c r="M790" s="10" t="inlineStr">
        <is>
          <t>Not scored</t>
        </is>
      </c>
      <c r="N790" s="10" t="n">
        <v>0</v>
      </c>
      <c r="O790" s="10" t="n">
        <v>0</v>
      </c>
      <c r="P790" s="9" t="inlineStr">
        <is>
          <t>Not indexed by Semrush, no keywords and no traffic</t>
        </is>
      </c>
      <c r="Q790" s="10" t="n">
        <v>1</v>
      </c>
      <c r="R790" s="62" t="n">
        <v>46160</v>
      </c>
      <c r="S790" s="60" t="inlineStr">
        <is>
          <t>May 2026</t>
        </is>
      </c>
      <c r="T790" s="60" t="inlineStr">
        <is>
          <t>Ahrefs</t>
        </is>
      </c>
      <c r="U790" s="61" t="inlineStr"/>
    </row>
    <row r="791" ht="22.5" customHeight="1">
      <c r="A791" s="9" t="inlineStr">
        <is>
          <t>lifestyle.faithfamilyamerica.com</t>
        </is>
      </c>
      <c r="B791" s="9" t="inlineStr">
        <is>
          <t>gas station canopy design</t>
        </is>
      </c>
      <c r="C791" s="60" t="inlineStr">
        <is>
          <t>No market</t>
        </is>
      </c>
      <c r="D791" s="9" t="inlineStr">
        <is>
          <t>PR and news distribution</t>
        </is>
      </c>
      <c r="E791" s="9" t="inlineStr">
        <is>
          <t>No action needed, nofollow passes no ranking value</t>
        </is>
      </c>
      <c r="F791" s="61" t="inlineStr"/>
      <c r="G791" s="61" t="inlineStr"/>
      <c r="H791" s="61" t="inlineStr"/>
      <c r="I791" s="9" t="inlineStr">
        <is>
          <t>https://lifestyle.faithfamilyamerica.com/story/523917/how-canopy-imaging-enhances-visibility-and-builds-strong-brand-identity/</t>
        </is>
      </c>
      <c r="J791" s="60" t="inlineStr">
        <is>
          <t>Nofollow</t>
        </is>
      </c>
      <c r="K791" s="9" t="inlineStr">
        <is>
          <t>https://newimagecanopy.com/service/canopies/</t>
        </is>
      </c>
      <c r="L791" s="60" t="inlineStr">
        <is>
          <t>Held (Nofollow, No Action)</t>
        </is>
      </c>
      <c r="M791" s="10" t="inlineStr">
        <is>
          <t>Not scored</t>
        </is>
      </c>
      <c r="N791" s="10" t="n">
        <v>0</v>
      </c>
      <c r="O791" s="10" t="n">
        <v>0</v>
      </c>
      <c r="P791" s="9" t="inlineStr">
        <is>
          <t>Not indexed by Semrush, no keywords and no traffic</t>
        </is>
      </c>
      <c r="Q791" s="10" t="n">
        <v>1</v>
      </c>
      <c r="R791" s="62" t="n">
        <v>46229</v>
      </c>
      <c r="S791" s="60" t="inlineStr">
        <is>
          <t>Jul 2026</t>
        </is>
      </c>
      <c r="T791" s="60" t="inlineStr">
        <is>
          <t>Ahrefs</t>
        </is>
      </c>
      <c r="U791" s="61" t="inlineStr"/>
    </row>
    <row r="792" ht="22.5" customHeight="1">
      <c r="A792" s="9" t="inlineStr">
        <is>
          <t>lifestyle.faithfamilyamerica.com</t>
        </is>
      </c>
      <c r="B792" s="9" t="inlineStr">
        <is>
          <t>gas station canopy repair services</t>
        </is>
      </c>
      <c r="C792" s="60" t="inlineStr">
        <is>
          <t>No market</t>
        </is>
      </c>
      <c r="D792" s="9" t="inlineStr">
        <is>
          <t>PR and news distribution</t>
        </is>
      </c>
      <c r="E792" s="9" t="inlineStr">
        <is>
          <t>No action needed, nofollow passes no ranking value</t>
        </is>
      </c>
      <c r="F792" s="61" t="inlineStr"/>
      <c r="G792" s="61" t="inlineStr"/>
      <c r="H792" s="61" t="inlineStr"/>
      <c r="I792" s="9" t="inlineStr">
        <is>
          <t>https://lifestyle.faithfamilyamerica.com/story/523917/how-canopy-imaging-enhances-visibility-and-builds-strong-brand-identity/</t>
        </is>
      </c>
      <c r="J792" s="60" t="inlineStr">
        <is>
          <t>Nofollow</t>
        </is>
      </c>
      <c r="K792" s="9" t="inlineStr">
        <is>
          <t>https://newimagecanopy.com/service/canopy-repairs/</t>
        </is>
      </c>
      <c r="L792" s="60" t="inlineStr">
        <is>
          <t>Held (Nofollow, No Action)</t>
        </is>
      </c>
      <c r="M792" s="10" t="inlineStr">
        <is>
          <t>Not scored</t>
        </is>
      </c>
      <c r="N792" s="10" t="n">
        <v>0</v>
      </c>
      <c r="O792" s="10" t="n">
        <v>0</v>
      </c>
      <c r="P792" s="9" t="inlineStr">
        <is>
          <t>Not indexed by Semrush, no keywords and no traffic</t>
        </is>
      </c>
      <c r="Q792" s="10" t="n">
        <v>1</v>
      </c>
      <c r="R792" s="62" t="n">
        <v>46229</v>
      </c>
      <c r="S792" s="60" t="inlineStr">
        <is>
          <t>Jul 2026</t>
        </is>
      </c>
      <c r="T792" s="60" t="inlineStr">
        <is>
          <t>Ahrefs</t>
        </is>
      </c>
      <c r="U792" s="61" t="inlineStr"/>
    </row>
    <row r="793" ht="22.5" customHeight="1">
      <c r="A793" s="9" t="inlineStr">
        <is>
          <t>lifestyle.folsomlocalnews.com</t>
        </is>
      </c>
      <c r="B793" s="9" t="inlineStr">
        <is>
          <t>gas station canopy design</t>
        </is>
      </c>
      <c r="C793" s="60" t="inlineStr">
        <is>
          <t>No market</t>
        </is>
      </c>
      <c r="D793" s="9" t="inlineStr">
        <is>
          <t>PR and news distribution</t>
        </is>
      </c>
      <c r="E793" s="9" t="inlineStr">
        <is>
          <t>No action needed, nofollow passes no ranking value</t>
        </is>
      </c>
      <c r="F793" s="61" t="inlineStr"/>
      <c r="G793" s="61" t="inlineStr"/>
      <c r="H793" s="61" t="inlineStr"/>
      <c r="I793" s="9" t="inlineStr">
        <is>
          <t>https://lifestyle.folsomlocalnews.com/story/526202/how-canopy-imaging-enhances-visibility-and-builds-strong-brand-identity/</t>
        </is>
      </c>
      <c r="J793" s="60" t="inlineStr">
        <is>
          <t>Nofollow</t>
        </is>
      </c>
      <c r="K793" s="9" t="inlineStr">
        <is>
          <t>https://newimagecanopy.com/service/canopies/</t>
        </is>
      </c>
      <c r="L793" s="60" t="inlineStr">
        <is>
          <t>Held (Nofollow, No Action)</t>
        </is>
      </c>
      <c r="M793" s="10" t="inlineStr">
        <is>
          <t>Not scored</t>
        </is>
      </c>
      <c r="N793" s="10" t="n">
        <v>0</v>
      </c>
      <c r="O793" s="10" t="n">
        <v>0</v>
      </c>
      <c r="P793" s="9" t="inlineStr">
        <is>
          <t>Not indexed by Semrush, no keywords and no traffic</t>
        </is>
      </c>
      <c r="Q793" s="10" t="n">
        <v>1</v>
      </c>
      <c r="R793" s="62" t="n">
        <v>46279</v>
      </c>
      <c r="S793" s="60" t="inlineStr">
        <is>
          <t>Sep 2026</t>
        </is>
      </c>
      <c r="T793" s="60" t="inlineStr">
        <is>
          <t>Ahrefs</t>
        </is>
      </c>
      <c r="U793" s="61" t="inlineStr"/>
    </row>
    <row r="794" ht="22.5" customHeight="1">
      <c r="A794" s="9" t="inlineStr">
        <is>
          <t>lifestyle.folsomlocalnews.com</t>
        </is>
      </c>
      <c r="B794" s="9" t="inlineStr">
        <is>
          <t>gas station canopy repair services</t>
        </is>
      </c>
      <c r="C794" s="60" t="inlineStr">
        <is>
          <t>No market</t>
        </is>
      </c>
      <c r="D794" s="9" t="inlineStr">
        <is>
          <t>PR and news distribution</t>
        </is>
      </c>
      <c r="E794" s="9" t="inlineStr">
        <is>
          <t>No action needed, nofollow passes no ranking value</t>
        </is>
      </c>
      <c r="F794" s="61" t="inlineStr"/>
      <c r="G794" s="61" t="inlineStr"/>
      <c r="H794" s="61" t="inlineStr"/>
      <c r="I794" s="9" t="inlineStr">
        <is>
          <t>https://lifestyle.folsomlocalnews.com/story/526202/how-canopy-imaging-enhances-visibility-and-builds-strong-brand-identity/</t>
        </is>
      </c>
      <c r="J794" s="60" t="inlineStr">
        <is>
          <t>Nofollow</t>
        </is>
      </c>
      <c r="K794" s="9" t="inlineStr">
        <is>
          <t>https://newimagecanopy.com/service/canopy-repairs/</t>
        </is>
      </c>
      <c r="L794" s="60" t="inlineStr">
        <is>
          <t>Held (Nofollow, No Action)</t>
        </is>
      </c>
      <c r="M794" s="10" t="inlineStr">
        <is>
          <t>Not scored</t>
        </is>
      </c>
      <c r="N794" s="10" t="n">
        <v>0</v>
      </c>
      <c r="O794" s="10" t="n">
        <v>0</v>
      </c>
      <c r="P794" s="9" t="inlineStr">
        <is>
          <t>Not indexed by Semrush, no keywords and no traffic</t>
        </is>
      </c>
      <c r="Q794" s="10" t="n">
        <v>1</v>
      </c>
      <c r="R794" s="62" t="n">
        <v>46279</v>
      </c>
      <c r="S794" s="60" t="inlineStr">
        <is>
          <t>Sep 2026</t>
        </is>
      </c>
      <c r="T794" s="60" t="inlineStr">
        <is>
          <t>Ahrefs</t>
        </is>
      </c>
      <c r="U794" s="61" t="inlineStr"/>
    </row>
    <row r="795" ht="22.5" customHeight="1">
      <c r="A795" s="9" t="inlineStr">
        <is>
          <t>lifestyle.friendhood.net</t>
        </is>
      </c>
      <c r="B795" s="9" t="inlineStr">
        <is>
          <t>gas station canopy design</t>
        </is>
      </c>
      <c r="C795" s="60" t="inlineStr">
        <is>
          <t>No market</t>
        </is>
      </c>
      <c r="D795" s="9" t="inlineStr">
        <is>
          <t>PR and news distribution</t>
        </is>
      </c>
      <c r="E795" s="9" t="inlineStr">
        <is>
          <t>No action needed, nofollow passes no ranking value</t>
        </is>
      </c>
      <c r="F795" s="61" t="inlineStr"/>
      <c r="G795" s="61" t="inlineStr"/>
      <c r="H795" s="61" t="inlineStr"/>
      <c r="I795" s="9" t="inlineStr">
        <is>
          <t>https://lifestyle.friendhood.net/story/529608/how-canopy-imaging-enhances-visibility-and-builds-strong-brand-identity/</t>
        </is>
      </c>
      <c r="J795" s="60" t="inlineStr">
        <is>
          <t>Nofollow</t>
        </is>
      </c>
      <c r="K795" s="9" t="inlineStr">
        <is>
          <t>https://newimagecanopy.com/service/canopies/</t>
        </is>
      </c>
      <c r="L795" s="60" t="inlineStr">
        <is>
          <t>Held (Nofollow, No Action)</t>
        </is>
      </c>
      <c r="M795" s="10" t="inlineStr">
        <is>
          <t>Not scored</t>
        </is>
      </c>
      <c r="N795" s="10" t="n">
        <v>0</v>
      </c>
      <c r="O795" s="10" t="n">
        <v>0</v>
      </c>
      <c r="P795" s="9" t="inlineStr">
        <is>
          <t>Not indexed by Semrush, no keywords and no traffic</t>
        </is>
      </c>
      <c r="Q795" s="10" t="n">
        <v>1</v>
      </c>
      <c r="R795" s="62" t="n">
        <v>46272</v>
      </c>
      <c r="S795" s="60" t="inlineStr">
        <is>
          <t>Sep 2026</t>
        </is>
      </c>
      <c r="T795" s="60" t="inlineStr">
        <is>
          <t>Ahrefs</t>
        </is>
      </c>
      <c r="U795" s="61" t="inlineStr"/>
    </row>
    <row r="796" ht="22.5" customHeight="1">
      <c r="A796" s="9" t="inlineStr">
        <is>
          <t>lifestyle.friendhood.net</t>
        </is>
      </c>
      <c r="B796" s="9" t="inlineStr">
        <is>
          <t>gas station canopy repair services</t>
        </is>
      </c>
      <c r="C796" s="60" t="inlineStr">
        <is>
          <t>No market</t>
        </is>
      </c>
      <c r="D796" s="9" t="inlineStr">
        <is>
          <t>PR and news distribution</t>
        </is>
      </c>
      <c r="E796" s="9" t="inlineStr">
        <is>
          <t>No action needed, nofollow passes no ranking value</t>
        </is>
      </c>
      <c r="F796" s="61" t="inlineStr"/>
      <c r="G796" s="61" t="inlineStr"/>
      <c r="H796" s="61" t="inlineStr"/>
      <c r="I796" s="9" t="inlineStr">
        <is>
          <t>https://lifestyle.friendhood.net/story/529608/how-canopy-imaging-enhances-visibility-and-builds-strong-brand-identity/</t>
        </is>
      </c>
      <c r="J796" s="60" t="inlineStr">
        <is>
          <t>Nofollow</t>
        </is>
      </c>
      <c r="K796" s="9" t="inlineStr">
        <is>
          <t>https://newimagecanopy.com/service/canopy-repairs/</t>
        </is>
      </c>
      <c r="L796" s="60" t="inlineStr">
        <is>
          <t>Held (Nofollow, No Action)</t>
        </is>
      </c>
      <c r="M796" s="10" t="inlineStr">
        <is>
          <t>Not scored</t>
        </is>
      </c>
      <c r="N796" s="10" t="n">
        <v>0</v>
      </c>
      <c r="O796" s="10" t="n">
        <v>0</v>
      </c>
      <c r="P796" s="9" t="inlineStr">
        <is>
          <t>Not indexed by Semrush, no keywords and no traffic</t>
        </is>
      </c>
      <c r="Q796" s="10" t="n">
        <v>1</v>
      </c>
      <c r="R796" s="62" t="n">
        <v>46272</v>
      </c>
      <c r="S796" s="60" t="inlineStr">
        <is>
          <t>Sep 2026</t>
        </is>
      </c>
      <c r="T796" s="60" t="inlineStr">
        <is>
          <t>Ahrefs</t>
        </is>
      </c>
      <c r="U796" s="61" t="inlineStr"/>
    </row>
    <row r="797" ht="22.5" customHeight="1">
      <c r="A797" s="9" t="inlineStr">
        <is>
          <t>lifestyle.gopreneurs.com</t>
        </is>
      </c>
      <c r="B797" s="9" t="inlineStr">
        <is>
          <t>gas station canopy design</t>
        </is>
      </c>
      <c r="C797" s="60" t="inlineStr">
        <is>
          <t>No market</t>
        </is>
      </c>
      <c r="D797" s="9" t="inlineStr">
        <is>
          <t>PR and news distribution</t>
        </is>
      </c>
      <c r="E797" s="9" t="inlineStr">
        <is>
          <t>No action needed, nofollow passes no ranking value</t>
        </is>
      </c>
      <c r="F797" s="61" t="inlineStr"/>
      <c r="G797" s="61" t="inlineStr"/>
      <c r="H797" s="61" t="inlineStr"/>
      <c r="I797" s="9" t="inlineStr">
        <is>
          <t>https://lifestyle.gopreneurs.com/story/522829/how-canopy-imaging-enhances-visibility-and-builds-strong-brand-identity/</t>
        </is>
      </c>
      <c r="J797" s="60" t="inlineStr">
        <is>
          <t>Nofollow</t>
        </is>
      </c>
      <c r="K797" s="9" t="inlineStr">
        <is>
          <t>https://newimagecanopy.com/service/canopies/</t>
        </is>
      </c>
      <c r="L797" s="60" t="inlineStr">
        <is>
          <t>Held (Nofollow, No Action)</t>
        </is>
      </c>
      <c r="M797" s="10" t="inlineStr">
        <is>
          <t>Not scored</t>
        </is>
      </c>
      <c r="N797" s="10" t="n">
        <v>0</v>
      </c>
      <c r="O797" s="10" t="n">
        <v>0</v>
      </c>
      <c r="P797" s="9" t="inlineStr">
        <is>
          <t>Not indexed by Semrush, no keywords and no traffic</t>
        </is>
      </c>
      <c r="Q797" s="10" t="n">
        <v>1</v>
      </c>
      <c r="R797" s="62" t="n">
        <v>46246</v>
      </c>
      <c r="S797" s="60" t="inlineStr">
        <is>
          <t>Aug 2026</t>
        </is>
      </c>
      <c r="T797" s="60" t="inlineStr">
        <is>
          <t>Ahrefs</t>
        </is>
      </c>
      <c r="U797" s="61" t="inlineStr"/>
    </row>
    <row r="798" ht="22.5" customHeight="1">
      <c r="A798" s="9" t="inlineStr">
        <is>
          <t>lifestyle.gopreneurs.com</t>
        </is>
      </c>
      <c r="B798" s="9" t="inlineStr">
        <is>
          <t>gas station canopy repair services</t>
        </is>
      </c>
      <c r="C798" s="60" t="inlineStr">
        <is>
          <t>No market</t>
        </is>
      </c>
      <c r="D798" s="9" t="inlineStr">
        <is>
          <t>PR and news distribution</t>
        </is>
      </c>
      <c r="E798" s="9" t="inlineStr">
        <is>
          <t>No action needed, nofollow passes no ranking value</t>
        </is>
      </c>
      <c r="F798" s="61" t="inlineStr"/>
      <c r="G798" s="61" t="inlineStr"/>
      <c r="H798" s="61" t="inlineStr"/>
      <c r="I798" s="9" t="inlineStr">
        <is>
          <t>https://lifestyle.gopreneurs.com/story/522829/how-canopy-imaging-enhances-visibility-and-builds-strong-brand-identity/</t>
        </is>
      </c>
      <c r="J798" s="60" t="inlineStr">
        <is>
          <t>Nofollow</t>
        </is>
      </c>
      <c r="K798" s="9" t="inlineStr">
        <is>
          <t>https://newimagecanopy.com/service/canopy-repairs/</t>
        </is>
      </c>
      <c r="L798" s="60" t="inlineStr">
        <is>
          <t>Held (Nofollow, No Action)</t>
        </is>
      </c>
      <c r="M798" s="10" t="inlineStr">
        <is>
          <t>Not scored</t>
        </is>
      </c>
      <c r="N798" s="10" t="n">
        <v>0</v>
      </c>
      <c r="O798" s="10" t="n">
        <v>0</v>
      </c>
      <c r="P798" s="9" t="inlineStr">
        <is>
          <t>Not indexed by Semrush, no keywords and no traffic</t>
        </is>
      </c>
      <c r="Q798" s="10" t="n">
        <v>1</v>
      </c>
      <c r="R798" s="62" t="n">
        <v>46246</v>
      </c>
      <c r="S798" s="60" t="inlineStr">
        <is>
          <t>Aug 2026</t>
        </is>
      </c>
      <c r="T798" s="60" t="inlineStr">
        <is>
          <t>Ahrefs</t>
        </is>
      </c>
      <c r="U798" s="61" t="inlineStr"/>
    </row>
    <row r="799" ht="22.5" customHeight="1">
      <c r="A799" s="9" t="inlineStr">
        <is>
          <t>lifestyle.houstonnewstoday.com</t>
        </is>
      </c>
      <c r="B799" s="9" t="inlineStr">
        <is>
          <t>gas station canopy design</t>
        </is>
      </c>
      <c r="C799" s="60" t="inlineStr">
        <is>
          <t>No market</t>
        </is>
      </c>
      <c r="D799" s="9" t="inlineStr">
        <is>
          <t>PR and news distribution</t>
        </is>
      </c>
      <c r="E799" s="9" t="inlineStr">
        <is>
          <t>No action needed, nofollow passes no ranking value</t>
        </is>
      </c>
      <c r="F799" s="61" t="inlineStr"/>
      <c r="G799" s="61" t="inlineStr"/>
      <c r="H799" s="61" t="inlineStr"/>
      <c r="I799" s="9" t="inlineStr">
        <is>
          <t>https://lifestyle.houstonnewstoday.com/story/524120/how-canopy-imaging-enhances-visibility-and-builds-strong-brand-identity/</t>
        </is>
      </c>
      <c r="J799" s="60" t="inlineStr">
        <is>
          <t>Nofollow</t>
        </is>
      </c>
      <c r="K799" s="9" t="inlineStr">
        <is>
          <t>https://newimagecanopy.com/service/canopies/</t>
        </is>
      </c>
      <c r="L799" s="60" t="inlineStr">
        <is>
          <t>Held (Nofollow, No Action)</t>
        </is>
      </c>
      <c r="M799" s="10" t="inlineStr">
        <is>
          <t>Not scored</t>
        </is>
      </c>
      <c r="N799" s="10" t="n">
        <v>0</v>
      </c>
      <c r="O799" s="10" t="n">
        <v>0</v>
      </c>
      <c r="P799" s="9" t="inlineStr">
        <is>
          <t>Not indexed by Semrush, no keywords and no traffic</t>
        </is>
      </c>
      <c r="Q799" s="10" t="n">
        <v>1</v>
      </c>
      <c r="R799" s="62" t="n">
        <v>46283</v>
      </c>
      <c r="S799" s="60" t="inlineStr">
        <is>
          <t>Sep 2026</t>
        </is>
      </c>
      <c r="T799" s="60" t="inlineStr">
        <is>
          <t>Ahrefs</t>
        </is>
      </c>
      <c r="U799" s="61" t="inlineStr"/>
    </row>
    <row r="800" ht="22.5" customHeight="1">
      <c r="A800" s="9" t="inlineStr">
        <is>
          <t>lifestyle.houstonnewstoday.com</t>
        </is>
      </c>
      <c r="B800" s="9" t="inlineStr">
        <is>
          <t>gas station canopy repair services</t>
        </is>
      </c>
      <c r="C800" s="60" t="inlineStr">
        <is>
          <t>No market</t>
        </is>
      </c>
      <c r="D800" s="9" t="inlineStr">
        <is>
          <t>PR and news distribution</t>
        </is>
      </c>
      <c r="E800" s="9" t="inlineStr">
        <is>
          <t>No action needed, nofollow passes no ranking value</t>
        </is>
      </c>
      <c r="F800" s="61" t="inlineStr"/>
      <c r="G800" s="61" t="inlineStr"/>
      <c r="H800" s="61" t="inlineStr"/>
      <c r="I800" s="9" t="inlineStr">
        <is>
          <t>https://lifestyle.houstonnewstoday.com/story/524120/how-canopy-imaging-enhances-visibility-and-builds-strong-brand-identity/</t>
        </is>
      </c>
      <c r="J800" s="60" t="inlineStr">
        <is>
          <t>Nofollow</t>
        </is>
      </c>
      <c r="K800" s="9" t="inlineStr">
        <is>
          <t>https://newimagecanopy.com/service/canopy-repairs/</t>
        </is>
      </c>
      <c r="L800" s="60" t="inlineStr">
        <is>
          <t>Held (Nofollow, No Action)</t>
        </is>
      </c>
      <c r="M800" s="10" t="inlineStr">
        <is>
          <t>Not scored</t>
        </is>
      </c>
      <c r="N800" s="10" t="n">
        <v>0</v>
      </c>
      <c r="O800" s="10" t="n">
        <v>0</v>
      </c>
      <c r="P800" s="9" t="inlineStr">
        <is>
          <t>Not indexed by Semrush, no keywords and no traffic</t>
        </is>
      </c>
      <c r="Q800" s="10" t="n">
        <v>1</v>
      </c>
      <c r="R800" s="62" t="n">
        <v>46283</v>
      </c>
      <c r="S800" s="60" t="inlineStr">
        <is>
          <t>Sep 2026</t>
        </is>
      </c>
      <c r="T800" s="60" t="inlineStr">
        <is>
          <t>Ahrefs</t>
        </is>
      </c>
      <c r="U800" s="61" t="inlineStr"/>
    </row>
    <row r="801" ht="22.5" customHeight="1">
      <c r="A801" s="9" t="inlineStr">
        <is>
          <t>lifestyle.humane.net</t>
        </is>
      </c>
      <c r="B801" s="9" t="inlineStr">
        <is>
          <t>gas station canopy design</t>
        </is>
      </c>
      <c r="C801" s="60" t="inlineStr">
        <is>
          <t>No market</t>
        </is>
      </c>
      <c r="D801" s="9" t="inlineStr">
        <is>
          <t>PR and news distribution</t>
        </is>
      </c>
      <c r="E801" s="9" t="inlineStr">
        <is>
          <t>No action needed, nofollow passes no ranking value</t>
        </is>
      </c>
      <c r="F801" s="61" t="inlineStr"/>
      <c r="G801" s="61" t="inlineStr"/>
      <c r="H801" s="61" t="inlineStr"/>
      <c r="I801" s="9" t="inlineStr">
        <is>
          <t>https://lifestyle.humane.net/story/523604/how-canopy-imaging-enhances-visibility-and-builds-strong-brand-identity/</t>
        </is>
      </c>
      <c r="J801" s="60" t="inlineStr">
        <is>
          <t>Nofollow</t>
        </is>
      </c>
      <c r="K801" s="9" t="inlineStr">
        <is>
          <t>https://newimagecanopy.com/service/canopies/</t>
        </is>
      </c>
      <c r="L801" s="60" t="inlineStr">
        <is>
          <t>Held (Nofollow, No Action)</t>
        </is>
      </c>
      <c r="M801" s="10" t="inlineStr">
        <is>
          <t>Not scored</t>
        </is>
      </c>
      <c r="N801" s="10" t="n">
        <v>0</v>
      </c>
      <c r="O801" s="10" t="n">
        <v>0</v>
      </c>
      <c r="P801" s="9" t="inlineStr">
        <is>
          <t>Not indexed by Semrush, no keywords and no traffic</t>
        </is>
      </c>
      <c r="Q801" s="10" t="n">
        <v>1</v>
      </c>
      <c r="R801" s="62" t="n">
        <v>46297</v>
      </c>
      <c r="S801" s="60" t="inlineStr">
        <is>
          <t>Oct 2026</t>
        </is>
      </c>
      <c r="T801" s="60" t="inlineStr">
        <is>
          <t>Ahrefs</t>
        </is>
      </c>
      <c r="U801" s="61" t="inlineStr"/>
    </row>
    <row r="802" ht="22.5" customHeight="1">
      <c r="A802" s="9" t="inlineStr">
        <is>
          <t>lifestyle.humane.net</t>
        </is>
      </c>
      <c r="B802" s="9" t="inlineStr">
        <is>
          <t>gas station canopy repair services</t>
        </is>
      </c>
      <c r="C802" s="60" t="inlineStr">
        <is>
          <t>No market</t>
        </is>
      </c>
      <c r="D802" s="9" t="inlineStr">
        <is>
          <t>PR and news distribution</t>
        </is>
      </c>
      <c r="E802" s="9" t="inlineStr">
        <is>
          <t>No action needed, nofollow passes no ranking value</t>
        </is>
      </c>
      <c r="F802" s="61" t="inlineStr"/>
      <c r="G802" s="61" t="inlineStr"/>
      <c r="H802" s="61" t="inlineStr"/>
      <c r="I802" s="9" t="inlineStr">
        <is>
          <t>https://lifestyle.humane.net/story/523604/how-canopy-imaging-enhances-visibility-and-builds-strong-brand-identity/</t>
        </is>
      </c>
      <c r="J802" s="60" t="inlineStr">
        <is>
          <t>Nofollow</t>
        </is>
      </c>
      <c r="K802" s="9" t="inlineStr">
        <is>
          <t>https://newimagecanopy.com/service/canopy-repairs/</t>
        </is>
      </c>
      <c r="L802" s="60" t="inlineStr">
        <is>
          <t>Held (Nofollow, No Action)</t>
        </is>
      </c>
      <c r="M802" s="10" t="inlineStr">
        <is>
          <t>Not scored</t>
        </is>
      </c>
      <c r="N802" s="10" t="n">
        <v>0</v>
      </c>
      <c r="O802" s="10" t="n">
        <v>0</v>
      </c>
      <c r="P802" s="9" t="inlineStr">
        <is>
          <t>Not indexed by Semrush, no keywords and no traffic</t>
        </is>
      </c>
      <c r="Q802" s="10" t="n">
        <v>1</v>
      </c>
      <c r="R802" s="62" t="n">
        <v>46297</v>
      </c>
      <c r="S802" s="60" t="inlineStr">
        <is>
          <t>Oct 2026</t>
        </is>
      </c>
      <c r="T802" s="60" t="inlineStr">
        <is>
          <t>Ahrefs</t>
        </is>
      </c>
      <c r="U802" s="61" t="inlineStr"/>
    </row>
    <row r="803" ht="22.5" customHeight="1">
      <c r="A803" s="9" t="inlineStr">
        <is>
          <t>lifestyle.hungrybear.net</t>
        </is>
      </c>
      <c r="B803" s="9" t="inlineStr">
        <is>
          <t>gas station canopy design</t>
        </is>
      </c>
      <c r="C803" s="60" t="inlineStr">
        <is>
          <t>No market</t>
        </is>
      </c>
      <c r="D803" s="9" t="inlineStr">
        <is>
          <t>PR and news distribution</t>
        </is>
      </c>
      <c r="E803" s="9" t="inlineStr">
        <is>
          <t>No action needed, nofollow passes no ranking value</t>
        </is>
      </c>
      <c r="F803" s="61" t="inlineStr"/>
      <c r="G803" s="61" t="inlineStr"/>
      <c r="H803" s="61" t="inlineStr"/>
      <c r="I803" s="9" t="inlineStr">
        <is>
          <t>https://lifestyle.hungrybear.net/story/523462/how-canopy-imaging-enhances-visibility-and-builds-strong-brand-identity/</t>
        </is>
      </c>
      <c r="J803" s="60" t="inlineStr">
        <is>
          <t>Nofollow</t>
        </is>
      </c>
      <c r="K803" s="9" t="inlineStr">
        <is>
          <t>https://newimagecanopy.com/service/canopies/</t>
        </is>
      </c>
      <c r="L803" s="60" t="inlineStr">
        <is>
          <t>Held (Nofollow, No Action)</t>
        </is>
      </c>
      <c r="M803" s="10" t="inlineStr">
        <is>
          <t>Not scored</t>
        </is>
      </c>
      <c r="N803" s="10" t="n">
        <v>0</v>
      </c>
      <c r="O803" s="10" t="n">
        <v>0</v>
      </c>
      <c r="P803" s="9" t="inlineStr">
        <is>
          <t>Not indexed by Semrush, no keywords and no traffic</t>
        </is>
      </c>
      <c r="Q803" s="10" t="n">
        <v>1</v>
      </c>
      <c r="R803" s="62" t="n">
        <v>46280</v>
      </c>
      <c r="S803" s="60" t="inlineStr">
        <is>
          <t>Sep 2026</t>
        </is>
      </c>
      <c r="T803" s="60" t="inlineStr">
        <is>
          <t>Ahrefs</t>
        </is>
      </c>
      <c r="U803" s="61" t="inlineStr"/>
    </row>
    <row r="804" ht="22.5" customHeight="1">
      <c r="A804" s="9" t="inlineStr">
        <is>
          <t>lifestyle.hungrybear.net</t>
        </is>
      </c>
      <c r="B804" s="9" t="inlineStr">
        <is>
          <t>gas station canopy repair services</t>
        </is>
      </c>
      <c r="C804" s="60" t="inlineStr">
        <is>
          <t>No market</t>
        </is>
      </c>
      <c r="D804" s="9" t="inlineStr">
        <is>
          <t>PR and news distribution</t>
        </is>
      </c>
      <c r="E804" s="9" t="inlineStr">
        <is>
          <t>No action needed, nofollow passes no ranking value</t>
        </is>
      </c>
      <c r="F804" s="61" t="inlineStr"/>
      <c r="G804" s="61" t="inlineStr"/>
      <c r="H804" s="61" t="inlineStr"/>
      <c r="I804" s="9" t="inlineStr">
        <is>
          <t>https://lifestyle.hungrybear.net/story/523462/how-canopy-imaging-enhances-visibility-and-builds-strong-brand-identity/</t>
        </is>
      </c>
      <c r="J804" s="60" t="inlineStr">
        <is>
          <t>Nofollow</t>
        </is>
      </c>
      <c r="K804" s="9" t="inlineStr">
        <is>
          <t>https://newimagecanopy.com/service/canopy-repairs/</t>
        </is>
      </c>
      <c r="L804" s="60" t="inlineStr">
        <is>
          <t>Held (Nofollow, No Action)</t>
        </is>
      </c>
      <c r="M804" s="10" t="inlineStr">
        <is>
          <t>Not scored</t>
        </is>
      </c>
      <c r="N804" s="10" t="n">
        <v>0</v>
      </c>
      <c r="O804" s="10" t="n">
        <v>0</v>
      </c>
      <c r="P804" s="9" t="inlineStr">
        <is>
          <t>Not indexed by Semrush, no keywords and no traffic</t>
        </is>
      </c>
      <c r="Q804" s="10" t="n">
        <v>1</v>
      </c>
      <c r="R804" s="62" t="n">
        <v>46280</v>
      </c>
      <c r="S804" s="60" t="inlineStr">
        <is>
          <t>Sep 2026</t>
        </is>
      </c>
      <c r="T804" s="60" t="inlineStr">
        <is>
          <t>Ahrefs</t>
        </is>
      </c>
      <c r="U804" s="61" t="inlineStr"/>
    </row>
    <row r="805" ht="22.5" customHeight="1">
      <c r="A805" s="9" t="inlineStr">
        <is>
          <t>lifestyle.ideawins.com</t>
        </is>
      </c>
      <c r="B805" s="9" t="inlineStr">
        <is>
          <t>gas station canopy design</t>
        </is>
      </c>
      <c r="C805" s="60" t="inlineStr">
        <is>
          <t>No market</t>
        </is>
      </c>
      <c r="D805" s="9" t="inlineStr">
        <is>
          <t>PR and news distribution</t>
        </is>
      </c>
      <c r="E805" s="9" t="inlineStr">
        <is>
          <t>No action needed, nofollow passes no ranking value</t>
        </is>
      </c>
      <c r="F805" s="61" t="inlineStr"/>
      <c r="G805" s="61" t="inlineStr"/>
      <c r="H805" s="61" t="inlineStr"/>
      <c r="I805" s="9" t="inlineStr">
        <is>
          <t>https://lifestyle.ideawins.com/story/522797/how-canopy-imaging-enhances-visibility-and-builds-strong-brand-identity/</t>
        </is>
      </c>
      <c r="J805" s="60" t="inlineStr">
        <is>
          <t>Nofollow</t>
        </is>
      </c>
      <c r="K805" s="9" t="inlineStr">
        <is>
          <t>https://newimagecanopy.com/service/canopies/</t>
        </is>
      </c>
      <c r="L805" s="60" t="inlineStr">
        <is>
          <t>Held (Nofollow, No Action)</t>
        </is>
      </c>
      <c r="M805" s="10" t="inlineStr">
        <is>
          <t>Not scored</t>
        </is>
      </c>
      <c r="N805" s="10" t="n">
        <v>0</v>
      </c>
      <c r="O805" s="10" t="n">
        <v>0</v>
      </c>
      <c r="P805" s="9" t="inlineStr">
        <is>
          <t>Not indexed by Semrush, no keywords and no traffic</t>
        </is>
      </c>
      <c r="Q805" s="10" t="n">
        <v>1</v>
      </c>
      <c r="R805" s="62" t="n">
        <v>46286</v>
      </c>
      <c r="S805" s="60" t="inlineStr">
        <is>
          <t>Sep 2026</t>
        </is>
      </c>
      <c r="T805" s="60" t="inlineStr">
        <is>
          <t>Ahrefs</t>
        </is>
      </c>
      <c r="U805" s="61" t="inlineStr"/>
    </row>
    <row r="806" ht="22.5" customHeight="1">
      <c r="A806" s="9" t="inlineStr">
        <is>
          <t>lifestyle.ideawins.com</t>
        </is>
      </c>
      <c r="B806" s="9" t="inlineStr">
        <is>
          <t>gas station canopy repair services</t>
        </is>
      </c>
      <c r="C806" s="60" t="inlineStr">
        <is>
          <t>No market</t>
        </is>
      </c>
      <c r="D806" s="9" t="inlineStr">
        <is>
          <t>PR and news distribution</t>
        </is>
      </c>
      <c r="E806" s="9" t="inlineStr">
        <is>
          <t>No action needed, nofollow passes no ranking value</t>
        </is>
      </c>
      <c r="F806" s="61" t="inlineStr"/>
      <c r="G806" s="61" t="inlineStr"/>
      <c r="H806" s="61" t="inlineStr"/>
      <c r="I806" s="9" t="inlineStr">
        <is>
          <t>https://lifestyle.ideawins.com/story/522797/how-canopy-imaging-enhances-visibility-and-builds-strong-brand-identity/</t>
        </is>
      </c>
      <c r="J806" s="60" t="inlineStr">
        <is>
          <t>Nofollow</t>
        </is>
      </c>
      <c r="K806" s="9" t="inlineStr">
        <is>
          <t>https://newimagecanopy.com/service/canopy-repairs/</t>
        </is>
      </c>
      <c r="L806" s="60" t="inlineStr">
        <is>
          <t>Held (Nofollow, No Action)</t>
        </is>
      </c>
      <c r="M806" s="10" t="inlineStr">
        <is>
          <t>Not scored</t>
        </is>
      </c>
      <c r="N806" s="10" t="n">
        <v>0</v>
      </c>
      <c r="O806" s="10" t="n">
        <v>0</v>
      </c>
      <c r="P806" s="9" t="inlineStr">
        <is>
          <t>Not indexed by Semrush, no keywords and no traffic</t>
        </is>
      </c>
      <c r="Q806" s="10" t="n">
        <v>1</v>
      </c>
      <c r="R806" s="62" t="n">
        <v>46286</v>
      </c>
      <c r="S806" s="60" t="inlineStr">
        <is>
          <t>Sep 2026</t>
        </is>
      </c>
      <c r="T806" s="60" t="inlineStr">
        <is>
          <t>Ahrefs</t>
        </is>
      </c>
      <c r="U806" s="61" t="inlineStr"/>
    </row>
    <row r="807" ht="22.5" customHeight="1">
      <c r="A807" s="9" t="inlineStr">
        <is>
          <t>lifestyle.imone2015.com</t>
        </is>
      </c>
      <c r="B807" s="9" t="inlineStr">
        <is>
          <t>gas station canopy design</t>
        </is>
      </c>
      <c r="C807" s="60" t="inlineStr">
        <is>
          <t>No market</t>
        </is>
      </c>
      <c r="D807" s="9" t="inlineStr">
        <is>
          <t>PR and news distribution</t>
        </is>
      </c>
      <c r="E807" s="9" t="inlineStr">
        <is>
          <t>No action needed, nofollow passes no ranking value</t>
        </is>
      </c>
      <c r="F807" s="61" t="inlineStr"/>
      <c r="G807" s="61" t="inlineStr"/>
      <c r="H807" s="61" t="inlineStr"/>
      <c r="I807" s="9" t="inlineStr">
        <is>
          <t>https://lifestyle.imone2015.com/story/530095/how-canopy-imaging-enhances-visibility-and-builds-strong-brand-identity/</t>
        </is>
      </c>
      <c r="J807" s="60" t="inlineStr">
        <is>
          <t>Nofollow</t>
        </is>
      </c>
      <c r="K807" s="9" t="inlineStr">
        <is>
          <t>https://newimagecanopy.com/service/canopies/</t>
        </is>
      </c>
      <c r="L807" s="60" t="inlineStr">
        <is>
          <t>Held (Nofollow, No Action)</t>
        </is>
      </c>
      <c r="M807" s="10" t="inlineStr">
        <is>
          <t>Not scored</t>
        </is>
      </c>
      <c r="N807" s="10" t="n">
        <v>0</v>
      </c>
      <c r="O807" s="10" t="n">
        <v>0</v>
      </c>
      <c r="P807" s="9" t="inlineStr">
        <is>
          <t>Not indexed by Semrush, no keywords and no traffic</t>
        </is>
      </c>
      <c r="Q807" s="10" t="n">
        <v>1</v>
      </c>
      <c r="R807" s="62" t="n">
        <v>46291</v>
      </c>
      <c r="S807" s="60" t="inlineStr">
        <is>
          <t>Sep 2026</t>
        </is>
      </c>
      <c r="T807" s="60" t="inlineStr">
        <is>
          <t>Ahrefs</t>
        </is>
      </c>
      <c r="U807" s="61" t="inlineStr"/>
    </row>
    <row r="808" ht="22.5" customHeight="1">
      <c r="A808" s="9" t="inlineStr">
        <is>
          <t>lifestyle.imone2015.com</t>
        </is>
      </c>
      <c r="B808" s="9" t="inlineStr">
        <is>
          <t>gas station canopy repair services</t>
        </is>
      </c>
      <c r="C808" s="60" t="inlineStr">
        <is>
          <t>No market</t>
        </is>
      </c>
      <c r="D808" s="9" t="inlineStr">
        <is>
          <t>PR and news distribution</t>
        </is>
      </c>
      <c r="E808" s="9" t="inlineStr">
        <is>
          <t>No action needed, nofollow passes no ranking value</t>
        </is>
      </c>
      <c r="F808" s="61" t="inlineStr"/>
      <c r="G808" s="61" t="inlineStr"/>
      <c r="H808" s="61" t="inlineStr"/>
      <c r="I808" s="9" t="inlineStr">
        <is>
          <t>https://lifestyle.imone2015.com/story/530095/how-canopy-imaging-enhances-visibility-and-builds-strong-brand-identity/</t>
        </is>
      </c>
      <c r="J808" s="60" t="inlineStr">
        <is>
          <t>Nofollow</t>
        </is>
      </c>
      <c r="K808" s="9" t="inlineStr">
        <is>
          <t>https://newimagecanopy.com/service/canopy-repairs/</t>
        </is>
      </c>
      <c r="L808" s="60" t="inlineStr">
        <is>
          <t>Held (Nofollow, No Action)</t>
        </is>
      </c>
      <c r="M808" s="10" t="inlineStr">
        <is>
          <t>Not scored</t>
        </is>
      </c>
      <c r="N808" s="10" t="n">
        <v>0</v>
      </c>
      <c r="O808" s="10" t="n">
        <v>0</v>
      </c>
      <c r="P808" s="9" t="inlineStr">
        <is>
          <t>Not indexed by Semrush, no keywords and no traffic</t>
        </is>
      </c>
      <c r="Q808" s="10" t="n">
        <v>1</v>
      </c>
      <c r="R808" s="62" t="n">
        <v>46291</v>
      </c>
      <c r="S808" s="60" t="inlineStr">
        <is>
          <t>Sep 2026</t>
        </is>
      </c>
      <c r="T808" s="60" t="inlineStr">
        <is>
          <t>Ahrefs</t>
        </is>
      </c>
      <c r="U808" s="61" t="inlineStr"/>
    </row>
    <row r="809" ht="22.5" customHeight="1">
      <c r="A809" s="9" t="inlineStr">
        <is>
          <t>lifestyle.inentertainment.co.uk</t>
        </is>
      </c>
      <c r="B809" s="9" t="inlineStr">
        <is>
          <t>gas station canopy design</t>
        </is>
      </c>
      <c r="C809" s="60" t="inlineStr">
        <is>
          <t>No market</t>
        </is>
      </c>
      <c r="D809" s="9" t="inlineStr">
        <is>
          <t>PR and news distribution</t>
        </is>
      </c>
      <c r="E809" s="9" t="inlineStr">
        <is>
          <t>No action needed, nofollow passes no ranking value</t>
        </is>
      </c>
      <c r="F809" s="61" t="inlineStr"/>
      <c r="G809" s="61" t="inlineStr"/>
      <c r="H809" s="61" t="inlineStr"/>
      <c r="I809" s="9" t="inlineStr">
        <is>
          <t>https://lifestyle.inentertainment.co.uk/story/527142/how-canopy-imaging-enhances-visibility-and-builds-strong-brand-identity/</t>
        </is>
      </c>
      <c r="J809" s="60" t="inlineStr">
        <is>
          <t>Nofollow</t>
        </is>
      </c>
      <c r="K809" s="9" t="inlineStr">
        <is>
          <t>https://newimagecanopy.com/service/canopies/</t>
        </is>
      </c>
      <c r="L809" s="60" t="inlineStr">
        <is>
          <t>Held (Nofollow, No Action)</t>
        </is>
      </c>
      <c r="M809" s="10" t="inlineStr">
        <is>
          <t>Not scored</t>
        </is>
      </c>
      <c r="N809" s="10" t="n">
        <v>0</v>
      </c>
      <c r="O809" s="10" t="n">
        <v>0</v>
      </c>
      <c r="P809" s="9" t="inlineStr">
        <is>
          <t>Not indexed by Semrush, no keywords and no traffic</t>
        </is>
      </c>
      <c r="Q809" s="10" t="n">
        <v>1</v>
      </c>
      <c r="R809" s="62" t="n">
        <v>46304</v>
      </c>
      <c r="S809" s="60" t="inlineStr">
        <is>
          <t>Oct 2026</t>
        </is>
      </c>
      <c r="T809" s="60" t="inlineStr">
        <is>
          <t>Ahrefs</t>
        </is>
      </c>
      <c r="U809" s="61" t="inlineStr"/>
    </row>
    <row r="810" ht="22.5" customHeight="1">
      <c r="A810" s="9" t="inlineStr">
        <is>
          <t>lifestyle.inentertainment.co.uk</t>
        </is>
      </c>
      <c r="B810" s="9" t="inlineStr">
        <is>
          <t>gas station canopy repair services</t>
        </is>
      </c>
      <c r="C810" s="60" t="inlineStr">
        <is>
          <t>No market</t>
        </is>
      </c>
      <c r="D810" s="9" t="inlineStr">
        <is>
          <t>PR and news distribution</t>
        </is>
      </c>
      <c r="E810" s="9" t="inlineStr">
        <is>
          <t>No action needed, nofollow passes no ranking value</t>
        </is>
      </c>
      <c r="F810" s="61" t="inlineStr"/>
      <c r="G810" s="61" t="inlineStr"/>
      <c r="H810" s="61" t="inlineStr"/>
      <c r="I810" s="9" t="inlineStr">
        <is>
          <t>https://lifestyle.inentertainment.co.uk/story/527142/how-canopy-imaging-enhances-visibility-and-builds-strong-brand-identity/</t>
        </is>
      </c>
      <c r="J810" s="60" t="inlineStr">
        <is>
          <t>Nofollow</t>
        </is>
      </c>
      <c r="K810" s="9" t="inlineStr">
        <is>
          <t>https://newimagecanopy.com/service/canopy-repairs/</t>
        </is>
      </c>
      <c r="L810" s="60" t="inlineStr">
        <is>
          <t>Held (Nofollow, No Action)</t>
        </is>
      </c>
      <c r="M810" s="10" t="inlineStr">
        <is>
          <t>Not scored</t>
        </is>
      </c>
      <c r="N810" s="10" t="n">
        <v>0</v>
      </c>
      <c r="O810" s="10" t="n">
        <v>0</v>
      </c>
      <c r="P810" s="9" t="inlineStr">
        <is>
          <t>Not indexed by Semrush, no keywords and no traffic</t>
        </is>
      </c>
      <c r="Q810" s="10" t="n">
        <v>1</v>
      </c>
      <c r="R810" s="62" t="n">
        <v>46304</v>
      </c>
      <c r="S810" s="60" t="inlineStr">
        <is>
          <t>Oct 2026</t>
        </is>
      </c>
      <c r="T810" s="60" t="inlineStr">
        <is>
          <t>Ahrefs</t>
        </is>
      </c>
      <c r="U810" s="61" t="inlineStr"/>
    </row>
    <row r="811" ht="22.5" customHeight="1">
      <c r="A811" s="9" t="inlineStr">
        <is>
          <t>lifestyle.infotechinc.net</t>
        </is>
      </c>
      <c r="B811" s="9" t="inlineStr">
        <is>
          <t>gas station canopy design</t>
        </is>
      </c>
      <c r="C811" s="60" t="inlineStr">
        <is>
          <t>No market</t>
        </is>
      </c>
      <c r="D811" s="9" t="inlineStr">
        <is>
          <t>PR and news distribution</t>
        </is>
      </c>
      <c r="E811" s="9" t="inlineStr">
        <is>
          <t>No action needed, nofollow passes no ranking value</t>
        </is>
      </c>
      <c r="F811" s="61" t="inlineStr"/>
      <c r="G811" s="61" t="inlineStr"/>
      <c r="H811" s="61" t="inlineStr"/>
      <c r="I811" s="9" t="inlineStr">
        <is>
          <t>https://lifestyle.infotechinc.net/story/529182/how-canopy-imaging-enhances-visibility-and-builds-strong-brand-identity/</t>
        </is>
      </c>
      <c r="J811" s="60" t="inlineStr">
        <is>
          <t>Nofollow</t>
        </is>
      </c>
      <c r="K811" s="9" t="inlineStr">
        <is>
          <t>https://newimagecanopy.com/service/canopies/</t>
        </is>
      </c>
      <c r="L811" s="60" t="inlineStr">
        <is>
          <t>Held (Nofollow, No Action)</t>
        </is>
      </c>
      <c r="M811" s="10" t="inlineStr">
        <is>
          <t>Not scored</t>
        </is>
      </c>
      <c r="N811" s="10" t="n">
        <v>0</v>
      </c>
      <c r="O811" s="10" t="n">
        <v>0</v>
      </c>
      <c r="P811" s="9" t="inlineStr">
        <is>
          <t>Not indexed by Semrush, no keywords and no traffic</t>
        </is>
      </c>
      <c r="Q811" s="10" t="n">
        <v>1</v>
      </c>
      <c r="R811" s="62" t="n">
        <v>46276</v>
      </c>
      <c r="S811" s="60" t="inlineStr">
        <is>
          <t>Sep 2026</t>
        </is>
      </c>
      <c r="T811" s="60" t="inlineStr">
        <is>
          <t>Ahrefs</t>
        </is>
      </c>
      <c r="U811" s="61" t="inlineStr"/>
    </row>
    <row r="812" ht="22.5" customHeight="1">
      <c r="A812" s="9" t="inlineStr">
        <is>
          <t>lifestyle.infotechinc.net</t>
        </is>
      </c>
      <c r="B812" s="9" t="inlineStr">
        <is>
          <t>gas station canopy repair services</t>
        </is>
      </c>
      <c r="C812" s="60" t="inlineStr">
        <is>
          <t>No market</t>
        </is>
      </c>
      <c r="D812" s="9" t="inlineStr">
        <is>
          <t>PR and news distribution</t>
        </is>
      </c>
      <c r="E812" s="9" t="inlineStr">
        <is>
          <t>No action needed, nofollow passes no ranking value</t>
        </is>
      </c>
      <c r="F812" s="61" t="inlineStr"/>
      <c r="G812" s="61" t="inlineStr"/>
      <c r="H812" s="61" t="inlineStr"/>
      <c r="I812" s="9" t="inlineStr">
        <is>
          <t>https://lifestyle.infotechinc.net/story/529182/how-canopy-imaging-enhances-visibility-and-builds-strong-brand-identity/</t>
        </is>
      </c>
      <c r="J812" s="60" t="inlineStr">
        <is>
          <t>Nofollow</t>
        </is>
      </c>
      <c r="K812" s="9" t="inlineStr">
        <is>
          <t>https://newimagecanopy.com/service/canopy-repairs/</t>
        </is>
      </c>
      <c r="L812" s="60" t="inlineStr">
        <is>
          <t>Held (Nofollow, No Action)</t>
        </is>
      </c>
      <c r="M812" s="10" t="inlineStr">
        <is>
          <t>Not scored</t>
        </is>
      </c>
      <c r="N812" s="10" t="n">
        <v>0</v>
      </c>
      <c r="O812" s="10" t="n">
        <v>0</v>
      </c>
      <c r="P812" s="9" t="inlineStr">
        <is>
          <t>Not indexed by Semrush, no keywords and no traffic</t>
        </is>
      </c>
      <c r="Q812" s="10" t="n">
        <v>1</v>
      </c>
      <c r="R812" s="62" t="n">
        <v>46276</v>
      </c>
      <c r="S812" s="60" t="inlineStr">
        <is>
          <t>Sep 2026</t>
        </is>
      </c>
      <c r="T812" s="60" t="inlineStr">
        <is>
          <t>Ahrefs</t>
        </is>
      </c>
      <c r="U812" s="61" t="inlineStr"/>
    </row>
    <row r="813" ht="22.5" customHeight="1">
      <c r="A813" s="9" t="inlineStr">
        <is>
          <t>lifestyle.inspiredn.com</t>
        </is>
      </c>
      <c r="B813" s="9" t="inlineStr">
        <is>
          <t>gas station canopy design</t>
        </is>
      </c>
      <c r="C813" s="60" t="inlineStr">
        <is>
          <t>No market</t>
        </is>
      </c>
      <c r="D813" s="9" t="inlineStr">
        <is>
          <t>PR and news distribution</t>
        </is>
      </c>
      <c r="E813" s="9" t="inlineStr">
        <is>
          <t>No action needed, nofollow passes no ranking value</t>
        </is>
      </c>
      <c r="F813" s="61" t="inlineStr"/>
      <c r="G813" s="61" t="inlineStr"/>
      <c r="H813" s="61" t="inlineStr"/>
      <c r="I813" s="9" t="inlineStr">
        <is>
          <t>https://lifestyle.inspiredn.com/story/528605/how-canopy-imaging-enhances-visibility-and-builds-strong-brand-identity/</t>
        </is>
      </c>
      <c r="J813" s="60" t="inlineStr">
        <is>
          <t>Nofollow</t>
        </is>
      </c>
      <c r="K813" s="9" t="inlineStr">
        <is>
          <t>https://newimagecanopy.com/service/canopies/</t>
        </is>
      </c>
      <c r="L813" s="60" t="inlineStr">
        <is>
          <t>Held (Nofollow, No Action)</t>
        </is>
      </c>
      <c r="M813" s="10" t="inlineStr">
        <is>
          <t>Not scored</t>
        </is>
      </c>
      <c r="N813" s="10" t="n">
        <v>0</v>
      </c>
      <c r="O813" s="10" t="n">
        <v>0</v>
      </c>
      <c r="P813" s="9" t="inlineStr">
        <is>
          <t>Not indexed by Semrush, no keywords and no traffic</t>
        </is>
      </c>
      <c r="Q813" s="10" t="n">
        <v>1</v>
      </c>
      <c r="R813" s="62" t="n">
        <v>46281</v>
      </c>
      <c r="S813" s="60" t="inlineStr">
        <is>
          <t>Sep 2026</t>
        </is>
      </c>
      <c r="T813" s="60" t="inlineStr">
        <is>
          <t>Ahrefs</t>
        </is>
      </c>
      <c r="U813" s="61" t="inlineStr"/>
    </row>
    <row r="814" ht="22.5" customHeight="1">
      <c r="A814" s="9" t="inlineStr">
        <is>
          <t>lifestyle.inspiredn.com</t>
        </is>
      </c>
      <c r="B814" s="9" t="inlineStr">
        <is>
          <t>gas station canopy repair services</t>
        </is>
      </c>
      <c r="C814" s="60" t="inlineStr">
        <is>
          <t>No market</t>
        </is>
      </c>
      <c r="D814" s="9" t="inlineStr">
        <is>
          <t>PR and news distribution</t>
        </is>
      </c>
      <c r="E814" s="9" t="inlineStr">
        <is>
          <t>No action needed, nofollow passes no ranking value</t>
        </is>
      </c>
      <c r="F814" s="61" t="inlineStr"/>
      <c r="G814" s="61" t="inlineStr"/>
      <c r="H814" s="61" t="inlineStr"/>
      <c r="I814" s="9" t="inlineStr">
        <is>
          <t>https://lifestyle.inspiredn.com/story/528605/how-canopy-imaging-enhances-visibility-and-builds-strong-brand-identity/</t>
        </is>
      </c>
      <c r="J814" s="60" t="inlineStr">
        <is>
          <t>Nofollow</t>
        </is>
      </c>
      <c r="K814" s="9" t="inlineStr">
        <is>
          <t>https://newimagecanopy.com/service/canopy-repairs/</t>
        </is>
      </c>
      <c r="L814" s="60" t="inlineStr">
        <is>
          <t>Held (Nofollow, No Action)</t>
        </is>
      </c>
      <c r="M814" s="10" t="inlineStr">
        <is>
          <t>Not scored</t>
        </is>
      </c>
      <c r="N814" s="10" t="n">
        <v>0</v>
      </c>
      <c r="O814" s="10" t="n">
        <v>0</v>
      </c>
      <c r="P814" s="9" t="inlineStr">
        <is>
          <t>Not indexed by Semrush, no keywords and no traffic</t>
        </is>
      </c>
      <c r="Q814" s="10" t="n">
        <v>1</v>
      </c>
      <c r="R814" s="62" t="n">
        <v>46281</v>
      </c>
      <c r="S814" s="60" t="inlineStr">
        <is>
          <t>Sep 2026</t>
        </is>
      </c>
      <c r="T814" s="60" t="inlineStr">
        <is>
          <t>Ahrefs</t>
        </is>
      </c>
      <c r="U814" s="61" t="inlineStr"/>
    </row>
    <row r="815" ht="22.5" customHeight="1">
      <c r="A815" s="9" t="inlineStr">
        <is>
          <t>lifestyle.lamora.net</t>
        </is>
      </c>
      <c r="B815" s="9" t="inlineStr">
        <is>
          <t>gas station canopy design</t>
        </is>
      </c>
      <c r="C815" s="60" t="inlineStr">
        <is>
          <t>No market</t>
        </is>
      </c>
      <c r="D815" s="9" t="inlineStr">
        <is>
          <t>PR and news distribution</t>
        </is>
      </c>
      <c r="E815" s="9" t="inlineStr">
        <is>
          <t>No action needed, nofollow passes no ranking value</t>
        </is>
      </c>
      <c r="F815" s="61" t="inlineStr"/>
      <c r="G815" s="61" t="inlineStr"/>
      <c r="H815" s="61" t="inlineStr"/>
      <c r="I815" s="9" t="inlineStr">
        <is>
          <t>https://lifestyle.lamora.net/story/528280/how-canopy-imaging-enhances-visibility-and-builds-strong-brand-identity/</t>
        </is>
      </c>
      <c r="J815" s="60" t="inlineStr">
        <is>
          <t>Nofollow</t>
        </is>
      </c>
      <c r="K815" s="9" t="inlineStr">
        <is>
          <t>https://newimagecanopy.com/service/canopies/</t>
        </is>
      </c>
      <c r="L815" s="60" t="inlineStr">
        <is>
          <t>Held (Nofollow, No Action)</t>
        </is>
      </c>
      <c r="M815" s="10" t="inlineStr">
        <is>
          <t>Not scored</t>
        </is>
      </c>
      <c r="N815" s="10" t="n">
        <v>5</v>
      </c>
      <c r="O815" s="10" t="n">
        <v>6</v>
      </c>
      <c r="P815" s="9" t="inlineStr">
        <is>
          <t>5 keywords, 6 visits a month</t>
        </is>
      </c>
      <c r="Q815" s="10" t="n">
        <v>1</v>
      </c>
      <c r="R815" s="62" t="n">
        <v>46085</v>
      </c>
      <c r="S815" s="60" t="inlineStr">
        <is>
          <t>Mar 2026</t>
        </is>
      </c>
      <c r="T815" s="60" t="inlineStr">
        <is>
          <t>Semrush</t>
        </is>
      </c>
      <c r="U815" s="61" t="inlineStr"/>
    </row>
    <row r="816" ht="22.5" customHeight="1">
      <c r="A816" s="9" t="inlineStr">
        <is>
          <t>lifestyle.lamora.net</t>
        </is>
      </c>
      <c r="B816" s="9" t="inlineStr">
        <is>
          <t>gas station canopy repair services</t>
        </is>
      </c>
      <c r="C816" s="60" t="inlineStr">
        <is>
          <t>No market</t>
        </is>
      </c>
      <c r="D816" s="9" t="inlineStr">
        <is>
          <t>PR and news distribution</t>
        </is>
      </c>
      <c r="E816" s="9" t="inlineStr">
        <is>
          <t>No action needed, nofollow passes no ranking value</t>
        </is>
      </c>
      <c r="F816" s="61" t="inlineStr"/>
      <c r="G816" s="61" t="inlineStr"/>
      <c r="H816" s="61" t="inlineStr"/>
      <c r="I816" s="9" t="inlineStr">
        <is>
          <t>https://lifestyle.lamora.net/story/528280/how-canopy-imaging-enhances-visibility-and-builds-strong-brand-identity/</t>
        </is>
      </c>
      <c r="J816" s="60" t="inlineStr">
        <is>
          <t>Nofollow</t>
        </is>
      </c>
      <c r="K816" s="9" t="inlineStr">
        <is>
          <t>https://newimagecanopy.com/service/canopy-repairs/</t>
        </is>
      </c>
      <c r="L816" s="60" t="inlineStr">
        <is>
          <t>Held (Nofollow, No Action)</t>
        </is>
      </c>
      <c r="M816" s="10" t="inlineStr">
        <is>
          <t>Not scored</t>
        </is>
      </c>
      <c r="N816" s="10" t="n">
        <v>5</v>
      </c>
      <c r="O816" s="10" t="n">
        <v>6</v>
      </c>
      <c r="P816" s="9" t="inlineStr">
        <is>
          <t>5 keywords, 6 visits a month</t>
        </is>
      </c>
      <c r="Q816" s="10" t="n">
        <v>1</v>
      </c>
      <c r="R816" s="62" t="n">
        <v>46130</v>
      </c>
      <c r="S816" s="60" t="inlineStr">
        <is>
          <t>Apr 2026</t>
        </is>
      </c>
      <c r="T816" s="60" t="inlineStr">
        <is>
          <t>Semrush</t>
        </is>
      </c>
      <c r="U816" s="61" t="inlineStr"/>
    </row>
    <row r="817" ht="22.5" customHeight="1">
      <c r="A817" s="9" t="inlineStr">
        <is>
          <t>lifestyle.lincolnlabs.com</t>
        </is>
      </c>
      <c r="B817" s="9" t="inlineStr">
        <is>
          <t>gas station canopy design</t>
        </is>
      </c>
      <c r="C817" s="60" t="inlineStr">
        <is>
          <t>No market</t>
        </is>
      </c>
      <c r="D817" s="9" t="inlineStr">
        <is>
          <t>PR and news distribution</t>
        </is>
      </c>
      <c r="E817" s="9" t="inlineStr">
        <is>
          <t>No action needed, nofollow passes no ranking value</t>
        </is>
      </c>
      <c r="F817" s="61" t="inlineStr"/>
      <c r="G817" s="61" t="inlineStr"/>
      <c r="H817" s="61" t="inlineStr"/>
      <c r="I817" s="9" t="inlineStr">
        <is>
          <t>https://lifestyle.lincolnlabs.com/story/530077/how-canopy-imaging-enhances-visibility-and-builds-strong-brand-identity/</t>
        </is>
      </c>
      <c r="J817" s="60" t="inlineStr">
        <is>
          <t>Nofollow</t>
        </is>
      </c>
      <c r="K817" s="9" t="inlineStr">
        <is>
          <t>https://newimagecanopy.com/service/canopies/</t>
        </is>
      </c>
      <c r="L817" s="60" t="inlineStr">
        <is>
          <t>Held (Nofollow, No Action)</t>
        </is>
      </c>
      <c r="M817" s="10" t="inlineStr">
        <is>
          <t>Not scored</t>
        </is>
      </c>
      <c r="N817" s="10" t="n">
        <v>0</v>
      </c>
      <c r="O817" s="10" t="n">
        <v>0</v>
      </c>
      <c r="P817" s="9" t="inlineStr">
        <is>
          <t>Not indexed by Semrush, no keywords and no traffic</t>
        </is>
      </c>
      <c r="Q817" s="10" t="n">
        <v>1</v>
      </c>
      <c r="R817" s="62" t="n">
        <v>46157</v>
      </c>
      <c r="S817" s="60" t="inlineStr">
        <is>
          <t>May 2026</t>
        </is>
      </c>
      <c r="T817" s="60" t="inlineStr">
        <is>
          <t>Ahrefs</t>
        </is>
      </c>
      <c r="U817" s="61" t="inlineStr"/>
    </row>
    <row r="818" ht="22.5" customHeight="1">
      <c r="A818" s="9" t="inlineStr">
        <is>
          <t>lifestyle.lincolnlabs.com</t>
        </is>
      </c>
      <c r="B818" s="9" t="inlineStr">
        <is>
          <t>gas station canopy repair services</t>
        </is>
      </c>
      <c r="C818" s="60" t="inlineStr">
        <is>
          <t>No market</t>
        </is>
      </c>
      <c r="D818" s="9" t="inlineStr">
        <is>
          <t>PR and news distribution</t>
        </is>
      </c>
      <c r="E818" s="9" t="inlineStr">
        <is>
          <t>No action needed, nofollow passes no ranking value</t>
        </is>
      </c>
      <c r="F818" s="61" t="inlineStr"/>
      <c r="G818" s="61" t="inlineStr"/>
      <c r="H818" s="61" t="inlineStr"/>
      <c r="I818" s="9" t="inlineStr">
        <is>
          <t>https://lifestyle.lincolnlabs.com/story/530077/how-canopy-imaging-enhances-visibility-and-builds-strong-brand-identity/</t>
        </is>
      </c>
      <c r="J818" s="60" t="inlineStr">
        <is>
          <t>Nofollow</t>
        </is>
      </c>
      <c r="K818" s="9" t="inlineStr">
        <is>
          <t>https://newimagecanopy.com/service/canopy-repairs/</t>
        </is>
      </c>
      <c r="L818" s="60" t="inlineStr">
        <is>
          <t>Held (Nofollow, No Action)</t>
        </is>
      </c>
      <c r="M818" s="10" t="inlineStr">
        <is>
          <t>Not scored</t>
        </is>
      </c>
      <c r="N818" s="10" t="n">
        <v>0</v>
      </c>
      <c r="O818" s="10" t="n">
        <v>0</v>
      </c>
      <c r="P818" s="9" t="inlineStr">
        <is>
          <t>Not indexed by Semrush, no keywords and no traffic</t>
        </is>
      </c>
      <c r="Q818" s="10" t="n">
        <v>1</v>
      </c>
      <c r="R818" s="62" t="n">
        <v>46157</v>
      </c>
      <c r="S818" s="60" t="inlineStr">
        <is>
          <t>May 2026</t>
        </is>
      </c>
      <c r="T818" s="60" t="inlineStr">
        <is>
          <t>Ahrefs</t>
        </is>
      </c>
      <c r="U818" s="61" t="inlineStr"/>
    </row>
    <row r="819" ht="22.5" customHeight="1">
      <c r="A819" s="9" t="inlineStr">
        <is>
          <t>lifestyle.lmcordoba.com.ar</t>
        </is>
      </c>
      <c r="B819" s="9" t="inlineStr">
        <is>
          <t>gas station canopy design</t>
        </is>
      </c>
      <c r="C819" s="60" t="inlineStr">
        <is>
          <t>No market</t>
        </is>
      </c>
      <c r="D819" s="9" t="inlineStr">
        <is>
          <t>PR and news distribution</t>
        </is>
      </c>
      <c r="E819" s="9" t="inlineStr">
        <is>
          <t>No action needed, nofollow passes no ranking value</t>
        </is>
      </c>
      <c r="F819" s="61" t="inlineStr"/>
      <c r="G819" s="61" t="inlineStr"/>
      <c r="H819" s="61" t="inlineStr"/>
      <c r="I819" s="9" t="inlineStr">
        <is>
          <t>https://lifestyle.lmcordoba.com.ar/story/530967/how-canopy-imaging-enhances-visibility-and-builds-strong-brand-identity/</t>
        </is>
      </c>
      <c r="J819" s="60" t="inlineStr">
        <is>
          <t>Nofollow</t>
        </is>
      </c>
      <c r="K819" s="9" t="inlineStr">
        <is>
          <t>https://newimagecanopy.com/service/canopies/</t>
        </is>
      </c>
      <c r="L819" s="60" t="inlineStr">
        <is>
          <t>Held (Nofollow, No Action)</t>
        </is>
      </c>
      <c r="M819" s="10" t="inlineStr">
        <is>
          <t>Not scored</t>
        </is>
      </c>
      <c r="N819" s="10" t="n">
        <v>0</v>
      </c>
      <c r="O819" s="10" t="n">
        <v>0</v>
      </c>
      <c r="P819" s="9" t="inlineStr">
        <is>
          <t>Not indexed by Semrush, no keywords and no traffic</t>
        </is>
      </c>
      <c r="Q819" s="10" t="n">
        <v>1</v>
      </c>
      <c r="R819" s="62" t="n">
        <v>46276</v>
      </c>
      <c r="S819" s="60" t="inlineStr">
        <is>
          <t>Sep 2026</t>
        </is>
      </c>
      <c r="T819" s="60" t="inlineStr">
        <is>
          <t>Ahrefs</t>
        </is>
      </c>
      <c r="U819" s="61" t="inlineStr"/>
    </row>
    <row r="820" ht="22.5" customHeight="1">
      <c r="A820" s="9" t="inlineStr">
        <is>
          <t>lifestyle.lmcordoba.com.ar</t>
        </is>
      </c>
      <c r="B820" s="9" t="inlineStr">
        <is>
          <t>gas station canopy repair services</t>
        </is>
      </c>
      <c r="C820" s="60" t="inlineStr">
        <is>
          <t>No market</t>
        </is>
      </c>
      <c r="D820" s="9" t="inlineStr">
        <is>
          <t>PR and news distribution</t>
        </is>
      </c>
      <c r="E820" s="9" t="inlineStr">
        <is>
          <t>No action needed, nofollow passes no ranking value</t>
        </is>
      </c>
      <c r="F820" s="61" t="inlineStr"/>
      <c r="G820" s="61" t="inlineStr"/>
      <c r="H820" s="61" t="inlineStr"/>
      <c r="I820" s="9" t="inlineStr">
        <is>
          <t>https://lifestyle.lmcordoba.com.ar/story/530967/how-canopy-imaging-enhances-visibility-and-builds-strong-brand-identity/</t>
        </is>
      </c>
      <c r="J820" s="60" t="inlineStr">
        <is>
          <t>Nofollow</t>
        </is>
      </c>
      <c r="K820" s="9" t="inlineStr">
        <is>
          <t>https://newimagecanopy.com/service/canopy-repairs/</t>
        </is>
      </c>
      <c r="L820" s="60" t="inlineStr">
        <is>
          <t>Held (Nofollow, No Action)</t>
        </is>
      </c>
      <c r="M820" s="10" t="inlineStr">
        <is>
          <t>Not scored</t>
        </is>
      </c>
      <c r="N820" s="10" t="n">
        <v>0</v>
      </c>
      <c r="O820" s="10" t="n">
        <v>0</v>
      </c>
      <c r="P820" s="9" t="inlineStr">
        <is>
          <t>Not indexed by Semrush, no keywords and no traffic</t>
        </is>
      </c>
      <c r="Q820" s="10" t="n">
        <v>1</v>
      </c>
      <c r="R820" s="62" t="n">
        <v>46276</v>
      </c>
      <c r="S820" s="60" t="inlineStr">
        <is>
          <t>Sep 2026</t>
        </is>
      </c>
      <c r="T820" s="60" t="inlineStr">
        <is>
          <t>Ahrefs</t>
        </is>
      </c>
      <c r="U820" s="61" t="inlineStr"/>
    </row>
    <row r="821" ht="22.5" customHeight="1">
      <c r="A821" s="9" t="inlineStr">
        <is>
          <t>lifestyle.longislandreport.org</t>
        </is>
      </c>
      <c r="B821" s="9" t="inlineStr">
        <is>
          <t>gas station canopy design</t>
        </is>
      </c>
      <c r="C821" s="60" t="inlineStr">
        <is>
          <t>No market</t>
        </is>
      </c>
      <c r="D821" s="9" t="inlineStr">
        <is>
          <t>PR and news distribution</t>
        </is>
      </c>
      <c r="E821" s="9" t="inlineStr">
        <is>
          <t>No action needed, nofollow passes no ranking value</t>
        </is>
      </c>
      <c r="F821" s="61" t="inlineStr"/>
      <c r="G821" s="61" t="inlineStr"/>
      <c r="H821" s="61" t="inlineStr"/>
      <c r="I821" s="9" t="inlineStr">
        <is>
          <t>https://lifestyle.longislandreport.org/story/532139/how-canopy-imaging-enhances-visibility-and-builds-strong-brand-identity/</t>
        </is>
      </c>
      <c r="J821" s="60" t="inlineStr">
        <is>
          <t>Nofollow</t>
        </is>
      </c>
      <c r="K821" s="9" t="inlineStr">
        <is>
          <t>https://newimagecanopy.com/service/canopies/</t>
        </is>
      </c>
      <c r="L821" s="60" t="inlineStr">
        <is>
          <t>Held (Nofollow, No Action)</t>
        </is>
      </c>
      <c r="M821" s="10" t="inlineStr">
        <is>
          <t>Not scored</t>
        </is>
      </c>
      <c r="N821" s="10" t="n">
        <v>0</v>
      </c>
      <c r="O821" s="10" t="n">
        <v>0</v>
      </c>
      <c r="P821" s="9" t="inlineStr">
        <is>
          <t>Not indexed by Semrush, no keywords and no traffic</t>
        </is>
      </c>
      <c r="Q821" s="10" t="n">
        <v>1</v>
      </c>
      <c r="R821" s="62" t="n">
        <v>46215</v>
      </c>
      <c r="S821" s="60" t="inlineStr">
        <is>
          <t>Jul 2026</t>
        </is>
      </c>
      <c r="T821" s="60" t="inlineStr">
        <is>
          <t>Ahrefs</t>
        </is>
      </c>
      <c r="U821" s="61" t="inlineStr"/>
    </row>
    <row r="822" ht="22.5" customHeight="1">
      <c r="A822" s="9" t="inlineStr">
        <is>
          <t>lifestyle.longislandreport.org</t>
        </is>
      </c>
      <c r="B822" s="9" t="inlineStr">
        <is>
          <t>gas station canopy repair services</t>
        </is>
      </c>
      <c r="C822" s="60" t="inlineStr">
        <is>
          <t>No market</t>
        </is>
      </c>
      <c r="D822" s="9" t="inlineStr">
        <is>
          <t>PR and news distribution</t>
        </is>
      </c>
      <c r="E822" s="9" t="inlineStr">
        <is>
          <t>No action needed, nofollow passes no ranking value</t>
        </is>
      </c>
      <c r="F822" s="61" t="inlineStr"/>
      <c r="G822" s="61" t="inlineStr"/>
      <c r="H822" s="61" t="inlineStr"/>
      <c r="I822" s="9" t="inlineStr">
        <is>
          <t>https://lifestyle.longislandreport.org/story/532139/how-canopy-imaging-enhances-visibility-and-builds-strong-brand-identity/</t>
        </is>
      </c>
      <c r="J822" s="60" t="inlineStr">
        <is>
          <t>Nofollow</t>
        </is>
      </c>
      <c r="K822" s="9" t="inlineStr">
        <is>
          <t>https://newimagecanopy.com/service/canopy-repairs/</t>
        </is>
      </c>
      <c r="L822" s="60" t="inlineStr">
        <is>
          <t>Held (Nofollow, No Action)</t>
        </is>
      </c>
      <c r="M822" s="10" t="inlineStr">
        <is>
          <t>Not scored</t>
        </is>
      </c>
      <c r="N822" s="10" t="n">
        <v>0</v>
      </c>
      <c r="O822" s="10" t="n">
        <v>0</v>
      </c>
      <c r="P822" s="9" t="inlineStr">
        <is>
          <t>Not indexed by Semrush, no keywords and no traffic</t>
        </is>
      </c>
      <c r="Q822" s="10" t="n">
        <v>1</v>
      </c>
      <c r="R822" s="62" t="n">
        <v>46215</v>
      </c>
      <c r="S822" s="60" t="inlineStr">
        <is>
          <t>Jul 2026</t>
        </is>
      </c>
      <c r="T822" s="60" t="inlineStr">
        <is>
          <t>Ahrefs</t>
        </is>
      </c>
      <c r="U822" s="61" t="inlineStr"/>
    </row>
    <row r="823" ht="22.5" customHeight="1">
      <c r="A823" s="9" t="inlineStr">
        <is>
          <t>lifestyle.marketresearchjournals.com</t>
        </is>
      </c>
      <c r="B823" s="9" t="inlineStr">
        <is>
          <t>gas station canopy design</t>
        </is>
      </c>
      <c r="C823" s="60" t="inlineStr">
        <is>
          <t>No market</t>
        </is>
      </c>
      <c r="D823" s="9" t="inlineStr">
        <is>
          <t>PR and news distribution</t>
        </is>
      </c>
      <c r="E823" s="9" t="inlineStr">
        <is>
          <t>No action needed, nofollow passes no ranking value</t>
        </is>
      </c>
      <c r="F823" s="61" t="inlineStr"/>
      <c r="G823" s="61" t="inlineStr"/>
      <c r="H823" s="61" t="inlineStr"/>
      <c r="I823" s="9" t="inlineStr">
        <is>
          <t>https://lifestyle.marketresearchjournals.com/story/529973/how-canopy-imaging-enhances-visibility-and-builds-strong-brand-identity/</t>
        </is>
      </c>
      <c r="J823" s="60" t="inlineStr">
        <is>
          <t>Nofollow</t>
        </is>
      </c>
      <c r="K823" s="9" t="inlineStr">
        <is>
          <t>https://newimagecanopy.com/service/canopies/</t>
        </is>
      </c>
      <c r="L823" s="60" t="inlineStr">
        <is>
          <t>Held (Nofollow, No Action)</t>
        </is>
      </c>
      <c r="M823" s="10" t="inlineStr">
        <is>
          <t>Not scored</t>
        </is>
      </c>
      <c r="N823" s="10" t="n">
        <v>0</v>
      </c>
      <c r="O823" s="10" t="n">
        <v>0</v>
      </c>
      <c r="P823" s="9" t="inlineStr">
        <is>
          <t>Not indexed by Semrush, no keywords and no traffic</t>
        </is>
      </c>
      <c r="Q823" s="10" t="n">
        <v>1</v>
      </c>
      <c r="R823" s="62" t="n">
        <v>46281</v>
      </c>
      <c r="S823" s="60" t="inlineStr">
        <is>
          <t>Sep 2026</t>
        </is>
      </c>
      <c r="T823" s="60" t="inlineStr">
        <is>
          <t>Ahrefs</t>
        </is>
      </c>
      <c r="U823" s="61" t="inlineStr"/>
    </row>
    <row r="824" ht="22.5" customHeight="1">
      <c r="A824" s="9" t="inlineStr">
        <is>
          <t>lifestyle.marketresearchjournals.com</t>
        </is>
      </c>
      <c r="B824" s="9" t="inlineStr">
        <is>
          <t>gas station canopy repair services</t>
        </is>
      </c>
      <c r="C824" s="60" t="inlineStr">
        <is>
          <t>No market</t>
        </is>
      </c>
      <c r="D824" s="9" t="inlineStr">
        <is>
          <t>PR and news distribution</t>
        </is>
      </c>
      <c r="E824" s="9" t="inlineStr">
        <is>
          <t>No action needed, nofollow passes no ranking value</t>
        </is>
      </c>
      <c r="F824" s="61" t="inlineStr"/>
      <c r="G824" s="61" t="inlineStr"/>
      <c r="H824" s="61" t="inlineStr"/>
      <c r="I824" s="9" t="inlineStr">
        <is>
          <t>https://lifestyle.marketresearchjournals.com/story/529973/how-canopy-imaging-enhances-visibility-and-builds-strong-brand-identity/</t>
        </is>
      </c>
      <c r="J824" s="60" t="inlineStr">
        <is>
          <t>Nofollow</t>
        </is>
      </c>
      <c r="K824" s="9" t="inlineStr">
        <is>
          <t>https://newimagecanopy.com/service/canopy-repairs/</t>
        </is>
      </c>
      <c r="L824" s="60" t="inlineStr">
        <is>
          <t>Held (Nofollow, No Action)</t>
        </is>
      </c>
      <c r="M824" s="10" t="inlineStr">
        <is>
          <t>Not scored</t>
        </is>
      </c>
      <c r="N824" s="10" t="n">
        <v>0</v>
      </c>
      <c r="O824" s="10" t="n">
        <v>0</v>
      </c>
      <c r="P824" s="9" t="inlineStr">
        <is>
          <t>Not indexed by Semrush, no keywords and no traffic</t>
        </is>
      </c>
      <c r="Q824" s="10" t="n">
        <v>1</v>
      </c>
      <c r="R824" s="62" t="n">
        <v>46281</v>
      </c>
      <c r="S824" s="60" t="inlineStr">
        <is>
          <t>Sep 2026</t>
        </is>
      </c>
      <c r="T824" s="60" t="inlineStr">
        <is>
          <t>Ahrefs</t>
        </is>
      </c>
      <c r="U824" s="61" t="inlineStr"/>
    </row>
    <row r="825" ht="22.5" customHeight="1">
      <c r="A825" s="9" t="inlineStr">
        <is>
          <t>lifestyle.menstyle1.com</t>
        </is>
      </c>
      <c r="B825" s="9" t="inlineStr">
        <is>
          <t>gas station canopy design</t>
        </is>
      </c>
      <c r="C825" s="60" t="inlineStr">
        <is>
          <t>No market</t>
        </is>
      </c>
      <c r="D825" s="9" t="inlineStr">
        <is>
          <t>PR and news distribution</t>
        </is>
      </c>
      <c r="E825" s="9" t="inlineStr">
        <is>
          <t>No action needed, nofollow passes no ranking value</t>
        </is>
      </c>
      <c r="F825" s="61" t="inlineStr"/>
      <c r="G825" s="61" t="inlineStr"/>
      <c r="H825" s="61" t="inlineStr"/>
      <c r="I825" s="9" t="inlineStr">
        <is>
          <t>https://lifestyle.menstyle1.com/story/527146/how-canopy-imaging-enhances-visibility-and-builds-strong-brand-identity/</t>
        </is>
      </c>
      <c r="J825" s="60" t="inlineStr">
        <is>
          <t>Nofollow</t>
        </is>
      </c>
      <c r="K825" s="9" t="inlineStr">
        <is>
          <t>https://newimagecanopy.com/service/canopies/</t>
        </is>
      </c>
      <c r="L825" s="60" t="inlineStr">
        <is>
          <t>Held (Nofollow, No Action)</t>
        </is>
      </c>
      <c r="M825" s="10" t="inlineStr">
        <is>
          <t>Not scored</t>
        </is>
      </c>
      <c r="N825" s="10" t="n">
        <v>0</v>
      </c>
      <c r="O825" s="10" t="n">
        <v>0</v>
      </c>
      <c r="P825" s="9" t="inlineStr">
        <is>
          <t>Not indexed by Semrush, no keywords and no traffic</t>
        </is>
      </c>
      <c r="Q825" s="10" t="n">
        <v>1</v>
      </c>
      <c r="R825" s="62" t="n">
        <v>46304</v>
      </c>
      <c r="S825" s="60" t="inlineStr">
        <is>
          <t>Oct 2026</t>
        </is>
      </c>
      <c r="T825" s="60" t="inlineStr">
        <is>
          <t>Ahrefs</t>
        </is>
      </c>
      <c r="U825" s="61" t="inlineStr"/>
    </row>
    <row r="826" ht="22.5" customHeight="1">
      <c r="A826" s="9" t="inlineStr">
        <is>
          <t>lifestyle.menstyle1.com</t>
        </is>
      </c>
      <c r="B826" s="9" t="inlineStr">
        <is>
          <t>gas station canopy repair services</t>
        </is>
      </c>
      <c r="C826" s="60" t="inlineStr">
        <is>
          <t>No market</t>
        </is>
      </c>
      <c r="D826" s="9" t="inlineStr">
        <is>
          <t>PR and news distribution</t>
        </is>
      </c>
      <c r="E826" s="9" t="inlineStr">
        <is>
          <t>No action needed, nofollow passes no ranking value</t>
        </is>
      </c>
      <c r="F826" s="61" t="inlineStr"/>
      <c r="G826" s="61" t="inlineStr"/>
      <c r="H826" s="61" t="inlineStr"/>
      <c r="I826" s="9" t="inlineStr">
        <is>
          <t>https://lifestyle.menstyle1.com/story/527146/how-canopy-imaging-enhances-visibility-and-builds-strong-brand-identity/</t>
        </is>
      </c>
      <c r="J826" s="60" t="inlineStr">
        <is>
          <t>Nofollow</t>
        </is>
      </c>
      <c r="K826" s="9" t="inlineStr">
        <is>
          <t>https://newimagecanopy.com/service/canopy-repairs/</t>
        </is>
      </c>
      <c r="L826" s="60" t="inlineStr">
        <is>
          <t>Held (Nofollow, No Action)</t>
        </is>
      </c>
      <c r="M826" s="10" t="inlineStr">
        <is>
          <t>Not scored</t>
        </is>
      </c>
      <c r="N826" s="10" t="n">
        <v>0</v>
      </c>
      <c r="O826" s="10" t="n">
        <v>0</v>
      </c>
      <c r="P826" s="9" t="inlineStr">
        <is>
          <t>Not indexed by Semrush, no keywords and no traffic</t>
        </is>
      </c>
      <c r="Q826" s="10" t="n">
        <v>1</v>
      </c>
      <c r="R826" s="62" t="n">
        <v>46304</v>
      </c>
      <c r="S826" s="60" t="inlineStr">
        <is>
          <t>Oct 2026</t>
        </is>
      </c>
      <c r="T826" s="60" t="inlineStr">
        <is>
          <t>Ahrefs</t>
        </is>
      </c>
      <c r="U826" s="61" t="inlineStr"/>
    </row>
    <row r="827" ht="22.5" customHeight="1">
      <c r="A827" s="9" t="inlineStr">
        <is>
          <t>lifestyle.middletownlifemagazine.com</t>
        </is>
      </c>
      <c r="B827" s="9" t="inlineStr">
        <is>
          <t>gas station canopy design</t>
        </is>
      </c>
      <c r="C827" s="60" t="inlineStr">
        <is>
          <t>No market</t>
        </is>
      </c>
      <c r="D827" s="9" t="inlineStr">
        <is>
          <t>PR and news distribution</t>
        </is>
      </c>
      <c r="E827" s="9" t="inlineStr">
        <is>
          <t>No action needed, nofollow passes no ranking value</t>
        </is>
      </c>
      <c r="F827" s="61" t="inlineStr"/>
      <c r="G827" s="61" t="inlineStr"/>
      <c r="H827" s="61" t="inlineStr"/>
      <c r="I827" s="9" t="inlineStr">
        <is>
          <t>https://lifestyle.middletownlifemagazine.com/story/332714/how-canopy-imaging-enhances-visibility-and-builds-strong-brand-identity/</t>
        </is>
      </c>
      <c r="J827" s="60" t="inlineStr">
        <is>
          <t>Nofollow</t>
        </is>
      </c>
      <c r="K827" s="9" t="inlineStr">
        <is>
          <t>https://newimagecanopy.com/service/canopies/</t>
        </is>
      </c>
      <c r="L827" s="60" t="inlineStr">
        <is>
          <t>Held (Nofollow, No Action)</t>
        </is>
      </c>
      <c r="M827" s="10" t="inlineStr">
        <is>
          <t>Not scored</t>
        </is>
      </c>
      <c r="N827" s="10" t="n">
        <v>0</v>
      </c>
      <c r="O827" s="10" t="n">
        <v>0</v>
      </c>
      <c r="P827" s="9" t="inlineStr">
        <is>
          <t>Not indexed by Semrush, no keywords and no traffic</t>
        </is>
      </c>
      <c r="Q827" s="10" t="n">
        <v>1</v>
      </c>
      <c r="R827" s="62" t="n">
        <v>46166</v>
      </c>
      <c r="S827" s="60" t="inlineStr">
        <is>
          <t>May 2026</t>
        </is>
      </c>
      <c r="T827" s="60" t="inlineStr">
        <is>
          <t>Ahrefs</t>
        </is>
      </c>
      <c r="U827" s="61" t="inlineStr"/>
    </row>
    <row r="828" ht="22.5" customHeight="1">
      <c r="A828" s="9" t="inlineStr">
        <is>
          <t>lifestyle.middletownlifemagazine.com</t>
        </is>
      </c>
      <c r="B828" s="9" t="inlineStr">
        <is>
          <t>gas station canopy repair services</t>
        </is>
      </c>
      <c r="C828" s="60" t="inlineStr">
        <is>
          <t>No market</t>
        </is>
      </c>
      <c r="D828" s="9" t="inlineStr">
        <is>
          <t>PR and news distribution</t>
        </is>
      </c>
      <c r="E828" s="9" t="inlineStr">
        <is>
          <t>No action needed, nofollow passes no ranking value</t>
        </is>
      </c>
      <c r="F828" s="61" t="inlineStr"/>
      <c r="G828" s="61" t="inlineStr"/>
      <c r="H828" s="61" t="inlineStr"/>
      <c r="I828" s="9" t="inlineStr">
        <is>
          <t>https://lifestyle.middletownlifemagazine.com/story/332714/how-canopy-imaging-enhances-visibility-and-builds-strong-brand-identity/</t>
        </is>
      </c>
      <c r="J828" s="60" t="inlineStr">
        <is>
          <t>Nofollow</t>
        </is>
      </c>
      <c r="K828" s="9" t="inlineStr">
        <is>
          <t>https://newimagecanopy.com/service/canopy-repairs/</t>
        </is>
      </c>
      <c r="L828" s="60" t="inlineStr">
        <is>
          <t>Held (Nofollow, No Action)</t>
        </is>
      </c>
      <c r="M828" s="10" t="inlineStr">
        <is>
          <t>Not scored</t>
        </is>
      </c>
      <c r="N828" s="10" t="n">
        <v>0</v>
      </c>
      <c r="O828" s="10" t="n">
        <v>0</v>
      </c>
      <c r="P828" s="9" t="inlineStr">
        <is>
          <t>Not indexed by Semrush, no keywords and no traffic</t>
        </is>
      </c>
      <c r="Q828" s="10" t="n">
        <v>1</v>
      </c>
      <c r="R828" s="62" t="n">
        <v>46166</v>
      </c>
      <c r="S828" s="60" t="inlineStr">
        <is>
          <t>May 2026</t>
        </is>
      </c>
      <c r="T828" s="60" t="inlineStr">
        <is>
          <t>Ahrefs</t>
        </is>
      </c>
      <c r="U828" s="61" t="inlineStr"/>
    </row>
    <row r="829" ht="22.5" customHeight="1">
      <c r="A829" s="9" t="inlineStr">
        <is>
          <t>lifestyle.onlygolfnews.com</t>
        </is>
      </c>
      <c r="B829" s="9" t="inlineStr">
        <is>
          <t>gas station canopy design</t>
        </is>
      </c>
      <c r="C829" s="60" t="inlineStr">
        <is>
          <t>No market</t>
        </is>
      </c>
      <c r="D829" s="9" t="inlineStr">
        <is>
          <t>PR and news distribution</t>
        </is>
      </c>
      <c r="E829" s="9" t="inlineStr">
        <is>
          <t>No action needed, nofollow passes no ranking value</t>
        </is>
      </c>
      <c r="F829" s="61" t="inlineStr"/>
      <c r="G829" s="61" t="inlineStr"/>
      <c r="H829" s="61" t="inlineStr"/>
      <c r="I829" s="9" t="inlineStr">
        <is>
          <t>https://lifestyle.onlygolfnews.com/story/524723/how-canopy-imaging-enhances-visibility-and-builds-strong-brand-identity/</t>
        </is>
      </c>
      <c r="J829" s="60" t="inlineStr">
        <is>
          <t>Nofollow</t>
        </is>
      </c>
      <c r="K829" s="9" t="inlineStr">
        <is>
          <t>https://newimagecanopy.com/service/canopies/</t>
        </is>
      </c>
      <c r="L829" s="60" t="inlineStr">
        <is>
          <t>Held (Nofollow, No Action)</t>
        </is>
      </c>
      <c r="M829" s="10" t="inlineStr">
        <is>
          <t>Not scored</t>
        </is>
      </c>
      <c r="N829" s="10" t="n">
        <v>0</v>
      </c>
      <c r="O829" s="10" t="n">
        <v>0</v>
      </c>
      <c r="P829" s="9" t="inlineStr">
        <is>
          <t>Not indexed by Semrush, no keywords and no traffic</t>
        </is>
      </c>
      <c r="Q829" s="10" t="n">
        <v>1</v>
      </c>
      <c r="R829" s="62" t="n">
        <v>46276</v>
      </c>
      <c r="S829" s="60" t="inlineStr">
        <is>
          <t>Sep 2026</t>
        </is>
      </c>
      <c r="T829" s="60" t="inlineStr">
        <is>
          <t>Ahrefs</t>
        </is>
      </c>
      <c r="U829" s="61" t="inlineStr"/>
    </row>
    <row r="830" ht="22.5" customHeight="1">
      <c r="A830" s="9" t="inlineStr">
        <is>
          <t>lifestyle.onlygolfnews.com</t>
        </is>
      </c>
      <c r="B830" s="9" t="inlineStr">
        <is>
          <t>gas station canopy repair services</t>
        </is>
      </c>
      <c r="C830" s="60" t="inlineStr">
        <is>
          <t>No market</t>
        </is>
      </c>
      <c r="D830" s="9" t="inlineStr">
        <is>
          <t>PR and news distribution</t>
        </is>
      </c>
      <c r="E830" s="9" t="inlineStr">
        <is>
          <t>No action needed, nofollow passes no ranking value</t>
        </is>
      </c>
      <c r="F830" s="61" t="inlineStr"/>
      <c r="G830" s="61" t="inlineStr"/>
      <c r="H830" s="61" t="inlineStr"/>
      <c r="I830" s="9" t="inlineStr">
        <is>
          <t>https://lifestyle.onlygolfnews.com/story/524723/how-canopy-imaging-enhances-visibility-and-builds-strong-brand-identity/</t>
        </is>
      </c>
      <c r="J830" s="60" t="inlineStr">
        <is>
          <t>Nofollow</t>
        </is>
      </c>
      <c r="K830" s="9" t="inlineStr">
        <is>
          <t>https://newimagecanopy.com/service/canopy-repairs/</t>
        </is>
      </c>
      <c r="L830" s="60" t="inlineStr">
        <is>
          <t>Held (Nofollow, No Action)</t>
        </is>
      </c>
      <c r="M830" s="10" t="inlineStr">
        <is>
          <t>Not scored</t>
        </is>
      </c>
      <c r="N830" s="10" t="n">
        <v>0</v>
      </c>
      <c r="O830" s="10" t="n">
        <v>0</v>
      </c>
      <c r="P830" s="9" t="inlineStr">
        <is>
          <t>Not indexed by Semrush, no keywords and no traffic</t>
        </is>
      </c>
      <c r="Q830" s="10" t="n">
        <v>1</v>
      </c>
      <c r="R830" s="62" t="n">
        <v>46276</v>
      </c>
      <c r="S830" s="60" t="inlineStr">
        <is>
          <t>Sep 2026</t>
        </is>
      </c>
      <c r="T830" s="60" t="inlineStr">
        <is>
          <t>Ahrefs</t>
        </is>
      </c>
      <c r="U830" s="61" t="inlineStr"/>
    </row>
    <row r="831" ht="22.5" customHeight="1">
      <c r="A831" s="9" t="inlineStr">
        <is>
          <t>lifestyle.passionateaboutfood.net</t>
        </is>
      </c>
      <c r="B831" s="9" t="inlineStr">
        <is>
          <t>gas station canopy design</t>
        </is>
      </c>
      <c r="C831" s="60" t="inlineStr">
        <is>
          <t>No market</t>
        </is>
      </c>
      <c r="D831" s="9" t="inlineStr">
        <is>
          <t>PR and news distribution</t>
        </is>
      </c>
      <c r="E831" s="9" t="inlineStr">
        <is>
          <t>No action needed, nofollow passes no ranking value</t>
        </is>
      </c>
      <c r="F831" s="61" t="inlineStr"/>
      <c r="G831" s="61" t="inlineStr"/>
      <c r="H831" s="61" t="inlineStr"/>
      <c r="I831" s="9" t="inlineStr">
        <is>
          <t>https://lifestyle.passionateaboutfood.net/story/523964/how-canopy-imaging-enhances-visibility-and-builds-strong-brand-identity/</t>
        </is>
      </c>
      <c r="J831" s="60" t="inlineStr">
        <is>
          <t>Nofollow</t>
        </is>
      </c>
      <c r="K831" s="9" t="inlineStr">
        <is>
          <t>https://newimagecanopy.com/service/canopies/</t>
        </is>
      </c>
      <c r="L831" s="60" t="inlineStr">
        <is>
          <t>Held (Nofollow, No Action)</t>
        </is>
      </c>
      <c r="M831" s="10" t="inlineStr">
        <is>
          <t>Not scored</t>
        </is>
      </c>
      <c r="N831" s="10" t="n">
        <v>0</v>
      </c>
      <c r="O831" s="10" t="n">
        <v>0</v>
      </c>
      <c r="P831" s="9" t="inlineStr">
        <is>
          <t>Not indexed by Semrush, no keywords and no traffic</t>
        </is>
      </c>
      <c r="Q831" s="10" t="n">
        <v>1</v>
      </c>
      <c r="R831" s="62" t="n">
        <v>46210</v>
      </c>
      <c r="S831" s="60" t="inlineStr">
        <is>
          <t>Jul 2026</t>
        </is>
      </c>
      <c r="T831" s="60" t="inlineStr">
        <is>
          <t>Ahrefs</t>
        </is>
      </c>
      <c r="U831" s="61" t="inlineStr"/>
    </row>
    <row r="832" ht="22.5" customHeight="1">
      <c r="A832" s="9" t="inlineStr">
        <is>
          <t>lifestyle.passionateaboutfood.net</t>
        </is>
      </c>
      <c r="B832" s="9" t="inlineStr">
        <is>
          <t>gas station canopy repair services</t>
        </is>
      </c>
      <c r="C832" s="60" t="inlineStr">
        <is>
          <t>No market</t>
        </is>
      </c>
      <c r="D832" s="9" t="inlineStr">
        <is>
          <t>PR and news distribution</t>
        </is>
      </c>
      <c r="E832" s="9" t="inlineStr">
        <is>
          <t>No action needed, nofollow passes no ranking value</t>
        </is>
      </c>
      <c r="F832" s="61" t="inlineStr"/>
      <c r="G832" s="61" t="inlineStr"/>
      <c r="H832" s="61" t="inlineStr"/>
      <c r="I832" s="9" t="inlineStr">
        <is>
          <t>https://lifestyle.passionateaboutfood.net/story/523964/how-canopy-imaging-enhances-visibility-and-builds-strong-brand-identity/</t>
        </is>
      </c>
      <c r="J832" s="60" t="inlineStr">
        <is>
          <t>Nofollow</t>
        </is>
      </c>
      <c r="K832" s="9" t="inlineStr">
        <is>
          <t>https://newimagecanopy.com/service/canopy-repairs/</t>
        </is>
      </c>
      <c r="L832" s="60" t="inlineStr">
        <is>
          <t>Held (Nofollow, No Action)</t>
        </is>
      </c>
      <c r="M832" s="10" t="inlineStr">
        <is>
          <t>Not scored</t>
        </is>
      </c>
      <c r="N832" s="10" t="n">
        <v>0</v>
      </c>
      <c r="O832" s="10" t="n">
        <v>0</v>
      </c>
      <c r="P832" s="9" t="inlineStr">
        <is>
          <t>Not indexed by Semrush, no keywords and no traffic</t>
        </is>
      </c>
      <c r="Q832" s="10" t="n">
        <v>1</v>
      </c>
      <c r="R832" s="62" t="n">
        <v>46210</v>
      </c>
      <c r="S832" s="60" t="inlineStr">
        <is>
          <t>Jul 2026</t>
        </is>
      </c>
      <c r="T832" s="60" t="inlineStr">
        <is>
          <t>Ahrefs</t>
        </is>
      </c>
      <c r="U832" s="61" t="inlineStr"/>
    </row>
    <row r="833" ht="22.5" customHeight="1">
      <c r="A833" s="9" t="inlineStr">
        <is>
          <t>lifestyle.pluralist.com</t>
        </is>
      </c>
      <c r="B833" s="9" t="inlineStr">
        <is>
          <t>gas station canopy design</t>
        </is>
      </c>
      <c r="C833" s="60" t="inlineStr">
        <is>
          <t>No market</t>
        </is>
      </c>
      <c r="D833" s="9" t="inlineStr">
        <is>
          <t>PR and news distribution</t>
        </is>
      </c>
      <c r="E833" s="9" t="inlineStr">
        <is>
          <t>No action needed, nofollow passes no ranking value</t>
        </is>
      </c>
      <c r="F833" s="61" t="inlineStr"/>
      <c r="G833" s="61" t="inlineStr"/>
      <c r="H833" s="61" t="inlineStr"/>
      <c r="I833" s="9" t="inlineStr">
        <is>
          <t>https://lifestyle.pluralist.com/story/525097/how-canopy-imaging-enhances-visibility-and-builds-strong-brand-identity/</t>
        </is>
      </c>
      <c r="J833" s="60" t="inlineStr">
        <is>
          <t>Nofollow</t>
        </is>
      </c>
      <c r="K833" s="9" t="inlineStr">
        <is>
          <t>https://newimagecanopy.com/service/canopies/</t>
        </is>
      </c>
      <c r="L833" s="60" t="inlineStr">
        <is>
          <t>Held (Nofollow, No Action)</t>
        </is>
      </c>
      <c r="M833" s="10" t="inlineStr">
        <is>
          <t>Not scored</t>
        </is>
      </c>
      <c r="N833" s="10" t="n">
        <v>0</v>
      </c>
      <c r="O833" s="10" t="n">
        <v>0</v>
      </c>
      <c r="P833" s="9" t="inlineStr">
        <is>
          <t>Not indexed by Semrush, no keywords and no traffic</t>
        </is>
      </c>
      <c r="Q833" s="10" t="n">
        <v>1</v>
      </c>
      <c r="R833" s="62" t="n">
        <v>46176</v>
      </c>
      <c r="S833" s="60" t="inlineStr">
        <is>
          <t>Jun 2026</t>
        </is>
      </c>
      <c r="T833" s="60" t="inlineStr">
        <is>
          <t>Ahrefs</t>
        </is>
      </c>
      <c r="U833" s="61" t="inlineStr"/>
    </row>
    <row r="834" ht="22.5" customHeight="1">
      <c r="A834" s="9" t="inlineStr">
        <is>
          <t>lifestyle.pluralist.com</t>
        </is>
      </c>
      <c r="B834" s="9" t="inlineStr">
        <is>
          <t>gas station canopy repair services</t>
        </is>
      </c>
      <c r="C834" s="60" t="inlineStr">
        <is>
          <t>No market</t>
        </is>
      </c>
      <c r="D834" s="9" t="inlineStr">
        <is>
          <t>PR and news distribution</t>
        </is>
      </c>
      <c r="E834" s="9" t="inlineStr">
        <is>
          <t>No action needed, nofollow passes no ranking value</t>
        </is>
      </c>
      <c r="F834" s="61" t="inlineStr"/>
      <c r="G834" s="61" t="inlineStr"/>
      <c r="H834" s="61" t="inlineStr"/>
      <c r="I834" s="9" t="inlineStr">
        <is>
          <t>https://lifestyle.pluralist.com/story/525097/how-canopy-imaging-enhances-visibility-and-builds-strong-brand-identity/</t>
        </is>
      </c>
      <c r="J834" s="60" t="inlineStr">
        <is>
          <t>Nofollow</t>
        </is>
      </c>
      <c r="K834" s="9" t="inlineStr">
        <is>
          <t>https://newimagecanopy.com/service/canopy-repairs/</t>
        </is>
      </c>
      <c r="L834" s="60" t="inlineStr">
        <is>
          <t>Held (Nofollow, No Action)</t>
        </is>
      </c>
      <c r="M834" s="10" t="inlineStr">
        <is>
          <t>Not scored</t>
        </is>
      </c>
      <c r="N834" s="10" t="n">
        <v>0</v>
      </c>
      <c r="O834" s="10" t="n">
        <v>0</v>
      </c>
      <c r="P834" s="9" t="inlineStr">
        <is>
          <t>Not indexed by Semrush, no keywords and no traffic</t>
        </is>
      </c>
      <c r="Q834" s="10" t="n">
        <v>1</v>
      </c>
      <c r="R834" s="62" t="n">
        <v>46176</v>
      </c>
      <c r="S834" s="60" t="inlineStr">
        <is>
          <t>Jun 2026</t>
        </is>
      </c>
      <c r="T834" s="60" t="inlineStr">
        <is>
          <t>Ahrefs</t>
        </is>
      </c>
      <c r="U834" s="61" t="inlineStr"/>
    </row>
    <row r="835" ht="22.5" customHeight="1">
      <c r="A835" s="9" t="inlineStr">
        <is>
          <t>lifestyle.pspl.com</t>
        </is>
      </c>
      <c r="B835" s="9" t="inlineStr">
        <is>
          <t>gas station canopy design</t>
        </is>
      </c>
      <c r="C835" s="60" t="inlineStr">
        <is>
          <t>No market</t>
        </is>
      </c>
      <c r="D835" s="9" t="inlineStr">
        <is>
          <t>PR and news distribution</t>
        </is>
      </c>
      <c r="E835" s="9" t="inlineStr">
        <is>
          <t>No action needed, nofollow passes no ranking value</t>
        </is>
      </c>
      <c r="F835" s="61" t="inlineStr"/>
      <c r="G835" s="61" t="inlineStr"/>
      <c r="H835" s="61" t="inlineStr"/>
      <c r="I835" s="9" t="inlineStr">
        <is>
          <t>https://lifestyle.pspl.com/story/516174/how-canopy-imaging-enhances-visibility-and-builds-strong-brand-identity/</t>
        </is>
      </c>
      <c r="J835" s="60" t="inlineStr">
        <is>
          <t>Nofollow</t>
        </is>
      </c>
      <c r="K835" s="9" t="inlineStr">
        <is>
          <t>https://newimagecanopy.com/service/canopies/</t>
        </is>
      </c>
      <c r="L835" s="60" t="inlineStr">
        <is>
          <t>Held (Nofollow, No Action)</t>
        </is>
      </c>
      <c r="M835" s="10" t="inlineStr">
        <is>
          <t>Not scored</t>
        </is>
      </c>
      <c r="N835" s="10" t="n">
        <v>0</v>
      </c>
      <c r="O835" s="10" t="n">
        <v>0</v>
      </c>
      <c r="P835" s="9" t="inlineStr">
        <is>
          <t>Not indexed by Semrush, no keywords and no traffic</t>
        </is>
      </c>
      <c r="Q835" s="10" t="n">
        <v>1</v>
      </c>
      <c r="R835" s="62" t="n">
        <v>46281</v>
      </c>
      <c r="S835" s="60" t="inlineStr">
        <is>
          <t>Sep 2026</t>
        </is>
      </c>
      <c r="T835" s="60" t="inlineStr">
        <is>
          <t>Ahrefs</t>
        </is>
      </c>
      <c r="U835" s="61" t="inlineStr"/>
    </row>
    <row r="836" ht="22.5" customHeight="1">
      <c r="A836" s="9" t="inlineStr">
        <is>
          <t>lifestyle.pspl.com</t>
        </is>
      </c>
      <c r="B836" s="9" t="inlineStr">
        <is>
          <t>gas station canopy repair services</t>
        </is>
      </c>
      <c r="C836" s="60" t="inlineStr">
        <is>
          <t>No market</t>
        </is>
      </c>
      <c r="D836" s="9" t="inlineStr">
        <is>
          <t>PR and news distribution</t>
        </is>
      </c>
      <c r="E836" s="9" t="inlineStr">
        <is>
          <t>No action needed, nofollow passes no ranking value</t>
        </is>
      </c>
      <c r="F836" s="61" t="inlineStr"/>
      <c r="G836" s="61" t="inlineStr"/>
      <c r="H836" s="61" t="inlineStr"/>
      <c r="I836" s="9" t="inlineStr">
        <is>
          <t>https://lifestyle.pspl.com/story/516174/how-canopy-imaging-enhances-visibility-and-builds-strong-brand-identity/</t>
        </is>
      </c>
      <c r="J836" s="60" t="inlineStr">
        <is>
          <t>Nofollow</t>
        </is>
      </c>
      <c r="K836" s="9" t="inlineStr">
        <is>
          <t>https://newimagecanopy.com/service/canopy-repairs/</t>
        </is>
      </c>
      <c r="L836" s="60" t="inlineStr">
        <is>
          <t>Held (Nofollow, No Action)</t>
        </is>
      </c>
      <c r="M836" s="10" t="inlineStr">
        <is>
          <t>Not scored</t>
        </is>
      </c>
      <c r="N836" s="10" t="n">
        <v>0</v>
      </c>
      <c r="O836" s="10" t="n">
        <v>0</v>
      </c>
      <c r="P836" s="9" t="inlineStr">
        <is>
          <t>Not indexed by Semrush, no keywords and no traffic</t>
        </is>
      </c>
      <c r="Q836" s="10" t="n">
        <v>1</v>
      </c>
      <c r="R836" s="62" t="n">
        <v>46281</v>
      </c>
      <c r="S836" s="60" t="inlineStr">
        <is>
          <t>Sep 2026</t>
        </is>
      </c>
      <c r="T836" s="60" t="inlineStr">
        <is>
          <t>Ahrefs</t>
        </is>
      </c>
      <c r="U836" s="61" t="inlineStr"/>
    </row>
    <row r="837" ht="22.5" customHeight="1">
      <c r="A837" s="9" t="inlineStr">
        <is>
          <t>lifestyle.realie.org</t>
        </is>
      </c>
      <c r="B837" s="9" t="inlineStr">
        <is>
          <t>gas station canopy design</t>
        </is>
      </c>
      <c r="C837" s="60" t="inlineStr">
        <is>
          <t>No market</t>
        </is>
      </c>
      <c r="D837" s="9" t="inlineStr">
        <is>
          <t>PR and news distribution</t>
        </is>
      </c>
      <c r="E837" s="9" t="inlineStr">
        <is>
          <t>No action needed, nofollow passes no ranking value</t>
        </is>
      </c>
      <c r="F837" s="61" t="inlineStr"/>
      <c r="G837" s="61" t="inlineStr"/>
      <c r="H837" s="61" t="inlineStr"/>
      <c r="I837" s="9" t="inlineStr">
        <is>
          <t>https://lifestyle.realie.org/story/526420/how-canopy-imaging-enhances-visibility-and-builds-strong-brand-identity/</t>
        </is>
      </c>
      <c r="J837" s="60" t="inlineStr">
        <is>
          <t>Nofollow</t>
        </is>
      </c>
      <c r="K837" s="9" t="inlineStr">
        <is>
          <t>https://newimagecanopy.com/service/canopies/</t>
        </is>
      </c>
      <c r="L837" s="60" t="inlineStr">
        <is>
          <t>Held (Nofollow, No Action)</t>
        </is>
      </c>
      <c r="M837" s="10" t="inlineStr">
        <is>
          <t>Not scored</t>
        </is>
      </c>
      <c r="N837" s="10" t="n">
        <v>0</v>
      </c>
      <c r="O837" s="10" t="n">
        <v>0</v>
      </c>
      <c r="P837" s="9" t="inlineStr">
        <is>
          <t>Not indexed by Semrush, no keywords and no traffic</t>
        </is>
      </c>
      <c r="Q837" s="10" t="n">
        <v>1</v>
      </c>
      <c r="R837" s="62" t="n">
        <v>46300</v>
      </c>
      <c r="S837" s="60" t="inlineStr">
        <is>
          <t>Oct 2026</t>
        </is>
      </c>
      <c r="T837" s="60" t="inlineStr">
        <is>
          <t>Ahrefs</t>
        </is>
      </c>
      <c r="U837" s="61" t="inlineStr"/>
    </row>
    <row r="838" ht="22.5" customHeight="1">
      <c r="A838" s="9" t="inlineStr">
        <is>
          <t>lifestyle.realie.org</t>
        </is>
      </c>
      <c r="B838" s="9" t="inlineStr">
        <is>
          <t>gas station canopy repair services</t>
        </is>
      </c>
      <c r="C838" s="60" t="inlineStr">
        <is>
          <t>No market</t>
        </is>
      </c>
      <c r="D838" s="9" t="inlineStr">
        <is>
          <t>PR and news distribution</t>
        </is>
      </c>
      <c r="E838" s="9" t="inlineStr">
        <is>
          <t>No action needed, nofollow passes no ranking value</t>
        </is>
      </c>
      <c r="F838" s="61" t="inlineStr"/>
      <c r="G838" s="61" t="inlineStr"/>
      <c r="H838" s="61" t="inlineStr"/>
      <c r="I838" s="9" t="inlineStr">
        <is>
          <t>https://lifestyle.realie.org/story/526420/how-canopy-imaging-enhances-visibility-and-builds-strong-brand-identity/</t>
        </is>
      </c>
      <c r="J838" s="60" t="inlineStr">
        <is>
          <t>Nofollow</t>
        </is>
      </c>
      <c r="K838" s="9" t="inlineStr">
        <is>
          <t>https://newimagecanopy.com/service/canopy-repairs/</t>
        </is>
      </c>
      <c r="L838" s="60" t="inlineStr">
        <is>
          <t>Held (Nofollow, No Action)</t>
        </is>
      </c>
      <c r="M838" s="10" t="inlineStr">
        <is>
          <t>Not scored</t>
        </is>
      </c>
      <c r="N838" s="10" t="n">
        <v>0</v>
      </c>
      <c r="O838" s="10" t="n">
        <v>0</v>
      </c>
      <c r="P838" s="9" t="inlineStr">
        <is>
          <t>Not indexed by Semrush, no keywords and no traffic</t>
        </is>
      </c>
      <c r="Q838" s="10" t="n">
        <v>1</v>
      </c>
      <c r="R838" s="62" t="n">
        <v>46300</v>
      </c>
      <c r="S838" s="60" t="inlineStr">
        <is>
          <t>Oct 2026</t>
        </is>
      </c>
      <c r="T838" s="60" t="inlineStr">
        <is>
          <t>Ahrefs</t>
        </is>
      </c>
      <c r="U838" s="61" t="inlineStr"/>
    </row>
    <row r="839" ht="22.5" customHeight="1">
      <c r="A839" s="9" t="inlineStr">
        <is>
          <t>lifestyle.rogueimc.org</t>
        </is>
      </c>
      <c r="B839" s="9" t="inlineStr">
        <is>
          <t>gas station canopy design</t>
        </is>
      </c>
      <c r="C839" s="60" t="inlineStr">
        <is>
          <t>No market</t>
        </is>
      </c>
      <c r="D839" s="9" t="inlineStr">
        <is>
          <t>PR and news distribution</t>
        </is>
      </c>
      <c r="E839" s="9" t="inlineStr">
        <is>
          <t>No action needed, nofollow passes no ranking value</t>
        </is>
      </c>
      <c r="F839" s="61" t="inlineStr"/>
      <c r="G839" s="61" t="inlineStr"/>
      <c r="H839" s="61" t="inlineStr"/>
      <c r="I839" s="9" t="inlineStr">
        <is>
          <t>https://lifestyle.rogueimc.org/story/524860/how-canopy-imaging-enhances-visibility-and-builds-strong-brand-identity/</t>
        </is>
      </c>
      <c r="J839" s="60" t="inlineStr">
        <is>
          <t>Nofollow</t>
        </is>
      </c>
      <c r="K839" s="9" t="inlineStr">
        <is>
          <t>https://newimagecanopy.com/service/canopies/</t>
        </is>
      </c>
      <c r="L839" s="60" t="inlineStr">
        <is>
          <t>Held (Nofollow, No Action)</t>
        </is>
      </c>
      <c r="M839" s="10" t="inlineStr">
        <is>
          <t>Not scored</t>
        </is>
      </c>
      <c r="N839" s="10" t="n">
        <v>0</v>
      </c>
      <c r="O839" s="10" t="n">
        <v>0</v>
      </c>
      <c r="P839" s="9" t="inlineStr">
        <is>
          <t>Not indexed by Semrush, no keywords and no traffic</t>
        </is>
      </c>
      <c r="Q839" s="10" t="n">
        <v>1</v>
      </c>
      <c r="R839" s="62" t="n">
        <v>46256</v>
      </c>
      <c r="S839" s="60" t="inlineStr">
        <is>
          <t>Aug 2026</t>
        </is>
      </c>
      <c r="T839" s="60" t="inlineStr">
        <is>
          <t>Ahrefs</t>
        </is>
      </c>
      <c r="U839" s="61" t="inlineStr"/>
    </row>
    <row r="840" ht="22.5" customHeight="1">
      <c r="A840" s="9" t="inlineStr">
        <is>
          <t>lifestyle.rogueimc.org</t>
        </is>
      </c>
      <c r="B840" s="9" t="inlineStr">
        <is>
          <t>gas station canopy repair services</t>
        </is>
      </c>
      <c r="C840" s="60" t="inlineStr">
        <is>
          <t>No market</t>
        </is>
      </c>
      <c r="D840" s="9" t="inlineStr">
        <is>
          <t>PR and news distribution</t>
        </is>
      </c>
      <c r="E840" s="9" t="inlineStr">
        <is>
          <t>No action needed, nofollow passes no ranking value</t>
        </is>
      </c>
      <c r="F840" s="61" t="inlineStr"/>
      <c r="G840" s="61" t="inlineStr"/>
      <c r="H840" s="61" t="inlineStr"/>
      <c r="I840" s="9" t="inlineStr">
        <is>
          <t>https://lifestyle.rogueimc.org/story/524860/how-canopy-imaging-enhances-visibility-and-builds-strong-brand-identity/</t>
        </is>
      </c>
      <c r="J840" s="60" t="inlineStr">
        <is>
          <t>Nofollow</t>
        </is>
      </c>
      <c r="K840" s="9" t="inlineStr">
        <is>
          <t>https://newimagecanopy.com/service/canopy-repairs/</t>
        </is>
      </c>
      <c r="L840" s="60" t="inlineStr">
        <is>
          <t>Held (Nofollow, No Action)</t>
        </is>
      </c>
      <c r="M840" s="10" t="inlineStr">
        <is>
          <t>Not scored</t>
        </is>
      </c>
      <c r="N840" s="10" t="n">
        <v>0</v>
      </c>
      <c r="O840" s="10" t="n">
        <v>0</v>
      </c>
      <c r="P840" s="9" t="inlineStr">
        <is>
          <t>Not indexed by Semrush, no keywords and no traffic</t>
        </is>
      </c>
      <c r="Q840" s="10" t="n">
        <v>1</v>
      </c>
      <c r="R840" s="62" t="n">
        <v>46256</v>
      </c>
      <c r="S840" s="60" t="inlineStr">
        <is>
          <t>Aug 2026</t>
        </is>
      </c>
      <c r="T840" s="60" t="inlineStr">
        <is>
          <t>Ahrefs</t>
        </is>
      </c>
      <c r="U840" s="61" t="inlineStr"/>
    </row>
    <row r="841" ht="22.5" customHeight="1">
      <c r="A841" s="9" t="inlineStr">
        <is>
          <t>lifestyle.side.cr</t>
        </is>
      </c>
      <c r="B841" s="9" t="inlineStr">
        <is>
          <t>gas station canopy design</t>
        </is>
      </c>
      <c r="C841" s="60" t="inlineStr">
        <is>
          <t>No market</t>
        </is>
      </c>
      <c r="D841" s="9" t="inlineStr">
        <is>
          <t>PR and news distribution</t>
        </is>
      </c>
      <c r="E841" s="9" t="inlineStr">
        <is>
          <t>No action needed, nofollow passes no ranking value</t>
        </is>
      </c>
      <c r="F841" s="61" t="inlineStr"/>
      <c r="G841" s="61" t="inlineStr"/>
      <c r="H841" s="61" t="inlineStr"/>
      <c r="I841" s="9" t="inlineStr">
        <is>
          <t>https://lifestyle.side.cr/story/523895/how-canopy-imaging-enhances-visibility-and-builds-strong-brand-identity/</t>
        </is>
      </c>
      <c r="J841" s="60" t="inlineStr">
        <is>
          <t>Nofollow</t>
        </is>
      </c>
      <c r="K841" s="9" t="inlineStr">
        <is>
          <t>https://newimagecanopy.com/service/canopies/</t>
        </is>
      </c>
      <c r="L841" s="60" t="inlineStr">
        <is>
          <t>Held (Nofollow, No Action)</t>
        </is>
      </c>
      <c r="M841" s="10" t="inlineStr">
        <is>
          <t>Not scored</t>
        </is>
      </c>
      <c r="N841" s="10" t="n">
        <v>0</v>
      </c>
      <c r="O841" s="10" t="n">
        <v>0</v>
      </c>
      <c r="P841" s="9" t="inlineStr">
        <is>
          <t>Not indexed by Semrush, no keywords and no traffic</t>
        </is>
      </c>
      <c r="Q841" s="10" t="n">
        <v>1</v>
      </c>
      <c r="R841" s="62" t="n">
        <v>46304</v>
      </c>
      <c r="S841" s="60" t="inlineStr">
        <is>
          <t>Oct 2026</t>
        </is>
      </c>
      <c r="T841" s="60" t="inlineStr">
        <is>
          <t>Semrush</t>
        </is>
      </c>
      <c r="U841" s="61" t="inlineStr"/>
    </row>
    <row r="842" ht="22.5" customHeight="1">
      <c r="A842" s="9" t="inlineStr">
        <is>
          <t>lifestyle.side.cr</t>
        </is>
      </c>
      <c r="B842" s="9" t="inlineStr">
        <is>
          <t>gas station canopy repair services</t>
        </is>
      </c>
      <c r="C842" s="60" t="inlineStr">
        <is>
          <t>No market</t>
        </is>
      </c>
      <c r="D842" s="9" t="inlineStr">
        <is>
          <t>PR and news distribution</t>
        </is>
      </c>
      <c r="E842" s="9" t="inlineStr">
        <is>
          <t>No action needed, nofollow passes no ranking value</t>
        </is>
      </c>
      <c r="F842" s="61" t="inlineStr"/>
      <c r="G842" s="61" t="inlineStr"/>
      <c r="H842" s="61" t="inlineStr"/>
      <c r="I842" s="9" t="inlineStr">
        <is>
          <t>https://lifestyle.side.cr/story/523895/how-canopy-imaging-enhances-visibility-and-builds-strong-brand-identity/</t>
        </is>
      </c>
      <c r="J842" s="60" t="inlineStr">
        <is>
          <t>Nofollow</t>
        </is>
      </c>
      <c r="K842" s="9" t="inlineStr">
        <is>
          <t>https://newimagecanopy.com/service/canopy-repairs/</t>
        </is>
      </c>
      <c r="L842" s="60" t="inlineStr">
        <is>
          <t>Held (Nofollow, No Action)</t>
        </is>
      </c>
      <c r="M842" s="10" t="inlineStr">
        <is>
          <t>Not scored</t>
        </is>
      </c>
      <c r="N842" s="10" t="n">
        <v>0</v>
      </c>
      <c r="O842" s="10" t="n">
        <v>0</v>
      </c>
      <c r="P842" s="9" t="inlineStr">
        <is>
          <t>Not indexed by Semrush, no keywords and no traffic</t>
        </is>
      </c>
      <c r="Q842" s="10" t="n">
        <v>1</v>
      </c>
      <c r="R842" s="62" t="n">
        <v>46304</v>
      </c>
      <c r="S842" s="60" t="inlineStr">
        <is>
          <t>Oct 2026</t>
        </is>
      </c>
      <c r="T842" s="60" t="inlineStr">
        <is>
          <t>Semrush</t>
        </is>
      </c>
      <c r="U842" s="61" t="inlineStr"/>
    </row>
    <row r="843" ht="22.5" customHeight="1">
      <c r="A843" s="9" t="inlineStr">
        <is>
          <t>lifestyle.sli.mg</t>
        </is>
      </c>
      <c r="B843" s="9" t="inlineStr">
        <is>
          <t>gas station canopy design</t>
        </is>
      </c>
      <c r="C843" s="60" t="inlineStr">
        <is>
          <t>No market</t>
        </is>
      </c>
      <c r="D843" s="9" t="inlineStr">
        <is>
          <t>PR and news distribution</t>
        </is>
      </c>
      <c r="E843" s="9" t="inlineStr">
        <is>
          <t>No action needed, nofollow passes no ranking value</t>
        </is>
      </c>
      <c r="F843" s="61" t="inlineStr"/>
      <c r="G843" s="61" t="inlineStr"/>
      <c r="H843" s="61" t="inlineStr"/>
      <c r="I843" s="9" t="inlineStr">
        <is>
          <t>https://lifestyle.sli.mg/story/522797/how-canopy-imaging-enhances-visibility-and-builds-strong-brand-identity/</t>
        </is>
      </c>
      <c r="J843" s="60" t="inlineStr">
        <is>
          <t>Nofollow</t>
        </is>
      </c>
      <c r="K843" s="9" t="inlineStr">
        <is>
          <t>https://newimagecanopy.com/service/canopies/</t>
        </is>
      </c>
      <c r="L843" s="60" t="inlineStr">
        <is>
          <t>Held (Nofollow, No Action)</t>
        </is>
      </c>
      <c r="M843" s="10" t="inlineStr">
        <is>
          <t>Not scored</t>
        </is>
      </c>
      <c r="N843" s="10" t="n">
        <v>0</v>
      </c>
      <c r="O843" s="10" t="n">
        <v>0</v>
      </c>
      <c r="P843" s="9" t="inlineStr">
        <is>
          <t>Not indexed by Semrush, no keywords and no traffic</t>
        </is>
      </c>
      <c r="Q843" s="10" t="n">
        <v>1</v>
      </c>
      <c r="R843" s="62" t="n">
        <v>46262</v>
      </c>
      <c r="S843" s="60" t="inlineStr">
        <is>
          <t>Aug 2026</t>
        </is>
      </c>
      <c r="T843" s="60" t="inlineStr">
        <is>
          <t>Ahrefs</t>
        </is>
      </c>
      <c r="U843" s="61" t="inlineStr"/>
    </row>
    <row r="844" ht="22.5" customHeight="1">
      <c r="A844" s="9" t="inlineStr">
        <is>
          <t>lifestyle.sli.mg</t>
        </is>
      </c>
      <c r="B844" s="9" t="inlineStr">
        <is>
          <t>gas station canopy repair services</t>
        </is>
      </c>
      <c r="C844" s="60" t="inlineStr">
        <is>
          <t>No market</t>
        </is>
      </c>
      <c r="D844" s="9" t="inlineStr">
        <is>
          <t>PR and news distribution</t>
        </is>
      </c>
      <c r="E844" s="9" t="inlineStr">
        <is>
          <t>No action needed, nofollow passes no ranking value</t>
        </is>
      </c>
      <c r="F844" s="61" t="inlineStr"/>
      <c r="G844" s="61" t="inlineStr"/>
      <c r="H844" s="61" t="inlineStr"/>
      <c r="I844" s="9" t="inlineStr">
        <is>
          <t>https://lifestyle.sli.mg/story/522797/how-canopy-imaging-enhances-visibility-and-builds-strong-brand-identity/</t>
        </is>
      </c>
      <c r="J844" s="60" t="inlineStr">
        <is>
          <t>Nofollow</t>
        </is>
      </c>
      <c r="K844" s="9" t="inlineStr">
        <is>
          <t>https://newimagecanopy.com/service/canopy-repairs/</t>
        </is>
      </c>
      <c r="L844" s="60" t="inlineStr">
        <is>
          <t>Held (Nofollow, No Action)</t>
        </is>
      </c>
      <c r="M844" s="10" t="inlineStr">
        <is>
          <t>Not scored</t>
        </is>
      </c>
      <c r="N844" s="10" t="n">
        <v>0</v>
      </c>
      <c r="O844" s="10" t="n">
        <v>0</v>
      </c>
      <c r="P844" s="9" t="inlineStr">
        <is>
          <t>Not indexed by Semrush, no keywords and no traffic</t>
        </is>
      </c>
      <c r="Q844" s="10" t="n">
        <v>1</v>
      </c>
      <c r="R844" s="62" t="n">
        <v>46262</v>
      </c>
      <c r="S844" s="60" t="inlineStr">
        <is>
          <t>Aug 2026</t>
        </is>
      </c>
      <c r="T844" s="60" t="inlineStr">
        <is>
          <t>Ahrefs</t>
        </is>
      </c>
      <c r="U844" s="61" t="inlineStr"/>
    </row>
    <row r="845" ht="22.5" customHeight="1">
      <c r="A845" s="9" t="inlineStr">
        <is>
          <t>lifestyle.sourcefed.com</t>
        </is>
      </c>
      <c r="B845" s="9" t="inlineStr">
        <is>
          <t>gas station canopy design</t>
        </is>
      </c>
      <c r="C845" s="60" t="inlineStr">
        <is>
          <t>No market</t>
        </is>
      </c>
      <c r="D845" s="9" t="inlineStr">
        <is>
          <t>PR and news distribution</t>
        </is>
      </c>
      <c r="E845" s="9" t="inlineStr">
        <is>
          <t>No action needed, nofollow passes no ranking value</t>
        </is>
      </c>
      <c r="F845" s="61" t="inlineStr"/>
      <c r="G845" s="61" t="inlineStr"/>
      <c r="H845" s="61" t="inlineStr"/>
      <c r="I845" s="9" t="inlineStr">
        <is>
          <t>https://lifestyle.sourcefed.com/story/513793/how-canopy-imaging-enhances-visibility-and-builds-strong-brand-identity/</t>
        </is>
      </c>
      <c r="J845" s="60" t="inlineStr">
        <is>
          <t>Nofollow</t>
        </is>
      </c>
      <c r="K845" s="9" t="inlineStr">
        <is>
          <t>https://newimagecanopy.com/service/canopies/</t>
        </is>
      </c>
      <c r="L845" s="60" t="inlineStr">
        <is>
          <t>Held (Nofollow, No Action)</t>
        </is>
      </c>
      <c r="M845" s="10" t="inlineStr">
        <is>
          <t>Not scored</t>
        </is>
      </c>
      <c r="N845" s="10" t="n">
        <v>2</v>
      </c>
      <c r="O845" s="10" t="n">
        <v>0</v>
      </c>
      <c r="P845" s="9" t="inlineStr">
        <is>
          <t>2 keywords, no measurable traffic</t>
        </is>
      </c>
      <c r="Q845" s="10" t="n">
        <v>1</v>
      </c>
      <c r="R845" s="62" t="n">
        <v>46243</v>
      </c>
      <c r="S845" s="60" t="inlineStr">
        <is>
          <t>Aug 2026</t>
        </is>
      </c>
      <c r="T845" s="60" t="inlineStr">
        <is>
          <t>Ahrefs</t>
        </is>
      </c>
      <c r="U845" s="61" t="inlineStr"/>
    </row>
    <row r="846" ht="22.5" customHeight="1">
      <c r="A846" s="9" t="inlineStr">
        <is>
          <t>lifestyle.sourcefed.com</t>
        </is>
      </c>
      <c r="B846" s="9" t="inlineStr">
        <is>
          <t>gas station canopy repair services</t>
        </is>
      </c>
      <c r="C846" s="60" t="inlineStr">
        <is>
          <t>No market</t>
        </is>
      </c>
      <c r="D846" s="9" t="inlineStr">
        <is>
          <t>PR and news distribution</t>
        </is>
      </c>
      <c r="E846" s="9" t="inlineStr">
        <is>
          <t>No action needed, nofollow passes no ranking value</t>
        </is>
      </c>
      <c r="F846" s="61" t="inlineStr"/>
      <c r="G846" s="61" t="inlineStr"/>
      <c r="H846" s="61" t="inlineStr"/>
      <c r="I846" s="9" t="inlineStr">
        <is>
          <t>https://lifestyle.sourcefed.com/story/513793/how-canopy-imaging-enhances-visibility-and-builds-strong-brand-identity/</t>
        </is>
      </c>
      <c r="J846" s="60" t="inlineStr">
        <is>
          <t>Nofollow</t>
        </is>
      </c>
      <c r="K846" s="9" t="inlineStr">
        <is>
          <t>https://newimagecanopy.com/service/canopy-repairs/</t>
        </is>
      </c>
      <c r="L846" s="60" t="inlineStr">
        <is>
          <t>Held (Nofollow, No Action)</t>
        </is>
      </c>
      <c r="M846" s="10" t="inlineStr">
        <is>
          <t>Not scored</t>
        </is>
      </c>
      <c r="N846" s="10" t="n">
        <v>2</v>
      </c>
      <c r="O846" s="10" t="n">
        <v>0</v>
      </c>
      <c r="P846" s="9" t="inlineStr">
        <is>
          <t>2 keywords, no measurable traffic</t>
        </is>
      </c>
      <c r="Q846" s="10" t="n">
        <v>1</v>
      </c>
      <c r="R846" s="62" t="n">
        <v>46243</v>
      </c>
      <c r="S846" s="60" t="inlineStr">
        <is>
          <t>Aug 2026</t>
        </is>
      </c>
      <c r="T846" s="60" t="inlineStr">
        <is>
          <t>Ahrefs</t>
        </is>
      </c>
      <c r="U846" s="61" t="inlineStr"/>
    </row>
    <row r="847" ht="22.5" customHeight="1">
      <c r="A847" s="9" t="inlineStr">
        <is>
          <t>lifestyle.successxl.com</t>
        </is>
      </c>
      <c r="B847" s="9" t="inlineStr">
        <is>
          <t>gas station canopy design</t>
        </is>
      </c>
      <c r="C847" s="60" t="inlineStr">
        <is>
          <t>No market</t>
        </is>
      </c>
      <c r="D847" s="9" t="inlineStr">
        <is>
          <t>PR and news distribution</t>
        </is>
      </c>
      <c r="E847" s="9" t="inlineStr">
        <is>
          <t>No action needed, nofollow passes no ranking value</t>
        </is>
      </c>
      <c r="F847" s="61" t="inlineStr"/>
      <c r="G847" s="61" t="inlineStr"/>
      <c r="H847" s="61" t="inlineStr"/>
      <c r="I847" s="9" t="inlineStr">
        <is>
          <t>https://lifestyle.successxl.com/story/509535/how-canopy-imaging-enhances-visibility-and-builds-strong-brand-identity/</t>
        </is>
      </c>
      <c r="J847" s="60" t="inlineStr">
        <is>
          <t>Nofollow</t>
        </is>
      </c>
      <c r="K847" s="9" t="inlineStr">
        <is>
          <t>https://newimagecanopy.com/service/canopies/</t>
        </is>
      </c>
      <c r="L847" s="60" t="inlineStr">
        <is>
          <t>Held (Nofollow, No Action)</t>
        </is>
      </c>
      <c r="M847" s="10" t="inlineStr">
        <is>
          <t>Not scored</t>
        </is>
      </c>
      <c r="N847" s="10" t="n">
        <v>0</v>
      </c>
      <c r="O847" s="10" t="n">
        <v>0</v>
      </c>
      <c r="P847" s="9" t="inlineStr">
        <is>
          <t>Not indexed by Semrush, no keywords and no traffic</t>
        </is>
      </c>
      <c r="Q847" s="10" t="n">
        <v>1</v>
      </c>
      <c r="R847" s="62" t="n">
        <v>46307</v>
      </c>
      <c r="S847" s="60" t="inlineStr">
        <is>
          <t>Oct 2026</t>
        </is>
      </c>
      <c r="T847" s="60" t="inlineStr">
        <is>
          <t>Ahrefs</t>
        </is>
      </c>
      <c r="U847" s="61" t="inlineStr"/>
    </row>
    <row r="848" ht="22.5" customHeight="1">
      <c r="A848" s="9" t="inlineStr">
        <is>
          <t>lifestyle.successxl.com</t>
        </is>
      </c>
      <c r="B848" s="9" t="inlineStr">
        <is>
          <t>gas station canopy repair services</t>
        </is>
      </c>
      <c r="C848" s="60" t="inlineStr">
        <is>
          <t>No market</t>
        </is>
      </c>
      <c r="D848" s="9" t="inlineStr">
        <is>
          <t>PR and news distribution</t>
        </is>
      </c>
      <c r="E848" s="9" t="inlineStr">
        <is>
          <t>No action needed, nofollow passes no ranking value</t>
        </is>
      </c>
      <c r="F848" s="61" t="inlineStr"/>
      <c r="G848" s="61" t="inlineStr"/>
      <c r="H848" s="61" t="inlineStr"/>
      <c r="I848" s="9" t="inlineStr">
        <is>
          <t>https://lifestyle.successxl.com/story/509535/how-canopy-imaging-enhances-visibility-and-builds-strong-brand-identity/</t>
        </is>
      </c>
      <c r="J848" s="60" t="inlineStr">
        <is>
          <t>Nofollow</t>
        </is>
      </c>
      <c r="K848" s="9" t="inlineStr">
        <is>
          <t>https://newimagecanopy.com/service/canopy-repairs/</t>
        </is>
      </c>
      <c r="L848" s="60" t="inlineStr">
        <is>
          <t>Held (Nofollow, No Action)</t>
        </is>
      </c>
      <c r="M848" s="10" t="inlineStr">
        <is>
          <t>Not scored</t>
        </is>
      </c>
      <c r="N848" s="10" t="n">
        <v>0</v>
      </c>
      <c r="O848" s="10" t="n">
        <v>0</v>
      </c>
      <c r="P848" s="9" t="inlineStr">
        <is>
          <t>Not indexed by Semrush, no keywords and no traffic</t>
        </is>
      </c>
      <c r="Q848" s="10" t="n">
        <v>1</v>
      </c>
      <c r="R848" s="62" t="n">
        <v>46307</v>
      </c>
      <c r="S848" s="60" t="inlineStr">
        <is>
          <t>Oct 2026</t>
        </is>
      </c>
      <c r="T848" s="60" t="inlineStr">
        <is>
          <t>Ahrefs</t>
        </is>
      </c>
      <c r="U848" s="61" t="inlineStr"/>
    </row>
    <row r="849" ht="22.5" customHeight="1">
      <c r="A849" s="9" t="inlineStr">
        <is>
          <t>lifestyle.tasteterminal.com</t>
        </is>
      </c>
      <c r="B849" s="9" t="inlineStr">
        <is>
          <t>gas station canopy design</t>
        </is>
      </c>
      <c r="C849" s="60" t="inlineStr">
        <is>
          <t>No market</t>
        </is>
      </c>
      <c r="D849" s="9" t="inlineStr">
        <is>
          <t>PR and news distribution</t>
        </is>
      </c>
      <c r="E849" s="9" t="inlineStr">
        <is>
          <t>No action needed, nofollow passes no ranking value</t>
        </is>
      </c>
      <c r="F849" s="61" t="inlineStr"/>
      <c r="G849" s="61" t="inlineStr"/>
      <c r="H849" s="61" t="inlineStr"/>
      <c r="I849" s="9" t="inlineStr">
        <is>
          <t>https://lifestyle.tasteterminal.com/story/514634/how-canopy-imaging-enhances-visibility-and-builds-strong-brand-identity/</t>
        </is>
      </c>
      <c r="J849" s="60" t="inlineStr">
        <is>
          <t>Nofollow</t>
        </is>
      </c>
      <c r="K849" s="9" t="inlineStr">
        <is>
          <t>https://newimagecanopy.com/service/canopies/</t>
        </is>
      </c>
      <c r="L849" s="60" t="inlineStr">
        <is>
          <t>Held (Nofollow, No Action)</t>
        </is>
      </c>
      <c r="M849" s="10" t="inlineStr">
        <is>
          <t>Not scored</t>
        </is>
      </c>
      <c r="N849" s="10" t="n">
        <v>0</v>
      </c>
      <c r="O849" s="10" t="n">
        <v>0</v>
      </c>
      <c r="P849" s="9" t="inlineStr">
        <is>
          <t>Not indexed by Semrush, no keywords and no traffic</t>
        </is>
      </c>
      <c r="Q849" s="10" t="n">
        <v>1</v>
      </c>
      <c r="R849" s="62" t="n">
        <v>46276</v>
      </c>
      <c r="S849" s="60" t="inlineStr">
        <is>
          <t>Sep 2026</t>
        </is>
      </c>
      <c r="T849" s="60" t="inlineStr">
        <is>
          <t>Ahrefs</t>
        </is>
      </c>
      <c r="U849" s="61" t="inlineStr"/>
    </row>
    <row r="850" ht="22.5" customHeight="1">
      <c r="A850" s="9" t="inlineStr">
        <is>
          <t>lifestyle.tasteterminal.com</t>
        </is>
      </c>
      <c r="B850" s="9" t="inlineStr">
        <is>
          <t>gas station canopy repair services</t>
        </is>
      </c>
      <c r="C850" s="60" t="inlineStr">
        <is>
          <t>No market</t>
        </is>
      </c>
      <c r="D850" s="9" t="inlineStr">
        <is>
          <t>PR and news distribution</t>
        </is>
      </c>
      <c r="E850" s="9" t="inlineStr">
        <is>
          <t>No action needed, nofollow passes no ranking value</t>
        </is>
      </c>
      <c r="F850" s="61" t="inlineStr"/>
      <c r="G850" s="61" t="inlineStr"/>
      <c r="H850" s="61" t="inlineStr"/>
      <c r="I850" s="9" t="inlineStr">
        <is>
          <t>https://lifestyle.tasteterminal.com/story/514634/how-canopy-imaging-enhances-visibility-and-builds-strong-brand-identity/</t>
        </is>
      </c>
      <c r="J850" s="60" t="inlineStr">
        <is>
          <t>Nofollow</t>
        </is>
      </c>
      <c r="K850" s="9" t="inlineStr">
        <is>
          <t>https://newimagecanopy.com/service/canopy-repairs/</t>
        </is>
      </c>
      <c r="L850" s="60" t="inlineStr">
        <is>
          <t>Held (Nofollow, No Action)</t>
        </is>
      </c>
      <c r="M850" s="10" t="inlineStr">
        <is>
          <t>Not scored</t>
        </is>
      </c>
      <c r="N850" s="10" t="n">
        <v>0</v>
      </c>
      <c r="O850" s="10" t="n">
        <v>0</v>
      </c>
      <c r="P850" s="9" t="inlineStr">
        <is>
          <t>Not indexed by Semrush, no keywords and no traffic</t>
        </is>
      </c>
      <c r="Q850" s="10" t="n">
        <v>1</v>
      </c>
      <c r="R850" s="62" t="n">
        <v>46276</v>
      </c>
      <c r="S850" s="60" t="inlineStr">
        <is>
          <t>Sep 2026</t>
        </is>
      </c>
      <c r="T850" s="60" t="inlineStr">
        <is>
          <t>Ahrefs</t>
        </is>
      </c>
      <c r="U850" s="61" t="inlineStr"/>
    </row>
    <row r="851" ht="22.5" customHeight="1">
      <c r="A851" s="9" t="inlineStr">
        <is>
          <t>lifestyle.thedishh.com</t>
        </is>
      </c>
      <c r="B851" s="9" t="inlineStr">
        <is>
          <t>gas station canopy design</t>
        </is>
      </c>
      <c r="C851" s="60" t="inlineStr">
        <is>
          <t>No market</t>
        </is>
      </c>
      <c r="D851" s="9" t="inlineStr">
        <is>
          <t>PR and news distribution</t>
        </is>
      </c>
      <c r="E851" s="9" t="inlineStr">
        <is>
          <t>No action needed, nofollow passes no ranking value</t>
        </is>
      </c>
      <c r="F851" s="61" t="inlineStr"/>
      <c r="G851" s="61" t="inlineStr"/>
      <c r="H851" s="61" t="inlineStr"/>
      <c r="I851" s="9" t="inlineStr">
        <is>
          <t>https://lifestyle.thedishh.com/story/523541/how-canopy-imaging-enhances-visibility-and-builds-strong-brand-identity/</t>
        </is>
      </c>
      <c r="J851" s="60" t="inlineStr">
        <is>
          <t>Nofollow</t>
        </is>
      </c>
      <c r="K851" s="9" t="inlineStr">
        <is>
          <t>https://newimagecanopy.com/service/canopies/</t>
        </is>
      </c>
      <c r="L851" s="60" t="inlineStr">
        <is>
          <t>Held (Nofollow, No Action)</t>
        </is>
      </c>
      <c r="M851" s="10" t="inlineStr">
        <is>
          <t>Not scored</t>
        </is>
      </c>
      <c r="N851" s="10" t="n">
        <v>0</v>
      </c>
      <c r="O851" s="10" t="n">
        <v>0</v>
      </c>
      <c r="P851" s="9" t="inlineStr">
        <is>
          <t>Not indexed by Semrush, no keywords and no traffic</t>
        </is>
      </c>
      <c r="Q851" s="10" t="n">
        <v>1</v>
      </c>
      <c r="R851" s="62" t="n">
        <v>46260</v>
      </c>
      <c r="S851" s="60" t="inlineStr">
        <is>
          <t>Aug 2026</t>
        </is>
      </c>
      <c r="T851" s="60" t="inlineStr">
        <is>
          <t>Ahrefs</t>
        </is>
      </c>
      <c r="U851" s="61" t="inlineStr"/>
    </row>
    <row r="852" ht="22.5" customHeight="1">
      <c r="A852" s="9" t="inlineStr">
        <is>
          <t>lifestyle.thedishh.com</t>
        </is>
      </c>
      <c r="B852" s="9" t="inlineStr">
        <is>
          <t>gas station canopy repair services</t>
        </is>
      </c>
      <c r="C852" s="60" t="inlineStr">
        <is>
          <t>No market</t>
        </is>
      </c>
      <c r="D852" s="9" t="inlineStr">
        <is>
          <t>PR and news distribution</t>
        </is>
      </c>
      <c r="E852" s="9" t="inlineStr">
        <is>
          <t>No action needed, nofollow passes no ranking value</t>
        </is>
      </c>
      <c r="F852" s="61" t="inlineStr"/>
      <c r="G852" s="61" t="inlineStr"/>
      <c r="H852" s="61" t="inlineStr"/>
      <c r="I852" s="9" t="inlineStr">
        <is>
          <t>https://lifestyle.thedishh.com/story/523541/how-canopy-imaging-enhances-visibility-and-builds-strong-brand-identity/</t>
        </is>
      </c>
      <c r="J852" s="60" t="inlineStr">
        <is>
          <t>Nofollow</t>
        </is>
      </c>
      <c r="K852" s="9" t="inlineStr">
        <is>
          <t>https://newimagecanopy.com/service/canopy-repairs/</t>
        </is>
      </c>
      <c r="L852" s="60" t="inlineStr">
        <is>
          <t>Held (Nofollow, No Action)</t>
        </is>
      </c>
      <c r="M852" s="10" t="inlineStr">
        <is>
          <t>Not scored</t>
        </is>
      </c>
      <c r="N852" s="10" t="n">
        <v>0</v>
      </c>
      <c r="O852" s="10" t="n">
        <v>0</v>
      </c>
      <c r="P852" s="9" t="inlineStr">
        <is>
          <t>Not indexed by Semrush, no keywords and no traffic</t>
        </is>
      </c>
      <c r="Q852" s="10" t="n">
        <v>1</v>
      </c>
      <c r="R852" s="62" t="n">
        <v>46260</v>
      </c>
      <c r="S852" s="60" t="inlineStr">
        <is>
          <t>Aug 2026</t>
        </is>
      </c>
      <c r="T852" s="60" t="inlineStr">
        <is>
          <t>Ahrefs</t>
        </is>
      </c>
      <c r="U852" s="61" t="inlineStr"/>
    </row>
    <row r="853" ht="22.5" customHeight="1">
      <c r="A853" s="9" t="inlineStr">
        <is>
          <t>lifestyle.theglimpse.com</t>
        </is>
      </c>
      <c r="B853" s="9" t="inlineStr">
        <is>
          <t>gas station canopy design</t>
        </is>
      </c>
      <c r="C853" s="60" t="inlineStr">
        <is>
          <t>No market</t>
        </is>
      </c>
      <c r="D853" s="9" t="inlineStr">
        <is>
          <t>PR and news distribution</t>
        </is>
      </c>
      <c r="E853" s="9" t="inlineStr">
        <is>
          <t>No action needed, nofollow passes no ranking value</t>
        </is>
      </c>
      <c r="F853" s="61" t="inlineStr"/>
      <c r="G853" s="61" t="inlineStr"/>
      <c r="H853" s="61" t="inlineStr"/>
      <c r="I853" s="9" t="inlineStr">
        <is>
          <t>https://lifestyle.theglimpse.com/story/518250/how-canopy-imaging-enhances-visibility-and-builds-strong-brand-identity/</t>
        </is>
      </c>
      <c r="J853" s="60" t="inlineStr">
        <is>
          <t>Nofollow</t>
        </is>
      </c>
      <c r="K853" s="9" t="inlineStr">
        <is>
          <t>https://newimagecanopy.com/service/canopies/</t>
        </is>
      </c>
      <c r="L853" s="60" t="inlineStr">
        <is>
          <t>Held (Nofollow, No Action)</t>
        </is>
      </c>
      <c r="M853" s="10" t="inlineStr">
        <is>
          <t>Not scored</t>
        </is>
      </c>
      <c r="N853" s="10" t="n">
        <v>0</v>
      </c>
      <c r="O853" s="10" t="n">
        <v>0</v>
      </c>
      <c r="P853" s="9" t="inlineStr">
        <is>
          <t>Not indexed by Semrush, no keywords and no traffic</t>
        </is>
      </c>
      <c r="Q853" s="10" t="n">
        <v>1</v>
      </c>
      <c r="R853" s="62" t="n">
        <v>46278</v>
      </c>
      <c r="S853" s="60" t="inlineStr">
        <is>
          <t>Sep 2026</t>
        </is>
      </c>
      <c r="T853" s="60" t="inlineStr">
        <is>
          <t>Ahrefs</t>
        </is>
      </c>
      <c r="U853" s="61" t="inlineStr"/>
    </row>
    <row r="854" ht="22.5" customHeight="1">
      <c r="A854" s="9" t="inlineStr">
        <is>
          <t>lifestyle.theglimpse.com</t>
        </is>
      </c>
      <c r="B854" s="9" t="inlineStr">
        <is>
          <t>gas station canopy repair services</t>
        </is>
      </c>
      <c r="C854" s="60" t="inlineStr">
        <is>
          <t>No market</t>
        </is>
      </c>
      <c r="D854" s="9" t="inlineStr">
        <is>
          <t>PR and news distribution</t>
        </is>
      </c>
      <c r="E854" s="9" t="inlineStr">
        <is>
          <t>No action needed, nofollow passes no ranking value</t>
        </is>
      </c>
      <c r="F854" s="61" t="inlineStr"/>
      <c r="G854" s="61" t="inlineStr"/>
      <c r="H854" s="61" t="inlineStr"/>
      <c r="I854" s="9" t="inlineStr">
        <is>
          <t>https://lifestyle.theglimpse.com/story/518250/how-canopy-imaging-enhances-visibility-and-builds-strong-brand-identity/</t>
        </is>
      </c>
      <c r="J854" s="60" t="inlineStr">
        <is>
          <t>Nofollow</t>
        </is>
      </c>
      <c r="K854" s="9" t="inlineStr">
        <is>
          <t>https://newimagecanopy.com/service/canopy-repairs/</t>
        </is>
      </c>
      <c r="L854" s="60" t="inlineStr">
        <is>
          <t>Held (Nofollow, No Action)</t>
        </is>
      </c>
      <c r="M854" s="10" t="inlineStr">
        <is>
          <t>Not scored</t>
        </is>
      </c>
      <c r="N854" s="10" t="n">
        <v>0</v>
      </c>
      <c r="O854" s="10" t="n">
        <v>0</v>
      </c>
      <c r="P854" s="9" t="inlineStr">
        <is>
          <t>Not indexed by Semrush, no keywords and no traffic</t>
        </is>
      </c>
      <c r="Q854" s="10" t="n">
        <v>1</v>
      </c>
      <c r="R854" s="62" t="n">
        <v>46278</v>
      </c>
      <c r="S854" s="60" t="inlineStr">
        <is>
          <t>Sep 2026</t>
        </is>
      </c>
      <c r="T854" s="60" t="inlineStr">
        <is>
          <t>Ahrefs</t>
        </is>
      </c>
      <c r="U854" s="61" t="inlineStr"/>
    </row>
    <row r="855" ht="22.5" customHeight="1">
      <c r="A855" s="9" t="inlineStr">
        <is>
          <t>lifestyle.thenyctimes.com</t>
        </is>
      </c>
      <c r="B855" s="9" t="inlineStr">
        <is>
          <t>gas station canopy design</t>
        </is>
      </c>
      <c r="C855" s="60" t="inlineStr">
        <is>
          <t>No market</t>
        </is>
      </c>
      <c r="D855" s="9" t="inlineStr">
        <is>
          <t>PR and news distribution</t>
        </is>
      </c>
      <c r="E855" s="9" t="inlineStr">
        <is>
          <t>No action needed, nofollow passes no ranking value</t>
        </is>
      </c>
      <c r="F855" s="61" t="inlineStr"/>
      <c r="G855" s="61" t="inlineStr"/>
      <c r="H855" s="61" t="inlineStr"/>
      <c r="I855" s="9" t="inlineStr">
        <is>
          <t>https://lifestyle.thenyctimes.com/story/518287/how-canopy-imaging-enhances-visibility-and-builds-strong-brand-identity/</t>
        </is>
      </c>
      <c r="J855" s="60" t="inlineStr">
        <is>
          <t>Nofollow</t>
        </is>
      </c>
      <c r="K855" s="9" t="inlineStr">
        <is>
          <t>https://newimagecanopy.com/service/canopies/</t>
        </is>
      </c>
      <c r="L855" s="60" t="inlineStr">
        <is>
          <t>Held (Nofollow, No Action)</t>
        </is>
      </c>
      <c r="M855" s="10" t="inlineStr">
        <is>
          <t>Not scored</t>
        </is>
      </c>
      <c r="N855" s="10" t="n">
        <v>0</v>
      </c>
      <c r="O855" s="10" t="n">
        <v>0</v>
      </c>
      <c r="P855" s="9" t="inlineStr">
        <is>
          <t>Not indexed by Semrush, no keywords and no traffic</t>
        </is>
      </c>
      <c r="Q855" s="10" t="n">
        <v>1</v>
      </c>
      <c r="R855" s="62" t="n">
        <v>46275</v>
      </c>
      <c r="S855" s="60" t="inlineStr">
        <is>
          <t>Sep 2026</t>
        </is>
      </c>
      <c r="T855" s="60" t="inlineStr">
        <is>
          <t>Ahrefs</t>
        </is>
      </c>
      <c r="U855" s="61" t="inlineStr"/>
    </row>
    <row r="856" ht="22.5" customHeight="1">
      <c r="A856" s="9" t="inlineStr">
        <is>
          <t>lifestyle.thenyctimes.com</t>
        </is>
      </c>
      <c r="B856" s="9" t="inlineStr">
        <is>
          <t>gas station canopy repair services</t>
        </is>
      </c>
      <c r="C856" s="60" t="inlineStr">
        <is>
          <t>No market</t>
        </is>
      </c>
      <c r="D856" s="9" t="inlineStr">
        <is>
          <t>PR and news distribution</t>
        </is>
      </c>
      <c r="E856" s="9" t="inlineStr">
        <is>
          <t>No action needed, nofollow passes no ranking value</t>
        </is>
      </c>
      <c r="F856" s="61" t="inlineStr"/>
      <c r="G856" s="61" t="inlineStr"/>
      <c r="H856" s="61" t="inlineStr"/>
      <c r="I856" s="9" t="inlineStr">
        <is>
          <t>https://lifestyle.thenyctimes.com/story/518287/how-canopy-imaging-enhances-visibility-and-builds-strong-brand-identity/</t>
        </is>
      </c>
      <c r="J856" s="60" t="inlineStr">
        <is>
          <t>Nofollow</t>
        </is>
      </c>
      <c r="K856" s="9" t="inlineStr">
        <is>
          <t>https://newimagecanopy.com/service/canopy-repairs/</t>
        </is>
      </c>
      <c r="L856" s="60" t="inlineStr">
        <is>
          <t>Held (Nofollow, No Action)</t>
        </is>
      </c>
      <c r="M856" s="10" t="inlineStr">
        <is>
          <t>Not scored</t>
        </is>
      </c>
      <c r="N856" s="10" t="n">
        <v>0</v>
      </c>
      <c r="O856" s="10" t="n">
        <v>0</v>
      </c>
      <c r="P856" s="9" t="inlineStr">
        <is>
          <t>Not indexed by Semrush, no keywords and no traffic</t>
        </is>
      </c>
      <c r="Q856" s="10" t="n">
        <v>1</v>
      </c>
      <c r="R856" s="62" t="n">
        <v>46275</v>
      </c>
      <c r="S856" s="60" t="inlineStr">
        <is>
          <t>Sep 2026</t>
        </is>
      </c>
      <c r="T856" s="60" t="inlineStr">
        <is>
          <t>Ahrefs</t>
        </is>
      </c>
      <c r="U856" s="61" t="inlineStr"/>
    </row>
    <row r="857" ht="22.5" customHeight="1">
      <c r="A857" s="9" t="inlineStr">
        <is>
          <t>lifestyle.thepointnews.com</t>
        </is>
      </c>
      <c r="B857" s="9" t="inlineStr">
        <is>
          <t>gas station canopy design</t>
        </is>
      </c>
      <c r="C857" s="60" t="inlineStr">
        <is>
          <t>No market</t>
        </is>
      </c>
      <c r="D857" s="9" t="inlineStr">
        <is>
          <t>PR and news distribution</t>
        </is>
      </c>
      <c r="E857" s="9" t="inlineStr">
        <is>
          <t>No action needed, nofollow passes no ranking value</t>
        </is>
      </c>
      <c r="F857" s="61" t="inlineStr"/>
      <c r="G857" s="61" t="inlineStr"/>
      <c r="H857" s="61" t="inlineStr"/>
      <c r="I857" s="9" t="inlineStr">
        <is>
          <t>https://lifestyle.thepointnews.com/story/514237/how-canopy-imaging-enhances-visibility-and-builds-strong-brand-identity/</t>
        </is>
      </c>
      <c r="J857" s="60" t="inlineStr">
        <is>
          <t>Nofollow</t>
        </is>
      </c>
      <c r="K857" s="9" t="inlineStr">
        <is>
          <t>https://newimagecanopy.com/service/canopies/</t>
        </is>
      </c>
      <c r="L857" s="60" t="inlineStr">
        <is>
          <t>Held (Nofollow, No Action)</t>
        </is>
      </c>
      <c r="M857" s="10" t="inlineStr">
        <is>
          <t>Not scored</t>
        </is>
      </c>
      <c r="N857" s="10" t="n">
        <v>0</v>
      </c>
      <c r="O857" s="10" t="n">
        <v>0</v>
      </c>
      <c r="P857" s="9" t="inlineStr">
        <is>
          <t>Not indexed by Semrush, no keywords and no traffic</t>
        </is>
      </c>
      <c r="Q857" s="10" t="n">
        <v>1</v>
      </c>
      <c r="R857" s="62" t="n">
        <v>46280</v>
      </c>
      <c r="S857" s="60" t="inlineStr">
        <is>
          <t>Sep 2026</t>
        </is>
      </c>
      <c r="T857" s="60" t="inlineStr">
        <is>
          <t>Ahrefs</t>
        </is>
      </c>
      <c r="U857" s="61" t="inlineStr"/>
    </row>
    <row r="858" ht="22.5" customHeight="1">
      <c r="A858" s="9" t="inlineStr">
        <is>
          <t>lifestyle.thepointnews.com</t>
        </is>
      </c>
      <c r="B858" s="9" t="inlineStr">
        <is>
          <t>gas station canopy repair services</t>
        </is>
      </c>
      <c r="C858" s="60" t="inlineStr">
        <is>
          <t>No market</t>
        </is>
      </c>
      <c r="D858" s="9" t="inlineStr">
        <is>
          <t>PR and news distribution</t>
        </is>
      </c>
      <c r="E858" s="9" t="inlineStr">
        <is>
          <t>No action needed, nofollow passes no ranking value</t>
        </is>
      </c>
      <c r="F858" s="61" t="inlineStr"/>
      <c r="G858" s="61" t="inlineStr"/>
      <c r="H858" s="61" t="inlineStr"/>
      <c r="I858" s="9" t="inlineStr">
        <is>
          <t>https://lifestyle.thepointnews.com/story/514237/how-canopy-imaging-enhances-visibility-and-builds-strong-brand-identity/</t>
        </is>
      </c>
      <c r="J858" s="60" t="inlineStr">
        <is>
          <t>Nofollow</t>
        </is>
      </c>
      <c r="K858" s="9" t="inlineStr">
        <is>
          <t>https://newimagecanopy.com/service/canopy-repairs/</t>
        </is>
      </c>
      <c r="L858" s="60" t="inlineStr">
        <is>
          <t>Held (Nofollow, No Action)</t>
        </is>
      </c>
      <c r="M858" s="10" t="inlineStr">
        <is>
          <t>Not scored</t>
        </is>
      </c>
      <c r="N858" s="10" t="n">
        <v>0</v>
      </c>
      <c r="O858" s="10" t="n">
        <v>0</v>
      </c>
      <c r="P858" s="9" t="inlineStr">
        <is>
          <t>Not indexed by Semrush, no keywords and no traffic</t>
        </is>
      </c>
      <c r="Q858" s="10" t="n">
        <v>1</v>
      </c>
      <c r="R858" s="62" t="n">
        <v>46280</v>
      </c>
      <c r="S858" s="60" t="inlineStr">
        <is>
          <t>Sep 2026</t>
        </is>
      </c>
      <c r="T858" s="60" t="inlineStr">
        <is>
          <t>Ahrefs</t>
        </is>
      </c>
      <c r="U858" s="61" t="inlineStr"/>
    </row>
    <row r="859" ht="22.5" customHeight="1">
      <c r="A859" s="9" t="inlineStr">
        <is>
          <t>lifestyle.thriveinsider.com</t>
        </is>
      </c>
      <c r="B859" s="9" t="inlineStr">
        <is>
          <t>gas station canopy design</t>
        </is>
      </c>
      <c r="C859" s="60" t="inlineStr">
        <is>
          <t>No market</t>
        </is>
      </c>
      <c r="D859" s="9" t="inlineStr">
        <is>
          <t>PR and news distribution</t>
        </is>
      </c>
      <c r="E859" s="9" t="inlineStr">
        <is>
          <t>No action needed, nofollow passes no ranking value</t>
        </is>
      </c>
      <c r="F859" s="61" t="inlineStr"/>
      <c r="G859" s="61" t="inlineStr"/>
      <c r="H859" s="61" t="inlineStr"/>
      <c r="I859" s="9" t="inlineStr">
        <is>
          <t>https://lifestyle.thriveinsider.com/story/515601/how-canopy-imaging-enhances-visibility-and-builds-strong-brand-identity/</t>
        </is>
      </c>
      <c r="J859" s="60" t="inlineStr">
        <is>
          <t>Nofollow</t>
        </is>
      </c>
      <c r="K859" s="9" t="inlineStr">
        <is>
          <t>https://newimagecanopy.com/service/canopies/</t>
        </is>
      </c>
      <c r="L859" s="60" t="inlineStr">
        <is>
          <t>Held (Nofollow, No Action)</t>
        </is>
      </c>
      <c r="M859" s="10" t="inlineStr">
        <is>
          <t>Not scored</t>
        </is>
      </c>
      <c r="N859" s="10" t="n">
        <v>0</v>
      </c>
      <c r="O859" s="10" t="n">
        <v>0</v>
      </c>
      <c r="P859" s="9" t="inlineStr">
        <is>
          <t>Not indexed by Semrush, no keywords and no traffic</t>
        </is>
      </c>
      <c r="Q859" s="10" t="n">
        <v>1</v>
      </c>
      <c r="R859" s="62" t="n">
        <v>46084</v>
      </c>
      <c r="S859" s="60" t="inlineStr">
        <is>
          <t>Mar 2026</t>
        </is>
      </c>
      <c r="T859" s="60" t="inlineStr">
        <is>
          <t>Semrush</t>
        </is>
      </c>
      <c r="U859" s="61" t="inlineStr"/>
    </row>
    <row r="860" ht="22.5" customHeight="1">
      <c r="A860" s="9" t="inlineStr">
        <is>
          <t>lifestyle.thriveinsider.com</t>
        </is>
      </c>
      <c r="B860" s="9" t="inlineStr">
        <is>
          <t>gas station canopy repair services</t>
        </is>
      </c>
      <c r="C860" s="60" t="inlineStr">
        <is>
          <t>No market</t>
        </is>
      </c>
      <c r="D860" s="9" t="inlineStr">
        <is>
          <t>PR and news distribution</t>
        </is>
      </c>
      <c r="E860" s="9" t="inlineStr">
        <is>
          <t>No action needed, nofollow passes no ranking value</t>
        </is>
      </c>
      <c r="F860" s="61" t="inlineStr"/>
      <c r="G860" s="61" t="inlineStr"/>
      <c r="H860" s="61" t="inlineStr"/>
      <c r="I860" s="9" t="inlineStr">
        <is>
          <t>https://lifestyle.thriveinsider.com/story/515601/how-canopy-imaging-enhances-visibility-and-builds-strong-brand-identity/</t>
        </is>
      </c>
      <c r="J860" s="60" t="inlineStr">
        <is>
          <t>Nofollow</t>
        </is>
      </c>
      <c r="K860" s="9" t="inlineStr">
        <is>
          <t>https://newimagecanopy.com/service/canopy-repairs/</t>
        </is>
      </c>
      <c r="L860" s="60" t="inlineStr">
        <is>
          <t>Held (Nofollow, No Action)</t>
        </is>
      </c>
      <c r="M860" s="10" t="inlineStr">
        <is>
          <t>Not scored</t>
        </is>
      </c>
      <c r="N860" s="10" t="n">
        <v>0</v>
      </c>
      <c r="O860" s="10" t="n">
        <v>0</v>
      </c>
      <c r="P860" s="9" t="inlineStr">
        <is>
          <t>Not indexed by Semrush, no keywords and no traffic</t>
        </is>
      </c>
      <c r="Q860" s="10" t="n">
        <v>1</v>
      </c>
      <c r="R860" s="62" t="n">
        <v>46127</v>
      </c>
      <c r="S860" s="60" t="inlineStr">
        <is>
          <t>Apr 2026</t>
        </is>
      </c>
      <c r="T860" s="60" t="inlineStr">
        <is>
          <t>Semrush</t>
        </is>
      </c>
      <c r="U860" s="61" t="inlineStr"/>
    </row>
    <row r="861" ht="22.5" customHeight="1">
      <c r="A861" s="9" t="inlineStr">
        <is>
          <t>lifestyle.tophustler.com</t>
        </is>
      </c>
      <c r="B861" s="9" t="inlineStr">
        <is>
          <t>gas station canopy design</t>
        </is>
      </c>
      <c r="C861" s="60" t="inlineStr">
        <is>
          <t>No market</t>
        </is>
      </c>
      <c r="D861" s="9" t="inlineStr">
        <is>
          <t>PR and news distribution</t>
        </is>
      </c>
      <c r="E861" s="9" t="inlineStr">
        <is>
          <t>No action needed, nofollow passes no ranking value</t>
        </is>
      </c>
      <c r="F861" s="61" t="inlineStr"/>
      <c r="G861" s="61" t="inlineStr"/>
      <c r="H861" s="61" t="inlineStr"/>
      <c r="I861" s="9" t="inlineStr">
        <is>
          <t>https://lifestyle.tophustler.com/story/513786/how-canopy-imaging-enhances-visibility-and-builds-strong-brand-identity/</t>
        </is>
      </c>
      <c r="J861" s="60" t="inlineStr">
        <is>
          <t>Nofollow</t>
        </is>
      </c>
      <c r="K861" s="9" t="inlineStr">
        <is>
          <t>https://newimagecanopy.com/service/canopies/</t>
        </is>
      </c>
      <c r="L861" s="60" t="inlineStr">
        <is>
          <t>Held (Nofollow, No Action)</t>
        </is>
      </c>
      <c r="M861" s="10" t="inlineStr">
        <is>
          <t>Not scored</t>
        </is>
      </c>
      <c r="N861" s="10" t="n">
        <v>0</v>
      </c>
      <c r="O861" s="10" t="n">
        <v>0</v>
      </c>
      <c r="P861" s="9" t="inlineStr">
        <is>
          <t>Not indexed by Semrush, no keywords and no traffic</t>
        </is>
      </c>
      <c r="Q861" s="10" t="n">
        <v>1</v>
      </c>
      <c r="R861" s="62" t="n">
        <v>46293</v>
      </c>
      <c r="S861" s="60" t="inlineStr">
        <is>
          <t>Sep 2026</t>
        </is>
      </c>
      <c r="T861" s="60" t="inlineStr">
        <is>
          <t>Ahrefs</t>
        </is>
      </c>
      <c r="U861" s="61" t="inlineStr"/>
    </row>
    <row r="862" ht="22.5" customHeight="1">
      <c r="A862" s="9" t="inlineStr">
        <is>
          <t>lifestyle.tophustler.com</t>
        </is>
      </c>
      <c r="B862" s="9" t="inlineStr">
        <is>
          <t>gas station canopy repair services</t>
        </is>
      </c>
      <c r="C862" s="60" t="inlineStr">
        <is>
          <t>No market</t>
        </is>
      </c>
      <c r="D862" s="9" t="inlineStr">
        <is>
          <t>PR and news distribution</t>
        </is>
      </c>
      <c r="E862" s="9" t="inlineStr">
        <is>
          <t>No action needed, nofollow passes no ranking value</t>
        </is>
      </c>
      <c r="F862" s="61" t="inlineStr"/>
      <c r="G862" s="61" t="inlineStr"/>
      <c r="H862" s="61" t="inlineStr"/>
      <c r="I862" s="9" t="inlineStr">
        <is>
          <t>https://lifestyle.tophustler.com/story/513786/how-canopy-imaging-enhances-visibility-and-builds-strong-brand-identity/</t>
        </is>
      </c>
      <c r="J862" s="60" t="inlineStr">
        <is>
          <t>Nofollow</t>
        </is>
      </c>
      <c r="K862" s="9" t="inlineStr">
        <is>
          <t>https://newimagecanopy.com/service/canopy-repairs/</t>
        </is>
      </c>
      <c r="L862" s="60" t="inlineStr">
        <is>
          <t>Held (Nofollow, No Action)</t>
        </is>
      </c>
      <c r="M862" s="10" t="inlineStr">
        <is>
          <t>Not scored</t>
        </is>
      </c>
      <c r="N862" s="10" t="n">
        <v>0</v>
      </c>
      <c r="O862" s="10" t="n">
        <v>0</v>
      </c>
      <c r="P862" s="9" t="inlineStr">
        <is>
          <t>Not indexed by Semrush, no keywords and no traffic</t>
        </is>
      </c>
      <c r="Q862" s="10" t="n">
        <v>1</v>
      </c>
      <c r="R862" s="62" t="n">
        <v>46293</v>
      </c>
      <c r="S862" s="60" t="inlineStr">
        <is>
          <t>Sep 2026</t>
        </is>
      </c>
      <c r="T862" s="60" t="inlineStr">
        <is>
          <t>Ahrefs</t>
        </is>
      </c>
      <c r="U862" s="61" t="inlineStr"/>
    </row>
    <row r="863" ht="22.5" customHeight="1">
      <c r="A863" s="9" t="inlineStr">
        <is>
          <t>lifestyle.toptraveltrends.com</t>
        </is>
      </c>
      <c r="B863" s="9" t="inlineStr">
        <is>
          <t>gas station canopy design</t>
        </is>
      </c>
      <c r="C863" s="60" t="inlineStr">
        <is>
          <t>No market</t>
        </is>
      </c>
      <c r="D863" s="9" t="inlineStr">
        <is>
          <t>PR and news distribution</t>
        </is>
      </c>
      <c r="E863" s="9" t="inlineStr">
        <is>
          <t>No action needed, nofollow passes no ranking value</t>
        </is>
      </c>
      <c r="F863" s="61" t="inlineStr"/>
      <c r="G863" s="61" t="inlineStr"/>
      <c r="H863" s="61" t="inlineStr"/>
      <c r="I863" s="9" t="inlineStr">
        <is>
          <t>https://lifestyle.toptraveltrends.com/story/525025/how-canopy-imaging-enhances-visibility-and-builds-strong-brand-identity/</t>
        </is>
      </c>
      <c r="J863" s="60" t="inlineStr">
        <is>
          <t>Nofollow</t>
        </is>
      </c>
      <c r="K863" s="9" t="inlineStr">
        <is>
          <t>https://newimagecanopy.com/service/canopies/</t>
        </is>
      </c>
      <c r="L863" s="60" t="inlineStr">
        <is>
          <t>Held (Nofollow, No Action)</t>
        </is>
      </c>
      <c r="M863" s="10" t="inlineStr">
        <is>
          <t>Not scored</t>
        </is>
      </c>
      <c r="N863" s="10" t="n">
        <v>0</v>
      </c>
      <c r="O863" s="10" t="n">
        <v>0</v>
      </c>
      <c r="P863" s="9" t="inlineStr">
        <is>
          <t>Not indexed by Semrush, no keywords and no traffic</t>
        </is>
      </c>
      <c r="Q863" s="10" t="n">
        <v>1</v>
      </c>
      <c r="R863" s="62" t="n">
        <v>46289</v>
      </c>
      <c r="S863" s="60" t="inlineStr">
        <is>
          <t>Sep 2026</t>
        </is>
      </c>
      <c r="T863" s="60" t="inlineStr">
        <is>
          <t>Ahrefs</t>
        </is>
      </c>
      <c r="U863" s="61" t="inlineStr"/>
    </row>
    <row r="864" ht="22.5" customHeight="1">
      <c r="A864" s="9" t="inlineStr">
        <is>
          <t>lifestyle.toptraveltrends.com</t>
        </is>
      </c>
      <c r="B864" s="9" t="inlineStr">
        <is>
          <t>gas station canopy repair services</t>
        </is>
      </c>
      <c r="C864" s="60" t="inlineStr">
        <is>
          <t>No market</t>
        </is>
      </c>
      <c r="D864" s="9" t="inlineStr">
        <is>
          <t>PR and news distribution</t>
        </is>
      </c>
      <c r="E864" s="9" t="inlineStr">
        <is>
          <t>No action needed, nofollow passes no ranking value</t>
        </is>
      </c>
      <c r="F864" s="61" t="inlineStr"/>
      <c r="G864" s="61" t="inlineStr"/>
      <c r="H864" s="61" t="inlineStr"/>
      <c r="I864" s="9" t="inlineStr">
        <is>
          <t>https://lifestyle.toptraveltrends.com/story/525025/how-canopy-imaging-enhances-visibility-and-builds-strong-brand-identity/</t>
        </is>
      </c>
      <c r="J864" s="60" t="inlineStr">
        <is>
          <t>Nofollow</t>
        </is>
      </c>
      <c r="K864" s="9" t="inlineStr">
        <is>
          <t>https://newimagecanopy.com/service/canopy-repairs/</t>
        </is>
      </c>
      <c r="L864" s="60" t="inlineStr">
        <is>
          <t>Held (Nofollow, No Action)</t>
        </is>
      </c>
      <c r="M864" s="10" t="inlineStr">
        <is>
          <t>Not scored</t>
        </is>
      </c>
      <c r="N864" s="10" t="n">
        <v>0</v>
      </c>
      <c r="O864" s="10" t="n">
        <v>0</v>
      </c>
      <c r="P864" s="9" t="inlineStr">
        <is>
          <t>Not indexed by Semrush, no keywords and no traffic</t>
        </is>
      </c>
      <c r="Q864" s="10" t="n">
        <v>1</v>
      </c>
      <c r="R864" s="62" t="n">
        <v>46289</v>
      </c>
      <c r="S864" s="60" t="inlineStr">
        <is>
          <t>Sep 2026</t>
        </is>
      </c>
      <c r="T864" s="60" t="inlineStr">
        <is>
          <t>Ahrefs</t>
        </is>
      </c>
      <c r="U864" s="61" t="inlineStr"/>
    </row>
    <row r="865" ht="22.5" customHeight="1">
      <c r="A865" s="9" t="inlineStr">
        <is>
          <t>lifestyle.travelshq.com</t>
        </is>
      </c>
      <c r="B865" s="9" t="inlineStr">
        <is>
          <t>gas station canopy design</t>
        </is>
      </c>
      <c r="C865" s="60" t="inlineStr">
        <is>
          <t>No market</t>
        </is>
      </c>
      <c r="D865" s="9" t="inlineStr">
        <is>
          <t>PR and news distribution</t>
        </is>
      </c>
      <c r="E865" s="9" t="inlineStr">
        <is>
          <t>No action needed, nofollow passes no ranking value</t>
        </is>
      </c>
      <c r="F865" s="61" t="inlineStr"/>
      <c r="G865" s="61" t="inlineStr"/>
      <c r="H865" s="61" t="inlineStr"/>
      <c r="I865" s="9" t="inlineStr">
        <is>
          <t>https://lifestyle.travelshq.com/story/515169/how-canopy-imaging-enhances-visibility-and-builds-strong-brand-identity/</t>
        </is>
      </c>
      <c r="J865" s="60" t="inlineStr">
        <is>
          <t>Nofollow</t>
        </is>
      </c>
      <c r="K865" s="9" t="inlineStr">
        <is>
          <t>https://newimagecanopy.com/service/canopies/</t>
        </is>
      </c>
      <c r="L865" s="60" t="inlineStr">
        <is>
          <t>Held (Nofollow, No Action)</t>
        </is>
      </c>
      <c r="M865" s="10" t="inlineStr">
        <is>
          <t>Not scored</t>
        </is>
      </c>
      <c r="N865" s="10" t="n">
        <v>0</v>
      </c>
      <c r="O865" s="10" t="n">
        <v>0</v>
      </c>
      <c r="P865" s="9" t="inlineStr">
        <is>
          <t>Not indexed by Semrush, no keywords and no traffic</t>
        </is>
      </c>
      <c r="Q865" s="10" t="n">
        <v>1</v>
      </c>
      <c r="R865" s="62" t="n">
        <v>46251</v>
      </c>
      <c r="S865" s="60" t="inlineStr">
        <is>
          <t>Aug 2026</t>
        </is>
      </c>
      <c r="T865" s="60" t="inlineStr">
        <is>
          <t>Ahrefs</t>
        </is>
      </c>
      <c r="U865" s="61" t="inlineStr"/>
    </row>
    <row r="866" ht="22.5" customHeight="1">
      <c r="A866" s="9" t="inlineStr">
        <is>
          <t>lifestyle.travelshq.com</t>
        </is>
      </c>
      <c r="B866" s="9" t="inlineStr">
        <is>
          <t>gas station canopy repair services</t>
        </is>
      </c>
      <c r="C866" s="60" t="inlineStr">
        <is>
          <t>No market</t>
        </is>
      </c>
      <c r="D866" s="9" t="inlineStr">
        <is>
          <t>PR and news distribution</t>
        </is>
      </c>
      <c r="E866" s="9" t="inlineStr">
        <is>
          <t>No action needed, nofollow passes no ranking value</t>
        </is>
      </c>
      <c r="F866" s="61" t="inlineStr"/>
      <c r="G866" s="61" t="inlineStr"/>
      <c r="H866" s="61" t="inlineStr"/>
      <c r="I866" s="9" t="inlineStr">
        <is>
          <t>https://lifestyle.travelshq.com/story/515169/how-canopy-imaging-enhances-visibility-and-builds-strong-brand-identity/</t>
        </is>
      </c>
      <c r="J866" s="60" t="inlineStr">
        <is>
          <t>Nofollow</t>
        </is>
      </c>
      <c r="K866" s="9" t="inlineStr">
        <is>
          <t>https://newimagecanopy.com/service/canopy-repairs/</t>
        </is>
      </c>
      <c r="L866" s="60" t="inlineStr">
        <is>
          <t>Held (Nofollow, No Action)</t>
        </is>
      </c>
      <c r="M866" s="10" t="inlineStr">
        <is>
          <t>Not scored</t>
        </is>
      </c>
      <c r="N866" s="10" t="n">
        <v>0</v>
      </c>
      <c r="O866" s="10" t="n">
        <v>0</v>
      </c>
      <c r="P866" s="9" t="inlineStr">
        <is>
          <t>Not indexed by Semrush, no keywords and no traffic</t>
        </is>
      </c>
      <c r="Q866" s="10" t="n">
        <v>1</v>
      </c>
      <c r="R866" s="62" t="n">
        <v>46251</v>
      </c>
      <c r="S866" s="60" t="inlineStr">
        <is>
          <t>Aug 2026</t>
        </is>
      </c>
      <c r="T866" s="60" t="inlineStr">
        <is>
          <t>Ahrefs</t>
        </is>
      </c>
      <c r="U866" s="61" t="inlineStr"/>
    </row>
    <row r="867" ht="22.5" customHeight="1">
      <c r="A867" s="9" t="inlineStr">
        <is>
          <t>lifestyle.trondstidkontroll.com</t>
        </is>
      </c>
      <c r="B867" s="9" t="inlineStr">
        <is>
          <t>gas station canopy design</t>
        </is>
      </c>
      <c r="C867" s="60" t="inlineStr">
        <is>
          <t>No market</t>
        </is>
      </c>
      <c r="D867" s="9" t="inlineStr">
        <is>
          <t>PR and news distribution</t>
        </is>
      </c>
      <c r="E867" s="9" t="inlineStr">
        <is>
          <t>No action needed, nofollow passes no ranking value</t>
        </is>
      </c>
      <c r="F867" s="61" t="inlineStr"/>
      <c r="G867" s="61" t="inlineStr"/>
      <c r="H867" s="61" t="inlineStr"/>
      <c r="I867" s="9" t="inlineStr">
        <is>
          <t>https://lifestyle.trondstidkontroll.com/story/516036/how-canopy-imaging-enhances-visibility-and-builds-strong-brand-identity/</t>
        </is>
      </c>
      <c r="J867" s="60" t="inlineStr">
        <is>
          <t>Nofollow</t>
        </is>
      </c>
      <c r="K867" s="9" t="inlineStr">
        <is>
          <t>https://newimagecanopy.com/service/canopies/</t>
        </is>
      </c>
      <c r="L867" s="60" t="inlineStr">
        <is>
          <t>Held (Nofollow, No Action)</t>
        </is>
      </c>
      <c r="M867" s="10" t="inlineStr">
        <is>
          <t>Not scored</t>
        </is>
      </c>
      <c r="N867" s="10" t="n">
        <v>0</v>
      </c>
      <c r="O867" s="10" t="n">
        <v>0</v>
      </c>
      <c r="P867" s="9" t="inlineStr">
        <is>
          <t>Not indexed by Semrush, no keywords and no traffic</t>
        </is>
      </c>
      <c r="Q867" s="10" t="n">
        <v>1</v>
      </c>
      <c r="R867" s="62" t="n">
        <v>46279</v>
      </c>
      <c r="S867" s="60" t="inlineStr">
        <is>
          <t>Sep 2026</t>
        </is>
      </c>
      <c r="T867" s="60" t="inlineStr">
        <is>
          <t>Ahrefs</t>
        </is>
      </c>
      <c r="U867" s="61" t="inlineStr"/>
    </row>
    <row r="868" ht="22.5" customHeight="1">
      <c r="A868" s="9" t="inlineStr">
        <is>
          <t>lifestyle.trondstidkontroll.com</t>
        </is>
      </c>
      <c r="B868" s="9" t="inlineStr">
        <is>
          <t>gas station canopy repair services</t>
        </is>
      </c>
      <c r="C868" s="60" t="inlineStr">
        <is>
          <t>No market</t>
        </is>
      </c>
      <c r="D868" s="9" t="inlineStr">
        <is>
          <t>PR and news distribution</t>
        </is>
      </c>
      <c r="E868" s="9" t="inlineStr">
        <is>
          <t>No action needed, nofollow passes no ranking value</t>
        </is>
      </c>
      <c r="F868" s="61" t="inlineStr"/>
      <c r="G868" s="61" t="inlineStr"/>
      <c r="H868" s="61" t="inlineStr"/>
      <c r="I868" s="9" t="inlineStr">
        <is>
          <t>https://lifestyle.trondstidkontroll.com/story/516036/how-canopy-imaging-enhances-visibility-and-builds-strong-brand-identity/</t>
        </is>
      </c>
      <c r="J868" s="60" t="inlineStr">
        <is>
          <t>Nofollow</t>
        </is>
      </c>
      <c r="K868" s="9" t="inlineStr">
        <is>
          <t>https://newimagecanopy.com/service/canopy-repairs/</t>
        </is>
      </c>
      <c r="L868" s="60" t="inlineStr">
        <is>
          <t>Held (Nofollow, No Action)</t>
        </is>
      </c>
      <c r="M868" s="10" t="inlineStr">
        <is>
          <t>Not scored</t>
        </is>
      </c>
      <c r="N868" s="10" t="n">
        <v>0</v>
      </c>
      <c r="O868" s="10" t="n">
        <v>0</v>
      </c>
      <c r="P868" s="9" t="inlineStr">
        <is>
          <t>Not indexed by Semrush, no keywords and no traffic</t>
        </is>
      </c>
      <c r="Q868" s="10" t="n">
        <v>1</v>
      </c>
      <c r="R868" s="62" t="n">
        <v>46279</v>
      </c>
      <c r="S868" s="60" t="inlineStr">
        <is>
          <t>Sep 2026</t>
        </is>
      </c>
      <c r="T868" s="60" t="inlineStr">
        <is>
          <t>Ahrefs</t>
        </is>
      </c>
      <c r="U868" s="61" t="inlineStr"/>
    </row>
    <row r="869" ht="22.5" customHeight="1">
      <c r="A869" s="9" t="inlineStr">
        <is>
          <t>lifestyle.tvshowauditions.info</t>
        </is>
      </c>
      <c r="B869" s="9" t="inlineStr">
        <is>
          <t>gas station canopy design</t>
        </is>
      </c>
      <c r="C869" s="60" t="inlineStr">
        <is>
          <t>No market</t>
        </is>
      </c>
      <c r="D869" s="9" t="inlineStr">
        <is>
          <t>PR and news distribution</t>
        </is>
      </c>
      <c r="E869" s="9" t="inlineStr">
        <is>
          <t>No action needed, nofollow passes no ranking value</t>
        </is>
      </c>
      <c r="F869" s="61" t="inlineStr"/>
      <c r="G869" s="61" t="inlineStr"/>
      <c r="H869" s="61" t="inlineStr"/>
      <c r="I869" s="9" t="inlineStr">
        <is>
          <t>https://lifestyle.tvshowauditions.info/story/515580/how-canopy-imaging-enhances-visibility-and-builds-strong-brand-identity/</t>
        </is>
      </c>
      <c r="J869" s="60" t="inlineStr">
        <is>
          <t>Nofollow</t>
        </is>
      </c>
      <c r="K869" s="9" t="inlineStr">
        <is>
          <t>https://newimagecanopy.com/service/canopies/</t>
        </is>
      </c>
      <c r="L869" s="60" t="inlineStr">
        <is>
          <t>Held (Nofollow, No Action)</t>
        </is>
      </c>
      <c r="M869" s="10" t="inlineStr">
        <is>
          <t>Not scored</t>
        </is>
      </c>
      <c r="N869" s="10" t="n">
        <v>0</v>
      </c>
      <c r="O869" s="10" t="n">
        <v>0</v>
      </c>
      <c r="P869" s="9" t="inlineStr">
        <is>
          <t>Not indexed by Semrush, no keywords and no traffic</t>
        </is>
      </c>
      <c r="Q869" s="10" t="n">
        <v>1</v>
      </c>
      <c r="R869" s="62" t="n">
        <v>46263</v>
      </c>
      <c r="S869" s="60" t="inlineStr">
        <is>
          <t>Aug 2026</t>
        </is>
      </c>
      <c r="T869" s="60" t="inlineStr">
        <is>
          <t>Ahrefs</t>
        </is>
      </c>
      <c r="U869" s="61" t="inlineStr"/>
    </row>
    <row r="870" ht="22.5" customHeight="1">
      <c r="A870" s="9" t="inlineStr">
        <is>
          <t>lifestyle.tvshowauditions.info</t>
        </is>
      </c>
      <c r="B870" s="9" t="inlineStr">
        <is>
          <t>gas station canopy repair services</t>
        </is>
      </c>
      <c r="C870" s="60" t="inlineStr">
        <is>
          <t>No market</t>
        </is>
      </c>
      <c r="D870" s="9" t="inlineStr">
        <is>
          <t>PR and news distribution</t>
        </is>
      </c>
      <c r="E870" s="9" t="inlineStr">
        <is>
          <t>No action needed, nofollow passes no ranking value</t>
        </is>
      </c>
      <c r="F870" s="61" t="inlineStr"/>
      <c r="G870" s="61" t="inlineStr"/>
      <c r="H870" s="61" t="inlineStr"/>
      <c r="I870" s="9" t="inlineStr">
        <is>
          <t>https://lifestyle.tvshowauditions.info/story/515580/how-canopy-imaging-enhances-visibility-and-builds-strong-brand-identity/</t>
        </is>
      </c>
      <c r="J870" s="60" t="inlineStr">
        <is>
          <t>Nofollow</t>
        </is>
      </c>
      <c r="K870" s="9" t="inlineStr">
        <is>
          <t>https://newimagecanopy.com/service/canopy-repairs/</t>
        </is>
      </c>
      <c r="L870" s="60" t="inlineStr">
        <is>
          <t>Held (Nofollow, No Action)</t>
        </is>
      </c>
      <c r="M870" s="10" t="inlineStr">
        <is>
          <t>Not scored</t>
        </is>
      </c>
      <c r="N870" s="10" t="n">
        <v>0</v>
      </c>
      <c r="O870" s="10" t="n">
        <v>0</v>
      </c>
      <c r="P870" s="9" t="inlineStr">
        <is>
          <t>Not indexed by Semrush, no keywords and no traffic</t>
        </is>
      </c>
      <c r="Q870" s="10" t="n">
        <v>1</v>
      </c>
      <c r="R870" s="62" t="n">
        <v>46263</v>
      </c>
      <c r="S870" s="60" t="inlineStr">
        <is>
          <t>Aug 2026</t>
        </is>
      </c>
      <c r="T870" s="60" t="inlineStr">
        <is>
          <t>Ahrefs</t>
        </is>
      </c>
      <c r="U870" s="61" t="inlineStr"/>
    </row>
    <row r="871" ht="22.5" customHeight="1">
      <c r="A871" s="9" t="inlineStr">
        <is>
          <t>lifestyle.ukuncut.org.uk</t>
        </is>
      </c>
      <c r="B871" s="9" t="inlineStr">
        <is>
          <t>gas station canopy design</t>
        </is>
      </c>
      <c r="C871" s="60" t="inlineStr">
        <is>
          <t>No market</t>
        </is>
      </c>
      <c r="D871" s="9" t="inlineStr">
        <is>
          <t>PR and news distribution</t>
        </is>
      </c>
      <c r="E871" s="9" t="inlineStr">
        <is>
          <t>No action needed, nofollow passes no ranking value</t>
        </is>
      </c>
      <c r="F871" s="61" t="inlineStr"/>
      <c r="G871" s="61" t="inlineStr"/>
      <c r="H871" s="61" t="inlineStr"/>
      <c r="I871" s="9" t="inlineStr">
        <is>
          <t>https://lifestyle.ukuncut.org.uk/story/517005/how-canopy-imaging-enhances-visibility-and-builds-strong-brand-identity/</t>
        </is>
      </c>
      <c r="J871" s="60" t="inlineStr">
        <is>
          <t>Nofollow</t>
        </is>
      </c>
      <c r="K871" s="9" t="inlineStr">
        <is>
          <t>https://newimagecanopy.com/service/canopies/</t>
        </is>
      </c>
      <c r="L871" s="60" t="inlineStr">
        <is>
          <t>Held (Nofollow, No Action)</t>
        </is>
      </c>
      <c r="M871" s="10" t="inlineStr">
        <is>
          <t>Not scored</t>
        </is>
      </c>
      <c r="N871" s="10" t="n">
        <v>0</v>
      </c>
      <c r="O871" s="10" t="n">
        <v>0</v>
      </c>
      <c r="P871" s="9" t="inlineStr">
        <is>
          <t>Not indexed by Semrush, no keywords and no traffic</t>
        </is>
      </c>
      <c r="Q871" s="10" t="n">
        <v>1</v>
      </c>
      <c r="R871" s="62" t="n">
        <v>46276</v>
      </c>
      <c r="S871" s="60" t="inlineStr">
        <is>
          <t>Sep 2026</t>
        </is>
      </c>
      <c r="T871" s="60" t="inlineStr">
        <is>
          <t>Ahrefs</t>
        </is>
      </c>
      <c r="U871" s="61" t="inlineStr"/>
    </row>
    <row r="872" ht="22.5" customHeight="1">
      <c r="A872" s="9" t="inlineStr">
        <is>
          <t>lifestyle.ukuncut.org.uk</t>
        </is>
      </c>
      <c r="B872" s="9" t="inlineStr">
        <is>
          <t>gas station canopy repair services</t>
        </is>
      </c>
      <c r="C872" s="60" t="inlineStr">
        <is>
          <t>No market</t>
        </is>
      </c>
      <c r="D872" s="9" t="inlineStr">
        <is>
          <t>PR and news distribution</t>
        </is>
      </c>
      <c r="E872" s="9" t="inlineStr">
        <is>
          <t>No action needed, nofollow passes no ranking value</t>
        </is>
      </c>
      <c r="F872" s="61" t="inlineStr"/>
      <c r="G872" s="61" t="inlineStr"/>
      <c r="H872" s="61" t="inlineStr"/>
      <c r="I872" s="9" t="inlineStr">
        <is>
          <t>https://lifestyle.ukuncut.org.uk/story/517005/how-canopy-imaging-enhances-visibility-and-builds-strong-brand-identity/</t>
        </is>
      </c>
      <c r="J872" s="60" t="inlineStr">
        <is>
          <t>Nofollow</t>
        </is>
      </c>
      <c r="K872" s="9" t="inlineStr">
        <is>
          <t>https://newimagecanopy.com/service/canopy-repairs/</t>
        </is>
      </c>
      <c r="L872" s="60" t="inlineStr">
        <is>
          <t>Held (Nofollow, No Action)</t>
        </is>
      </c>
      <c r="M872" s="10" t="inlineStr">
        <is>
          <t>Not scored</t>
        </is>
      </c>
      <c r="N872" s="10" t="n">
        <v>0</v>
      </c>
      <c r="O872" s="10" t="n">
        <v>0</v>
      </c>
      <c r="P872" s="9" t="inlineStr">
        <is>
          <t>Not indexed by Semrush, no keywords and no traffic</t>
        </is>
      </c>
      <c r="Q872" s="10" t="n">
        <v>1</v>
      </c>
      <c r="R872" s="62" t="n">
        <v>46276</v>
      </c>
      <c r="S872" s="60" t="inlineStr">
        <is>
          <t>Sep 2026</t>
        </is>
      </c>
      <c r="T872" s="60" t="inlineStr">
        <is>
          <t>Ahrefs</t>
        </is>
      </c>
      <c r="U872" s="61" t="inlineStr"/>
    </row>
    <row r="873" ht="22.5" customHeight="1">
      <c r="A873" s="9" t="inlineStr">
        <is>
          <t>lifestyle.wordsjournal.com</t>
        </is>
      </c>
      <c r="B873" s="9" t="inlineStr">
        <is>
          <t>gas station canopy design</t>
        </is>
      </c>
      <c r="C873" s="60" t="inlineStr">
        <is>
          <t>No market</t>
        </is>
      </c>
      <c r="D873" s="9" t="inlineStr">
        <is>
          <t>PR and news distribution</t>
        </is>
      </c>
      <c r="E873" s="9" t="inlineStr">
        <is>
          <t>No action needed, nofollow passes no ranking value</t>
        </is>
      </c>
      <c r="F873" s="61" t="inlineStr"/>
      <c r="G873" s="61" t="inlineStr"/>
      <c r="H873" s="61" t="inlineStr"/>
      <c r="I873" s="9" t="inlineStr">
        <is>
          <t>https://lifestyle.wordsjournal.com/story/563280/how-canopy-imaging-enhances-visibility-and-builds-strong-brand-identity/</t>
        </is>
      </c>
      <c r="J873" s="60" t="inlineStr">
        <is>
          <t>Nofollow</t>
        </is>
      </c>
      <c r="K873" s="9" t="inlineStr">
        <is>
          <t>https://newimagecanopy.com/service/canopies/</t>
        </is>
      </c>
      <c r="L873" s="60" t="inlineStr">
        <is>
          <t>Held (Nofollow, No Action)</t>
        </is>
      </c>
      <c r="M873" s="10" t="inlineStr">
        <is>
          <t>Not scored</t>
        </is>
      </c>
      <c r="N873" s="10" t="n">
        <v>0</v>
      </c>
      <c r="O873" s="10" t="n">
        <v>0</v>
      </c>
      <c r="P873" s="9" t="inlineStr">
        <is>
          <t>Not indexed by Semrush, no keywords and no traffic</t>
        </is>
      </c>
      <c r="Q873" s="10" t="n">
        <v>1</v>
      </c>
      <c r="R873" s="62" t="n">
        <v>46275</v>
      </c>
      <c r="S873" s="60" t="inlineStr">
        <is>
          <t>Sep 2026</t>
        </is>
      </c>
      <c r="T873" s="60" t="inlineStr">
        <is>
          <t>Ahrefs</t>
        </is>
      </c>
      <c r="U873" s="61" t="inlineStr"/>
    </row>
    <row r="874" ht="22.5" customHeight="1">
      <c r="A874" s="9" t="inlineStr">
        <is>
          <t>lifestyle.wordsjournal.com</t>
        </is>
      </c>
      <c r="B874" s="9" t="inlineStr">
        <is>
          <t>gas station canopy repair services</t>
        </is>
      </c>
      <c r="C874" s="60" t="inlineStr">
        <is>
          <t>No market</t>
        </is>
      </c>
      <c r="D874" s="9" t="inlineStr">
        <is>
          <t>PR and news distribution</t>
        </is>
      </c>
      <c r="E874" s="9" t="inlineStr">
        <is>
          <t>No action needed, nofollow passes no ranking value</t>
        </is>
      </c>
      <c r="F874" s="61" t="inlineStr"/>
      <c r="G874" s="61" t="inlineStr"/>
      <c r="H874" s="61" t="inlineStr"/>
      <c r="I874" s="9" t="inlineStr">
        <is>
          <t>https://lifestyle.wordsjournal.com/story/563280/how-canopy-imaging-enhances-visibility-and-builds-strong-brand-identity/</t>
        </is>
      </c>
      <c r="J874" s="60" t="inlineStr">
        <is>
          <t>Nofollow</t>
        </is>
      </c>
      <c r="K874" s="9" t="inlineStr">
        <is>
          <t>https://newimagecanopy.com/service/canopy-repairs/</t>
        </is>
      </c>
      <c r="L874" s="60" t="inlineStr">
        <is>
          <t>Held (Nofollow, No Action)</t>
        </is>
      </c>
      <c r="M874" s="10" t="inlineStr">
        <is>
          <t>Not scored</t>
        </is>
      </c>
      <c r="N874" s="10" t="n">
        <v>0</v>
      </c>
      <c r="O874" s="10" t="n">
        <v>0</v>
      </c>
      <c r="P874" s="9" t="inlineStr">
        <is>
          <t>Not indexed by Semrush, no keywords and no traffic</t>
        </is>
      </c>
      <c r="Q874" s="10" t="n">
        <v>1</v>
      </c>
      <c r="R874" s="62" t="n">
        <v>46275</v>
      </c>
      <c r="S874" s="60" t="inlineStr">
        <is>
          <t>Sep 2026</t>
        </is>
      </c>
      <c r="T874" s="60" t="inlineStr">
        <is>
          <t>Ahrefs</t>
        </is>
      </c>
      <c r="U874" s="61" t="inlineStr"/>
    </row>
    <row r="875" ht="22.5" customHeight="1">
      <c r="A875" s="9" t="inlineStr">
        <is>
          <t>lifestyle.xbode.org</t>
        </is>
      </c>
      <c r="B875" s="9" t="inlineStr">
        <is>
          <t>gas station canopy design</t>
        </is>
      </c>
      <c r="C875" s="60" t="inlineStr">
        <is>
          <t>No market</t>
        </is>
      </c>
      <c r="D875" s="9" t="inlineStr">
        <is>
          <t>PR and news distribution</t>
        </is>
      </c>
      <c r="E875" s="9" t="inlineStr">
        <is>
          <t>No action needed, nofollow passes no ranking value</t>
        </is>
      </c>
      <c r="F875" s="61" t="inlineStr"/>
      <c r="G875" s="61" t="inlineStr"/>
      <c r="H875" s="61" t="inlineStr"/>
      <c r="I875" s="9" t="inlineStr">
        <is>
          <t>https://lifestyle.xbode.org/story/512910/how-canopy-imaging-enhances-visibility-and-builds-strong-brand-identity/</t>
        </is>
      </c>
      <c r="J875" s="60" t="inlineStr">
        <is>
          <t>Nofollow</t>
        </is>
      </c>
      <c r="K875" s="9" t="inlineStr">
        <is>
          <t>https://newimagecanopy.com/service/canopies/</t>
        </is>
      </c>
      <c r="L875" s="60" t="inlineStr">
        <is>
          <t>Held (Nofollow, No Action)</t>
        </is>
      </c>
      <c r="M875" s="10" t="inlineStr">
        <is>
          <t>Not scored</t>
        </is>
      </c>
      <c r="N875" s="10" t="n">
        <v>0</v>
      </c>
      <c r="O875" s="10" t="n">
        <v>0</v>
      </c>
      <c r="P875" s="9" t="inlineStr">
        <is>
          <t>Not indexed by Semrush, no keywords and no traffic</t>
        </is>
      </c>
      <c r="Q875" s="10" t="n">
        <v>1</v>
      </c>
      <c r="R875" s="62" t="n">
        <v>46283</v>
      </c>
      <c r="S875" s="60" t="inlineStr">
        <is>
          <t>Sep 2026</t>
        </is>
      </c>
      <c r="T875" s="60" t="inlineStr">
        <is>
          <t>Ahrefs</t>
        </is>
      </c>
      <c r="U875" s="61" t="inlineStr"/>
    </row>
    <row r="876" ht="22.5" customHeight="1">
      <c r="A876" s="9" t="inlineStr">
        <is>
          <t>lifestyle.xbode.org</t>
        </is>
      </c>
      <c r="B876" s="9" t="inlineStr">
        <is>
          <t>gas station canopy repair services</t>
        </is>
      </c>
      <c r="C876" s="60" t="inlineStr">
        <is>
          <t>No market</t>
        </is>
      </c>
      <c r="D876" s="9" t="inlineStr">
        <is>
          <t>PR and news distribution</t>
        </is>
      </c>
      <c r="E876" s="9" t="inlineStr">
        <is>
          <t>No action needed, nofollow passes no ranking value</t>
        </is>
      </c>
      <c r="F876" s="61" t="inlineStr"/>
      <c r="G876" s="61" t="inlineStr"/>
      <c r="H876" s="61" t="inlineStr"/>
      <c r="I876" s="9" t="inlineStr">
        <is>
          <t>https://lifestyle.xbode.org/story/512910/how-canopy-imaging-enhances-visibility-and-builds-strong-brand-identity/</t>
        </is>
      </c>
      <c r="J876" s="60" t="inlineStr">
        <is>
          <t>Nofollow</t>
        </is>
      </c>
      <c r="K876" s="9" t="inlineStr">
        <is>
          <t>https://newimagecanopy.com/service/canopy-repairs/</t>
        </is>
      </c>
      <c r="L876" s="60" t="inlineStr">
        <is>
          <t>Held (Nofollow, No Action)</t>
        </is>
      </c>
      <c r="M876" s="10" t="inlineStr">
        <is>
          <t>Not scored</t>
        </is>
      </c>
      <c r="N876" s="10" t="n">
        <v>0</v>
      </c>
      <c r="O876" s="10" t="n">
        <v>0</v>
      </c>
      <c r="P876" s="9" t="inlineStr">
        <is>
          <t>Not indexed by Semrush, no keywords and no traffic</t>
        </is>
      </c>
      <c r="Q876" s="10" t="n">
        <v>1</v>
      </c>
      <c r="R876" s="62" t="n">
        <v>46283</v>
      </c>
      <c r="S876" s="60" t="inlineStr">
        <is>
          <t>Sep 2026</t>
        </is>
      </c>
      <c r="T876" s="60" t="inlineStr">
        <is>
          <t>Ahrefs</t>
        </is>
      </c>
      <c r="U876" s="61" t="inlineStr"/>
    </row>
    <row r="877" ht="22.5" customHeight="1">
      <c r="A877" s="9" t="inlineStr">
        <is>
          <t>peachstatetimes.com</t>
        </is>
      </c>
      <c r="B877" s="9" t="inlineStr">
        <is>
          <t>gas station canopy design</t>
        </is>
      </c>
      <c r="C877" s="60" t="inlineStr">
        <is>
          <t>No market</t>
        </is>
      </c>
      <c r="D877" s="9" t="inlineStr">
        <is>
          <t>Guest article or content farm</t>
        </is>
      </c>
      <c r="E877" s="9" t="inlineStr">
        <is>
          <t>No action needed, nofollow passes no ranking value</t>
        </is>
      </c>
      <c r="F877" s="61" t="inlineStr"/>
      <c r="G877" s="61" t="inlineStr"/>
      <c r="H877" s="61" t="inlineStr"/>
      <c r="I877" s="9" t="inlineStr">
        <is>
          <t>https://peachstatetimes.com/article/896796184-how-canopy-imaging-enhances-visibility-and-builds-strong-brand-identity</t>
        </is>
      </c>
      <c r="J877" s="60" t="inlineStr">
        <is>
          <t>Nofollow</t>
        </is>
      </c>
      <c r="K877" s="9" t="inlineStr">
        <is>
          <t>https://newimagecanopy.com/service/canopies/</t>
        </is>
      </c>
      <c r="L877" s="60" t="inlineStr">
        <is>
          <t>Held (Nofollow, No Action)</t>
        </is>
      </c>
      <c r="M877" s="10" t="n">
        <v>3</v>
      </c>
      <c r="N877" s="10" t="n">
        <v>2</v>
      </c>
      <c r="O877" s="10" t="n">
        <v>0</v>
      </c>
      <c r="P877" s="9" t="inlineStr">
        <is>
          <t>2 keywords, no measurable traffic</t>
        </is>
      </c>
      <c r="Q877" s="10" t="n">
        <v>1</v>
      </c>
      <c r="R877" s="62" t="n">
        <v>46211</v>
      </c>
      <c r="S877" s="60" t="inlineStr">
        <is>
          <t>Jul 2026</t>
        </is>
      </c>
      <c r="T877" s="60" t="inlineStr">
        <is>
          <t>Ahrefs</t>
        </is>
      </c>
      <c r="U877" s="61" t="inlineStr"/>
    </row>
    <row r="878" ht="22.5" customHeight="1">
      <c r="A878" s="9" t="inlineStr">
        <is>
          <t>peachstatetimes.com</t>
        </is>
      </c>
      <c r="B878" s="9" t="inlineStr">
        <is>
          <t>gas station canopy repair services</t>
        </is>
      </c>
      <c r="C878" s="60" t="inlineStr">
        <is>
          <t>No market</t>
        </is>
      </c>
      <c r="D878" s="9" t="inlineStr">
        <is>
          <t>Guest article or content farm</t>
        </is>
      </c>
      <c r="E878" s="9" t="inlineStr">
        <is>
          <t>No action needed, nofollow passes no ranking value</t>
        </is>
      </c>
      <c r="F878" s="61" t="inlineStr"/>
      <c r="G878" s="61" t="inlineStr"/>
      <c r="H878" s="61" t="inlineStr"/>
      <c r="I878" s="9" t="inlineStr">
        <is>
          <t>https://peachstatetimes.com/article/896796184-how-canopy-imaging-enhances-visibility-and-builds-strong-brand-identity</t>
        </is>
      </c>
      <c r="J878" s="60" t="inlineStr">
        <is>
          <t>Nofollow</t>
        </is>
      </c>
      <c r="K878" s="9" t="inlineStr">
        <is>
          <t>https://newimagecanopy.com/service/canopy-repairs/</t>
        </is>
      </c>
      <c r="L878" s="60" t="inlineStr">
        <is>
          <t>Held (Nofollow, No Action)</t>
        </is>
      </c>
      <c r="M878" s="10" t="n">
        <v>3</v>
      </c>
      <c r="N878" s="10" t="n">
        <v>2</v>
      </c>
      <c r="O878" s="10" t="n">
        <v>0</v>
      </c>
      <c r="P878" s="9" t="inlineStr">
        <is>
          <t>2 keywords, no measurable traffic</t>
        </is>
      </c>
      <c r="Q878" s="10" t="n">
        <v>1</v>
      </c>
      <c r="R878" s="62" t="n">
        <v>46211</v>
      </c>
      <c r="S878" s="60" t="inlineStr">
        <is>
          <t>Jul 2026</t>
        </is>
      </c>
      <c r="T878" s="60" t="inlineStr">
        <is>
          <t>Ahrefs</t>
        </is>
      </c>
      <c r="U878" s="61" t="inlineStr"/>
    </row>
    <row r="879" ht="22.5" customHeight="1">
      <c r="A879" s="9" t="inlineStr">
        <is>
          <t>probsee.com</t>
        </is>
      </c>
      <c r="B879" s="9" t="inlineStr">
        <is>
          <t>What Is The Purpose Of A Gas Station Canopy?</t>
        </is>
      </c>
      <c r="C879" s="60" t="inlineStr">
        <is>
          <t>No market</t>
        </is>
      </c>
      <c r="D879" s="9" t="inlineStr">
        <is>
          <t>Low quality web directory</t>
        </is>
      </c>
      <c r="E879" s="9" t="inlineStr">
        <is>
          <t>No action needed, nofollow passes no ranking value</t>
        </is>
      </c>
      <c r="F879" s="61" t="inlineStr"/>
      <c r="G879" s="61" t="inlineStr"/>
      <c r="H879" s="61" t="inlineStr"/>
      <c r="I879" s="9" t="inlineStr">
        <is>
          <t>https://probsee.com/p/Filling_station</t>
        </is>
      </c>
      <c r="J879" s="60" t="inlineStr">
        <is>
          <t>Nofollow</t>
        </is>
      </c>
      <c r="K879" s="9" t="inlineStr">
        <is>
          <t>https://newimagecanopy.com/the-purpose-of-a-gas-station-canopy/</t>
        </is>
      </c>
      <c r="L879" s="60" t="inlineStr">
        <is>
          <t>Held (Nofollow, No Action)</t>
        </is>
      </c>
      <c r="M879" s="10" t="n">
        <v>3</v>
      </c>
      <c r="N879" s="10" t="n">
        <v>4</v>
      </c>
      <c r="O879" s="10" t="n">
        <v>87</v>
      </c>
      <c r="P879" s="9" t="inlineStr">
        <is>
          <t>4 keywords, 87 visits a month</t>
        </is>
      </c>
      <c r="Q879" s="10" t="n">
        <v>1</v>
      </c>
      <c r="R879" s="62" t="n">
        <v>46292</v>
      </c>
      <c r="S879" s="60" t="inlineStr">
        <is>
          <t>Sep 2026</t>
        </is>
      </c>
      <c r="T879" s="60" t="inlineStr">
        <is>
          <t>Semrush</t>
        </is>
      </c>
      <c r="U879" s="61" t="inlineStr"/>
    </row>
    <row r="880" ht="22.5" customHeight="1">
      <c r="A880" s="9" t="inlineStr">
        <is>
          <t>theatlantanewswire.com</t>
        </is>
      </c>
      <c r="B880" s="9" t="inlineStr">
        <is>
          <t>gas station canopy design</t>
        </is>
      </c>
      <c r="C880" s="60" t="inlineStr">
        <is>
          <t>No market</t>
        </is>
      </c>
      <c r="D880" s="9" t="inlineStr">
        <is>
          <t>PR and news distribution</t>
        </is>
      </c>
      <c r="E880" s="9" t="inlineStr">
        <is>
          <t>No action needed, nofollow passes no ranking value</t>
        </is>
      </c>
      <c r="F880" s="61" t="inlineStr"/>
      <c r="G880" s="61" t="inlineStr"/>
      <c r="H880" s="61" t="inlineStr"/>
      <c r="I880" s="9" t="inlineStr">
        <is>
          <t>https://theatlantanewswire.com/article/896796184-how-canopy-imaging-enhances-visibility-and-builds-strong-brand-identity</t>
        </is>
      </c>
      <c r="J880" s="60" t="inlineStr">
        <is>
          <t>Nofollow</t>
        </is>
      </c>
      <c r="K880" s="9" t="inlineStr">
        <is>
          <t>https://newimagecanopy.com/service/canopies/</t>
        </is>
      </c>
      <c r="L880" s="60" t="inlineStr">
        <is>
          <t>Held (Nofollow, No Action)</t>
        </is>
      </c>
      <c r="M880" s="10" t="n">
        <v>4</v>
      </c>
      <c r="N880" s="10" t="n">
        <v>24</v>
      </c>
      <c r="O880" s="10" t="n">
        <v>0</v>
      </c>
      <c r="P880" s="9" t="inlineStr">
        <is>
          <t>24 keywords, no measurable traffic</t>
        </is>
      </c>
      <c r="Q880" s="10" t="n">
        <v>1</v>
      </c>
      <c r="R880" s="62" t="n">
        <v>46177</v>
      </c>
      <c r="S880" s="60" t="inlineStr">
        <is>
          <t>Jun 2026</t>
        </is>
      </c>
      <c r="T880" s="60" t="inlineStr">
        <is>
          <t>Ahrefs</t>
        </is>
      </c>
      <c r="U880" s="61" t="inlineStr"/>
    </row>
    <row r="881" ht="22.5" customHeight="1">
      <c r="A881" s="9" t="inlineStr">
        <is>
          <t>theatlantanewswire.com</t>
        </is>
      </c>
      <c r="B881" s="9" t="inlineStr">
        <is>
          <t>gas station canopy repair services</t>
        </is>
      </c>
      <c r="C881" s="60" t="inlineStr">
        <is>
          <t>No market</t>
        </is>
      </c>
      <c r="D881" s="9" t="inlineStr">
        <is>
          <t>PR and news distribution</t>
        </is>
      </c>
      <c r="E881" s="9" t="inlineStr">
        <is>
          <t>No action needed, nofollow passes no ranking value</t>
        </is>
      </c>
      <c r="F881" s="61" t="inlineStr"/>
      <c r="G881" s="61" t="inlineStr"/>
      <c r="H881" s="61" t="inlineStr"/>
      <c r="I881" s="9" t="inlineStr">
        <is>
          <t>https://theatlantanewswire.com/article/896796184-how-canopy-imaging-enhances-visibility-and-builds-strong-brand-identity</t>
        </is>
      </c>
      <c r="J881" s="60" t="inlineStr">
        <is>
          <t>Nofollow</t>
        </is>
      </c>
      <c r="K881" s="9" t="inlineStr">
        <is>
          <t>https://newimagecanopy.com/service/canopy-repairs/</t>
        </is>
      </c>
      <c r="L881" s="60" t="inlineStr">
        <is>
          <t>Held (Nofollow, No Action)</t>
        </is>
      </c>
      <c r="M881" s="10" t="n">
        <v>4</v>
      </c>
      <c r="N881" s="10" t="n">
        <v>24</v>
      </c>
      <c r="O881" s="10" t="n">
        <v>0</v>
      </c>
      <c r="P881" s="9" t="inlineStr">
        <is>
          <t>24 keywords, no measurable traffic</t>
        </is>
      </c>
      <c r="Q881" s="10" t="n">
        <v>1</v>
      </c>
      <c r="R881" s="62" t="n">
        <v>46177</v>
      </c>
      <c r="S881" s="60" t="inlineStr">
        <is>
          <t>Jun 2026</t>
        </is>
      </c>
      <c r="T881" s="60" t="inlineStr">
        <is>
          <t>Ahrefs</t>
        </is>
      </c>
      <c r="U881" s="61" t="inlineStr"/>
    </row>
    <row r="882" ht="22.5" customHeight="1">
      <c r="A882" s="9" t="inlineStr">
        <is>
          <t>xpr.media</t>
        </is>
      </c>
      <c r="B882" s="9" t="inlineStr">
        <is>
          <t>gas station canopy design</t>
        </is>
      </c>
      <c r="C882" s="60" t="inlineStr">
        <is>
          <t>No market</t>
        </is>
      </c>
      <c r="D882" s="9" t="inlineStr">
        <is>
          <t>PR and news distribution</t>
        </is>
      </c>
      <c r="E882" s="9" t="inlineStr">
        <is>
          <t>No action needed, nofollow passes no ranking value</t>
        </is>
      </c>
      <c r="F882" s="61" t="inlineStr"/>
      <c r="G882" s="61" t="inlineStr"/>
      <c r="H882" s="61" t="inlineStr"/>
      <c r="I882" s="9" t="inlineStr">
        <is>
          <t>https://xpr.media/story/656748/how-canopy-imaging-enhances-visibility-and-builds-strong-brand-identity/</t>
        </is>
      </c>
      <c r="J882" s="60" t="inlineStr">
        <is>
          <t>Nofollow</t>
        </is>
      </c>
      <c r="K882" s="9" t="inlineStr">
        <is>
          <t>https://newimagecanopy.com/service/canopies/</t>
        </is>
      </c>
      <c r="L882" s="60" t="inlineStr">
        <is>
          <t>Held (Nofollow, No Action)</t>
        </is>
      </c>
      <c r="M882" s="10" t="n">
        <v>19</v>
      </c>
      <c r="N882" s="10" t="n">
        <v>11</v>
      </c>
      <c r="O882" s="10" t="n">
        <v>41</v>
      </c>
      <c r="P882" s="9" t="inlineStr">
        <is>
          <t>11 keywords, 41 visits a month</t>
        </is>
      </c>
      <c r="Q882" s="10" t="n">
        <v>1</v>
      </c>
      <c r="R882" s="62" t="n">
        <v>46151</v>
      </c>
      <c r="S882" s="60" t="inlineStr">
        <is>
          <t>May 2026</t>
        </is>
      </c>
      <c r="T882" s="60" t="inlineStr">
        <is>
          <t>Ahrefs</t>
        </is>
      </c>
      <c r="U882" s="61" t="inlineStr"/>
    </row>
    <row r="883" ht="22.5" customHeight="1">
      <c r="A883" s="9" t="inlineStr">
        <is>
          <t>xpr.media</t>
        </is>
      </c>
      <c r="B883" s="9" t="inlineStr">
        <is>
          <t>gas station canopy repair services</t>
        </is>
      </c>
      <c r="C883" s="60" t="inlineStr">
        <is>
          <t>No market</t>
        </is>
      </c>
      <c r="D883" s="9" t="inlineStr">
        <is>
          <t>PR and news distribution</t>
        </is>
      </c>
      <c r="E883" s="9" t="inlineStr">
        <is>
          <t>No action needed, nofollow passes no ranking value</t>
        </is>
      </c>
      <c r="F883" s="61" t="inlineStr"/>
      <c r="G883" s="61" t="inlineStr"/>
      <c r="H883" s="61" t="inlineStr"/>
      <c r="I883" s="9" t="inlineStr">
        <is>
          <t>https://xpr.media/story/656748/how-canopy-imaging-enhances-visibility-and-builds-strong-brand-identity/</t>
        </is>
      </c>
      <c r="J883" s="60" t="inlineStr">
        <is>
          <t>Nofollow</t>
        </is>
      </c>
      <c r="K883" s="9" t="inlineStr">
        <is>
          <t>https://newimagecanopy.com/service/canopy-repairs/</t>
        </is>
      </c>
      <c r="L883" s="60" t="inlineStr">
        <is>
          <t>Held (Nofollow, No Action)</t>
        </is>
      </c>
      <c r="M883" s="10" t="n">
        <v>19</v>
      </c>
      <c r="N883" s="10" t="n">
        <v>11</v>
      </c>
      <c r="O883" s="10" t="n">
        <v>41</v>
      </c>
      <c r="P883" s="9" t="inlineStr">
        <is>
          <t>11 keywords, 41 visits a month</t>
        </is>
      </c>
      <c r="Q883" s="10" t="n">
        <v>1</v>
      </c>
      <c r="R883" s="62" t="n">
        <v>46151</v>
      </c>
      <c r="S883" s="60" t="inlineStr">
        <is>
          <t>May 2026</t>
        </is>
      </c>
      <c r="T883" s="60" t="inlineStr">
        <is>
          <t>Ahrefs</t>
        </is>
      </c>
      <c r="U883" s="61" t="inlineStr"/>
    </row>
    <row r="884" ht="22.5" customHeight="1">
      <c r="A884" s="17" t="inlineStr">
        <is>
          <t>0e190a550a8c4c8c4b93-fcd009c875a5577fd4fe2f5b7e3bf4eb.ssl.cf2.rackcdn.com</t>
        </is>
      </c>
      <c r="B884" s="17" t="inlineStr">
        <is>
          <t>across multiple sites. In addition to new installations, the company also offers gas station canopy</t>
        </is>
      </c>
      <c r="C884" s="63" t="inlineStr">
        <is>
          <t>No market</t>
        </is>
      </c>
      <c r="D884" s="17" t="inlineStr">
        <is>
          <t>Low quality web directory</t>
        </is>
      </c>
      <c r="E884" s="17" t="inlineStr">
        <is>
          <t>Keep, genuine editorial placement, no confirmation needed</t>
        </is>
      </c>
      <c r="F884" s="61" t="inlineStr"/>
      <c r="G884" s="61" t="inlineStr"/>
      <c r="H884" s="61" t="inlineStr"/>
      <c r="I884" s="17" t="inlineStr">
        <is>
          <t>https://0e190a550a8c4c8c4b93-fcd009c875a5577fd4fe2f5b7e3bf4eb.ssl.cf2.rackcdn.com/EINPresswire-896796184-how-canopy-imaging-enhances-visibility-and-builds-strong-brand-identity-2.pdf</t>
        </is>
      </c>
      <c r="J884" s="63" t="inlineStr">
        <is>
          <t>Dofollow</t>
        </is>
      </c>
      <c r="K884" s="17" t="inlineStr">
        <is>
          <t>https://newimagecanopy.com/service/canopy-repairs/</t>
        </is>
      </c>
      <c r="L884" s="63" t="inlineStr">
        <is>
          <t>Keep</t>
        </is>
      </c>
      <c r="M884" s="18" t="inlineStr">
        <is>
          <t>Not scored</t>
        </is>
      </c>
      <c r="N884" s="18" t="inlineStr">
        <is>
          <t>Not queried</t>
        </is>
      </c>
      <c r="O884" s="18" t="inlineStr">
        <is>
          <t>Not queried</t>
        </is>
      </c>
      <c r="P884" s="17" t="inlineStr">
        <is>
          <t>Semrush traffic not queried for this domain</t>
        </is>
      </c>
      <c r="Q884" s="18" t="n">
        <v>1</v>
      </c>
      <c r="R884" s="64" t="n">
        <v>46291</v>
      </c>
      <c r="S884" s="63" t="inlineStr">
        <is>
          <t>Sep 2026</t>
        </is>
      </c>
      <c r="T884" s="63" t="inlineStr">
        <is>
          <t>Ahrefs</t>
        </is>
      </c>
      <c r="U884" s="61" t="inlineStr"/>
    </row>
    <row r="885" ht="22.5" customHeight="1">
      <c r="A885" s="17" t="inlineStr">
        <is>
          <t>0e190a550a8c4c8c4b93-fcd009c875a5577fd4fe2f5b7e3bf4eb.ssl.cf2.rackcdn.com</t>
        </is>
      </c>
      <c r="B885" s="17" t="inlineStr">
        <is>
          <t>imaging. Specializing in gas station canopy design and</t>
        </is>
      </c>
      <c r="C885" s="63" t="inlineStr">
        <is>
          <t>No market</t>
        </is>
      </c>
      <c r="D885" s="17" t="inlineStr">
        <is>
          <t>Low quality web directory</t>
        </is>
      </c>
      <c r="E885" s="17" t="inlineStr">
        <is>
          <t>Keep, genuine editorial placement, no confirmation needed</t>
        </is>
      </c>
      <c r="F885" s="61" t="inlineStr"/>
      <c r="G885" s="61" t="inlineStr"/>
      <c r="H885" s="61" t="inlineStr"/>
      <c r="I885" s="17" t="inlineStr">
        <is>
          <t>https://0e190a550a8c4c8c4b93-fcd009c875a5577fd4fe2f5b7e3bf4eb.ssl.cf2.rackcdn.com/EINPresswire-896796184-how-canopy-imaging-enhances-visibility-and-builds-strong-brand-identity-2.pdf</t>
        </is>
      </c>
      <c r="J885" s="63" t="inlineStr">
        <is>
          <t>Dofollow</t>
        </is>
      </c>
      <c r="K885" s="17" t="inlineStr">
        <is>
          <t>https://newimagecanopy.com/service/canopies/</t>
        </is>
      </c>
      <c r="L885" s="63" t="inlineStr">
        <is>
          <t>Keep</t>
        </is>
      </c>
      <c r="M885" s="18" t="inlineStr">
        <is>
          <t>Not scored</t>
        </is>
      </c>
      <c r="N885" s="18" t="inlineStr">
        <is>
          <t>Not queried</t>
        </is>
      </c>
      <c r="O885" s="18" t="inlineStr">
        <is>
          <t>Not queried</t>
        </is>
      </c>
      <c r="P885" s="17" t="inlineStr">
        <is>
          <t>Semrush traffic not queried for this domain</t>
        </is>
      </c>
      <c r="Q885" s="18" t="n">
        <v>1</v>
      </c>
      <c r="R885" s="64" t="n">
        <v>46291</v>
      </c>
      <c r="S885" s="63" t="inlineStr">
        <is>
          <t>Sep 2026</t>
        </is>
      </c>
      <c r="T885" s="63" t="inlineStr">
        <is>
          <t>Ahrefs</t>
        </is>
      </c>
      <c r="U885" s="61" t="inlineStr"/>
    </row>
    <row r="886" ht="22.5" customHeight="1">
      <c r="A886" s="17" t="inlineStr">
        <is>
          <t>einpresswire.com</t>
        </is>
      </c>
      <c r="B886" s="17" t="inlineStr">
        <is>
          <t>gas station canopy design</t>
        </is>
      </c>
      <c r="C886" s="63" t="inlineStr">
        <is>
          <t>No market</t>
        </is>
      </c>
      <c r="D886" s="17" t="inlineStr">
        <is>
          <t>PR and news distribution</t>
        </is>
      </c>
      <c r="E886" s="17" t="inlineStr">
        <is>
          <t>Keep, genuine editorial placement, no confirmation needed</t>
        </is>
      </c>
      <c r="F886" s="61" t="inlineStr"/>
      <c r="G886" s="61" t="inlineStr"/>
      <c r="H886" s="61" t="inlineStr"/>
      <c r="I886" s="17" t="inlineStr">
        <is>
          <t>https://www.einpresswire.com/article/896796184/how-canopy-imaging-enhances-visibility-and-builds-strong-brand-identity</t>
        </is>
      </c>
      <c r="J886" s="63" t="inlineStr">
        <is>
          <t>Nofollow</t>
        </is>
      </c>
      <c r="K886" s="17" t="inlineStr">
        <is>
          <t>https://newimagecanopy.com/service/canopies/</t>
        </is>
      </c>
      <c r="L886" s="63" t="inlineStr">
        <is>
          <t>Keep</t>
        </is>
      </c>
      <c r="M886" s="18" t="n">
        <v>49</v>
      </c>
      <c r="N886" s="18" t="inlineStr">
        <is>
          <t>Not queried</t>
        </is>
      </c>
      <c r="O886" s="18" t="inlineStr">
        <is>
          <t>Not queried</t>
        </is>
      </c>
      <c r="P886" s="17" t="inlineStr">
        <is>
          <t>Semrush traffic not queried for this domain</t>
        </is>
      </c>
      <c r="Q886" s="18" t="n">
        <v>1</v>
      </c>
      <c r="R886" s="64" t="n">
        <v>46240</v>
      </c>
      <c r="S886" s="63" t="inlineStr">
        <is>
          <t>Aug 2026</t>
        </is>
      </c>
      <c r="T886" s="63" t="inlineStr">
        <is>
          <t>Ahrefs</t>
        </is>
      </c>
      <c r="U886" s="61" t="inlineStr"/>
    </row>
    <row r="887" ht="22.5" customHeight="1">
      <c r="A887" s="17" t="inlineStr">
        <is>
          <t>einpresswire.com</t>
        </is>
      </c>
      <c r="B887" s="17" t="inlineStr">
        <is>
          <t>gas station canopy repair services</t>
        </is>
      </c>
      <c r="C887" s="63" t="inlineStr">
        <is>
          <t>No market</t>
        </is>
      </c>
      <c r="D887" s="17" t="inlineStr">
        <is>
          <t>PR and news distribution</t>
        </is>
      </c>
      <c r="E887" s="17" t="inlineStr">
        <is>
          <t>Keep, genuine editorial placement, no confirmation needed</t>
        </is>
      </c>
      <c r="F887" s="61" t="inlineStr"/>
      <c r="G887" s="61" t="inlineStr"/>
      <c r="H887" s="61" t="inlineStr"/>
      <c r="I887" s="17" t="inlineStr">
        <is>
          <t>https://www.einpresswire.com/article/896796184/how-canopy-imaging-enhances-visibility-and-builds-strong-brand-identity</t>
        </is>
      </c>
      <c r="J887" s="63" t="inlineStr">
        <is>
          <t>Nofollow</t>
        </is>
      </c>
      <c r="K887" s="17" t="inlineStr">
        <is>
          <t>https://newimagecanopy.com/service/canopy-repairs/</t>
        </is>
      </c>
      <c r="L887" s="63" t="inlineStr">
        <is>
          <t>Keep</t>
        </is>
      </c>
      <c r="M887" s="18" t="n">
        <v>49</v>
      </c>
      <c r="N887" s="18" t="inlineStr">
        <is>
          <t>Not queried</t>
        </is>
      </c>
      <c r="O887" s="18" t="inlineStr">
        <is>
          <t>Not queried</t>
        </is>
      </c>
      <c r="P887" s="17" t="inlineStr">
        <is>
          <t>Semrush traffic not queried for this domain</t>
        </is>
      </c>
      <c r="Q887" s="18" t="n">
        <v>1</v>
      </c>
      <c r="R887" s="64" t="n">
        <v>46240</v>
      </c>
      <c r="S887" s="63" t="inlineStr">
        <is>
          <t>Aug 2026</t>
        </is>
      </c>
      <c r="T887" s="63" t="inlineStr">
        <is>
          <t>Ahrefs</t>
        </is>
      </c>
      <c r="U887" s="61" t="inlineStr"/>
    </row>
    <row r="888" ht="22.5" customHeight="1">
      <c r="A888" s="17" t="inlineStr">
        <is>
          <t>grokipedia.com</t>
        </is>
      </c>
      <c r="B888" s="17" t="inlineStr">
        <is>
          <t>What Is The Purpose Of A Gas Station Canopy?</t>
        </is>
      </c>
      <c r="C888" s="63" t="inlineStr">
        <is>
          <t>No market</t>
        </is>
      </c>
      <c r="D888" s="17" t="inlineStr">
        <is>
          <t>Genuine site</t>
        </is>
      </c>
      <c r="E888" s="17" t="inlineStr">
        <is>
          <t>Keep, genuine editorial placement, no confirmation needed</t>
        </is>
      </c>
      <c r="F888" s="61" t="inlineStr"/>
      <c r="G888" s="61" t="inlineStr"/>
      <c r="H888" s="61" t="inlineStr"/>
      <c r="I888" s="17" t="inlineStr">
        <is>
          <t>https://grokipedia.com/page/Filling_station</t>
        </is>
      </c>
      <c r="J888" s="63" t="inlineStr">
        <is>
          <t>Dofollow</t>
        </is>
      </c>
      <c r="K888" s="17" t="inlineStr">
        <is>
          <t>https://newimagecanopy.com/the-purpose-of-a-gas-station-canopy/</t>
        </is>
      </c>
      <c r="L888" s="63" t="inlineStr">
        <is>
          <t>Keep</t>
        </is>
      </c>
      <c r="M888" s="18" t="n">
        <v>69</v>
      </c>
      <c r="N888" s="18" t="inlineStr">
        <is>
          <t>Not queried</t>
        </is>
      </c>
      <c r="O888" s="18" t="inlineStr">
        <is>
          <t>Not queried</t>
        </is>
      </c>
      <c r="P888" s="17" t="inlineStr">
        <is>
          <t>Semrush traffic not queried for this domain</t>
        </is>
      </c>
      <c r="Q888" s="18" t="n">
        <v>1</v>
      </c>
      <c r="R888" s="64" t="n">
        <v>46230</v>
      </c>
      <c r="S888" s="63" t="inlineStr">
        <is>
          <t>Jul 2026</t>
        </is>
      </c>
      <c r="T888" s="63" t="inlineStr">
        <is>
          <t>Semrush</t>
        </is>
      </c>
      <c r="U888" s="61" t="inlineStr"/>
    </row>
    <row r="889" ht="22.5" customHeight="1">
      <c r="A889" s="17" t="inlineStr">
        <is>
          <t>homemendly.com</t>
        </is>
      </c>
      <c r="B889" s="17" t="inlineStr">
        <is>
          <t>gas station canopy construction cost</t>
        </is>
      </c>
      <c r="C889" s="63" t="inlineStr">
        <is>
          <t>No market</t>
        </is>
      </c>
      <c r="D889" s="17" t="inlineStr">
        <is>
          <t>Genuine site</t>
        </is>
      </c>
      <c r="E889" s="17" t="inlineStr">
        <is>
          <t>Keep, genuine editorial placement, no confirmation needed</t>
        </is>
      </c>
      <c r="F889" s="61" t="inlineStr"/>
      <c r="G889" s="61" t="inlineStr"/>
      <c r="H889" s="61" t="inlineStr"/>
      <c r="I889" s="17" t="inlineStr">
        <is>
          <t>https://homemendly.com/gas-station-canopy-construction-cost-plans-builder/</t>
        </is>
      </c>
      <c r="J889" s="63" t="inlineStr">
        <is>
          <t>Nofollow</t>
        </is>
      </c>
      <c r="K889" s="17" t="inlineStr">
        <is>
          <t>https://newimagecanopy.com/service/canopies/</t>
        </is>
      </c>
      <c r="L889" s="63" t="inlineStr">
        <is>
          <t>Keep</t>
        </is>
      </c>
      <c r="M889" s="18" t="n">
        <v>7</v>
      </c>
      <c r="N889" s="18" t="inlineStr">
        <is>
          <t>Not queried</t>
        </is>
      </c>
      <c r="O889" s="18" t="inlineStr">
        <is>
          <t>Not queried</t>
        </is>
      </c>
      <c r="P889" s="17" t="inlineStr">
        <is>
          <t>Semrush traffic not queried for this domain</t>
        </is>
      </c>
      <c r="Q889" s="18" t="n">
        <v>1</v>
      </c>
      <c r="R889" s="64" t="n">
        <v>46160</v>
      </c>
      <c r="S889" s="63" t="inlineStr">
        <is>
          <t>May 2026</t>
        </is>
      </c>
      <c r="T889" s="63" t="inlineStr">
        <is>
          <t>Semrush</t>
        </is>
      </c>
      <c r="U889" s="61" t="inlineStr"/>
    </row>
    <row r="890" ht="22.5" customHeight="1">
      <c r="A890" s="17" t="inlineStr">
        <is>
          <t>lifestyle.capitolhilltimes.com</t>
        </is>
      </c>
      <c r="B890" s="17" t="inlineStr">
        <is>
          <t>gas station canopy design</t>
        </is>
      </c>
      <c r="C890" s="63" t="inlineStr">
        <is>
          <t>No market</t>
        </is>
      </c>
      <c r="D890" s="17" t="inlineStr">
        <is>
          <t>PR and news distribution</t>
        </is>
      </c>
      <c r="E890" s="17" t="inlineStr">
        <is>
          <t>Keep, genuine editorial placement, no confirmation needed</t>
        </is>
      </c>
      <c r="F890" s="61" t="inlineStr"/>
      <c r="G890" s="61" t="inlineStr"/>
      <c r="H890" s="61" t="inlineStr"/>
      <c r="I890" s="17" t="inlineStr">
        <is>
          <t>https://lifestyle.capitolhilltimes.com/story/520750/how-canopy-imaging-enhances-visibility-and-builds-strong-brand-identity/</t>
        </is>
      </c>
      <c r="J890" s="63" t="inlineStr">
        <is>
          <t>Nofollow</t>
        </is>
      </c>
      <c r="K890" s="17" t="inlineStr">
        <is>
          <t>https://newimagecanopy.com/service/canopies/</t>
        </is>
      </c>
      <c r="L890" s="63" t="inlineStr">
        <is>
          <t>Keep</t>
        </is>
      </c>
      <c r="M890" s="18" t="inlineStr">
        <is>
          <t>Not scored</t>
        </is>
      </c>
      <c r="N890" s="18" t="inlineStr">
        <is>
          <t>Not queried</t>
        </is>
      </c>
      <c r="O890" s="18" t="inlineStr">
        <is>
          <t>Not queried</t>
        </is>
      </c>
      <c r="P890" s="17" t="inlineStr">
        <is>
          <t>Semrush traffic not queried for this domain</t>
        </is>
      </c>
      <c r="Q890" s="18" t="n">
        <v>1</v>
      </c>
      <c r="R890" s="64" t="n">
        <v>46271</v>
      </c>
      <c r="S890" s="63" t="inlineStr">
        <is>
          <t>Sep 2026</t>
        </is>
      </c>
      <c r="T890" s="63" t="inlineStr">
        <is>
          <t>Ahrefs</t>
        </is>
      </c>
      <c r="U890" s="61" t="inlineStr"/>
    </row>
    <row r="891" ht="22.5" customHeight="1">
      <c r="A891" s="17" t="inlineStr">
        <is>
          <t>lifestyle.capitolhilltimes.com</t>
        </is>
      </c>
      <c r="B891" s="17" t="inlineStr">
        <is>
          <t>gas station canopy repair services</t>
        </is>
      </c>
      <c r="C891" s="63" t="inlineStr">
        <is>
          <t>No market</t>
        </is>
      </c>
      <c r="D891" s="17" t="inlineStr">
        <is>
          <t>PR and news distribution</t>
        </is>
      </c>
      <c r="E891" s="17" t="inlineStr">
        <is>
          <t>Keep, genuine editorial placement, no confirmation needed</t>
        </is>
      </c>
      <c r="F891" s="61" t="inlineStr"/>
      <c r="G891" s="61" t="inlineStr"/>
      <c r="H891" s="61" t="inlineStr"/>
      <c r="I891" s="17" t="inlineStr">
        <is>
          <t>https://lifestyle.capitolhilltimes.com/story/520750/how-canopy-imaging-enhances-visibility-and-builds-strong-brand-identity/</t>
        </is>
      </c>
      <c r="J891" s="63" t="inlineStr">
        <is>
          <t>Nofollow</t>
        </is>
      </c>
      <c r="K891" s="17" t="inlineStr">
        <is>
          <t>https://newimagecanopy.com/service/canopy-repairs/</t>
        </is>
      </c>
      <c r="L891" s="63" t="inlineStr">
        <is>
          <t>Keep</t>
        </is>
      </c>
      <c r="M891" s="18" t="inlineStr">
        <is>
          <t>Not scored</t>
        </is>
      </c>
      <c r="N891" s="18" t="inlineStr">
        <is>
          <t>Not queried</t>
        </is>
      </c>
      <c r="O891" s="18" t="inlineStr">
        <is>
          <t>Not queried</t>
        </is>
      </c>
      <c r="P891" s="17" t="inlineStr">
        <is>
          <t>Semrush traffic not queried for this domain</t>
        </is>
      </c>
      <c r="Q891" s="18" t="n">
        <v>1</v>
      </c>
      <c r="R891" s="64" t="n">
        <v>46271</v>
      </c>
      <c r="S891" s="63" t="inlineStr">
        <is>
          <t>Sep 2026</t>
        </is>
      </c>
      <c r="T891" s="63" t="inlineStr">
        <is>
          <t>Ahrefs</t>
        </is>
      </c>
      <c r="U891" s="61" t="inlineStr"/>
    </row>
    <row r="892" ht="22.5" customHeight="1">
      <c r="A892" s="17" t="inlineStr">
        <is>
          <t>lifestyle.d-h.st</t>
        </is>
      </c>
      <c r="B892" s="17" t="inlineStr">
        <is>
          <t>gas station canopy design</t>
        </is>
      </c>
      <c r="C892" s="63" t="inlineStr">
        <is>
          <t>No market</t>
        </is>
      </c>
      <c r="D892" s="17" t="inlineStr">
        <is>
          <t>PR and news distribution</t>
        </is>
      </c>
      <c r="E892" s="17" t="inlineStr">
        <is>
          <t>Keep, genuine editorial placement, no confirmation needed</t>
        </is>
      </c>
      <c r="F892" s="61" t="inlineStr"/>
      <c r="G892" s="61" t="inlineStr"/>
      <c r="H892" s="61" t="inlineStr"/>
      <c r="I892" s="17" t="inlineStr">
        <is>
          <t>https://lifestyle.d-h.st/story/546144/how-canopy-imaging-enhances-visibility-and-builds-strong-brand-identity/</t>
        </is>
      </c>
      <c r="J892" s="63" t="inlineStr">
        <is>
          <t>Nofollow</t>
        </is>
      </c>
      <c r="K892" s="17" t="inlineStr">
        <is>
          <t>https://newimagecanopy.com/service/canopies/</t>
        </is>
      </c>
      <c r="L892" s="63" t="inlineStr">
        <is>
          <t>Keep</t>
        </is>
      </c>
      <c r="M892" s="18" t="inlineStr">
        <is>
          <t>Not scored</t>
        </is>
      </c>
      <c r="N892" s="18" t="inlineStr">
        <is>
          <t>Not queried</t>
        </is>
      </c>
      <c r="O892" s="18" t="inlineStr">
        <is>
          <t>Not queried</t>
        </is>
      </c>
      <c r="P892" s="17" t="inlineStr">
        <is>
          <t>Semrush traffic not queried for this domain</t>
        </is>
      </c>
      <c r="Q892" s="18" t="n">
        <v>1</v>
      </c>
      <c r="R892" s="64" t="n">
        <v>46222</v>
      </c>
      <c r="S892" s="63" t="inlineStr">
        <is>
          <t>Jul 2026</t>
        </is>
      </c>
      <c r="T892" s="63" t="inlineStr">
        <is>
          <t>Ahrefs</t>
        </is>
      </c>
      <c r="U892" s="61" t="inlineStr"/>
    </row>
    <row r="893" ht="22.5" customHeight="1">
      <c r="A893" s="17" t="inlineStr">
        <is>
          <t>lifestyle.d-h.st</t>
        </is>
      </c>
      <c r="B893" s="17" t="inlineStr">
        <is>
          <t>gas station canopy repair services</t>
        </is>
      </c>
      <c r="C893" s="63" t="inlineStr">
        <is>
          <t>No market</t>
        </is>
      </c>
      <c r="D893" s="17" t="inlineStr">
        <is>
          <t>PR and news distribution</t>
        </is>
      </c>
      <c r="E893" s="17" t="inlineStr">
        <is>
          <t>Keep, genuine editorial placement, no confirmation needed</t>
        </is>
      </c>
      <c r="F893" s="61" t="inlineStr"/>
      <c r="G893" s="61" t="inlineStr"/>
      <c r="H893" s="61" t="inlineStr"/>
      <c r="I893" s="17" t="inlineStr">
        <is>
          <t>https://lifestyle.d-h.st/story/546144/how-canopy-imaging-enhances-visibility-and-builds-strong-brand-identity/</t>
        </is>
      </c>
      <c r="J893" s="63" t="inlineStr">
        <is>
          <t>Nofollow</t>
        </is>
      </c>
      <c r="K893" s="17" t="inlineStr">
        <is>
          <t>https://newimagecanopy.com/service/canopy-repairs/</t>
        </is>
      </c>
      <c r="L893" s="63" t="inlineStr">
        <is>
          <t>Keep</t>
        </is>
      </c>
      <c r="M893" s="18" t="inlineStr">
        <is>
          <t>Not scored</t>
        </is>
      </c>
      <c r="N893" s="18" t="inlineStr">
        <is>
          <t>Not queried</t>
        </is>
      </c>
      <c r="O893" s="18" t="inlineStr">
        <is>
          <t>Not queried</t>
        </is>
      </c>
      <c r="P893" s="17" t="inlineStr">
        <is>
          <t>Semrush traffic not queried for this domain</t>
        </is>
      </c>
      <c r="Q893" s="18" t="n">
        <v>1</v>
      </c>
      <c r="R893" s="64" t="n">
        <v>46222</v>
      </c>
      <c r="S893" s="63" t="inlineStr">
        <is>
          <t>Jul 2026</t>
        </is>
      </c>
      <c r="T893" s="63" t="inlineStr">
        <is>
          <t>Ahrefs</t>
        </is>
      </c>
      <c r="U893" s="61" t="inlineStr"/>
    </row>
    <row r="894" ht="22.5" customHeight="1">
      <c r="A894" s="17" t="inlineStr">
        <is>
          <t>lifestyle.massnews.com</t>
        </is>
      </c>
      <c r="B894" s="17" t="inlineStr">
        <is>
          <t>gas station canopy design</t>
        </is>
      </c>
      <c r="C894" s="63" t="inlineStr">
        <is>
          <t>No market</t>
        </is>
      </c>
      <c r="D894" s="17" t="inlineStr">
        <is>
          <t>PR and news distribution</t>
        </is>
      </c>
      <c r="E894" s="17" t="inlineStr">
        <is>
          <t>Keep, genuine editorial placement, no confirmation needed</t>
        </is>
      </c>
      <c r="F894" s="61" t="inlineStr"/>
      <c r="G894" s="61" t="inlineStr"/>
      <c r="H894" s="61" t="inlineStr"/>
      <c r="I894" s="17" t="inlineStr">
        <is>
          <t>https://lifestyle.massnews.com/story/522950/how-canopy-imaging-enhances-visibility-and-builds-strong-brand-identity/</t>
        </is>
      </c>
      <c r="J894" s="63" t="inlineStr">
        <is>
          <t>Nofollow</t>
        </is>
      </c>
      <c r="K894" s="17" t="inlineStr">
        <is>
          <t>https://newimagecanopy.com/service/canopies/</t>
        </is>
      </c>
      <c r="L894" s="63" t="inlineStr">
        <is>
          <t>Keep</t>
        </is>
      </c>
      <c r="M894" s="18" t="inlineStr">
        <is>
          <t>Not scored</t>
        </is>
      </c>
      <c r="N894" s="18" t="inlineStr">
        <is>
          <t>Not queried</t>
        </is>
      </c>
      <c r="O894" s="18" t="inlineStr">
        <is>
          <t>Not queried</t>
        </is>
      </c>
      <c r="P894" s="17" t="inlineStr">
        <is>
          <t>Semrush traffic not queried for this domain</t>
        </is>
      </c>
      <c r="Q894" s="18" t="n">
        <v>1</v>
      </c>
      <c r="R894" s="64" t="n">
        <v>46220</v>
      </c>
      <c r="S894" s="63" t="inlineStr">
        <is>
          <t>Jul 2026</t>
        </is>
      </c>
      <c r="T894" s="63" t="inlineStr">
        <is>
          <t>Ahrefs</t>
        </is>
      </c>
      <c r="U894" s="61" t="inlineStr"/>
    </row>
    <row r="895" ht="22.5" customHeight="1">
      <c r="A895" s="17" t="inlineStr">
        <is>
          <t>lifestyle.massnews.com</t>
        </is>
      </c>
      <c r="B895" s="17" t="inlineStr">
        <is>
          <t>gas station canopy repair services</t>
        </is>
      </c>
      <c r="C895" s="63" t="inlineStr">
        <is>
          <t>No market</t>
        </is>
      </c>
      <c r="D895" s="17" t="inlineStr">
        <is>
          <t>PR and news distribution</t>
        </is>
      </c>
      <c r="E895" s="17" t="inlineStr">
        <is>
          <t>Keep, genuine editorial placement, no confirmation needed</t>
        </is>
      </c>
      <c r="F895" s="61" t="inlineStr"/>
      <c r="G895" s="61" t="inlineStr"/>
      <c r="H895" s="61" t="inlineStr"/>
      <c r="I895" s="17" t="inlineStr">
        <is>
          <t>https://lifestyle.massnews.com/story/522950/how-canopy-imaging-enhances-visibility-and-builds-strong-brand-identity/</t>
        </is>
      </c>
      <c r="J895" s="63" t="inlineStr">
        <is>
          <t>Nofollow</t>
        </is>
      </c>
      <c r="K895" s="17" t="inlineStr">
        <is>
          <t>https://newimagecanopy.com/service/canopy-repairs/</t>
        </is>
      </c>
      <c r="L895" s="63" t="inlineStr">
        <is>
          <t>Keep</t>
        </is>
      </c>
      <c r="M895" s="18" t="inlineStr">
        <is>
          <t>Not scored</t>
        </is>
      </c>
      <c r="N895" s="18" t="inlineStr">
        <is>
          <t>Not queried</t>
        </is>
      </c>
      <c r="O895" s="18" t="inlineStr">
        <is>
          <t>Not queried</t>
        </is>
      </c>
      <c r="P895" s="17" t="inlineStr">
        <is>
          <t>Semrush traffic not queried for this domain</t>
        </is>
      </c>
      <c r="Q895" s="18" t="n">
        <v>1</v>
      </c>
      <c r="R895" s="64" t="n">
        <v>46220</v>
      </c>
      <c r="S895" s="63" t="inlineStr">
        <is>
          <t>Jul 2026</t>
        </is>
      </c>
      <c r="T895" s="63" t="inlineStr">
        <is>
          <t>Ahrefs</t>
        </is>
      </c>
      <c r="U895" s="61" t="inlineStr"/>
    </row>
    <row r="896" ht="22.5" customHeight="1">
      <c r="A896" s="17" t="inlineStr">
        <is>
          <t>lifestyle.newsblaze.com</t>
        </is>
      </c>
      <c r="B896" s="17" t="inlineStr">
        <is>
          <t>gas station canopy design</t>
        </is>
      </c>
      <c r="C896" s="63" t="inlineStr">
        <is>
          <t>No market</t>
        </is>
      </c>
      <c r="D896" s="17" t="inlineStr">
        <is>
          <t>PR and news distribution</t>
        </is>
      </c>
      <c r="E896" s="17" t="inlineStr">
        <is>
          <t>Keep, genuine editorial placement, no confirmation needed</t>
        </is>
      </c>
      <c r="F896" s="61" t="inlineStr"/>
      <c r="G896" s="61" t="inlineStr"/>
      <c r="H896" s="61" t="inlineStr"/>
      <c r="I896" s="17" t="inlineStr">
        <is>
          <t>https://lifestyle.newsblaze.com/story/521702/how-canopy-imaging-enhances-visibility-and-builds-strong-brand-identity/</t>
        </is>
      </c>
      <c r="J896" s="63" t="inlineStr">
        <is>
          <t>Nofollow</t>
        </is>
      </c>
      <c r="K896" s="17" t="inlineStr">
        <is>
          <t>https://newimagecanopy.com/service/canopies/</t>
        </is>
      </c>
      <c r="L896" s="63" t="inlineStr">
        <is>
          <t>Keep</t>
        </is>
      </c>
      <c r="M896" s="18" t="inlineStr">
        <is>
          <t>Not scored</t>
        </is>
      </c>
      <c r="N896" s="18" t="inlineStr">
        <is>
          <t>Not queried</t>
        </is>
      </c>
      <c r="O896" s="18" t="inlineStr">
        <is>
          <t>Not queried</t>
        </is>
      </c>
      <c r="P896" s="17" t="inlineStr">
        <is>
          <t>Semrush traffic not queried for this domain</t>
        </is>
      </c>
      <c r="Q896" s="18" t="n">
        <v>1</v>
      </c>
      <c r="R896" s="64" t="n">
        <v>46251</v>
      </c>
      <c r="S896" s="63" t="inlineStr">
        <is>
          <t>Aug 2026</t>
        </is>
      </c>
      <c r="T896" s="63" t="inlineStr">
        <is>
          <t>Ahrefs</t>
        </is>
      </c>
      <c r="U896" s="61" t="inlineStr"/>
    </row>
    <row r="897" ht="22.5" customHeight="1">
      <c r="A897" s="17" t="inlineStr">
        <is>
          <t>lifestyle.newsblaze.com</t>
        </is>
      </c>
      <c r="B897" s="17" t="inlineStr">
        <is>
          <t>gas station canopy repair services</t>
        </is>
      </c>
      <c r="C897" s="63" t="inlineStr">
        <is>
          <t>No market</t>
        </is>
      </c>
      <c r="D897" s="17" t="inlineStr">
        <is>
          <t>PR and news distribution</t>
        </is>
      </c>
      <c r="E897" s="17" t="inlineStr">
        <is>
          <t>Keep, genuine editorial placement, no confirmation needed</t>
        </is>
      </c>
      <c r="F897" s="61" t="inlineStr"/>
      <c r="G897" s="61" t="inlineStr"/>
      <c r="H897" s="61" t="inlineStr"/>
      <c r="I897" s="17" t="inlineStr">
        <is>
          <t>https://lifestyle.newsblaze.com/story/521702/how-canopy-imaging-enhances-visibility-and-builds-strong-brand-identity/</t>
        </is>
      </c>
      <c r="J897" s="63" t="inlineStr">
        <is>
          <t>Nofollow</t>
        </is>
      </c>
      <c r="K897" s="17" t="inlineStr">
        <is>
          <t>https://newimagecanopy.com/service/canopy-repairs/</t>
        </is>
      </c>
      <c r="L897" s="63" t="inlineStr">
        <is>
          <t>Keep</t>
        </is>
      </c>
      <c r="M897" s="18" t="inlineStr">
        <is>
          <t>Not scored</t>
        </is>
      </c>
      <c r="N897" s="18" t="inlineStr">
        <is>
          <t>Not queried</t>
        </is>
      </c>
      <c r="O897" s="18" t="inlineStr">
        <is>
          <t>Not queried</t>
        </is>
      </c>
      <c r="P897" s="17" t="inlineStr">
        <is>
          <t>Semrush traffic not queried for this domain</t>
        </is>
      </c>
      <c r="Q897" s="18" t="n">
        <v>1</v>
      </c>
      <c r="R897" s="64" t="n">
        <v>46251</v>
      </c>
      <c r="S897" s="63" t="inlineStr">
        <is>
          <t>Aug 2026</t>
        </is>
      </c>
      <c r="T897" s="63" t="inlineStr">
        <is>
          <t>Ahrefs</t>
        </is>
      </c>
      <c r="U897" s="61" t="inlineStr"/>
    </row>
    <row r="898" ht="22.5" customHeight="1">
      <c r="A898" s="17" t="inlineStr">
        <is>
          <t>localstack.org</t>
        </is>
      </c>
      <c r="B898" s="17" t="inlineStr">
        <is>
          <t>Gas Station Canopy Led Lights</t>
        </is>
      </c>
      <c r="C898" s="63" t="inlineStr">
        <is>
          <t>No market</t>
        </is>
      </c>
      <c r="D898" s="17" t="inlineStr">
        <is>
          <t>Genuine site</t>
        </is>
      </c>
      <c r="E898" s="17" t="inlineStr">
        <is>
          <t>Keep, genuine editorial placement, no confirmation needed</t>
        </is>
      </c>
      <c r="F898" s="61" t="inlineStr"/>
      <c r="G898" s="61" t="inlineStr"/>
      <c r="H898" s="61" t="inlineStr"/>
      <c r="I898" s="17" t="inlineStr">
        <is>
          <t>https://localstack.org/gas-station-canopy-led-lights/</t>
        </is>
      </c>
      <c r="J898" s="63" t="inlineStr">
        <is>
          <t>Dofollow</t>
        </is>
      </c>
      <c r="K898" s="17" t="inlineStr">
        <is>
          <t>https://newimagecanopy.com/service/canopy-lighting/</t>
        </is>
      </c>
      <c r="L898" s="63" t="inlineStr">
        <is>
          <t>Keep</t>
        </is>
      </c>
      <c r="M898" s="18" t="n">
        <v>7</v>
      </c>
      <c r="N898" s="18" t="inlineStr">
        <is>
          <t>Not queried</t>
        </is>
      </c>
      <c r="O898" s="18" t="inlineStr">
        <is>
          <t>Not queried</t>
        </is>
      </c>
      <c r="P898" s="17" t="inlineStr">
        <is>
          <t>Semrush traffic not queried for this domain</t>
        </is>
      </c>
      <c r="Q898" s="18" t="n">
        <v>1</v>
      </c>
      <c r="R898" s="64" t="n">
        <v>46115</v>
      </c>
      <c r="S898" s="63" t="inlineStr">
        <is>
          <t>Apr 2026</t>
        </is>
      </c>
      <c r="T898" s="63" t="inlineStr">
        <is>
          <t>Semrush</t>
        </is>
      </c>
      <c r="U898" s="61" t="inlineStr"/>
    </row>
    <row r="899" ht="22.5" customHeight="1">
      <c r="A899" s="17" t="inlineStr">
        <is>
          <t>natlawreview.com</t>
        </is>
      </c>
      <c r="B899" s="17" t="inlineStr">
        <is>
          <t>gas station canopy design</t>
        </is>
      </c>
      <c r="C899" s="63" t="inlineStr">
        <is>
          <t>No market</t>
        </is>
      </c>
      <c r="D899" s="17" t="inlineStr">
        <is>
          <t>Genuine site</t>
        </is>
      </c>
      <c r="E899" s="17" t="inlineStr">
        <is>
          <t>Keep, genuine editorial placement, no confirmation needed</t>
        </is>
      </c>
      <c r="F899" s="61" t="inlineStr"/>
      <c r="G899" s="61" t="inlineStr"/>
      <c r="H899" s="61" t="inlineStr"/>
      <c r="I899" s="17" t="inlineStr">
        <is>
          <t>https://natlawreview.com/press-releases/how-canopy-imaging-enhances-visibility-and-builds-strong-brand-identity</t>
        </is>
      </c>
      <c r="J899" s="63" t="inlineStr">
        <is>
          <t>Dofollow</t>
        </is>
      </c>
      <c r="K899" s="17" t="inlineStr">
        <is>
          <t>https://newimagecanopy.com/service/canopies/</t>
        </is>
      </c>
      <c r="L899" s="63" t="inlineStr">
        <is>
          <t>Keep</t>
        </is>
      </c>
      <c r="M899" s="18" t="n">
        <v>60</v>
      </c>
      <c r="N899" s="18" t="inlineStr">
        <is>
          <t>Not queried</t>
        </is>
      </c>
      <c r="O899" s="18" t="inlineStr">
        <is>
          <t>Not queried</t>
        </is>
      </c>
      <c r="P899" s="17" t="inlineStr">
        <is>
          <t>Semrush traffic not queried for this domain</t>
        </is>
      </c>
      <c r="Q899" s="18" t="n">
        <v>1</v>
      </c>
      <c r="R899" s="64" t="n">
        <v>46102</v>
      </c>
      <c r="S899" s="63" t="inlineStr">
        <is>
          <t>Mar 2026</t>
        </is>
      </c>
      <c r="T899" s="63" t="inlineStr">
        <is>
          <t>Ahrefs</t>
        </is>
      </c>
      <c r="U899" s="61" t="inlineStr"/>
    </row>
    <row r="900" ht="22.5" customHeight="1">
      <c r="A900" s="17" t="inlineStr">
        <is>
          <t>natlawreview.com</t>
        </is>
      </c>
      <c r="B900" s="17" t="inlineStr">
        <is>
          <t>gas station canopy repair services</t>
        </is>
      </c>
      <c r="C900" s="63" t="inlineStr">
        <is>
          <t>No market</t>
        </is>
      </c>
      <c r="D900" s="17" t="inlineStr">
        <is>
          <t>Genuine site</t>
        </is>
      </c>
      <c r="E900" s="17" t="inlineStr">
        <is>
          <t>Keep, genuine editorial placement, no confirmation needed</t>
        </is>
      </c>
      <c r="F900" s="61" t="inlineStr"/>
      <c r="G900" s="61" t="inlineStr"/>
      <c r="H900" s="61" t="inlineStr"/>
      <c r="I900" s="17" t="inlineStr">
        <is>
          <t>https://natlawreview.com/press-releases/how-canopy-imaging-enhances-visibility-and-builds-strong-brand-identity</t>
        </is>
      </c>
      <c r="J900" s="63" t="inlineStr">
        <is>
          <t>Dofollow</t>
        </is>
      </c>
      <c r="K900" s="17" t="inlineStr">
        <is>
          <t>https://newimagecanopy.com/service/canopy-repairs/</t>
        </is>
      </c>
      <c r="L900" s="63" t="inlineStr">
        <is>
          <t>Keep</t>
        </is>
      </c>
      <c r="M900" s="18" t="n">
        <v>60</v>
      </c>
      <c r="N900" s="18" t="inlineStr">
        <is>
          <t>Not queried</t>
        </is>
      </c>
      <c r="O900" s="18" t="inlineStr">
        <is>
          <t>Not queried</t>
        </is>
      </c>
      <c r="P900" s="17" t="inlineStr">
        <is>
          <t>Semrush traffic not queried for this domain</t>
        </is>
      </c>
      <c r="Q900" s="18" t="n">
        <v>1</v>
      </c>
      <c r="R900" s="64" t="n">
        <v>46102</v>
      </c>
      <c r="S900" s="63" t="inlineStr">
        <is>
          <t>Mar 2026</t>
        </is>
      </c>
      <c r="T900" s="63" t="inlineStr">
        <is>
          <t>Ahrefs</t>
        </is>
      </c>
      <c r="U900" s="61" t="inlineStr"/>
    </row>
    <row r="901" ht="22.5" customHeight="1">
      <c r="A901" s="17" t="inlineStr">
        <is>
          <t>robuta.com</t>
        </is>
      </c>
      <c r="B901" s="17" t="inlineStr">
        <is>
          <t>Gas Station Canopy Austin, TX - Design, Repair &amp; Construction | Fuel &amp; Gasoline Canopy | New Image...</t>
        </is>
      </c>
      <c r="C901" s="63" t="inlineStr">
        <is>
          <t>Austin, TX</t>
        </is>
      </c>
      <c r="D901" s="17" t="inlineStr">
        <is>
          <t>Genuine site</t>
        </is>
      </c>
      <c r="E901" s="17" t="inlineStr">
        <is>
          <t>Keep, genuine editorial placement, no confirmation needed</t>
        </is>
      </c>
      <c r="F901" s="61" t="inlineStr"/>
      <c r="G901" s="61" t="inlineStr"/>
      <c r="H901" s="61" t="inlineStr"/>
      <c r="I901" s="17" t="inlineStr">
        <is>
          <t>https://robuta.com/?q=fuel+station</t>
        </is>
      </c>
      <c r="J901" s="63" t="inlineStr">
        <is>
          <t>Dofollow</t>
        </is>
      </c>
      <c r="K901" s="17" t="inlineStr">
        <is>
          <t>https://newimagecanopy.com/location/gas-station-canopy-construction-austin-tx/</t>
        </is>
      </c>
      <c r="L901" s="63" t="inlineStr">
        <is>
          <t>Keep</t>
        </is>
      </c>
      <c r="M901" s="18" t="n">
        <v>13</v>
      </c>
      <c r="N901" s="18" t="inlineStr">
        <is>
          <t>Not queried</t>
        </is>
      </c>
      <c r="O901" s="18" t="inlineStr">
        <is>
          <t>Not queried</t>
        </is>
      </c>
      <c r="P901" s="17" t="inlineStr">
        <is>
          <t>Semrush traffic not queried for this domain</t>
        </is>
      </c>
      <c r="Q901" s="18" t="n">
        <v>1</v>
      </c>
      <c r="R901" s="64" t="n">
        <v>46282</v>
      </c>
      <c r="S901" s="63" t="inlineStr">
        <is>
          <t>Sep 2026</t>
        </is>
      </c>
      <c r="T901" s="63" t="inlineStr">
        <is>
          <t>Ahrefs</t>
        </is>
      </c>
      <c r="U901" s="61" t="inlineStr"/>
    </row>
    <row r="902" ht="22.5" customHeight="1">
      <c r="A902" s="17" t="inlineStr">
        <is>
          <t>robuta.com</t>
        </is>
      </c>
      <c r="B902" s="17" t="inlineStr">
        <is>
          <t>Gas Station Canopy Manufacturers | Canopy Design, Construction &amp; Installation | New Image Canopy</t>
        </is>
      </c>
      <c r="C902" s="63" t="inlineStr">
        <is>
          <t>No market</t>
        </is>
      </c>
      <c r="D902" s="17" t="inlineStr">
        <is>
          <t>Genuine site</t>
        </is>
      </c>
      <c r="E902" s="17" t="inlineStr">
        <is>
          <t>Keep, genuine editorial placement, no confirmation needed</t>
        </is>
      </c>
      <c r="F902" s="61" t="inlineStr"/>
      <c r="G902" s="61" t="inlineStr"/>
      <c r="H902" s="61" t="inlineStr"/>
      <c r="I902" s="17" t="inlineStr">
        <is>
          <t>https://robuta.com/?q=gas+station</t>
        </is>
      </c>
      <c r="J902" s="63" t="inlineStr">
        <is>
          <t>Dofollow</t>
        </is>
      </c>
      <c r="K902" s="17" t="inlineStr">
        <is>
          <t>https://newimagecanopy.com/</t>
        </is>
      </c>
      <c r="L902" s="63" t="inlineStr">
        <is>
          <t>Keep</t>
        </is>
      </c>
      <c r="M902" s="18" t="n">
        <v>13</v>
      </c>
      <c r="N902" s="18" t="inlineStr">
        <is>
          <t>Not queried</t>
        </is>
      </c>
      <c r="O902" s="18" t="inlineStr">
        <is>
          <t>Not queried</t>
        </is>
      </c>
      <c r="P902" s="17" t="inlineStr">
        <is>
          <t>Semrush traffic not queried for this domain</t>
        </is>
      </c>
      <c r="Q902" s="18" t="n">
        <v>1</v>
      </c>
      <c r="R902" s="64" t="n">
        <v>46146</v>
      </c>
      <c r="S902" s="63" t="inlineStr">
        <is>
          <t>May 2026</t>
        </is>
      </c>
      <c r="T902" s="63" t="inlineStr">
        <is>
          <t>Ahrefs</t>
        </is>
      </c>
      <c r="U902" s="61" t="inlineStr"/>
    </row>
    <row r="903" ht="22.5" customHeight="1">
      <c r="A903" s="17" t="inlineStr">
        <is>
          <t>robuta.com</t>
        </is>
      </c>
      <c r="B903" s="17" t="inlineStr">
        <is>
          <t>Preventive Maintenance Strategies for Fuel Station Canopies | New Image Canopy</t>
        </is>
      </c>
      <c r="C903" s="63" t="inlineStr">
        <is>
          <t>No market</t>
        </is>
      </c>
      <c r="D903" s="17" t="inlineStr">
        <is>
          <t>Genuine site</t>
        </is>
      </c>
      <c r="E903" s="17" t="inlineStr">
        <is>
          <t>Keep, genuine editorial placement, no confirmation needed</t>
        </is>
      </c>
      <c r="F903" s="61" t="inlineStr"/>
      <c r="G903" s="61" t="inlineStr"/>
      <c r="H903" s="61" t="inlineStr"/>
      <c r="I903" s="17" t="inlineStr">
        <is>
          <t>https://robuta.com/?q=fuel+station</t>
        </is>
      </c>
      <c r="J903" s="63" t="inlineStr">
        <is>
          <t>Dofollow</t>
        </is>
      </c>
      <c r="K903" s="17" t="inlineStr">
        <is>
          <t>https://newimagecanopy.com/preventive-maintenance-strategies-for-fuel-station-canopies/</t>
        </is>
      </c>
      <c r="L903" s="63" t="inlineStr">
        <is>
          <t>Keep</t>
        </is>
      </c>
      <c r="M903" s="18" t="n">
        <v>13</v>
      </c>
      <c r="N903" s="18" t="inlineStr">
        <is>
          <t>Not queried</t>
        </is>
      </c>
      <c r="O903" s="18" t="inlineStr">
        <is>
          <t>Not queried</t>
        </is>
      </c>
      <c r="P903" s="17" t="inlineStr">
        <is>
          <t>Semrush traffic not queried for this domain</t>
        </is>
      </c>
      <c r="Q903" s="18" t="n">
        <v>1</v>
      </c>
      <c r="R903" s="64" t="n">
        <v>46282</v>
      </c>
      <c r="S903" s="63" t="inlineStr">
        <is>
          <t>Sep 2026</t>
        </is>
      </c>
      <c r="T903" s="63" t="inlineStr">
        <is>
          <t>Ahrefs</t>
        </is>
      </c>
      <c r="U903" s="61" t="inlineStr"/>
    </row>
    <row r="904" ht="22.5" customHeight="1">
      <c r="A904" s="17" t="inlineStr">
        <is>
          <t>robuta.com</t>
        </is>
      </c>
      <c r="B904" s="17" t="inlineStr">
        <is>
          <t>What Is The Purpose Of A Gas Station Canopy? | New Image Canopy</t>
        </is>
      </c>
      <c r="C904" s="63" t="inlineStr">
        <is>
          <t>No market</t>
        </is>
      </c>
      <c r="D904" s="17" t="inlineStr">
        <is>
          <t>Genuine site</t>
        </is>
      </c>
      <c r="E904" s="17" t="inlineStr">
        <is>
          <t>Keep, genuine editorial placement, no confirmation needed</t>
        </is>
      </c>
      <c r="F904" s="61" t="inlineStr"/>
      <c r="G904" s="61" t="inlineStr"/>
      <c r="H904" s="61" t="inlineStr"/>
      <c r="I904" s="17" t="inlineStr">
        <is>
          <t>https://robuta.com/?q=gas%2Bstation</t>
        </is>
      </c>
      <c r="J904" s="63" t="inlineStr">
        <is>
          <t>Dofollow</t>
        </is>
      </c>
      <c r="K904" s="17" t="inlineStr">
        <is>
          <t>https://newimagecanopy.com/the-purpose-of-a-gas-station-canopy/</t>
        </is>
      </c>
      <c r="L904" s="63" t="inlineStr">
        <is>
          <t>Keep</t>
        </is>
      </c>
      <c r="M904" s="18" t="n">
        <v>13</v>
      </c>
      <c r="N904" s="18" t="inlineStr">
        <is>
          <t>Not queried</t>
        </is>
      </c>
      <c r="O904" s="18" t="inlineStr">
        <is>
          <t>Not queried</t>
        </is>
      </c>
      <c r="P904" s="17" t="inlineStr">
        <is>
          <t>Semrush traffic not queried for this domain</t>
        </is>
      </c>
      <c r="Q904" s="18" t="n">
        <v>1</v>
      </c>
      <c r="R904" s="64" t="n">
        <v>46283</v>
      </c>
      <c r="S904" s="63" t="inlineStr">
        <is>
          <t>Sep 2026</t>
        </is>
      </c>
      <c r="T904" s="63" t="inlineStr">
        <is>
          <t>Semrush</t>
        </is>
      </c>
      <c r="U904" s="61" t="inlineStr"/>
    </row>
    <row r="905" ht="22.5" customHeight="1">
      <c r="A905" s="17" t="inlineStr">
        <is>
          <t>wboc.com</t>
        </is>
      </c>
      <c r="B905" s="17" t="inlineStr">
        <is>
          <t>gas station canopy design</t>
        </is>
      </c>
      <c r="C905" s="63" t="inlineStr">
        <is>
          <t>No market</t>
        </is>
      </c>
      <c r="D905" s="17" t="inlineStr">
        <is>
          <t>Genuine site</t>
        </is>
      </c>
      <c r="E905" s="17" t="inlineStr">
        <is>
          <t>Keep, genuine editorial placement, no confirmation needed</t>
        </is>
      </c>
      <c r="F905" s="61" t="inlineStr"/>
      <c r="G905" s="61" t="inlineStr"/>
      <c r="H905" s="61" t="inlineStr"/>
      <c r="I905" s="17" t="inlineStr">
        <is>
          <t>https://www.wboc.com/online_features/press_releases/how-canopy-imaging-enhances-visibility-and-builds-strong-brand-identity/article_a887c07b-d29c-57f3-a14b-9d7e243568cd.html</t>
        </is>
      </c>
      <c r="J905" s="63" t="inlineStr">
        <is>
          <t>Nofollow</t>
        </is>
      </c>
      <c r="K905" s="17" t="inlineStr">
        <is>
          <t>https://newimagecanopy.com/service/canopies/</t>
        </is>
      </c>
      <c r="L905" s="63" t="inlineStr">
        <is>
          <t>Keep</t>
        </is>
      </c>
      <c r="M905" s="18" t="n">
        <v>51</v>
      </c>
      <c r="N905" s="18" t="inlineStr">
        <is>
          <t>Not queried</t>
        </is>
      </c>
      <c r="O905" s="18" t="inlineStr">
        <is>
          <t>Not queried</t>
        </is>
      </c>
      <c r="P905" s="17" t="inlineStr">
        <is>
          <t>Semrush traffic not queried for this domain</t>
        </is>
      </c>
      <c r="Q905" s="18" t="n">
        <v>1</v>
      </c>
      <c r="R905" s="64" t="n">
        <v>46236</v>
      </c>
      <c r="S905" s="63" t="inlineStr">
        <is>
          <t>Aug 2026</t>
        </is>
      </c>
      <c r="T905" s="63" t="inlineStr">
        <is>
          <t>Ahrefs</t>
        </is>
      </c>
      <c r="U905" s="61" t="inlineStr"/>
    </row>
    <row r="906" ht="22.5" customHeight="1">
      <c r="A906" s="17" t="inlineStr">
        <is>
          <t>wboc.com</t>
        </is>
      </c>
      <c r="B906" s="17" t="inlineStr">
        <is>
          <t>gas station canopy repair services</t>
        </is>
      </c>
      <c r="C906" s="63" t="inlineStr">
        <is>
          <t>No market</t>
        </is>
      </c>
      <c r="D906" s="17" t="inlineStr">
        <is>
          <t>Genuine site</t>
        </is>
      </c>
      <c r="E906" s="17" t="inlineStr">
        <is>
          <t>Keep, genuine editorial placement, no confirmation needed</t>
        </is>
      </c>
      <c r="F906" s="61" t="inlineStr"/>
      <c r="G906" s="61" t="inlineStr"/>
      <c r="H906" s="61" t="inlineStr"/>
      <c r="I906" s="17" t="inlineStr">
        <is>
          <t>https://www.wboc.com/online_features/press_releases/how-canopy-imaging-enhances-visibility-and-builds-strong-brand-identity/article_a887c07b-d29c-57f3-a14b-9d7e243568cd.html</t>
        </is>
      </c>
      <c r="J906" s="63" t="inlineStr">
        <is>
          <t>Nofollow</t>
        </is>
      </c>
      <c r="K906" s="17" t="inlineStr">
        <is>
          <t>https://newimagecanopy.com/service/canopy-repairs/</t>
        </is>
      </c>
      <c r="L906" s="63" t="inlineStr">
        <is>
          <t>Keep</t>
        </is>
      </c>
      <c r="M906" s="18" t="n">
        <v>51</v>
      </c>
      <c r="N906" s="18" t="inlineStr">
        <is>
          <t>Not queried</t>
        </is>
      </c>
      <c r="O906" s="18" t="inlineStr">
        <is>
          <t>Not queried</t>
        </is>
      </c>
      <c r="P906" s="17" t="inlineStr">
        <is>
          <t>Semrush traffic not queried for this domain</t>
        </is>
      </c>
      <c r="Q906" s="18" t="n">
        <v>1</v>
      </c>
      <c r="R906" s="64" t="n">
        <v>46236</v>
      </c>
      <c r="S906" s="63" t="inlineStr">
        <is>
          <t>Aug 2026</t>
        </is>
      </c>
      <c r="T906" s="63" t="inlineStr">
        <is>
          <t>Ahrefs</t>
        </is>
      </c>
      <c r="U906" s="61" t="inlineStr"/>
    </row>
  </sheetData>
  <autoFilter ref="A1:U906"/>
  <dataValidations count="2">
    <dataValidation sqref="F2:F751" showDropDown="0" showInputMessage="0" showErrorMessage="1" allowBlank="1" errorTitle="Enter Y or N" error="Type Y if your agency commissioned this placement, or N if not." type="list">
      <formula1>"Y,N"</formula1>
    </dataValidation>
    <dataValidation sqref="H2:H75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0" t="inlineStr">
        <is>
          <t>Referring domain</t>
        </is>
      </c>
      <c r="B1" s="30" t="inlineStr">
        <is>
          <t>Disavow line (append to disavow.txt once confirmed)</t>
        </is>
      </c>
      <c r="C1" s="30" t="inlineStr">
        <is>
          <t>Recommendation</t>
        </is>
      </c>
      <c r="D1" s="30" t="inlineStr">
        <is>
          <t>AS (Semrush)</t>
        </is>
      </c>
      <c r="E1" s="30" t="inlineStr">
        <is>
          <t>DR (Ahrefs)</t>
        </is>
      </c>
      <c r="F1" s="30" t="inlineStr">
        <is>
          <t>What Semrush says the site is worth</t>
        </is>
      </c>
      <c r="G1" s="30" t="inlineStr">
        <is>
          <t>Site type</t>
        </is>
      </c>
      <c r="H1" s="30" t="inlineStr">
        <is>
          <t>Placements</t>
        </is>
      </c>
      <c r="I1" s="30" t="inlineStr">
        <is>
          <t>Exact match anchors</t>
        </is>
      </c>
      <c r="J1" s="30" t="inlineStr">
        <is>
          <t>Target pages hit</t>
        </is>
      </c>
    </row>
    <row r="2" ht="22.5" customHeight="1">
      <c r="A2" s="9" t="inlineStr">
        <is>
          <t>10googol.org</t>
        </is>
      </c>
      <c r="B2" s="9" t="inlineStr">
        <is>
          <t>domain:10googol.org</t>
        </is>
      </c>
      <c r="C2" s="9" t="inlineStr">
        <is>
          <t>Append only if the partner does not claim it</t>
        </is>
      </c>
      <c r="D2" s="10" t="n">
        <v>2</v>
      </c>
      <c r="E2" s="65" t="n">
        <v>0</v>
      </c>
      <c r="F2" s="9" t="inlineStr">
        <is>
          <t>Not indexed by Semrush, no keywords and no traffic</t>
        </is>
      </c>
      <c r="G2" s="9" t="inlineStr">
        <is>
          <t>Low quality web directory</t>
        </is>
      </c>
      <c r="H2" s="10" t="n">
        <v>1</v>
      </c>
      <c r="I2" s="9" t="inlineStr">
        <is>
          <t>Gas Station Canopy Construction Austin TX</t>
        </is>
      </c>
      <c r="J2" s="9" t="inlineStr">
        <is>
          <t>https://newimagecanopy.com/location/gas-station-canopy-construction-austin-tx/</t>
        </is>
      </c>
    </row>
    <row r="3" ht="22.5" customHeight="1">
      <c r="A3" s="9" t="inlineStr">
        <is>
          <t>1800listings.co</t>
        </is>
      </c>
      <c r="B3" s="9" t="inlineStr">
        <is>
          <t>domain:1800listings.co</t>
        </is>
      </c>
      <c r="C3" s="9" t="inlineStr">
        <is>
          <t>Append only if the partner does not claim it</t>
        </is>
      </c>
      <c r="D3" s="10" t="n">
        <v>2</v>
      </c>
      <c r="E3" s="65" t="n">
        <v>0</v>
      </c>
      <c r="F3" s="9" t="inlineStr">
        <is>
          <t>31 keywords, 11 visits a month</t>
        </is>
      </c>
      <c r="G3" s="9" t="inlineStr">
        <is>
          <t>Low quality web directory</t>
        </is>
      </c>
      <c r="H3" s="10" t="n">
        <v>1</v>
      </c>
      <c r="I3" s="9" t="inlineStr">
        <is>
          <t>Commercial Canopy Manufacturers</t>
        </is>
      </c>
      <c r="J3" s="9" t="inlineStr">
        <is>
          <t>https://newimagecanopy.com/service/light-commercial/</t>
        </is>
      </c>
    </row>
    <row r="4" ht="22.5" customHeight="1">
      <c r="A4" s="9" t="inlineStr">
        <is>
          <t>1866directory.com</t>
        </is>
      </c>
      <c r="B4" s="9" t="inlineStr">
        <is>
          <t>domain:1866directory.com</t>
        </is>
      </c>
      <c r="C4" s="9" t="inlineStr">
        <is>
          <t>Append only if the partner does not claim it</t>
        </is>
      </c>
      <c r="D4" s="10" t="n">
        <v>2</v>
      </c>
      <c r="E4" s="65" t="n">
        <v>0</v>
      </c>
      <c r="F4" s="9" t="inlineStr">
        <is>
          <t>67 keywords, no measurable traffic</t>
        </is>
      </c>
      <c r="G4" s="9" t="inlineStr">
        <is>
          <t>Low quality web directory</t>
        </is>
      </c>
      <c r="H4" s="10" t="n">
        <v>2</v>
      </c>
      <c r="I4" s="9" t="inlineStr">
        <is>
          <t>Gas Station Canopy Led Lights For Sale</t>
        </is>
      </c>
      <c r="J4" s="9" t="inlineStr">
        <is>
          <t>https://newimagecanopy.com/service/canopy-lighting/</t>
        </is>
      </c>
    </row>
    <row r="5" ht="22.5" customHeight="1">
      <c r="A5" s="9" t="inlineStr">
        <is>
          <t>247businessdirectory.net</t>
        </is>
      </c>
      <c r="B5" s="9" t="inlineStr">
        <is>
          <t>domain:247businessdirectory.net</t>
        </is>
      </c>
      <c r="C5" s="9" t="inlineStr">
        <is>
          <t>Append only if the partner does not claim it</t>
        </is>
      </c>
      <c r="D5" s="10" t="n">
        <v>2</v>
      </c>
      <c r="E5" s="65" t="n">
        <v>0</v>
      </c>
      <c r="F5" s="9" t="inlineStr">
        <is>
          <t>Not indexed by Semrush, no keywords and no traffic</t>
        </is>
      </c>
      <c r="G5" s="9" t="inlineStr">
        <is>
          <t>Low quality web directory</t>
        </is>
      </c>
      <c r="H5" s="10" t="n">
        <v>2</v>
      </c>
      <c r="I5" s="9" t="inlineStr">
        <is>
          <t>Fuel Station Canopy Design</t>
        </is>
      </c>
      <c r="J5" s="9" t="inlineStr">
        <is>
          <t>https://newimagecanopy.com/service/canopies/</t>
        </is>
      </c>
    </row>
    <row r="6" ht="22.5" customHeight="1">
      <c r="A6" s="9" t="inlineStr">
        <is>
          <t>360directory.biz</t>
        </is>
      </c>
      <c r="B6" s="9" t="inlineStr">
        <is>
          <t>domain:360directory.biz</t>
        </is>
      </c>
      <c r="C6" s="9" t="inlineStr">
        <is>
          <t>Append only if the partner does not claim it</t>
        </is>
      </c>
      <c r="D6" s="10" t="n">
        <v>2</v>
      </c>
      <c r="E6" s="65" t="n">
        <v>0</v>
      </c>
      <c r="F6" s="9" t="inlineStr">
        <is>
          <t>Not indexed by Semrush, no keywords and no traffic</t>
        </is>
      </c>
      <c r="G6" s="9" t="inlineStr">
        <is>
          <t>Low quality web directory</t>
        </is>
      </c>
      <c r="H6" s="10" t="n">
        <v>1</v>
      </c>
      <c r="I6" s="9" t="inlineStr">
        <is>
          <t>Gas Station Canopy Construction Tulsa OK</t>
        </is>
      </c>
      <c r="J6" s="9" t="inlineStr">
        <is>
          <t>https://newimagecanopy.com/location/gas-station-canopy-construction-tulsa-ok/</t>
        </is>
      </c>
    </row>
    <row r="7" ht="22.5" customHeight="1">
      <c r="A7" s="9" t="inlineStr">
        <is>
          <t>5starlocalcenter.com</t>
        </is>
      </c>
      <c r="B7" s="9" t="inlineStr">
        <is>
          <t>domain:5starlocalcenter.com</t>
        </is>
      </c>
      <c r="C7" s="9" t="inlineStr">
        <is>
          <t>Append only if the partner does not claim it</t>
        </is>
      </c>
      <c r="D7" s="10" t="n">
        <v>6</v>
      </c>
      <c r="E7" s="65" t="n">
        <v>0</v>
      </c>
      <c r="F7" s="9" t="inlineStr">
        <is>
          <t>190 keywords, no measurable traffic</t>
        </is>
      </c>
      <c r="G7" s="9" t="inlineStr">
        <is>
          <t>Low quality web directory</t>
        </is>
      </c>
      <c r="H7" s="10" t="n">
        <v>2</v>
      </c>
      <c r="I7" s="9" t="inlineStr">
        <is>
          <t>Gas Station Canopy Lights</t>
        </is>
      </c>
      <c r="J7" s="9" t="inlineStr">
        <is>
          <t>https://newimagecanopy.com/service/canopy-lighting/</t>
        </is>
      </c>
    </row>
    <row r="8" ht="22.5" customHeight="1">
      <c r="A8" s="9" t="inlineStr">
        <is>
          <t>a-zbusinesses.com</t>
        </is>
      </c>
      <c r="B8" s="9" t="inlineStr">
        <is>
          <t>domain:a-zbusinesses.com</t>
        </is>
      </c>
      <c r="C8" s="9" t="inlineStr">
        <is>
          <t>Append only if the partner does not claim it</t>
        </is>
      </c>
      <c r="D8" s="10" t="n">
        <v>2</v>
      </c>
      <c r="E8" s="65" t="n">
        <v>0</v>
      </c>
      <c r="F8" s="9" t="inlineStr">
        <is>
          <t>143 keywords, 34 visits a month</t>
        </is>
      </c>
      <c r="G8" s="9" t="inlineStr">
        <is>
          <t>Low quality web directory</t>
        </is>
      </c>
      <c r="H8" s="10" t="n">
        <v>2</v>
      </c>
      <c r="I8" s="9" t="inlineStr">
        <is>
          <t>Gas Station ReImaging Services</t>
        </is>
      </c>
      <c r="J8" s="9" t="inlineStr">
        <is>
          <t>https://newimagecanopy.com/service/imaging/</t>
        </is>
      </c>
    </row>
    <row r="9" ht="22.5" customHeight="1">
      <c r="A9" s="9" t="inlineStr">
        <is>
          <t>a1bizdirectori.com</t>
        </is>
      </c>
      <c r="B9" s="9" t="inlineStr">
        <is>
          <t>domain:a1bizdirectori.com</t>
        </is>
      </c>
      <c r="C9" s="9" t="inlineStr">
        <is>
          <t>Append only if the partner does not claim it</t>
        </is>
      </c>
      <c r="D9" s="10" t="n">
        <v>2</v>
      </c>
      <c r="E9" s="65" t="inlineStr">
        <is>
          <t>Not scored</t>
        </is>
      </c>
      <c r="F9" s="9" t="inlineStr">
        <is>
          <t>14 keywords, no measurable traffic</t>
        </is>
      </c>
      <c r="G9" s="9" t="inlineStr">
        <is>
          <t>Low quality web directory</t>
        </is>
      </c>
      <c r="H9" s="10" t="n">
        <v>1</v>
      </c>
      <c r="I9" s="9" t="inlineStr">
        <is>
          <t>Gas Station Canopy Oklahoma City OK</t>
        </is>
      </c>
      <c r="J9" s="9" t="inlineStr">
        <is>
          <t>https://newimagecanopy.com/location/gasstation-canopy-construction-oklahoma-city-ok/</t>
        </is>
      </c>
    </row>
    <row r="10" ht="22.5" customHeight="1">
      <c r="A10" s="9" t="inlineStr">
        <is>
          <t>a2zweblinks.org</t>
        </is>
      </c>
      <c r="B10" s="9" t="inlineStr">
        <is>
          <t>domain:a2zweblinks.org</t>
        </is>
      </c>
      <c r="C10" s="9" t="inlineStr">
        <is>
          <t>Append only if the partner does not claim it</t>
        </is>
      </c>
      <c r="D10" s="10" t="n">
        <v>2</v>
      </c>
      <c r="E10" s="65" t="n">
        <v>0</v>
      </c>
      <c r="F10" s="9" t="inlineStr">
        <is>
          <t>35 keywords, no measurable traffic</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a2zweblinx.com</t>
        </is>
      </c>
      <c r="B11" s="9" t="inlineStr">
        <is>
          <t>domain:a2zweblinx.com</t>
        </is>
      </c>
      <c r="C11" s="9" t="inlineStr">
        <is>
          <t>Append only if the partner does not claim it</t>
        </is>
      </c>
      <c r="D11" s="10" t="n">
        <v>2</v>
      </c>
      <c r="E11" s="65" t="inlineStr">
        <is>
          <t>Not scored</t>
        </is>
      </c>
      <c r="F11" s="9" t="inlineStr">
        <is>
          <t>12 keywords, no measurable traffic</t>
        </is>
      </c>
      <c r="G11" s="9" t="inlineStr">
        <is>
          <t>Low quality web directory</t>
        </is>
      </c>
      <c r="H11" s="10" t="n">
        <v>1</v>
      </c>
      <c r="I11" s="9" t="inlineStr">
        <is>
          <t>Gas Station Canopy</t>
        </is>
      </c>
      <c r="J11" s="9" t="inlineStr">
        <is>
          <t>https://newimagecanopy.com/service/canopies/</t>
        </is>
      </c>
    </row>
    <row r="12" ht="22.5" customHeight="1">
      <c r="A12" s="9" t="inlineStr">
        <is>
          <t>acedirectorylistings.com</t>
        </is>
      </c>
      <c r="B12" s="9" t="inlineStr">
        <is>
          <t>domain:acedirectorylistings.com</t>
        </is>
      </c>
      <c r="C12" s="9" t="inlineStr">
        <is>
          <t>Append only if the partner does not claim it</t>
        </is>
      </c>
      <c r="D12" s="10" t="n">
        <v>2</v>
      </c>
      <c r="E12" s="65" t="n">
        <v>0</v>
      </c>
      <c r="F12" s="9" t="inlineStr">
        <is>
          <t>52 keywords, no measurable traffic</t>
        </is>
      </c>
      <c r="G12" s="9" t="inlineStr">
        <is>
          <t>Low quality web directory</t>
        </is>
      </c>
      <c r="H12" s="10" t="n">
        <v>1</v>
      </c>
      <c r="I12" s="9" t="inlineStr">
        <is>
          <t>Gas Station Canopy Led Lights</t>
        </is>
      </c>
      <c r="J12" s="9" t="inlineStr">
        <is>
          <t>https://newimagecanopy.com/service/canopy-lighting/</t>
        </is>
      </c>
    </row>
    <row r="13" ht="22.5" customHeight="1">
      <c r="A13" s="9" t="inlineStr">
        <is>
          <t>ackonweb.com</t>
        </is>
      </c>
      <c r="B13" s="9" t="inlineStr">
        <is>
          <t>domain:ackonweb.com</t>
        </is>
      </c>
      <c r="C13" s="9" t="inlineStr">
        <is>
          <t>Append only if the partner does not claim it</t>
        </is>
      </c>
      <c r="D13" s="10" t="n">
        <v>2</v>
      </c>
      <c r="E13" s="65" t="n">
        <v>0</v>
      </c>
      <c r="F13" s="9" t="inlineStr">
        <is>
          <t>23 keywords, no measurable traffic</t>
        </is>
      </c>
      <c r="G13" s="9" t="inlineStr">
        <is>
          <t>Low quality web directory</t>
        </is>
      </c>
      <c r="H13" s="10" t="n">
        <v>2</v>
      </c>
      <c r="I13" s="9" t="inlineStr">
        <is>
          <t>Canopy Lights For Petrol Station</t>
        </is>
      </c>
      <c r="J13" s="9" t="inlineStr">
        <is>
          <t>https://newimagecanopy.com/service/canopy-lighting/</t>
        </is>
      </c>
    </row>
    <row r="14" ht="22.5" customHeight="1">
      <c r="A14" s="9" t="inlineStr">
        <is>
          <t>ackoona.org</t>
        </is>
      </c>
      <c r="B14" s="9" t="inlineStr">
        <is>
          <t>domain:ackoona.org</t>
        </is>
      </c>
      <c r="C14" s="9" t="inlineStr">
        <is>
          <t>Append only if the partner does not claim it</t>
        </is>
      </c>
      <c r="D14" s="10" t="n">
        <v>2</v>
      </c>
      <c r="E14" s="65" t="n">
        <v>0</v>
      </c>
      <c r="F14" s="9" t="inlineStr">
        <is>
          <t>53 keywords, no measurable traffic</t>
        </is>
      </c>
      <c r="G14" s="9" t="inlineStr">
        <is>
          <t>Low quality web directory</t>
        </is>
      </c>
      <c r="H14" s="10" t="n">
        <v>2</v>
      </c>
      <c r="I14" s="9" t="inlineStr">
        <is>
          <t>Gas Station Imaging Companies</t>
        </is>
      </c>
      <c r="J14" s="9" t="inlineStr">
        <is>
          <t>https://newimagecanopy.com/service/imaging/</t>
        </is>
      </c>
    </row>
    <row r="15" ht="22.5" customHeight="1">
      <c r="A15" s="9" t="inlineStr">
        <is>
          <t>activepages.org</t>
        </is>
      </c>
      <c r="B15" s="9" t="inlineStr">
        <is>
          <t>domain:activepages.org</t>
        </is>
      </c>
      <c r="C15" s="9" t="inlineStr">
        <is>
          <t>Append only if the partner does not claim it</t>
        </is>
      </c>
      <c r="D15" s="10" t="n">
        <v>2</v>
      </c>
      <c r="E15" s="65" t="n">
        <v>0</v>
      </c>
      <c r="F15" s="9" t="inlineStr">
        <is>
          <t>23 keywords, no measurable traffic</t>
        </is>
      </c>
      <c r="G15" s="9" t="inlineStr">
        <is>
          <t>Low quality web directory</t>
        </is>
      </c>
      <c r="H15" s="10" t="n">
        <v>2</v>
      </c>
      <c r="I15" s="9" t="inlineStr">
        <is>
          <t>Fuel Station Canopy Design</t>
        </is>
      </c>
      <c r="J15" s="9" t="inlineStr">
        <is>
          <t>https://newimagecanopy.com/service/canopies/</t>
        </is>
      </c>
    </row>
    <row r="16" ht="22.5" customHeight="1">
      <c r="A16" s="9" t="inlineStr">
        <is>
          <t>addbiz.org</t>
        </is>
      </c>
      <c r="B16" s="9" t="inlineStr">
        <is>
          <t>domain:addbiz.org</t>
        </is>
      </c>
      <c r="C16" s="9" t="inlineStr">
        <is>
          <t>Append only if the partner does not claim it</t>
        </is>
      </c>
      <c r="D16" s="10" t="n">
        <v>2</v>
      </c>
      <c r="E16" s="65" t="inlineStr">
        <is>
          <t>Not scored</t>
        </is>
      </c>
      <c r="F16" s="9" t="inlineStr">
        <is>
          <t>70 keywords, no measurable traffic</t>
        </is>
      </c>
      <c r="G16" s="9" t="inlineStr">
        <is>
          <t>Low quality web directory</t>
        </is>
      </c>
      <c r="H16" s="10" t="n">
        <v>1</v>
      </c>
      <c r="I16" s="9" t="inlineStr">
        <is>
          <t>Fuel Station Canopy Design Tulsa OK</t>
        </is>
      </c>
      <c r="J16" s="9" t="inlineStr">
        <is>
          <t>https://newimagecanopy.com/location/gas-station-canopy-construction-tulsa-ok/</t>
        </is>
      </c>
    </row>
    <row r="17" ht="22.5" customHeight="1">
      <c r="A17" s="9" t="inlineStr">
        <is>
          <t>addbusiness.org</t>
        </is>
      </c>
      <c r="B17" s="9" t="inlineStr">
        <is>
          <t>domain:addbusiness.org</t>
        </is>
      </c>
      <c r="C17" s="9" t="inlineStr">
        <is>
          <t>Append only if the partner does not claim it</t>
        </is>
      </c>
      <c r="D17" s="10" t="n">
        <v>2</v>
      </c>
      <c r="E17" s="65" t="n">
        <v>0</v>
      </c>
      <c r="F17" s="9" t="inlineStr">
        <is>
          <t>16 keywords, no measurable traffic</t>
        </is>
      </c>
      <c r="G17" s="9" t="inlineStr">
        <is>
          <t>Low quality web directory</t>
        </is>
      </c>
      <c r="H17" s="10" t="n">
        <v>1</v>
      </c>
      <c r="I17" s="9" t="inlineStr">
        <is>
          <t>Gas Station Canopy Design Dallas TX</t>
        </is>
      </c>
      <c r="J17" s="9" t="inlineStr">
        <is>
          <t>https://newimagecanopy.com/location/gas-station-canopy-construction-dallas-tx/</t>
        </is>
      </c>
    </row>
    <row r="18" ht="22.5" customHeight="1">
      <c r="A18" s="9" t="inlineStr">
        <is>
          <t>addlocal.us</t>
        </is>
      </c>
      <c r="B18" s="9" t="inlineStr">
        <is>
          <t>domain:addlocal.us</t>
        </is>
      </c>
      <c r="C18" s="9" t="inlineStr">
        <is>
          <t>Append only if the partner does not claim it</t>
        </is>
      </c>
      <c r="D18" s="10" t="n">
        <v>2</v>
      </c>
      <c r="E18" s="65" t="inlineStr">
        <is>
          <t>Not scored</t>
        </is>
      </c>
      <c r="F18" s="9" t="inlineStr">
        <is>
          <t>6 keywords, no measurable traffic</t>
        </is>
      </c>
      <c r="G18" s="9" t="inlineStr">
        <is>
          <t>Low quality web directory</t>
        </is>
      </c>
      <c r="H18" s="10" t="n">
        <v>1</v>
      </c>
      <c r="I18" s="9" t="inlineStr">
        <is>
          <t>Fuel Station Canopy Design Tulsa OK</t>
        </is>
      </c>
      <c r="J18" s="9" t="inlineStr">
        <is>
          <t>https://newimagecanopy.com/location/gas-station-canopy-construction-tulsa-ok/</t>
        </is>
      </c>
    </row>
    <row r="19" ht="22.5" customHeight="1">
      <c r="A19" s="9" t="inlineStr">
        <is>
          <t>adlistingscape.com</t>
        </is>
      </c>
      <c r="B19" s="9" t="inlineStr">
        <is>
          <t>domain:adlistingscape.com</t>
        </is>
      </c>
      <c r="C19" s="9" t="inlineStr">
        <is>
          <t>Append only if the partner does not claim it</t>
        </is>
      </c>
      <c r="D19" s="10" t="n">
        <v>2</v>
      </c>
      <c r="E19" s="65" t="n">
        <v>0</v>
      </c>
      <c r="F19" s="9" t="inlineStr">
        <is>
          <t>252 keywords, no measurable traffic</t>
        </is>
      </c>
      <c r="G19" s="9" t="inlineStr">
        <is>
          <t>Low quality web directory</t>
        </is>
      </c>
      <c r="H19" s="10" t="n">
        <v>2</v>
      </c>
      <c r="I19" s="9" t="inlineStr">
        <is>
          <t>Gas Canopy Led Lights</t>
        </is>
      </c>
      <c r="J19" s="9" t="inlineStr">
        <is>
          <t>https://newimagecanopy.com/service/canopy-lighting/</t>
        </is>
      </c>
    </row>
    <row r="20" ht="22.5" customHeight="1">
      <c r="A20" s="9" t="inlineStr">
        <is>
          <t>alistweb.org</t>
        </is>
      </c>
      <c r="B20" s="9" t="inlineStr">
        <is>
          <t>domain:alistweb.org</t>
        </is>
      </c>
      <c r="C20" s="9" t="inlineStr">
        <is>
          <t>Append only if the partner does not claim it</t>
        </is>
      </c>
      <c r="D20" s="10" t="n">
        <v>2</v>
      </c>
      <c r="E20" s="65" t="n">
        <v>0.1</v>
      </c>
      <c r="F20" s="9" t="inlineStr">
        <is>
          <t>6 keywords, no measurable traffic</t>
        </is>
      </c>
      <c r="G20" s="9" t="inlineStr">
        <is>
          <t>Low quality web directory</t>
        </is>
      </c>
      <c r="H20" s="10" t="n">
        <v>1</v>
      </c>
      <c r="I20" s="9" t="inlineStr">
        <is>
          <t>Gas Station Canopy Installation</t>
        </is>
      </c>
      <c r="J20" s="9" t="inlineStr">
        <is>
          <t>https://newimagecanopy.com/service/canopies/</t>
        </is>
      </c>
    </row>
    <row r="21" ht="22.5" customHeight="1">
      <c r="A21" s="9" t="inlineStr">
        <is>
          <t>allonefinder.com</t>
        </is>
      </c>
      <c r="B21" s="9" t="inlineStr">
        <is>
          <t>domain:allonefinder.com</t>
        </is>
      </c>
      <c r="C21" s="9" t="inlineStr">
        <is>
          <t>Append only if the partner does not claim it</t>
        </is>
      </c>
      <c r="D21" s="10" t="n">
        <v>2</v>
      </c>
      <c r="E21" s="65" t="inlineStr">
        <is>
          <t>Not scored</t>
        </is>
      </c>
      <c r="F21" s="9" t="inlineStr">
        <is>
          <t>409 keywords, 1 visits a month</t>
        </is>
      </c>
      <c r="G21" s="9" t="inlineStr">
        <is>
          <t>Low quality web directory</t>
        </is>
      </c>
      <c r="H21" s="10" t="n">
        <v>1</v>
      </c>
      <c r="I21" s="9" t="inlineStr">
        <is>
          <t>Gas Station Canopy Design</t>
        </is>
      </c>
      <c r="J21" s="9" t="inlineStr">
        <is>
          <t>https://newimagecanopy.com/service/canopies/</t>
        </is>
      </c>
    </row>
    <row r="22" ht="22.5" customHeight="1">
      <c r="A22" s="9" t="inlineStr">
        <is>
          <t>allratedbusinesses.com</t>
        </is>
      </c>
      <c r="B22" s="9" t="inlineStr">
        <is>
          <t>domain:allratedbusinesses.com</t>
        </is>
      </c>
      <c r="C22" s="9" t="inlineStr">
        <is>
          <t>Append only if the partner does not claim it</t>
        </is>
      </c>
      <c r="D22" s="10" t="n">
        <v>2</v>
      </c>
      <c r="E22" s="65" t="n">
        <v>0</v>
      </c>
      <c r="F22" s="9" t="inlineStr">
        <is>
          <t>2 keywords, no measurable traffic</t>
        </is>
      </c>
      <c r="G22" s="9" t="inlineStr">
        <is>
          <t>Low quality web directory</t>
        </is>
      </c>
      <c r="H22" s="10" t="n">
        <v>2</v>
      </c>
      <c r="I22" s="9" t="inlineStr">
        <is>
          <t>Gas Station Canopy Repair</t>
        </is>
      </c>
      <c r="J22" s="9" t="inlineStr">
        <is>
          <t>https://newimagecanopy.com/service/canopy-repairs/</t>
        </is>
      </c>
    </row>
    <row r="23" ht="22.5" customHeight="1">
      <c r="A23" s="9" t="inlineStr">
        <is>
          <t>amazingbizlistings.com</t>
        </is>
      </c>
      <c r="B23" s="9" t="inlineStr">
        <is>
          <t>domain:amazingbizlistings.com</t>
        </is>
      </c>
      <c r="C23" s="9" t="inlineStr">
        <is>
          <t>Append only if the partner does not claim it</t>
        </is>
      </c>
      <c r="D23" s="10" t="n">
        <v>2</v>
      </c>
      <c r="E23" s="65" t="inlineStr">
        <is>
          <t>Not scored</t>
        </is>
      </c>
      <c r="F23" s="9" t="inlineStr">
        <is>
          <t>5 keywords, no measurable traffic</t>
        </is>
      </c>
      <c r="G23" s="9" t="inlineStr">
        <is>
          <t>Low quality web directory</t>
        </is>
      </c>
      <c r="H23" s="10" t="n">
        <v>2</v>
      </c>
      <c r="I23" s="9" t="inlineStr">
        <is>
          <t>Gas Station Canopy Manufacturers</t>
        </is>
      </c>
      <c r="J23" s="9" t="inlineStr">
        <is>
          <t>https://newimagecanopy.com/</t>
        </is>
      </c>
    </row>
    <row r="24" ht="22.5" customHeight="1">
      <c r="A24" s="9" t="inlineStr">
        <is>
          <t>americanbestbiz.com</t>
        </is>
      </c>
      <c r="B24" s="9" t="inlineStr">
        <is>
          <t>domain:americanbestbiz.com</t>
        </is>
      </c>
      <c r="C24" s="9" t="inlineStr">
        <is>
          <t>Append only if the partner does not claim it</t>
        </is>
      </c>
      <c r="D24" s="10" t="n">
        <v>2</v>
      </c>
      <c r="E24" s="65" t="n">
        <v>0</v>
      </c>
      <c r="F24" s="9" t="inlineStr">
        <is>
          <t>135 keywords, no measurable traffic</t>
        </is>
      </c>
      <c r="G24" s="9" t="inlineStr">
        <is>
          <t>Low quality web directory</t>
        </is>
      </c>
      <c r="H24" s="10" t="n">
        <v>2</v>
      </c>
      <c r="I24" s="9" t="inlineStr">
        <is>
          <t>Commercial Canopy Manufacturers</t>
        </is>
      </c>
      <c r="J24" s="9" t="inlineStr">
        <is>
          <t>https://newimagecanopy.com/service/light-commercial/</t>
        </is>
      </c>
    </row>
    <row r="25" ht="22.5" customHeight="1">
      <c r="A25" s="9" t="inlineStr">
        <is>
          <t>angelinasweb.net</t>
        </is>
      </c>
      <c r="B25" s="9" t="inlineStr">
        <is>
          <t>domain:angelinasweb.net</t>
        </is>
      </c>
      <c r="C25" s="9" t="inlineStr">
        <is>
          <t>Append only if the partner does not claim it</t>
        </is>
      </c>
      <c r="D25" s="10" t="n">
        <v>2</v>
      </c>
      <c r="E25" s="65" t="n">
        <v>0</v>
      </c>
      <c r="F25" s="9" t="inlineStr">
        <is>
          <t>37 keywords, 2 visits a month</t>
        </is>
      </c>
      <c r="G25" s="9" t="inlineStr">
        <is>
          <t>Low quality web directory</t>
        </is>
      </c>
      <c r="H25" s="10" t="n">
        <v>1</v>
      </c>
      <c r="I25" s="9" t="inlineStr">
        <is>
          <t>Gas Station Canopy Construction Austin TX</t>
        </is>
      </c>
      <c r="J25" s="9" t="inlineStr">
        <is>
          <t>https://newimagecanopy.com/location/gas-station-canopy-construction-austin-tx/</t>
        </is>
      </c>
    </row>
    <row r="26" ht="22.5" customHeight="1">
      <c r="A26" s="9" t="inlineStr">
        <is>
          <t>areaconnectonline.com</t>
        </is>
      </c>
      <c r="B26" s="9" t="inlineStr">
        <is>
          <t>domain:areaconnectonline.com</t>
        </is>
      </c>
      <c r="C26" s="9" t="inlineStr">
        <is>
          <t>Append only if the partner does not claim it</t>
        </is>
      </c>
      <c r="D26" s="10" t="n">
        <v>2</v>
      </c>
      <c r="E26" s="65" t="n">
        <v>0</v>
      </c>
      <c r="F26" s="9" t="inlineStr">
        <is>
          <t>35 keywords, no measurable traffic</t>
        </is>
      </c>
      <c r="G26" s="9" t="inlineStr">
        <is>
          <t>Low quality web directory</t>
        </is>
      </c>
      <c r="H26" s="10" t="n">
        <v>1</v>
      </c>
      <c r="I26" s="9" t="inlineStr">
        <is>
          <t>Gas Station Canopies Repair</t>
        </is>
      </c>
      <c r="J26" s="9" t="inlineStr">
        <is>
          <t>https://newimagecanopy.com/service/canopy-repairs/</t>
        </is>
      </c>
    </row>
    <row r="27" ht="22.5" customHeight="1">
      <c r="A27" s="9" t="inlineStr">
        <is>
          <t>areasearchindex.com</t>
        </is>
      </c>
      <c r="B27" s="9" t="inlineStr">
        <is>
          <t>domain:areasearchindex.com</t>
        </is>
      </c>
      <c r="C27" s="9" t="inlineStr">
        <is>
          <t>Append only if the partner does not claim it</t>
        </is>
      </c>
      <c r="D27" s="10" t="n">
        <v>2</v>
      </c>
      <c r="E27" s="65" t="inlineStr">
        <is>
          <t>Not scored</t>
        </is>
      </c>
      <c r="F27" s="9" t="inlineStr">
        <is>
          <t>Not indexed by Semrush, no keywords and no traffic</t>
        </is>
      </c>
      <c r="G27" s="9" t="inlineStr">
        <is>
          <t>Low quality web directory</t>
        </is>
      </c>
      <c r="H27" s="10" t="n">
        <v>1</v>
      </c>
      <c r="I27" s="9" t="inlineStr">
        <is>
          <t>Fuel Station Canopy Design Austin TX</t>
        </is>
      </c>
      <c r="J27" s="9" t="inlineStr">
        <is>
          <t>https://newimagecanopy.com/gas-station-canopy-construction-austin-tx/</t>
        </is>
      </c>
    </row>
    <row r="28" ht="22.5" customHeight="1">
      <c r="A28" s="9" t="inlineStr">
        <is>
          <t>article-goal.com</t>
        </is>
      </c>
      <c r="B28" s="9" t="inlineStr">
        <is>
          <t>domain:article-goal.com</t>
        </is>
      </c>
      <c r="C28" s="9" t="inlineStr">
        <is>
          <t>Append only if the partner does not claim it</t>
        </is>
      </c>
      <c r="D28" s="10" t="n">
        <v>2</v>
      </c>
      <c r="E28" s="65" t="n">
        <v>3.2</v>
      </c>
      <c r="F28" s="9" t="inlineStr">
        <is>
          <t>6 keywords, no measurable traffic</t>
        </is>
      </c>
      <c r="G28" s="9" t="inlineStr">
        <is>
          <t>Guest article or content farm</t>
        </is>
      </c>
      <c r="H28" s="10" t="n">
        <v>1</v>
      </c>
      <c r="I28" s="9" t="inlineStr">
        <is>
          <t>gas station canopy for sale</t>
        </is>
      </c>
      <c r="J28" s="9" t="inlineStr">
        <is>
          <t>https://newimagecanopy.com/service/canopies/</t>
        </is>
      </c>
    </row>
    <row r="29" ht="22.5" customHeight="1">
      <c r="A29" s="9" t="inlineStr">
        <is>
          <t>articlebay.us</t>
        </is>
      </c>
      <c r="B29" s="9" t="inlineStr">
        <is>
          <t>domain:articlebay.us</t>
        </is>
      </c>
      <c r="C29" s="9" t="inlineStr">
        <is>
          <t>Append only if the partner does not claim it</t>
        </is>
      </c>
      <c r="D29" s="10" t="n">
        <v>2</v>
      </c>
      <c r="E29" s="65" t="inlineStr">
        <is>
          <t>Not scored</t>
        </is>
      </c>
      <c r="F29" s="9" t="inlineStr">
        <is>
          <t>4 keywords, no measurable traffic</t>
        </is>
      </c>
      <c r="G29" s="9" t="inlineStr">
        <is>
          <t>Guest article or content farm</t>
        </is>
      </c>
      <c r="H29" s="10" t="n">
        <v>6</v>
      </c>
      <c r="I29" s="9" t="inlineStr">
        <is>
          <t>Gas Canopy Led Lights | Gas Station Canopy Repair | Gas Station Imaging Companies | canopy lights gas station | gas station canopy construction Tulsa, OK , | gas station canopy repair in Austin, TX</t>
        </is>
      </c>
      <c r="J29"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0" ht="22.5" customHeight="1">
      <c r="A30" s="9" t="inlineStr">
        <is>
          <t>articles-center.com</t>
        </is>
      </c>
      <c r="B30" s="9" t="inlineStr">
        <is>
          <t>domain:articles-center.com</t>
        </is>
      </c>
      <c r="C30" s="9" t="inlineStr">
        <is>
          <t>Append only if the partner does not claim it</t>
        </is>
      </c>
      <c r="D30" s="10" t="n">
        <v>2</v>
      </c>
      <c r="E30" s="65" t="n">
        <v>6</v>
      </c>
      <c r="F30" s="9" t="inlineStr">
        <is>
          <t>20 keywords, no measurable traffic</t>
        </is>
      </c>
      <c r="G30" s="9" t="inlineStr">
        <is>
          <t>Guest article or content farm</t>
        </is>
      </c>
      <c r="H30" s="10" t="n">
        <v>6</v>
      </c>
      <c r="I30" s="9" t="inlineStr">
        <is>
          <t>Gas Station Canopy Lights Oklahoma City, OK , | Gas Station Canopy Lights Oklahoma City, OK, | gas station canopy construction | gas station canopy lights | gas station canopy repair | gas station imaging companies</t>
        </is>
      </c>
      <c r="J30" s="9" t="inlineStr">
        <is>
          <t>https://newimagecanopy.com/location/gasstation-canopy-construction-oklahoma-city-ok/ | https://newimagecanopy.com/service/canopies/ | https://newimagecanopy.com/service/canopy-lighting/ | https://newimagecanopy.com/service/canopy-repairs/ | https://newimagecanopy.com/service/imaging/</t>
        </is>
      </c>
    </row>
    <row r="31" ht="22.5" customHeight="1">
      <c r="A31" s="9" t="inlineStr">
        <is>
          <t>articles-place.com</t>
        </is>
      </c>
      <c r="B31" s="9" t="inlineStr">
        <is>
          <t>domain:articles-place.com</t>
        </is>
      </c>
      <c r="C31" s="9" t="inlineStr">
        <is>
          <t>Append only if the partner does not claim it</t>
        </is>
      </c>
      <c r="D31" s="10" t="n">
        <v>2</v>
      </c>
      <c r="E31" s="65" t="n">
        <v>4.2</v>
      </c>
      <c r="F31" s="9" t="inlineStr">
        <is>
          <t>17 keywords, no measurable traffic</t>
        </is>
      </c>
      <c r="G31" s="9" t="inlineStr">
        <is>
          <t>Guest article or content farm</t>
        </is>
      </c>
      <c r="H31" s="10" t="n">
        <v>4</v>
      </c>
      <c r="I31" s="9" t="inlineStr">
        <is>
          <t>Gas Station Canopy Installation Tulsa, OK | Service Station Canopies | gas station canopy design in Dallas, TX | gas station imaging companies</t>
        </is>
      </c>
      <c r="J31" s="9" t="inlineStr">
        <is>
          <t>https://newimagecanopy.com/location/gas-station-canopy-construction-dallas-tx/ | https://newimagecanopy.com/location/gas-station-canopy-construction-tulsa-ok/ | https://newimagecanopy.com/service/imaging/ | https://newimagecanopy.com/service/light-commercial/</t>
        </is>
      </c>
    </row>
    <row r="32" ht="22.5" customHeight="1">
      <c r="A32" s="9" t="inlineStr">
        <is>
          <t>articles-reference.com</t>
        </is>
      </c>
      <c r="B32" s="9" t="inlineStr">
        <is>
          <t>domain:articles-reference.com</t>
        </is>
      </c>
      <c r="C32" s="9" t="inlineStr">
        <is>
          <t>Append only if the partner does not claim it</t>
        </is>
      </c>
      <c r="D32" s="10" t="n">
        <v>2</v>
      </c>
      <c r="E32" s="65" t="inlineStr">
        <is>
          <t>Not scored</t>
        </is>
      </c>
      <c r="F32" s="9" t="inlineStr">
        <is>
          <t>Not indexed by Semrush, no keywords and no traffic</t>
        </is>
      </c>
      <c r="G32" s="9" t="inlineStr">
        <is>
          <t>Guest article or content farm</t>
        </is>
      </c>
      <c r="H32" s="10" t="n">
        <v>5</v>
      </c>
      <c r="I32" s="9" t="inlineStr">
        <is>
          <t>Gas Station Island Canopy | gas canopy LED lights | gas station canopy construction in Houston, TX | gas station imaging companies | gasoline station canopy Tulsa, OK</t>
        </is>
      </c>
      <c r="J32"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3" ht="22.5" customHeight="1">
      <c r="A33" s="9" t="inlineStr">
        <is>
          <t>articles4all.org</t>
        </is>
      </c>
      <c r="B33" s="9" t="inlineStr">
        <is>
          <t>domain:articles4all.org</t>
        </is>
      </c>
      <c r="C33" s="9" t="inlineStr">
        <is>
          <t>Append only if the partner does not claim it</t>
        </is>
      </c>
      <c r="D33" s="10" t="n">
        <v>2</v>
      </c>
      <c r="E33" s="65" t="inlineStr">
        <is>
          <t>Not scored</t>
        </is>
      </c>
      <c r="F33" s="9" t="inlineStr">
        <is>
          <t>2 keywords, no measurable traffic</t>
        </is>
      </c>
      <c r="G33" s="9" t="inlineStr">
        <is>
          <t>Guest article or content farm</t>
        </is>
      </c>
      <c r="H33" s="10" t="n">
        <v>1</v>
      </c>
      <c r="I33" s="9" t="inlineStr">
        <is>
          <t>Gas Canopy LED lights</t>
        </is>
      </c>
      <c r="J33" s="9" t="inlineStr">
        <is>
          <t>https://newimagecanopy.com/service/canopy-lighting/</t>
        </is>
      </c>
    </row>
    <row r="34" ht="22.5" customHeight="1">
      <c r="A34" s="9" t="inlineStr">
        <is>
          <t>articlesdirectories.org</t>
        </is>
      </c>
      <c r="B34" s="9" t="inlineStr">
        <is>
          <t>domain:articlesdirectories.org</t>
        </is>
      </c>
      <c r="C34" s="9" t="inlineStr">
        <is>
          <t>Append only if the partner does not claim it</t>
        </is>
      </c>
      <c r="D34" s="10" t="n">
        <v>2</v>
      </c>
      <c r="E34" s="65" t="inlineStr">
        <is>
          <t>Not scored</t>
        </is>
      </c>
      <c r="F34" s="9" t="inlineStr">
        <is>
          <t>5 keywords, no measurable traffic</t>
        </is>
      </c>
      <c r="G34" s="9" t="inlineStr">
        <is>
          <t>Guest article or content farm</t>
        </is>
      </c>
      <c r="H34" s="10" t="n">
        <v>3</v>
      </c>
      <c r="I34" s="9" t="inlineStr">
        <is>
          <t>Gas Station Canopy Manufacturers | gas station island canopy | gasoline station canopy</t>
        </is>
      </c>
      <c r="J34" s="9" t="inlineStr">
        <is>
          <t>https://newimagecanopy.com/service/canopies/</t>
        </is>
      </c>
    </row>
    <row r="35" ht="22.5" customHeight="1">
      <c r="A35" s="9" t="inlineStr">
        <is>
          <t>articleshub.us</t>
        </is>
      </c>
      <c r="B35" s="9" t="inlineStr">
        <is>
          <t>domain:articleshub.us</t>
        </is>
      </c>
      <c r="C35" s="9" t="inlineStr">
        <is>
          <t>Append only if the partner does not claim it</t>
        </is>
      </c>
      <c r="D35" s="10" t="n">
        <v>2</v>
      </c>
      <c r="E35" s="65" t="n">
        <v>0.3</v>
      </c>
      <c r="F35" s="9" t="inlineStr">
        <is>
          <t>2 keywords, no measurable traffic</t>
        </is>
      </c>
      <c r="G35" s="9" t="inlineStr">
        <is>
          <t>Guest article or content farm</t>
        </is>
      </c>
      <c r="H35" s="10" t="n">
        <v>2</v>
      </c>
      <c r="I35" s="9" t="inlineStr">
        <is>
          <t>gas canopies in Oklahoma City, ok | gas station canopy for sale</t>
        </is>
      </c>
      <c r="J35" s="9" t="inlineStr">
        <is>
          <t>https://newimagecanopy.com/location/gasstation-canopy-construction-oklahoma-city-ok/ | https://newimagecanopy.com/service/canopies/</t>
        </is>
      </c>
    </row>
    <row r="36" ht="22.5" customHeight="1">
      <c r="A36" s="9" t="inlineStr">
        <is>
          <t>articlespace.org</t>
        </is>
      </c>
      <c r="B36" s="9" t="inlineStr">
        <is>
          <t>domain:articlespace.org</t>
        </is>
      </c>
      <c r="C36" s="9" t="inlineStr">
        <is>
          <t>Append only if the partner does not claim it</t>
        </is>
      </c>
      <c r="D36" s="10" t="n">
        <v>2</v>
      </c>
      <c r="E36" s="65" t="inlineStr">
        <is>
          <t>Not scored</t>
        </is>
      </c>
      <c r="F36" s="9" t="inlineStr">
        <is>
          <t>3 keywords, no measurable traffic</t>
        </is>
      </c>
      <c r="G36" s="9" t="inlineStr">
        <is>
          <t>Guest article or content farm</t>
        </is>
      </c>
      <c r="H36" s="10" t="n">
        <v>1</v>
      </c>
      <c r="I36" s="9" t="inlineStr">
        <is>
          <t>Service Station Canopy</t>
        </is>
      </c>
      <c r="J36" s="9" t="inlineStr">
        <is>
          <t>https://newimagecanopy.com/service/light-commercial/</t>
        </is>
      </c>
    </row>
    <row r="37" ht="22.5" customHeight="1">
      <c r="A37" s="9" t="inlineStr">
        <is>
          <t>articlevelley.com</t>
        </is>
      </c>
      <c r="B37" s="9" t="inlineStr">
        <is>
          <t>domain:articlevelley.com</t>
        </is>
      </c>
      <c r="C37" s="9" t="inlineStr">
        <is>
          <t>Append only if the partner does not claim it</t>
        </is>
      </c>
      <c r="D37" s="10" t="n">
        <v>2</v>
      </c>
      <c r="E37" s="65" t="n">
        <v>5</v>
      </c>
      <c r="F37" s="9" t="inlineStr">
        <is>
          <t>Not indexed by Semrush, no keywords and no traffic</t>
        </is>
      </c>
      <c r="G37" s="9" t="inlineStr">
        <is>
          <t>Guest article or content farm</t>
        </is>
      </c>
      <c r="H37" s="10" t="n">
        <v>1</v>
      </c>
      <c r="I37" s="9" t="inlineStr">
        <is>
          <t>gas station canopy design</t>
        </is>
      </c>
      <c r="J37" s="9" t="inlineStr">
        <is>
          <t>https://newimagecanopy.com/service/canopies/</t>
        </is>
      </c>
    </row>
    <row r="38" ht="22.5" customHeight="1">
      <c r="A38" s="9" t="inlineStr">
        <is>
          <t>articlewiki.co</t>
        </is>
      </c>
      <c r="B38" s="9" t="inlineStr">
        <is>
          <t>domain:articlewiki.co</t>
        </is>
      </c>
      <c r="C38" s="9" t="inlineStr">
        <is>
          <t>Append only if the partner does not claim it</t>
        </is>
      </c>
      <c r="D38" s="10" t="n">
        <v>2</v>
      </c>
      <c r="E38" s="65" t="n">
        <v>0.2</v>
      </c>
      <c r="F38" s="9" t="inlineStr">
        <is>
          <t>Not indexed by Semrush, no keywords and no traffic</t>
        </is>
      </c>
      <c r="G38" s="9" t="inlineStr">
        <is>
          <t>Guest article or content farm</t>
        </is>
      </c>
      <c r="H38" s="10" t="n">
        <v>1</v>
      </c>
      <c r="I38" s="9" t="inlineStr">
        <is>
          <t>Fuel Station Canopy Design Dallas TX</t>
        </is>
      </c>
      <c r="J38" s="9" t="inlineStr">
        <is>
          <t>https://newimagecanopy.com/</t>
        </is>
      </c>
    </row>
    <row r="39" ht="22.5" customHeight="1">
      <c r="A39" s="9" t="inlineStr">
        <is>
          <t>asapbizlisting.com</t>
        </is>
      </c>
      <c r="B39" s="9" t="inlineStr">
        <is>
          <t>domain:asapbizlisting.com</t>
        </is>
      </c>
      <c r="C39" s="9" t="inlineStr">
        <is>
          <t>Append only if the partner does not claim it</t>
        </is>
      </c>
      <c r="D39" s="10" t="n">
        <v>2</v>
      </c>
      <c r="E39" s="65" t="n">
        <v>0</v>
      </c>
      <c r="F39" s="9" t="inlineStr">
        <is>
          <t>10 keywords, no measurable traffic</t>
        </is>
      </c>
      <c r="G39" s="9" t="inlineStr">
        <is>
          <t>Low quality web directory</t>
        </is>
      </c>
      <c r="H39" s="10" t="n">
        <v>2</v>
      </c>
      <c r="I39" s="9" t="inlineStr">
        <is>
          <t>Gas Station Canopy Houston TX</t>
        </is>
      </c>
      <c r="J39" s="9" t="inlineStr">
        <is>
          <t>https://newimagecanopy.com/location/gas-station-canopy-construction-houston-tx/</t>
        </is>
      </c>
    </row>
    <row r="40" ht="22.5" customHeight="1">
      <c r="A40" s="9" t="inlineStr">
        <is>
          <t>atozbizlisting.com</t>
        </is>
      </c>
      <c r="B40" s="9" t="inlineStr">
        <is>
          <t>domain:atozbizlisting.com</t>
        </is>
      </c>
      <c r="C40" s="9" t="inlineStr">
        <is>
          <t>Append only if the partner does not claim it</t>
        </is>
      </c>
      <c r="D40" s="10" t="n">
        <v>2</v>
      </c>
      <c r="E40" s="65" t="n">
        <v>0</v>
      </c>
      <c r="F40" s="9" t="inlineStr">
        <is>
          <t>281 keywords, 1 visits a month</t>
        </is>
      </c>
      <c r="G40" s="9" t="inlineStr">
        <is>
          <t>Low quality web directory</t>
        </is>
      </c>
      <c r="H40" s="10" t="n">
        <v>2</v>
      </c>
      <c r="I40" s="9" t="inlineStr">
        <is>
          <t>Gas Station ReImaging Services</t>
        </is>
      </c>
      <c r="J40" s="9" t="inlineStr">
        <is>
          <t>https://newimagecanopy.com/service/imaging/</t>
        </is>
      </c>
    </row>
    <row r="41" ht="22.5" customHeight="1">
      <c r="A41" s="9" t="inlineStr">
        <is>
          <t>atozbookmarks.net</t>
        </is>
      </c>
      <c r="B41" s="9" t="inlineStr">
        <is>
          <t>domain:atozbookmarks.net</t>
        </is>
      </c>
      <c r="C41" s="9" t="inlineStr">
        <is>
          <t>Append only if the partner does not claim it</t>
        </is>
      </c>
      <c r="D41" s="10" t="n">
        <v>2</v>
      </c>
      <c r="E41" s="65" t="n">
        <v>0.1</v>
      </c>
      <c r="F41" s="9" t="inlineStr">
        <is>
          <t>5 keywords, no measurable traffic</t>
        </is>
      </c>
      <c r="G41" s="9" t="inlineStr">
        <is>
          <t>Social bookmarking site</t>
        </is>
      </c>
      <c r="H41" s="10" t="n">
        <v>8</v>
      </c>
      <c r="I4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1"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2" ht="22.5" customHeight="1">
      <c r="A42" s="9" t="inlineStr">
        <is>
          <t>atozbusinesslistings.com</t>
        </is>
      </c>
      <c r="B42" s="9" t="inlineStr">
        <is>
          <t>domain:atozbusinesslistings.com</t>
        </is>
      </c>
      <c r="C42" s="9" t="inlineStr">
        <is>
          <t>Append only if the partner does not claim it</t>
        </is>
      </c>
      <c r="D42" s="10" t="n">
        <v>6</v>
      </c>
      <c r="E42" s="65" t="n">
        <v>0</v>
      </c>
      <c r="F42" s="9" t="inlineStr">
        <is>
          <t>310 keywords, 9 visits a month</t>
        </is>
      </c>
      <c r="G42" s="9" t="inlineStr">
        <is>
          <t>Low quality web directory</t>
        </is>
      </c>
      <c r="H42" s="10" t="n">
        <v>1</v>
      </c>
      <c r="I42" s="9" t="inlineStr">
        <is>
          <t>Gas Station Canopy Repair</t>
        </is>
      </c>
      <c r="J42" s="9" t="inlineStr">
        <is>
          <t>https://newimagecanopy.com/service/canopy-repairs/</t>
        </is>
      </c>
    </row>
    <row r="43" ht="22.5" customHeight="1">
      <c r="A43" s="9" t="inlineStr">
        <is>
          <t>atozweb.org</t>
        </is>
      </c>
      <c r="B43" s="9" t="inlineStr">
        <is>
          <t>domain:atozweb.org</t>
        </is>
      </c>
      <c r="C43" s="9" t="inlineStr">
        <is>
          <t>Append only if the partner does not claim it</t>
        </is>
      </c>
      <c r="D43" s="10" t="n">
        <v>2</v>
      </c>
      <c r="E43" s="65" t="inlineStr">
        <is>
          <t>Not scored</t>
        </is>
      </c>
      <c r="F43" s="9" t="inlineStr">
        <is>
          <t>11 keywords, no measurable traffic</t>
        </is>
      </c>
      <c r="G43" s="9" t="inlineStr">
        <is>
          <t>Low quality web directory</t>
        </is>
      </c>
      <c r="H43" s="10" t="n">
        <v>2</v>
      </c>
      <c r="I43" s="9" t="inlineStr">
        <is>
          <t>Gas Station Canopy Design</t>
        </is>
      </c>
      <c r="J43" s="9" t="inlineStr">
        <is>
          <t>https://newimagecanopy.com/</t>
        </is>
      </c>
    </row>
    <row r="44" ht="22.5" customHeight="1">
      <c r="A44" s="9" t="inlineStr">
        <is>
          <t>authenticblogs.com</t>
        </is>
      </c>
      <c r="B44" s="9" t="inlineStr">
        <is>
          <t>domain:authenticblogs.com</t>
        </is>
      </c>
      <c r="C44" s="9" t="inlineStr">
        <is>
          <t>Append only if the partner does not claim it</t>
        </is>
      </c>
      <c r="D44" s="10" t="n">
        <v>2</v>
      </c>
      <c r="E44" s="65" t="n">
        <v>0</v>
      </c>
      <c r="F44" s="9" t="inlineStr">
        <is>
          <t>Not indexed by Semrush, no keywords and no traffic</t>
        </is>
      </c>
      <c r="G44" s="9" t="inlineStr">
        <is>
          <t>Guest article or content farm</t>
        </is>
      </c>
      <c r="H44" s="10" t="n">
        <v>1</v>
      </c>
      <c r="I44" s="9" t="inlineStr">
        <is>
          <t>fuel station canopy design in Tulsa, OK</t>
        </is>
      </c>
      <c r="J44" s="9" t="inlineStr">
        <is>
          <t>https://newimagecanopy.com/location/gas-station-canopy-construction-tulsa-ok/</t>
        </is>
      </c>
    </row>
    <row r="45" ht="22.5" customHeight="1">
      <c r="A45" s="9" t="inlineStr">
        <is>
          <t>authenticlistings.info</t>
        </is>
      </c>
      <c r="B45" s="9" t="inlineStr">
        <is>
          <t>domain:authenticlistings.info</t>
        </is>
      </c>
      <c r="C45" s="9" t="inlineStr">
        <is>
          <t>Append only if the partner does not claim it</t>
        </is>
      </c>
      <c r="D45" s="10" t="n">
        <v>2</v>
      </c>
      <c r="E45" s="65" t="n">
        <v>0</v>
      </c>
      <c r="F45" s="9" t="inlineStr">
        <is>
          <t>1 keywords, no measurable traffic</t>
        </is>
      </c>
      <c r="G45" s="9" t="inlineStr">
        <is>
          <t>Low quality web directory</t>
        </is>
      </c>
      <c r="H45" s="10" t="n">
        <v>2</v>
      </c>
      <c r="I45" s="9" t="inlineStr">
        <is>
          <t>Gas Station Canopy Installation</t>
        </is>
      </c>
      <c r="J45" s="9" t="inlineStr">
        <is>
          <t>https://newimagecanopy.com/service/canopies/</t>
        </is>
      </c>
    </row>
    <row r="46" ht="22.5" customHeight="1">
      <c r="A46" s="9" t="inlineStr">
        <is>
          <t>authoritylistings.com</t>
        </is>
      </c>
      <c r="B46" s="9" t="inlineStr">
        <is>
          <t>domain:authoritylistings.com</t>
        </is>
      </c>
      <c r="C46" s="9" t="inlineStr">
        <is>
          <t>Append only if the partner does not claim it</t>
        </is>
      </c>
      <c r="D46" s="10" t="n">
        <v>2</v>
      </c>
      <c r="E46" s="65" t="inlineStr">
        <is>
          <t>Not scored</t>
        </is>
      </c>
      <c r="F46" s="9" t="inlineStr">
        <is>
          <t>80 keywords, no measurable traffic</t>
        </is>
      </c>
      <c r="G46" s="9" t="inlineStr">
        <is>
          <t>Low quality web directory</t>
        </is>
      </c>
      <c r="H46" s="10" t="n">
        <v>1</v>
      </c>
      <c r="I46" s="9" t="inlineStr">
        <is>
          <t>Fuel Station Canopy Design Austin TX</t>
        </is>
      </c>
      <c r="J46" s="9" t="inlineStr">
        <is>
          <t>https://newimagecanopy.com/gas-station-canopy-construction-austin-tx/</t>
        </is>
      </c>
    </row>
    <row r="47" ht="22.5" customHeight="1">
      <c r="A47" s="9" t="inlineStr">
        <is>
          <t>avantdirectory.com</t>
        </is>
      </c>
      <c r="B47" s="9" t="inlineStr">
        <is>
          <t>domain:avantdirectory.com</t>
        </is>
      </c>
      <c r="C47" s="9" t="inlineStr">
        <is>
          <t>Append only if the partner does not claim it</t>
        </is>
      </c>
      <c r="D47" s="10" t="n">
        <v>2</v>
      </c>
      <c r="E47" s="65" t="inlineStr">
        <is>
          <t>Not scored</t>
        </is>
      </c>
      <c r="F47" s="9" t="inlineStr">
        <is>
          <t>129 keywords, no measurable traffic</t>
        </is>
      </c>
      <c r="G47" s="9" t="inlineStr">
        <is>
          <t>Low quality web directory</t>
        </is>
      </c>
      <c r="H47" s="10" t="n">
        <v>1</v>
      </c>
      <c r="I47" s="9" t="inlineStr">
        <is>
          <t>Gas Station Canopy Repair Solutions</t>
        </is>
      </c>
      <c r="J47" s="9" t="inlineStr">
        <is>
          <t>https://newimagecanopy.com/service/canopy-repairs/</t>
        </is>
      </c>
    </row>
    <row r="48" ht="22.5" customHeight="1">
      <c r="A48" s="9" t="inlineStr">
        <is>
          <t>base-articles.net</t>
        </is>
      </c>
      <c r="B48" s="9" t="inlineStr">
        <is>
          <t>domain:base-articles.net</t>
        </is>
      </c>
      <c r="C48" s="9" t="inlineStr">
        <is>
          <t>Append only if the partner does not claim it</t>
        </is>
      </c>
      <c r="D48" s="10" t="n">
        <v>2</v>
      </c>
      <c r="E48" s="65" t="inlineStr">
        <is>
          <t>Not scored</t>
        </is>
      </c>
      <c r="F48" s="9" t="inlineStr">
        <is>
          <t>4 keywords, no measurable traffic</t>
        </is>
      </c>
      <c r="G48" s="9" t="inlineStr">
        <is>
          <t>Guest article or content farm</t>
        </is>
      </c>
      <c r="H48" s="10" t="n">
        <v>4</v>
      </c>
      <c r="I48" s="9" t="inlineStr">
        <is>
          <t>Gas Station Canopy Construction Oklahoma City, OK | gas station canopies for sale | gas station canopy construction | gas station canopy design</t>
        </is>
      </c>
      <c r="J48" s="9" t="inlineStr">
        <is>
          <t>https://newimagecanopy.com/location/gasstation-canopy-construction-oklahoma-city-ok/ | https://newimagecanopy.com/service/canopies/</t>
        </is>
      </c>
    </row>
    <row r="49" ht="22.5" customHeight="1">
      <c r="A49" s="9" t="inlineStr">
        <is>
          <t>bestarticlessite.com</t>
        </is>
      </c>
      <c r="B49" s="9" t="inlineStr">
        <is>
          <t>domain:bestarticlessite.com</t>
        </is>
      </c>
      <c r="C49" s="9" t="inlineStr">
        <is>
          <t>Append only if the partner does not claim it</t>
        </is>
      </c>
      <c r="D49" s="10" t="n">
        <v>2</v>
      </c>
      <c r="E49" s="65" t="inlineStr">
        <is>
          <t>Not scored</t>
        </is>
      </c>
      <c r="F49" s="9" t="inlineStr">
        <is>
          <t>27 keywords, no measurable traffic</t>
        </is>
      </c>
      <c r="G49" s="9" t="inlineStr">
        <is>
          <t>Guest article or content farm</t>
        </is>
      </c>
      <c r="H49" s="10" t="n">
        <v>3</v>
      </c>
      <c r="I49" s="9" t="inlineStr">
        <is>
          <t>Canopy Lights Gas Station | fuel station canopy design | service station canopies</t>
        </is>
      </c>
      <c r="J49" s="9" t="inlineStr">
        <is>
          <t>https://newimagecanopy.com/service/canopies/ | https://newimagecanopy.com/service/canopy-lighting/ | https://newimagecanopy.com/service/light-commercial/</t>
        </is>
      </c>
    </row>
    <row r="50" ht="22.5" customHeight="1">
      <c r="A50" s="9" t="inlineStr">
        <is>
          <t>bestbusinessesdirectory.com</t>
        </is>
      </c>
      <c r="B50" s="9" t="inlineStr">
        <is>
          <t>domain:bestbusinessesdirectory.com</t>
        </is>
      </c>
      <c r="C50" s="9" t="inlineStr">
        <is>
          <t>Append only if the partner does not claim it</t>
        </is>
      </c>
      <c r="D50" s="10" t="n">
        <v>2</v>
      </c>
      <c r="E50" s="65" t="n">
        <v>0</v>
      </c>
      <c r="F50" s="9" t="inlineStr">
        <is>
          <t>108 keywords, no measurable traffic</t>
        </is>
      </c>
      <c r="G50" s="9" t="inlineStr">
        <is>
          <t>Low quality web directory</t>
        </is>
      </c>
      <c r="H50" s="10" t="n">
        <v>2</v>
      </c>
      <c r="I50" s="9" t="inlineStr">
        <is>
          <t>Gas Canopy Led Lights</t>
        </is>
      </c>
      <c r="J50" s="9" t="inlineStr">
        <is>
          <t>https://newimagecanopy.com/service/canopy-lighting/</t>
        </is>
      </c>
    </row>
    <row r="51" ht="22.5" customHeight="1">
      <c r="A51" s="9" t="inlineStr">
        <is>
          <t>bestbusinesseslist.com</t>
        </is>
      </c>
      <c r="B51" s="9" t="inlineStr">
        <is>
          <t>domain:bestbusinesseslist.com</t>
        </is>
      </c>
      <c r="C51" s="9" t="inlineStr">
        <is>
          <t>Append only if the partner does not claim it</t>
        </is>
      </c>
      <c r="D51" s="10" t="n">
        <v>2</v>
      </c>
      <c r="E51" s="65" t="n">
        <v>0</v>
      </c>
      <c r="F51" s="9" t="inlineStr">
        <is>
          <t>Not indexed by Semrush, no keywords and no traffic</t>
        </is>
      </c>
      <c r="G51" s="9" t="inlineStr">
        <is>
          <t>Low quality web directory</t>
        </is>
      </c>
      <c r="H51" s="10" t="n">
        <v>2</v>
      </c>
      <c r="I51" s="9" t="inlineStr">
        <is>
          <t>Gas Station Canopy Design</t>
        </is>
      </c>
      <c r="J51" s="9" t="inlineStr">
        <is>
          <t>https://newimagecanopy.com/service/canopies/</t>
        </is>
      </c>
    </row>
    <row r="52" ht="22.5" customHeight="1">
      <c r="A52" s="9" t="inlineStr">
        <is>
          <t>bestbusinessselect.com</t>
        </is>
      </c>
      <c r="B52" s="9" t="inlineStr">
        <is>
          <t>domain:bestbusinessselect.com</t>
        </is>
      </c>
      <c r="C52" s="9" t="inlineStr">
        <is>
          <t>Append only if the partner does not claim it</t>
        </is>
      </c>
      <c r="D52" s="10" t="n">
        <v>2</v>
      </c>
      <c r="E52" s="65" t="n">
        <v>0</v>
      </c>
      <c r="F52" s="9" t="inlineStr">
        <is>
          <t>25 keywords, no measurable traffic</t>
        </is>
      </c>
      <c r="G52" s="9" t="inlineStr">
        <is>
          <t>Low quality web directory</t>
        </is>
      </c>
      <c r="H52" s="10" t="n">
        <v>2</v>
      </c>
      <c r="I52" s="9" t="inlineStr">
        <is>
          <t>Gas Station Canopy Repair</t>
        </is>
      </c>
      <c r="J52" s="9" t="inlineStr">
        <is>
          <t>https://newimagecanopy.com/service/canopy-repairs/</t>
        </is>
      </c>
    </row>
    <row r="53" ht="22.5" customHeight="1">
      <c r="A53" s="9" t="inlineStr">
        <is>
          <t>bestdirectoree.com</t>
        </is>
      </c>
      <c r="B53" s="9" t="inlineStr">
        <is>
          <t>domain:bestdirectoree.com</t>
        </is>
      </c>
      <c r="C53" s="9" t="inlineStr">
        <is>
          <t>Append only if the partner does not claim it</t>
        </is>
      </c>
      <c r="D53" s="10" t="n">
        <v>2</v>
      </c>
      <c r="E53" s="65" t="n">
        <v>0</v>
      </c>
      <c r="F53" s="9" t="inlineStr">
        <is>
          <t>45 keywords, no measurable traffic</t>
        </is>
      </c>
      <c r="G53" s="9" t="inlineStr">
        <is>
          <t>Low quality web directory</t>
        </is>
      </c>
      <c r="H53" s="10" t="n">
        <v>1</v>
      </c>
      <c r="I53" s="9" t="inlineStr">
        <is>
          <t>Fuel Station Canopy Design Austin TX</t>
        </is>
      </c>
      <c r="J53" s="9" t="inlineStr">
        <is>
          <t>https://newimagecanopy.com/location/gas-station-canopy-construction-austin-tx/</t>
        </is>
      </c>
    </row>
    <row r="54" ht="22.5" customHeight="1">
      <c r="A54" s="9" t="inlineStr">
        <is>
          <t>bestindustry.blog</t>
        </is>
      </c>
      <c r="B54" s="9" t="inlineStr">
        <is>
          <t>domain:bestindustry.blog</t>
        </is>
      </c>
      <c r="C54" s="9" t="inlineStr">
        <is>
          <t>Append only if the partner does not claim it</t>
        </is>
      </c>
      <c r="D54" s="10" t="n">
        <v>2</v>
      </c>
      <c r="E54" s="65" t="n">
        <v>2.2</v>
      </c>
      <c r="F54" s="9" t="inlineStr">
        <is>
          <t>Not indexed by Semrush, no keywords and no traffic</t>
        </is>
      </c>
      <c r="G54" s="9" t="inlineStr">
        <is>
          <t>Guest article or content farm</t>
        </is>
      </c>
      <c r="H54" s="10" t="n">
        <v>2</v>
      </c>
      <c r="I54" s="9" t="inlineStr">
        <is>
          <t>Gas Station Canopy Houston, TX | Service Station Canopies</t>
        </is>
      </c>
      <c r="J54" s="9" t="inlineStr">
        <is>
          <t>https://newimagecanopy.com/location/gas-station-canopy-construction-houston-tx/ | https://newimagecanopy.com/service/light-commercial/</t>
        </is>
      </c>
    </row>
    <row r="55" ht="22.5" customHeight="1">
      <c r="A55" s="9" t="inlineStr">
        <is>
          <t>bestlistingz.org</t>
        </is>
      </c>
      <c r="B55" s="9" t="inlineStr">
        <is>
          <t>domain:bestlistingz.org</t>
        </is>
      </c>
      <c r="C55" s="9" t="inlineStr">
        <is>
          <t>Append only if the partner does not claim it</t>
        </is>
      </c>
      <c r="D55" s="10" t="n">
        <v>2</v>
      </c>
      <c r="E55" s="65" t="inlineStr">
        <is>
          <t>Not scored</t>
        </is>
      </c>
      <c r="F55" s="9" t="inlineStr">
        <is>
          <t>2 keywords, no measurable traffic</t>
        </is>
      </c>
      <c r="G55" s="9" t="inlineStr">
        <is>
          <t>Low quality web directory</t>
        </is>
      </c>
      <c r="H55" s="10" t="n">
        <v>1</v>
      </c>
      <c r="I55" s="9" t="inlineStr">
        <is>
          <t>Gas Station Canopy Design</t>
        </is>
      </c>
      <c r="J55" s="9" t="inlineStr">
        <is>
          <t>https://newimagecanopy.com/</t>
        </is>
      </c>
    </row>
    <row r="56" ht="22.5" customHeight="1">
      <c r="A56" s="9" t="inlineStr">
        <is>
          <t>bestlocalcenter.com</t>
        </is>
      </c>
      <c r="B56" s="9" t="inlineStr">
        <is>
          <t>domain:bestlocalcenter.com</t>
        </is>
      </c>
      <c r="C56" s="9" t="inlineStr">
        <is>
          <t>Append only if the partner does not claim it</t>
        </is>
      </c>
      <c r="D56" s="10" t="n">
        <v>2</v>
      </c>
      <c r="E56" s="65" t="n">
        <v>0</v>
      </c>
      <c r="F56" s="9" t="inlineStr">
        <is>
          <t>81 keywords, no measurable traffic</t>
        </is>
      </c>
      <c r="G56" s="9" t="inlineStr">
        <is>
          <t>Low quality web directory</t>
        </is>
      </c>
      <c r="H56" s="10" t="n">
        <v>2</v>
      </c>
      <c r="I56" s="9" t="inlineStr">
        <is>
          <t>Canopy Lights Gas Station</t>
        </is>
      </c>
      <c r="J56" s="9" t="inlineStr">
        <is>
          <t>https://newimagecanopy.com/service/canopy-lighting/</t>
        </is>
      </c>
    </row>
    <row r="57" ht="22.5" customHeight="1">
      <c r="A57" s="9" t="inlineStr">
        <is>
          <t>bestnichedirectory.com</t>
        </is>
      </c>
      <c r="B57" s="9" t="inlineStr">
        <is>
          <t>domain:bestnichedirectory.com</t>
        </is>
      </c>
      <c r="C57" s="9" t="inlineStr">
        <is>
          <t>Append only if the partner does not claim it</t>
        </is>
      </c>
      <c r="D57" s="10" t="n">
        <v>2</v>
      </c>
      <c r="E57" s="65" t="n">
        <v>0</v>
      </c>
      <c r="F57" s="9" t="inlineStr">
        <is>
          <t>Not indexed by Semrush, no keywords and no traffic</t>
        </is>
      </c>
      <c r="G57" s="9" t="inlineStr">
        <is>
          <t>Low quality web directory</t>
        </is>
      </c>
      <c r="H57" s="10" t="n">
        <v>2</v>
      </c>
      <c r="I57" s="9" t="inlineStr">
        <is>
          <t>Gas Canopy Led Lights</t>
        </is>
      </c>
      <c r="J57" s="9" t="inlineStr">
        <is>
          <t>https://newimagecanopy.com/service/canopy-lighting/</t>
        </is>
      </c>
    </row>
    <row r="58" ht="22.5" customHeight="1">
      <c r="A58" s="9" t="inlineStr">
        <is>
          <t>bestofbusinesslistings.com</t>
        </is>
      </c>
      <c r="B58" s="9" t="inlineStr">
        <is>
          <t>domain:bestofbusinesslistings.com</t>
        </is>
      </c>
      <c r="C58" s="9" t="inlineStr">
        <is>
          <t>Append only if the partner does not claim it</t>
        </is>
      </c>
      <c r="D58" s="10" t="n">
        <v>2</v>
      </c>
      <c r="E58" s="65" t="n">
        <v>0</v>
      </c>
      <c r="F58" s="9" t="inlineStr">
        <is>
          <t>71 keywords, no measurable traffic</t>
        </is>
      </c>
      <c r="G58" s="9" t="inlineStr">
        <is>
          <t>Low quality web directory</t>
        </is>
      </c>
      <c r="H58" s="10" t="n">
        <v>1</v>
      </c>
      <c r="I58" s="9" t="inlineStr">
        <is>
          <t>Gas Station Canopy Repair</t>
        </is>
      </c>
      <c r="J58" s="9" t="inlineStr">
        <is>
          <t>https://newimagecanopy.com/service/canopy-repairs/</t>
        </is>
      </c>
    </row>
    <row r="59" ht="22.5" customHeight="1">
      <c r="A59" s="9" t="inlineStr">
        <is>
          <t>bigbusinesseslisting.com</t>
        </is>
      </c>
      <c r="B59" s="9" t="inlineStr">
        <is>
          <t>domain:bigbusinesseslisting.com</t>
        </is>
      </c>
      <c r="C59" s="9" t="inlineStr">
        <is>
          <t>Append only if the partner does not claim it</t>
        </is>
      </c>
      <c r="D59" s="10" t="n">
        <v>2</v>
      </c>
      <c r="E59" s="65" t="n">
        <v>0</v>
      </c>
      <c r="F59" s="9" t="inlineStr">
        <is>
          <t>100 keywords, no measurable traffic</t>
        </is>
      </c>
      <c r="G59" s="9" t="inlineStr">
        <is>
          <t>Low quality web directory</t>
        </is>
      </c>
      <c r="H59" s="10" t="n">
        <v>2</v>
      </c>
      <c r="I59" s="9" t="inlineStr">
        <is>
          <t>Canopy Lights Gas Station</t>
        </is>
      </c>
      <c r="J59" s="9" t="inlineStr">
        <is>
          <t>https://newimagecanopy.com/service/canopy-lighting/</t>
        </is>
      </c>
    </row>
    <row r="60" ht="22.5" customHeight="1">
      <c r="A60" s="9" t="inlineStr">
        <is>
          <t>biglocal247.com</t>
        </is>
      </c>
      <c r="B60" s="9" t="inlineStr">
        <is>
          <t>domain:biglocal247.com</t>
        </is>
      </c>
      <c r="C60" s="9" t="inlineStr">
        <is>
          <t>Append only if the partner does not claim it</t>
        </is>
      </c>
      <c r="D60" s="10" t="n">
        <v>2</v>
      </c>
      <c r="E60" s="65" t="n">
        <v>0</v>
      </c>
      <c r="F60" s="9" t="inlineStr">
        <is>
          <t>36 keywords, no measurable traffic</t>
        </is>
      </c>
      <c r="G60" s="9" t="inlineStr">
        <is>
          <t>Low quality web directory</t>
        </is>
      </c>
      <c r="H60" s="10" t="n">
        <v>2</v>
      </c>
      <c r="I60" s="9" t="inlineStr">
        <is>
          <t>Gas Station Canopy For Sale</t>
        </is>
      </c>
      <c r="J60" s="9" t="inlineStr">
        <is>
          <t>https://newimagecanopy.com/service/canopies/</t>
        </is>
      </c>
    </row>
    <row r="61" ht="22.5" customHeight="1">
      <c r="A61" s="9" t="inlineStr">
        <is>
          <t>biigo.org</t>
        </is>
      </c>
      <c r="B61" s="9" t="inlineStr">
        <is>
          <t>domain:biigo.org</t>
        </is>
      </c>
      <c r="C61" s="9" t="inlineStr">
        <is>
          <t>Append only if the partner does not claim it</t>
        </is>
      </c>
      <c r="D61" s="10" t="n">
        <v>2</v>
      </c>
      <c r="E61" s="65" t="inlineStr">
        <is>
          <t>Not scored</t>
        </is>
      </c>
      <c r="F61" s="9" t="inlineStr">
        <is>
          <t>12 keywords, no measurable traffic</t>
        </is>
      </c>
      <c r="G61" s="9" t="inlineStr">
        <is>
          <t>Low quality web directory</t>
        </is>
      </c>
      <c r="H61" s="10" t="n">
        <v>1</v>
      </c>
      <c r="I61" s="9" t="inlineStr">
        <is>
          <t>Gas Station Canopy Construction Dallas TX</t>
        </is>
      </c>
      <c r="J61" s="9" t="inlineStr">
        <is>
          <t>https://newimagecanopy.com/location/gas-station-canopy-construction-dallas-tx/</t>
        </is>
      </c>
    </row>
    <row r="62" ht="22.5" customHeight="1">
      <c r="A62" s="9" t="inlineStr">
        <is>
          <t>bimpsy.com</t>
        </is>
      </c>
      <c r="B62" s="9" t="inlineStr">
        <is>
          <t>domain:bimpsy.com</t>
        </is>
      </c>
      <c r="C62" s="9" t="inlineStr">
        <is>
          <t>Append only if the partner does not claim it</t>
        </is>
      </c>
      <c r="D62" s="10" t="n">
        <v>2</v>
      </c>
      <c r="E62" s="65" t="n">
        <v>0.1</v>
      </c>
      <c r="F62" s="9" t="inlineStr">
        <is>
          <t>6 keywords, no measurable traffic</t>
        </is>
      </c>
      <c r="G62" s="9" t="inlineStr">
        <is>
          <t>Low quality web directory</t>
        </is>
      </c>
      <c r="H62" s="10" t="n">
        <v>1</v>
      </c>
      <c r="I62" s="9" t="inlineStr">
        <is>
          <t>Gas Station Canopy Oklahoma City OK</t>
        </is>
      </c>
      <c r="J62" s="9" t="inlineStr">
        <is>
          <t>https://newimagecanopy.com/location/gasstation-canopy-construction-oklahoma-city-ok/</t>
        </is>
      </c>
    </row>
    <row r="63" ht="22.5" customHeight="1">
      <c r="A63" s="9" t="inlineStr">
        <is>
          <t>bitsywebs.com</t>
        </is>
      </c>
      <c r="B63" s="9" t="inlineStr">
        <is>
          <t>domain:bitsywebs.com</t>
        </is>
      </c>
      <c r="C63" s="9" t="inlineStr">
        <is>
          <t>Append only if the partner does not claim it</t>
        </is>
      </c>
      <c r="D63" s="10" t="n">
        <v>2</v>
      </c>
      <c r="E63" s="65" t="n">
        <v>0</v>
      </c>
      <c r="F63" s="9" t="inlineStr">
        <is>
          <t>7 keywords, no measurable traffic</t>
        </is>
      </c>
      <c r="G63" s="9" t="inlineStr">
        <is>
          <t>Low quality web directory</t>
        </is>
      </c>
      <c r="H63" s="10" t="n">
        <v>2</v>
      </c>
      <c r="I63" s="9" t="inlineStr">
        <is>
          <t>Gas Station Canopy Design Austin TX</t>
        </is>
      </c>
      <c r="J63" s="9" t="inlineStr">
        <is>
          <t>https://newimagecanopy.com/location/gas-station-canopy-construction-austin-tx/</t>
        </is>
      </c>
    </row>
    <row r="64" ht="22.5" customHeight="1">
      <c r="A64" s="9" t="inlineStr">
        <is>
          <t>bizcitation.com</t>
        </is>
      </c>
      <c r="B64" s="9" t="inlineStr">
        <is>
          <t>domain:bizcitation.com</t>
        </is>
      </c>
      <c r="C64" s="9" t="inlineStr">
        <is>
          <t>Append only if the partner does not claim it</t>
        </is>
      </c>
      <c r="D64" s="10" t="n">
        <v>2</v>
      </c>
      <c r="E64" s="65" t="n">
        <v>0.1</v>
      </c>
      <c r="F64" s="9" t="inlineStr">
        <is>
          <t>59 keywords, no measurable traffic</t>
        </is>
      </c>
      <c r="G64" s="9" t="inlineStr">
        <is>
          <t>Low quality web directory</t>
        </is>
      </c>
      <c r="H64" s="10" t="n">
        <v>1</v>
      </c>
      <c r="I64" s="9" t="inlineStr">
        <is>
          <t>Gas Station Canopy Construction Austin TX</t>
        </is>
      </c>
      <c r="J64" s="9" t="inlineStr">
        <is>
          <t>https://newimagecanopy.com/location/gas-station-canopy-construction-austin-tx/</t>
        </is>
      </c>
    </row>
    <row r="65" ht="22.5" customHeight="1">
      <c r="A65" s="9" t="inlineStr">
        <is>
          <t>bizdashstudio.com</t>
        </is>
      </c>
      <c r="B65" s="9" t="inlineStr">
        <is>
          <t>domain:bizdashstudio.com</t>
        </is>
      </c>
      <c r="C65" s="9" t="inlineStr">
        <is>
          <t>Append only if the partner does not claim it</t>
        </is>
      </c>
      <c r="D65" s="10" t="n">
        <v>2</v>
      </c>
      <c r="E65" s="65" t="inlineStr">
        <is>
          <t>Not scored</t>
        </is>
      </c>
      <c r="F65" s="9" t="inlineStr">
        <is>
          <t>32 keywords, no measurable traffic</t>
        </is>
      </c>
      <c r="G65" s="9" t="inlineStr">
        <is>
          <t>Low quality web directory</t>
        </is>
      </c>
      <c r="H65" s="10" t="n">
        <v>1</v>
      </c>
      <c r="I65" s="9" t="inlineStr">
        <is>
          <t>Gas Station Imaging Companies</t>
        </is>
      </c>
      <c r="J65" s="9" t="inlineStr">
        <is>
          <t>https://newimagecanopy.com/service/imaging/</t>
        </is>
      </c>
    </row>
    <row r="66" ht="22.5" customHeight="1">
      <c r="A66" s="9" t="inlineStr">
        <is>
          <t>bizexclusive.com</t>
        </is>
      </c>
      <c r="B66" s="9" t="inlineStr">
        <is>
          <t>domain:bizexclusive.com</t>
        </is>
      </c>
      <c r="C66" s="9" t="inlineStr">
        <is>
          <t>Append only if the partner does not claim it</t>
        </is>
      </c>
      <c r="D66" s="10" t="n">
        <v>2</v>
      </c>
      <c r="E66" s="65" t="inlineStr">
        <is>
          <t>Not scored</t>
        </is>
      </c>
      <c r="F66" s="9" t="inlineStr">
        <is>
          <t>1 keywords, no measurable traffic</t>
        </is>
      </c>
      <c r="G66" s="9" t="inlineStr">
        <is>
          <t>Low quality web directory</t>
        </is>
      </c>
      <c r="H66" s="10" t="n">
        <v>1</v>
      </c>
      <c r="I66" s="9" t="inlineStr">
        <is>
          <t>Service station canopies</t>
        </is>
      </c>
      <c r="J66" s="9" t="inlineStr">
        <is>
          <t>https://newimagecanopy.com/</t>
        </is>
      </c>
    </row>
    <row r="67" ht="22.5" customHeight="1">
      <c r="A67" s="9" t="inlineStr">
        <is>
          <t>bizfair.co</t>
        </is>
      </c>
      <c r="B67" s="9" t="inlineStr">
        <is>
          <t>domain:bizfair.co</t>
        </is>
      </c>
      <c r="C67" s="9" t="inlineStr">
        <is>
          <t>Append only if the partner does not claim it</t>
        </is>
      </c>
      <c r="D67" s="10" t="n">
        <v>2</v>
      </c>
      <c r="E67" s="65" t="inlineStr">
        <is>
          <t>Not scored</t>
        </is>
      </c>
      <c r="F67" s="9" t="inlineStr">
        <is>
          <t>Not indexed by Semrush, no keywords and no traffic</t>
        </is>
      </c>
      <c r="G67" s="9" t="inlineStr">
        <is>
          <t>Low quality web directory</t>
        </is>
      </c>
      <c r="H67" s="10" t="n">
        <v>1</v>
      </c>
      <c r="I67" s="9" t="inlineStr">
        <is>
          <t>Gas Station Canopies</t>
        </is>
      </c>
      <c r="J67" s="9" t="inlineStr">
        <is>
          <t>https://newimagecanopy.com/service/canopies/</t>
        </is>
      </c>
    </row>
    <row r="68" ht="22.5" customHeight="1">
      <c r="A68" s="9" t="inlineStr">
        <is>
          <t>bizfocus.org</t>
        </is>
      </c>
      <c r="B68" s="9" t="inlineStr">
        <is>
          <t>domain:bizfocus.org</t>
        </is>
      </c>
      <c r="C68" s="9" t="inlineStr">
        <is>
          <t>Append only if the partner does not claim it</t>
        </is>
      </c>
      <c r="D68" s="10" t="n">
        <v>2</v>
      </c>
      <c r="E68" s="65" t="n">
        <v>0</v>
      </c>
      <c r="F68" s="9" t="inlineStr">
        <is>
          <t>48 keywords, no measurable traffic</t>
        </is>
      </c>
      <c r="G68" s="9" t="inlineStr">
        <is>
          <t>Low quality web directory</t>
        </is>
      </c>
      <c r="H68" s="10" t="n">
        <v>2</v>
      </c>
      <c r="I68" s="9" t="inlineStr">
        <is>
          <t>Gas Station Canopy Repair</t>
        </is>
      </c>
      <c r="J68" s="9" t="inlineStr">
        <is>
          <t>https://newimagecanopy.com/service/canopy-repairs/</t>
        </is>
      </c>
    </row>
    <row r="69" ht="22.5" customHeight="1">
      <c r="A69" s="9" t="inlineStr">
        <is>
          <t>bizforward.co</t>
        </is>
      </c>
      <c r="B69" s="9" t="inlineStr">
        <is>
          <t>domain:bizforward.co</t>
        </is>
      </c>
      <c r="C69" s="9" t="inlineStr">
        <is>
          <t>Append only if the partner does not claim it</t>
        </is>
      </c>
      <c r="D69" s="10" t="n">
        <v>2</v>
      </c>
      <c r="E69" s="65" t="n">
        <v>0</v>
      </c>
      <c r="F69" s="9" t="inlineStr">
        <is>
          <t>2 keywords, no measurable traffic</t>
        </is>
      </c>
      <c r="G69" s="9" t="inlineStr">
        <is>
          <t>Low quality web directory</t>
        </is>
      </c>
      <c r="H69" s="10" t="n">
        <v>2</v>
      </c>
      <c r="I69" s="9" t="inlineStr">
        <is>
          <t>Gas Station Imaging Companies</t>
        </is>
      </c>
      <c r="J69" s="9" t="inlineStr">
        <is>
          <t>https://newimagecanopy.com/service/imaging/</t>
        </is>
      </c>
    </row>
    <row r="70" ht="22.5" customHeight="1">
      <c r="A70" s="9" t="inlineStr">
        <is>
          <t>bizfront.org</t>
        </is>
      </c>
      <c r="B70" s="9" t="inlineStr">
        <is>
          <t>domain:bizfront.org</t>
        </is>
      </c>
      <c r="C70" s="9" t="inlineStr">
        <is>
          <t>Append only if the partner does not claim it</t>
        </is>
      </c>
      <c r="D70" s="10" t="n">
        <v>2</v>
      </c>
      <c r="E70" s="65" t="inlineStr">
        <is>
          <t>Not scored</t>
        </is>
      </c>
      <c r="F70" s="9" t="inlineStr">
        <is>
          <t>50 keywords, no measurable traffic</t>
        </is>
      </c>
      <c r="G70" s="9" t="inlineStr">
        <is>
          <t>Low quality web directory</t>
        </is>
      </c>
      <c r="H70" s="10" t="n">
        <v>1</v>
      </c>
      <c r="I70" s="9" t="inlineStr">
        <is>
          <t>Gas Station Canopy Construction Dallas TX</t>
        </is>
      </c>
      <c r="J70" s="9" t="inlineStr">
        <is>
          <t>https://newimagecanopy.com/location/gas-station-canopy-construction-dallas-tx/</t>
        </is>
      </c>
    </row>
    <row r="71" ht="22.5" customHeight="1">
      <c r="A71" s="9" t="inlineStr">
        <is>
          <t>bizking.org</t>
        </is>
      </c>
      <c r="B71" s="9" t="inlineStr">
        <is>
          <t>domain:bizking.org</t>
        </is>
      </c>
      <c r="C71" s="9" t="inlineStr">
        <is>
          <t>Append only if the partner does not claim it</t>
        </is>
      </c>
      <c r="D71" s="10" t="n">
        <v>2</v>
      </c>
      <c r="E71" s="65" t="inlineStr">
        <is>
          <t>Not scored</t>
        </is>
      </c>
      <c r="F71" s="9" t="inlineStr">
        <is>
          <t>6 keywords, no measurable traffic</t>
        </is>
      </c>
      <c r="G71" s="9" t="inlineStr">
        <is>
          <t>Low quality web directory</t>
        </is>
      </c>
      <c r="H71" s="10" t="n">
        <v>1</v>
      </c>
      <c r="I71" s="9" t="inlineStr">
        <is>
          <t>Gas Station Canopy Dallas TX</t>
        </is>
      </c>
      <c r="J71" s="9" t="inlineStr">
        <is>
          <t>https://newimagecanopy.com/location/gas-station-canopy-construction-dallas-tx/</t>
        </is>
      </c>
    </row>
    <row r="72" ht="22.5" customHeight="1">
      <c r="A72" s="9" t="inlineStr">
        <is>
          <t>bizlistingsnetwork.com</t>
        </is>
      </c>
      <c r="B72" s="9" t="inlineStr">
        <is>
          <t>domain:bizlistingsnetwork.com</t>
        </is>
      </c>
      <c r="C72" s="9" t="inlineStr">
        <is>
          <t>Append only if the partner does not claim it</t>
        </is>
      </c>
      <c r="D72" s="10" t="n">
        <v>2</v>
      </c>
      <c r="E72" s="65" t="n">
        <v>1.7</v>
      </c>
      <c r="F72" s="9" t="inlineStr">
        <is>
          <t>Not indexed by Semrush, no keywords and no traffic</t>
        </is>
      </c>
      <c r="G72" s="9" t="inlineStr">
        <is>
          <t>Low quality web directory</t>
        </is>
      </c>
      <c r="H72" s="10" t="n">
        <v>1</v>
      </c>
      <c r="I72" s="9" t="inlineStr">
        <is>
          <t>https://newimagecanopy.com/</t>
        </is>
      </c>
      <c r="J72" s="9" t="inlineStr">
        <is>
          <t>https://newimagecanopy.com/</t>
        </is>
      </c>
    </row>
    <row r="73" ht="22.5" customHeight="1">
      <c r="A73" s="9" t="inlineStr">
        <is>
          <t>bizmark.org</t>
        </is>
      </c>
      <c r="B73" s="9" t="inlineStr">
        <is>
          <t>domain:bizmark.org</t>
        </is>
      </c>
      <c r="C73" s="9" t="inlineStr">
        <is>
          <t>Append only if the partner does not claim it</t>
        </is>
      </c>
      <c r="D73" s="10" t="n">
        <v>2</v>
      </c>
      <c r="E73" s="65" t="n">
        <v>0.8</v>
      </c>
      <c r="F73" s="9" t="inlineStr">
        <is>
          <t>Not indexed by Semrush, no keywords and no traffic</t>
        </is>
      </c>
      <c r="G73" s="9" t="inlineStr">
        <is>
          <t>Low quality web directory</t>
        </is>
      </c>
      <c r="H73" s="10" t="n">
        <v>6</v>
      </c>
      <c r="I73" s="9" t="inlineStr">
        <is>
          <t>Gas Canopy LED Lights | Gas Station Canopy Construction: Building Safety and Style | Reliable Gas Station Canopies Services | gas station canopy | gas station canopy construction</t>
        </is>
      </c>
      <c r="J73" s="9" t="inlineStr">
        <is>
          <t>https://newimagecanopy.com/ | https://newimagecanopy.com/service/canopies/ | https://newimagecanopy.com/service/light-commercial/</t>
        </is>
      </c>
    </row>
    <row r="74" ht="22.5" customHeight="1">
      <c r="A74" s="9" t="inlineStr">
        <is>
          <t>bizmarks.org</t>
        </is>
      </c>
      <c r="B74" s="9" t="inlineStr">
        <is>
          <t>domain:bizmarks.org</t>
        </is>
      </c>
      <c r="C74" s="9" t="inlineStr">
        <is>
          <t>Append only if the partner does not claim it</t>
        </is>
      </c>
      <c r="D74" s="10" t="n">
        <v>2</v>
      </c>
      <c r="E74" s="65" t="inlineStr">
        <is>
          <t>Not scored</t>
        </is>
      </c>
      <c r="F74" s="9" t="inlineStr">
        <is>
          <t>141 keywords, 5 visits a month</t>
        </is>
      </c>
      <c r="G74" s="9" t="inlineStr">
        <is>
          <t>Low quality web directory</t>
        </is>
      </c>
      <c r="H74" s="10" t="n">
        <v>1</v>
      </c>
      <c r="I74" s="9" t="inlineStr">
        <is>
          <t>Gas Station Canopy Houston TX</t>
        </is>
      </c>
      <c r="J74" s="9" t="inlineStr">
        <is>
          <t>https://newimagecanopy.com/location/gas-station-canopy-construction-houston-tx/</t>
        </is>
      </c>
    </row>
    <row r="75" ht="22.5" customHeight="1">
      <c r="A75" s="9" t="inlineStr">
        <is>
          <t>bizonlinelisting.com</t>
        </is>
      </c>
      <c r="B75" s="9" t="inlineStr">
        <is>
          <t>domain:bizonlinelisting.com</t>
        </is>
      </c>
      <c r="C75" s="9" t="inlineStr">
        <is>
          <t>Append only if the partner does not claim it</t>
        </is>
      </c>
      <c r="D75" s="10" t="n">
        <v>2</v>
      </c>
      <c r="E75" s="65" t="n">
        <v>0</v>
      </c>
      <c r="F75" s="9" t="inlineStr">
        <is>
          <t>70 keywords, no measurable traffic</t>
        </is>
      </c>
      <c r="G75" s="9" t="inlineStr">
        <is>
          <t>Low quality web directory</t>
        </is>
      </c>
      <c r="H75" s="10" t="n">
        <v>1</v>
      </c>
      <c r="I75" s="9" t="inlineStr">
        <is>
          <t>Gas Station Canopy Construction Tulsa OK</t>
        </is>
      </c>
      <c r="J75" s="9" t="inlineStr">
        <is>
          <t>https://newimagecanopy.com/location/gas-station-canopy-construction-tulsa-ok/</t>
        </is>
      </c>
    </row>
    <row r="76" ht="22.5" customHeight="1">
      <c r="A76" s="9" t="inlineStr">
        <is>
          <t>bizscopedirectory.com</t>
        </is>
      </c>
      <c r="B76" s="9" t="inlineStr">
        <is>
          <t>domain:bizscopedirectory.com</t>
        </is>
      </c>
      <c r="C76" s="9" t="inlineStr">
        <is>
          <t>Append only if the partner does not claim it</t>
        </is>
      </c>
      <c r="D76" s="10" t="n">
        <v>2</v>
      </c>
      <c r="E76" s="65" t="n">
        <v>15</v>
      </c>
      <c r="F76" s="9" t="inlineStr">
        <is>
          <t>Not indexed by Semrush, no keywords and no traffic</t>
        </is>
      </c>
      <c r="G76" s="9" t="inlineStr">
        <is>
          <t>Low quality web directory</t>
        </is>
      </c>
      <c r="H76" s="10" t="n">
        <v>1</v>
      </c>
      <c r="I76" s="9" t="inlineStr">
        <is>
          <t>Fuel Station Canopy Design Austin TX</t>
        </is>
      </c>
      <c r="J76" s="9" t="inlineStr">
        <is>
          <t>https://newimagecanopy.com/gas-station-canopy-construction-austin-tx/ | https://newimagecanopy.com/location/gas-station-canopy-construction-austin-tx/</t>
        </is>
      </c>
    </row>
    <row r="77" ht="22.5" customHeight="1">
      <c r="A77" s="9" t="inlineStr">
        <is>
          <t>biztrophy.org</t>
        </is>
      </c>
      <c r="B77" s="9" t="inlineStr">
        <is>
          <t>domain:biztrophy.org</t>
        </is>
      </c>
      <c r="C77" s="9" t="inlineStr">
        <is>
          <t>Append only if the partner does not claim it</t>
        </is>
      </c>
      <c r="D77" s="10" t="n">
        <v>2</v>
      </c>
      <c r="E77" s="65" t="inlineStr">
        <is>
          <t>Not scored</t>
        </is>
      </c>
      <c r="F77" s="9" t="inlineStr">
        <is>
          <t>27 keywords, no measurable traffic</t>
        </is>
      </c>
      <c r="G77" s="9" t="inlineStr">
        <is>
          <t>Low quality web directory</t>
        </is>
      </c>
      <c r="H77" s="10" t="n">
        <v>1</v>
      </c>
      <c r="I77" s="9" t="inlineStr">
        <is>
          <t>Gas Station Canopy Design Austin TX</t>
        </is>
      </c>
      <c r="J77" s="9" t="inlineStr">
        <is>
          <t>https://newimagecanopy.com/location/gas-station-canopy-construction-austin-tx/</t>
        </is>
      </c>
    </row>
    <row r="78" ht="22.5" customHeight="1">
      <c r="A78" s="9" t="inlineStr">
        <is>
          <t>bizvote.org</t>
        </is>
      </c>
      <c r="B78" s="9" t="inlineStr">
        <is>
          <t>domain:bizvote.org</t>
        </is>
      </c>
      <c r="C78" s="9" t="inlineStr">
        <is>
          <t>Append only if the partner does not claim it</t>
        </is>
      </c>
      <c r="D78" s="10" t="n">
        <v>2</v>
      </c>
      <c r="E78" s="65" t="n">
        <v>0.1</v>
      </c>
      <c r="F78" s="9" t="inlineStr">
        <is>
          <t>Not indexed by Semrush, no keywords and no traffic</t>
        </is>
      </c>
      <c r="G78" s="9" t="inlineStr">
        <is>
          <t>Low quality web directory</t>
        </is>
      </c>
      <c r="H78" s="10" t="n">
        <v>5</v>
      </c>
      <c r="I78"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8"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79" ht="22.5" customHeight="1">
      <c r="A79" s="9" t="inlineStr">
        <is>
          <t>bizzopedia.com</t>
        </is>
      </c>
      <c r="B79" s="9" t="inlineStr">
        <is>
          <t>domain:bizzopedia.com</t>
        </is>
      </c>
      <c r="C79" s="9" t="inlineStr">
        <is>
          <t>Append only if the partner does not claim it</t>
        </is>
      </c>
      <c r="D79" s="10" t="n">
        <v>2</v>
      </c>
      <c r="E79" s="65" t="n">
        <v>0</v>
      </c>
      <c r="F79" s="9" t="inlineStr">
        <is>
          <t>1 keywords, no measurable traffic</t>
        </is>
      </c>
      <c r="G79" s="9" t="inlineStr">
        <is>
          <t>Low quality web directory</t>
        </is>
      </c>
      <c r="H79" s="10" t="n">
        <v>2</v>
      </c>
      <c r="I79" s="9" t="inlineStr">
        <is>
          <t>Service Station Canopies</t>
        </is>
      </c>
      <c r="J79" s="9" t="inlineStr">
        <is>
          <t>https://newimagecanopy.com/service/light-commercial/</t>
        </is>
      </c>
    </row>
    <row r="80" ht="22.5" customHeight="1">
      <c r="A80" s="9" t="inlineStr">
        <is>
          <t>blegg.biz</t>
        </is>
      </c>
      <c r="B80" s="9" t="inlineStr">
        <is>
          <t>domain:blegg.biz</t>
        </is>
      </c>
      <c r="C80" s="9" t="inlineStr">
        <is>
          <t>Append only if the partner does not claim it</t>
        </is>
      </c>
      <c r="D80" s="10" t="n">
        <v>2</v>
      </c>
      <c r="E80" s="65" t="inlineStr">
        <is>
          <t>Not scored</t>
        </is>
      </c>
      <c r="F80" s="9" t="inlineStr">
        <is>
          <t>5 keywords, no measurable traffic</t>
        </is>
      </c>
      <c r="G80" s="9" t="inlineStr">
        <is>
          <t>Low quality web directory</t>
        </is>
      </c>
      <c r="H80" s="10" t="n">
        <v>1</v>
      </c>
      <c r="I80" s="9" t="inlineStr">
        <is>
          <t>Gas Station Canopy Design Austin TX</t>
        </is>
      </c>
      <c r="J80" s="9" t="inlineStr">
        <is>
          <t>https://newimagecanopy.com/location/gas-station-canopy-construction-austin-tx/</t>
        </is>
      </c>
    </row>
    <row r="81" ht="22.5" customHeight="1">
      <c r="A81" s="9" t="inlineStr">
        <is>
          <t>blimey.us</t>
        </is>
      </c>
      <c r="B81" s="9" t="inlineStr">
        <is>
          <t>domain:blimey.us</t>
        </is>
      </c>
      <c r="C81" s="9" t="inlineStr">
        <is>
          <t>Append only if the partner does not claim it</t>
        </is>
      </c>
      <c r="D81" s="10" t="n">
        <v>2</v>
      </c>
      <c r="E81" s="65" t="inlineStr">
        <is>
          <t>Not scored</t>
        </is>
      </c>
      <c r="F81" s="9" t="inlineStr">
        <is>
          <t>15 keywords, no measurable traffic</t>
        </is>
      </c>
      <c r="G81" s="9" t="inlineStr">
        <is>
          <t>Low quality web directory</t>
        </is>
      </c>
      <c r="H81" s="10" t="n">
        <v>1</v>
      </c>
      <c r="I81" s="9" t="inlineStr">
        <is>
          <t>Gas Canopies</t>
        </is>
      </c>
      <c r="J81" s="9" t="inlineStr">
        <is>
          <t>https://newimagecanopy.com/service/canopies/</t>
        </is>
      </c>
    </row>
    <row r="82" ht="22.5" customHeight="1">
      <c r="A82" s="9" t="inlineStr">
        <is>
          <t>bloggingbuddies.net</t>
        </is>
      </c>
      <c r="B82" s="9" t="inlineStr">
        <is>
          <t>domain:bloggingbuddies.net</t>
        </is>
      </c>
      <c r="C82" s="9" t="inlineStr">
        <is>
          <t>Append only if the partner does not claim it</t>
        </is>
      </c>
      <c r="D82" s="10" t="n">
        <v>2</v>
      </c>
      <c r="E82" s="65" t="inlineStr">
        <is>
          <t>Not scored</t>
        </is>
      </c>
      <c r="F82" s="9" t="inlineStr">
        <is>
          <t>10 keywords, no measurable traffic</t>
        </is>
      </c>
      <c r="G82" s="9" t="inlineStr">
        <is>
          <t>Guest article or content farm</t>
        </is>
      </c>
      <c r="H82" s="10" t="n">
        <v>1</v>
      </c>
      <c r="I82" s="9" t="inlineStr">
        <is>
          <t>Gas Station Canopy Repair</t>
        </is>
      </c>
      <c r="J82" s="9" t="inlineStr">
        <is>
          <t>https://newimagecanopy.com/service/canopy-repairs/</t>
        </is>
      </c>
    </row>
    <row r="83" ht="22.5" customHeight="1">
      <c r="A83" s="9" t="inlineStr">
        <is>
          <t>blogssearchengine.com</t>
        </is>
      </c>
      <c r="B83" s="9" t="inlineStr">
        <is>
          <t>domain:blogssearchengine.com</t>
        </is>
      </c>
      <c r="C83" s="9" t="inlineStr">
        <is>
          <t>Append only if the partner does not claim it</t>
        </is>
      </c>
      <c r="D83" s="10" t="n">
        <v>2</v>
      </c>
      <c r="E83" s="65" t="inlineStr">
        <is>
          <t>Not scored</t>
        </is>
      </c>
      <c r="F83" s="9" t="inlineStr">
        <is>
          <t>1 keywords, no measurable traffic</t>
        </is>
      </c>
      <c r="G83" s="9" t="inlineStr">
        <is>
          <t>Guest article or content farm</t>
        </is>
      </c>
      <c r="H83" s="10" t="n">
        <v>1</v>
      </c>
      <c r="I83" s="9" t="inlineStr">
        <is>
          <t>service station canopy Houston, TX</t>
        </is>
      </c>
      <c r="J83" s="9" t="inlineStr">
        <is>
          <t>https://newimagecanopy.com/location/gas-station-canopy-construction-houston-tx/</t>
        </is>
      </c>
    </row>
    <row r="84" ht="22.5" customHeight="1">
      <c r="A84" s="9" t="inlineStr">
        <is>
          <t>boblistings.org</t>
        </is>
      </c>
      <c r="B84" s="9" t="inlineStr">
        <is>
          <t>domain:boblistings.org</t>
        </is>
      </c>
      <c r="C84" s="9" t="inlineStr">
        <is>
          <t>Append only if the partner does not claim it</t>
        </is>
      </c>
      <c r="D84" s="10" t="n">
        <v>6</v>
      </c>
      <c r="E84" s="65" t="n">
        <v>0</v>
      </c>
      <c r="F84" s="9" t="inlineStr">
        <is>
          <t>190 keywords, 2 visits a month</t>
        </is>
      </c>
      <c r="G84" s="9" t="inlineStr">
        <is>
          <t>Low quality web directory</t>
        </is>
      </c>
      <c r="H84" s="10" t="n">
        <v>2</v>
      </c>
      <c r="I84" s="9" t="inlineStr">
        <is>
          <t>Gas Station Imaging Companies</t>
        </is>
      </c>
      <c r="J84" s="9" t="inlineStr">
        <is>
          <t>https://newimagecanopy.com/service/imaging/</t>
        </is>
      </c>
    </row>
    <row r="85" ht="22.5" customHeight="1">
      <c r="A85" s="9" t="inlineStr">
        <is>
          <t>bookmarkblitz.com</t>
        </is>
      </c>
      <c r="B85" s="9" t="inlineStr">
        <is>
          <t>domain:bookmarkblitz.com</t>
        </is>
      </c>
      <c r="C85" s="9" t="inlineStr">
        <is>
          <t>Append only if the partner does not claim it</t>
        </is>
      </c>
      <c r="D85" s="10" t="n">
        <v>2</v>
      </c>
      <c r="E85" s="65" t="n">
        <v>0</v>
      </c>
      <c r="F85" s="9" t="inlineStr">
        <is>
          <t>2 keywords, no measurable traffic</t>
        </is>
      </c>
      <c r="G85" s="9" t="inlineStr">
        <is>
          <t>Social bookmarking site</t>
        </is>
      </c>
      <c r="H85" s="10" t="n">
        <v>5</v>
      </c>
      <c r="I85"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5"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6" ht="22.5" customHeight="1">
      <c r="A86" s="9" t="inlineStr">
        <is>
          <t>bookmarkexpresspro.com</t>
        </is>
      </c>
      <c r="B86" s="9" t="inlineStr">
        <is>
          <t>domain:bookmarkexpresspro.com</t>
        </is>
      </c>
      <c r="C86" s="9" t="inlineStr">
        <is>
          <t>Append only if the partner does not claim it</t>
        </is>
      </c>
      <c r="D86" s="10" t="n">
        <v>2</v>
      </c>
      <c r="E86" s="65" t="n">
        <v>0</v>
      </c>
      <c r="F86" s="9" t="inlineStr">
        <is>
          <t>Not indexed by Semrush, no keywords and no traffic</t>
        </is>
      </c>
      <c r="G86" s="9" t="inlineStr">
        <is>
          <t>Social bookmarking site</t>
        </is>
      </c>
      <c r="H86" s="10" t="n">
        <v>5</v>
      </c>
      <c r="I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7" ht="22.5" customHeight="1">
      <c r="A87" s="9" t="inlineStr">
        <is>
          <t>bookmarkhaven.com</t>
        </is>
      </c>
      <c r="B87" s="9" t="inlineStr">
        <is>
          <t>domain:bookmarkhaven.com</t>
        </is>
      </c>
      <c r="C87" s="9" t="inlineStr">
        <is>
          <t>Append only if the partner does not claim it</t>
        </is>
      </c>
      <c r="D87" s="10" t="n">
        <v>2</v>
      </c>
      <c r="E87" s="65" t="n">
        <v>0</v>
      </c>
      <c r="F87" s="9" t="inlineStr">
        <is>
          <t>Not indexed by Semrush, no keywords and no traffic</t>
        </is>
      </c>
      <c r="G87" s="9" t="inlineStr">
        <is>
          <t>Social bookmarking site</t>
        </is>
      </c>
      <c r="H87" s="10" t="n">
        <v>11</v>
      </c>
      <c r="I87"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7"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8" ht="22.5" customHeight="1">
      <c r="A88" s="9" t="inlineStr">
        <is>
          <t>bookmarkingbuddy.com</t>
        </is>
      </c>
      <c r="B88" s="9" t="inlineStr">
        <is>
          <t>domain:bookmarkingbuddy.com</t>
        </is>
      </c>
      <c r="C88" s="9" t="inlineStr">
        <is>
          <t>Append only if the partner does not claim it</t>
        </is>
      </c>
      <c r="D88" s="10" t="n">
        <v>2</v>
      </c>
      <c r="E88" s="65" t="n">
        <v>0</v>
      </c>
      <c r="F88" s="9" t="inlineStr">
        <is>
          <t>Not indexed by Semrush, no keywords and no traffic</t>
        </is>
      </c>
      <c r="G88" s="9" t="inlineStr">
        <is>
          <t>Social bookmarking site</t>
        </is>
      </c>
      <c r="H88" s="10" t="n">
        <v>7</v>
      </c>
      <c r="I88"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8"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89" ht="22.5" customHeight="1">
      <c r="A89" s="9" t="inlineStr">
        <is>
          <t>bookmarksavvy.com</t>
        </is>
      </c>
      <c r="B89" s="9" t="inlineStr">
        <is>
          <t>domain:bookmarksavvy.com</t>
        </is>
      </c>
      <c r="C89" s="9" t="inlineStr">
        <is>
          <t>Append only if the partner does not claim it</t>
        </is>
      </c>
      <c r="D89" s="10" t="n">
        <v>2</v>
      </c>
      <c r="E89" s="65" t="n">
        <v>0</v>
      </c>
      <c r="F89" s="9" t="inlineStr">
        <is>
          <t>4 keywords, no measurable traffic</t>
        </is>
      </c>
      <c r="G89" s="9" t="inlineStr">
        <is>
          <t>Social bookmarking site</t>
        </is>
      </c>
      <c r="H89" s="10" t="n">
        <v>3</v>
      </c>
      <c r="I89" s="9" t="inlineStr">
        <is>
          <t>Get Expert Canopy Services for Your Station—Start Now! | Get Your Custom Fuel Station Canopy Design in Austin TX! | Secure Your Spot with Expert Gas Station Canopy in Dallas, TX!</t>
        </is>
      </c>
      <c r="J89" s="9" t="inlineStr">
        <is>
          <t>https://newimagecanopy.com/gas-station-canopy-construction-austin-tx/ | https://newimagecanopy.com/location/gas-station-canopy-construction-austin-tx/ | https://newimagecanopy.com/location/gas-station-canopy-construction-dallas-tx/ | https://newimagecanopy.com/service/light-commercial/</t>
        </is>
      </c>
    </row>
    <row r="90" ht="22.5" customHeight="1">
      <c r="A90" s="9" t="inlineStr">
        <is>
          <t>botwlisting.com</t>
        </is>
      </c>
      <c r="B90" s="9" t="inlineStr">
        <is>
          <t>domain:botwlisting.com</t>
        </is>
      </c>
      <c r="C90" s="9" t="inlineStr">
        <is>
          <t>Append only if the partner does not claim it</t>
        </is>
      </c>
      <c r="D90" s="10" t="n">
        <v>2</v>
      </c>
      <c r="E90" s="65" t="inlineStr">
        <is>
          <t>Not scored</t>
        </is>
      </c>
      <c r="F90" s="9" t="inlineStr">
        <is>
          <t>31 keywords, no measurable traffic</t>
        </is>
      </c>
      <c r="G90" s="9" t="inlineStr">
        <is>
          <t>Low quality web directory</t>
        </is>
      </c>
      <c r="H90" s="10" t="n">
        <v>1</v>
      </c>
      <c r="I90" s="9" t="inlineStr">
        <is>
          <t>Petrol Pump Canopy Led Lights</t>
        </is>
      </c>
      <c r="J90" s="9" t="inlineStr">
        <is>
          <t>https://newimagecanopy.com/service/canopy-lighting/</t>
        </is>
      </c>
    </row>
    <row r="91" ht="22.5" customHeight="1">
      <c r="A91" s="9" t="inlineStr">
        <is>
          <t>bowlisting.com</t>
        </is>
      </c>
      <c r="B91" s="9" t="inlineStr">
        <is>
          <t>domain:bowlisting.com</t>
        </is>
      </c>
      <c r="C91" s="9" t="inlineStr">
        <is>
          <t>Append only if the partner does not claim it</t>
        </is>
      </c>
      <c r="D91" s="10" t="n">
        <v>2</v>
      </c>
      <c r="E91" s="65" t="n">
        <v>0</v>
      </c>
      <c r="F91" s="9" t="inlineStr">
        <is>
          <t>141 keywords, no measurable traffic</t>
        </is>
      </c>
      <c r="G91" s="9" t="inlineStr">
        <is>
          <t>Low quality web directory</t>
        </is>
      </c>
      <c r="H91" s="10" t="n">
        <v>1</v>
      </c>
      <c r="I91" s="9" t="inlineStr">
        <is>
          <t>Gasoline Station Canopy Design Austin TX</t>
        </is>
      </c>
      <c r="J91" s="9" t="inlineStr">
        <is>
          <t>https://newimagecanopy.com/location/gas-station-canopy-construction-austin-tx/</t>
        </is>
      </c>
    </row>
    <row r="92" ht="22.5" customHeight="1">
      <c r="A92" s="9" t="inlineStr">
        <is>
          <t>brand-sign.com</t>
        </is>
      </c>
      <c r="B92" s="9" t="inlineStr">
        <is>
          <t>domain:brand-sign.com</t>
        </is>
      </c>
      <c r="C92" s="9" t="inlineStr">
        <is>
          <t>Append only if the partner does not claim it</t>
        </is>
      </c>
      <c r="D92" s="10" t="n">
        <v>2</v>
      </c>
      <c r="E92" s="65" t="inlineStr">
        <is>
          <t>Not scored</t>
        </is>
      </c>
      <c r="F92" s="9" t="inlineStr">
        <is>
          <t>234 keywords, 1 visits a month</t>
        </is>
      </c>
      <c r="G92" s="9" t="inlineStr">
        <is>
          <t>Low quality web directory</t>
        </is>
      </c>
      <c r="H92" s="10" t="n">
        <v>1</v>
      </c>
      <c r="I92" s="9" t="inlineStr">
        <is>
          <t>Gas Station Imaging Companies</t>
        </is>
      </c>
      <c r="J92" s="9" t="inlineStr">
        <is>
          <t>https://newimagecanopy.com/service/imaging/</t>
        </is>
      </c>
    </row>
    <row r="93" ht="22.5" customHeight="1">
      <c r="A93" s="9" t="inlineStr">
        <is>
          <t>brandsforyou.net</t>
        </is>
      </c>
      <c r="B93" s="9" t="inlineStr">
        <is>
          <t>domain:brandsforyou.net</t>
        </is>
      </c>
      <c r="C93" s="9" t="inlineStr">
        <is>
          <t>Append only if the partner does not claim it</t>
        </is>
      </c>
      <c r="D93" s="10" t="n">
        <v>2</v>
      </c>
      <c r="E93" s="65" t="n">
        <v>0</v>
      </c>
      <c r="F93" s="9" t="inlineStr">
        <is>
          <t>356 keywords, 12 visits a month</t>
        </is>
      </c>
      <c r="G93" s="9" t="inlineStr">
        <is>
          <t>Low quality web directory</t>
        </is>
      </c>
      <c r="H93" s="10" t="n">
        <v>2</v>
      </c>
      <c r="I93" s="9" t="inlineStr">
        <is>
          <t>Gas Station Canopy Led Lights</t>
        </is>
      </c>
      <c r="J93" s="9" t="inlineStr">
        <is>
          <t>https://newimagecanopy.com/service/canopy-lighting/</t>
        </is>
      </c>
    </row>
    <row r="94" ht="22.5" customHeight="1">
      <c r="A94" s="9" t="inlineStr">
        <is>
          <t>breathingsocial.com</t>
        </is>
      </c>
      <c r="B94" s="9" t="inlineStr">
        <is>
          <t>domain:breathingsocial.com</t>
        </is>
      </c>
      <c r="C94" s="9" t="inlineStr">
        <is>
          <t>Append only if the partner does not claim it</t>
        </is>
      </c>
      <c r="D94" s="10" t="n">
        <v>2</v>
      </c>
      <c r="E94" s="65" t="inlineStr">
        <is>
          <t>Not scored</t>
        </is>
      </c>
      <c r="F94" s="9" t="inlineStr">
        <is>
          <t>9 keywords, no measurable traffic</t>
        </is>
      </c>
      <c r="G94" s="9" t="inlineStr">
        <is>
          <t>Social bookmarking site</t>
        </is>
      </c>
      <c r="H94" s="10" t="n">
        <v>1</v>
      </c>
      <c r="I94" s="9" t="inlineStr">
        <is>
          <t>Gasoline Station Canopy Tulsa OK</t>
        </is>
      </c>
      <c r="J94" s="9" t="inlineStr">
        <is>
          <t>https://newimagecanopy.com/location/gas-station-canopy-construction-tulsa-ok/</t>
        </is>
      </c>
    </row>
    <row r="95" ht="22.5" customHeight="1">
      <c r="A95" s="9" t="inlineStr">
        <is>
          <t>brightdirectory.biz</t>
        </is>
      </c>
      <c r="B95" s="9" t="inlineStr">
        <is>
          <t>domain:brightdirectory.biz</t>
        </is>
      </c>
      <c r="C95" s="9" t="inlineStr">
        <is>
          <t>Append only if the partner does not claim it</t>
        </is>
      </c>
      <c r="D95" s="10" t="n">
        <v>2</v>
      </c>
      <c r="E95" s="65" t="n">
        <v>0</v>
      </c>
      <c r="F95" s="9" t="inlineStr">
        <is>
          <t>16 keywords, no measurable traffic</t>
        </is>
      </c>
      <c r="G95" s="9" t="inlineStr">
        <is>
          <t>Low quality web directory</t>
        </is>
      </c>
      <c r="H95" s="10" t="n">
        <v>1</v>
      </c>
      <c r="I95" s="9" t="inlineStr">
        <is>
          <t>Gasoline Station Canopy Tulsa OK</t>
        </is>
      </c>
      <c r="J95" s="9" t="inlineStr">
        <is>
          <t>https://newimagecanopy.com/location/gas-station-canopy-construction-tulsa-ok/</t>
        </is>
      </c>
    </row>
    <row r="96" ht="22.5" customHeight="1">
      <c r="A96" s="9" t="inlineStr">
        <is>
          <t>brilliantsites.net</t>
        </is>
      </c>
      <c r="B96" s="9" t="inlineStr">
        <is>
          <t>domain:brilliantsites.net</t>
        </is>
      </c>
      <c r="C96" s="9" t="inlineStr">
        <is>
          <t>Append only if the partner does not claim it</t>
        </is>
      </c>
      <c r="D96" s="10" t="n">
        <v>2</v>
      </c>
      <c r="E96" s="65" t="inlineStr">
        <is>
          <t>Not scored</t>
        </is>
      </c>
      <c r="F96" s="9" t="inlineStr">
        <is>
          <t>8 keywords, no measurable traffic</t>
        </is>
      </c>
      <c r="G96" s="9" t="inlineStr">
        <is>
          <t>Low quality web directory</t>
        </is>
      </c>
      <c r="H96" s="10" t="n">
        <v>1</v>
      </c>
      <c r="I96" s="9" t="inlineStr">
        <is>
          <t>Gas Station Canopy Construction Oklahoma City OK</t>
        </is>
      </c>
      <c r="J96" s="9" t="inlineStr">
        <is>
          <t>https://newimagecanopy.com/location/gasstation-canopy-construction-oklahoma-city-ok/</t>
        </is>
      </c>
    </row>
    <row r="97" ht="22.5" customHeight="1">
      <c r="A97" s="9" t="inlineStr">
        <is>
          <t>brilliantweb.org</t>
        </is>
      </c>
      <c r="B97" s="9" t="inlineStr">
        <is>
          <t>domain:brilliantweb.org</t>
        </is>
      </c>
      <c r="C97" s="9" t="inlineStr">
        <is>
          <t>Append only if the partner does not claim it</t>
        </is>
      </c>
      <c r="D97" s="10" t="n">
        <v>2</v>
      </c>
      <c r="E97" s="65" t="inlineStr">
        <is>
          <t>Not scored</t>
        </is>
      </c>
      <c r="F97" s="9" t="inlineStr">
        <is>
          <t>Not indexed by Semrush, no keywords and no traffic</t>
        </is>
      </c>
      <c r="G97" s="9" t="inlineStr">
        <is>
          <t>Low quality web directory</t>
        </is>
      </c>
      <c r="H97" s="10" t="n">
        <v>1</v>
      </c>
      <c r="I97" s="9" t="inlineStr">
        <is>
          <t>Fuel Station Canopy Design Houston TX</t>
        </is>
      </c>
      <c r="J97" s="9" t="inlineStr">
        <is>
          <t>https://newimagecanopy.com/location/gas-station-canopy-construction-houston-tx/</t>
        </is>
      </c>
    </row>
    <row r="98" ht="22.5" customHeight="1">
      <c r="A98" s="9" t="inlineStr">
        <is>
          <t>bsocialtoday.com</t>
        </is>
      </c>
      <c r="B98" s="9" t="inlineStr">
        <is>
          <t>domain:bsocialtoday.com</t>
        </is>
      </c>
      <c r="C98" s="9" t="inlineStr">
        <is>
          <t>Append only if the partner does not claim it</t>
        </is>
      </c>
      <c r="D98" s="10" t="n">
        <v>2</v>
      </c>
      <c r="E98" s="65" t="n">
        <v>0</v>
      </c>
      <c r="F98" s="9" t="inlineStr">
        <is>
          <t>33 keywords, no measurable traffic</t>
        </is>
      </c>
      <c r="G98" s="9" t="inlineStr">
        <is>
          <t>Social bookmarking site</t>
        </is>
      </c>
      <c r="H98" s="10" t="n">
        <v>1</v>
      </c>
      <c r="I98" s="9" t="inlineStr">
        <is>
          <t>Fuel Station Canopy Design Tulsa OK</t>
        </is>
      </c>
      <c r="J98" s="9" t="inlineStr">
        <is>
          <t>https://newimagecanopy.com/location/gas-station-canopy-construction-tulsa-ok/</t>
        </is>
      </c>
    </row>
    <row r="99" ht="22.5" customHeight="1">
      <c r="A99" s="9" t="inlineStr">
        <is>
          <t>buddylinks.org</t>
        </is>
      </c>
      <c r="B99" s="9" t="inlineStr">
        <is>
          <t>domain:buddylinks.org</t>
        </is>
      </c>
      <c r="C99" s="9" t="inlineStr">
        <is>
          <t>Append only if the partner does not claim it</t>
        </is>
      </c>
      <c r="D99" s="10" t="n">
        <v>2</v>
      </c>
      <c r="E99" s="65" t="inlineStr">
        <is>
          <t>Not scored</t>
        </is>
      </c>
      <c r="F99" s="9" t="inlineStr">
        <is>
          <t>5 keywords, no measurable traffic</t>
        </is>
      </c>
      <c r="G99" s="9" t="inlineStr">
        <is>
          <t>Low quality web directory</t>
        </is>
      </c>
      <c r="H99" s="10" t="n">
        <v>1</v>
      </c>
      <c r="I99" s="9" t="inlineStr">
        <is>
          <t>Fuel Station Canopy Design Austin TX</t>
        </is>
      </c>
      <c r="J99" s="9" t="inlineStr">
        <is>
          <t>https://newimagecanopy.com/location/gas-station-canopy-construction-austin-tx/</t>
        </is>
      </c>
    </row>
    <row r="100" ht="22.5" customHeight="1">
      <c r="A100" s="9" t="inlineStr">
        <is>
          <t>buddylinks.us</t>
        </is>
      </c>
      <c r="B100" s="9" t="inlineStr">
        <is>
          <t>domain:buddylinks.us</t>
        </is>
      </c>
      <c r="C100" s="9" t="inlineStr">
        <is>
          <t>Append only if the partner does not claim it</t>
        </is>
      </c>
      <c r="D100" s="10" t="n">
        <v>2</v>
      </c>
      <c r="E100" s="65" t="n">
        <v>0.1</v>
      </c>
      <c r="F100" s="9" t="inlineStr">
        <is>
          <t>9 keywords, no measurable traffic</t>
        </is>
      </c>
      <c r="G100" s="9" t="inlineStr">
        <is>
          <t>Low quality web directory</t>
        </is>
      </c>
      <c r="H100" s="10" t="n">
        <v>1</v>
      </c>
      <c r="I100" s="9" t="inlineStr">
        <is>
          <t>Gasoline Station Canopy Houston TX</t>
        </is>
      </c>
      <c r="J100" s="9" t="inlineStr">
        <is>
          <t>https://newimagecanopy.com/location/gas-station-canopy-construction-houston-tx/</t>
        </is>
      </c>
    </row>
    <row r="101" ht="22.5" customHeight="1">
      <c r="A101" s="9" t="inlineStr">
        <is>
          <t>busineessupdir.com</t>
        </is>
      </c>
      <c r="B101" s="9" t="inlineStr">
        <is>
          <t>domain:busineessupdir.com</t>
        </is>
      </c>
      <c r="C101" s="9" t="inlineStr">
        <is>
          <t>Append only if the partner does not claim it</t>
        </is>
      </c>
      <c r="D101" s="10" t="n">
        <v>2</v>
      </c>
      <c r="E101" s="65" t="n">
        <v>0</v>
      </c>
      <c r="F101" s="9" t="inlineStr">
        <is>
          <t>11 keywords, no measurable traffic</t>
        </is>
      </c>
      <c r="G101" s="9" t="inlineStr">
        <is>
          <t>Low quality web directory</t>
        </is>
      </c>
      <c r="H101" s="10" t="n">
        <v>2</v>
      </c>
      <c r="I101" s="9" t="inlineStr">
        <is>
          <t>Gas Station ReImaging Services</t>
        </is>
      </c>
      <c r="J101" s="9" t="inlineStr">
        <is>
          <t>https://newimagecanopy.com/service/imaging/</t>
        </is>
      </c>
    </row>
    <row r="102" ht="22.5" customHeight="1">
      <c r="A102" s="9" t="inlineStr">
        <is>
          <t>business360now.com</t>
        </is>
      </c>
      <c r="B102" s="9" t="inlineStr">
        <is>
          <t>domain:business360now.com</t>
        </is>
      </c>
      <c r="C102" s="9" t="inlineStr">
        <is>
          <t>Append only if the partner does not claim it</t>
        </is>
      </c>
      <c r="D102" s="10" t="n">
        <v>2</v>
      </c>
      <c r="E102" s="65" t="n">
        <v>0</v>
      </c>
      <c r="F102" s="9" t="inlineStr">
        <is>
          <t>75 keywords, no measurable traffic</t>
        </is>
      </c>
      <c r="G102" s="9" t="inlineStr">
        <is>
          <t>Low quality web directory</t>
        </is>
      </c>
      <c r="H102" s="10" t="n">
        <v>2</v>
      </c>
      <c r="I102" s="9" t="inlineStr">
        <is>
          <t>Service Station Canopies</t>
        </is>
      </c>
      <c r="J102" s="9" t="inlineStr">
        <is>
          <t>https://newimagecanopy.com/service/light-commercial/</t>
        </is>
      </c>
    </row>
    <row r="103" ht="22.5" customHeight="1">
      <c r="A103" s="9" t="inlineStr">
        <is>
          <t>businessclassified.org</t>
        </is>
      </c>
      <c r="B103" s="9" t="inlineStr">
        <is>
          <t>domain:businessclassified.org</t>
        </is>
      </c>
      <c r="C103" s="9" t="inlineStr">
        <is>
          <t>Append only if the partner does not claim it</t>
        </is>
      </c>
      <c r="D103" s="10" t="n">
        <v>2</v>
      </c>
      <c r="E103" s="65" t="inlineStr">
        <is>
          <t>Not scored</t>
        </is>
      </c>
      <c r="F103" s="9" t="inlineStr">
        <is>
          <t>26 keywords, 1 visits a month</t>
        </is>
      </c>
      <c r="G103" s="9" t="inlineStr">
        <is>
          <t>Low quality web directory</t>
        </is>
      </c>
      <c r="H103" s="10" t="n">
        <v>1</v>
      </c>
      <c r="I103" s="9" t="inlineStr">
        <is>
          <t>Gas Station Imaging Companies</t>
        </is>
      </c>
      <c r="J103" s="9" t="inlineStr">
        <is>
          <t>https://newimagecanopy.com/service/imaging/</t>
        </is>
      </c>
    </row>
    <row r="104" ht="22.5" customHeight="1">
      <c r="A104" s="9" t="inlineStr">
        <is>
          <t>businesseclipse.com</t>
        </is>
      </c>
      <c r="B104" s="9" t="inlineStr">
        <is>
          <t>domain:businesseclipse.com</t>
        </is>
      </c>
      <c r="C104" s="9" t="inlineStr">
        <is>
          <t>Append only if the partner does not claim it</t>
        </is>
      </c>
      <c r="D104" s="10" t="n">
        <v>2</v>
      </c>
      <c r="E104" s="65" t="n">
        <v>0.3</v>
      </c>
      <c r="F104" s="9" t="inlineStr">
        <is>
          <t>5 keywords, no measurable traffic</t>
        </is>
      </c>
      <c r="G104" s="9" t="inlineStr">
        <is>
          <t>Low quality web directory</t>
        </is>
      </c>
      <c r="H104" s="10" t="n">
        <v>2</v>
      </c>
      <c r="I104" s="9" t="inlineStr">
        <is>
          <t>gas station canopy installation | gas station imaging companies</t>
        </is>
      </c>
      <c r="J104" s="9" t="inlineStr">
        <is>
          <t>https://newimagecanopy.com/service/canopies/ | https://newimagecanopy.com/service/imaging/</t>
        </is>
      </c>
    </row>
    <row r="105" ht="22.5" customHeight="1">
      <c r="A105" s="9" t="inlineStr">
        <is>
          <t>businessesmart.org</t>
        </is>
      </c>
      <c r="B105" s="9" t="inlineStr">
        <is>
          <t>domain:businessesmart.org</t>
        </is>
      </c>
      <c r="C105" s="9" t="inlineStr">
        <is>
          <t>Append only if the partner does not claim it</t>
        </is>
      </c>
      <c r="D105" s="10" t="n">
        <v>2</v>
      </c>
      <c r="E105" s="65" t="n">
        <v>0</v>
      </c>
      <c r="F105" s="9" t="inlineStr">
        <is>
          <t>65 keywords, 1 visits a month</t>
        </is>
      </c>
      <c r="G105" s="9" t="inlineStr">
        <is>
          <t>Low quality web directory</t>
        </is>
      </c>
      <c r="H105" s="10" t="n">
        <v>2</v>
      </c>
      <c r="I105" s="9" t="inlineStr">
        <is>
          <t>Gasoline Station Canopy Design Austin TX</t>
        </is>
      </c>
      <c r="J105" s="9" t="inlineStr">
        <is>
          <t>https://newimagecanopy.com/location/gas-station-canopy-construction-austin-tx/</t>
        </is>
      </c>
    </row>
    <row r="106" ht="22.5" customHeight="1">
      <c r="A106" s="9" t="inlineStr">
        <is>
          <t>businessguru.us</t>
        </is>
      </c>
      <c r="B106" s="9" t="inlineStr">
        <is>
          <t>domain:businessguru.us</t>
        </is>
      </c>
      <c r="C106" s="9" t="inlineStr">
        <is>
          <t>Append only if the partner does not claim it</t>
        </is>
      </c>
      <c r="D106" s="10" t="n">
        <v>2</v>
      </c>
      <c r="E106" s="65" t="inlineStr">
        <is>
          <t>Not scored</t>
        </is>
      </c>
      <c r="F106" s="9" t="inlineStr">
        <is>
          <t>1 keywords, no measurable traffic</t>
        </is>
      </c>
      <c r="G106" s="9" t="inlineStr">
        <is>
          <t>Low quality web directory</t>
        </is>
      </c>
      <c r="H106" s="10" t="n">
        <v>1</v>
      </c>
      <c r="I106" s="9" t="inlineStr">
        <is>
          <t>Gas station canopy design</t>
        </is>
      </c>
      <c r="J106" s="9" t="inlineStr">
        <is>
          <t>https://newimagecanopy.com/service/canopies/</t>
        </is>
      </c>
    </row>
    <row r="107" ht="22.5" customHeight="1">
      <c r="A107" s="9" t="inlineStr">
        <is>
          <t>businessgurulisting.com</t>
        </is>
      </c>
      <c r="B107" s="9" t="inlineStr">
        <is>
          <t>domain:businessgurulisting.com</t>
        </is>
      </c>
      <c r="C107" s="9" t="inlineStr">
        <is>
          <t>Append only if the partner does not claim it</t>
        </is>
      </c>
      <c r="D107" s="10" t="n">
        <v>2</v>
      </c>
      <c r="E107" s="65" t="n">
        <v>0</v>
      </c>
      <c r="F107" s="9" t="inlineStr">
        <is>
          <t>464 keywords, 10 visits a month</t>
        </is>
      </c>
      <c r="G107" s="9" t="inlineStr">
        <is>
          <t>Low quality web directory</t>
        </is>
      </c>
      <c r="H107" s="10" t="n">
        <v>2</v>
      </c>
      <c r="I107" s="9" t="inlineStr">
        <is>
          <t>Gas Station Canopies</t>
        </is>
      </c>
      <c r="J107" s="9" t="inlineStr">
        <is>
          <t>https://newimagecanopy.com/service/canopies/</t>
        </is>
      </c>
    </row>
    <row r="108" ht="22.5" customHeight="1">
      <c r="A108" s="9" t="inlineStr">
        <is>
          <t>businesshonors.org</t>
        </is>
      </c>
      <c r="B108" s="9" t="inlineStr">
        <is>
          <t>domain:businesshonors.org</t>
        </is>
      </c>
      <c r="C108" s="9" t="inlineStr">
        <is>
          <t>Append only if the partner does not claim it</t>
        </is>
      </c>
      <c r="D108" s="10" t="n">
        <v>2</v>
      </c>
      <c r="E108" s="65" t="n">
        <v>0</v>
      </c>
      <c r="F108" s="9" t="inlineStr">
        <is>
          <t>7 keywords, no measurable traffic</t>
        </is>
      </c>
      <c r="G108" s="9" t="inlineStr">
        <is>
          <t>Low quality web directory</t>
        </is>
      </c>
      <c r="H108" s="10" t="n">
        <v>1</v>
      </c>
      <c r="I108" s="9" t="inlineStr">
        <is>
          <t>Gasoline Station Canopy Dallas TX</t>
        </is>
      </c>
      <c r="J108" s="9" t="inlineStr">
        <is>
          <t>https://newimagecanopy.com/location/gas-station-canopy-construction-dallas-tx/</t>
        </is>
      </c>
    </row>
    <row r="109" ht="22.5" customHeight="1">
      <c r="A109" s="9" t="inlineStr">
        <is>
          <t>businessinfoseek.com</t>
        </is>
      </c>
      <c r="B109" s="9" t="inlineStr">
        <is>
          <t>domain:businessinfoseek.com</t>
        </is>
      </c>
      <c r="C109" s="9" t="inlineStr">
        <is>
          <t>Append only if the partner does not claim it</t>
        </is>
      </c>
      <c r="D109" s="10" t="n">
        <v>2</v>
      </c>
      <c r="E109" s="65" t="n">
        <v>0</v>
      </c>
      <c r="F109" s="9" t="inlineStr">
        <is>
          <t>203 keywords, no measurable traffic</t>
        </is>
      </c>
      <c r="G109" s="9" t="inlineStr">
        <is>
          <t>Low quality web directory</t>
        </is>
      </c>
      <c r="H109" s="10" t="n">
        <v>2</v>
      </c>
      <c r="I109" s="9" t="inlineStr">
        <is>
          <t>Gas Station Canopy Repair</t>
        </is>
      </c>
      <c r="J109" s="9" t="inlineStr">
        <is>
          <t>https://newimagecanopy.com/service/canopy-repairs/</t>
        </is>
      </c>
    </row>
    <row r="110" ht="22.5" customHeight="1">
      <c r="A110" s="9" t="inlineStr">
        <is>
          <t>businesslistingforall.com</t>
        </is>
      </c>
      <c r="B110" s="9" t="inlineStr">
        <is>
          <t>domain:businesslistingforall.com</t>
        </is>
      </c>
      <c r="C110" s="9" t="inlineStr">
        <is>
          <t>Append only if the partner does not claim it</t>
        </is>
      </c>
      <c r="D110" s="10" t="n">
        <v>2</v>
      </c>
      <c r="E110" s="65" t="n">
        <v>0</v>
      </c>
      <c r="F110" s="9" t="inlineStr">
        <is>
          <t>81 keywords, no measurable traffic</t>
        </is>
      </c>
      <c r="G110" s="9" t="inlineStr">
        <is>
          <t>Low quality web directory</t>
        </is>
      </c>
      <c r="H110" s="10" t="n">
        <v>2</v>
      </c>
      <c r="I110" s="9" t="inlineStr">
        <is>
          <t>Canopy Repairs</t>
        </is>
      </c>
      <c r="J110" s="9" t="inlineStr">
        <is>
          <t>https://newimagecanopy.com/service/canopy-repairs/</t>
        </is>
      </c>
    </row>
    <row r="111" ht="22.5" customHeight="1">
      <c r="A111" s="9" t="inlineStr">
        <is>
          <t>businesslistingshunt.com</t>
        </is>
      </c>
      <c r="B111" s="9" t="inlineStr">
        <is>
          <t>domain:businesslistingshunt.com</t>
        </is>
      </c>
      <c r="C111" s="9" t="inlineStr">
        <is>
          <t>Append only if the partner does not claim it</t>
        </is>
      </c>
      <c r="D111" s="10" t="n">
        <v>2</v>
      </c>
      <c r="E111" s="65" t="inlineStr">
        <is>
          <t>Not scored</t>
        </is>
      </c>
      <c r="F111" s="9" t="inlineStr">
        <is>
          <t>313 keywords, 6 visits a month</t>
        </is>
      </c>
      <c r="G111" s="9" t="inlineStr">
        <is>
          <t>Low quality web directory</t>
        </is>
      </c>
      <c r="H111" s="10" t="n">
        <v>1</v>
      </c>
      <c r="I111" s="9" t="inlineStr">
        <is>
          <t>Gas Station Canopy Repair Solutions</t>
        </is>
      </c>
      <c r="J111" s="9" t="inlineStr">
        <is>
          <t>https://newimagecanopy.com/service/canopy-repairs/</t>
        </is>
      </c>
    </row>
    <row r="112" ht="22.5" customHeight="1">
      <c r="A112" s="9" t="inlineStr">
        <is>
          <t>businesslistingslocal.com</t>
        </is>
      </c>
      <c r="B112" s="9" t="inlineStr">
        <is>
          <t>domain:businesslistingslocal.com</t>
        </is>
      </c>
      <c r="C112" s="9" t="inlineStr">
        <is>
          <t>Append only if the partner does not claim it</t>
        </is>
      </c>
      <c r="D112" s="10" t="n">
        <v>6</v>
      </c>
      <c r="E112" s="65" t="n">
        <v>0</v>
      </c>
      <c r="F112" s="9" t="inlineStr">
        <is>
          <t>274 keywords, no measurable traffic</t>
        </is>
      </c>
      <c r="G112" s="9" t="inlineStr">
        <is>
          <t>Low quality web directory</t>
        </is>
      </c>
      <c r="H112" s="10" t="n">
        <v>1</v>
      </c>
      <c r="I112" s="9" t="inlineStr">
        <is>
          <t>Gas Station Imaging Companies</t>
        </is>
      </c>
      <c r="J112" s="9" t="inlineStr">
        <is>
          <t>https://newimagecanopy.com/service/imaging/</t>
        </is>
      </c>
    </row>
    <row r="113" ht="22.5" customHeight="1">
      <c r="A113" s="9" t="inlineStr">
        <is>
          <t>businessnotations.com</t>
        </is>
      </c>
      <c r="B113" s="9" t="inlineStr">
        <is>
          <t>domain:businessnotations.com</t>
        </is>
      </c>
      <c r="C113" s="9" t="inlineStr">
        <is>
          <t>Append only if the partner does not claim it</t>
        </is>
      </c>
      <c r="D113" s="10" t="n">
        <v>5</v>
      </c>
      <c r="E113" s="65" t="n">
        <v>0</v>
      </c>
      <c r="F113" s="9" t="inlineStr">
        <is>
          <t>58 keywords, no measurable traffic</t>
        </is>
      </c>
      <c r="G113" s="9" t="inlineStr">
        <is>
          <t>Low quality web directory</t>
        </is>
      </c>
      <c r="H113" s="10" t="n">
        <v>1</v>
      </c>
      <c r="I113" s="9" t="inlineStr">
        <is>
          <t>Gas Station Canopies</t>
        </is>
      </c>
      <c r="J113" s="9" t="inlineStr">
        <is>
          <t>https://newimagecanopy.com/service/canopies/</t>
        </is>
      </c>
    </row>
    <row r="114" ht="22.5" customHeight="1">
      <c r="A114" s="9" t="inlineStr">
        <is>
          <t>businessontop.co</t>
        </is>
      </c>
      <c r="B114" s="9" t="inlineStr">
        <is>
          <t>domain:businessontop.co</t>
        </is>
      </c>
      <c r="C114" s="9" t="inlineStr">
        <is>
          <t>Append only if the partner does not claim it</t>
        </is>
      </c>
      <c r="D114" s="10" t="n">
        <v>2</v>
      </c>
      <c r="E114" s="65" t="n">
        <v>0</v>
      </c>
      <c r="F114" s="9" t="inlineStr">
        <is>
          <t>5 keywords, no measurable traffic</t>
        </is>
      </c>
      <c r="G114" s="9" t="inlineStr">
        <is>
          <t>Low quality web directory</t>
        </is>
      </c>
      <c r="H114" s="10" t="n">
        <v>2</v>
      </c>
      <c r="I114" s="9" t="inlineStr">
        <is>
          <t>Gas Pump Canopy</t>
        </is>
      </c>
      <c r="J114" s="9" t="inlineStr">
        <is>
          <t>https://newimagecanopy.com/service/canopies/</t>
        </is>
      </c>
    </row>
    <row r="115" ht="22.5" customHeight="1">
      <c r="A115" s="9" t="inlineStr">
        <is>
          <t>businessquest.net</t>
        </is>
      </c>
      <c r="B115" s="9" t="inlineStr">
        <is>
          <t>domain:businessquest.net</t>
        </is>
      </c>
      <c r="C115" s="9" t="inlineStr">
        <is>
          <t>Append only if the partner does not claim it</t>
        </is>
      </c>
      <c r="D115" s="10" t="n">
        <v>2</v>
      </c>
      <c r="E115" s="65" t="inlineStr">
        <is>
          <t>Not scored</t>
        </is>
      </c>
      <c r="F115" s="9" t="inlineStr">
        <is>
          <t>71 keywords, no measurable traffic</t>
        </is>
      </c>
      <c r="G115" s="9" t="inlineStr">
        <is>
          <t>Low quality web directory</t>
        </is>
      </c>
      <c r="H115" s="10" t="n">
        <v>1</v>
      </c>
      <c r="I115" s="9" t="inlineStr">
        <is>
          <t>Gas Pump Canopy</t>
        </is>
      </c>
      <c r="J115" s="9" t="inlineStr">
        <is>
          <t>https://newimagecanopy.com/service/canopies/</t>
        </is>
      </c>
    </row>
    <row r="116" ht="22.5" customHeight="1">
      <c r="A116" s="9" t="inlineStr">
        <is>
          <t>businessresource.co</t>
        </is>
      </c>
      <c r="B116" s="9" t="inlineStr">
        <is>
          <t>domain:businessresource.co</t>
        </is>
      </c>
      <c r="C116" s="9" t="inlineStr">
        <is>
          <t>Append only if the partner does not claim it</t>
        </is>
      </c>
      <c r="D116" s="10" t="n">
        <v>2</v>
      </c>
      <c r="E116" s="65" t="n">
        <v>0.1</v>
      </c>
      <c r="F116" s="9" t="inlineStr">
        <is>
          <t>77 keywords, no measurable traffic</t>
        </is>
      </c>
      <c r="G116" s="9" t="inlineStr">
        <is>
          <t>Low quality web directory</t>
        </is>
      </c>
      <c r="H116" s="10" t="n">
        <v>1</v>
      </c>
      <c r="I116" s="9" t="inlineStr">
        <is>
          <t>Gas Station Canopy Construction Dallas TX</t>
        </is>
      </c>
      <c r="J116" s="9" t="inlineStr">
        <is>
          <t>https://newimagecanopy.com/location/gas-station-canopy-construction-dallas-tx/</t>
        </is>
      </c>
    </row>
    <row r="117" ht="22.5" customHeight="1">
      <c r="A117" s="9" t="inlineStr">
        <is>
          <t>businessspot.org</t>
        </is>
      </c>
      <c r="B117" s="9" t="inlineStr">
        <is>
          <t>domain:businessspot.org</t>
        </is>
      </c>
      <c r="C117" s="9" t="inlineStr">
        <is>
          <t>Append only if the partner does not claim it</t>
        </is>
      </c>
      <c r="D117" s="10" t="n">
        <v>2</v>
      </c>
      <c r="E117" s="65" t="n">
        <v>0</v>
      </c>
      <c r="F117" s="9" t="inlineStr">
        <is>
          <t>46 keywords, no measurable traffic</t>
        </is>
      </c>
      <c r="G117" s="9" t="inlineStr">
        <is>
          <t>Low quality web directory</t>
        </is>
      </c>
      <c r="H117" s="10" t="n">
        <v>2</v>
      </c>
      <c r="I117" s="9" t="inlineStr">
        <is>
          <t>Gas Station Canopy Design</t>
        </is>
      </c>
      <c r="J117" s="9" t="inlineStr">
        <is>
          <t>https://newimagecanopy.com/service/canopies/</t>
        </is>
      </c>
    </row>
    <row r="118" ht="22.5" customHeight="1">
      <c r="A118" s="9" t="inlineStr">
        <is>
          <t>businessspree.com</t>
        </is>
      </c>
      <c r="B118" s="9" t="inlineStr">
        <is>
          <t>domain:businessspree.com</t>
        </is>
      </c>
      <c r="C118" s="9" t="inlineStr">
        <is>
          <t>Append only if the partner does not claim it</t>
        </is>
      </c>
      <c r="D118" s="10" t="n">
        <v>2</v>
      </c>
      <c r="E118" s="65" t="inlineStr">
        <is>
          <t>Not scored</t>
        </is>
      </c>
      <c r="F118" s="9" t="inlineStr">
        <is>
          <t>11 keywords, no measurable traffic</t>
        </is>
      </c>
      <c r="G118" s="9" t="inlineStr">
        <is>
          <t>Low quality web directory</t>
        </is>
      </c>
      <c r="H118" s="10" t="n">
        <v>2</v>
      </c>
      <c r="I118" s="9" t="inlineStr">
        <is>
          <t>Gas station canopy construction | gas station island canopy</t>
        </is>
      </c>
      <c r="J118" s="9" t="inlineStr">
        <is>
          <t>https://newimagecanopy.com/service/canopies/</t>
        </is>
      </c>
    </row>
    <row r="119" ht="22.5" customHeight="1">
      <c r="A119" s="9" t="inlineStr">
        <is>
          <t>businesssquare.co</t>
        </is>
      </c>
      <c r="B119" s="9" t="inlineStr">
        <is>
          <t>domain:businesssquare.co</t>
        </is>
      </c>
      <c r="C119" s="9" t="inlineStr">
        <is>
          <t>Append only if the partner does not claim it</t>
        </is>
      </c>
      <c r="D119" s="10" t="n">
        <v>2</v>
      </c>
      <c r="E119" s="65" t="inlineStr">
        <is>
          <t>Not scored</t>
        </is>
      </c>
      <c r="F119" s="9" t="inlineStr">
        <is>
          <t>24 keywords, no measurable traffic</t>
        </is>
      </c>
      <c r="G119" s="9" t="inlineStr">
        <is>
          <t>Low quality web directory</t>
        </is>
      </c>
      <c r="H119" s="10" t="n">
        <v>1</v>
      </c>
      <c r="I119" s="9" t="inlineStr">
        <is>
          <t>Gas Station Canopy Repair Solutions</t>
        </is>
      </c>
      <c r="J119" s="9" t="inlineStr">
        <is>
          <t>https://newimagecanopy.com/service/canopy-repairs/</t>
        </is>
      </c>
    </row>
    <row r="120" ht="22.5" customHeight="1">
      <c r="A120" s="9" t="inlineStr">
        <is>
          <t>buzzlisting.org</t>
        </is>
      </c>
      <c r="B120" s="9" t="inlineStr">
        <is>
          <t>domain:buzzlisting.org</t>
        </is>
      </c>
      <c r="C120" s="9" t="inlineStr">
        <is>
          <t>Append only if the partner does not claim it</t>
        </is>
      </c>
      <c r="D120" s="10" t="n">
        <v>2</v>
      </c>
      <c r="E120" s="65" t="inlineStr">
        <is>
          <t>Not scored</t>
        </is>
      </c>
      <c r="F120" s="9" t="inlineStr">
        <is>
          <t>2 keywords, no measurable traffic</t>
        </is>
      </c>
      <c r="G120" s="9" t="inlineStr">
        <is>
          <t>Low quality web directory</t>
        </is>
      </c>
      <c r="H120" s="10" t="n">
        <v>2</v>
      </c>
      <c r="I120" s="9" t="inlineStr">
        <is>
          <t>Canopy Repairs</t>
        </is>
      </c>
      <c r="J120" s="9" t="inlineStr">
        <is>
          <t>https://newimagecanopy.com/service/canopy-repairs/</t>
        </is>
      </c>
    </row>
    <row r="121" ht="22.5" customHeight="1">
      <c r="A121" s="9" t="inlineStr">
        <is>
          <t>callupbusinesses.com</t>
        </is>
      </c>
      <c r="B121" s="9" t="inlineStr">
        <is>
          <t>domain:callupbusinesses.com</t>
        </is>
      </c>
      <c r="C121" s="9" t="inlineStr">
        <is>
          <t>Append only if the partner does not claim it</t>
        </is>
      </c>
      <c r="D121" s="10" t="n">
        <v>2</v>
      </c>
      <c r="E121" s="65" t="n">
        <v>0</v>
      </c>
      <c r="F121" s="9" t="inlineStr">
        <is>
          <t>86 keywords, no measurable traffic</t>
        </is>
      </c>
      <c r="G121" s="9" t="inlineStr">
        <is>
          <t>Low quality web directory</t>
        </is>
      </c>
      <c r="H121" s="10" t="n">
        <v>2</v>
      </c>
      <c r="I121" s="9" t="inlineStr">
        <is>
          <t>Gas Canopy Led Lights</t>
        </is>
      </c>
      <c r="J121" s="9" t="inlineStr">
        <is>
          <t>https://newimagecanopy.com/service/canopy-lighting/</t>
        </is>
      </c>
    </row>
    <row r="122" ht="22.5" customHeight="1">
      <c r="A122" s="9" t="inlineStr">
        <is>
          <t>centralweb.co</t>
        </is>
      </c>
      <c r="B122" s="9" t="inlineStr">
        <is>
          <t>domain:centralweb.co</t>
        </is>
      </c>
      <c r="C122" s="9" t="inlineStr">
        <is>
          <t>Append only if the partner does not claim it</t>
        </is>
      </c>
      <c r="D122" s="10" t="n">
        <v>2</v>
      </c>
      <c r="E122" s="65" t="inlineStr">
        <is>
          <t>Not scored</t>
        </is>
      </c>
      <c r="F122" s="9" t="inlineStr">
        <is>
          <t>31 keywords, no measurable traffic</t>
        </is>
      </c>
      <c r="G122" s="9" t="inlineStr">
        <is>
          <t>Low quality web directory</t>
        </is>
      </c>
      <c r="H122" s="10" t="n">
        <v>1</v>
      </c>
      <c r="I122" s="9" t="inlineStr">
        <is>
          <t>Gas Station Canopy Lights Oklahoma City OK</t>
        </is>
      </c>
      <c r="J122" s="9" t="inlineStr">
        <is>
          <t>https://newimagecanopy.com/location/gasstation-canopy-construction-oklahoma-city-ok/</t>
        </is>
      </c>
    </row>
    <row r="123" ht="22.5" customHeight="1">
      <c r="A123" s="9" t="inlineStr">
        <is>
          <t>checkthemout.biz</t>
        </is>
      </c>
      <c r="B123" s="9" t="inlineStr">
        <is>
          <t>domain:checkthemout.biz</t>
        </is>
      </c>
      <c r="C123" s="9" t="inlineStr">
        <is>
          <t>Append only if the partner does not claim it</t>
        </is>
      </c>
      <c r="D123" s="10" t="n">
        <v>2</v>
      </c>
      <c r="E123" s="65" t="inlineStr">
        <is>
          <t>Not scored</t>
        </is>
      </c>
      <c r="F123" s="9" t="inlineStr">
        <is>
          <t>Not indexed by Semrush, no keywords and no traffic</t>
        </is>
      </c>
      <c r="G123" s="9" t="inlineStr">
        <is>
          <t>Low quality web directory</t>
        </is>
      </c>
      <c r="H123" s="10" t="n">
        <v>1</v>
      </c>
      <c r="I123" s="9" t="inlineStr">
        <is>
          <t>Fuel Station Canopy</t>
        </is>
      </c>
      <c r="J123" s="9" t="inlineStr">
        <is>
          <t>https://newimagecanopy.com/service/canopies/</t>
        </is>
      </c>
    </row>
    <row r="124" ht="22.5" customHeight="1">
      <c r="A124" s="9" t="inlineStr">
        <is>
          <t>citylocalhub.com</t>
        </is>
      </c>
      <c r="B124" s="9" t="inlineStr">
        <is>
          <t>domain:citylocalhub.com</t>
        </is>
      </c>
      <c r="C124" s="9" t="inlineStr">
        <is>
          <t>Append only if the partner does not claim it</t>
        </is>
      </c>
      <c r="D124" s="10" t="n">
        <v>2</v>
      </c>
      <c r="E124" s="65" t="inlineStr">
        <is>
          <t>Not scored</t>
        </is>
      </c>
      <c r="F124" s="9" t="inlineStr">
        <is>
          <t>7 keywords, no measurable traffic</t>
        </is>
      </c>
      <c r="G124" s="9" t="inlineStr">
        <is>
          <t>Low quality web directory</t>
        </is>
      </c>
      <c r="H124" s="10" t="n">
        <v>2</v>
      </c>
      <c r="I124" s="9" t="inlineStr">
        <is>
          <t>Gas Canopies</t>
        </is>
      </c>
      <c r="J124" s="9" t="inlineStr">
        <is>
          <t>https://newimagecanopy.com/service/canopies/</t>
        </is>
      </c>
    </row>
    <row r="125" ht="22.5" customHeight="1">
      <c r="A125" s="9" t="inlineStr">
        <is>
          <t>classyweb.biz</t>
        </is>
      </c>
      <c r="B125" s="9" t="inlineStr">
        <is>
          <t>domain:classyweb.biz</t>
        </is>
      </c>
      <c r="C125" s="9" t="inlineStr">
        <is>
          <t>Append only if the partner does not claim it</t>
        </is>
      </c>
      <c r="D125" s="10" t="n">
        <v>2</v>
      </c>
      <c r="E125" s="65" t="inlineStr">
        <is>
          <t>Not scored</t>
        </is>
      </c>
      <c r="F125" s="9" t="inlineStr">
        <is>
          <t>6 keywords, no measurable traffic</t>
        </is>
      </c>
      <c r="G125" s="9" t="inlineStr">
        <is>
          <t>Low quality web directory</t>
        </is>
      </c>
      <c r="H125" s="10" t="n">
        <v>1</v>
      </c>
      <c r="I125" s="9" t="inlineStr">
        <is>
          <t>Gas Station Canopy Construction Dallas TX</t>
        </is>
      </c>
      <c r="J125" s="9" t="inlineStr">
        <is>
          <t>https://newimagecanopy.com/location/gas-station-canopy-construction-dallas-tx/</t>
        </is>
      </c>
    </row>
    <row r="126" ht="22.5" customHeight="1">
      <c r="A126" s="9" t="inlineStr">
        <is>
          <t>clickbusiness.info</t>
        </is>
      </c>
      <c r="B126" s="9" t="inlineStr">
        <is>
          <t>domain:clickbusiness.info</t>
        </is>
      </c>
      <c r="C126" s="9" t="inlineStr">
        <is>
          <t>Append only if the partner does not claim it</t>
        </is>
      </c>
      <c r="D126" s="10" t="n">
        <v>2</v>
      </c>
      <c r="E126" s="65" t="n">
        <v>0</v>
      </c>
      <c r="F126" s="9" t="inlineStr">
        <is>
          <t>1 keywords, no measurable traffic</t>
        </is>
      </c>
      <c r="G126" s="9" t="inlineStr">
        <is>
          <t>Low quality web directory</t>
        </is>
      </c>
      <c r="H126" s="10" t="n">
        <v>1</v>
      </c>
      <c r="I126" s="9" t="inlineStr">
        <is>
          <t>Service Station Canopy</t>
        </is>
      </c>
      <c r="J126" s="9" t="inlineStr">
        <is>
          <t>https://newimagecanopy.com/service/light-commercial/</t>
        </is>
      </c>
    </row>
    <row r="127" ht="22.5" customHeight="1">
      <c r="A127" s="9" t="inlineStr">
        <is>
          <t>clickdir.net</t>
        </is>
      </c>
      <c r="B127" s="9" t="inlineStr">
        <is>
          <t>domain:clickdir.net</t>
        </is>
      </c>
      <c r="C127" s="9" t="inlineStr">
        <is>
          <t>Append only if the partner does not claim it</t>
        </is>
      </c>
      <c r="D127" s="10" t="n">
        <v>2</v>
      </c>
      <c r="E127" s="65" t="n">
        <v>0.1</v>
      </c>
      <c r="F127" s="9" t="inlineStr">
        <is>
          <t>5 keywords, no measurable traffic</t>
        </is>
      </c>
      <c r="G127" s="9" t="inlineStr">
        <is>
          <t>Low quality web directory</t>
        </is>
      </c>
      <c r="H127" s="10" t="n">
        <v>2</v>
      </c>
      <c r="I127" s="9" t="inlineStr">
        <is>
          <t>Gas Station Imaging Companies</t>
        </is>
      </c>
      <c r="J127" s="9" t="inlineStr">
        <is>
          <t>https://newimagecanopy.com/</t>
        </is>
      </c>
    </row>
    <row r="128" ht="22.5" customHeight="1">
      <c r="A128" s="9" t="inlineStr">
        <is>
          <t>clicknmark.com</t>
        </is>
      </c>
      <c r="B128" s="9" t="inlineStr">
        <is>
          <t>domain:clicknmark.com</t>
        </is>
      </c>
      <c r="C128" s="9" t="inlineStr">
        <is>
          <t>Append only if the partner does not claim it</t>
        </is>
      </c>
      <c r="D128" s="10" t="n">
        <v>2</v>
      </c>
      <c r="E128" s="65" t="n">
        <v>0</v>
      </c>
      <c r="F128" s="9" t="inlineStr">
        <is>
          <t>2 keywords, no measurable traffic</t>
        </is>
      </c>
      <c r="G128" s="9" t="inlineStr">
        <is>
          <t>Low quality web directory</t>
        </is>
      </c>
      <c r="H128" s="10" t="n">
        <v>6</v>
      </c>
      <c r="I128"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8"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29" ht="22.5" customHeight="1">
      <c r="A129" s="9" t="inlineStr">
        <is>
          <t>clickography.org</t>
        </is>
      </c>
      <c r="B129" s="9" t="inlineStr">
        <is>
          <t>domain:clickography.org</t>
        </is>
      </c>
      <c r="C129" s="9" t="inlineStr">
        <is>
          <t>Append only if the partner does not claim it</t>
        </is>
      </c>
      <c r="D129" s="10" t="n">
        <v>2</v>
      </c>
      <c r="E129" s="65" t="n">
        <v>0.1</v>
      </c>
      <c r="F129" s="9" t="inlineStr">
        <is>
          <t>309 keywords, 49 visits a month</t>
        </is>
      </c>
      <c r="G129" s="9" t="inlineStr">
        <is>
          <t>Low quality web directory</t>
        </is>
      </c>
      <c r="H129" s="10" t="n">
        <v>1</v>
      </c>
      <c r="I129" s="9" t="inlineStr">
        <is>
          <t>Service Station Canopy Houston TX</t>
        </is>
      </c>
      <c r="J129" s="9" t="inlineStr">
        <is>
          <t>https://newimagecanopy.com/location/gas-station-canopy-construction-houston-tx/</t>
        </is>
      </c>
    </row>
    <row r="130" ht="22.5" customHeight="1">
      <c r="A130" s="9" t="inlineStr">
        <is>
          <t>clubexclusivegroup.com</t>
        </is>
      </c>
      <c r="B130" s="9" t="inlineStr">
        <is>
          <t>domain:clubexclusivegroup.com</t>
        </is>
      </c>
      <c r="C130" s="9" t="inlineStr">
        <is>
          <t>Append only if the partner does not claim it</t>
        </is>
      </c>
      <c r="D130" s="10" t="n">
        <v>2</v>
      </c>
      <c r="E130" s="65" t="n">
        <v>0</v>
      </c>
      <c r="F130" s="9" t="inlineStr">
        <is>
          <t>31 keywords, no measurable traffic</t>
        </is>
      </c>
      <c r="G130" s="9" t="inlineStr">
        <is>
          <t>Low quality web directory</t>
        </is>
      </c>
      <c r="H130" s="10" t="n">
        <v>2</v>
      </c>
      <c r="I130" s="9" t="inlineStr">
        <is>
          <t>Gas Station Canopy Lights</t>
        </is>
      </c>
      <c r="J130" s="9" t="inlineStr">
        <is>
          <t>https://newimagecanopy.com/service/canopy-lighting/</t>
        </is>
      </c>
    </row>
    <row r="131" ht="22.5" customHeight="1">
      <c r="A131" s="9" t="inlineStr">
        <is>
          <t>companybook.org</t>
        </is>
      </c>
      <c r="B131" s="9" t="inlineStr">
        <is>
          <t>domain:companybook.org</t>
        </is>
      </c>
      <c r="C131" s="9" t="inlineStr">
        <is>
          <t>Append only if the partner does not claim it</t>
        </is>
      </c>
      <c r="D131" s="10" t="n">
        <v>2</v>
      </c>
      <c r="E131" s="65" t="n">
        <v>0</v>
      </c>
      <c r="F131" s="9" t="inlineStr">
        <is>
          <t>18 keywords, no measurable traffic</t>
        </is>
      </c>
      <c r="G131" s="9" t="inlineStr">
        <is>
          <t>Low quality web directory</t>
        </is>
      </c>
      <c r="H131" s="10" t="n">
        <v>1</v>
      </c>
      <c r="I131" s="9" t="inlineStr">
        <is>
          <t>Gas Station Imaging Companies</t>
        </is>
      </c>
      <c r="J131" s="9" t="inlineStr">
        <is>
          <t>https://newimagecanopy.com/service/imaging/</t>
        </is>
      </c>
    </row>
    <row r="132" ht="22.5" customHeight="1">
      <c r="A132" s="9" t="inlineStr">
        <is>
          <t>constructiontip.com</t>
        </is>
      </c>
      <c r="B132" s="9" t="inlineStr">
        <is>
          <t>domain:constructiontip.com</t>
        </is>
      </c>
      <c r="C132" s="9" t="inlineStr">
        <is>
          <t>Append only if the partner does not claim it</t>
        </is>
      </c>
      <c r="D132" s="10" t="n">
        <v>2</v>
      </c>
      <c r="E132" s="65" t="n">
        <v>0</v>
      </c>
      <c r="F132" s="9" t="inlineStr">
        <is>
          <t>9 keywords, no measurable traffic</t>
        </is>
      </c>
      <c r="G132" s="9" t="inlineStr">
        <is>
          <t>Low quality web directory</t>
        </is>
      </c>
      <c r="H132" s="10" t="n">
        <v>1</v>
      </c>
      <c r="I132" s="9" t="inlineStr">
        <is>
          <t>gas station canopy manufacturers</t>
        </is>
      </c>
      <c r="J132" s="9" t="inlineStr">
        <is>
          <t>https://newimagecanopy.com/service/canopies/</t>
        </is>
      </c>
    </row>
    <row r="133" ht="22.5" customHeight="1">
      <c r="A133" s="9" t="inlineStr">
        <is>
          <t>contentfreelance.org</t>
        </is>
      </c>
      <c r="B133" s="9" t="inlineStr">
        <is>
          <t>domain:contentfreelance.org</t>
        </is>
      </c>
      <c r="C133" s="9" t="inlineStr">
        <is>
          <t>Append only if the partner does not claim it</t>
        </is>
      </c>
      <c r="D133" s="10" t="n">
        <v>2</v>
      </c>
      <c r="E133" s="65" t="inlineStr">
        <is>
          <t>Not scored</t>
        </is>
      </c>
      <c r="F133" s="9" t="inlineStr">
        <is>
          <t>12 keywords, no measurable traffic</t>
        </is>
      </c>
      <c r="G133" s="9" t="inlineStr">
        <is>
          <t>Guest article or content farm</t>
        </is>
      </c>
      <c r="H133" s="10" t="n">
        <v>3</v>
      </c>
      <c r="I133" s="9" t="inlineStr">
        <is>
          <t>Gas Station Canopy Design Dallas, TX | Gas Station Canopy Repair Austin, TX , | gas station canopy construction</t>
        </is>
      </c>
      <c r="J133" s="9" t="inlineStr">
        <is>
          <t>https://newimagecanopy.com/location/gas-station-canopy-construction-austin-tx/ | https://newimagecanopy.com/location/gas-station-canopy-construction-dallas-tx/ | https://newimagecanopy.com/service/canopies/</t>
        </is>
      </c>
    </row>
    <row r="134" ht="22.5" customHeight="1">
      <c r="A134" s="9" t="inlineStr">
        <is>
          <t>contentmarketinghub.com</t>
        </is>
      </c>
      <c r="B134" s="9" t="inlineStr">
        <is>
          <t>domain:contentmarketinghub.com</t>
        </is>
      </c>
      <c r="C134" s="9" t="inlineStr">
        <is>
          <t>Append only if the partner does not claim it</t>
        </is>
      </c>
      <c r="D134" s="10" t="n">
        <v>2</v>
      </c>
      <c r="E134" s="65" t="inlineStr">
        <is>
          <t>Not scored</t>
        </is>
      </c>
      <c r="F134" s="9" t="inlineStr">
        <is>
          <t>2 keywords, no measurable traffic</t>
        </is>
      </c>
      <c r="G134" s="9" t="inlineStr">
        <is>
          <t>Guest article or content farm</t>
        </is>
      </c>
      <c r="H134" s="10" t="n">
        <v>1</v>
      </c>
      <c r="I134" s="9" t="inlineStr">
        <is>
          <t>Fuel Station Canopy Design Austin TX</t>
        </is>
      </c>
      <c r="J134" s="9" t="inlineStr">
        <is>
          <t>https://newimagecanopy.com/location/gas-station-canopy-construction-austin-tx/</t>
        </is>
      </c>
    </row>
    <row r="135" ht="22.5" customHeight="1">
      <c r="A135" s="9" t="inlineStr">
        <is>
          <t>coolbusiness.co</t>
        </is>
      </c>
      <c r="B135" s="9" t="inlineStr">
        <is>
          <t>domain:coolbusiness.co</t>
        </is>
      </c>
      <c r="C135" s="9" t="inlineStr">
        <is>
          <t>Append only if the partner does not claim it</t>
        </is>
      </c>
      <c r="D135" s="10" t="n">
        <v>2</v>
      </c>
      <c r="E135" s="65" t="inlineStr">
        <is>
          <t>Not scored</t>
        </is>
      </c>
      <c r="F135" s="9" t="inlineStr">
        <is>
          <t>41 keywords, no measurable traffic</t>
        </is>
      </c>
      <c r="G135" s="9" t="inlineStr">
        <is>
          <t>Low quality web directory</t>
        </is>
      </c>
      <c r="H135" s="10" t="n">
        <v>1</v>
      </c>
      <c r="I135" s="9" t="inlineStr">
        <is>
          <t>Gas Canopies Oklahoma City OK</t>
        </is>
      </c>
      <c r="J135" s="9" t="inlineStr">
        <is>
          <t>https://newimagecanopy.com/location/gasstation-canopy-construction-oklahoma-city-ok/</t>
        </is>
      </c>
    </row>
    <row r="136" ht="22.5" customHeight="1">
      <c r="A136" s="9" t="inlineStr">
        <is>
          <t>cooldirweb.com</t>
        </is>
      </c>
      <c r="B136" s="9" t="inlineStr">
        <is>
          <t>domain:cooldirweb.com</t>
        </is>
      </c>
      <c r="C136" s="9" t="inlineStr">
        <is>
          <t>Append only if the partner does not claim it</t>
        </is>
      </c>
      <c r="D136" s="10" t="n">
        <v>2</v>
      </c>
      <c r="E136" s="65" t="n">
        <v>0</v>
      </c>
      <c r="F136" s="9" t="inlineStr">
        <is>
          <t>Not indexed by Semrush, no keywords and no traffic</t>
        </is>
      </c>
      <c r="G136" s="9" t="inlineStr">
        <is>
          <t>Low quality web directory</t>
        </is>
      </c>
      <c r="H136" s="10" t="n">
        <v>2</v>
      </c>
      <c r="I136" s="9" t="inlineStr">
        <is>
          <t>Petrol Pump Canopy Led Lights</t>
        </is>
      </c>
      <c r="J136" s="9" t="inlineStr">
        <is>
          <t>https://newimagecanopy.com/service/canopy-lighting/</t>
        </is>
      </c>
    </row>
    <row r="137" ht="22.5" customHeight="1">
      <c r="A137" s="9" t="inlineStr">
        <is>
          <t>coolwebdirectory.com</t>
        </is>
      </c>
      <c r="B137" s="9" t="inlineStr">
        <is>
          <t>domain:coolwebdirectory.com</t>
        </is>
      </c>
      <c r="C137" s="9" t="inlineStr">
        <is>
          <t>Append only if the partner does not claim it</t>
        </is>
      </c>
      <c r="D137" s="10" t="n">
        <v>2</v>
      </c>
      <c r="E137" s="65" t="n">
        <v>0</v>
      </c>
      <c r="F137" s="9" t="inlineStr">
        <is>
          <t>36 keywords, no measurable traffic</t>
        </is>
      </c>
      <c r="G137" s="9" t="inlineStr">
        <is>
          <t>Low quality web directory</t>
        </is>
      </c>
      <c r="H137" s="10" t="n">
        <v>2</v>
      </c>
      <c r="I137" s="9" t="inlineStr">
        <is>
          <t>Service Station Canopy</t>
        </is>
      </c>
      <c r="J137" s="9" t="inlineStr">
        <is>
          <t>https://newimagecanopy.com/service/light-commercial/</t>
        </is>
      </c>
    </row>
    <row r="138" ht="22.5" customHeight="1">
      <c r="A138" s="9" t="inlineStr">
        <is>
          <t>daily-insight.net</t>
        </is>
      </c>
      <c r="B138" s="9" t="inlineStr">
        <is>
          <t>domain:daily-insight.net</t>
        </is>
      </c>
      <c r="C138" s="9" t="inlineStr">
        <is>
          <t>Append only if the partner does not claim it</t>
        </is>
      </c>
      <c r="D138" s="10" t="n">
        <v>2</v>
      </c>
      <c r="E138" s="65" t="inlineStr">
        <is>
          <t>Not scored</t>
        </is>
      </c>
      <c r="F138" s="9" t="inlineStr">
        <is>
          <t>8 keywords, no measurable traffic</t>
        </is>
      </c>
      <c r="G138" s="9" t="inlineStr">
        <is>
          <t>Low quality web directory</t>
        </is>
      </c>
      <c r="H138" s="10" t="n">
        <v>1</v>
      </c>
      <c r="I138" s="9" t="inlineStr">
        <is>
          <t>gas pump canopy</t>
        </is>
      </c>
      <c r="J138" s="9" t="inlineStr">
        <is>
          <t>https://newimagecanopy.com/service/canopies/</t>
        </is>
      </c>
    </row>
    <row r="139" ht="22.5" customHeight="1">
      <c r="A139" s="9" t="inlineStr">
        <is>
          <t>demandbusinesses.com</t>
        </is>
      </c>
      <c r="B139" s="9" t="inlineStr">
        <is>
          <t>domain:demandbusinesses.com</t>
        </is>
      </c>
      <c r="C139" s="9" t="inlineStr">
        <is>
          <t>Append only if the partner does not claim it</t>
        </is>
      </c>
      <c r="D139" s="10" t="n">
        <v>2</v>
      </c>
      <c r="E139" s="65" t="n">
        <v>0</v>
      </c>
      <c r="F139" s="9" t="inlineStr">
        <is>
          <t>Not indexed by Semrush, no keywords and no traffic</t>
        </is>
      </c>
      <c r="G139" s="9" t="inlineStr">
        <is>
          <t>Low quality web directory</t>
        </is>
      </c>
      <c r="H139" s="10" t="n">
        <v>2</v>
      </c>
      <c r="I139" s="9" t="inlineStr">
        <is>
          <t>Gas Station Imaging Companies</t>
        </is>
      </c>
      <c r="J139" s="9" t="inlineStr">
        <is>
          <t>https://newimagecanopy.com/service/imaging/</t>
        </is>
      </c>
    </row>
    <row r="140" ht="22.5" customHeight="1">
      <c r="A140" s="9" t="inlineStr">
        <is>
          <t>digitalage.company</t>
        </is>
      </c>
      <c r="B140" s="9" t="inlineStr">
        <is>
          <t>domain:digitalage.company</t>
        </is>
      </c>
      <c r="C140" s="9" t="inlineStr">
        <is>
          <t>Append only if the partner does not claim it</t>
        </is>
      </c>
      <c r="D140" s="10" t="n">
        <v>2</v>
      </c>
      <c r="E140" s="65" t="n">
        <v>0.2</v>
      </c>
      <c r="F140" s="9" t="inlineStr">
        <is>
          <t>1 keywords, no measurable traffic</t>
        </is>
      </c>
      <c r="G140" s="9" t="inlineStr">
        <is>
          <t>Low quality web directory</t>
        </is>
      </c>
      <c r="H140" s="10" t="n">
        <v>1</v>
      </c>
      <c r="I140" s="9" t="inlineStr">
        <is>
          <t>gas station canopy construction in Austin TX</t>
        </is>
      </c>
      <c r="J140" s="9" t="inlineStr">
        <is>
          <t>https://newimagecanopy.com/</t>
        </is>
      </c>
    </row>
    <row r="141" ht="22.5" customHeight="1">
      <c r="A141" s="9" t="inlineStr">
        <is>
          <t>digitallongevity.com</t>
        </is>
      </c>
      <c r="B141" s="9" t="inlineStr">
        <is>
          <t>domain:digitallongevity.com</t>
        </is>
      </c>
      <c r="C141" s="9" t="inlineStr">
        <is>
          <t>Append only if the partner does not claim it</t>
        </is>
      </c>
      <c r="D141" s="10" t="n">
        <v>2</v>
      </c>
      <c r="E141" s="65" t="n">
        <v>0.2</v>
      </c>
      <c r="F141" s="9" t="inlineStr">
        <is>
          <t>4 keywords, no measurable traffic</t>
        </is>
      </c>
      <c r="G141" s="9" t="inlineStr">
        <is>
          <t>Low quality web directory</t>
        </is>
      </c>
      <c r="H141" s="10" t="n">
        <v>1</v>
      </c>
      <c r="I141" s="9" t="inlineStr">
        <is>
          <t>Gasoline Station Canopy in Houston TX</t>
        </is>
      </c>
      <c r="J141" s="9" t="inlineStr">
        <is>
          <t>https://newimagecanopy.com/</t>
        </is>
      </c>
    </row>
    <row r="142" ht="22.5" customHeight="1">
      <c r="A142" s="9" t="inlineStr">
        <is>
          <t>dirbull.org</t>
        </is>
      </c>
      <c r="B142" s="9" t="inlineStr">
        <is>
          <t>domain:dirbull.org</t>
        </is>
      </c>
      <c r="C142" s="9" t="inlineStr">
        <is>
          <t>Append only if the partner does not claim it</t>
        </is>
      </c>
      <c r="D142" s="10" t="n">
        <v>2</v>
      </c>
      <c r="E142" s="65" t="n">
        <v>0.1</v>
      </c>
      <c r="F142" s="9" t="inlineStr">
        <is>
          <t>128 keywords, 4 visits a month</t>
        </is>
      </c>
      <c r="G142" s="9" t="inlineStr">
        <is>
          <t>Low quality web directory</t>
        </is>
      </c>
      <c r="H142" s="10" t="n">
        <v>1</v>
      </c>
      <c r="I142" s="9" t="inlineStr">
        <is>
          <t>Gasoline Station Canopy Dallas TX</t>
        </is>
      </c>
      <c r="J142" s="9" t="inlineStr">
        <is>
          <t>https://newimagecanopy.com/location/gas-station-canopy-construction-dallas-tx/</t>
        </is>
      </c>
    </row>
    <row r="143" ht="22.5" customHeight="1">
      <c r="A143" s="9" t="inlineStr">
        <is>
          <t>directbusinesslistings.com</t>
        </is>
      </c>
      <c r="B143" s="9" t="inlineStr">
        <is>
          <t>domain:directbusinesslistings.com</t>
        </is>
      </c>
      <c r="C143" s="9" t="inlineStr">
        <is>
          <t>Append only if the partner does not claim it</t>
        </is>
      </c>
      <c r="D143" s="10" t="n">
        <v>2</v>
      </c>
      <c r="E143" s="65" t="inlineStr">
        <is>
          <t>Not scored</t>
        </is>
      </c>
      <c r="F143" s="9" t="inlineStr">
        <is>
          <t>126 keywords, 1 visits a month</t>
        </is>
      </c>
      <c r="G143" s="9" t="inlineStr">
        <is>
          <t>Low quality web directory</t>
        </is>
      </c>
      <c r="H143" s="10" t="n">
        <v>1</v>
      </c>
      <c r="I143" s="9" t="inlineStr">
        <is>
          <t>Service Station Canopies</t>
        </is>
      </c>
      <c r="J143" s="9" t="inlineStr">
        <is>
          <t>https://newimagecanopy.com/service/light-commercial/</t>
        </is>
      </c>
    </row>
    <row r="144" ht="22.5" customHeight="1">
      <c r="A144" s="9" t="inlineStr">
        <is>
          <t>directography.org</t>
        </is>
      </c>
      <c r="B144" s="9" t="inlineStr">
        <is>
          <t>domain:directography.org</t>
        </is>
      </c>
      <c r="C144" s="9" t="inlineStr">
        <is>
          <t>Append only if the partner does not claim it</t>
        </is>
      </c>
      <c r="D144" s="10" t="n">
        <v>2</v>
      </c>
      <c r="E144" s="65" t="inlineStr">
        <is>
          <t>Not scored</t>
        </is>
      </c>
      <c r="F144" s="9" t="inlineStr">
        <is>
          <t>2 keywords, no measurable traffic</t>
        </is>
      </c>
      <c r="G144" s="9" t="inlineStr">
        <is>
          <t>Low quality web directory</t>
        </is>
      </c>
      <c r="H144" s="10" t="n">
        <v>1</v>
      </c>
      <c r="I144" s="9" t="inlineStr">
        <is>
          <t>Fuel Station Canopy Design Houston TX</t>
        </is>
      </c>
      <c r="J144" s="9" t="inlineStr">
        <is>
          <t>https://newimagecanopy.com/location/gas-station-canopy-construction-houston-tx/</t>
        </is>
      </c>
    </row>
    <row r="145" ht="22.5" customHeight="1">
      <c r="A145" s="9" t="inlineStr">
        <is>
          <t>directori.co</t>
        </is>
      </c>
      <c r="B145" s="9" t="inlineStr">
        <is>
          <t>domain:directori.co</t>
        </is>
      </c>
      <c r="C145" s="9" t="inlineStr">
        <is>
          <t>Append only if the partner does not claim it</t>
        </is>
      </c>
      <c r="D145" s="10" t="n">
        <v>2</v>
      </c>
      <c r="E145" s="65" t="n">
        <v>0.1</v>
      </c>
      <c r="F145" s="9" t="inlineStr">
        <is>
          <t>101 keywords, 1 visits a month</t>
        </is>
      </c>
      <c r="G145" s="9" t="inlineStr">
        <is>
          <t>Low quality web directory</t>
        </is>
      </c>
      <c r="H145" s="10" t="n">
        <v>1</v>
      </c>
      <c r="I145" s="9" t="inlineStr">
        <is>
          <t>Service Station Canopy Houston TX</t>
        </is>
      </c>
      <c r="J145" s="9" t="inlineStr">
        <is>
          <t>https://newimagecanopy.com/location/gas-station-canopy-construction-houston-tx/</t>
        </is>
      </c>
    </row>
    <row r="146" ht="22.5" customHeight="1">
      <c r="A146" s="9" t="inlineStr">
        <is>
          <t>directorial.org</t>
        </is>
      </c>
      <c r="B146" s="9" t="inlineStr">
        <is>
          <t>domain:directorial.org</t>
        </is>
      </c>
      <c r="C146" s="9" t="inlineStr">
        <is>
          <t>Append only if the partner does not claim it</t>
        </is>
      </c>
      <c r="D146" s="10" t="n">
        <v>2</v>
      </c>
      <c r="E146" s="65" t="inlineStr">
        <is>
          <t>Not scored</t>
        </is>
      </c>
      <c r="F146" s="9" t="inlineStr">
        <is>
          <t>85 keywords, no measurable traffic</t>
        </is>
      </c>
      <c r="G146" s="9" t="inlineStr">
        <is>
          <t>Low quality web directory</t>
        </is>
      </c>
      <c r="H146" s="10" t="n">
        <v>1</v>
      </c>
      <c r="I146" s="9" t="inlineStr">
        <is>
          <t>Gas Station Canopy Construction Oklahoma City OK</t>
        </is>
      </c>
      <c r="J146" s="9" t="inlineStr">
        <is>
          <t>https://newimagecanopy.com/location/gasstation-canopy-construction-oklahoma-city-ok/</t>
        </is>
      </c>
    </row>
    <row r="147" ht="22.5" customHeight="1">
      <c r="A147" s="9" t="inlineStr">
        <is>
          <t>directorieslocal.com</t>
        </is>
      </c>
      <c r="B147" s="9" t="inlineStr">
        <is>
          <t>domain:directorieslocal.com</t>
        </is>
      </c>
      <c r="C147" s="9" t="inlineStr">
        <is>
          <t>Append only if the partner does not claim it</t>
        </is>
      </c>
      <c r="D147" s="10" t="n">
        <v>2</v>
      </c>
      <c r="E147" s="65" t="inlineStr">
        <is>
          <t>Not scored</t>
        </is>
      </c>
      <c r="F147" s="9" t="inlineStr">
        <is>
          <t>294 keywords, no measurable traffic</t>
        </is>
      </c>
      <c r="G147" s="9" t="inlineStr">
        <is>
          <t>Low quality web directory</t>
        </is>
      </c>
      <c r="H147" s="10" t="n">
        <v>1</v>
      </c>
      <c r="I147" s="9" t="inlineStr">
        <is>
          <t>Gas Station Canopy Repair</t>
        </is>
      </c>
      <c r="J147" s="9" t="inlineStr">
        <is>
          <t>https://newimagecanopy.com/service/canopy-repairs/</t>
        </is>
      </c>
    </row>
    <row r="148" ht="22.5" customHeight="1">
      <c r="A148" s="9" t="inlineStr">
        <is>
          <t>directorist.net</t>
        </is>
      </c>
      <c r="B148" s="9" t="inlineStr">
        <is>
          <t>domain:directorist.net</t>
        </is>
      </c>
      <c r="C148" s="9" t="inlineStr">
        <is>
          <t>Append only if the partner does not claim it</t>
        </is>
      </c>
      <c r="D148" s="10" t="n">
        <v>2</v>
      </c>
      <c r="E148" s="65" t="n">
        <v>0</v>
      </c>
      <c r="F148" s="9" t="inlineStr">
        <is>
          <t>Not indexed by Semrush, no keywords and no traffic</t>
        </is>
      </c>
      <c r="G148" s="9" t="inlineStr">
        <is>
          <t>Low quality web directory</t>
        </is>
      </c>
      <c r="H148" s="10" t="n">
        <v>2</v>
      </c>
      <c r="I148" s="9" t="inlineStr">
        <is>
          <t>Gas Station Imaging Companies</t>
        </is>
      </c>
      <c r="J148" s="9" t="inlineStr">
        <is>
          <t>https://newimagecanopy.com/service/imaging/</t>
        </is>
      </c>
    </row>
    <row r="149" ht="22.5" customHeight="1">
      <c r="A149" s="9" t="inlineStr">
        <is>
          <t>directoristorm.com</t>
        </is>
      </c>
      <c r="B149" s="9" t="inlineStr">
        <is>
          <t>domain:directoristorm.com</t>
        </is>
      </c>
      <c r="C149" s="9" t="inlineStr">
        <is>
          <t>Append only if the partner does not claim it</t>
        </is>
      </c>
      <c r="D149" s="10" t="n">
        <v>2</v>
      </c>
      <c r="E149" s="65" t="inlineStr">
        <is>
          <t>Not scored</t>
        </is>
      </c>
      <c r="F149" s="9" t="inlineStr">
        <is>
          <t>164 keywords, 2 visits a month</t>
        </is>
      </c>
      <c r="G149" s="9" t="inlineStr">
        <is>
          <t>Low quality web directory</t>
        </is>
      </c>
      <c r="H149" s="10" t="n">
        <v>1</v>
      </c>
      <c r="I149" s="9" t="inlineStr">
        <is>
          <t>Gas Station Canopy Construction Oklahoma City OK</t>
        </is>
      </c>
      <c r="J149" s="9" t="inlineStr">
        <is>
          <t>https://newimagecanopy.com/location/gasstation-canopy-construction-oklahoma-city-ok/</t>
        </is>
      </c>
    </row>
    <row r="150" ht="22.5" customHeight="1">
      <c r="A150" s="9" t="inlineStr">
        <is>
          <t>directory24x7.org</t>
        </is>
      </c>
      <c r="B150" s="9" t="inlineStr">
        <is>
          <t>domain:directory24x7.org</t>
        </is>
      </c>
      <c r="C150" s="9" t="inlineStr">
        <is>
          <t>Append only if the partner does not claim it</t>
        </is>
      </c>
      <c r="D150" s="10" t="n">
        <v>2</v>
      </c>
      <c r="E150" s="65" t="inlineStr">
        <is>
          <t>Not scored</t>
        </is>
      </c>
      <c r="F150" s="9" t="inlineStr">
        <is>
          <t>15 keywords, no measurable traffic</t>
        </is>
      </c>
      <c r="G150" s="9" t="inlineStr">
        <is>
          <t>Low quality web directory</t>
        </is>
      </c>
      <c r="H150" s="10" t="n">
        <v>1</v>
      </c>
      <c r="I150" s="9" t="inlineStr">
        <is>
          <t>Gas Station Canopy Dallas TX</t>
        </is>
      </c>
      <c r="J150" s="9" t="inlineStr">
        <is>
          <t>https://newimagecanopy.com/location/gas-station-canopy-construction-dallas-tx/</t>
        </is>
      </c>
    </row>
    <row r="151" ht="22.5" customHeight="1">
      <c r="A151" s="9" t="inlineStr">
        <is>
          <t>directorybox.net</t>
        </is>
      </c>
      <c r="B151" s="9" t="inlineStr">
        <is>
          <t>domain:directorybox.net</t>
        </is>
      </c>
      <c r="C151" s="9" t="inlineStr">
        <is>
          <t>Append only if the partner does not claim it</t>
        </is>
      </c>
      <c r="D151" s="10" t="n">
        <v>2</v>
      </c>
      <c r="E151" s="65" t="n">
        <v>0</v>
      </c>
      <c r="F151" s="9" t="inlineStr">
        <is>
          <t>68 keywords, no measurable traffic</t>
        </is>
      </c>
      <c r="G151" s="9" t="inlineStr">
        <is>
          <t>Low quality web directory</t>
        </is>
      </c>
      <c r="H151" s="10" t="n">
        <v>2</v>
      </c>
      <c r="I151" s="9" t="inlineStr">
        <is>
          <t>Gas Station Canopy Lights</t>
        </is>
      </c>
      <c r="J151" s="9" t="inlineStr">
        <is>
          <t>https://newimagecanopy.com/service/canopy-lighting/</t>
        </is>
      </c>
    </row>
    <row r="152" ht="22.5" customHeight="1">
      <c r="A152" s="9" t="inlineStr">
        <is>
          <t>directorycentered.com</t>
        </is>
      </c>
      <c r="B152" s="9" t="inlineStr">
        <is>
          <t>domain:directorycentered.com</t>
        </is>
      </c>
      <c r="C152" s="9" t="inlineStr">
        <is>
          <t>Append only if the partner does not claim it</t>
        </is>
      </c>
      <c r="D152" s="10" t="n">
        <v>2</v>
      </c>
      <c r="E152" s="65" t="n">
        <v>0</v>
      </c>
      <c r="F152" s="9" t="inlineStr">
        <is>
          <t>24 keywords, no measurable traffic</t>
        </is>
      </c>
      <c r="G152" s="9" t="inlineStr">
        <is>
          <t>Low quality web directory</t>
        </is>
      </c>
      <c r="H152" s="10" t="n">
        <v>2</v>
      </c>
      <c r="I152" s="9" t="inlineStr">
        <is>
          <t>Gas Canopies</t>
        </is>
      </c>
      <c r="J152" s="9" t="inlineStr">
        <is>
          <t>https://newimagecanopy.com/service/canopies/</t>
        </is>
      </c>
    </row>
    <row r="153" ht="22.5" customHeight="1">
      <c r="A153" s="9" t="inlineStr">
        <is>
          <t>directorycircles.com</t>
        </is>
      </c>
      <c r="B153" s="9" t="inlineStr">
        <is>
          <t>domain:directorycircles.com</t>
        </is>
      </c>
      <c r="C153" s="9" t="inlineStr">
        <is>
          <t>Append only if the partner does not claim it</t>
        </is>
      </c>
      <c r="D153" s="10" t="n">
        <v>2</v>
      </c>
      <c r="E153" s="65" t="n">
        <v>0</v>
      </c>
      <c r="F153" s="9" t="inlineStr">
        <is>
          <t>49 keywords, no measurable traffic</t>
        </is>
      </c>
      <c r="G153" s="9" t="inlineStr">
        <is>
          <t>Low quality web directory</t>
        </is>
      </c>
      <c r="H153" s="10" t="n">
        <v>2</v>
      </c>
      <c r="I153" s="9" t="inlineStr">
        <is>
          <t>Canopy Lights Gas Station</t>
        </is>
      </c>
      <c r="J153" s="9" t="inlineStr">
        <is>
          <t>https://newimagecanopy.com/service/canopy-lighting/</t>
        </is>
      </c>
    </row>
    <row r="154" ht="22.5" customHeight="1">
      <c r="A154" s="9" t="inlineStr">
        <is>
          <t>directorycool.com</t>
        </is>
      </c>
      <c r="B154" s="9" t="inlineStr">
        <is>
          <t>domain:directorycool.com</t>
        </is>
      </c>
      <c r="C154" s="9" t="inlineStr">
        <is>
          <t>Append only if the partner does not claim it</t>
        </is>
      </c>
      <c r="D154" s="10" t="n">
        <v>2</v>
      </c>
      <c r="E154" s="65" t="n">
        <v>0.1</v>
      </c>
      <c r="F154" s="9" t="inlineStr">
        <is>
          <t>Not indexed by Semrush, no keywords and no traffic</t>
        </is>
      </c>
      <c r="G154" s="9" t="inlineStr">
        <is>
          <t>Low quality web directory</t>
        </is>
      </c>
      <c r="H154" s="10" t="n">
        <v>1</v>
      </c>
      <c r="I154" s="9" t="inlineStr">
        <is>
          <t>Gas Station Imaging Companies</t>
        </is>
      </c>
      <c r="J154" s="9" t="inlineStr">
        <is>
          <t>https://newimagecanopy.com/service/imaging/</t>
        </is>
      </c>
    </row>
    <row r="155" ht="22.5" customHeight="1">
      <c r="A155" s="9" t="inlineStr">
        <is>
          <t>directoryfind.info</t>
        </is>
      </c>
      <c r="B155" s="9" t="inlineStr">
        <is>
          <t>domain:directoryfind.info</t>
        </is>
      </c>
      <c r="C155" s="9" t="inlineStr">
        <is>
          <t>Append only if the partner does not claim it</t>
        </is>
      </c>
      <c r="D155" s="10" t="n">
        <v>2</v>
      </c>
      <c r="E155" s="65" t="n">
        <v>0</v>
      </c>
      <c r="F155" s="9" t="inlineStr">
        <is>
          <t>Not indexed by Semrush, no keywords and no traffic</t>
        </is>
      </c>
      <c r="G155" s="9" t="inlineStr">
        <is>
          <t>Low quality web directory</t>
        </is>
      </c>
      <c r="H155" s="10" t="n">
        <v>2</v>
      </c>
      <c r="I155" s="9" t="inlineStr">
        <is>
          <t>Service Station Canopies</t>
        </is>
      </c>
      <c r="J155" s="9" t="inlineStr">
        <is>
          <t>https://newimagecanopy.com/service/light-commercial/</t>
        </is>
      </c>
    </row>
    <row r="156" ht="22.5" customHeight="1">
      <c r="A156" s="9" t="inlineStr">
        <is>
          <t>directoryhop.com</t>
        </is>
      </c>
      <c r="B156" s="9" t="inlineStr">
        <is>
          <t>domain:directoryhop.com</t>
        </is>
      </c>
      <c r="C156" s="9" t="inlineStr">
        <is>
          <t>Append only if the partner does not claim it</t>
        </is>
      </c>
      <c r="D156" s="10" t="n">
        <v>2</v>
      </c>
      <c r="E156" s="65" t="n">
        <v>0</v>
      </c>
      <c r="F156" s="9" t="inlineStr">
        <is>
          <t>Not indexed by Semrush, no keywords and no traffic</t>
        </is>
      </c>
      <c r="G156" s="9" t="inlineStr">
        <is>
          <t>Low quality web directory</t>
        </is>
      </c>
      <c r="H156" s="10" t="n">
        <v>2</v>
      </c>
      <c r="I156" s="9" t="inlineStr">
        <is>
          <t>Gas Canopy Led Lights</t>
        </is>
      </c>
      <c r="J156" s="9" t="inlineStr">
        <is>
          <t>https://newimagecanopy.com/service/canopy-lighting/</t>
        </is>
      </c>
    </row>
    <row r="157" ht="22.5" customHeight="1">
      <c r="A157" s="9" t="inlineStr">
        <is>
          <t>directorylisting.us</t>
        </is>
      </c>
      <c r="B157" s="9" t="inlineStr">
        <is>
          <t>domain:directorylisting.us</t>
        </is>
      </c>
      <c r="C157" s="9" t="inlineStr">
        <is>
          <t>Append only if the partner does not claim it</t>
        </is>
      </c>
      <c r="D157" s="10" t="n">
        <v>2</v>
      </c>
      <c r="E157" s="65" t="n">
        <v>0.2</v>
      </c>
      <c r="F157" s="9" t="inlineStr">
        <is>
          <t>198 keywords, 1 visits a month</t>
        </is>
      </c>
      <c r="G157" s="9" t="inlineStr">
        <is>
          <t>Low quality web directory</t>
        </is>
      </c>
      <c r="H157" s="10" t="n">
        <v>1</v>
      </c>
      <c r="I157" s="9" t="inlineStr">
        <is>
          <t>Fuel Station Canopy</t>
        </is>
      </c>
      <c r="J157" s="9" t="inlineStr">
        <is>
          <t>https://newimagecanopy.com/service/canopies/</t>
        </is>
      </c>
    </row>
    <row r="158" ht="22.5" customHeight="1">
      <c r="A158" s="9" t="inlineStr">
        <is>
          <t>directorymania.net</t>
        </is>
      </c>
      <c r="B158" s="9" t="inlineStr">
        <is>
          <t>domain:directorymania.net</t>
        </is>
      </c>
      <c r="C158" s="9" t="inlineStr">
        <is>
          <t>Append only if the partner does not claim it</t>
        </is>
      </c>
      <c r="D158" s="10" t="n">
        <v>2</v>
      </c>
      <c r="E158" s="65" t="n">
        <v>0</v>
      </c>
      <c r="F158" s="9" t="inlineStr">
        <is>
          <t>Not indexed by Semrush, no keywords and no traffic</t>
        </is>
      </c>
      <c r="G158" s="9" t="inlineStr">
        <is>
          <t>Low quality web directory</t>
        </is>
      </c>
      <c r="H158" s="10" t="n">
        <v>2</v>
      </c>
      <c r="I158" s="9" t="inlineStr">
        <is>
          <t>Commercial Canopy Manufacturers</t>
        </is>
      </c>
      <c r="J158" s="9" t="inlineStr">
        <is>
          <t>https://newimagecanopy.com/service/light-commercial/</t>
        </is>
      </c>
    </row>
    <row r="159" ht="22.5" customHeight="1">
      <c r="A159" s="9" t="inlineStr">
        <is>
          <t>directorymart.net</t>
        </is>
      </c>
      <c r="B159" s="9" t="inlineStr">
        <is>
          <t>domain:directorymart.net</t>
        </is>
      </c>
      <c r="C159" s="9" t="inlineStr">
        <is>
          <t>Append only if the partner does not claim it</t>
        </is>
      </c>
      <c r="D159" s="10" t="n">
        <v>2</v>
      </c>
      <c r="E159" s="65" t="n">
        <v>0</v>
      </c>
      <c r="F159" s="9" t="inlineStr">
        <is>
          <t>264 keywords, 4 visits a month</t>
        </is>
      </c>
      <c r="G159" s="9" t="inlineStr">
        <is>
          <t>Low quality web directory</t>
        </is>
      </c>
      <c r="H159" s="10" t="n">
        <v>2</v>
      </c>
      <c r="I159" s="9" t="inlineStr">
        <is>
          <t>Service Station Canopies</t>
        </is>
      </c>
      <c r="J159" s="9" t="inlineStr">
        <is>
          <t>https://newimagecanopy.com/service/light-commercial/</t>
        </is>
      </c>
    </row>
    <row r="160" ht="22.5" customHeight="1">
      <c r="A160" s="9" t="inlineStr">
        <is>
          <t>directorymatix.org</t>
        </is>
      </c>
      <c r="B160" s="9" t="inlineStr">
        <is>
          <t>domain:directorymatix.org</t>
        </is>
      </c>
      <c r="C160" s="9" t="inlineStr">
        <is>
          <t>Append only if the partner does not claim it</t>
        </is>
      </c>
      <c r="D160" s="10" t="n">
        <v>2</v>
      </c>
      <c r="E160" s="65" t="inlineStr">
        <is>
          <t>Not scored</t>
        </is>
      </c>
      <c r="F160" s="9" t="inlineStr">
        <is>
          <t>27 keywords, no measurable traffic</t>
        </is>
      </c>
      <c r="G160" s="9" t="inlineStr">
        <is>
          <t>Low quality web directory</t>
        </is>
      </c>
      <c r="H160" s="10" t="n">
        <v>2</v>
      </c>
      <c r="I160" s="9" t="inlineStr">
        <is>
          <t>Gas Station Imaging Services</t>
        </is>
      </c>
      <c r="J160" s="9" t="inlineStr">
        <is>
          <t>https://newimagecanopy.com/service/imaging/</t>
        </is>
      </c>
    </row>
    <row r="161" ht="22.5" customHeight="1">
      <c r="A161" s="9" t="inlineStr">
        <is>
          <t>directoryninja.org</t>
        </is>
      </c>
      <c r="B161" s="9" t="inlineStr">
        <is>
          <t>domain:directoryninja.org</t>
        </is>
      </c>
      <c r="C161" s="9" t="inlineStr">
        <is>
          <t>Append only if the partner does not claim it</t>
        </is>
      </c>
      <c r="D161" s="10" t="n">
        <v>2</v>
      </c>
      <c r="E161" s="65" t="inlineStr">
        <is>
          <t>Not scored</t>
        </is>
      </c>
      <c r="F161" s="9" t="inlineStr">
        <is>
          <t>33 keywords, no measurable traffic</t>
        </is>
      </c>
      <c r="G161" s="9" t="inlineStr">
        <is>
          <t>Low quality web directory</t>
        </is>
      </c>
      <c r="H161" s="10" t="n">
        <v>2</v>
      </c>
      <c r="I161" s="9" t="inlineStr">
        <is>
          <t>Gas Station Canopy Repair Solutions</t>
        </is>
      </c>
      <c r="J161" s="9" t="inlineStr">
        <is>
          <t>https://newimagecanopy.com/service/canopy-repairs/</t>
        </is>
      </c>
    </row>
    <row r="162" ht="22.5" customHeight="1">
      <c r="A162" s="9" t="inlineStr">
        <is>
          <t>directoryprime.info</t>
        </is>
      </c>
      <c r="B162" s="9" t="inlineStr">
        <is>
          <t>domain:directoryprime.info</t>
        </is>
      </c>
      <c r="C162" s="9" t="inlineStr">
        <is>
          <t>Append only if the partner does not claim it</t>
        </is>
      </c>
      <c r="D162" s="10" t="n">
        <v>2</v>
      </c>
      <c r="E162" s="65" t="n">
        <v>0</v>
      </c>
      <c r="F162" s="9" t="inlineStr">
        <is>
          <t>4 keywords, no measurable traffic</t>
        </is>
      </c>
      <c r="G162" s="9" t="inlineStr">
        <is>
          <t>Low quality web directory</t>
        </is>
      </c>
      <c r="H162" s="10" t="n">
        <v>2</v>
      </c>
      <c r="I162" s="9" t="inlineStr">
        <is>
          <t>Gas Station Imaging Services</t>
        </is>
      </c>
      <c r="J162" s="9" t="inlineStr">
        <is>
          <t>https://newimagecanopy.com/service/imaging/</t>
        </is>
      </c>
    </row>
    <row r="163" ht="22.5" customHeight="1">
      <c r="A163" s="9" t="inlineStr">
        <is>
          <t>directorypursuit.com</t>
        </is>
      </c>
      <c r="B163" s="9" t="inlineStr">
        <is>
          <t>domain:directorypursuit.com</t>
        </is>
      </c>
      <c r="C163" s="9" t="inlineStr">
        <is>
          <t>Append only if the partner does not claim it</t>
        </is>
      </c>
      <c r="D163" s="10" t="n">
        <v>2</v>
      </c>
      <c r="E163" s="65" t="n">
        <v>0</v>
      </c>
      <c r="F163" s="9" t="inlineStr">
        <is>
          <t>26 keywords, no measurable traffic</t>
        </is>
      </c>
      <c r="G163" s="9" t="inlineStr">
        <is>
          <t>Low quality web directory</t>
        </is>
      </c>
      <c r="H163" s="10" t="n">
        <v>2</v>
      </c>
      <c r="I163" s="9" t="inlineStr">
        <is>
          <t>Service Station Canopy</t>
        </is>
      </c>
      <c r="J163" s="9" t="inlineStr">
        <is>
          <t>https://newimagecanopy.com/service/light-commercial/</t>
        </is>
      </c>
    </row>
    <row r="164" ht="22.5" customHeight="1">
      <c r="A164" s="9" t="inlineStr">
        <is>
          <t>directoryscape.net</t>
        </is>
      </c>
      <c r="B164" s="9" t="inlineStr">
        <is>
          <t>domain:directoryscape.net</t>
        </is>
      </c>
      <c r="C164" s="9" t="inlineStr">
        <is>
          <t>Append only if the partner does not claim it</t>
        </is>
      </c>
      <c r="D164" s="10" t="n">
        <v>2</v>
      </c>
      <c r="E164" s="65" t="inlineStr">
        <is>
          <t>Not scored</t>
        </is>
      </c>
      <c r="F164" s="9" t="inlineStr">
        <is>
          <t>11 keywords, no measurable traffic</t>
        </is>
      </c>
      <c r="G164" s="9" t="inlineStr">
        <is>
          <t>Low quality web directory</t>
        </is>
      </c>
      <c r="H164" s="10" t="n">
        <v>1</v>
      </c>
      <c r="I164" s="9" t="inlineStr">
        <is>
          <t>Gas Station Canopy Installation Tulsa OK</t>
        </is>
      </c>
      <c r="J164" s="9" t="inlineStr">
        <is>
          <t>https://newimagecanopy.com/location/gas-station-canopy-construction-tulsa-ok/</t>
        </is>
      </c>
    </row>
    <row r="165" ht="22.5" customHeight="1">
      <c r="A165" s="9" t="inlineStr">
        <is>
          <t>directoryservice.co</t>
        </is>
      </c>
      <c r="B165" s="9" t="inlineStr">
        <is>
          <t>domain:directoryservice.co</t>
        </is>
      </c>
      <c r="C165" s="9" t="inlineStr">
        <is>
          <t>Append only if the partner does not claim it</t>
        </is>
      </c>
      <c r="D165" s="10" t="n">
        <v>6</v>
      </c>
      <c r="E165" s="65" t="n">
        <v>0</v>
      </c>
      <c r="F165" s="9" t="inlineStr">
        <is>
          <t>60 keywords, 2 visits a month</t>
        </is>
      </c>
      <c r="G165" s="9" t="inlineStr">
        <is>
          <t>Low quality web directory</t>
        </is>
      </c>
      <c r="H165" s="10" t="n">
        <v>2</v>
      </c>
      <c r="I165" s="9" t="inlineStr">
        <is>
          <t>Gas Station Canopy Lights</t>
        </is>
      </c>
      <c r="J165" s="9" t="inlineStr">
        <is>
          <t>https://newimagecanopy.com/service/canopy-lighting/</t>
        </is>
      </c>
    </row>
    <row r="166" ht="22.5" customHeight="1">
      <c r="A166" s="9" t="inlineStr">
        <is>
          <t>directoryspoke.org</t>
        </is>
      </c>
      <c r="B166" s="9" t="inlineStr">
        <is>
          <t>domain:directoryspoke.org</t>
        </is>
      </c>
      <c r="C166" s="9" t="inlineStr">
        <is>
          <t>Append only if the partner does not claim it</t>
        </is>
      </c>
      <c r="D166" s="10" t="n">
        <v>2</v>
      </c>
      <c r="E166" s="65" t="n">
        <v>0.1</v>
      </c>
      <c r="F166" s="9" t="inlineStr">
        <is>
          <t>1 keywords, no measurable traffic</t>
        </is>
      </c>
      <c r="G166" s="9" t="inlineStr">
        <is>
          <t>Low quality web directory</t>
        </is>
      </c>
      <c r="H166" s="10" t="n">
        <v>2</v>
      </c>
      <c r="I166" s="9" t="inlineStr">
        <is>
          <t>Gas Station Canopy For Sale</t>
        </is>
      </c>
      <c r="J166" s="9" t="inlineStr">
        <is>
          <t>https://newimagecanopy.com/service/canopies/</t>
        </is>
      </c>
    </row>
    <row r="167" ht="22.5" customHeight="1">
      <c r="A167" s="9" t="inlineStr">
        <is>
          <t>directoryst.com</t>
        </is>
      </c>
      <c r="B167" s="9" t="inlineStr">
        <is>
          <t>domain:directoryst.com</t>
        </is>
      </c>
      <c r="C167" s="9" t="inlineStr">
        <is>
          <t>Append only if the partner does not claim it</t>
        </is>
      </c>
      <c r="D167" s="10" t="n">
        <v>6</v>
      </c>
      <c r="E167" s="65" t="n">
        <v>0</v>
      </c>
      <c r="F167" s="9" t="inlineStr">
        <is>
          <t>466 keywords, 2 visits a month</t>
        </is>
      </c>
      <c r="G167" s="9" t="inlineStr">
        <is>
          <t>Low quality web directory</t>
        </is>
      </c>
      <c r="H167" s="10" t="n">
        <v>1</v>
      </c>
      <c r="I167" s="9" t="inlineStr">
        <is>
          <t>Gas Station ReImaging Services</t>
        </is>
      </c>
      <c r="J167" s="9" t="inlineStr">
        <is>
          <t>https://newimagecanopy.com/service/imaging/</t>
        </is>
      </c>
    </row>
    <row r="168" ht="22.5" customHeight="1">
      <c r="A168" s="9" t="inlineStr">
        <is>
          <t>directorystudio.org</t>
        </is>
      </c>
      <c r="B168" s="9" t="inlineStr">
        <is>
          <t>domain:directorystudio.org</t>
        </is>
      </c>
      <c r="C168" s="9" t="inlineStr">
        <is>
          <t>Append only if the partner does not claim it</t>
        </is>
      </c>
      <c r="D168" s="10" t="n">
        <v>2</v>
      </c>
      <c r="E168" s="65" t="n">
        <v>0</v>
      </c>
      <c r="F168" s="9" t="inlineStr">
        <is>
          <t>39 keywords, no measurable traffic</t>
        </is>
      </c>
      <c r="G168" s="9" t="inlineStr">
        <is>
          <t>Low quality web directory</t>
        </is>
      </c>
      <c r="H168" s="10" t="n">
        <v>2</v>
      </c>
      <c r="I168" s="9" t="inlineStr">
        <is>
          <t>Gas Station ReImaging Services</t>
        </is>
      </c>
      <c r="J168" s="9" t="inlineStr">
        <is>
          <t>https://newimagecanopy.com/service/imaging/</t>
        </is>
      </c>
    </row>
    <row r="169" ht="22.5" customHeight="1">
      <c r="A169" s="9" t="inlineStr">
        <is>
          <t>directoryview.com</t>
        </is>
      </c>
      <c r="B169" s="9" t="inlineStr">
        <is>
          <t>domain:directoryview.com</t>
        </is>
      </c>
      <c r="C169" s="9" t="inlineStr">
        <is>
          <t>Append only if the partner does not claim it</t>
        </is>
      </c>
      <c r="D169" s="10" t="n">
        <v>2</v>
      </c>
      <c r="E169" s="65" t="n">
        <v>0</v>
      </c>
      <c r="F169" s="9" t="inlineStr">
        <is>
          <t>91 keywords, no measurable traffic</t>
        </is>
      </c>
      <c r="G169" s="9" t="inlineStr">
        <is>
          <t>Low quality web directory</t>
        </is>
      </c>
      <c r="H169" s="10" t="n">
        <v>2</v>
      </c>
      <c r="I169" s="9" t="inlineStr">
        <is>
          <t>Gas Station Imaging Companies</t>
        </is>
      </c>
      <c r="J169" s="9" t="inlineStr">
        <is>
          <t>https://newimagecanopy.com/service/imaging/</t>
        </is>
      </c>
    </row>
    <row r="170" ht="22.5" customHeight="1">
      <c r="A170" s="9" t="inlineStr">
        <is>
          <t>directoryvilla.org</t>
        </is>
      </c>
      <c r="B170" s="9" t="inlineStr">
        <is>
          <t>domain:directoryvilla.org</t>
        </is>
      </c>
      <c r="C170" s="9" t="inlineStr">
        <is>
          <t>Append only if the partner does not claim it</t>
        </is>
      </c>
      <c r="D170" s="10" t="n">
        <v>5</v>
      </c>
      <c r="E170" s="65" t="inlineStr">
        <is>
          <t>Not scored</t>
        </is>
      </c>
      <c r="F170" s="9" t="inlineStr">
        <is>
          <t>40 keywords, no measurable traffic</t>
        </is>
      </c>
      <c r="G170" s="9" t="inlineStr">
        <is>
          <t>Low quality web directory</t>
        </is>
      </c>
      <c r="H170" s="10" t="n">
        <v>1</v>
      </c>
      <c r="I170" s="9" t="inlineStr">
        <is>
          <t>Gas Station Canopy Dallas TX</t>
        </is>
      </c>
      <c r="J170" s="9" t="inlineStr">
        <is>
          <t>https://newimagecanopy.com/location/gas-station-canopy-construction-dallas-tx/</t>
        </is>
      </c>
    </row>
    <row r="171" ht="22.5" customHeight="1">
      <c r="A171" s="9" t="inlineStr">
        <is>
          <t>discover-town.com</t>
        </is>
      </c>
      <c r="B171" s="9" t="inlineStr">
        <is>
          <t>domain:discover-town.com</t>
        </is>
      </c>
      <c r="C171" s="9" t="inlineStr">
        <is>
          <t>Append only if the partner does not claim it</t>
        </is>
      </c>
      <c r="D171" s="10" t="n">
        <v>3</v>
      </c>
      <c r="E171" s="65" t="inlineStr">
        <is>
          <t>Not scored</t>
        </is>
      </c>
      <c r="F171" s="9" t="inlineStr">
        <is>
          <t>18 keywords, no measurable traffic</t>
        </is>
      </c>
      <c r="G171" s="9" t="inlineStr">
        <is>
          <t>Low quality web directory</t>
        </is>
      </c>
      <c r="H171" s="10" t="n">
        <v>1</v>
      </c>
      <c r="I171" s="9" t="inlineStr">
        <is>
          <t>Canopy Lights Gas Station</t>
        </is>
      </c>
      <c r="J171" s="9" t="inlineStr">
        <is>
          <t>https://newimagecanopy.com/service/canopy-lighting/</t>
        </is>
      </c>
    </row>
    <row r="172" ht="22.5" customHeight="1">
      <c r="A172" s="9" t="inlineStr">
        <is>
          <t>dynalistings.com</t>
        </is>
      </c>
      <c r="B172" s="9" t="inlineStr">
        <is>
          <t>domain:dynalistings.com</t>
        </is>
      </c>
      <c r="C172" s="9" t="inlineStr">
        <is>
          <t>Append only if the partner does not claim it</t>
        </is>
      </c>
      <c r="D172" s="10" t="n">
        <v>2</v>
      </c>
      <c r="E172" s="65" t="n">
        <v>0</v>
      </c>
      <c r="F172" s="9" t="inlineStr">
        <is>
          <t>27 keywords, no measurable traffic</t>
        </is>
      </c>
      <c r="G172" s="9" t="inlineStr">
        <is>
          <t>Low quality web directory</t>
        </is>
      </c>
      <c r="H172" s="10" t="n">
        <v>2</v>
      </c>
      <c r="I172" s="9" t="inlineStr">
        <is>
          <t>Gas Station Imaging Companies</t>
        </is>
      </c>
      <c r="J172" s="9" t="inlineStr">
        <is>
          <t>https://newimagecanopy.com/service/imaging/</t>
        </is>
      </c>
    </row>
    <row r="173" ht="22.5" customHeight="1">
      <c r="A173" s="9" t="inlineStr">
        <is>
          <t>dynamiclist.net</t>
        </is>
      </c>
      <c r="B173" s="9" t="inlineStr">
        <is>
          <t>domain:dynamiclist.net</t>
        </is>
      </c>
      <c r="C173" s="9" t="inlineStr">
        <is>
          <t>Append only if the partner does not claim it</t>
        </is>
      </c>
      <c r="D173" s="10" t="n">
        <v>2</v>
      </c>
      <c r="E173" s="65" t="n">
        <v>0</v>
      </c>
      <c r="F173" s="9" t="inlineStr">
        <is>
          <t>20 keywords, no measurable traffic</t>
        </is>
      </c>
      <c r="G173" s="9" t="inlineStr">
        <is>
          <t>Low quality web directory</t>
        </is>
      </c>
      <c r="H173" s="10" t="n">
        <v>2</v>
      </c>
      <c r="I173" s="9" t="inlineStr">
        <is>
          <t>Gas Station Canopy Repair Solutions</t>
        </is>
      </c>
      <c r="J173" s="9" t="inlineStr">
        <is>
          <t>https://newimagecanopy.com/service/canopy-repairs/</t>
        </is>
      </c>
    </row>
    <row r="174" ht="22.5" customHeight="1">
      <c r="A174" s="9" t="inlineStr">
        <is>
          <t>earticlessite.com</t>
        </is>
      </c>
      <c r="B174" s="9" t="inlineStr">
        <is>
          <t>domain:earticlessite.com</t>
        </is>
      </c>
      <c r="C174" s="9" t="inlineStr">
        <is>
          <t>Append only if the partner does not claim it</t>
        </is>
      </c>
      <c r="D174" s="10" t="n">
        <v>2</v>
      </c>
      <c r="E174" s="65" t="inlineStr">
        <is>
          <t>Not scored</t>
        </is>
      </c>
      <c r="F174" s="9" t="inlineStr">
        <is>
          <t>4 keywords, no measurable traffic</t>
        </is>
      </c>
      <c r="G174" s="9" t="inlineStr">
        <is>
          <t>Guest article or content farm</t>
        </is>
      </c>
      <c r="H174" s="10" t="n">
        <v>2</v>
      </c>
      <c r="I174" s="9" t="inlineStr">
        <is>
          <t>Gas Station Canopy Repair | gas station canopy</t>
        </is>
      </c>
      <c r="J174" s="9" t="inlineStr">
        <is>
          <t>https://newimagecanopy.com/service/canopies/ | https://newimagecanopy.com/service/canopy-repairs/</t>
        </is>
      </c>
    </row>
    <row r="175" ht="22.5" customHeight="1">
      <c r="A175" s="9" t="inlineStr">
        <is>
          <t>earticlesweb.com</t>
        </is>
      </c>
      <c r="B175" s="9" t="inlineStr">
        <is>
          <t>domain:earticlesweb.com</t>
        </is>
      </c>
      <c r="C175" s="9" t="inlineStr">
        <is>
          <t>Append only if the partner does not claim it</t>
        </is>
      </c>
      <c r="D175" s="10" t="n">
        <v>2</v>
      </c>
      <c r="E175" s="65" t="inlineStr">
        <is>
          <t>Not scored</t>
        </is>
      </c>
      <c r="F175" s="9" t="inlineStr">
        <is>
          <t>Not indexed by Semrush, no keywords and no traffic</t>
        </is>
      </c>
      <c r="G175" s="9" t="inlineStr">
        <is>
          <t>Guest article or content farm</t>
        </is>
      </c>
      <c r="H175" s="10" t="n">
        <v>2</v>
      </c>
      <c r="I175" s="9" t="inlineStr">
        <is>
          <t>gas station island canopy | service station canopy</t>
        </is>
      </c>
      <c r="J175" s="9" t="inlineStr">
        <is>
          <t>https://newimagecanopy.com/service/canopies/ | https://newimagecanopy.com/service/light-commercial/</t>
        </is>
      </c>
    </row>
    <row r="176" ht="22.5" customHeight="1">
      <c r="A176" s="9" t="inlineStr">
        <is>
          <t>easy-articles.org</t>
        </is>
      </c>
      <c r="B176" s="9" t="inlineStr">
        <is>
          <t>domain:easy-articles.org</t>
        </is>
      </c>
      <c r="C176" s="9" t="inlineStr">
        <is>
          <t>Append only if the partner does not claim it</t>
        </is>
      </c>
      <c r="D176" s="10" t="n">
        <v>2</v>
      </c>
      <c r="E176" s="65" t="inlineStr">
        <is>
          <t>Not scored</t>
        </is>
      </c>
      <c r="F176" s="9" t="inlineStr">
        <is>
          <t>1 keywords, no measurable traffic</t>
        </is>
      </c>
      <c r="G176" s="9" t="inlineStr">
        <is>
          <t>Guest article or content farm</t>
        </is>
      </c>
      <c r="H176" s="10" t="n">
        <v>2</v>
      </c>
      <c r="I176" s="9" t="inlineStr">
        <is>
          <t>gas station canopy for sale</t>
        </is>
      </c>
      <c r="J176" s="9" t="inlineStr">
        <is>
          <t>https://newimagecanopy.com/service/canopies/</t>
        </is>
      </c>
    </row>
    <row r="177" ht="22.5" customHeight="1">
      <c r="A177" s="9" t="inlineStr">
        <is>
          <t>easybusinessdirect.com</t>
        </is>
      </c>
      <c r="B177" s="9" t="inlineStr">
        <is>
          <t>domain:easybusinessdirect.com</t>
        </is>
      </c>
      <c r="C177" s="9" t="inlineStr">
        <is>
          <t>Append only if the partner does not claim it</t>
        </is>
      </c>
      <c r="D177" s="10" t="n">
        <v>2</v>
      </c>
      <c r="E177" s="65" t="n">
        <v>0</v>
      </c>
      <c r="F177" s="9" t="inlineStr">
        <is>
          <t>124 keywords, no measurable traffic</t>
        </is>
      </c>
      <c r="G177" s="9" t="inlineStr">
        <is>
          <t>Low quality web directory</t>
        </is>
      </c>
      <c r="H177" s="10" t="n">
        <v>2</v>
      </c>
      <c r="I177" s="9" t="inlineStr">
        <is>
          <t>Gas Station Canopy Repair</t>
        </is>
      </c>
      <c r="J177" s="9" t="inlineStr">
        <is>
          <t>https://newimagecanopy.com/service/canopy-repairs/</t>
        </is>
      </c>
    </row>
    <row r="178" ht="22.5" customHeight="1">
      <c r="A178" s="9" t="inlineStr">
        <is>
          <t>easybusinesslistings.com</t>
        </is>
      </c>
      <c r="B178" s="9" t="inlineStr">
        <is>
          <t>domain:easybusinesslistings.com</t>
        </is>
      </c>
      <c r="C178" s="9" t="inlineStr">
        <is>
          <t>Append only if the partner does not claim it</t>
        </is>
      </c>
      <c r="D178" s="10" t="n">
        <v>2</v>
      </c>
      <c r="E178" s="65" t="inlineStr">
        <is>
          <t>Not scored</t>
        </is>
      </c>
      <c r="F178" s="9" t="inlineStr">
        <is>
          <t>35 keywords, no measurable traffic</t>
        </is>
      </c>
      <c r="G178" s="9" t="inlineStr">
        <is>
          <t>Low quality web directory</t>
        </is>
      </c>
      <c r="H178" s="10" t="n">
        <v>1</v>
      </c>
      <c r="I178" s="9" t="inlineStr">
        <is>
          <t>Gas Station Canopy Repair Solutions</t>
        </is>
      </c>
      <c r="J178" s="9" t="inlineStr">
        <is>
          <t>https://newimagecanopy.com/service/canopy-repairs/</t>
        </is>
      </c>
    </row>
    <row r="179" ht="22.5" customHeight="1">
      <c r="A179" s="9" t="inlineStr">
        <is>
          <t>ebizdirectory.co</t>
        </is>
      </c>
      <c r="B179" s="9" t="inlineStr">
        <is>
          <t>domain:ebizdirectory.co</t>
        </is>
      </c>
      <c r="C179" s="9" t="inlineStr">
        <is>
          <t>Append only if the partner does not claim it</t>
        </is>
      </c>
      <c r="D179" s="10" t="n">
        <v>2</v>
      </c>
      <c r="E179" s="65" t="inlineStr">
        <is>
          <t>Not scored</t>
        </is>
      </c>
      <c r="F179" s="9" t="inlineStr">
        <is>
          <t>34 keywords, no measurable traffic</t>
        </is>
      </c>
      <c r="G179" s="9" t="inlineStr">
        <is>
          <t>Low quality web directory</t>
        </is>
      </c>
      <c r="H179" s="10" t="n">
        <v>1</v>
      </c>
      <c r="I179" s="9" t="inlineStr">
        <is>
          <t>Gas Station Canopy Construction</t>
        </is>
      </c>
      <c r="J179" s="9" t="inlineStr">
        <is>
          <t>https://newimagecanopy.com/service/canopies/</t>
        </is>
      </c>
    </row>
    <row r="180" ht="22.5" customHeight="1">
      <c r="A180" s="9" t="inlineStr">
        <is>
          <t>ebizlistings.com</t>
        </is>
      </c>
      <c r="B180" s="9" t="inlineStr">
        <is>
          <t>domain:ebizlistings.com</t>
        </is>
      </c>
      <c r="C180" s="9" t="inlineStr">
        <is>
          <t>Append only if the partner does not claim it</t>
        </is>
      </c>
      <c r="D180" s="10" t="n">
        <v>2</v>
      </c>
      <c r="E180" s="65" t="n">
        <v>0</v>
      </c>
      <c r="F180" s="9" t="inlineStr">
        <is>
          <t>886 keywords, no measurable traffic</t>
        </is>
      </c>
      <c r="G180" s="9" t="inlineStr">
        <is>
          <t>Low quality web directory</t>
        </is>
      </c>
      <c r="H180" s="10" t="n">
        <v>2</v>
      </c>
      <c r="I180" s="9" t="inlineStr">
        <is>
          <t>Petrol Pump Canopy Led Lights</t>
        </is>
      </c>
      <c r="J180" s="9" t="inlineStr">
        <is>
          <t>https://newimagecanopy.com/service/canopy-lighting/</t>
        </is>
      </c>
    </row>
    <row r="181" ht="22.5" customHeight="1">
      <c r="A181" s="9" t="inlineStr">
        <is>
          <t>edirectori.net</t>
        </is>
      </c>
      <c r="B181" s="9" t="inlineStr">
        <is>
          <t>domain:edirectori.net</t>
        </is>
      </c>
      <c r="C181" s="9" t="inlineStr">
        <is>
          <t>Append only if the partner does not claim it</t>
        </is>
      </c>
      <c r="D181" s="10" t="n">
        <v>2</v>
      </c>
      <c r="E181" s="65" t="n">
        <v>0</v>
      </c>
      <c r="F181" s="9" t="inlineStr">
        <is>
          <t>20 keywords, no measurable traffic</t>
        </is>
      </c>
      <c r="G181" s="9" t="inlineStr">
        <is>
          <t>Low quality web directory</t>
        </is>
      </c>
      <c r="H181" s="10" t="n">
        <v>1</v>
      </c>
      <c r="I181" s="9" t="inlineStr">
        <is>
          <t>Gasoline Station Canopy Tulsa OK</t>
        </is>
      </c>
      <c r="J181" s="9" t="inlineStr">
        <is>
          <t>https://newimagecanopy.com/location/gas-station-canopy-construction-tulsa-ok/</t>
        </is>
      </c>
    </row>
    <row r="182" ht="22.5" customHeight="1">
      <c r="A182" s="9" t="inlineStr">
        <is>
          <t>editorlistings.com</t>
        </is>
      </c>
      <c r="B182" s="9" t="inlineStr">
        <is>
          <t>domain:editorlistings.com</t>
        </is>
      </c>
      <c r="C182" s="9" t="inlineStr">
        <is>
          <t>Append only if the partner does not claim it</t>
        </is>
      </c>
      <c r="D182" s="10" t="n">
        <v>2</v>
      </c>
      <c r="E182" s="65" t="inlineStr">
        <is>
          <t>Not scored</t>
        </is>
      </c>
      <c r="F182" s="9" t="inlineStr">
        <is>
          <t>107 keywords, no measurable traffic</t>
        </is>
      </c>
      <c r="G182" s="9" t="inlineStr">
        <is>
          <t>Low quality web directory</t>
        </is>
      </c>
      <c r="H182" s="10" t="n">
        <v>1</v>
      </c>
      <c r="I182" s="9" t="inlineStr">
        <is>
          <t>Fuel Station Canopy Design Dallas TX</t>
        </is>
      </c>
      <c r="J182" s="9" t="inlineStr">
        <is>
          <t>https://newimagecanopy.com/location/gas-station-canopy-construction-dallas-tx/</t>
        </is>
      </c>
    </row>
    <row r="183" ht="22.5" customHeight="1">
      <c r="A183" s="9" t="inlineStr">
        <is>
          <t>editorschoice.co</t>
        </is>
      </c>
      <c r="B183" s="9" t="inlineStr">
        <is>
          <t>domain:editorschoice.co</t>
        </is>
      </c>
      <c r="C183" s="9" t="inlineStr">
        <is>
          <t>Append only if the partner does not claim it</t>
        </is>
      </c>
      <c r="D183" s="10" t="n">
        <v>2</v>
      </c>
      <c r="E183" s="65" t="n">
        <v>0.7</v>
      </c>
      <c r="F183" s="9" t="inlineStr">
        <is>
          <t>Not indexed by Semrush, no keywords and no traffic</t>
        </is>
      </c>
      <c r="G183" s="9" t="inlineStr">
        <is>
          <t>Low quality web directory</t>
        </is>
      </c>
      <c r="H183" s="10" t="n">
        <v>1</v>
      </c>
      <c r="I183" s="9" t="inlineStr">
        <is>
          <t>Gas Station Canopy Repair Austin TX</t>
        </is>
      </c>
      <c r="J183" s="9" t="inlineStr">
        <is>
          <t>https://newimagecanopy.com/location/gas-station-canopy-construction-austin-tx/</t>
        </is>
      </c>
    </row>
    <row r="184" ht="22.5" customHeight="1">
      <c r="A184" s="9" t="inlineStr">
        <is>
          <t>editorspick.biz</t>
        </is>
      </c>
      <c r="B184" s="9" t="inlineStr">
        <is>
          <t>domain:editorspick.biz</t>
        </is>
      </c>
      <c r="C184" s="9" t="inlineStr">
        <is>
          <t>Append only if the partner does not claim it</t>
        </is>
      </c>
      <c r="D184" s="10" t="n">
        <v>2</v>
      </c>
      <c r="E184" s="65" t="inlineStr">
        <is>
          <t>Not scored</t>
        </is>
      </c>
      <c r="F184" s="9" t="inlineStr">
        <is>
          <t>79 keywords, no measurable traffic</t>
        </is>
      </c>
      <c r="G184" s="9" t="inlineStr">
        <is>
          <t>Low quality web directory</t>
        </is>
      </c>
      <c r="H184" s="10" t="n">
        <v>1</v>
      </c>
      <c r="I184" s="9" t="inlineStr">
        <is>
          <t>Gas Station Canopy Construction Dallas TX</t>
        </is>
      </c>
      <c r="J184" s="9" t="inlineStr">
        <is>
          <t>https://newimagecanopy.com/location/gas-station-canopy-construction-dallas-tx/</t>
        </is>
      </c>
    </row>
    <row r="185" ht="22.5" customHeight="1">
      <c r="A185" s="9" t="inlineStr">
        <is>
          <t>elatelistings.com</t>
        </is>
      </c>
      <c r="B185" s="9" t="inlineStr">
        <is>
          <t>domain:elatelistings.com</t>
        </is>
      </c>
      <c r="C185" s="9" t="inlineStr">
        <is>
          <t>Append only if the partner does not claim it</t>
        </is>
      </c>
      <c r="D185" s="10" t="n">
        <v>2</v>
      </c>
      <c r="E185" s="65" t="n">
        <v>0</v>
      </c>
      <c r="F185" s="9" t="inlineStr">
        <is>
          <t>182 keywords, 3 visits a month</t>
        </is>
      </c>
      <c r="G185" s="9" t="inlineStr">
        <is>
          <t>Low quality web directory</t>
        </is>
      </c>
      <c r="H185" s="10" t="n">
        <v>2</v>
      </c>
      <c r="I185" s="9" t="inlineStr">
        <is>
          <t>Gas Station Imaging Services</t>
        </is>
      </c>
      <c r="J185" s="9" t="inlineStr">
        <is>
          <t>https://newimagecanopy.com/service/imaging/</t>
        </is>
      </c>
    </row>
    <row r="186" ht="22.5" customHeight="1">
      <c r="A186" s="9" t="inlineStr">
        <is>
          <t>elistingz.com</t>
        </is>
      </c>
      <c r="B186" s="9" t="inlineStr">
        <is>
          <t>domain:elistingz.com</t>
        </is>
      </c>
      <c r="C186" s="9" t="inlineStr">
        <is>
          <t>Append only if the partner does not claim it</t>
        </is>
      </c>
      <c r="D186" s="10" t="n">
        <v>2</v>
      </c>
      <c r="E186" s="65" t="n">
        <v>2.8</v>
      </c>
      <c r="F186" s="9" t="inlineStr">
        <is>
          <t>2 keywords, no measurable traffic</t>
        </is>
      </c>
      <c r="G186" s="9" t="inlineStr">
        <is>
          <t>Low quality web directory</t>
        </is>
      </c>
      <c r="H186" s="10" t="n">
        <v>1</v>
      </c>
      <c r="I186" s="9" t="inlineStr">
        <is>
          <t>gas station canopy repair</t>
        </is>
      </c>
      <c r="J186" s="9" t="inlineStr">
        <is>
          <t>https://newimagecanopy.com/service/canopy-repairs/</t>
        </is>
      </c>
    </row>
    <row r="187" ht="22.5" customHeight="1">
      <c r="A187" s="9" t="inlineStr">
        <is>
          <t>elistingz.net</t>
        </is>
      </c>
      <c r="B187" s="9" t="inlineStr">
        <is>
          <t>domain:elistingz.net</t>
        </is>
      </c>
      <c r="C187" s="9" t="inlineStr">
        <is>
          <t>Append only if the partner does not claim it</t>
        </is>
      </c>
      <c r="D187" s="10" t="n">
        <v>2</v>
      </c>
      <c r="E187" s="65" t="n">
        <v>4.1</v>
      </c>
      <c r="F187" s="9" t="inlineStr">
        <is>
          <t>Not indexed by Semrush, no keywords and no traffic</t>
        </is>
      </c>
      <c r="G187" s="9" t="inlineStr">
        <is>
          <t>Low quality web directory</t>
        </is>
      </c>
      <c r="H187" s="10" t="n">
        <v>3</v>
      </c>
      <c r="I187" s="9" t="inlineStr">
        <is>
          <t>gas canopies | gas station canopy construction in Oklahoma City, OK , | gas station canopy construction in Oklahoma City, OK,</t>
        </is>
      </c>
      <c r="J187" s="9" t="inlineStr">
        <is>
          <t>https://newimagecanopy.com/location/gasstation-canopy-construction-oklahoma-city-ok/ | https://newimagecanopy.com/service/canopies/</t>
        </is>
      </c>
    </row>
    <row r="188" ht="22.5" customHeight="1">
      <c r="A188" s="9" t="inlineStr">
        <is>
          <t>elistyourbusiness.com</t>
        </is>
      </c>
      <c r="B188" s="9" t="inlineStr">
        <is>
          <t>domain:elistyourbusiness.com</t>
        </is>
      </c>
      <c r="C188" s="9" t="inlineStr">
        <is>
          <t>Append only if the partner does not claim it</t>
        </is>
      </c>
      <c r="D188" s="10" t="n">
        <v>2</v>
      </c>
      <c r="E188" s="65" t="n">
        <v>0</v>
      </c>
      <c r="F188" s="9" t="inlineStr">
        <is>
          <t>156 keywords, no measurable traffic</t>
        </is>
      </c>
      <c r="G188" s="9" t="inlineStr">
        <is>
          <t>Low quality web directory</t>
        </is>
      </c>
      <c r="H188" s="10" t="n">
        <v>2</v>
      </c>
      <c r="I188" s="9" t="inlineStr">
        <is>
          <t>Gas Station Imaging</t>
        </is>
      </c>
      <c r="J188" s="9" t="inlineStr">
        <is>
          <t>https://newimagecanopy.com/service/imaging/</t>
        </is>
      </c>
    </row>
    <row r="189" ht="22.5" customHeight="1">
      <c r="A189" s="9" t="inlineStr">
        <is>
          <t>energeticonline.com</t>
        </is>
      </c>
      <c r="B189" s="9" t="inlineStr">
        <is>
          <t>domain:energeticonline.com</t>
        </is>
      </c>
      <c r="C189" s="9" t="inlineStr">
        <is>
          <t>Append only if the partner does not claim it</t>
        </is>
      </c>
      <c r="D189" s="10" t="n">
        <v>2</v>
      </c>
      <c r="E189" s="65" t="n">
        <v>0</v>
      </c>
      <c r="F189" s="9" t="inlineStr">
        <is>
          <t>2 keywords, no measurable traffic</t>
        </is>
      </c>
      <c r="G189" s="9" t="inlineStr">
        <is>
          <t>Low quality web directory</t>
        </is>
      </c>
      <c r="H189" s="10" t="n">
        <v>2</v>
      </c>
      <c r="I189" s="9" t="inlineStr">
        <is>
          <t>Gas Station Canopy Led Lights For Sale</t>
        </is>
      </c>
      <c r="J189" s="9" t="inlineStr">
        <is>
          <t>https://newimagecanopy.com/service/canopy-lighting/</t>
        </is>
      </c>
    </row>
    <row r="190" ht="22.5" customHeight="1">
      <c r="A190" s="9" t="inlineStr">
        <is>
          <t>engageeditor.com</t>
        </is>
      </c>
      <c r="B190" s="9" t="inlineStr">
        <is>
          <t>domain:engageeditor.com</t>
        </is>
      </c>
      <c r="C190" s="9" t="inlineStr">
        <is>
          <t>Append only if the partner does not claim it</t>
        </is>
      </c>
      <c r="D190" s="10" t="n">
        <v>2</v>
      </c>
      <c r="E190" s="65" t="inlineStr">
        <is>
          <t>Not scored</t>
        </is>
      </c>
      <c r="F190" s="9" t="inlineStr">
        <is>
          <t>5 keywords, no measurable traffic</t>
        </is>
      </c>
      <c r="G190" s="9" t="inlineStr">
        <is>
          <t>Low quality web directory</t>
        </is>
      </c>
      <c r="H190" s="10" t="n">
        <v>1</v>
      </c>
      <c r="I190" s="9" t="inlineStr">
        <is>
          <t>Fuel Station Canopy Design Houston TX</t>
        </is>
      </c>
      <c r="J190" s="9" t="inlineStr">
        <is>
          <t>https://newimagecanopy.com/location/gas-station-canopy-construction-houston-tx/</t>
        </is>
      </c>
    </row>
    <row r="191" ht="22.5" customHeight="1">
      <c r="A191" s="9" t="inlineStr">
        <is>
          <t>enterprisebusinesslistings.com</t>
        </is>
      </c>
      <c r="B191" s="9" t="inlineStr">
        <is>
          <t>domain:enterprisebusinesslistings.com</t>
        </is>
      </c>
      <c r="C191" s="9" t="inlineStr">
        <is>
          <t>Append only if the partner does not claim it</t>
        </is>
      </c>
      <c r="D191" s="10" t="n">
        <v>2</v>
      </c>
      <c r="E191" s="65" t="inlineStr">
        <is>
          <t>Not scored</t>
        </is>
      </c>
      <c r="F191" s="9" t="inlineStr">
        <is>
          <t>7 keywords, no measurable traffic</t>
        </is>
      </c>
      <c r="G191" s="9" t="inlineStr">
        <is>
          <t>Low quality web directory</t>
        </is>
      </c>
      <c r="H191" s="10" t="n">
        <v>1</v>
      </c>
      <c r="I191" s="9" t="inlineStr">
        <is>
          <t>Gas Station Canopies</t>
        </is>
      </c>
      <c r="J191" s="9" t="inlineStr">
        <is>
          <t>https://newimagecanopy.com/service/canopies/</t>
        </is>
      </c>
    </row>
    <row r="192" ht="22.5" customHeight="1">
      <c r="A192" s="9" t="inlineStr">
        <is>
          <t>exclusivebusinesses.com</t>
        </is>
      </c>
      <c r="B192" s="9" t="inlineStr">
        <is>
          <t>domain:exclusivebusinesses.com</t>
        </is>
      </c>
      <c r="C192" s="9" t="inlineStr">
        <is>
          <t>Append only if the partner does not claim it</t>
        </is>
      </c>
      <c r="D192" s="10" t="n">
        <v>2</v>
      </c>
      <c r="E192" s="65" t="n">
        <v>0</v>
      </c>
      <c r="F192" s="9" t="inlineStr">
        <is>
          <t>35 keywords, no measurable traffic</t>
        </is>
      </c>
      <c r="G192" s="9" t="inlineStr">
        <is>
          <t>Low quality web directory</t>
        </is>
      </c>
      <c r="H192" s="10" t="n">
        <v>1</v>
      </c>
      <c r="I192" s="9" t="inlineStr">
        <is>
          <t>Service Station Canopies</t>
        </is>
      </c>
      <c r="J192" s="9" t="inlineStr">
        <is>
          <t>https://newimagecanopy.com/service/light-commercial/</t>
        </is>
      </c>
    </row>
    <row r="193" ht="22.5" customHeight="1">
      <c r="A193" s="9" t="inlineStr">
        <is>
          <t>exoticlistings.net</t>
        </is>
      </c>
      <c r="B193" s="9" t="inlineStr">
        <is>
          <t>domain:exoticlistings.net</t>
        </is>
      </c>
      <c r="C193" s="9" t="inlineStr">
        <is>
          <t>Append only if the partner does not claim it</t>
        </is>
      </c>
      <c r="D193" s="10" t="n">
        <v>2</v>
      </c>
      <c r="E193" s="65" t="n">
        <v>0</v>
      </c>
      <c r="F193" s="9" t="inlineStr">
        <is>
          <t>6 keywords, no measurable traffic</t>
        </is>
      </c>
      <c r="G193" s="9" t="inlineStr">
        <is>
          <t>Low quality web directory</t>
        </is>
      </c>
      <c r="H193" s="10" t="n">
        <v>1</v>
      </c>
      <c r="I193" s="9" t="inlineStr">
        <is>
          <t>Gasoline Station Canopy Dallas TX</t>
        </is>
      </c>
      <c r="J193" s="9" t="inlineStr">
        <is>
          <t>https://newimagecanopy.com/location/gas-station-canopy-construction-dallas-tx/</t>
        </is>
      </c>
    </row>
    <row r="194" ht="22.5" customHeight="1">
      <c r="A194" s="9" t="inlineStr">
        <is>
          <t>expressbusinesslistings.com</t>
        </is>
      </c>
      <c r="B194" s="9" t="inlineStr">
        <is>
          <t>domain:expressbusinesslistings.com</t>
        </is>
      </c>
      <c r="C194" s="9" t="inlineStr">
        <is>
          <t>Append only if the partner does not claim it</t>
        </is>
      </c>
      <c r="D194" s="10" t="n">
        <v>2</v>
      </c>
      <c r="E194" s="65" t="inlineStr">
        <is>
          <t>Not scored</t>
        </is>
      </c>
      <c r="F194" s="9" t="inlineStr">
        <is>
          <t>680 keywords, 28 visits a month</t>
        </is>
      </c>
      <c r="G194" s="9" t="inlineStr">
        <is>
          <t>Low quality web directory</t>
        </is>
      </c>
      <c r="H194" s="10" t="n">
        <v>1</v>
      </c>
      <c r="I194" s="9" t="inlineStr">
        <is>
          <t>Gas Station Imaging Companies</t>
        </is>
      </c>
      <c r="J194" s="9" t="inlineStr">
        <is>
          <t>https://newimagecanopy.com/service/imaging/</t>
        </is>
      </c>
    </row>
    <row r="195" ht="22.5" customHeight="1">
      <c r="A195" s="9" t="inlineStr">
        <is>
          <t>ezarticles.us</t>
        </is>
      </c>
      <c r="B195" s="9" t="inlineStr">
        <is>
          <t>domain:ezarticles.us</t>
        </is>
      </c>
      <c r="C195" s="9" t="inlineStr">
        <is>
          <t>Append only if the partner does not claim it</t>
        </is>
      </c>
      <c r="D195" s="10" t="n">
        <v>2</v>
      </c>
      <c r="E195" s="65" t="inlineStr">
        <is>
          <t>Not scored</t>
        </is>
      </c>
      <c r="F195" s="9" t="inlineStr">
        <is>
          <t>4 keywords, no measurable traffic</t>
        </is>
      </c>
      <c r="G195" s="9" t="inlineStr">
        <is>
          <t>Guest article or content farm</t>
        </is>
      </c>
      <c r="H195" s="10" t="n">
        <v>1</v>
      </c>
      <c r="I195" s="9" t="inlineStr">
        <is>
          <t>canopy lights gas station</t>
        </is>
      </c>
      <c r="J195" s="9" t="inlineStr">
        <is>
          <t>https://newimagecanopy.com/service/canopy-lighting/</t>
        </is>
      </c>
    </row>
    <row r="196" ht="22.5" customHeight="1">
      <c r="A196" s="9" t="inlineStr">
        <is>
          <t>fabuloussites.co</t>
        </is>
      </c>
      <c r="B196" s="9" t="inlineStr">
        <is>
          <t>domain:fabuloussites.co</t>
        </is>
      </c>
      <c r="C196" s="9" t="inlineStr">
        <is>
          <t>Append only if the partner does not claim it</t>
        </is>
      </c>
      <c r="D196" s="10" t="n">
        <v>2</v>
      </c>
      <c r="E196" s="65" t="n">
        <v>0</v>
      </c>
      <c r="F196" s="9" t="inlineStr">
        <is>
          <t>1 keywords, no measurable traffic</t>
        </is>
      </c>
      <c r="G196" s="9" t="inlineStr">
        <is>
          <t>Low quality web directory</t>
        </is>
      </c>
      <c r="H196" s="10" t="n">
        <v>2</v>
      </c>
      <c r="I196" s="9" t="inlineStr">
        <is>
          <t>Commercial Canopy Manufacturers</t>
        </is>
      </c>
      <c r="J196" s="9" t="inlineStr">
        <is>
          <t>https://newimagecanopy.com/service/light-commercial/</t>
        </is>
      </c>
    </row>
    <row r="197" ht="22.5" customHeight="1">
      <c r="A197" s="9" t="inlineStr">
        <is>
          <t>favemarks.net</t>
        </is>
      </c>
      <c r="B197" s="9" t="inlineStr">
        <is>
          <t>domain:favemarks.net</t>
        </is>
      </c>
      <c r="C197" s="9" t="inlineStr">
        <is>
          <t>Append only if the partner does not claim it</t>
        </is>
      </c>
      <c r="D197" s="10" t="n">
        <v>2</v>
      </c>
      <c r="E197" s="65" t="n">
        <v>0.2</v>
      </c>
      <c r="F197" s="9" t="inlineStr">
        <is>
          <t>140 keywords, no measurable traffic</t>
        </is>
      </c>
      <c r="G197" s="9" t="inlineStr">
        <is>
          <t>Low quality web directory</t>
        </is>
      </c>
      <c r="H197" s="10" t="n">
        <v>7</v>
      </c>
      <c r="I197"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7"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8" ht="22.5" customHeight="1">
      <c r="A198" s="9" t="inlineStr">
        <is>
          <t>favoritebusinesses.net</t>
        </is>
      </c>
      <c r="B198" s="9" t="inlineStr">
        <is>
          <t>domain:favoritebusinesses.net</t>
        </is>
      </c>
      <c r="C198" s="9" t="inlineStr">
        <is>
          <t>Append only if the partner does not claim it</t>
        </is>
      </c>
      <c r="D198" s="10" t="n">
        <v>6</v>
      </c>
      <c r="E198" s="65" t="n">
        <v>0</v>
      </c>
      <c r="F198" s="9" t="inlineStr">
        <is>
          <t>142 keywords, 2 visits a month</t>
        </is>
      </c>
      <c r="G198" s="9" t="inlineStr">
        <is>
          <t>Low quality web directory</t>
        </is>
      </c>
      <c r="H198" s="10" t="n">
        <v>3</v>
      </c>
      <c r="I198" s="9" t="inlineStr">
        <is>
          <t>Gas Station Canopy Design Dallas TX</t>
        </is>
      </c>
      <c r="J198" s="9" t="inlineStr">
        <is>
          <t>https://newimagecanopy.com/location/gas-station-canopy-construction-dallas-tx/</t>
        </is>
      </c>
    </row>
    <row r="199" ht="22.5" customHeight="1">
      <c r="A199" s="9" t="inlineStr">
        <is>
          <t>favoritedirectoree.com</t>
        </is>
      </c>
      <c r="B199" s="9" t="inlineStr">
        <is>
          <t>domain:favoritedirectoree.com</t>
        </is>
      </c>
      <c r="C199" s="9" t="inlineStr">
        <is>
          <t>Append only if the partner does not claim it</t>
        </is>
      </c>
      <c r="D199" s="10" t="n">
        <v>2</v>
      </c>
      <c r="E199" s="65" t="inlineStr">
        <is>
          <t>Not scored</t>
        </is>
      </c>
      <c r="F199" s="9" t="inlineStr">
        <is>
          <t>174 keywords, 1 visits a month</t>
        </is>
      </c>
      <c r="G199" s="9" t="inlineStr">
        <is>
          <t>Low quality web directory</t>
        </is>
      </c>
      <c r="H199" s="10" t="n">
        <v>1</v>
      </c>
      <c r="I199" s="9" t="inlineStr">
        <is>
          <t>Gas Station Canopy</t>
        </is>
      </c>
      <c r="J199" s="9" t="inlineStr">
        <is>
          <t>https://newimagecanopy.com/service/canopies/</t>
        </is>
      </c>
    </row>
    <row r="200" ht="22.5" customHeight="1">
      <c r="A200" s="9" t="inlineStr">
        <is>
          <t>favoritedirectori.com</t>
        </is>
      </c>
      <c r="B200" s="9" t="inlineStr">
        <is>
          <t>domain:favoritedirectori.com</t>
        </is>
      </c>
      <c r="C200" s="9" t="inlineStr">
        <is>
          <t>Append only if the partner does not claim it</t>
        </is>
      </c>
      <c r="D200" s="10" t="n">
        <v>2</v>
      </c>
      <c r="E200" s="65" t="n">
        <v>0</v>
      </c>
      <c r="F200" s="9" t="inlineStr">
        <is>
          <t>29 keywords, no measurable traffic</t>
        </is>
      </c>
      <c r="G200" s="9" t="inlineStr">
        <is>
          <t>Low quality web directory</t>
        </is>
      </c>
      <c r="H200" s="10" t="n">
        <v>1</v>
      </c>
      <c r="I200" s="9" t="inlineStr">
        <is>
          <t>Gas Station Canopy Construction</t>
        </is>
      </c>
      <c r="J200" s="9" t="inlineStr">
        <is>
          <t>https://newimagecanopy.com/service/canopies/</t>
        </is>
      </c>
    </row>
    <row r="201" ht="22.5" customHeight="1">
      <c r="A201" s="9" t="inlineStr">
        <is>
          <t>favoritedirectory.org</t>
        </is>
      </c>
      <c r="B201" s="9" t="inlineStr">
        <is>
          <t>domain:favoritedirectory.org</t>
        </is>
      </c>
      <c r="C201" s="9" t="inlineStr">
        <is>
          <t>Append only if the partner does not claim it</t>
        </is>
      </c>
      <c r="D201" s="10" t="n">
        <v>2</v>
      </c>
      <c r="E201" s="65" t="inlineStr">
        <is>
          <t>Not scored</t>
        </is>
      </c>
      <c r="F201" s="9" t="inlineStr">
        <is>
          <t>2 keywords, no measurable traffic</t>
        </is>
      </c>
      <c r="G201" s="9" t="inlineStr">
        <is>
          <t>Low quality web directory</t>
        </is>
      </c>
      <c r="H201" s="10" t="n">
        <v>1</v>
      </c>
      <c r="I201" s="9" t="inlineStr">
        <is>
          <t>Gas Station Canopy Design Oklahoma City OK</t>
        </is>
      </c>
      <c r="J201" s="9" t="inlineStr">
        <is>
          <t>https://newimagecanopy.com/location/gasstation-canopy-construction-oklahoma-city-ok/</t>
        </is>
      </c>
    </row>
    <row r="202" ht="22.5" customHeight="1">
      <c r="A202" s="9" t="inlineStr">
        <is>
          <t>favoritey.net</t>
        </is>
      </c>
      <c r="B202" s="9" t="inlineStr">
        <is>
          <t>domain:favoritey.net</t>
        </is>
      </c>
      <c r="C202" s="9" t="inlineStr">
        <is>
          <t>Append only if the partner does not claim it</t>
        </is>
      </c>
      <c r="D202" s="10" t="n">
        <v>2</v>
      </c>
      <c r="E202" s="65" t="n">
        <v>0</v>
      </c>
      <c r="F202" s="9" t="inlineStr">
        <is>
          <t>Not indexed by Semrush, no keywords and no traffic</t>
        </is>
      </c>
      <c r="G202" s="9" t="inlineStr">
        <is>
          <t>Low quality web directory</t>
        </is>
      </c>
      <c r="H202" s="10" t="n">
        <v>2</v>
      </c>
      <c r="I202" s="9" t="inlineStr">
        <is>
          <t>Gas Station Canopy Manufacturers</t>
        </is>
      </c>
      <c r="J202" s="9" t="inlineStr">
        <is>
          <t>https://newimagecanopy.com/service/canopies/</t>
        </is>
      </c>
    </row>
    <row r="203" ht="22.5" customHeight="1">
      <c r="A203" s="9" t="inlineStr">
        <is>
          <t>findbiz.info</t>
        </is>
      </c>
      <c r="B203" s="9" t="inlineStr">
        <is>
          <t>domain:findbiz.info</t>
        </is>
      </c>
      <c r="C203" s="9" t="inlineStr">
        <is>
          <t>Append only if the partner does not claim it</t>
        </is>
      </c>
      <c r="D203" s="10" t="n">
        <v>2</v>
      </c>
      <c r="E203" s="65" t="inlineStr">
        <is>
          <t>Not scored</t>
        </is>
      </c>
      <c r="F203" s="9" t="inlineStr">
        <is>
          <t>45 keywords, no measurable traffic</t>
        </is>
      </c>
      <c r="G203" s="9" t="inlineStr">
        <is>
          <t>Low quality web directory</t>
        </is>
      </c>
      <c r="H203" s="10" t="n">
        <v>1</v>
      </c>
      <c r="I203" s="9" t="inlineStr">
        <is>
          <t>Gas Station Imaging</t>
        </is>
      </c>
      <c r="J203" s="9" t="inlineStr">
        <is>
          <t>https://newimagecanopy.com/service/imaging/</t>
        </is>
      </c>
    </row>
    <row r="204" ht="22.5" customHeight="1">
      <c r="A204" s="9" t="inlineStr">
        <is>
          <t>findbusinesses.org</t>
        </is>
      </c>
      <c r="B204" s="9" t="inlineStr">
        <is>
          <t>domain:findbusinesses.org</t>
        </is>
      </c>
      <c r="C204" s="9" t="inlineStr">
        <is>
          <t>Append only if the partner does not claim it</t>
        </is>
      </c>
      <c r="D204" s="10" t="n">
        <v>2</v>
      </c>
      <c r="E204" s="65" t="n">
        <v>0</v>
      </c>
      <c r="F204" s="9" t="inlineStr">
        <is>
          <t>7 keywords, no measurable traffic</t>
        </is>
      </c>
      <c r="G204" s="9" t="inlineStr">
        <is>
          <t>Low quality web directory</t>
        </is>
      </c>
      <c r="H204" s="10" t="n">
        <v>2</v>
      </c>
      <c r="I204" s="9" t="inlineStr">
        <is>
          <t>Commercial Canopy Manufacturers</t>
        </is>
      </c>
      <c r="J204" s="9" t="inlineStr">
        <is>
          <t>https://newimagecanopy.com/service/light-commercial/</t>
        </is>
      </c>
    </row>
    <row r="205" ht="22.5" customHeight="1">
      <c r="A205" s="9" t="inlineStr">
        <is>
          <t>findelio.org</t>
        </is>
      </c>
      <c r="B205" s="9" t="inlineStr">
        <is>
          <t>domain:findelio.org</t>
        </is>
      </c>
      <c r="C205" s="9" t="inlineStr">
        <is>
          <t>Append only if the partner does not claim it</t>
        </is>
      </c>
      <c r="D205" s="10" t="n">
        <v>2</v>
      </c>
      <c r="E205" s="65" t="n">
        <v>0</v>
      </c>
      <c r="F205" s="9" t="inlineStr">
        <is>
          <t>66 keywords, no measurable traffic</t>
        </is>
      </c>
      <c r="G205" s="9" t="inlineStr">
        <is>
          <t>Low quality web directory</t>
        </is>
      </c>
      <c r="H205" s="10" t="n">
        <v>1</v>
      </c>
      <c r="I205" s="9" t="inlineStr">
        <is>
          <t>Gas Station Canopy Design Oklahoma City OK</t>
        </is>
      </c>
      <c r="J205" s="9" t="inlineStr">
        <is>
          <t>https://newimagecanopy.com/location/gasstation-canopy-construction-oklahoma-city-ok/</t>
        </is>
      </c>
    </row>
    <row r="206" ht="22.5" customHeight="1">
      <c r="A206" s="9" t="inlineStr">
        <is>
          <t>findist.net</t>
        </is>
      </c>
      <c r="B206" s="9" t="inlineStr">
        <is>
          <t>domain:findist.net</t>
        </is>
      </c>
      <c r="C206" s="9" t="inlineStr">
        <is>
          <t>Append only if the partner does not claim it</t>
        </is>
      </c>
      <c r="D206" s="10" t="n">
        <v>2</v>
      </c>
      <c r="E206" s="65" t="n">
        <v>0</v>
      </c>
      <c r="F206" s="9" t="inlineStr">
        <is>
          <t>119 keywords, no measurable traffic</t>
        </is>
      </c>
      <c r="G206" s="9" t="inlineStr">
        <is>
          <t>Low quality web directory</t>
        </is>
      </c>
      <c r="H206" s="10" t="n">
        <v>2</v>
      </c>
      <c r="I206" s="9" t="inlineStr">
        <is>
          <t>Gas Station Imaging Companies</t>
        </is>
      </c>
      <c r="J206" s="9" t="inlineStr">
        <is>
          <t>https://newimagecanopy.com/service/imaging/</t>
        </is>
      </c>
    </row>
    <row r="207" ht="22.5" customHeight="1">
      <c r="A207" s="9" t="inlineStr">
        <is>
          <t>findlocalcenter.com</t>
        </is>
      </c>
      <c r="B207" s="9" t="inlineStr">
        <is>
          <t>domain:findlocalcenter.com</t>
        </is>
      </c>
      <c r="C207" s="9" t="inlineStr">
        <is>
          <t>Append only if the partner does not claim it</t>
        </is>
      </c>
      <c r="D207" s="10" t="n">
        <v>2</v>
      </c>
      <c r="E207" s="65" t="n">
        <v>0</v>
      </c>
      <c r="F207" s="9" t="inlineStr">
        <is>
          <t>460 keywords, 15 visits a month</t>
        </is>
      </c>
      <c r="G207" s="9" t="inlineStr">
        <is>
          <t>Low quality web directory</t>
        </is>
      </c>
      <c r="H207" s="10" t="n">
        <v>2</v>
      </c>
      <c r="I207" s="9" t="inlineStr">
        <is>
          <t>Gas Station Imaging</t>
        </is>
      </c>
      <c r="J207" s="9" t="inlineStr">
        <is>
          <t>https://newimagecanopy.com/service/imaging/</t>
        </is>
      </c>
    </row>
    <row r="208" ht="22.5" customHeight="1">
      <c r="A208" s="9" t="inlineStr">
        <is>
          <t>fivestarbusinesslistings.com</t>
        </is>
      </c>
      <c r="B208" s="9" t="inlineStr">
        <is>
          <t>domain:fivestarbusinesslistings.com</t>
        </is>
      </c>
      <c r="C208" s="9" t="inlineStr">
        <is>
          <t>Append only if the partner does not claim it</t>
        </is>
      </c>
      <c r="D208" s="10" t="n">
        <v>2</v>
      </c>
      <c r="E208" s="65" t="inlineStr">
        <is>
          <t>Not scored</t>
        </is>
      </c>
      <c r="F208" s="9" t="inlineStr">
        <is>
          <t>531 keywords, 2 visits a month</t>
        </is>
      </c>
      <c r="G208" s="9" t="inlineStr">
        <is>
          <t>Low quality web directory</t>
        </is>
      </c>
      <c r="H208" s="10" t="n">
        <v>1</v>
      </c>
      <c r="I208" s="9" t="inlineStr">
        <is>
          <t>Gas Station Island Canopy</t>
        </is>
      </c>
      <c r="J208" s="9" t="inlineStr">
        <is>
          <t>https://newimagecanopy.com/service/canopies/</t>
        </is>
      </c>
    </row>
    <row r="209" ht="22.5" customHeight="1">
      <c r="A209" s="9" t="inlineStr">
        <is>
          <t>fixx.co</t>
        </is>
      </c>
      <c r="B209" s="9" t="inlineStr">
        <is>
          <t>domain:fixx.co</t>
        </is>
      </c>
      <c r="C209" s="9" t="inlineStr">
        <is>
          <t>Append only if the partner does not claim it</t>
        </is>
      </c>
      <c r="D209" s="10" t="n">
        <v>2</v>
      </c>
      <c r="E209" s="65" t="n">
        <v>0</v>
      </c>
      <c r="F209" s="9" t="inlineStr">
        <is>
          <t>8 keywords, no measurable traffic</t>
        </is>
      </c>
      <c r="G209" s="9" t="inlineStr">
        <is>
          <t>Low quality web directory</t>
        </is>
      </c>
      <c r="H209" s="10" t="n">
        <v>1</v>
      </c>
      <c r="I209" s="9" t="inlineStr">
        <is>
          <t>Fuel Station Canopy</t>
        </is>
      </c>
      <c r="J209" s="9" t="inlineStr">
        <is>
          <t>https://newimagecanopy.com/service/canopies/</t>
        </is>
      </c>
    </row>
    <row r="210" ht="22.5" customHeight="1">
      <c r="A210" s="9" t="inlineStr">
        <is>
          <t>forever-biz.com</t>
        </is>
      </c>
      <c r="B210" s="9" t="inlineStr">
        <is>
          <t>domain:forever-biz.com</t>
        </is>
      </c>
      <c r="C210" s="9" t="inlineStr">
        <is>
          <t>Append only if the partner does not claim it</t>
        </is>
      </c>
      <c r="D210" s="10" t="n">
        <v>2</v>
      </c>
      <c r="E210" s="65" t="n">
        <v>0</v>
      </c>
      <c r="F210" s="9" t="inlineStr">
        <is>
          <t>33 keywords, no measurable traffic</t>
        </is>
      </c>
      <c r="G210" s="9" t="inlineStr">
        <is>
          <t>Low quality web directory</t>
        </is>
      </c>
      <c r="H210" s="10" t="n">
        <v>2</v>
      </c>
      <c r="I210" s="9" t="inlineStr">
        <is>
          <t>Gas Station Imaging Services</t>
        </is>
      </c>
      <c r="J210" s="9" t="inlineStr">
        <is>
          <t>https://newimagecanopy.com/service/imaging/</t>
        </is>
      </c>
    </row>
    <row r="211" ht="22.5" customHeight="1">
      <c r="A211" s="9" t="inlineStr">
        <is>
          <t>frontrunnerz.net</t>
        </is>
      </c>
      <c r="B211" s="9" t="inlineStr">
        <is>
          <t>domain:frontrunnerz.net</t>
        </is>
      </c>
      <c r="C211" s="9" t="inlineStr">
        <is>
          <t>Append only if the partner does not claim it</t>
        </is>
      </c>
      <c r="D211" s="10" t="n">
        <v>2</v>
      </c>
      <c r="E211" s="65" t="inlineStr">
        <is>
          <t>Not scored</t>
        </is>
      </c>
      <c r="F211" s="9" t="inlineStr">
        <is>
          <t>17 keywords, no measurable traffic</t>
        </is>
      </c>
      <c r="G211" s="9" t="inlineStr">
        <is>
          <t>Low quality web directory</t>
        </is>
      </c>
      <c r="H211" s="10" t="n">
        <v>1</v>
      </c>
      <c r="I211" s="9" t="inlineStr">
        <is>
          <t>Gas Station Canopy Repair Austin TX</t>
        </is>
      </c>
      <c r="J211" s="9" t="inlineStr">
        <is>
          <t>https://newimagecanopy.com/location/gas-station-canopy-construction-austin-tx/</t>
        </is>
      </c>
    </row>
    <row r="212" ht="22.5" customHeight="1">
      <c r="A212" s="9" t="inlineStr">
        <is>
          <t>geobizdirectory.com</t>
        </is>
      </c>
      <c r="B212" s="9" t="inlineStr">
        <is>
          <t>domain:geobizdirectory.com</t>
        </is>
      </c>
      <c r="C212" s="9" t="inlineStr">
        <is>
          <t>Append only if the partner does not claim it</t>
        </is>
      </c>
      <c r="D212" s="10" t="n">
        <v>2</v>
      </c>
      <c r="E212" s="65" t="inlineStr">
        <is>
          <t>Not scored</t>
        </is>
      </c>
      <c r="F212" s="9" t="inlineStr">
        <is>
          <t>Not indexed by Semrush, no keywords and no traffic</t>
        </is>
      </c>
      <c r="G212" s="9" t="inlineStr">
        <is>
          <t>Low quality web directory</t>
        </is>
      </c>
      <c r="H212" s="10" t="n">
        <v>1</v>
      </c>
      <c r="I212" s="9" t="inlineStr">
        <is>
          <t>Fuel Station Canopy Design Austin TX</t>
        </is>
      </c>
      <c r="J212" s="9" t="inlineStr">
        <is>
          <t>https://newimagecanopy.com/gas-station-canopy-construction-austin-tx/</t>
        </is>
      </c>
    </row>
    <row r="213" ht="22.5" customHeight="1">
      <c r="A213" s="9" t="inlineStr">
        <is>
          <t>getalink.org</t>
        </is>
      </c>
      <c r="B213" s="9" t="inlineStr">
        <is>
          <t>domain:getalink.org</t>
        </is>
      </c>
      <c r="C213" s="9" t="inlineStr">
        <is>
          <t>Append only if the partner does not claim it</t>
        </is>
      </c>
      <c r="D213" s="10" t="n">
        <v>2</v>
      </c>
      <c r="E213" s="65" t="n">
        <v>1.2</v>
      </c>
      <c r="F213" s="9" t="inlineStr">
        <is>
          <t>1 keywords, no measurable traffic</t>
        </is>
      </c>
      <c r="G213" s="9" t="inlineStr">
        <is>
          <t>Low quality web directory</t>
        </is>
      </c>
      <c r="H213" s="10" t="n">
        <v>1</v>
      </c>
      <c r="I213" s="9" t="inlineStr">
        <is>
          <t>Gas Station Canopy Design Austin TX</t>
        </is>
      </c>
      <c r="J213" s="9" t="inlineStr">
        <is>
          <t>https://newimagecanopy.com/location/gas-station-canopy-construction-austin-tx/</t>
        </is>
      </c>
    </row>
    <row r="214" ht="22.5" customHeight="1">
      <c r="A214" s="9" t="inlineStr">
        <is>
          <t>getbusinessedge.com</t>
        </is>
      </c>
      <c r="B214" s="9" t="inlineStr">
        <is>
          <t>domain:getbusinessedge.com</t>
        </is>
      </c>
      <c r="C214" s="9" t="inlineStr">
        <is>
          <t>Append only if the partner does not claim it</t>
        </is>
      </c>
      <c r="D214" s="10" t="n">
        <v>2</v>
      </c>
      <c r="E214" s="65" t="n">
        <v>0</v>
      </c>
      <c r="F214" s="9" t="inlineStr">
        <is>
          <t>129 keywords, no measurable traffic</t>
        </is>
      </c>
      <c r="G214" s="9" t="inlineStr">
        <is>
          <t>Low quality web directory</t>
        </is>
      </c>
      <c r="H214" s="10" t="n">
        <v>2</v>
      </c>
      <c r="I214" s="9" t="inlineStr">
        <is>
          <t>Fuel Station Canopy Design Dallas TX</t>
        </is>
      </c>
      <c r="J214" s="9" t="inlineStr">
        <is>
          <t>https://newimagecanopy.com/location/gas-station-canopy-construction-dallas-tx/</t>
        </is>
      </c>
    </row>
    <row r="215" ht="22.5" customHeight="1">
      <c r="A215" s="9" t="inlineStr">
        <is>
          <t>getdirectory.org</t>
        </is>
      </c>
      <c r="B215" s="9" t="inlineStr">
        <is>
          <t>domain:getdirectory.org</t>
        </is>
      </c>
      <c r="C215" s="9" t="inlineStr">
        <is>
          <t>Append only if the partner does not claim it</t>
        </is>
      </c>
      <c r="D215" s="10" t="n">
        <v>2</v>
      </c>
      <c r="E215" s="65" t="n">
        <v>0</v>
      </c>
      <c r="F215" s="9" t="inlineStr">
        <is>
          <t>146 keywords, 6 visits a month</t>
        </is>
      </c>
      <c r="G215" s="9" t="inlineStr">
        <is>
          <t>Low quality web directory</t>
        </is>
      </c>
      <c r="H215" s="10" t="n">
        <v>2</v>
      </c>
      <c r="I215" s="9" t="inlineStr">
        <is>
          <t>Gasoline Station Canopy Design Austin TX</t>
        </is>
      </c>
      <c r="J215" s="9" t="inlineStr">
        <is>
          <t>https://newimagecanopy.com/location/gas-station-canopy-construction-austin-tx/</t>
        </is>
      </c>
    </row>
    <row r="216" ht="22.5" customHeight="1">
      <c r="A216" s="9" t="inlineStr">
        <is>
          <t>getlistedahead.com</t>
        </is>
      </c>
      <c r="B216" s="9" t="inlineStr">
        <is>
          <t>domain:getlistedahead.com</t>
        </is>
      </c>
      <c r="C216" s="9" t="inlineStr">
        <is>
          <t>Append only if the partner does not claim it</t>
        </is>
      </c>
      <c r="D216" s="10" t="n">
        <v>2</v>
      </c>
      <c r="E216" s="65" t="n">
        <v>0</v>
      </c>
      <c r="F216" s="9" t="inlineStr">
        <is>
          <t>Not indexed by Semrush, no keywords and no traffic</t>
        </is>
      </c>
      <c r="G216" s="9" t="inlineStr">
        <is>
          <t>Low quality web directory</t>
        </is>
      </c>
      <c r="H216" s="10" t="n">
        <v>2</v>
      </c>
      <c r="I216" s="9" t="inlineStr">
        <is>
          <t>Gas Station Canopy Construction</t>
        </is>
      </c>
      <c r="J216" s="9" t="inlineStr">
        <is>
          <t>https://newimagecanopy.com/service/canopies/</t>
        </is>
      </c>
    </row>
    <row r="217" ht="22.5" customHeight="1">
      <c r="A217" s="9" t="inlineStr">
        <is>
          <t>getlistedinc.com</t>
        </is>
      </c>
      <c r="B217" s="9" t="inlineStr">
        <is>
          <t>domain:getlistedinc.com</t>
        </is>
      </c>
      <c r="C217" s="9" t="inlineStr">
        <is>
          <t>Append only if the partner does not claim it</t>
        </is>
      </c>
      <c r="D217" s="10" t="n">
        <v>2</v>
      </c>
      <c r="E217" s="65" t="n">
        <v>0</v>
      </c>
      <c r="F217" s="9" t="inlineStr">
        <is>
          <t>45 keywords, no measurable traffic</t>
        </is>
      </c>
      <c r="G217" s="9" t="inlineStr">
        <is>
          <t>Low quality web directory</t>
        </is>
      </c>
      <c r="H217" s="10" t="n">
        <v>2</v>
      </c>
      <c r="I217" s="9" t="inlineStr">
        <is>
          <t>Gas Station Canopy Repair</t>
        </is>
      </c>
      <c r="J217" s="9" t="inlineStr">
        <is>
          <t>https://newimagecanopy.com/service/canopy-repairs/</t>
        </is>
      </c>
    </row>
    <row r="218" ht="22.5" customHeight="1">
      <c r="A218" s="9" t="inlineStr">
        <is>
          <t>gettraffik.com</t>
        </is>
      </c>
      <c r="B218" s="9" t="inlineStr">
        <is>
          <t>domain:gettraffik.com</t>
        </is>
      </c>
      <c r="C218" s="9" t="inlineStr">
        <is>
          <t>Append only if the partner does not claim it</t>
        </is>
      </c>
      <c r="D218" s="10" t="n">
        <v>2</v>
      </c>
      <c r="E218" s="65" t="n">
        <v>0</v>
      </c>
      <c r="F218" s="9" t="inlineStr">
        <is>
          <t>260 keywords, 3 visits a month</t>
        </is>
      </c>
      <c r="G218" s="9" t="inlineStr">
        <is>
          <t>Low quality web directory</t>
        </is>
      </c>
      <c r="H218" s="10" t="n">
        <v>1</v>
      </c>
      <c r="I218" s="9" t="inlineStr">
        <is>
          <t>Fuel Station Canopy</t>
        </is>
      </c>
      <c r="J218" s="9" t="inlineStr">
        <is>
          <t>https://newimagecanopy.com/service/canopies/</t>
        </is>
      </c>
    </row>
    <row r="219" ht="22.5" customHeight="1">
      <c r="A219" s="9" t="inlineStr">
        <is>
          <t>getzzby.com</t>
        </is>
      </c>
      <c r="B219" s="9" t="inlineStr">
        <is>
          <t>domain:getzzby.com</t>
        </is>
      </c>
      <c r="C219" s="9" t="inlineStr">
        <is>
          <t>Append only if the partner does not claim it</t>
        </is>
      </c>
      <c r="D219" s="10" t="n">
        <v>2</v>
      </c>
      <c r="E219" s="65" t="n">
        <v>0</v>
      </c>
      <c r="F219" s="9" t="inlineStr">
        <is>
          <t>Not indexed by Semrush, no keywords and no traffic</t>
        </is>
      </c>
      <c r="G219" s="9" t="inlineStr">
        <is>
          <t>Low quality web directory</t>
        </is>
      </c>
      <c r="H219" s="10" t="n">
        <v>2</v>
      </c>
      <c r="I219" s="9" t="inlineStr">
        <is>
          <t>Canopy Repairs</t>
        </is>
      </c>
      <c r="J219" s="9" t="inlineStr">
        <is>
          <t>https://newimagecanopy.com/service/canopy-repairs/</t>
        </is>
      </c>
    </row>
    <row r="220" ht="22.5" customHeight="1">
      <c r="A220" s="9" t="inlineStr">
        <is>
          <t>globleweblist.com</t>
        </is>
      </c>
      <c r="B220" s="9" t="inlineStr">
        <is>
          <t>domain:globleweblist.com</t>
        </is>
      </c>
      <c r="C220" s="9" t="inlineStr">
        <is>
          <t>Append only if the partner does not claim it</t>
        </is>
      </c>
      <c r="D220" s="10" t="n">
        <v>2</v>
      </c>
      <c r="E220" s="65" t="inlineStr">
        <is>
          <t>Not scored</t>
        </is>
      </c>
      <c r="F220" s="9" t="inlineStr">
        <is>
          <t>Not indexed by Semrush, no keywords and no traffic</t>
        </is>
      </c>
      <c r="G220" s="9" t="inlineStr">
        <is>
          <t>Low quality web directory</t>
        </is>
      </c>
      <c r="H220" s="10" t="n">
        <v>1</v>
      </c>
      <c r="I220" s="9" t="inlineStr">
        <is>
          <t>fuel station canopy</t>
        </is>
      </c>
      <c r="J220" s="9" t="inlineStr">
        <is>
          <t>https://newimagecanopy.com/service/canopies/</t>
        </is>
      </c>
    </row>
    <row r="221" ht="22.5" customHeight="1">
      <c r="A221" s="9" t="inlineStr">
        <is>
          <t>go1800business.com</t>
        </is>
      </c>
      <c r="B221" s="9" t="inlineStr">
        <is>
          <t>domain:go1800business.com</t>
        </is>
      </c>
      <c r="C221" s="9" t="inlineStr">
        <is>
          <t>Append only if the partner does not claim it</t>
        </is>
      </c>
      <c r="D221" s="10" t="n">
        <v>2</v>
      </c>
      <c r="E221" s="65" t="n">
        <v>0</v>
      </c>
      <c r="F221" s="9" t="inlineStr">
        <is>
          <t>Not indexed by Semrush, no keywords and no traffic</t>
        </is>
      </c>
      <c r="G221" s="9" t="inlineStr">
        <is>
          <t>Low quality web directory</t>
        </is>
      </c>
      <c r="H221" s="10" t="n">
        <v>2</v>
      </c>
      <c r="I221" s="9" t="inlineStr">
        <is>
          <t>Service Station Canopy</t>
        </is>
      </c>
      <c r="J221" s="9" t="inlineStr">
        <is>
          <t>https://newimagecanopy.com/service/light-commercial/</t>
        </is>
      </c>
    </row>
    <row r="222" ht="22.5" customHeight="1">
      <c r="A222" s="9" t="inlineStr">
        <is>
          <t>gocompanyseek.com</t>
        </is>
      </c>
      <c r="B222" s="9" t="inlineStr">
        <is>
          <t>domain:gocompanyseek.com</t>
        </is>
      </c>
      <c r="C222" s="9" t="inlineStr">
        <is>
          <t>Append only if the partner does not claim it</t>
        </is>
      </c>
      <c r="D222" s="10" t="n">
        <v>2</v>
      </c>
      <c r="E222" s="65" t="n">
        <v>0</v>
      </c>
      <c r="F222" s="9" t="inlineStr">
        <is>
          <t>183 keywords, no measurable traffic</t>
        </is>
      </c>
      <c r="G222" s="9" t="inlineStr">
        <is>
          <t>Low quality web directory</t>
        </is>
      </c>
      <c r="H222" s="10" t="n">
        <v>2</v>
      </c>
      <c r="I222" s="9" t="inlineStr">
        <is>
          <t>Gas Station Canopy Construction Dallas TX</t>
        </is>
      </c>
      <c r="J222" s="9" t="inlineStr">
        <is>
          <t>https://newimagecanopy.com/location/gas-station-canopy-construction-dallas-tx/</t>
        </is>
      </c>
    </row>
    <row r="223" ht="22.5" customHeight="1">
      <c r="A223" s="9" t="inlineStr">
        <is>
          <t>godigitalbusinesshub.com</t>
        </is>
      </c>
      <c r="B223" s="9" t="inlineStr">
        <is>
          <t>domain:godigitalbusinesshub.com</t>
        </is>
      </c>
      <c r="C223" s="9" t="inlineStr">
        <is>
          <t>Append only if the partner does not claim it</t>
        </is>
      </c>
      <c r="D223" s="10" t="n">
        <v>2</v>
      </c>
      <c r="E223" s="65" t="n">
        <v>0</v>
      </c>
      <c r="F223" s="9" t="inlineStr">
        <is>
          <t>Not indexed by Semrush, no keywords and no traffic</t>
        </is>
      </c>
      <c r="G223" s="9" t="inlineStr">
        <is>
          <t>Low quality web directory</t>
        </is>
      </c>
      <c r="H223" s="10" t="n">
        <v>2</v>
      </c>
      <c r="I223" s="9" t="inlineStr">
        <is>
          <t>Gas Station Canopy Repair Solutions</t>
        </is>
      </c>
      <c r="J223" s="9" t="inlineStr">
        <is>
          <t>https://newimagecanopy.com/service/canopy-repairs/</t>
        </is>
      </c>
    </row>
    <row r="224" ht="22.5" customHeight="1">
      <c r="A224" s="9" t="inlineStr">
        <is>
          <t>goeditors.com</t>
        </is>
      </c>
      <c r="B224" s="9" t="inlineStr">
        <is>
          <t>domain:goeditors.com</t>
        </is>
      </c>
      <c r="C224" s="9" t="inlineStr">
        <is>
          <t>Append only if the partner does not claim it</t>
        </is>
      </c>
      <c r="D224" s="10" t="n">
        <v>2</v>
      </c>
      <c r="E224" s="65" t="inlineStr">
        <is>
          <t>Not scored</t>
        </is>
      </c>
      <c r="F224" s="9" t="inlineStr">
        <is>
          <t>2 keywords, no measurable traffic</t>
        </is>
      </c>
      <c r="G224" s="9" t="inlineStr">
        <is>
          <t>Low quality web directory</t>
        </is>
      </c>
      <c r="H224" s="10" t="n">
        <v>1</v>
      </c>
      <c r="I224" s="9" t="inlineStr">
        <is>
          <t>Gas Station Canopy Construction Tulsa OK</t>
        </is>
      </c>
      <c r="J224" s="9" t="inlineStr">
        <is>
          <t>https://newimagecanopy.com/location/gas-station-canopy-construction-tulsa-ok/</t>
        </is>
      </c>
    </row>
    <row r="225" ht="22.5" customHeight="1">
      <c r="A225" s="9" t="inlineStr">
        <is>
          <t>gotobusiness.co</t>
        </is>
      </c>
      <c r="B225" s="9" t="inlineStr">
        <is>
          <t>domain:gotobusiness.co</t>
        </is>
      </c>
      <c r="C225" s="9" t="inlineStr">
        <is>
          <t>Append only if the partner does not claim it</t>
        </is>
      </c>
      <c r="D225" s="10" t="n">
        <v>2</v>
      </c>
      <c r="E225" s="65" t="n">
        <v>0</v>
      </c>
      <c r="F225" s="9" t="inlineStr">
        <is>
          <t>3 keywords, no measurable traffic</t>
        </is>
      </c>
      <c r="G225" s="9" t="inlineStr">
        <is>
          <t>Low quality web directory</t>
        </is>
      </c>
      <c r="H225" s="10" t="n">
        <v>2</v>
      </c>
      <c r="I225" s="9" t="inlineStr">
        <is>
          <t>Gas Station Canopy Design</t>
        </is>
      </c>
      <c r="J225" s="9" t="inlineStr">
        <is>
          <t>https://newimagecanopy.com/service/canopies/</t>
        </is>
      </c>
    </row>
    <row r="226" ht="22.5" customHeight="1">
      <c r="A226" s="9" t="inlineStr">
        <is>
          <t>gotodirectory.org</t>
        </is>
      </c>
      <c r="B226" s="9" t="inlineStr">
        <is>
          <t>domain:gotodirectory.org</t>
        </is>
      </c>
      <c r="C226" s="9" t="inlineStr">
        <is>
          <t>Append only if the partner does not claim it</t>
        </is>
      </c>
      <c r="D226" s="10" t="n">
        <v>2</v>
      </c>
      <c r="E226" s="65" t="n">
        <v>0</v>
      </c>
      <c r="F226" s="9" t="inlineStr">
        <is>
          <t>37 keywords, no measurable traffic</t>
        </is>
      </c>
      <c r="G226" s="9" t="inlineStr">
        <is>
          <t>Low quality web directory</t>
        </is>
      </c>
      <c r="H226" s="10" t="n">
        <v>1</v>
      </c>
      <c r="I226" s="9" t="inlineStr">
        <is>
          <t>Gas Station Canopy Design Austin TX</t>
        </is>
      </c>
      <c r="J226" s="9" t="inlineStr">
        <is>
          <t>https://newimagecanopy.com/location/gas-station-canopy-construction-austin-tx/</t>
        </is>
      </c>
    </row>
    <row r="227" ht="22.5" customHeight="1">
      <c r="A227" s="9" t="inlineStr">
        <is>
          <t>gotohub.net</t>
        </is>
      </c>
      <c r="B227" s="9" t="inlineStr">
        <is>
          <t>domain:gotohub.net</t>
        </is>
      </c>
      <c r="C227" s="9" t="inlineStr">
        <is>
          <t>Append only if the partner does not claim it</t>
        </is>
      </c>
      <c r="D227" s="10" t="n">
        <v>2</v>
      </c>
      <c r="E227" s="65" t="n">
        <v>0</v>
      </c>
      <c r="F227" s="9" t="inlineStr">
        <is>
          <t>63 keywords, no measurable traffic</t>
        </is>
      </c>
      <c r="G227" s="9" t="inlineStr">
        <is>
          <t>Low quality web directory</t>
        </is>
      </c>
      <c r="H227" s="10" t="n">
        <v>1</v>
      </c>
      <c r="I227" s="9" t="inlineStr">
        <is>
          <t>Fuel Station Canopy</t>
        </is>
      </c>
      <c r="J227" s="9" t="inlineStr">
        <is>
          <t>https://newimagecanopy.com/service/canopies/</t>
        </is>
      </c>
    </row>
    <row r="228" ht="22.5" customHeight="1">
      <c r="A228" s="9" t="inlineStr">
        <is>
          <t>gotolinks.net</t>
        </is>
      </c>
      <c r="B228" s="9" t="inlineStr">
        <is>
          <t>domain:gotolinks.net</t>
        </is>
      </c>
      <c r="C228" s="9" t="inlineStr">
        <is>
          <t>Append only if the partner does not claim it</t>
        </is>
      </c>
      <c r="D228" s="10" t="n">
        <v>2</v>
      </c>
      <c r="E228" s="65" t="inlineStr">
        <is>
          <t>Not scored</t>
        </is>
      </c>
      <c r="F228" s="9" t="inlineStr">
        <is>
          <t>108 keywords, 2 visits a month</t>
        </is>
      </c>
      <c r="G228" s="9" t="inlineStr">
        <is>
          <t>Low quality web directory</t>
        </is>
      </c>
      <c r="H228" s="10" t="n">
        <v>1</v>
      </c>
      <c r="I228" s="9" t="inlineStr">
        <is>
          <t>Fuel Station Canopy Design Houston TX</t>
        </is>
      </c>
      <c r="J228" s="9" t="inlineStr">
        <is>
          <t>https://newimagecanopy.com/location/gas-station-canopy-construction-houston-tx/</t>
        </is>
      </c>
    </row>
    <row r="229" ht="22.5" customHeight="1">
      <c r="A229" s="9" t="inlineStr">
        <is>
          <t>gotolistings.org</t>
        </is>
      </c>
      <c r="B229" s="9" t="inlineStr">
        <is>
          <t>domain:gotolistings.org</t>
        </is>
      </c>
      <c r="C229" s="9" t="inlineStr">
        <is>
          <t>Append only if the partner does not claim it</t>
        </is>
      </c>
      <c r="D229" s="10" t="n">
        <v>2</v>
      </c>
      <c r="E229" s="65" t="n">
        <v>0</v>
      </c>
      <c r="F229" s="9" t="inlineStr">
        <is>
          <t>37 keywords, 17 visits a month</t>
        </is>
      </c>
      <c r="G229" s="9" t="inlineStr">
        <is>
          <t>Low quality web directory</t>
        </is>
      </c>
      <c r="H229" s="10" t="n">
        <v>2</v>
      </c>
      <c r="I229" s="9" t="inlineStr">
        <is>
          <t>Gas Station ReImaging Services</t>
        </is>
      </c>
      <c r="J229" s="9" t="inlineStr">
        <is>
          <t>https://newimagecanopy.com/service/imaging/</t>
        </is>
      </c>
    </row>
    <row r="230" ht="22.5" customHeight="1">
      <c r="A230" s="9" t="inlineStr">
        <is>
          <t>gotozip.org</t>
        </is>
      </c>
      <c r="B230" s="9" t="inlineStr">
        <is>
          <t>domain:gotozip.org</t>
        </is>
      </c>
      <c r="C230" s="9" t="inlineStr">
        <is>
          <t>Append only if the partner does not claim it</t>
        </is>
      </c>
      <c r="D230" s="10" t="n">
        <v>2</v>
      </c>
      <c r="E230" s="65" t="inlineStr">
        <is>
          <t>Not scored</t>
        </is>
      </c>
      <c r="F230" s="9" t="inlineStr">
        <is>
          <t>Not indexed by Semrush, no keywords and no traffic</t>
        </is>
      </c>
      <c r="G230" s="9" t="inlineStr">
        <is>
          <t>Low quality web directory</t>
        </is>
      </c>
      <c r="H230" s="10" t="n">
        <v>2</v>
      </c>
      <c r="I230" s="9" t="inlineStr">
        <is>
          <t>Petrol Pump Canopy Led Lights</t>
        </is>
      </c>
      <c r="J230" s="9" t="inlineStr">
        <is>
          <t>https://newimagecanopy.com/service/canopy-lighting/</t>
        </is>
      </c>
    </row>
    <row r="231" ht="22.5" customHeight="1">
      <c r="A231" s="9" t="inlineStr">
        <is>
          <t>greatbiz.co</t>
        </is>
      </c>
      <c r="B231" s="9" t="inlineStr">
        <is>
          <t>domain:greatbiz.co</t>
        </is>
      </c>
      <c r="C231" s="9" t="inlineStr">
        <is>
          <t>Append only if the partner does not claim it</t>
        </is>
      </c>
      <c r="D231" s="10" t="n">
        <v>2</v>
      </c>
      <c r="E231" s="65" t="inlineStr">
        <is>
          <t>Not scored</t>
        </is>
      </c>
      <c r="F231" s="9" t="inlineStr">
        <is>
          <t>5 keywords, no measurable traffic</t>
        </is>
      </c>
      <c r="G231" s="9" t="inlineStr">
        <is>
          <t>Low quality web directory</t>
        </is>
      </c>
      <c r="H231" s="10" t="n">
        <v>1</v>
      </c>
      <c r="I231" s="9" t="inlineStr">
        <is>
          <t>Fuel Station Canopy Design Austin TX</t>
        </is>
      </c>
      <c r="J231" s="9" t="inlineStr">
        <is>
          <t>https://newimagecanopy.com/location/gas-station-canopy-construction-austin-tx/</t>
        </is>
      </c>
    </row>
    <row r="232" ht="22.5" customHeight="1">
      <c r="A232" s="9" t="inlineStr">
        <is>
          <t>greatbizdir.com</t>
        </is>
      </c>
      <c r="B232" s="9" t="inlineStr">
        <is>
          <t>domain:greatbizdir.com</t>
        </is>
      </c>
      <c r="C232" s="9" t="inlineStr">
        <is>
          <t>Append only if the partner does not claim it</t>
        </is>
      </c>
      <c r="D232" s="10" t="n">
        <v>2</v>
      </c>
      <c r="E232" s="65" t="inlineStr">
        <is>
          <t>Not scored</t>
        </is>
      </c>
      <c r="F232" s="9" t="inlineStr">
        <is>
          <t>Not indexed by Semrush, no keywords and no traffic</t>
        </is>
      </c>
      <c r="G232" s="9" t="inlineStr">
        <is>
          <t>Low quality web directory</t>
        </is>
      </c>
      <c r="H232" s="10" t="n">
        <v>1</v>
      </c>
      <c r="I232" s="9" t="inlineStr">
        <is>
          <t>Fuel Station Canopy Design Tulsa OK</t>
        </is>
      </c>
      <c r="J232" s="9" t="inlineStr">
        <is>
          <t>https://newimagecanopy.com/location/gas-station-canopy-construction-tulsa-ok/</t>
        </is>
      </c>
    </row>
    <row r="233" ht="22.5" customHeight="1">
      <c r="A233" s="9" t="inlineStr">
        <is>
          <t>greatestbusinesslistings.com</t>
        </is>
      </c>
      <c r="B233" s="9" t="inlineStr">
        <is>
          <t>domain:greatestbusinesslistings.com</t>
        </is>
      </c>
      <c r="C233" s="9" t="inlineStr">
        <is>
          <t>Append only if the partner does not claim it</t>
        </is>
      </c>
      <c r="D233" s="10" t="n">
        <v>2</v>
      </c>
      <c r="E233" s="65" t="inlineStr">
        <is>
          <t>Not scored</t>
        </is>
      </c>
      <c r="F233" s="9" t="inlineStr">
        <is>
          <t>17 keywords, no measurable traffic</t>
        </is>
      </c>
      <c r="G233" s="9" t="inlineStr">
        <is>
          <t>Low quality web directory</t>
        </is>
      </c>
      <c r="H233" s="10" t="n">
        <v>1</v>
      </c>
      <c r="I233" s="9" t="inlineStr">
        <is>
          <t>Gas Station Canopy Manufacturers</t>
        </is>
      </c>
      <c r="J233" s="9" t="inlineStr">
        <is>
          <t>https://newimagecanopy.com/</t>
        </is>
      </c>
    </row>
    <row r="234" ht="22.5" customHeight="1">
      <c r="A234" s="9" t="inlineStr">
        <is>
          <t>greathub.org</t>
        </is>
      </c>
      <c r="B234" s="9" t="inlineStr">
        <is>
          <t>domain:greathub.org</t>
        </is>
      </c>
      <c r="C234" s="9" t="inlineStr">
        <is>
          <t>Append only if the partner does not claim it</t>
        </is>
      </c>
      <c r="D234" s="10" t="n">
        <v>2</v>
      </c>
      <c r="E234" s="65" t="n">
        <v>0</v>
      </c>
      <c r="F234" s="9" t="inlineStr">
        <is>
          <t>16 keywords, no measurable traffic</t>
        </is>
      </c>
      <c r="G234" s="9" t="inlineStr">
        <is>
          <t>Low quality web directory</t>
        </is>
      </c>
      <c r="H234" s="10" t="n">
        <v>2</v>
      </c>
      <c r="I234" s="9" t="inlineStr">
        <is>
          <t>Gas Station Canopy Installation</t>
        </is>
      </c>
      <c r="J234" s="9" t="inlineStr">
        <is>
          <t>https://newimagecanopy.com/service/canopies/</t>
        </is>
      </c>
    </row>
    <row r="235" ht="22.5" customHeight="1">
      <c r="A235" s="9" t="inlineStr">
        <is>
          <t>greatlistingz.com</t>
        </is>
      </c>
      <c r="B235" s="9" t="inlineStr">
        <is>
          <t>domain:greatlistingz.com</t>
        </is>
      </c>
      <c r="C235" s="9" t="inlineStr">
        <is>
          <t>Append only if the partner does not claim it</t>
        </is>
      </c>
      <c r="D235" s="10" t="n">
        <v>2</v>
      </c>
      <c r="E235" s="65" t="inlineStr">
        <is>
          <t>Not scored</t>
        </is>
      </c>
      <c r="F235" s="9" t="inlineStr">
        <is>
          <t>128 keywords, no measurable traffic</t>
        </is>
      </c>
      <c r="G235" s="9" t="inlineStr">
        <is>
          <t>Low quality web directory</t>
        </is>
      </c>
      <c r="H235" s="10" t="n">
        <v>1</v>
      </c>
      <c r="I235" s="9" t="inlineStr">
        <is>
          <t>Gas Station Canopy Construction Tulsa OK</t>
        </is>
      </c>
      <c r="J235" s="9" t="inlineStr">
        <is>
          <t>https://newimagecanopy.com/location/gas-station-canopy-construction-tulsa-ok/</t>
        </is>
      </c>
    </row>
    <row r="236" ht="22.5" customHeight="1">
      <c r="A236" s="9" t="inlineStr">
        <is>
          <t>hahadirectory.com</t>
        </is>
      </c>
      <c r="B236" s="9" t="inlineStr">
        <is>
          <t>domain:hahadirectory.com</t>
        </is>
      </c>
      <c r="C236" s="9" t="inlineStr">
        <is>
          <t>Append only if the partner does not claim it</t>
        </is>
      </c>
      <c r="D236" s="10" t="n">
        <v>2</v>
      </c>
      <c r="E236" s="65" t="inlineStr">
        <is>
          <t>Not scored</t>
        </is>
      </c>
      <c r="F236" s="9" t="inlineStr">
        <is>
          <t>325 keywords, no measurable traffic</t>
        </is>
      </c>
      <c r="G236" s="9" t="inlineStr">
        <is>
          <t>Low quality web directory</t>
        </is>
      </c>
      <c r="H236" s="10" t="n">
        <v>1</v>
      </c>
      <c r="I236" s="9" t="inlineStr">
        <is>
          <t>Gas Station Canopy Lights Oklahoma City OK</t>
        </is>
      </c>
      <c r="J236" s="9" t="inlineStr">
        <is>
          <t>https://newimagecanopy.com/location/gasstation-canopy-construction-oklahoma-city-ok/</t>
        </is>
      </c>
    </row>
    <row r="237" ht="22.5" customHeight="1">
      <c r="A237" s="9" t="inlineStr">
        <is>
          <t>hi5biz.com</t>
        </is>
      </c>
      <c r="B237" s="9" t="inlineStr">
        <is>
          <t>domain:hi5biz.com</t>
        </is>
      </c>
      <c r="C237" s="9" t="inlineStr">
        <is>
          <t>Append only if the partner does not claim it</t>
        </is>
      </c>
      <c r="D237" s="10" t="n">
        <v>2</v>
      </c>
      <c r="E237" s="65" t="inlineStr">
        <is>
          <t>Not scored</t>
        </is>
      </c>
      <c r="F237" s="9" t="inlineStr">
        <is>
          <t>130 keywords, no measurable traffic</t>
        </is>
      </c>
      <c r="G237" s="9" t="inlineStr">
        <is>
          <t>Low quality web directory</t>
        </is>
      </c>
      <c r="H237" s="10" t="n">
        <v>1</v>
      </c>
      <c r="I237" s="9" t="inlineStr">
        <is>
          <t>Gas Station Canopy Construction Dallas TX</t>
        </is>
      </c>
      <c r="J237" s="9" t="inlineStr">
        <is>
          <t>https://newimagecanopy.com/location/gas-station-canopy-construction-dallas-tx/</t>
        </is>
      </c>
    </row>
    <row r="238" ht="22.5" customHeight="1">
      <c r="A238" s="9" t="inlineStr">
        <is>
          <t>hipnsocial.com</t>
        </is>
      </c>
      <c r="B238" s="9" t="inlineStr">
        <is>
          <t>domain:hipnsocial.com</t>
        </is>
      </c>
      <c r="C238" s="9" t="inlineStr">
        <is>
          <t>Append only if the partner does not claim it</t>
        </is>
      </c>
      <c r="D238" s="10" t="n">
        <v>2</v>
      </c>
      <c r="E238" s="65" t="n">
        <v>0</v>
      </c>
      <c r="F238" s="9" t="inlineStr">
        <is>
          <t>Not indexed by Semrush, no keywords and no traffic</t>
        </is>
      </c>
      <c r="G238" s="9" t="inlineStr">
        <is>
          <t>Social bookmarking site</t>
        </is>
      </c>
      <c r="H238" s="10" t="n">
        <v>3</v>
      </c>
      <c r="I238" s="9" t="inlineStr">
        <is>
          <t>Expert Gas Station Canopy Installation &amp; Manufacturing Services | Gas Station Canopy Construction: Building Safety and Style | Upgrade Your Business with Top Canopy Solutions</t>
        </is>
      </c>
      <c r="J238" s="9" t="inlineStr">
        <is>
          <t>https://newimagecanopy.com/</t>
        </is>
      </c>
    </row>
    <row r="239" ht="22.5" customHeight="1">
      <c r="A239" s="9" t="inlineStr">
        <is>
          <t>holabiz.com</t>
        </is>
      </c>
      <c r="B239" s="9" t="inlineStr">
        <is>
          <t>domain:holabiz.com</t>
        </is>
      </c>
      <c r="C239" s="9" t="inlineStr">
        <is>
          <t>Append only if the partner does not claim it</t>
        </is>
      </c>
      <c r="D239" s="10" t="n">
        <v>2</v>
      </c>
      <c r="E239" s="65" t="inlineStr">
        <is>
          <t>Not scored</t>
        </is>
      </c>
      <c r="F239" s="9" t="inlineStr">
        <is>
          <t>114 keywords, no measurable traffic</t>
        </is>
      </c>
      <c r="G239" s="9" t="inlineStr">
        <is>
          <t>Low quality web directory</t>
        </is>
      </c>
      <c r="H239" s="10" t="n">
        <v>1</v>
      </c>
      <c r="I239" s="9" t="inlineStr">
        <is>
          <t>Gas Station Canopy Houston TX</t>
        </is>
      </c>
      <c r="J239" s="9" t="inlineStr">
        <is>
          <t>https://newimagecanopy.com/location/gas-station-canopy-construction-houston-tx/</t>
        </is>
      </c>
    </row>
    <row r="240" ht="22.5" customHeight="1">
      <c r="A240" s="9" t="inlineStr">
        <is>
          <t>honestdir.com</t>
        </is>
      </c>
      <c r="B240" s="9" t="inlineStr">
        <is>
          <t>domain:honestdir.com</t>
        </is>
      </c>
      <c r="C240" s="9" t="inlineStr">
        <is>
          <t>Append only if the partner does not claim it</t>
        </is>
      </c>
      <c r="D240" s="10" t="n">
        <v>2</v>
      </c>
      <c r="E240" s="65" t="n">
        <v>0</v>
      </c>
      <c r="F240" s="9" t="inlineStr">
        <is>
          <t>17 keywords, no measurable traffic</t>
        </is>
      </c>
      <c r="G240" s="9" t="inlineStr">
        <is>
          <t>Low quality web directory</t>
        </is>
      </c>
      <c r="H240" s="10" t="n">
        <v>2</v>
      </c>
      <c r="I240" s="9" t="inlineStr">
        <is>
          <t>Gas Station Canopy Design Austin TX</t>
        </is>
      </c>
      <c r="J240" s="9" t="inlineStr">
        <is>
          <t>https://newimagecanopy.com/location/gas-station-canopy-construction-austin-tx/</t>
        </is>
      </c>
    </row>
    <row r="241" ht="22.5" customHeight="1">
      <c r="A241" s="9" t="inlineStr">
        <is>
          <t>hotsearchengine.org</t>
        </is>
      </c>
      <c r="B241" s="9" t="inlineStr">
        <is>
          <t>domain:hotsearchengine.org</t>
        </is>
      </c>
      <c r="C241" s="9" t="inlineStr">
        <is>
          <t>Append only if the partner does not claim it</t>
        </is>
      </c>
      <c r="D241" s="10" t="n">
        <v>2</v>
      </c>
      <c r="E241" s="65" t="inlineStr">
        <is>
          <t>Not scored</t>
        </is>
      </c>
      <c r="F241" s="9" t="inlineStr">
        <is>
          <t>5 keywords, no measurable traffic</t>
        </is>
      </c>
      <c r="G241" s="9" t="inlineStr">
        <is>
          <t>Low quality web directory</t>
        </is>
      </c>
      <c r="H241" s="10" t="n">
        <v>3</v>
      </c>
      <c r="I241" s="9" t="inlineStr">
        <is>
          <t>Gas Station Canopy Lights | Gas Station Canopy Tulsa, OK | gas station imaging companies</t>
        </is>
      </c>
      <c r="J241" s="9" t="inlineStr">
        <is>
          <t>https://newimagecanopy.com/location/gas-station-canopy-construction-tulsa-ok/ | https://newimagecanopy.com/service/canopy-lighting/ | https://newimagecanopy.com/service/imaging/</t>
        </is>
      </c>
    </row>
    <row r="242" ht="22.5" customHeight="1">
      <c r="A242" s="9" t="inlineStr">
        <is>
          <t>howtoarticles.blog</t>
        </is>
      </c>
      <c r="B242" s="9" t="inlineStr">
        <is>
          <t>domain:howtoarticles.blog</t>
        </is>
      </c>
      <c r="C242" s="9" t="inlineStr">
        <is>
          <t>Append only if the partner does not claim it</t>
        </is>
      </c>
      <c r="D242" s="10" t="n">
        <v>2</v>
      </c>
      <c r="E242" s="65" t="n">
        <v>0.5</v>
      </c>
      <c r="F242" s="9" t="inlineStr">
        <is>
          <t>5 keywords, no measurable traffic</t>
        </is>
      </c>
      <c r="G242" s="9" t="inlineStr">
        <is>
          <t>Guest article or content farm</t>
        </is>
      </c>
      <c r="H242" s="10" t="n">
        <v>2</v>
      </c>
      <c r="I242" s="9" t="inlineStr">
        <is>
          <t>Gas Canopy LED Lights | Gasoline Station Canopy Dallas, TX</t>
        </is>
      </c>
      <c r="J242" s="9" t="inlineStr">
        <is>
          <t>https://newimagecanopy.com/location/gas-station-canopy-construction-dallas-tx/ | https://newimagecanopy.com/service/canopy-lighting/</t>
        </is>
      </c>
    </row>
    <row r="243" ht="22.5" customHeight="1">
      <c r="A243" s="9" t="inlineStr">
        <is>
          <t>hubbizcenter.com</t>
        </is>
      </c>
      <c r="B243" s="9" t="inlineStr">
        <is>
          <t>domain:hubbizcenter.com</t>
        </is>
      </c>
      <c r="C243" s="9" t="inlineStr">
        <is>
          <t>Append only if the partner does not claim it</t>
        </is>
      </c>
      <c r="D243" s="10" t="n">
        <v>2</v>
      </c>
      <c r="E243" s="65" t="n">
        <v>0</v>
      </c>
      <c r="F243" s="9" t="inlineStr">
        <is>
          <t>3 keywords, no measurable traffic</t>
        </is>
      </c>
      <c r="G243" s="9" t="inlineStr">
        <is>
          <t>Low quality web directory</t>
        </is>
      </c>
      <c r="H243" s="10" t="n">
        <v>2</v>
      </c>
      <c r="I243" s="9" t="inlineStr">
        <is>
          <t>Canopy Lights For Gas Station</t>
        </is>
      </c>
      <c r="J243" s="9" t="inlineStr">
        <is>
          <t>https://newimagecanopy.com/service/canopy-lighting/</t>
        </is>
      </c>
    </row>
    <row r="244" ht="22.5" customHeight="1">
      <c r="A244" s="9" t="inlineStr">
        <is>
          <t>hubdirectory.us</t>
        </is>
      </c>
      <c r="B244" s="9" t="inlineStr">
        <is>
          <t>domain:hubdirectory.us</t>
        </is>
      </c>
      <c r="C244" s="9" t="inlineStr">
        <is>
          <t>Append only if the partner does not claim it</t>
        </is>
      </c>
      <c r="D244" s="10" t="n">
        <v>2</v>
      </c>
      <c r="E244" s="65" t="inlineStr">
        <is>
          <t>Not scored</t>
        </is>
      </c>
      <c r="F244" s="9" t="inlineStr">
        <is>
          <t>47 keywords, no measurable traffic</t>
        </is>
      </c>
      <c r="G244" s="9" t="inlineStr">
        <is>
          <t>Low quality web directory</t>
        </is>
      </c>
      <c r="H244" s="10" t="n">
        <v>1</v>
      </c>
      <c r="I244" s="9" t="inlineStr">
        <is>
          <t>Gas Station Canopy Repair Austin TX</t>
        </is>
      </c>
      <c r="J244" s="9" t="inlineStr">
        <is>
          <t>https://newimagecanopy.com/location/gas-station-canopy-construction-austin-tx/</t>
        </is>
      </c>
    </row>
    <row r="245" ht="22.5" customHeight="1">
      <c r="A245" s="9" t="inlineStr">
        <is>
          <t>hubofarticles.com</t>
        </is>
      </c>
      <c r="B245" s="9" t="inlineStr">
        <is>
          <t>domain:hubofarticles.com</t>
        </is>
      </c>
      <c r="C245" s="9" t="inlineStr">
        <is>
          <t>Append only if the partner does not claim it</t>
        </is>
      </c>
      <c r="D245" s="10" t="n">
        <v>2</v>
      </c>
      <c r="E245" s="65" t="inlineStr">
        <is>
          <t>Not scored</t>
        </is>
      </c>
      <c r="F245" s="9" t="inlineStr">
        <is>
          <t>21 keywords, no measurable traffic</t>
        </is>
      </c>
      <c r="G245" s="9" t="inlineStr">
        <is>
          <t>Guest article or content farm</t>
        </is>
      </c>
      <c r="H245" s="10" t="n">
        <v>2</v>
      </c>
      <c r="I245" s="9" t="inlineStr">
        <is>
          <t>Canopy Lights Gas Station | gas station canopy repair</t>
        </is>
      </c>
      <c r="J245" s="9" t="inlineStr">
        <is>
          <t>https://newimagecanopy.com/service/canopy-lighting/ | https://newimagecanopy.com/service/canopy-repairs/</t>
        </is>
      </c>
    </row>
    <row r="246" ht="22.5" customHeight="1">
      <c r="A246" s="9" t="inlineStr">
        <is>
          <t>hubsite.biz</t>
        </is>
      </c>
      <c r="B246" s="9" t="inlineStr">
        <is>
          <t>domain:hubsite.biz</t>
        </is>
      </c>
      <c r="C246" s="9" t="inlineStr">
        <is>
          <t>Append only if the partner does not claim it</t>
        </is>
      </c>
      <c r="D246" s="10" t="n">
        <v>2</v>
      </c>
      <c r="E246" s="65" t="inlineStr">
        <is>
          <t>Not scored</t>
        </is>
      </c>
      <c r="F246" s="9" t="inlineStr">
        <is>
          <t>Not indexed by Semrush, no keywords and no traffic</t>
        </is>
      </c>
      <c r="G246" s="9" t="inlineStr">
        <is>
          <t>Low quality web directory</t>
        </is>
      </c>
      <c r="H246" s="10" t="n">
        <v>2</v>
      </c>
      <c r="I246" s="9" t="inlineStr">
        <is>
          <t>Gas station imaging companies | gas canopy LED lights</t>
        </is>
      </c>
      <c r="J246" s="9" t="inlineStr">
        <is>
          <t>https://newimagecanopy.com/service/canopy-repairs/ | https://newimagecanopy.com/service/imaging/</t>
        </is>
      </c>
    </row>
    <row r="247" ht="22.5" customHeight="1">
      <c r="A247" s="9" t="inlineStr">
        <is>
          <t>huntpush.com</t>
        </is>
      </c>
      <c r="B247" s="9" t="inlineStr">
        <is>
          <t>domain:huntpush.com</t>
        </is>
      </c>
      <c r="C247" s="9" t="inlineStr">
        <is>
          <t>Append only if the partner does not claim it</t>
        </is>
      </c>
      <c r="D247" s="10" t="n">
        <v>2</v>
      </c>
      <c r="E247" s="65" t="n">
        <v>0</v>
      </c>
      <c r="F247" s="9" t="inlineStr">
        <is>
          <t>152 keywords, no measurable traffic</t>
        </is>
      </c>
      <c r="G247" s="9" t="inlineStr">
        <is>
          <t>Low quality web directory</t>
        </is>
      </c>
      <c r="H247" s="10" t="n">
        <v>2</v>
      </c>
      <c r="I247" s="9" t="inlineStr">
        <is>
          <t>Gas Station Canopy Repair</t>
        </is>
      </c>
      <c r="J247" s="9" t="inlineStr">
        <is>
          <t>https://newimagecanopy.com/service/canopy-repairs/</t>
        </is>
      </c>
    </row>
    <row r="248" ht="22.5" customHeight="1">
      <c r="A248" s="9" t="inlineStr">
        <is>
          <t>iconbusinesses.com</t>
        </is>
      </c>
      <c r="B248" s="9" t="inlineStr">
        <is>
          <t>domain:iconbusinesses.com</t>
        </is>
      </c>
      <c r="C248" s="9" t="inlineStr">
        <is>
          <t>Append only if the partner does not claim it</t>
        </is>
      </c>
      <c r="D248" s="10" t="n">
        <v>2</v>
      </c>
      <c r="E248" s="65" t="n">
        <v>0</v>
      </c>
      <c r="F248" s="9" t="inlineStr">
        <is>
          <t>164 keywords, no measurable traffic</t>
        </is>
      </c>
      <c r="G248" s="9" t="inlineStr">
        <is>
          <t>Low quality web directory</t>
        </is>
      </c>
      <c r="H248" s="10" t="n">
        <v>2</v>
      </c>
      <c r="I248" s="9" t="inlineStr">
        <is>
          <t>Gas Station Canopy Repair</t>
        </is>
      </c>
      <c r="J248" s="9" t="inlineStr">
        <is>
          <t>https://newimagecanopy.com/service/canopy-repairs/</t>
        </is>
      </c>
    </row>
    <row r="249" ht="22.5" customHeight="1">
      <c r="A249" s="9" t="inlineStr">
        <is>
          <t>ideailluminator.com</t>
        </is>
      </c>
      <c r="B249" s="9" t="inlineStr">
        <is>
          <t>domain:ideailluminator.com</t>
        </is>
      </c>
      <c r="C249" s="9" t="inlineStr">
        <is>
          <t>Append only if the partner does not claim it</t>
        </is>
      </c>
      <c r="D249" s="10" t="n">
        <v>2</v>
      </c>
      <c r="E249" s="65" t="n">
        <v>0</v>
      </c>
      <c r="F249" s="9" t="inlineStr">
        <is>
          <t>14 keywords, no measurable traffic</t>
        </is>
      </c>
      <c r="G249" s="9" t="inlineStr">
        <is>
          <t>Low quality web directory</t>
        </is>
      </c>
      <c r="H249" s="10" t="n">
        <v>1</v>
      </c>
      <c r="I249" s="9" t="inlineStr">
        <is>
          <t>gas station canopy construction in Dallas, TX</t>
        </is>
      </c>
      <c r="J249" s="9" t="inlineStr">
        <is>
          <t>https://newimagecanopy.com/location/gas-station-canopy-construction-dallas-tx/</t>
        </is>
      </c>
    </row>
    <row r="250" ht="22.5" customHeight="1">
      <c r="A250" s="9" t="inlineStr">
        <is>
          <t>ideal-listings.com</t>
        </is>
      </c>
      <c r="B250" s="9" t="inlineStr">
        <is>
          <t>domain:ideal-listings.com</t>
        </is>
      </c>
      <c r="C250" s="9" t="inlineStr">
        <is>
          <t>Append only if the partner does not claim it</t>
        </is>
      </c>
      <c r="D250" s="10" t="n">
        <v>2</v>
      </c>
      <c r="E250" s="65" t="n">
        <v>0</v>
      </c>
      <c r="F250" s="9" t="inlineStr">
        <is>
          <t>6 keywords, no measurable traffic</t>
        </is>
      </c>
      <c r="G250" s="9" t="inlineStr">
        <is>
          <t>Low quality web directory</t>
        </is>
      </c>
      <c r="H250" s="10" t="n">
        <v>2</v>
      </c>
      <c r="I250" s="9" t="inlineStr">
        <is>
          <t>Service Station Canopy</t>
        </is>
      </c>
      <c r="J250" s="9" t="inlineStr">
        <is>
          <t>https://newimagecanopy.com/service/light-commercial/</t>
        </is>
      </c>
    </row>
    <row r="251" ht="22.5" customHeight="1">
      <c r="A251" s="9" t="inlineStr">
        <is>
          <t>idealbiz.net</t>
        </is>
      </c>
      <c r="B251" s="9" t="inlineStr">
        <is>
          <t>domain:idealbiz.net</t>
        </is>
      </c>
      <c r="C251" s="9" t="inlineStr">
        <is>
          <t>Append only if the partner does not claim it</t>
        </is>
      </c>
      <c r="D251" s="10" t="n">
        <v>2</v>
      </c>
      <c r="E251" s="65" t="inlineStr">
        <is>
          <t>Not scored</t>
        </is>
      </c>
      <c r="F251" s="9" t="inlineStr">
        <is>
          <t>29 keywords, 3 visits a month</t>
        </is>
      </c>
      <c r="G251" s="9" t="inlineStr">
        <is>
          <t>Low quality web directory</t>
        </is>
      </c>
      <c r="H251" s="10" t="n">
        <v>1</v>
      </c>
      <c r="I251" s="9" t="inlineStr">
        <is>
          <t>Gas Station Canopy Installation Tulsa OK</t>
        </is>
      </c>
      <c r="J251" s="9" t="inlineStr">
        <is>
          <t>https://newimagecanopy.com/location/gas-station-canopy-construction-tulsa-ok/</t>
        </is>
      </c>
    </row>
    <row r="252" ht="22.5" customHeight="1">
      <c r="A252" s="9" t="inlineStr">
        <is>
          <t>ilweb.biz</t>
        </is>
      </c>
      <c r="B252" s="9" t="inlineStr">
        <is>
          <t>domain:ilweb.biz</t>
        </is>
      </c>
      <c r="C252" s="9" t="inlineStr">
        <is>
          <t>Append only if the partner does not claim it</t>
        </is>
      </c>
      <c r="D252" s="10" t="n">
        <v>2</v>
      </c>
      <c r="E252" s="65" t="inlineStr">
        <is>
          <t>Not scored</t>
        </is>
      </c>
      <c r="F252" s="9" t="inlineStr">
        <is>
          <t>4 keywords, no measurable traffic</t>
        </is>
      </c>
      <c r="G252" s="9" t="inlineStr">
        <is>
          <t>Low quality web directory</t>
        </is>
      </c>
      <c r="H252" s="10" t="n">
        <v>1</v>
      </c>
      <c r="I252" s="9" t="inlineStr">
        <is>
          <t>Gas Station Canopy Construction</t>
        </is>
      </c>
      <c r="J252" s="9" t="inlineStr">
        <is>
          <t>https://newimagecanopy.com/service/canopies/</t>
        </is>
      </c>
    </row>
    <row r="253" ht="22.5" customHeight="1">
      <c r="A253" s="9" t="inlineStr">
        <is>
          <t>impact-directory.com</t>
        </is>
      </c>
      <c r="B253" s="9" t="inlineStr">
        <is>
          <t>domain:impact-directory.com</t>
        </is>
      </c>
      <c r="C253" s="9" t="inlineStr">
        <is>
          <t>Append only if the partner does not claim it</t>
        </is>
      </c>
      <c r="D253" s="10" t="n">
        <v>6</v>
      </c>
      <c r="E253" s="65" t="n">
        <v>0</v>
      </c>
      <c r="F253" s="9" t="inlineStr">
        <is>
          <t>155 keywords, 2 visits a month</t>
        </is>
      </c>
      <c r="G253" s="9" t="inlineStr">
        <is>
          <t>Low quality web directory</t>
        </is>
      </c>
      <c r="H253" s="10" t="n">
        <v>2</v>
      </c>
      <c r="I253" s="9" t="inlineStr">
        <is>
          <t>Gas Station Imaging</t>
        </is>
      </c>
      <c r="J253" s="9" t="inlineStr">
        <is>
          <t>https://newimagecanopy.com/service/imaging/</t>
        </is>
      </c>
    </row>
    <row r="254" ht="22.5" customHeight="1">
      <c r="A254" s="9" t="inlineStr">
        <is>
          <t>infobusinesses.co</t>
        </is>
      </c>
      <c r="B254" s="9" t="inlineStr">
        <is>
          <t>domain:infobusinesses.co</t>
        </is>
      </c>
      <c r="C254" s="9" t="inlineStr">
        <is>
          <t>Append only if the partner does not claim it</t>
        </is>
      </c>
      <c r="D254" s="10" t="n">
        <v>2</v>
      </c>
      <c r="E254" s="65" t="n">
        <v>0</v>
      </c>
      <c r="F254" s="9" t="inlineStr">
        <is>
          <t>81 keywords, 3 visits a month</t>
        </is>
      </c>
      <c r="G254" s="9" t="inlineStr">
        <is>
          <t>Low quality web directory</t>
        </is>
      </c>
      <c r="H254" s="10" t="n">
        <v>2</v>
      </c>
      <c r="I254" s="9" t="inlineStr">
        <is>
          <t>Gas Station Canopy Design Dallas TX</t>
        </is>
      </c>
      <c r="J254" s="9" t="inlineStr">
        <is>
          <t>https://newimagecanopy.com/location/gas-station-canopy-construction-dallas-tx/</t>
        </is>
      </c>
    </row>
    <row r="255" ht="22.5" customHeight="1">
      <c r="A255" s="9" t="inlineStr">
        <is>
          <t>infobusinesslistings.com</t>
        </is>
      </c>
      <c r="B255" s="9" t="inlineStr">
        <is>
          <t>domain:infobusinesslistings.com</t>
        </is>
      </c>
      <c r="C255" s="9" t="inlineStr">
        <is>
          <t>Append only if the partner does not claim it</t>
        </is>
      </c>
      <c r="D255" s="10" t="n">
        <v>2</v>
      </c>
      <c r="E255" s="65" t="n">
        <v>0</v>
      </c>
      <c r="F255" s="9" t="inlineStr">
        <is>
          <t>45 keywords, no measurable traffic</t>
        </is>
      </c>
      <c r="G255" s="9" t="inlineStr">
        <is>
          <t>Low quality web directory</t>
        </is>
      </c>
      <c r="H255" s="10" t="n">
        <v>2</v>
      </c>
      <c r="I255" s="9" t="inlineStr">
        <is>
          <t>Canopy Lights Gas Station</t>
        </is>
      </c>
      <c r="J255" s="9" t="inlineStr">
        <is>
          <t>https://newimagecanopy.com/service/canopy-lighting/</t>
        </is>
      </c>
    </row>
    <row r="256" ht="22.5" customHeight="1">
      <c r="A256" s="9" t="inlineStr">
        <is>
          <t>infodirectorynow.com</t>
        </is>
      </c>
      <c r="B256" s="9" t="inlineStr">
        <is>
          <t>domain:infodirectorynow.com</t>
        </is>
      </c>
      <c r="C256" s="9" t="inlineStr">
        <is>
          <t>Append only if the partner does not claim it</t>
        </is>
      </c>
      <c r="D256" s="10" t="n">
        <v>2</v>
      </c>
      <c r="E256" s="65" t="n">
        <v>15</v>
      </c>
      <c r="F256" s="9" t="inlineStr">
        <is>
          <t>51 keywords, no measurable traffic</t>
        </is>
      </c>
      <c r="G256" s="9" t="inlineStr">
        <is>
          <t>Low quality web directory</t>
        </is>
      </c>
      <c r="H256" s="10" t="n">
        <v>1</v>
      </c>
      <c r="I256" s="9" t="inlineStr">
        <is>
          <t>Fuel Station Canopy Design Austin TX</t>
        </is>
      </c>
      <c r="J256" s="9" t="inlineStr">
        <is>
          <t>https://newimagecanopy.com/gas-station-canopy-construction-austin-tx/ | https://newimagecanopy.com/location/gas-station-canopy-construction-austin-tx/</t>
        </is>
      </c>
    </row>
    <row r="257" ht="22.5" customHeight="1">
      <c r="A257" s="9" t="inlineStr">
        <is>
          <t>infolocal.biz</t>
        </is>
      </c>
      <c r="B257" s="9" t="inlineStr">
        <is>
          <t>domain:infolocal.biz</t>
        </is>
      </c>
      <c r="C257" s="9" t="inlineStr">
        <is>
          <t>Append only if the partner does not claim it</t>
        </is>
      </c>
      <c r="D257" s="10" t="n">
        <v>2</v>
      </c>
      <c r="E257" s="65" t="inlineStr">
        <is>
          <t>Not scored</t>
        </is>
      </c>
      <c r="F257" s="9" t="inlineStr">
        <is>
          <t>31 keywords, no measurable traffic</t>
        </is>
      </c>
      <c r="G257" s="9" t="inlineStr">
        <is>
          <t>Low quality web directory</t>
        </is>
      </c>
      <c r="H257" s="10" t="n">
        <v>1</v>
      </c>
      <c r="I257" s="9" t="inlineStr">
        <is>
          <t>Gas Station Canopy Repair</t>
        </is>
      </c>
      <c r="J257" s="9" t="inlineStr">
        <is>
          <t>https://newimagecanopy.com/service/canopy-repairs/</t>
        </is>
      </c>
    </row>
    <row r="258" ht="22.5" customHeight="1">
      <c r="A258" s="9" t="inlineStr">
        <is>
          <t>insearchlocal.com</t>
        </is>
      </c>
      <c r="B258" s="9" t="inlineStr">
        <is>
          <t>domain:insearchlocal.com</t>
        </is>
      </c>
      <c r="C258" s="9" t="inlineStr">
        <is>
          <t>Append only if the partner does not claim it</t>
        </is>
      </c>
      <c r="D258" s="10" t="n">
        <v>5</v>
      </c>
      <c r="E258" s="65" t="n">
        <v>0</v>
      </c>
      <c r="F258" s="9" t="inlineStr">
        <is>
          <t>Not indexed by Semrush, no keywords and no traffic</t>
        </is>
      </c>
      <c r="G258" s="9" t="inlineStr">
        <is>
          <t>Low quality web directory</t>
        </is>
      </c>
      <c r="H258" s="10" t="n">
        <v>2</v>
      </c>
      <c r="I258" s="9" t="inlineStr">
        <is>
          <t>Service Station Canopy</t>
        </is>
      </c>
      <c r="J258" s="9" t="inlineStr">
        <is>
          <t>https://newimagecanopy.com/service/light-commercial/</t>
        </is>
      </c>
    </row>
    <row r="259" ht="22.5" customHeight="1">
      <c r="A259" s="9" t="inlineStr">
        <is>
          <t>insightfulpages.com</t>
        </is>
      </c>
      <c r="B259" s="9" t="inlineStr">
        <is>
          <t>domain:insightfulpages.com</t>
        </is>
      </c>
      <c r="C259" s="9" t="inlineStr">
        <is>
          <t>Append only if the partner does not claim it</t>
        </is>
      </c>
      <c r="D259" s="10" t="n">
        <v>2</v>
      </c>
      <c r="E259" s="65" t="inlineStr">
        <is>
          <t>Not scored</t>
        </is>
      </c>
      <c r="F259" s="9" t="inlineStr">
        <is>
          <t>4 keywords, no measurable traffic</t>
        </is>
      </c>
      <c r="G259" s="9" t="inlineStr">
        <is>
          <t>Low quality web directory</t>
        </is>
      </c>
      <c r="H259" s="10" t="n">
        <v>1</v>
      </c>
      <c r="I259" s="9" t="inlineStr">
        <is>
          <t>fuel station canopy design in Austin, TX</t>
        </is>
      </c>
      <c r="J259" s="9" t="inlineStr">
        <is>
          <t>https://newimagecanopy.com/location/gas-station-canopy-construction-austin-tx/</t>
        </is>
      </c>
    </row>
    <row r="260" ht="22.5" customHeight="1">
      <c r="A260" s="9" t="inlineStr">
        <is>
          <t>instabookmarking.com</t>
        </is>
      </c>
      <c r="B260" s="9" t="inlineStr">
        <is>
          <t>domain:instabookmarking.com</t>
        </is>
      </c>
      <c r="C260" s="9" t="inlineStr">
        <is>
          <t>Append only if the partner does not claim it</t>
        </is>
      </c>
      <c r="D260" s="10" t="n">
        <v>5</v>
      </c>
      <c r="E260" s="65" t="n">
        <v>0.5</v>
      </c>
      <c r="F260" s="9" t="inlineStr">
        <is>
          <t>14 keywords, no measurable traffic</t>
        </is>
      </c>
      <c r="G260" s="9" t="inlineStr">
        <is>
          <t>Social bookmarking site</t>
        </is>
      </c>
      <c r="H260" s="10" t="n">
        <v>9</v>
      </c>
      <c r="I260"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60"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1" ht="22.5" customHeight="1">
      <c r="A261" s="9" t="inlineStr">
        <is>
          <t>jumpitup.biz</t>
        </is>
      </c>
      <c r="B261" s="9" t="inlineStr">
        <is>
          <t>domain:jumpitup.biz</t>
        </is>
      </c>
      <c r="C261" s="9" t="inlineStr">
        <is>
          <t>Append only if the partner does not claim it</t>
        </is>
      </c>
      <c r="D261" s="10" t="n">
        <v>2</v>
      </c>
      <c r="E261" s="65" t="inlineStr">
        <is>
          <t>Not scored</t>
        </is>
      </c>
      <c r="F261" s="9" t="inlineStr">
        <is>
          <t>10 keywords, no measurable traffic</t>
        </is>
      </c>
      <c r="G261" s="9" t="inlineStr">
        <is>
          <t>Low quality web directory</t>
        </is>
      </c>
      <c r="H261" s="10" t="n">
        <v>1</v>
      </c>
      <c r="I261" s="9" t="inlineStr">
        <is>
          <t>Gas Station Canopy Construction Houston TX</t>
        </is>
      </c>
      <c r="J261" s="9" t="inlineStr">
        <is>
          <t>https://newimagecanopy.com/location/gas-station-canopy-construction-houston-tx/</t>
        </is>
      </c>
    </row>
    <row r="262" ht="22.5" customHeight="1">
      <c r="A262" s="9" t="inlineStr">
        <is>
          <t>klouty.net</t>
        </is>
      </c>
      <c r="B262" s="9" t="inlineStr">
        <is>
          <t>domain:klouty.net</t>
        </is>
      </c>
      <c r="C262" s="9" t="inlineStr">
        <is>
          <t>Append only if the partner does not claim it</t>
        </is>
      </c>
      <c r="D262" s="10" t="n">
        <v>2</v>
      </c>
      <c r="E262" s="65" t="n">
        <v>0.2</v>
      </c>
      <c r="F262" s="9" t="inlineStr">
        <is>
          <t>48 keywords, no measurable traffic</t>
        </is>
      </c>
      <c r="G262" s="9" t="inlineStr">
        <is>
          <t>Low quality web directory</t>
        </is>
      </c>
      <c r="H262" s="10" t="n">
        <v>1</v>
      </c>
      <c r="I262" s="9" t="inlineStr">
        <is>
          <t>Fuel Station Canopy Design Tulsa OK</t>
        </is>
      </c>
      <c r="J262" s="9" t="inlineStr">
        <is>
          <t>https://newimagecanopy.com/location/gas-station-canopy-construction-tulsa-ok/</t>
        </is>
      </c>
    </row>
    <row r="263" ht="22.5" customHeight="1">
      <c r="A263" s="9" t="inlineStr">
        <is>
          <t>koolbiz.us</t>
        </is>
      </c>
      <c r="B263" s="9" t="inlineStr">
        <is>
          <t>domain:koolbiz.us</t>
        </is>
      </c>
      <c r="C263" s="9" t="inlineStr">
        <is>
          <t>Append only if the partner does not claim it</t>
        </is>
      </c>
      <c r="D263" s="10" t="n">
        <v>2</v>
      </c>
      <c r="E263" s="65" t="inlineStr">
        <is>
          <t>Not scored</t>
        </is>
      </c>
      <c r="F263" s="9" t="inlineStr">
        <is>
          <t>5 keywords, no measurable traffic</t>
        </is>
      </c>
      <c r="G263" s="9" t="inlineStr">
        <is>
          <t>Low quality web directory</t>
        </is>
      </c>
      <c r="H263" s="10" t="n">
        <v>1</v>
      </c>
      <c r="I263" s="9" t="inlineStr">
        <is>
          <t>Service Station Canopy Houston TX</t>
        </is>
      </c>
      <c r="J263" s="9" t="inlineStr">
        <is>
          <t>https://newimagecanopy.com/location/gas-station-canopy-construction-houston-tx/</t>
        </is>
      </c>
    </row>
    <row r="264" ht="22.5" customHeight="1">
      <c r="A264" s="9" t="inlineStr">
        <is>
          <t>krivetyspace.com</t>
        </is>
      </c>
      <c r="B264" s="9" t="inlineStr">
        <is>
          <t>domain:krivetyspace.com</t>
        </is>
      </c>
      <c r="C264" s="9" t="inlineStr">
        <is>
          <t>Append only if the partner does not claim it</t>
        </is>
      </c>
      <c r="D264" s="10" t="n">
        <v>2</v>
      </c>
      <c r="E264" s="65" t="n">
        <v>0</v>
      </c>
      <c r="F264" s="9" t="inlineStr">
        <is>
          <t>12 keywords, no measurable traffic</t>
        </is>
      </c>
      <c r="G264" s="9" t="inlineStr">
        <is>
          <t>Low quality web directory</t>
        </is>
      </c>
      <c r="H264" s="10" t="n">
        <v>2</v>
      </c>
      <c r="I264" s="9" t="inlineStr">
        <is>
          <t>Service Station Canopy</t>
        </is>
      </c>
      <c r="J264" s="9" t="inlineStr">
        <is>
          <t>https://newimagecanopy.com/service/light-commercial/</t>
        </is>
      </c>
    </row>
    <row r="265" ht="22.5" customHeight="1">
      <c r="A265" s="9" t="inlineStr">
        <is>
          <t>kwiklinks.co</t>
        </is>
      </c>
      <c r="B265" s="9" t="inlineStr">
        <is>
          <t>domain:kwiklinks.co</t>
        </is>
      </c>
      <c r="C265" s="9" t="inlineStr">
        <is>
          <t>Append only if the partner does not claim it</t>
        </is>
      </c>
      <c r="D265" s="10" t="n">
        <v>2</v>
      </c>
      <c r="E265" s="65" t="inlineStr">
        <is>
          <t>Not scored</t>
        </is>
      </c>
      <c r="F265" s="9" t="inlineStr">
        <is>
          <t>36 keywords, no measurable traffic</t>
        </is>
      </c>
      <c r="G265" s="9" t="inlineStr">
        <is>
          <t>Low quality web directory</t>
        </is>
      </c>
      <c r="H265" s="10" t="n">
        <v>1</v>
      </c>
      <c r="I265" s="9" t="inlineStr">
        <is>
          <t>Gas Pump Canopy</t>
        </is>
      </c>
      <c r="J265" s="9" t="inlineStr">
        <is>
          <t>https://newimagecanopy.com/service/canopies/</t>
        </is>
      </c>
    </row>
    <row r="266" ht="22.5" customHeight="1">
      <c r="A266" s="9" t="inlineStr">
        <is>
          <t>leading-businesses.com</t>
        </is>
      </c>
      <c r="B266" s="9" t="inlineStr">
        <is>
          <t>domain:leading-businesses.com</t>
        </is>
      </c>
      <c r="C266" s="9" t="inlineStr">
        <is>
          <t>Append only if the partner does not claim it</t>
        </is>
      </c>
      <c r="D266" s="10" t="n">
        <v>2</v>
      </c>
      <c r="E266" s="65" t="n">
        <v>0</v>
      </c>
      <c r="F266" s="9" t="inlineStr">
        <is>
          <t>12 keywords, no measurable traffic</t>
        </is>
      </c>
      <c r="G266" s="9" t="inlineStr">
        <is>
          <t>Low quality web directory</t>
        </is>
      </c>
      <c r="H266" s="10" t="n">
        <v>3</v>
      </c>
      <c r="I266" s="9" t="inlineStr">
        <is>
          <t>Gasoline Station Canopy Houston TX</t>
        </is>
      </c>
      <c r="J266" s="9" t="inlineStr">
        <is>
          <t>https://newimagecanopy.com/location/gas-station-canopy-construction-houston-tx/</t>
        </is>
      </c>
    </row>
    <row r="267" ht="22.5" customHeight="1">
      <c r="A267" s="9" t="inlineStr">
        <is>
          <t>letsgetlisted.org</t>
        </is>
      </c>
      <c r="B267" s="9" t="inlineStr">
        <is>
          <t>domain:letsgetlisted.org</t>
        </is>
      </c>
      <c r="C267" s="9" t="inlineStr">
        <is>
          <t>Append only if the partner does not claim it</t>
        </is>
      </c>
      <c r="D267" s="10" t="n">
        <v>2</v>
      </c>
      <c r="E267" s="65" t="n">
        <v>0</v>
      </c>
      <c r="F267" s="9" t="inlineStr">
        <is>
          <t>20 keywords, no measurable traffic</t>
        </is>
      </c>
      <c r="G267" s="9" t="inlineStr">
        <is>
          <t>Low quality web directory</t>
        </is>
      </c>
      <c r="H267" s="10" t="n">
        <v>1</v>
      </c>
      <c r="I267" s="9" t="inlineStr">
        <is>
          <t>Gas Station Canopy Repair</t>
        </is>
      </c>
      <c r="J267" s="9" t="inlineStr">
        <is>
          <t>https://newimagecanopy.com/service/canopy-repairs/</t>
        </is>
      </c>
    </row>
    <row r="268" ht="22.5" customHeight="1">
      <c r="A268" s="9" t="inlineStr">
        <is>
          <t>linkjuicedirectory.org</t>
        </is>
      </c>
      <c r="B268" s="9" t="inlineStr">
        <is>
          <t>domain:linkjuicedirectory.org</t>
        </is>
      </c>
      <c r="C268" s="9" t="inlineStr">
        <is>
          <t>Append only if the partner does not claim it</t>
        </is>
      </c>
      <c r="D268" s="10" t="n">
        <v>2</v>
      </c>
      <c r="E268" s="65" t="inlineStr">
        <is>
          <t>Not scored</t>
        </is>
      </c>
      <c r="F268" s="9" t="inlineStr">
        <is>
          <t>44 keywords, no measurable traffic</t>
        </is>
      </c>
      <c r="G268" s="9" t="inlineStr">
        <is>
          <t>Low quality web directory</t>
        </is>
      </c>
      <c r="H268" s="10" t="n">
        <v>1</v>
      </c>
      <c r="I268" s="9" t="inlineStr">
        <is>
          <t>Gasoline Station Canopy Design Austin TX</t>
        </is>
      </c>
      <c r="J268" s="9" t="inlineStr">
        <is>
          <t>https://newimagecanopy.com/location/gas-station-canopy-construction-austin-tx/</t>
        </is>
      </c>
    </row>
    <row r="269" ht="22.5" customHeight="1">
      <c r="A269" s="9" t="inlineStr">
        <is>
          <t>linkography.net</t>
        </is>
      </c>
      <c r="B269" s="9" t="inlineStr">
        <is>
          <t>domain:linkography.net</t>
        </is>
      </c>
      <c r="C269" s="9" t="inlineStr">
        <is>
          <t>Append only if the partner does not claim it</t>
        </is>
      </c>
      <c r="D269" s="10" t="n">
        <v>2</v>
      </c>
      <c r="E269" s="65" t="inlineStr">
        <is>
          <t>Not scored</t>
        </is>
      </c>
      <c r="F269" s="9" t="inlineStr">
        <is>
          <t>6 keywords, no measurable traffic</t>
        </is>
      </c>
      <c r="G269" s="9" t="inlineStr">
        <is>
          <t>Low quality web directory</t>
        </is>
      </c>
      <c r="H269" s="10" t="n">
        <v>1</v>
      </c>
      <c r="I269" s="9" t="inlineStr">
        <is>
          <t>Gas Station Canopy Dallas TX</t>
        </is>
      </c>
      <c r="J269" s="9" t="inlineStr">
        <is>
          <t>https://newimagecanopy.com/location/gas-station-canopy-construction-dallas-tx/</t>
        </is>
      </c>
    </row>
    <row r="270" ht="22.5" customHeight="1">
      <c r="A270" s="9" t="inlineStr">
        <is>
          <t>linktrendz.com</t>
        </is>
      </c>
      <c r="B270" s="9" t="inlineStr">
        <is>
          <t>domain:linktrendz.com</t>
        </is>
      </c>
      <c r="C270" s="9" t="inlineStr">
        <is>
          <t>Append only if the partner does not claim it</t>
        </is>
      </c>
      <c r="D270" s="10" t="n">
        <v>2</v>
      </c>
      <c r="E270" s="65" t="inlineStr">
        <is>
          <t>Not scored</t>
        </is>
      </c>
      <c r="F270" s="9" t="inlineStr">
        <is>
          <t>399 keywords, 1 visits a month</t>
        </is>
      </c>
      <c r="G270" s="9" t="inlineStr">
        <is>
          <t>Low quality web directory</t>
        </is>
      </c>
      <c r="H270" s="10" t="n">
        <v>1</v>
      </c>
      <c r="I270" s="9" t="inlineStr">
        <is>
          <t>Fuel Station Canopy Design Houston TX</t>
        </is>
      </c>
      <c r="J270" s="9" t="inlineStr">
        <is>
          <t>https://newimagecanopy.com/location/gas-station-canopy-construction-houston-tx/</t>
        </is>
      </c>
    </row>
    <row r="271" ht="22.5" customHeight="1">
      <c r="A271" s="9" t="inlineStr">
        <is>
          <t>list-wire.com</t>
        </is>
      </c>
      <c r="B271" s="9" t="inlineStr">
        <is>
          <t>domain:list-wire.com</t>
        </is>
      </c>
      <c r="C271" s="9" t="inlineStr">
        <is>
          <t>Append only if the partner does not claim it</t>
        </is>
      </c>
      <c r="D271" s="10" t="n">
        <v>2</v>
      </c>
      <c r="E271" s="65" t="n">
        <v>0</v>
      </c>
      <c r="F271" s="9" t="inlineStr">
        <is>
          <t>8 keywords, no measurable traffic</t>
        </is>
      </c>
      <c r="G271" s="9" t="inlineStr">
        <is>
          <t>Low quality web directory</t>
        </is>
      </c>
      <c r="H271" s="10" t="n">
        <v>1</v>
      </c>
      <c r="I271" s="9" t="inlineStr">
        <is>
          <t>Gas Station Canopies Repair</t>
        </is>
      </c>
      <c r="J271" s="9" t="inlineStr">
        <is>
          <t>https://newimagecanopy.com/service/canopy-repairs/</t>
        </is>
      </c>
    </row>
    <row r="272" ht="22.5" customHeight="1">
      <c r="A272" s="9" t="inlineStr">
        <is>
          <t>list-your-sites.org</t>
        </is>
      </c>
      <c r="B272" s="9" t="inlineStr">
        <is>
          <t>domain:list-your-sites.org</t>
        </is>
      </c>
      <c r="C272" s="9" t="inlineStr">
        <is>
          <t>Append only if the partner does not claim it</t>
        </is>
      </c>
      <c r="D272" s="10" t="n">
        <v>2</v>
      </c>
      <c r="E272" s="65" t="inlineStr">
        <is>
          <t>Not scored</t>
        </is>
      </c>
      <c r="F272" s="9" t="inlineStr">
        <is>
          <t>1 keywords, no measurable traffic</t>
        </is>
      </c>
      <c r="G272" s="9" t="inlineStr">
        <is>
          <t>Low quality web directory</t>
        </is>
      </c>
      <c r="H272" s="10" t="n">
        <v>1</v>
      </c>
      <c r="I272" s="9" t="inlineStr">
        <is>
          <t>https://newimagecanopy.com/</t>
        </is>
      </c>
      <c r="J272" s="9" t="inlineStr">
        <is>
          <t>https://newimagecanopy.com/</t>
        </is>
      </c>
    </row>
    <row r="273" ht="22.5" customHeight="1">
      <c r="A273" s="9" t="inlineStr">
        <is>
          <t>list2rank.com</t>
        </is>
      </c>
      <c r="B273" s="9" t="inlineStr">
        <is>
          <t>domain:list2rank.com</t>
        </is>
      </c>
      <c r="C273" s="9" t="inlineStr">
        <is>
          <t>Append only if the partner does not claim it</t>
        </is>
      </c>
      <c r="D273" s="10" t="n">
        <v>2</v>
      </c>
      <c r="E273" s="65" t="inlineStr">
        <is>
          <t>Not scored</t>
        </is>
      </c>
      <c r="F273" s="9" t="inlineStr">
        <is>
          <t>16 keywords, no measurable traffic</t>
        </is>
      </c>
      <c r="G273" s="9" t="inlineStr">
        <is>
          <t>Low quality web directory</t>
        </is>
      </c>
      <c r="H273" s="10" t="n">
        <v>1</v>
      </c>
      <c r="I273" s="9" t="inlineStr">
        <is>
          <t>Gas Station Canopy Installation</t>
        </is>
      </c>
      <c r="J273" s="9" t="inlineStr">
        <is>
          <t>https://newimagecanopy.com/service/canopies/</t>
        </is>
      </c>
    </row>
    <row r="274" ht="22.5" customHeight="1">
      <c r="A274" s="9" t="inlineStr">
        <is>
          <t>listdoor.com</t>
        </is>
      </c>
      <c r="B274" s="9" t="inlineStr">
        <is>
          <t>domain:listdoor.com</t>
        </is>
      </c>
      <c r="C274" s="9" t="inlineStr">
        <is>
          <t>Append only if the partner does not claim it</t>
        </is>
      </c>
      <c r="D274" s="10" t="n">
        <v>2</v>
      </c>
      <c r="E274" s="65" t="inlineStr">
        <is>
          <t>Not scored</t>
        </is>
      </c>
      <c r="F274" s="9" t="inlineStr">
        <is>
          <t>178 keywords, no measurable traffic</t>
        </is>
      </c>
      <c r="G274" s="9" t="inlineStr">
        <is>
          <t>Low quality web directory</t>
        </is>
      </c>
      <c r="H274" s="10" t="n">
        <v>1</v>
      </c>
      <c r="I274" s="9" t="inlineStr">
        <is>
          <t>Service Station Canopies</t>
        </is>
      </c>
      <c r="J274" s="9" t="inlineStr">
        <is>
          <t>https://newimagecanopy.com/service/light-commercial/</t>
        </is>
      </c>
    </row>
    <row r="275" ht="22.5" customHeight="1">
      <c r="A275" s="9" t="inlineStr">
        <is>
          <t>listedbusiness.com</t>
        </is>
      </c>
      <c r="B275" s="9" t="inlineStr">
        <is>
          <t>domain:listedbusiness.com</t>
        </is>
      </c>
      <c r="C275" s="9" t="inlineStr">
        <is>
          <t>Append only if the partner does not claim it</t>
        </is>
      </c>
      <c r="D275" s="10" t="n">
        <v>2</v>
      </c>
      <c r="E275" s="65" t="n">
        <v>0</v>
      </c>
      <c r="F275" s="9" t="inlineStr">
        <is>
          <t>267 keywords, no measurable traffic</t>
        </is>
      </c>
      <c r="G275" s="9" t="inlineStr">
        <is>
          <t>Low quality web directory</t>
        </is>
      </c>
      <c r="H275" s="10" t="n">
        <v>1</v>
      </c>
      <c r="I275" s="9" t="inlineStr">
        <is>
          <t>https://newimagecanopy.com/</t>
        </is>
      </c>
      <c r="J275" s="9" t="inlineStr">
        <is>
          <t>https://newimagecanopy.com/</t>
        </is>
      </c>
    </row>
    <row r="276" ht="22.5" customHeight="1">
      <c r="A276" s="9" t="inlineStr">
        <is>
          <t>listglobe.com</t>
        </is>
      </c>
      <c r="B276" s="9" t="inlineStr">
        <is>
          <t>domain:listglobe.com</t>
        </is>
      </c>
      <c r="C276" s="9" t="inlineStr">
        <is>
          <t>Append only if the partner does not claim it</t>
        </is>
      </c>
      <c r="D276" s="10" t="n">
        <v>2</v>
      </c>
      <c r="E276" s="65" t="inlineStr">
        <is>
          <t>Not scored</t>
        </is>
      </c>
      <c r="F276" s="9" t="inlineStr">
        <is>
          <t>Not indexed by Semrush, no keywords and no traffic</t>
        </is>
      </c>
      <c r="G276" s="9" t="inlineStr">
        <is>
          <t>Low quality web directory</t>
        </is>
      </c>
      <c r="H276" s="10" t="n">
        <v>1</v>
      </c>
      <c r="I276" s="9" t="inlineStr">
        <is>
          <t>Gas Station Imaging Services</t>
        </is>
      </c>
      <c r="J276" s="9" t="inlineStr">
        <is>
          <t>https://newimagecanopy.com/service/imaging/</t>
        </is>
      </c>
    </row>
    <row r="277" ht="22.5" customHeight="1">
      <c r="A277" s="9" t="inlineStr">
        <is>
          <t>listing-quest.com</t>
        </is>
      </c>
      <c r="B277" s="9" t="inlineStr">
        <is>
          <t>domain:listing-quest.com</t>
        </is>
      </c>
      <c r="C277" s="9" t="inlineStr">
        <is>
          <t>Append only if the partner does not claim it</t>
        </is>
      </c>
      <c r="D277" s="10" t="n">
        <v>2</v>
      </c>
      <c r="E277" s="65" t="inlineStr">
        <is>
          <t>Not scored</t>
        </is>
      </c>
      <c r="F277" s="9" t="inlineStr">
        <is>
          <t>Not indexed by Semrush, no keywords and no traffic</t>
        </is>
      </c>
      <c r="G277" s="9" t="inlineStr">
        <is>
          <t>Low quality web directory</t>
        </is>
      </c>
      <c r="H277" s="10" t="n">
        <v>1</v>
      </c>
      <c r="I277" s="9" t="inlineStr">
        <is>
          <t>Gas Station Imaging Companies</t>
        </is>
      </c>
      <c r="J277" s="9" t="inlineStr">
        <is>
          <t>https://newimagecanopy.com/service/imaging/</t>
        </is>
      </c>
    </row>
    <row r="278" ht="22.5" customHeight="1">
      <c r="A278" s="9" t="inlineStr">
        <is>
          <t>listingcenterpro.com</t>
        </is>
      </c>
      <c r="B278" s="9" t="inlineStr">
        <is>
          <t>domain:listingcenterpro.com</t>
        </is>
      </c>
      <c r="C278" s="9" t="inlineStr">
        <is>
          <t>Append only if the partner does not claim it</t>
        </is>
      </c>
      <c r="D278" s="10" t="n">
        <v>2</v>
      </c>
      <c r="E278" s="65" t="n">
        <v>0</v>
      </c>
      <c r="F278" s="9" t="inlineStr">
        <is>
          <t>94 keywords, no measurable traffic</t>
        </is>
      </c>
      <c r="G278" s="9" t="inlineStr">
        <is>
          <t>Low quality web directory</t>
        </is>
      </c>
      <c r="H278" s="10" t="n">
        <v>2</v>
      </c>
      <c r="I278" s="9" t="inlineStr">
        <is>
          <t>Gas Station Imaging Services</t>
        </is>
      </c>
      <c r="J278" s="9" t="inlineStr">
        <is>
          <t>https://newimagecanopy.com/service/imaging/</t>
        </is>
      </c>
    </row>
    <row r="279" ht="22.5" customHeight="1">
      <c r="A279" s="9" t="inlineStr">
        <is>
          <t>listingcircle.co</t>
        </is>
      </c>
      <c r="B279" s="9" t="inlineStr">
        <is>
          <t>domain:listingcircle.co</t>
        </is>
      </c>
      <c r="C279" s="9" t="inlineStr">
        <is>
          <t>Append only if the partner does not claim it</t>
        </is>
      </c>
      <c r="D279" s="10" t="n">
        <v>2</v>
      </c>
      <c r="E279" s="65" t="inlineStr">
        <is>
          <t>Not scored</t>
        </is>
      </c>
      <c r="F279" s="9" t="inlineStr">
        <is>
          <t>13 keywords, no measurable traffic</t>
        </is>
      </c>
      <c r="G279" s="9" t="inlineStr">
        <is>
          <t>Low quality web directory</t>
        </is>
      </c>
      <c r="H279" s="10" t="n">
        <v>1</v>
      </c>
      <c r="I279" s="9" t="inlineStr">
        <is>
          <t>Gas Station Canopy Repair</t>
        </is>
      </c>
      <c r="J279" s="9" t="inlineStr">
        <is>
          <t>https://newimagecanopy.com/service/canopy-repairs/</t>
        </is>
      </c>
    </row>
    <row r="280" ht="22.5" customHeight="1">
      <c r="A280" s="9" t="inlineStr">
        <is>
          <t>listingcircleweb.com</t>
        </is>
      </c>
      <c r="B280" s="9" t="inlineStr">
        <is>
          <t>domain:listingcircleweb.com</t>
        </is>
      </c>
      <c r="C280" s="9" t="inlineStr">
        <is>
          <t>Append only if the partner does not claim it</t>
        </is>
      </c>
      <c r="D280" s="10" t="n">
        <v>2</v>
      </c>
      <c r="E280" s="65" t="n">
        <v>0</v>
      </c>
      <c r="F280" s="9" t="inlineStr">
        <is>
          <t>Not indexed by Semrush, no keywords and no traffic</t>
        </is>
      </c>
      <c r="G280" s="9" t="inlineStr">
        <is>
          <t>Low quality web directory</t>
        </is>
      </c>
      <c r="H280" s="10" t="n">
        <v>2</v>
      </c>
      <c r="I280" s="9" t="inlineStr">
        <is>
          <t>Canopy Repairs</t>
        </is>
      </c>
      <c r="J280" s="9" t="inlineStr">
        <is>
          <t>https://newimagecanopy.com/service/canopy-repairs/</t>
        </is>
      </c>
    </row>
    <row r="281" ht="22.5" customHeight="1">
      <c r="A281" s="9" t="inlineStr">
        <is>
          <t>listingconnect.org</t>
        </is>
      </c>
      <c r="B281" s="9" t="inlineStr">
        <is>
          <t>domain:listingconnect.org</t>
        </is>
      </c>
      <c r="C281" s="9" t="inlineStr">
        <is>
          <t>Append only if the partner does not claim it</t>
        </is>
      </c>
      <c r="D281" s="10" t="n">
        <v>2</v>
      </c>
      <c r="E281" s="65" t="inlineStr">
        <is>
          <t>Not scored</t>
        </is>
      </c>
      <c r="F281" s="9" t="inlineStr">
        <is>
          <t>273 keywords, no measurable traffic</t>
        </is>
      </c>
      <c r="G281" s="9" t="inlineStr">
        <is>
          <t>Low quality web directory</t>
        </is>
      </c>
      <c r="H281" s="10" t="n">
        <v>1</v>
      </c>
      <c r="I281" s="9" t="inlineStr">
        <is>
          <t>Service Station Canopies</t>
        </is>
      </c>
      <c r="J281" s="9" t="inlineStr">
        <is>
          <t>https://newimagecanopy.com/service/light-commercial/</t>
        </is>
      </c>
    </row>
    <row r="282" ht="22.5" customHeight="1">
      <c r="A282" s="9" t="inlineStr">
        <is>
          <t>listinger.net</t>
        </is>
      </c>
      <c r="B282" s="9" t="inlineStr">
        <is>
          <t>domain:listinger.net</t>
        </is>
      </c>
      <c r="C282" s="9" t="inlineStr">
        <is>
          <t>Append only if the partner does not claim it</t>
        </is>
      </c>
      <c r="D282" s="10" t="n">
        <v>2</v>
      </c>
      <c r="E282" s="65" t="n">
        <v>0</v>
      </c>
      <c r="F282" s="9" t="inlineStr">
        <is>
          <t>59 keywords, no measurable traffic</t>
        </is>
      </c>
      <c r="G282" s="9" t="inlineStr">
        <is>
          <t>Low quality web directory</t>
        </is>
      </c>
      <c r="H282" s="10" t="n">
        <v>2</v>
      </c>
      <c r="I282" s="9" t="inlineStr">
        <is>
          <t>Gas Station Canopy Led</t>
        </is>
      </c>
      <c r="J282" s="9" t="inlineStr">
        <is>
          <t>https://newimagecanopy.com/service/canopy-lighting/</t>
        </is>
      </c>
    </row>
    <row r="283" ht="22.5" customHeight="1">
      <c r="A283" s="9" t="inlineStr">
        <is>
          <t>listinghound.org</t>
        </is>
      </c>
      <c r="B283" s="9" t="inlineStr">
        <is>
          <t>domain:listinghound.org</t>
        </is>
      </c>
      <c r="C283" s="9" t="inlineStr">
        <is>
          <t>Append only if the partner does not claim it</t>
        </is>
      </c>
      <c r="D283" s="10" t="n">
        <v>2</v>
      </c>
      <c r="E283" s="65" t="n">
        <v>0</v>
      </c>
      <c r="F283" s="9" t="inlineStr">
        <is>
          <t>2 keywords, no measurable traffic</t>
        </is>
      </c>
      <c r="G283" s="9" t="inlineStr">
        <is>
          <t>Low quality web directory</t>
        </is>
      </c>
      <c r="H283" s="10" t="n">
        <v>1</v>
      </c>
      <c r="I283" s="9" t="inlineStr">
        <is>
          <t>Canopy Lights Gas Station</t>
        </is>
      </c>
      <c r="J283" s="9" t="inlineStr">
        <is>
          <t>https://newimagecanopy.com/service/canopy-lighting/</t>
        </is>
      </c>
    </row>
    <row r="284" ht="22.5" customHeight="1">
      <c r="A284" s="9" t="inlineStr">
        <is>
          <t>listinghub.org</t>
        </is>
      </c>
      <c r="B284" s="9" t="inlineStr">
        <is>
          <t>domain:listinghub.org</t>
        </is>
      </c>
      <c r="C284" s="9" t="inlineStr">
        <is>
          <t>Append only if the partner does not claim it</t>
        </is>
      </c>
      <c r="D284" s="10" t="n">
        <v>2</v>
      </c>
      <c r="E284" s="65" t="n">
        <v>0</v>
      </c>
      <c r="F284" s="9" t="inlineStr">
        <is>
          <t>249 keywords, no measurable traffic</t>
        </is>
      </c>
      <c r="G284" s="9" t="inlineStr">
        <is>
          <t>Low quality web directory</t>
        </is>
      </c>
      <c r="H284" s="10" t="n">
        <v>2</v>
      </c>
      <c r="I284" s="9" t="inlineStr">
        <is>
          <t>Gas Station Canopy Lights</t>
        </is>
      </c>
      <c r="J284" s="9" t="inlineStr">
        <is>
          <t>https://newimagecanopy.com/service/canopy-lighting/</t>
        </is>
      </c>
    </row>
    <row r="285" ht="22.5" customHeight="1">
      <c r="A285" s="9" t="inlineStr">
        <is>
          <t>listingly.net</t>
        </is>
      </c>
      <c r="B285" s="9" t="inlineStr">
        <is>
          <t>domain:listingly.net</t>
        </is>
      </c>
      <c r="C285" s="9" t="inlineStr">
        <is>
          <t>Append only if the partner does not claim it</t>
        </is>
      </c>
      <c r="D285" s="10" t="n">
        <v>6</v>
      </c>
      <c r="E285" s="65" t="inlineStr">
        <is>
          <t>Not scored</t>
        </is>
      </c>
      <c r="F285" s="9" t="inlineStr">
        <is>
          <t>35 keywords, no measurable traffic</t>
        </is>
      </c>
      <c r="G285" s="9" t="inlineStr">
        <is>
          <t>Low quality web directory</t>
        </is>
      </c>
      <c r="H285" s="10" t="n">
        <v>1</v>
      </c>
      <c r="I285" s="9" t="inlineStr">
        <is>
          <t>Gas Station Canopy Design</t>
        </is>
      </c>
      <c r="J285" s="9" t="inlineStr">
        <is>
          <t>https://newimagecanopy.com/service/canopies/</t>
        </is>
      </c>
    </row>
    <row r="286" ht="22.5" customHeight="1">
      <c r="A286" s="9" t="inlineStr">
        <is>
          <t>listingpro.info</t>
        </is>
      </c>
      <c r="B286" s="9" t="inlineStr">
        <is>
          <t>domain:listingpro.info</t>
        </is>
      </c>
      <c r="C286" s="9" t="inlineStr">
        <is>
          <t>Append only if the partner does not claim it</t>
        </is>
      </c>
      <c r="D286" s="10" t="n">
        <v>2</v>
      </c>
      <c r="E286" s="65" t="inlineStr">
        <is>
          <t>Not scored</t>
        </is>
      </c>
      <c r="F286" s="9" t="inlineStr">
        <is>
          <t>33 keywords, no measurable traffic</t>
        </is>
      </c>
      <c r="G286" s="9" t="inlineStr">
        <is>
          <t>Low quality web directory</t>
        </is>
      </c>
      <c r="H286" s="10" t="n">
        <v>2</v>
      </c>
      <c r="I286" s="9" t="inlineStr">
        <is>
          <t>Gas Station Imaging</t>
        </is>
      </c>
      <c r="J286" s="9" t="inlineStr">
        <is>
          <t>https://newimagecanopy.com/service/imaging/</t>
        </is>
      </c>
    </row>
    <row r="287" ht="22.5" customHeight="1">
      <c r="A287" s="9" t="inlineStr">
        <is>
          <t>listingpros.info</t>
        </is>
      </c>
      <c r="B287" s="9" t="inlineStr">
        <is>
          <t>domain:listingpros.info</t>
        </is>
      </c>
      <c r="C287" s="9" t="inlineStr">
        <is>
          <t>Append only if the partner does not claim it</t>
        </is>
      </c>
      <c r="D287" s="10" t="n">
        <v>2</v>
      </c>
      <c r="E287" s="65" t="n">
        <v>0</v>
      </c>
      <c r="F287" s="9" t="inlineStr">
        <is>
          <t>10 keywords, no measurable traffic</t>
        </is>
      </c>
      <c r="G287" s="9" t="inlineStr">
        <is>
          <t>Low quality web directory</t>
        </is>
      </c>
      <c r="H287" s="10" t="n">
        <v>2</v>
      </c>
      <c r="I287" s="9" t="inlineStr">
        <is>
          <t>Gas Canopy Lights</t>
        </is>
      </c>
      <c r="J287" s="9" t="inlineStr">
        <is>
          <t>https://newimagecanopy.com/service/canopy-lighting/</t>
        </is>
      </c>
    </row>
    <row r="288" ht="22.5" customHeight="1">
      <c r="A288" s="9" t="inlineStr">
        <is>
          <t>listingsgo.com</t>
        </is>
      </c>
      <c r="B288" s="9" t="inlineStr">
        <is>
          <t>domain:listingsgo.com</t>
        </is>
      </c>
      <c r="C288" s="9" t="inlineStr">
        <is>
          <t>Append only if the partner does not claim it</t>
        </is>
      </c>
      <c r="D288" s="10" t="n">
        <v>2</v>
      </c>
      <c r="E288" s="65" t="n">
        <v>0</v>
      </c>
      <c r="F288" s="9" t="inlineStr">
        <is>
          <t>32 keywords, no measurable traffic</t>
        </is>
      </c>
      <c r="G288" s="9" t="inlineStr">
        <is>
          <t>Low quality web directory</t>
        </is>
      </c>
      <c r="H288" s="10" t="n">
        <v>2</v>
      </c>
      <c r="I288" s="9" t="inlineStr">
        <is>
          <t>Gas Station Imaging</t>
        </is>
      </c>
      <c r="J288" s="9" t="inlineStr">
        <is>
          <t>https://newimagecanopy.com/service/imaging/</t>
        </is>
      </c>
    </row>
    <row r="289" ht="22.5" customHeight="1">
      <c r="A289" s="9" t="inlineStr">
        <is>
          <t>listingshub.net</t>
        </is>
      </c>
      <c r="B289" s="9" t="inlineStr">
        <is>
          <t>domain:listingshub.net</t>
        </is>
      </c>
      <c r="C289" s="9" t="inlineStr">
        <is>
          <t>Append only if the partner does not claim it</t>
        </is>
      </c>
      <c r="D289" s="10" t="n">
        <v>2</v>
      </c>
      <c r="E289" s="65" t="n">
        <v>0</v>
      </c>
      <c r="F289" s="9" t="inlineStr">
        <is>
          <t>Not indexed by Semrush, no keywords and no traffic</t>
        </is>
      </c>
      <c r="G289" s="9" t="inlineStr">
        <is>
          <t>Low quality web directory</t>
        </is>
      </c>
      <c r="H289" s="10" t="n">
        <v>2</v>
      </c>
      <c r="I289" s="9" t="inlineStr">
        <is>
          <t>Gas Station Canopy Installation</t>
        </is>
      </c>
      <c r="J289" s="9" t="inlineStr">
        <is>
          <t>https://newimagecanopy.com/service/canopies/</t>
        </is>
      </c>
    </row>
    <row r="290" ht="22.5" customHeight="1">
      <c r="A290" s="9" t="inlineStr">
        <is>
          <t>listingshub.org</t>
        </is>
      </c>
      <c r="B290" s="9" t="inlineStr">
        <is>
          <t>domain:listingshub.org</t>
        </is>
      </c>
      <c r="C290" s="9" t="inlineStr">
        <is>
          <t>Append only if the partner does not claim it</t>
        </is>
      </c>
      <c r="D290" s="10" t="n">
        <v>2</v>
      </c>
      <c r="E290" s="65" t="inlineStr">
        <is>
          <t>Not scored</t>
        </is>
      </c>
      <c r="F290" s="9" t="inlineStr">
        <is>
          <t>3 keywords, no measurable traffic</t>
        </is>
      </c>
      <c r="G290" s="9" t="inlineStr">
        <is>
          <t>Low quality web directory</t>
        </is>
      </c>
      <c r="H290" s="10" t="n">
        <v>1</v>
      </c>
      <c r="I290" s="9" t="inlineStr">
        <is>
          <t>Gas Station Canopy Manufacturers</t>
        </is>
      </c>
      <c r="J290" s="9" t="inlineStr">
        <is>
          <t>https://newimagecanopy.com/service/canopies/</t>
        </is>
      </c>
    </row>
    <row r="291" ht="22.5" customHeight="1">
      <c r="A291" s="9" t="inlineStr">
        <is>
          <t>listingsnap.net</t>
        </is>
      </c>
      <c r="B291" s="9" t="inlineStr">
        <is>
          <t>domain:listingsnap.net</t>
        </is>
      </c>
      <c r="C291" s="9" t="inlineStr">
        <is>
          <t>Append only if the partner does not claim it</t>
        </is>
      </c>
      <c r="D291" s="10" t="n">
        <v>2</v>
      </c>
      <c r="E291" s="65" t="n">
        <v>0</v>
      </c>
      <c r="F291" s="9" t="inlineStr">
        <is>
          <t>13 keywords, no measurable traffic</t>
        </is>
      </c>
      <c r="G291" s="9" t="inlineStr">
        <is>
          <t>Low quality web directory</t>
        </is>
      </c>
      <c r="H291" s="10" t="n">
        <v>1</v>
      </c>
      <c r="I291" s="9" t="inlineStr">
        <is>
          <t>Gas Canopies</t>
        </is>
      </c>
      <c r="J291" s="9" t="inlineStr">
        <is>
          <t>https://newimagecanopy.com/service/canopies/</t>
        </is>
      </c>
    </row>
    <row r="292" ht="22.5" customHeight="1">
      <c r="A292" s="9" t="inlineStr">
        <is>
          <t>listingssearch.org</t>
        </is>
      </c>
      <c r="B292" s="9" t="inlineStr">
        <is>
          <t>domain:listingssearch.org</t>
        </is>
      </c>
      <c r="C292" s="9" t="inlineStr">
        <is>
          <t>Append only if the partner does not claim it</t>
        </is>
      </c>
      <c r="D292" s="10" t="n">
        <v>2</v>
      </c>
      <c r="E292" s="65" t="n">
        <v>0</v>
      </c>
      <c r="F292" s="9" t="inlineStr">
        <is>
          <t>86 keywords, no measurable traffic</t>
        </is>
      </c>
      <c r="G292" s="9" t="inlineStr">
        <is>
          <t>Low quality web directory</t>
        </is>
      </c>
      <c r="H292" s="10" t="n">
        <v>2</v>
      </c>
      <c r="I292" s="9" t="inlineStr">
        <is>
          <t>Service Station Canopies</t>
        </is>
      </c>
      <c r="J292" s="9" t="inlineStr">
        <is>
          <t>https://newimagecanopy.com/service/light-commercial/</t>
        </is>
      </c>
    </row>
    <row r="293" ht="22.5" customHeight="1">
      <c r="A293" s="9" t="inlineStr">
        <is>
          <t>listingsspot.com</t>
        </is>
      </c>
      <c r="B293" s="9" t="inlineStr">
        <is>
          <t>domain:listingsspot.com</t>
        </is>
      </c>
      <c r="C293" s="9" t="inlineStr">
        <is>
          <t>Append only if the partner does not claim it</t>
        </is>
      </c>
      <c r="D293" s="10" t="n">
        <v>2</v>
      </c>
      <c r="E293" s="65" t="n">
        <v>0</v>
      </c>
      <c r="F293" s="9" t="inlineStr">
        <is>
          <t>16 keywords, no measurable traffic</t>
        </is>
      </c>
      <c r="G293" s="9" t="inlineStr">
        <is>
          <t>Low quality web directory</t>
        </is>
      </c>
      <c r="H293" s="10" t="n">
        <v>2</v>
      </c>
      <c r="I293" s="9" t="inlineStr">
        <is>
          <t>Gas Station Canopy Led</t>
        </is>
      </c>
      <c r="J293" s="9" t="inlineStr">
        <is>
          <t>https://newimagecanopy.com/service/canopy-lighting/</t>
        </is>
      </c>
    </row>
    <row r="294" ht="22.5" customHeight="1">
      <c r="A294" s="9" t="inlineStr">
        <is>
          <t>listique.org</t>
        </is>
      </c>
      <c r="B294" s="9" t="inlineStr">
        <is>
          <t>domain:listique.org</t>
        </is>
      </c>
      <c r="C294" s="9" t="inlineStr">
        <is>
          <t>Append only if the partner does not claim it</t>
        </is>
      </c>
      <c r="D294" s="10" t="n">
        <v>2</v>
      </c>
      <c r="E294" s="65" t="n">
        <v>0</v>
      </c>
      <c r="F294" s="9" t="inlineStr">
        <is>
          <t>Not indexed by Semrush, no keywords and no traffic</t>
        </is>
      </c>
      <c r="G294" s="9" t="inlineStr">
        <is>
          <t>Low quality web directory</t>
        </is>
      </c>
      <c r="H294" s="10" t="n">
        <v>2</v>
      </c>
      <c r="I294" s="9" t="inlineStr">
        <is>
          <t>Service Station Canopy</t>
        </is>
      </c>
      <c r="J294" s="9" t="inlineStr">
        <is>
          <t>https://newimagecanopy.com/service/light-commercial/</t>
        </is>
      </c>
    </row>
    <row r="295" ht="22.5" customHeight="1">
      <c r="A295" s="9" t="inlineStr">
        <is>
          <t>listurwebsite.com</t>
        </is>
      </c>
      <c r="B295" s="9" t="inlineStr">
        <is>
          <t>domain:listurwebsite.com</t>
        </is>
      </c>
      <c r="C295" s="9" t="inlineStr">
        <is>
          <t>Append only if the partner does not claim it</t>
        </is>
      </c>
      <c r="D295" s="10" t="n">
        <v>2</v>
      </c>
      <c r="E295" s="65" t="inlineStr">
        <is>
          <t>Not scored</t>
        </is>
      </c>
      <c r="F295" s="9" t="inlineStr">
        <is>
          <t>1 keywords, no measurable traffic</t>
        </is>
      </c>
      <c r="G295" s="9" t="inlineStr">
        <is>
          <t>Low quality web directory</t>
        </is>
      </c>
      <c r="H295" s="10" t="n">
        <v>1</v>
      </c>
      <c r="I295" s="9" t="inlineStr">
        <is>
          <t>Gasoline Station Canopy Design Austin TX</t>
        </is>
      </c>
      <c r="J295" s="9" t="inlineStr">
        <is>
          <t>https://newimagecanopy.com/location/gas-station-canopy-construction-austin-tx/</t>
        </is>
      </c>
    </row>
    <row r="296" ht="22.5" customHeight="1">
      <c r="A296" s="9" t="inlineStr">
        <is>
          <t>listyoursite.net</t>
        </is>
      </c>
      <c r="B296" s="9" t="inlineStr">
        <is>
          <t>domain:listyoursite.net</t>
        </is>
      </c>
      <c r="C296" s="9" t="inlineStr">
        <is>
          <t>Append only if the partner does not claim it</t>
        </is>
      </c>
      <c r="D296" s="10" t="n">
        <v>2</v>
      </c>
      <c r="E296" s="65" t="n">
        <v>0</v>
      </c>
      <c r="F296" s="9" t="inlineStr">
        <is>
          <t>Not indexed by Semrush, no keywords and no traffic</t>
        </is>
      </c>
      <c r="G296" s="9" t="inlineStr">
        <is>
          <t>Low quality web directory</t>
        </is>
      </c>
      <c r="H296" s="10" t="n">
        <v>2</v>
      </c>
      <c r="I296" s="9" t="inlineStr">
        <is>
          <t>Service Station Canopy</t>
        </is>
      </c>
      <c r="J296" s="9" t="inlineStr">
        <is>
          <t>https://newimagecanopy.com/service/light-commercial/</t>
        </is>
      </c>
    </row>
    <row r="297" ht="22.5" customHeight="1">
      <c r="A297" s="9" t="inlineStr">
        <is>
          <t>livebookmarks.org</t>
        </is>
      </c>
      <c r="B297" s="9" t="inlineStr">
        <is>
          <t>domain:livebookmarks.org</t>
        </is>
      </c>
      <c r="C297" s="9" t="inlineStr">
        <is>
          <t>Append only if the partner does not claim it</t>
        </is>
      </c>
      <c r="D297" s="10" t="n">
        <v>2</v>
      </c>
      <c r="E297" s="65" t="n">
        <v>1.4</v>
      </c>
      <c r="F297" s="9" t="inlineStr">
        <is>
          <t>1 keywords, no measurable traffic</t>
        </is>
      </c>
      <c r="G297" s="9" t="inlineStr">
        <is>
          <t>Social bookmarking site</t>
        </is>
      </c>
      <c r="H297" s="10" t="n">
        <v>1</v>
      </c>
      <c r="I297" s="9" t="inlineStr">
        <is>
          <t>Upgrade to Energy-Efficient Gas Station Canopy Lights Today!</t>
        </is>
      </c>
      <c r="J297" s="9" t="inlineStr">
        <is>
          <t>https://newimagecanopy.com/service/canopy-lighting/</t>
        </is>
      </c>
    </row>
    <row r="298" ht="22.5" customHeight="1">
      <c r="A298" s="9" t="inlineStr">
        <is>
          <t>livewebdir.com</t>
        </is>
      </c>
      <c r="B298" s="9" t="inlineStr">
        <is>
          <t>domain:livewebdir.com</t>
        </is>
      </c>
      <c r="C298" s="9" t="inlineStr">
        <is>
          <t>Append only if the partner does not claim it</t>
        </is>
      </c>
      <c r="D298" s="10" t="n">
        <v>2</v>
      </c>
      <c r="E298" s="65" t="inlineStr">
        <is>
          <t>Not scored</t>
        </is>
      </c>
      <c r="F298" s="9" t="inlineStr">
        <is>
          <t>37 keywords, no measurable traffic</t>
        </is>
      </c>
      <c r="G298" s="9" t="inlineStr">
        <is>
          <t>Low quality web directory</t>
        </is>
      </c>
      <c r="H298" s="10" t="n">
        <v>1</v>
      </c>
      <c r="I298" s="9" t="inlineStr">
        <is>
          <t>Gas Station Canopy Dallas TX</t>
        </is>
      </c>
      <c r="J298" s="9" t="inlineStr">
        <is>
          <t>https://newimagecanopy.com/location/gas-station-canopy-construction-dallas-tx/</t>
        </is>
      </c>
    </row>
    <row r="299" ht="22.5" customHeight="1">
      <c r="A299" s="9" t="inlineStr">
        <is>
          <t>local-chamber.com</t>
        </is>
      </c>
      <c r="B299" s="9" t="inlineStr">
        <is>
          <t>domain:local-chamber.com</t>
        </is>
      </c>
      <c r="C299" s="9" t="inlineStr">
        <is>
          <t>Append only if the partner does not claim it</t>
        </is>
      </c>
      <c r="D299" s="10" t="n">
        <v>2</v>
      </c>
      <c r="E299" s="65" t="n">
        <v>0.7</v>
      </c>
      <c r="F299" s="9" t="inlineStr">
        <is>
          <t>1 keywords, no measurable traffic</t>
        </is>
      </c>
      <c r="G299" s="9" t="inlineStr">
        <is>
          <t>Low quality web directory</t>
        </is>
      </c>
      <c r="H299" s="10" t="n">
        <v>2</v>
      </c>
      <c r="I299" s="9" t="inlineStr">
        <is>
          <t>Service Station Canopies</t>
        </is>
      </c>
      <c r="J299" s="9" t="inlineStr">
        <is>
          <t>https://newimagecanopy.com/service/light-commercial/</t>
        </is>
      </c>
    </row>
    <row r="300" ht="22.5" customHeight="1">
      <c r="A300" s="9" t="inlineStr">
        <is>
          <t>local-leadz.com</t>
        </is>
      </c>
      <c r="B300" s="9" t="inlineStr">
        <is>
          <t>domain:local-leadz.com</t>
        </is>
      </c>
      <c r="C300" s="9" t="inlineStr">
        <is>
          <t>Append only if the partner does not claim it</t>
        </is>
      </c>
      <c r="D300" s="10" t="n">
        <v>2</v>
      </c>
      <c r="E300" s="65" t="inlineStr">
        <is>
          <t>Not scored</t>
        </is>
      </c>
      <c r="F300" s="9" t="inlineStr">
        <is>
          <t>2 keywords, no measurable traffic</t>
        </is>
      </c>
      <c r="G300" s="9" t="inlineStr">
        <is>
          <t>Low quality web directory</t>
        </is>
      </c>
      <c r="H300" s="10" t="n">
        <v>1</v>
      </c>
      <c r="I300" s="9" t="inlineStr">
        <is>
          <t>Gas Station Imaging Companies</t>
        </is>
      </c>
      <c r="J300" s="9" t="inlineStr">
        <is>
          <t>https://newimagecanopy.com/service/imaging/</t>
        </is>
      </c>
    </row>
    <row r="301" ht="22.5" customHeight="1">
      <c r="A301" s="9" t="inlineStr">
        <is>
          <t>local-match.org</t>
        </is>
      </c>
      <c r="B301" s="9" t="inlineStr">
        <is>
          <t>domain:local-match.org</t>
        </is>
      </c>
      <c r="C301" s="9" t="inlineStr">
        <is>
          <t>Append only if the partner does not claim it</t>
        </is>
      </c>
      <c r="D301" s="10" t="n">
        <v>2</v>
      </c>
      <c r="E301" s="65" t="inlineStr">
        <is>
          <t>Not scored</t>
        </is>
      </c>
      <c r="F301" s="9" t="inlineStr">
        <is>
          <t>2 keywords, no measurable traffic</t>
        </is>
      </c>
      <c r="G301" s="9" t="inlineStr">
        <is>
          <t>Low quality web directory</t>
        </is>
      </c>
      <c r="H301" s="10" t="n">
        <v>1</v>
      </c>
      <c r="I301" s="9" t="inlineStr">
        <is>
          <t>Service Station Canopy</t>
        </is>
      </c>
      <c r="J301" s="9" t="inlineStr">
        <is>
          <t>https://newimagecanopy.com/service/light-commercial/</t>
        </is>
      </c>
    </row>
    <row r="302" ht="22.5" customHeight="1">
      <c r="A302" s="9" t="inlineStr">
        <is>
          <t>localbizbureau.com</t>
        </is>
      </c>
      <c r="B302" s="9" t="inlineStr">
        <is>
          <t>domain:localbizbureau.com</t>
        </is>
      </c>
      <c r="C302" s="9" t="inlineStr">
        <is>
          <t>Append only if the partner does not claim it</t>
        </is>
      </c>
      <c r="D302" s="10" t="n">
        <v>2</v>
      </c>
      <c r="E302" s="65" t="inlineStr">
        <is>
          <t>Not scored</t>
        </is>
      </c>
      <c r="F302" s="9" t="inlineStr">
        <is>
          <t>35 keywords, no measurable traffic</t>
        </is>
      </c>
      <c r="G302" s="9" t="inlineStr">
        <is>
          <t>Low quality web directory</t>
        </is>
      </c>
      <c r="H302" s="10" t="n">
        <v>1</v>
      </c>
      <c r="I302" s="9" t="inlineStr">
        <is>
          <t>Gas Station Canopies</t>
        </is>
      </c>
      <c r="J302" s="9" t="inlineStr">
        <is>
          <t>https://newimagecanopy.com/service/canopies/</t>
        </is>
      </c>
    </row>
    <row r="303" ht="22.5" customHeight="1">
      <c r="A303" s="9" t="inlineStr">
        <is>
          <t>localbizselect.com</t>
        </is>
      </c>
      <c r="B303" s="9" t="inlineStr">
        <is>
          <t>domain:localbizselect.com</t>
        </is>
      </c>
      <c r="C303" s="9" t="inlineStr">
        <is>
          <t>Append only if the partner does not claim it</t>
        </is>
      </c>
      <c r="D303" s="10" t="n">
        <v>2</v>
      </c>
      <c r="E303" s="65" t="n">
        <v>0</v>
      </c>
      <c r="F303" s="9" t="inlineStr">
        <is>
          <t>174 keywords, no measurable traffic</t>
        </is>
      </c>
      <c r="G303" s="9" t="inlineStr">
        <is>
          <t>Low quality web directory</t>
        </is>
      </c>
      <c r="H303" s="10" t="n">
        <v>3</v>
      </c>
      <c r="I303" s="9" t="inlineStr">
        <is>
          <t>Gas Station Imaging Companies</t>
        </is>
      </c>
      <c r="J303" s="9" t="inlineStr">
        <is>
          <t>https://newimagecanopy.com/service/imaging/</t>
        </is>
      </c>
    </row>
    <row r="304" ht="22.5" customHeight="1">
      <c r="A304" s="9" t="inlineStr">
        <is>
          <t>localbizsphere.com</t>
        </is>
      </c>
      <c r="B304" s="9" t="inlineStr">
        <is>
          <t>domain:localbizsphere.com</t>
        </is>
      </c>
      <c r="C304" s="9" t="inlineStr">
        <is>
          <t>Append only if the partner does not claim it</t>
        </is>
      </c>
      <c r="D304" s="10" t="n">
        <v>2</v>
      </c>
      <c r="E304" s="65" t="inlineStr">
        <is>
          <t>Not scored</t>
        </is>
      </c>
      <c r="F304" s="9" t="inlineStr">
        <is>
          <t>123 keywords, 22 visits a month</t>
        </is>
      </c>
      <c r="G304" s="9" t="inlineStr">
        <is>
          <t>Low quality web directory</t>
        </is>
      </c>
      <c r="H304" s="10" t="n">
        <v>1</v>
      </c>
      <c r="I304" s="9" t="inlineStr">
        <is>
          <t>Fuel Station Canopy Design Austin TX</t>
        </is>
      </c>
      <c r="J304" s="9" t="inlineStr">
        <is>
          <t>https://newimagecanopy.com/gas-station-canopy-construction-austin-tx/</t>
        </is>
      </c>
    </row>
    <row r="305" ht="22.5" customHeight="1">
      <c r="A305" s="9" t="inlineStr">
        <is>
          <t>localbusinessesdir.com</t>
        </is>
      </c>
      <c r="B305" s="9" t="inlineStr">
        <is>
          <t>domain:localbusinessesdir.com</t>
        </is>
      </c>
      <c r="C305" s="9" t="inlineStr">
        <is>
          <t>Append only if the partner does not claim it</t>
        </is>
      </c>
      <c r="D305" s="10" t="n">
        <v>2</v>
      </c>
      <c r="E305" s="65" t="n">
        <v>0</v>
      </c>
      <c r="F305" s="9" t="inlineStr">
        <is>
          <t>38 keywords, no measurable traffic</t>
        </is>
      </c>
      <c r="G305" s="9" t="inlineStr">
        <is>
          <t>Low quality web directory</t>
        </is>
      </c>
      <c r="H305" s="10" t="n">
        <v>2</v>
      </c>
      <c r="I305" s="9" t="inlineStr">
        <is>
          <t>Led Canopy Lights For Petrol Station</t>
        </is>
      </c>
      <c r="J305" s="9" t="inlineStr">
        <is>
          <t>https://newimagecanopy.com/service/canopy-lighting/</t>
        </is>
      </c>
    </row>
    <row r="306" ht="22.5" customHeight="1">
      <c r="A306" s="9" t="inlineStr">
        <is>
          <t>localbusinessfinder.co</t>
        </is>
      </c>
      <c r="B306" s="9" t="inlineStr">
        <is>
          <t>domain:localbusinessfinder.co</t>
        </is>
      </c>
      <c r="C306" s="9" t="inlineStr">
        <is>
          <t>Append only if the partner does not claim it</t>
        </is>
      </c>
      <c r="D306" s="10" t="n">
        <v>2</v>
      </c>
      <c r="E306" s="65" t="n">
        <v>0</v>
      </c>
      <c r="F306" s="9" t="inlineStr">
        <is>
          <t>104 keywords, 2 visits a month</t>
        </is>
      </c>
      <c r="G306" s="9" t="inlineStr">
        <is>
          <t>Low quality web directory</t>
        </is>
      </c>
      <c r="H306" s="10" t="n">
        <v>2</v>
      </c>
      <c r="I306" s="9" t="inlineStr">
        <is>
          <t>Service Station Canopies</t>
        </is>
      </c>
      <c r="J306" s="9" t="inlineStr">
        <is>
          <t>https://newimagecanopy.com/service/light-commercial/</t>
        </is>
      </c>
    </row>
    <row r="307" ht="22.5" customHeight="1">
      <c r="A307" s="9" t="inlineStr">
        <is>
          <t>localbusinessguide.org</t>
        </is>
      </c>
      <c r="B307" s="9" t="inlineStr">
        <is>
          <t>domain:localbusinessguide.org</t>
        </is>
      </c>
      <c r="C307" s="9" t="inlineStr">
        <is>
          <t>Append only if the partner does not claim it</t>
        </is>
      </c>
      <c r="D307" s="10" t="n">
        <v>2</v>
      </c>
      <c r="E307" s="65" t="n">
        <v>0</v>
      </c>
      <c r="F307" s="9" t="inlineStr">
        <is>
          <t>10 keywords, no measurable traffic</t>
        </is>
      </c>
      <c r="G307" s="9" t="inlineStr">
        <is>
          <t>Low quality web directory</t>
        </is>
      </c>
      <c r="H307" s="10" t="n">
        <v>2</v>
      </c>
      <c r="I307" s="9" t="inlineStr">
        <is>
          <t>Gas Station Canopy Construction</t>
        </is>
      </c>
      <c r="J307" s="9" t="inlineStr">
        <is>
          <t>https://newimagecanopy.com/service/canopies/</t>
        </is>
      </c>
    </row>
    <row r="308" ht="22.5" customHeight="1">
      <c r="A308" s="9" t="inlineStr">
        <is>
          <t>localcompanydata.com</t>
        </is>
      </c>
      <c r="B308" s="9" t="inlineStr">
        <is>
          <t>domain:localcompanydata.com</t>
        </is>
      </c>
      <c r="C308" s="9" t="inlineStr">
        <is>
          <t>Append only if the partner does not claim it</t>
        </is>
      </c>
      <c r="D308" s="10" t="n">
        <v>2</v>
      </c>
      <c r="E308" s="65" t="n">
        <v>0</v>
      </c>
      <c r="F308" s="9" t="inlineStr">
        <is>
          <t>122 keywords, no measurable traffic</t>
        </is>
      </c>
      <c r="G308" s="9" t="inlineStr">
        <is>
          <t>Low quality web directory</t>
        </is>
      </c>
      <c r="H308" s="10" t="n">
        <v>1</v>
      </c>
      <c r="I308" s="9" t="inlineStr">
        <is>
          <t>Gas Pump Canopy</t>
        </is>
      </c>
      <c r="J308" s="9" t="inlineStr">
        <is>
          <t>https://newimagecanopy.com/service/canopies/</t>
        </is>
      </c>
    </row>
    <row r="309" ht="22.5" customHeight="1">
      <c r="A309" s="9" t="inlineStr">
        <is>
          <t>localdir.co</t>
        </is>
      </c>
      <c r="B309" s="9" t="inlineStr">
        <is>
          <t>domain:localdir.co</t>
        </is>
      </c>
      <c r="C309" s="9" t="inlineStr">
        <is>
          <t>Append only if the partner does not claim it</t>
        </is>
      </c>
      <c r="D309" s="10" t="n">
        <v>2</v>
      </c>
      <c r="E309" s="65" t="n">
        <v>0</v>
      </c>
      <c r="F309" s="9" t="inlineStr">
        <is>
          <t>558 keywords, no measurable traffic</t>
        </is>
      </c>
      <c r="G309" s="9" t="inlineStr">
        <is>
          <t>Low quality web directory</t>
        </is>
      </c>
      <c r="H309" s="10" t="n">
        <v>2</v>
      </c>
      <c r="I309" s="9" t="inlineStr">
        <is>
          <t>Service Station Canopy</t>
        </is>
      </c>
      <c r="J309" s="9" t="inlineStr">
        <is>
          <t>https://newimagecanopy.com/service/light-commercial/</t>
        </is>
      </c>
    </row>
    <row r="310" ht="22.5" customHeight="1">
      <c r="A310" s="9" t="inlineStr">
        <is>
          <t>localdirectory247.com</t>
        </is>
      </c>
      <c r="B310" s="9" t="inlineStr">
        <is>
          <t>domain:localdirectory247.com</t>
        </is>
      </c>
      <c r="C310" s="9" t="inlineStr">
        <is>
          <t>Append only if the partner does not claim it</t>
        </is>
      </c>
      <c r="D310" s="10" t="n">
        <v>2</v>
      </c>
      <c r="E310" s="65" t="n">
        <v>0</v>
      </c>
      <c r="F310" s="9" t="inlineStr">
        <is>
          <t>5 keywords, no measurable traffic</t>
        </is>
      </c>
      <c r="G310" s="9" t="inlineStr">
        <is>
          <t>Low quality web directory</t>
        </is>
      </c>
      <c r="H310" s="10" t="n">
        <v>2</v>
      </c>
      <c r="I310" s="9" t="inlineStr">
        <is>
          <t>Gas Station Canopy For Sale</t>
        </is>
      </c>
      <c r="J310" s="9" t="inlineStr">
        <is>
          <t>https://newimagecanopy.com/service/canopies/</t>
        </is>
      </c>
    </row>
    <row r="311" ht="22.5" customHeight="1">
      <c r="A311" s="9" t="inlineStr">
        <is>
          <t>localedgepro.com</t>
        </is>
      </c>
      <c r="B311" s="9" t="inlineStr">
        <is>
          <t>domain:localedgepro.com</t>
        </is>
      </c>
      <c r="C311" s="9" t="inlineStr">
        <is>
          <t>Append only if the partner does not claim it</t>
        </is>
      </c>
      <c r="D311" s="10" t="n">
        <v>2</v>
      </c>
      <c r="E311" s="65" t="inlineStr">
        <is>
          <t>Not scored</t>
        </is>
      </c>
      <c r="F311" s="9" t="inlineStr">
        <is>
          <t>98 keywords, 11 visits a month</t>
        </is>
      </c>
      <c r="G311" s="9" t="inlineStr">
        <is>
          <t>Low quality web directory</t>
        </is>
      </c>
      <c r="H311" s="10" t="n">
        <v>1</v>
      </c>
      <c r="I311" s="9" t="inlineStr">
        <is>
          <t>Gas Station Canopy Led Lights</t>
        </is>
      </c>
      <c r="J311" s="9" t="inlineStr">
        <is>
          <t>https://newimagecanopy.com/service/canopy-lighting/</t>
        </is>
      </c>
    </row>
    <row r="312" ht="22.5" customHeight="1">
      <c r="A312" s="9" t="inlineStr">
        <is>
          <t>localinsidernetwork.com</t>
        </is>
      </c>
      <c r="B312" s="9" t="inlineStr">
        <is>
          <t>domain:localinsidernetwork.com</t>
        </is>
      </c>
      <c r="C312" s="9" t="inlineStr">
        <is>
          <t>Append only if the partner does not claim it</t>
        </is>
      </c>
      <c r="D312" s="10" t="n">
        <v>6</v>
      </c>
      <c r="E312" s="65" t="n">
        <v>0</v>
      </c>
      <c r="F312" s="9" t="inlineStr">
        <is>
          <t>32 keywords, no measurable traffic</t>
        </is>
      </c>
      <c r="G312" s="9" t="inlineStr">
        <is>
          <t>Low quality web directory</t>
        </is>
      </c>
      <c r="H312" s="10" t="n">
        <v>2</v>
      </c>
      <c r="I312" s="9" t="inlineStr">
        <is>
          <t>Gas Station Canopy Repair Solutions</t>
        </is>
      </c>
      <c r="J312" s="9" t="inlineStr">
        <is>
          <t>https://newimagecanopy.com/service/canopy-repairs/</t>
        </is>
      </c>
    </row>
    <row r="313" ht="22.5" customHeight="1">
      <c r="A313" s="9" t="inlineStr">
        <is>
          <t>locallistingz.com</t>
        </is>
      </c>
      <c r="B313" s="9" t="inlineStr">
        <is>
          <t>domain:locallistingz.com</t>
        </is>
      </c>
      <c r="C313" s="9" t="inlineStr">
        <is>
          <t>Append only if the partner does not claim it</t>
        </is>
      </c>
      <c r="D313" s="10" t="n">
        <v>2</v>
      </c>
      <c r="E313" s="65" t="inlineStr">
        <is>
          <t>Not scored</t>
        </is>
      </c>
      <c r="F313" s="9" t="inlineStr">
        <is>
          <t>594 keywords, no measurable traffic</t>
        </is>
      </c>
      <c r="G313" s="9" t="inlineStr">
        <is>
          <t>Low quality web directory</t>
        </is>
      </c>
      <c r="H313" s="10" t="n">
        <v>1</v>
      </c>
      <c r="I313" s="9" t="inlineStr">
        <is>
          <t>Gas Station Canopy Design</t>
        </is>
      </c>
      <c r="J313" s="9" t="inlineStr">
        <is>
          <t>https://newimagecanopy.com/</t>
        </is>
      </c>
    </row>
    <row r="314" ht="22.5" customHeight="1">
      <c r="A314" s="9" t="inlineStr">
        <is>
          <t>locallistingz.net</t>
        </is>
      </c>
      <c r="B314" s="9" t="inlineStr">
        <is>
          <t>domain:locallistingz.net</t>
        </is>
      </c>
      <c r="C314" s="9" t="inlineStr">
        <is>
          <t>Append only if the partner does not claim it</t>
        </is>
      </c>
      <c r="D314" s="10" t="n">
        <v>2</v>
      </c>
      <c r="E314" s="65" t="inlineStr">
        <is>
          <t>Not scored</t>
        </is>
      </c>
      <c r="F314" s="9" t="inlineStr">
        <is>
          <t>23 keywords, no measurable traffic</t>
        </is>
      </c>
      <c r="G314" s="9" t="inlineStr">
        <is>
          <t>Low quality web directory</t>
        </is>
      </c>
      <c r="H314" s="10" t="n">
        <v>1</v>
      </c>
      <c r="I314" s="9" t="inlineStr">
        <is>
          <t>Gas Station Canopy Repair Austin TX</t>
        </is>
      </c>
      <c r="J314" s="9" t="inlineStr">
        <is>
          <t>https://newimagecanopy.com/location/gas-station-canopy-construction-austin-tx/</t>
        </is>
      </c>
    </row>
    <row r="315" ht="22.5" customHeight="1">
      <c r="A315" s="9" t="inlineStr">
        <is>
          <t>localpagecitybook.com</t>
        </is>
      </c>
      <c r="B315" s="9" t="inlineStr">
        <is>
          <t>domain:localpagecitybook.com</t>
        </is>
      </c>
      <c r="C315" s="9" t="inlineStr">
        <is>
          <t>Append only if the partner does not claim it</t>
        </is>
      </c>
      <c r="D315" s="10" t="n">
        <v>2</v>
      </c>
      <c r="E315" s="65" t="n">
        <v>0</v>
      </c>
      <c r="F315" s="9" t="inlineStr">
        <is>
          <t>62 keywords, no measurable traffic</t>
        </is>
      </c>
      <c r="G315" s="9" t="inlineStr">
        <is>
          <t>Low quality web directory</t>
        </is>
      </c>
      <c r="H315" s="10" t="n">
        <v>2</v>
      </c>
      <c r="I315" s="9" t="inlineStr">
        <is>
          <t>Canopy Lights For Petrol Station</t>
        </is>
      </c>
      <c r="J315" s="9" t="inlineStr">
        <is>
          <t>https://newimagecanopy.com/service/canopy-lighting/</t>
        </is>
      </c>
    </row>
    <row r="316" ht="22.5" customHeight="1">
      <c r="A316" s="9" t="inlineStr">
        <is>
          <t>localpagesdirectory.com</t>
        </is>
      </c>
      <c r="B316" s="9" t="inlineStr">
        <is>
          <t>domain:localpagesdirectory.com</t>
        </is>
      </c>
      <c r="C316" s="9" t="inlineStr">
        <is>
          <t>Append only if the partner does not claim it</t>
        </is>
      </c>
      <c r="D316" s="10" t="n">
        <v>2</v>
      </c>
      <c r="E316" s="65" t="inlineStr">
        <is>
          <t>Not scored</t>
        </is>
      </c>
      <c r="F316" s="9" t="inlineStr">
        <is>
          <t>1 keywords, no measurable traffic</t>
        </is>
      </c>
      <c r="G316" s="9" t="inlineStr">
        <is>
          <t>Low quality web directory</t>
        </is>
      </c>
      <c r="H316" s="10" t="n">
        <v>2</v>
      </c>
      <c r="I316" s="9" t="inlineStr">
        <is>
          <t>Gas Station Imaging Companies</t>
        </is>
      </c>
      <c r="J316" s="9" t="inlineStr">
        <is>
          <t>https://newimagecanopy.com/service/imaging/</t>
        </is>
      </c>
    </row>
    <row r="317" ht="22.5" customHeight="1">
      <c r="A317" s="9" t="inlineStr">
        <is>
          <t>localpulsedirectory.com</t>
        </is>
      </c>
      <c r="B317" s="9" t="inlineStr">
        <is>
          <t>domain:localpulsedirectory.com</t>
        </is>
      </c>
      <c r="C317" s="9" t="inlineStr">
        <is>
          <t>Append only if the partner does not claim it</t>
        </is>
      </c>
      <c r="D317" s="10" t="n">
        <v>2</v>
      </c>
      <c r="E317" s="65" t="inlineStr">
        <is>
          <t>Not scored</t>
        </is>
      </c>
      <c r="F317" s="9" t="inlineStr">
        <is>
          <t>12 keywords, no measurable traffic</t>
        </is>
      </c>
      <c r="G317" s="9" t="inlineStr">
        <is>
          <t>Low quality web directory</t>
        </is>
      </c>
      <c r="H317" s="10" t="n">
        <v>1</v>
      </c>
      <c r="I317" s="9" t="inlineStr">
        <is>
          <t>Fuel Station Canopy Design Austin TX</t>
        </is>
      </c>
      <c r="J317" s="9" t="inlineStr">
        <is>
          <t>https://newimagecanopy.com/gas-station-canopy-construction-austin-tx/</t>
        </is>
      </c>
    </row>
    <row r="318" ht="22.5" customHeight="1">
      <c r="A318" s="9" t="inlineStr">
        <is>
          <t>localquest.info</t>
        </is>
      </c>
      <c r="B318" s="9" t="inlineStr">
        <is>
          <t>domain:localquest.info</t>
        </is>
      </c>
      <c r="C318" s="9" t="inlineStr">
        <is>
          <t>Append only if the partner does not claim it</t>
        </is>
      </c>
      <c r="D318" s="10" t="n">
        <v>2</v>
      </c>
      <c r="E318" s="65" t="n">
        <v>0</v>
      </c>
      <c r="F318" s="9" t="inlineStr">
        <is>
          <t>40 keywords, 3 visits a month</t>
        </is>
      </c>
      <c r="G318" s="9" t="inlineStr">
        <is>
          <t>Low quality web directory</t>
        </is>
      </c>
      <c r="H318" s="10" t="n">
        <v>2</v>
      </c>
      <c r="I318" s="9" t="inlineStr">
        <is>
          <t>Gas Station Imaging Companies</t>
        </is>
      </c>
      <c r="J318" s="9" t="inlineStr">
        <is>
          <t>https://newimagecanopy.com/service/imaging/</t>
        </is>
      </c>
    </row>
    <row r="319" ht="22.5" customHeight="1">
      <c r="A319" s="9" t="inlineStr">
        <is>
          <t>localquest.net</t>
        </is>
      </c>
      <c r="B319" s="9" t="inlineStr">
        <is>
          <t>domain:localquest.net</t>
        </is>
      </c>
      <c r="C319" s="9" t="inlineStr">
        <is>
          <t>Append only if the partner does not claim it</t>
        </is>
      </c>
      <c r="D319" s="10" t="n">
        <v>2</v>
      </c>
      <c r="E319" s="65" t="inlineStr">
        <is>
          <t>Not scored</t>
        </is>
      </c>
      <c r="F319" s="9" t="inlineStr">
        <is>
          <t>39 keywords, no measurable traffic</t>
        </is>
      </c>
      <c r="G319" s="9" t="inlineStr">
        <is>
          <t>Low quality web directory</t>
        </is>
      </c>
      <c r="H319" s="10" t="n">
        <v>1</v>
      </c>
      <c r="I319" s="9" t="inlineStr">
        <is>
          <t>Gas Station Canopy Lights</t>
        </is>
      </c>
      <c r="J319" s="9" t="inlineStr">
        <is>
          <t>https://newimagecanopy.com/service/canopy-lighting/</t>
        </is>
      </c>
    </row>
    <row r="320" ht="22.5" customHeight="1">
      <c r="A320" s="9" t="inlineStr">
        <is>
          <t>localroom.org</t>
        </is>
      </c>
      <c r="B320" s="9" t="inlineStr">
        <is>
          <t>domain:localroom.org</t>
        </is>
      </c>
      <c r="C320" s="9" t="inlineStr">
        <is>
          <t>Append only if the partner does not claim it</t>
        </is>
      </c>
      <c r="D320" s="10" t="n">
        <v>2</v>
      </c>
      <c r="E320" s="65" t="n">
        <v>0</v>
      </c>
      <c r="F320" s="9" t="inlineStr">
        <is>
          <t>64 keywords, no measurable traffic</t>
        </is>
      </c>
      <c r="G320" s="9" t="inlineStr">
        <is>
          <t>Low quality web directory</t>
        </is>
      </c>
      <c r="H320" s="10" t="n">
        <v>2</v>
      </c>
      <c r="I320" s="9" t="inlineStr">
        <is>
          <t>Canopy Lights For Petrol Station</t>
        </is>
      </c>
      <c r="J320" s="9" t="inlineStr">
        <is>
          <t>https://newimagecanopy.com/service/canopy-lighting/</t>
        </is>
      </c>
    </row>
    <row r="321" ht="22.5" customHeight="1">
      <c r="A321" s="9" t="inlineStr">
        <is>
          <t>localseek.org</t>
        </is>
      </c>
      <c r="B321" s="9" t="inlineStr">
        <is>
          <t>domain:localseek.org</t>
        </is>
      </c>
      <c r="C321" s="9" t="inlineStr">
        <is>
          <t>Append only if the partner does not claim it</t>
        </is>
      </c>
      <c r="D321" s="10" t="n">
        <v>2</v>
      </c>
      <c r="E321" s="65" t="inlineStr">
        <is>
          <t>Not scored</t>
        </is>
      </c>
      <c r="F321" s="9" t="inlineStr">
        <is>
          <t>12 keywords, no measurable traffic</t>
        </is>
      </c>
      <c r="G321" s="9" t="inlineStr">
        <is>
          <t>Low quality web directory</t>
        </is>
      </c>
      <c r="H321" s="10" t="n">
        <v>1</v>
      </c>
      <c r="I321" s="9" t="inlineStr">
        <is>
          <t>Gas Station Imaging</t>
        </is>
      </c>
      <c r="J321" s="9" t="inlineStr">
        <is>
          <t>https://newimagecanopy.com/service/imaging/</t>
        </is>
      </c>
    </row>
    <row r="322" ht="22.5" customHeight="1">
      <c r="A322" s="9" t="inlineStr">
        <is>
          <t>localstudio.info</t>
        </is>
      </c>
      <c r="B322" s="9" t="inlineStr">
        <is>
          <t>domain:localstudio.info</t>
        </is>
      </c>
      <c r="C322" s="9" t="inlineStr">
        <is>
          <t>Append only if the partner does not claim it</t>
        </is>
      </c>
      <c r="D322" s="10" t="n">
        <v>2</v>
      </c>
      <c r="E322" s="65" t="n">
        <v>0</v>
      </c>
      <c r="F322" s="9" t="inlineStr">
        <is>
          <t>5 keywords, no measurable traffic</t>
        </is>
      </c>
      <c r="G322" s="9" t="inlineStr">
        <is>
          <t>Low quality web directory</t>
        </is>
      </c>
      <c r="H322" s="10" t="n">
        <v>2</v>
      </c>
      <c r="I322" s="9" t="inlineStr">
        <is>
          <t>Commercial Canopy Manufacturers</t>
        </is>
      </c>
      <c r="J322" s="9" t="inlineStr">
        <is>
          <t>https://newimagecanopy.com/service/light-commercial/</t>
        </is>
      </c>
    </row>
    <row r="323" ht="22.5" customHeight="1">
      <c r="A323" s="9" t="inlineStr">
        <is>
          <t>locatebusiness.org</t>
        </is>
      </c>
      <c r="B323" s="9" t="inlineStr">
        <is>
          <t>domain:locatebusiness.org</t>
        </is>
      </c>
      <c r="C323" s="9" t="inlineStr">
        <is>
          <t>Append only if the partner does not claim it</t>
        </is>
      </c>
      <c r="D323" s="10" t="n">
        <v>2</v>
      </c>
      <c r="E323" s="65" t="n">
        <v>0</v>
      </c>
      <c r="F323" s="9" t="inlineStr">
        <is>
          <t>8 keywords, no measurable traffic</t>
        </is>
      </c>
      <c r="G323" s="9" t="inlineStr">
        <is>
          <t>Low quality web directory</t>
        </is>
      </c>
      <c r="H323" s="10" t="n">
        <v>1</v>
      </c>
      <c r="I323" s="9" t="inlineStr">
        <is>
          <t>Gas Station Canopy Tulsa OK</t>
        </is>
      </c>
      <c r="J323" s="9" t="inlineStr">
        <is>
          <t>https://newimagecanopy.com/location/gas-station-canopy-construction-tulsa-ok/</t>
        </is>
      </c>
    </row>
    <row r="324" ht="22.5" customHeight="1">
      <c r="A324" s="9" t="inlineStr">
        <is>
          <t>loczilla.org</t>
        </is>
      </c>
      <c r="B324" s="9" t="inlineStr">
        <is>
          <t>domain:loczilla.org</t>
        </is>
      </c>
      <c r="C324" s="9" t="inlineStr">
        <is>
          <t>Append only if the partner does not claim it</t>
        </is>
      </c>
      <c r="D324" s="10" t="n">
        <v>2</v>
      </c>
      <c r="E324" s="65" t="inlineStr">
        <is>
          <t>Not scored</t>
        </is>
      </c>
      <c r="F324" s="9" t="inlineStr">
        <is>
          <t>13 keywords, no measurable traffic</t>
        </is>
      </c>
      <c r="G324" s="9" t="inlineStr">
        <is>
          <t>Low quality web directory</t>
        </is>
      </c>
      <c r="H324" s="10" t="n">
        <v>1</v>
      </c>
      <c r="I324" s="9" t="inlineStr">
        <is>
          <t>Gas Station Imaging Services</t>
        </is>
      </c>
      <c r="J324" s="9" t="inlineStr">
        <is>
          <t>https://newimagecanopy.com/service/imaging/</t>
        </is>
      </c>
    </row>
    <row r="325" ht="22.5" customHeight="1">
      <c r="A325" s="9" t="inlineStr">
        <is>
          <t>lookupdata.org</t>
        </is>
      </c>
      <c r="B325" s="9" t="inlineStr">
        <is>
          <t>domain:lookupdata.org</t>
        </is>
      </c>
      <c r="C325" s="9" t="inlineStr">
        <is>
          <t>Append only if the partner does not claim it</t>
        </is>
      </c>
      <c r="D325" s="10" t="n">
        <v>2</v>
      </c>
      <c r="E325" s="65" t="n">
        <v>0</v>
      </c>
      <c r="F325" s="9" t="inlineStr">
        <is>
          <t>187 keywords, 2 visits a month</t>
        </is>
      </c>
      <c r="G325" s="9" t="inlineStr">
        <is>
          <t>Low quality web directory</t>
        </is>
      </c>
      <c r="H325" s="10" t="n">
        <v>2</v>
      </c>
      <c r="I325" s="9" t="inlineStr">
        <is>
          <t>Gas Station Canopies Repair</t>
        </is>
      </c>
      <c r="J325" s="9" t="inlineStr">
        <is>
          <t>https://newimagecanopy.com/service/canopy-repairs/</t>
        </is>
      </c>
    </row>
    <row r="326" ht="22.5" customHeight="1">
      <c r="A326" s="9" t="inlineStr">
        <is>
          <t>lookuplists.com</t>
        </is>
      </c>
      <c r="B326" s="9" t="inlineStr">
        <is>
          <t>domain:lookuplists.com</t>
        </is>
      </c>
      <c r="C326" s="9" t="inlineStr">
        <is>
          <t>Append only if the partner does not claim it</t>
        </is>
      </c>
      <c r="D326" s="10" t="n">
        <v>2</v>
      </c>
      <c r="E326" s="65" t="n">
        <v>1.1</v>
      </c>
      <c r="F326" s="9" t="inlineStr">
        <is>
          <t>187 keywords, no measurable traffic</t>
        </is>
      </c>
      <c r="G326" s="9" t="inlineStr">
        <is>
          <t>Low quality web directory</t>
        </is>
      </c>
      <c r="H326" s="10" t="n">
        <v>2</v>
      </c>
      <c r="I326" s="9" t="inlineStr">
        <is>
          <t>Gas Station Canopy Repair Solutions</t>
        </is>
      </c>
      <c r="J326" s="9" t="inlineStr">
        <is>
          <t>https://newimagecanopy.com/service/canopy-repairs/</t>
        </is>
      </c>
    </row>
    <row r="327" ht="22.5" customHeight="1">
      <c r="A327" s="9" t="inlineStr">
        <is>
          <t>mahalobiz.com</t>
        </is>
      </c>
      <c r="B327" s="9" t="inlineStr">
        <is>
          <t>domain:mahalobiz.com</t>
        </is>
      </c>
      <c r="C327" s="9" t="inlineStr">
        <is>
          <t>Append only if the partner does not claim it</t>
        </is>
      </c>
      <c r="D327" s="10" t="n">
        <v>2</v>
      </c>
      <c r="E327" s="65" t="inlineStr">
        <is>
          <t>Not scored</t>
        </is>
      </c>
      <c r="F327" s="9" t="inlineStr">
        <is>
          <t>24 keywords, no measurable traffic</t>
        </is>
      </c>
      <c r="G327" s="9" t="inlineStr">
        <is>
          <t>Low quality web directory</t>
        </is>
      </c>
      <c r="H327" s="10" t="n">
        <v>1</v>
      </c>
      <c r="I327" s="9" t="inlineStr">
        <is>
          <t>Gas Station Canopy Tulsa OK</t>
        </is>
      </c>
      <c r="J327" s="9" t="inlineStr">
        <is>
          <t>https://newimagecanopy.com/location/gas-station-canopy-construction-tulsa-ok/</t>
        </is>
      </c>
    </row>
    <row r="328" ht="22.5" customHeight="1">
      <c r="A328" s="9" t="inlineStr">
        <is>
          <t>mainstreamblogs.com</t>
        </is>
      </c>
      <c r="B328" s="9" t="inlineStr">
        <is>
          <t>domain:mainstreamblogs.com</t>
        </is>
      </c>
      <c r="C328" s="9" t="inlineStr">
        <is>
          <t>Append only if the partner does not claim it</t>
        </is>
      </c>
      <c r="D328" s="10" t="n">
        <v>2</v>
      </c>
      <c r="E328" s="65" t="inlineStr">
        <is>
          <t>Not scored</t>
        </is>
      </c>
      <c r="F328" s="9" t="inlineStr">
        <is>
          <t>29 keywords, no measurable traffic</t>
        </is>
      </c>
      <c r="G328" s="9" t="inlineStr">
        <is>
          <t>Guest article or content farm</t>
        </is>
      </c>
      <c r="H328" s="10" t="n">
        <v>1</v>
      </c>
      <c r="I328" s="9" t="inlineStr">
        <is>
          <t>gas station canopy design Oklahoma City, OK</t>
        </is>
      </c>
      <c r="J328" s="9" t="inlineStr">
        <is>
          <t>https://newimagecanopy.com/location/gasstation-canopy-construction-oklahoma-city-ok/</t>
        </is>
      </c>
    </row>
    <row r="329" ht="22.5" customHeight="1">
      <c r="A329" s="9" t="inlineStr">
        <is>
          <t>mandex.biz</t>
        </is>
      </c>
      <c r="B329" s="9" t="inlineStr">
        <is>
          <t>domain:mandex.biz</t>
        </is>
      </c>
      <c r="C329" s="9" t="inlineStr">
        <is>
          <t>Append only if the partner does not claim it</t>
        </is>
      </c>
      <c r="D329" s="10" t="n">
        <v>2</v>
      </c>
      <c r="E329" s="65" t="n">
        <v>0</v>
      </c>
      <c r="F329" s="9" t="inlineStr">
        <is>
          <t>Not indexed by Semrush, no keywords and no traffic</t>
        </is>
      </c>
      <c r="G329" s="9" t="inlineStr">
        <is>
          <t>Low quality web directory</t>
        </is>
      </c>
      <c r="H329" s="10" t="n">
        <v>1</v>
      </c>
      <c r="I329" s="9" t="inlineStr">
        <is>
          <t>Fuel Station Canopy</t>
        </is>
      </c>
      <c r="J329" s="9" t="inlineStr">
        <is>
          <t>https://newimagecanopy.com/service/canopies/</t>
        </is>
      </c>
    </row>
    <row r="330" ht="22.5" customHeight="1">
      <c r="A330" s="9" t="inlineStr">
        <is>
          <t>markd.biz</t>
        </is>
      </c>
      <c r="B330" s="9" t="inlineStr">
        <is>
          <t>domain:markd.biz</t>
        </is>
      </c>
      <c r="C330" s="9" t="inlineStr">
        <is>
          <t>Append only if the partner does not claim it</t>
        </is>
      </c>
      <c r="D330" s="10" t="n">
        <v>2</v>
      </c>
      <c r="E330" s="65" t="inlineStr">
        <is>
          <t>Not scored</t>
        </is>
      </c>
      <c r="F330" s="9" t="inlineStr">
        <is>
          <t>18 keywords, no measurable traffic</t>
        </is>
      </c>
      <c r="G330" s="9" t="inlineStr">
        <is>
          <t>Low quality web directory</t>
        </is>
      </c>
      <c r="H330" s="10" t="n">
        <v>1</v>
      </c>
      <c r="I330" s="9" t="inlineStr">
        <is>
          <t>Gas Station Canopy Construction Oklahoma City OK</t>
        </is>
      </c>
      <c r="J330" s="9" t="inlineStr">
        <is>
          <t>https://newimagecanopy.com/location/gasstation-canopy-construction-oklahoma-city-ok/</t>
        </is>
      </c>
    </row>
    <row r="331" ht="22.5" customHeight="1">
      <c r="A331" s="9" t="inlineStr">
        <is>
          <t>marketing4all.us</t>
        </is>
      </c>
      <c r="B331" s="9" t="inlineStr">
        <is>
          <t>domain:marketing4all.us</t>
        </is>
      </c>
      <c r="C331" s="9" t="inlineStr">
        <is>
          <t>Append only if the partner does not claim it</t>
        </is>
      </c>
      <c r="D331" s="10" t="n">
        <v>2</v>
      </c>
      <c r="E331" s="65" t="inlineStr">
        <is>
          <t>Not scored</t>
        </is>
      </c>
      <c r="F331" s="9" t="inlineStr">
        <is>
          <t>6 keywords, no measurable traffic</t>
        </is>
      </c>
      <c r="G331" s="9" t="inlineStr">
        <is>
          <t>Low quality web directory</t>
        </is>
      </c>
      <c r="H331" s="10" t="n">
        <v>1</v>
      </c>
      <c r="I331" s="9" t="inlineStr">
        <is>
          <t>Gas Station Canopy Installation in Tulsa, OK</t>
        </is>
      </c>
      <c r="J331" s="9" t="inlineStr">
        <is>
          <t>https://newimagecanopy.com/</t>
        </is>
      </c>
    </row>
    <row r="332" ht="22.5" customHeight="1">
      <c r="A332" s="9" t="inlineStr">
        <is>
          <t>marktd.net</t>
        </is>
      </c>
      <c r="B332" s="9" t="inlineStr">
        <is>
          <t>domain:marktd.net</t>
        </is>
      </c>
      <c r="C332" s="9" t="inlineStr">
        <is>
          <t>Append only if the partner does not claim it</t>
        </is>
      </c>
      <c r="D332" s="10" t="n">
        <v>5</v>
      </c>
      <c r="E332" s="65" t="inlineStr">
        <is>
          <t>Not scored</t>
        </is>
      </c>
      <c r="F332" s="9" t="inlineStr">
        <is>
          <t>341 keywords, 8 visits a month</t>
        </is>
      </c>
      <c r="G332" s="9" t="inlineStr">
        <is>
          <t>Low quality web directory</t>
        </is>
      </c>
      <c r="H332" s="10" t="n">
        <v>1</v>
      </c>
      <c r="I332" s="9" t="inlineStr">
        <is>
          <t>Gas Station Canopy Design Oklahoma City OK</t>
        </is>
      </c>
      <c r="J332" s="9" t="inlineStr">
        <is>
          <t>https://newimagecanopy.com/location/gasstation-canopy-construction-oklahoma-city-ok/</t>
        </is>
      </c>
    </row>
    <row r="333" ht="22.5" customHeight="1">
      <c r="A333" s="9" t="inlineStr">
        <is>
          <t>monetized.biz</t>
        </is>
      </c>
      <c r="B333" s="9" t="inlineStr">
        <is>
          <t>domain:monetized.biz</t>
        </is>
      </c>
      <c r="C333" s="9" t="inlineStr">
        <is>
          <t>Append only if the partner does not claim it</t>
        </is>
      </c>
      <c r="D333" s="10" t="n">
        <v>2</v>
      </c>
      <c r="E333" s="65" t="n">
        <v>0.1</v>
      </c>
      <c r="F333" s="9" t="inlineStr">
        <is>
          <t>123 keywords, no measurable traffic</t>
        </is>
      </c>
      <c r="G333" s="9" t="inlineStr">
        <is>
          <t>Low quality web directory</t>
        </is>
      </c>
      <c r="H333" s="10" t="n">
        <v>1</v>
      </c>
      <c r="I333" s="9" t="inlineStr">
        <is>
          <t>Gas Station Canopy Construction Austin TX</t>
        </is>
      </c>
      <c r="J333" s="9" t="inlineStr">
        <is>
          <t>https://newimagecanopy.com/location/gas-station-canopy-construction-austin-tx/</t>
        </is>
      </c>
    </row>
    <row r="334" ht="22.5" customHeight="1">
      <c r="A334" s="9" t="inlineStr">
        <is>
          <t>mycoolbookmarks.com</t>
        </is>
      </c>
      <c r="B334" s="9" t="inlineStr">
        <is>
          <t>domain:mycoolbookmarks.com</t>
        </is>
      </c>
      <c r="C334" s="9" t="inlineStr">
        <is>
          <t>Append only if the partner does not claim it</t>
        </is>
      </c>
      <c r="D334" s="10" t="n">
        <v>2</v>
      </c>
      <c r="E334" s="65" t="n">
        <v>0.9</v>
      </c>
      <c r="F334" s="9" t="inlineStr">
        <is>
          <t>Not indexed by Semrush, no keywords and no traffic</t>
        </is>
      </c>
      <c r="G334" s="9" t="inlineStr">
        <is>
          <t>Social bookmarking site</t>
        </is>
      </c>
      <c r="H334" s="10" t="n">
        <v>5</v>
      </c>
      <c r="I334"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4"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5" ht="22.5" customHeight="1">
      <c r="A335" s="9" t="inlineStr">
        <is>
          <t>myreallistings.com</t>
        </is>
      </c>
      <c r="B335" s="9" t="inlineStr">
        <is>
          <t>domain:myreallistings.com</t>
        </is>
      </c>
      <c r="C335" s="9" t="inlineStr">
        <is>
          <t>Append only if the partner does not claim it</t>
        </is>
      </c>
      <c r="D335" s="10" t="n">
        <v>2</v>
      </c>
      <c r="E335" s="65" t="n">
        <v>0</v>
      </c>
      <c r="F335" s="9" t="inlineStr">
        <is>
          <t>33 keywords, no measurable traffic</t>
        </is>
      </c>
      <c r="G335" s="9" t="inlineStr">
        <is>
          <t>Low quality web directory</t>
        </is>
      </c>
      <c r="H335" s="10" t="n">
        <v>3</v>
      </c>
      <c r="I335" s="9" t="inlineStr">
        <is>
          <t>Gas Station Canopy Led</t>
        </is>
      </c>
      <c r="J335" s="9" t="inlineStr">
        <is>
          <t>https://newimagecanopy.com/service/canopy-lighting/</t>
        </is>
      </c>
    </row>
    <row r="336" ht="22.5" customHeight="1">
      <c r="A336" s="9" t="inlineStr">
        <is>
          <t>mysmallbiz.net</t>
        </is>
      </c>
      <c r="B336" s="9" t="inlineStr">
        <is>
          <t>domain:mysmallbiz.net</t>
        </is>
      </c>
      <c r="C336" s="9" t="inlineStr">
        <is>
          <t>Append only if the partner does not claim it</t>
        </is>
      </c>
      <c r="D336" s="10" t="n">
        <v>2</v>
      </c>
      <c r="E336" s="65" t="inlineStr">
        <is>
          <t>Not scored</t>
        </is>
      </c>
      <c r="F336" s="9" t="inlineStr">
        <is>
          <t>50 keywords, no measurable traffic</t>
        </is>
      </c>
      <c r="G336" s="9" t="inlineStr">
        <is>
          <t>Low quality web directory</t>
        </is>
      </c>
      <c r="H336" s="10" t="n">
        <v>1</v>
      </c>
      <c r="I336" s="9" t="inlineStr">
        <is>
          <t>Gas Station Canopy Design Austin TX</t>
        </is>
      </c>
      <c r="J336" s="9" t="inlineStr">
        <is>
          <t>https://newimagecanopy.com/location/gas-station-canopy-construction-austin-tx/</t>
        </is>
      </c>
    </row>
    <row r="337" ht="22.5" customHeight="1">
      <c r="A337" s="9" t="inlineStr">
        <is>
          <t>mysuperlistings.com</t>
        </is>
      </c>
      <c r="B337" s="9" t="inlineStr">
        <is>
          <t>domain:mysuperlistings.com</t>
        </is>
      </c>
      <c r="C337" s="9" t="inlineStr">
        <is>
          <t>Append only if the partner does not claim it</t>
        </is>
      </c>
      <c r="D337" s="10" t="n">
        <v>2</v>
      </c>
      <c r="E337" s="65" t="n">
        <v>0</v>
      </c>
      <c r="F337" s="9" t="inlineStr">
        <is>
          <t>Not indexed by Semrush, no keywords and no traffic</t>
        </is>
      </c>
      <c r="G337" s="9" t="inlineStr">
        <is>
          <t>Low quality web directory</t>
        </is>
      </c>
      <c r="H337" s="10" t="n">
        <v>2</v>
      </c>
      <c r="I337" s="9" t="inlineStr">
        <is>
          <t>Gas Station Canopy Led Lights</t>
        </is>
      </c>
      <c r="J337" s="9" t="inlineStr">
        <is>
          <t>https://newimagecanopy.com/service/canopy-lighting/</t>
        </is>
      </c>
    </row>
    <row r="338" ht="22.5" customHeight="1">
      <c r="A338" s="9" t="inlineStr">
        <is>
          <t>netlistingz.com</t>
        </is>
      </c>
      <c r="B338" s="9" t="inlineStr">
        <is>
          <t>domain:netlistingz.com</t>
        </is>
      </c>
      <c r="C338" s="9" t="inlineStr">
        <is>
          <t>Append only if the partner does not claim it</t>
        </is>
      </c>
      <c r="D338" s="10" t="n">
        <v>2</v>
      </c>
      <c r="E338" s="65" t="n">
        <v>0.1</v>
      </c>
      <c r="F338" s="9" t="inlineStr">
        <is>
          <t>9 keywords, no measurable traffic</t>
        </is>
      </c>
      <c r="G338" s="9" t="inlineStr">
        <is>
          <t>Low quality web directory</t>
        </is>
      </c>
      <c r="H338" s="10" t="n">
        <v>1</v>
      </c>
      <c r="I338" s="9" t="inlineStr">
        <is>
          <t>https://newimagecanopy.com/</t>
        </is>
      </c>
      <c r="J338" s="9" t="inlineStr">
        <is>
          <t>https://newimagecanopy.com/</t>
        </is>
      </c>
    </row>
    <row r="339" ht="22.5" customHeight="1">
      <c r="A339" s="9" t="inlineStr">
        <is>
          <t>newbizlisting.com</t>
        </is>
      </c>
      <c r="B339" s="9" t="inlineStr">
        <is>
          <t>domain:newbizlisting.com</t>
        </is>
      </c>
      <c r="C339" s="9" t="inlineStr">
        <is>
          <t>Append only if the partner does not claim it</t>
        </is>
      </c>
      <c r="D339" s="10" t="n">
        <v>2</v>
      </c>
      <c r="E339" s="65" t="n">
        <v>0</v>
      </c>
      <c r="F339" s="9" t="inlineStr">
        <is>
          <t>229 keywords, 3 visits a month</t>
        </is>
      </c>
      <c r="G339" s="9" t="inlineStr">
        <is>
          <t>Low quality web directory</t>
        </is>
      </c>
      <c r="H339" s="10" t="n">
        <v>1</v>
      </c>
      <c r="I339" s="9" t="inlineStr">
        <is>
          <t>Gas Station Canopy Construction Tulsa OK</t>
        </is>
      </c>
      <c r="J339" s="9" t="inlineStr">
        <is>
          <t>https://newimagecanopy.com/location/gas-station-canopy-construction-tulsa-ok/</t>
        </is>
      </c>
    </row>
    <row r="340" ht="22.5" customHeight="1">
      <c r="A340" s="9" t="inlineStr">
        <is>
          <t>nicebusinessdirectory.com</t>
        </is>
      </c>
      <c r="B340" s="9" t="inlineStr">
        <is>
          <t>domain:nicebusinessdirectory.com</t>
        </is>
      </c>
      <c r="C340" s="9" t="inlineStr">
        <is>
          <t>Append only if the partner does not claim it</t>
        </is>
      </c>
      <c r="D340" s="10" t="n">
        <v>2</v>
      </c>
      <c r="E340" s="65" t="n">
        <v>0</v>
      </c>
      <c r="F340" s="9" t="inlineStr">
        <is>
          <t>Not indexed by Semrush, no keywords and no traffic</t>
        </is>
      </c>
      <c r="G340" s="9" t="inlineStr">
        <is>
          <t>Low quality web directory</t>
        </is>
      </c>
      <c r="H340" s="10" t="n">
        <v>1</v>
      </c>
      <c r="I340" s="9" t="inlineStr">
        <is>
          <t>Gas Station Canopy Repair Solutions</t>
        </is>
      </c>
      <c r="J340" s="9" t="inlineStr">
        <is>
          <t>https://newimagecanopy.com/service/canopy-repairs/</t>
        </is>
      </c>
    </row>
    <row r="341" ht="22.5" customHeight="1">
      <c r="A341" s="9" t="inlineStr">
        <is>
          <t>notzia.com</t>
        </is>
      </c>
      <c r="B341" s="9" t="inlineStr">
        <is>
          <t>domain:notzia.com</t>
        </is>
      </c>
      <c r="C341" s="9" t="inlineStr">
        <is>
          <t>Append only if the partner does not claim it</t>
        </is>
      </c>
      <c r="D341" s="10" t="n">
        <v>2</v>
      </c>
      <c r="E341" s="65" t="n">
        <v>0</v>
      </c>
      <c r="F341" s="9" t="inlineStr">
        <is>
          <t>58 keywords, no measurable traffic</t>
        </is>
      </c>
      <c r="G341" s="9" t="inlineStr">
        <is>
          <t>Low quality web directory</t>
        </is>
      </c>
      <c r="H341" s="10" t="n">
        <v>2</v>
      </c>
      <c r="I341" s="9" t="inlineStr">
        <is>
          <t>Gas Station Canopy Manufacturers</t>
        </is>
      </c>
      <c r="J341" s="9" t="inlineStr">
        <is>
          <t>https://newimagecanopy.com/service/canopies/</t>
        </is>
      </c>
    </row>
    <row r="342" ht="22.5" customHeight="1">
      <c r="A342" s="9" t="inlineStr">
        <is>
          <t>one-shop-local.com</t>
        </is>
      </c>
      <c r="B342" s="9" t="inlineStr">
        <is>
          <t>domain:one-shop-local.com</t>
        </is>
      </c>
      <c r="C342" s="9" t="inlineStr">
        <is>
          <t>Append only if the partner does not claim it</t>
        </is>
      </c>
      <c r="D342" s="10" t="n">
        <v>2</v>
      </c>
      <c r="E342" s="65" t="n">
        <v>0</v>
      </c>
      <c r="F342" s="9" t="inlineStr">
        <is>
          <t>90 keywords, no measurable traffic</t>
        </is>
      </c>
      <c r="G342" s="9" t="inlineStr">
        <is>
          <t>Low quality web directory</t>
        </is>
      </c>
      <c r="H342" s="10" t="n">
        <v>2</v>
      </c>
      <c r="I342" s="9" t="inlineStr">
        <is>
          <t>Gas Canopy Led Lights</t>
        </is>
      </c>
      <c r="J342" s="9" t="inlineStr">
        <is>
          <t>https://newimagecanopy.com/service/canopy-lighting/</t>
        </is>
      </c>
    </row>
    <row r="343" ht="22.5" customHeight="1">
      <c r="A343" s="9" t="inlineStr">
        <is>
          <t>onepluslisting.com</t>
        </is>
      </c>
      <c r="B343" s="9" t="inlineStr">
        <is>
          <t>domain:onepluslisting.com</t>
        </is>
      </c>
      <c r="C343" s="9" t="inlineStr">
        <is>
          <t>Append only if the partner does not claim it</t>
        </is>
      </c>
      <c r="D343" s="10" t="n">
        <v>2</v>
      </c>
      <c r="E343" s="65" t="n">
        <v>0</v>
      </c>
      <c r="F343" s="9" t="inlineStr">
        <is>
          <t>175 keywords, no measurable traffic</t>
        </is>
      </c>
      <c r="G343" s="9" t="inlineStr">
        <is>
          <t>Low quality web directory</t>
        </is>
      </c>
      <c r="H343" s="10" t="n">
        <v>2</v>
      </c>
      <c r="I343" s="9" t="inlineStr">
        <is>
          <t>Service Station Canopy</t>
        </is>
      </c>
      <c r="J343" s="9" t="inlineStr">
        <is>
          <t>https://newimagecanopy.com/service/light-commercial/</t>
        </is>
      </c>
    </row>
    <row r="344" ht="22.5" customHeight="1">
      <c r="A344" s="9" t="inlineStr">
        <is>
          <t>oneuplisting.com</t>
        </is>
      </c>
      <c r="B344" s="9" t="inlineStr">
        <is>
          <t>domain:oneuplisting.com</t>
        </is>
      </c>
      <c r="C344" s="9" t="inlineStr">
        <is>
          <t>Append only if the partner does not claim it</t>
        </is>
      </c>
      <c r="D344" s="10" t="n">
        <v>2</v>
      </c>
      <c r="E344" s="65" t="n">
        <v>0</v>
      </c>
      <c r="F344" s="9" t="inlineStr">
        <is>
          <t>Not indexed by Semrush, no keywords and no traffic</t>
        </is>
      </c>
      <c r="G344" s="9" t="inlineStr">
        <is>
          <t>Low quality web directory</t>
        </is>
      </c>
      <c r="H344" s="10" t="n">
        <v>2</v>
      </c>
      <c r="I344" s="9" t="inlineStr">
        <is>
          <t>Canopy Lights Gas Station</t>
        </is>
      </c>
      <c r="J344" s="9" t="inlineStr">
        <is>
          <t>https://newimagecanopy.com/service/canopy-lighting/</t>
        </is>
      </c>
    </row>
    <row r="345" ht="22.5" customHeight="1">
      <c r="A345" s="9" t="inlineStr">
        <is>
          <t>onlinearticlesdirectories.com</t>
        </is>
      </c>
      <c r="B345" s="9" t="inlineStr">
        <is>
          <t>domain:onlinearticlesdirectories.com</t>
        </is>
      </c>
      <c r="C345" s="9" t="inlineStr">
        <is>
          <t>Append only if the partner does not claim it</t>
        </is>
      </c>
      <c r="D345" s="10" t="n">
        <v>4</v>
      </c>
      <c r="E345" s="65" t="inlineStr">
        <is>
          <t>Not scored</t>
        </is>
      </c>
      <c r="F345" s="9" t="inlineStr">
        <is>
          <t>2 keywords, no measurable traffic</t>
        </is>
      </c>
      <c r="G345" s="9" t="inlineStr">
        <is>
          <t>Guest article or content farm</t>
        </is>
      </c>
      <c r="H345" s="10" t="n">
        <v>1</v>
      </c>
      <c r="I345" s="9" t="inlineStr">
        <is>
          <t>fuel station canopy</t>
        </is>
      </c>
      <c r="J345" s="9" t="inlineStr">
        <is>
          <t>https://newimagecanopy.com/service/canopies/</t>
        </is>
      </c>
    </row>
    <row r="346" ht="22.5" customHeight="1">
      <c r="A346" s="9" t="inlineStr">
        <is>
          <t>onlinecompanypages.com</t>
        </is>
      </c>
      <c r="B346" s="9" t="inlineStr">
        <is>
          <t>domain:onlinecompanypages.com</t>
        </is>
      </c>
      <c r="C346" s="9" t="inlineStr">
        <is>
          <t>Append only if the partner does not claim it</t>
        </is>
      </c>
      <c r="D346" s="10" t="n">
        <v>2</v>
      </c>
      <c r="E346" s="65" t="n">
        <v>0</v>
      </c>
      <c r="F346" s="9" t="inlineStr">
        <is>
          <t>75 keywords, no measurable traffic</t>
        </is>
      </c>
      <c r="G346" s="9" t="inlineStr">
        <is>
          <t>Low quality web directory</t>
        </is>
      </c>
      <c r="H346" s="10" t="n">
        <v>2</v>
      </c>
      <c r="I346" s="9" t="inlineStr">
        <is>
          <t>Gas Station Canopy Design</t>
        </is>
      </c>
      <c r="J346" s="9" t="inlineStr">
        <is>
          <t>https://newimagecanopy.com/service/canopies/</t>
        </is>
      </c>
    </row>
    <row r="347" ht="22.5" customHeight="1">
      <c r="A347" s="9" t="inlineStr">
        <is>
          <t>onlineinformationworld.com</t>
        </is>
      </c>
      <c r="B347" s="9" t="inlineStr">
        <is>
          <t>domain:onlineinformationworld.com</t>
        </is>
      </c>
      <c r="C347" s="9" t="inlineStr">
        <is>
          <t>Append only if the partner does not claim it</t>
        </is>
      </c>
      <c r="D347" s="10" t="n">
        <v>2</v>
      </c>
      <c r="E347" s="65" t="inlineStr">
        <is>
          <t>Not scored</t>
        </is>
      </c>
      <c r="F347" s="9" t="inlineStr">
        <is>
          <t>2 keywords, no measurable traffic</t>
        </is>
      </c>
      <c r="G347" s="9" t="inlineStr">
        <is>
          <t>Low quality web directory</t>
        </is>
      </c>
      <c r="H347" s="10" t="n">
        <v>2</v>
      </c>
      <c r="I347" s="9" t="inlineStr">
        <is>
          <t>Gas Station Canopy Repair | service station canopies</t>
        </is>
      </c>
      <c r="J347" s="9" t="inlineStr">
        <is>
          <t>https://newimagecanopy.com/service/canopy-repairs/ | https://newimagecanopy.com/service/light-commercial/</t>
        </is>
      </c>
    </row>
    <row r="348" ht="22.5" customHeight="1">
      <c r="A348" s="9" t="inlineStr">
        <is>
          <t>onlybusinesses.net</t>
        </is>
      </c>
      <c r="B348" s="9" t="inlineStr">
        <is>
          <t>domain:onlybusinesses.net</t>
        </is>
      </c>
      <c r="C348" s="9" t="inlineStr">
        <is>
          <t>Append only if the partner does not claim it</t>
        </is>
      </c>
      <c r="D348" s="10" t="n">
        <v>2</v>
      </c>
      <c r="E348" s="65" t="n">
        <v>0</v>
      </c>
      <c r="F348" s="9" t="inlineStr">
        <is>
          <t>27 keywords, no measurable traffic</t>
        </is>
      </c>
      <c r="G348" s="9" t="inlineStr">
        <is>
          <t>Low quality web directory</t>
        </is>
      </c>
      <c r="H348" s="10" t="n">
        <v>2</v>
      </c>
      <c r="I348" s="9" t="inlineStr">
        <is>
          <t>Gas Station ReImaging Services</t>
        </is>
      </c>
      <c r="J348" s="9" t="inlineStr">
        <is>
          <t>https://newimagecanopy.com/service/imaging/</t>
        </is>
      </c>
    </row>
    <row r="349" ht="22.5" customHeight="1">
      <c r="A349" s="9" t="inlineStr">
        <is>
          <t>onweblook.com</t>
        </is>
      </c>
      <c r="B349" s="9" t="inlineStr">
        <is>
          <t>domain:onweblook.com</t>
        </is>
      </c>
      <c r="C349" s="9" t="inlineStr">
        <is>
          <t>Append only if the partner does not claim it</t>
        </is>
      </c>
      <c r="D349" s="10" t="n">
        <v>2</v>
      </c>
      <c r="E349" s="65" t="inlineStr">
        <is>
          <t>Not scored</t>
        </is>
      </c>
      <c r="F349" s="9" t="inlineStr">
        <is>
          <t>12 keywords, no measurable traffic</t>
        </is>
      </c>
      <c r="G349" s="9" t="inlineStr">
        <is>
          <t>Low quality web directory</t>
        </is>
      </c>
      <c r="H349" s="10" t="n">
        <v>3</v>
      </c>
      <c r="I349" s="9" t="inlineStr">
        <is>
          <t>canopy lights for gas stations | canopy lights gas station | gas canopy LED lights</t>
        </is>
      </c>
      <c r="J349" s="9" t="inlineStr">
        <is>
          <t>https://newimagecanopy.com/service/canopy-lighting/</t>
        </is>
      </c>
    </row>
    <row r="350" ht="22.5" customHeight="1">
      <c r="A350" s="9" t="inlineStr">
        <is>
          <t>optimadirectory.com</t>
        </is>
      </c>
      <c r="B350" s="9" t="inlineStr">
        <is>
          <t>domain:optimadirectory.com</t>
        </is>
      </c>
      <c r="C350" s="9" t="inlineStr">
        <is>
          <t>Append only if the partner does not claim it</t>
        </is>
      </c>
      <c r="D350" s="10" t="n">
        <v>2</v>
      </c>
      <c r="E350" s="65" t="n">
        <v>0</v>
      </c>
      <c r="F350" s="9" t="inlineStr">
        <is>
          <t>109 keywords, 1 visits a month</t>
        </is>
      </c>
      <c r="G350" s="9" t="inlineStr">
        <is>
          <t>Low quality web directory</t>
        </is>
      </c>
      <c r="H350" s="10" t="n">
        <v>1</v>
      </c>
      <c r="I350" s="9" t="inlineStr">
        <is>
          <t>Service Station Canopies</t>
        </is>
      </c>
      <c r="J350" s="9" t="inlineStr">
        <is>
          <t>https://newimagecanopy.com/service/light-commercial/</t>
        </is>
      </c>
    </row>
    <row r="351" ht="22.5" customHeight="1">
      <c r="A351" s="9" t="inlineStr">
        <is>
          <t>outhits.org</t>
        </is>
      </c>
      <c r="B351" s="9" t="inlineStr">
        <is>
          <t>domain:outhits.org</t>
        </is>
      </c>
      <c r="C351" s="9" t="inlineStr">
        <is>
          <t>Append only if the partner does not claim it</t>
        </is>
      </c>
      <c r="D351" s="10" t="n">
        <v>2</v>
      </c>
      <c r="E351" s="65" t="inlineStr">
        <is>
          <t>Not scored</t>
        </is>
      </c>
      <c r="F351" s="9" t="inlineStr">
        <is>
          <t>6 keywords, no measurable traffic</t>
        </is>
      </c>
      <c r="G351" s="9" t="inlineStr">
        <is>
          <t>Low quality web directory</t>
        </is>
      </c>
      <c r="H351" s="10" t="n">
        <v>1</v>
      </c>
      <c r="I351" s="9" t="inlineStr">
        <is>
          <t>Gas Station Canopy Construction Houston TX</t>
        </is>
      </c>
      <c r="J351" s="9" t="inlineStr">
        <is>
          <t>https://newimagecanopy.com/location/gas-station-canopy-construction-houston-tx/</t>
        </is>
      </c>
    </row>
    <row r="352" ht="22.5" customHeight="1">
      <c r="A352" s="9" t="inlineStr">
        <is>
          <t>oxourus.net</t>
        </is>
      </c>
      <c r="B352" s="9" t="inlineStr">
        <is>
          <t>domain:oxourus.net</t>
        </is>
      </c>
      <c r="C352" s="9" t="inlineStr">
        <is>
          <t>Append only if the partner does not claim it</t>
        </is>
      </c>
      <c r="D352" s="10" t="n">
        <v>2</v>
      </c>
      <c r="E352" s="65" t="n">
        <v>0</v>
      </c>
      <c r="F352" s="9" t="inlineStr">
        <is>
          <t>29 keywords, 1 visits a month</t>
        </is>
      </c>
      <c r="G352" s="9" t="inlineStr">
        <is>
          <t>Low quality web directory</t>
        </is>
      </c>
      <c r="H352" s="10" t="n">
        <v>2</v>
      </c>
      <c r="I352" s="9" t="inlineStr">
        <is>
          <t>Gas Station Canopies Repair</t>
        </is>
      </c>
      <c r="J352" s="9" t="inlineStr">
        <is>
          <t>https://newimagecanopy.com/service/canopy-repairs/</t>
        </is>
      </c>
    </row>
    <row r="353" ht="22.5" customHeight="1">
      <c r="A353" s="9" t="inlineStr">
        <is>
          <t>pagesconnect.org</t>
        </is>
      </c>
      <c r="B353" s="9" t="inlineStr">
        <is>
          <t>domain:pagesconnect.org</t>
        </is>
      </c>
      <c r="C353" s="9" t="inlineStr">
        <is>
          <t>Append only if the partner does not claim it</t>
        </is>
      </c>
      <c r="D353" s="10" t="n">
        <v>2</v>
      </c>
      <c r="E353" s="65" t="inlineStr">
        <is>
          <t>Not scored</t>
        </is>
      </c>
      <c r="F353" s="9" t="inlineStr">
        <is>
          <t>2 keywords, no measurable traffic</t>
        </is>
      </c>
      <c r="G353" s="9" t="inlineStr">
        <is>
          <t>Low quality web directory</t>
        </is>
      </c>
      <c r="H353" s="10" t="n">
        <v>1</v>
      </c>
      <c r="I353" s="9" t="inlineStr">
        <is>
          <t>Gas Station Canopy Repair</t>
        </is>
      </c>
      <c r="J353" s="9" t="inlineStr">
        <is>
          <t>https://newimagecanopy.com/service/canopy-repairs/</t>
        </is>
      </c>
    </row>
    <row r="354" ht="22.5" customHeight="1">
      <c r="A354" s="9" t="inlineStr">
        <is>
          <t>pickoftheweb.net</t>
        </is>
      </c>
      <c r="B354" s="9" t="inlineStr">
        <is>
          <t>domain:pickoftheweb.net</t>
        </is>
      </c>
      <c r="C354" s="9" t="inlineStr">
        <is>
          <t>Append only if the partner does not claim it</t>
        </is>
      </c>
      <c r="D354" s="10" t="n">
        <v>2</v>
      </c>
      <c r="E354" s="65" t="inlineStr">
        <is>
          <t>Not scored</t>
        </is>
      </c>
      <c r="F354" s="9" t="inlineStr">
        <is>
          <t>11 keywords, no measurable traffic</t>
        </is>
      </c>
      <c r="G354" s="9" t="inlineStr">
        <is>
          <t>Low quality web directory</t>
        </is>
      </c>
      <c r="H354" s="10" t="n">
        <v>1</v>
      </c>
      <c r="I354" s="9" t="inlineStr">
        <is>
          <t>Gasoline Station Canopy Houston TX</t>
        </is>
      </c>
      <c r="J354" s="9" t="inlineStr">
        <is>
          <t>https://newimagecanopy.com/location/gas-station-canopy-construction-houston-tx/</t>
        </is>
      </c>
    </row>
    <row r="355" ht="22.5" customHeight="1">
      <c r="A355" s="9" t="inlineStr">
        <is>
          <t>plotw.org</t>
        </is>
      </c>
      <c r="B355" s="9" t="inlineStr">
        <is>
          <t>domain:plotw.org</t>
        </is>
      </c>
      <c r="C355" s="9" t="inlineStr">
        <is>
          <t>Append only if the partner does not claim it</t>
        </is>
      </c>
      <c r="D355" s="10" t="n">
        <v>2</v>
      </c>
      <c r="E355" s="65" t="n">
        <v>0.1</v>
      </c>
      <c r="F355" s="9" t="inlineStr">
        <is>
          <t>Not indexed by Semrush, no keywords and no traffic</t>
        </is>
      </c>
      <c r="G355" s="9" t="inlineStr">
        <is>
          <t>Low quality web directory</t>
        </is>
      </c>
      <c r="H355" s="10" t="n">
        <v>1</v>
      </c>
      <c r="I355" s="9" t="inlineStr">
        <is>
          <t>https://newimagecanopy.com/</t>
        </is>
      </c>
      <c r="J355" s="9" t="inlineStr">
        <is>
          <t>https://newimagecanopy.com/</t>
        </is>
      </c>
    </row>
    <row r="356" ht="22.5" customHeight="1">
      <c r="A356" s="9" t="inlineStr">
        <is>
          <t>polardirectory.com</t>
        </is>
      </c>
      <c r="B356" s="9" t="inlineStr">
        <is>
          <t>domain:polardirectory.com</t>
        </is>
      </c>
      <c r="C356" s="9" t="inlineStr">
        <is>
          <t>Append only if the partner does not claim it</t>
        </is>
      </c>
      <c r="D356" s="10" t="n">
        <v>2</v>
      </c>
      <c r="E356" s="65" t="inlineStr">
        <is>
          <t>Not scored</t>
        </is>
      </c>
      <c r="F356" s="9" t="inlineStr">
        <is>
          <t>281 keywords, no measurable traffic</t>
        </is>
      </c>
      <c r="G356" s="9" t="inlineStr">
        <is>
          <t>Low quality web directory</t>
        </is>
      </c>
      <c r="H356" s="10" t="n">
        <v>1</v>
      </c>
      <c r="I356" s="9" t="inlineStr">
        <is>
          <t>Gas Station Canopy Repair</t>
        </is>
      </c>
      <c r="J356" s="9" t="inlineStr">
        <is>
          <t>https://newimagecanopy.com/service/canopy-repairs/</t>
        </is>
      </c>
    </row>
    <row r="357" ht="22.5" customHeight="1">
      <c r="A357" s="9" t="inlineStr">
        <is>
          <t>populardiary.com</t>
        </is>
      </c>
      <c r="B357" s="9" t="inlineStr">
        <is>
          <t>domain:populardiary.com</t>
        </is>
      </c>
      <c r="C357" s="9" t="inlineStr">
        <is>
          <t>Append only if the partner does not claim it</t>
        </is>
      </c>
      <c r="D357" s="10" t="n">
        <v>2</v>
      </c>
      <c r="E357" s="65" t="inlineStr">
        <is>
          <t>Not scored</t>
        </is>
      </c>
      <c r="F357" s="9" t="inlineStr">
        <is>
          <t>82 keywords, no measurable traffic</t>
        </is>
      </c>
      <c r="G357" s="9" t="inlineStr">
        <is>
          <t>Guest article or content farm</t>
        </is>
      </c>
      <c r="H357" s="10" t="n">
        <v>1</v>
      </c>
      <c r="I357" s="9" t="inlineStr">
        <is>
          <t>Gasoline Station Canopy Tulsa OK</t>
        </is>
      </c>
      <c r="J357" s="9" t="inlineStr">
        <is>
          <t>https://newimagecanopy.com/location/gas-station-canopy-construction-tulsa-ok/</t>
        </is>
      </c>
    </row>
    <row r="358" ht="22.5" customHeight="1">
      <c r="A358" s="9" t="inlineStr">
        <is>
          <t>populardirectory.co</t>
        </is>
      </c>
      <c r="B358" s="9" t="inlineStr">
        <is>
          <t>domain:populardirectory.co</t>
        </is>
      </c>
      <c r="C358" s="9" t="inlineStr">
        <is>
          <t>Append only if the partner does not claim it</t>
        </is>
      </c>
      <c r="D358" s="10" t="n">
        <v>2</v>
      </c>
      <c r="E358" s="65" t="n">
        <v>0.1</v>
      </c>
      <c r="F358" s="9" t="inlineStr">
        <is>
          <t>9 keywords, no measurable traffic</t>
        </is>
      </c>
      <c r="G358" s="9" t="inlineStr">
        <is>
          <t>Low quality web directory</t>
        </is>
      </c>
      <c r="H358" s="10" t="n">
        <v>2</v>
      </c>
      <c r="I358" s="9" t="inlineStr">
        <is>
          <t>Gas Station ReImaging Services</t>
        </is>
      </c>
      <c r="J358" s="9" t="inlineStr">
        <is>
          <t>https://newimagecanopy.com/service/imaging/</t>
        </is>
      </c>
    </row>
    <row r="359" ht="22.5" customHeight="1">
      <c r="A359" s="9" t="inlineStr">
        <is>
          <t>postyourstory.net</t>
        </is>
      </c>
      <c r="B359" s="9" t="inlineStr">
        <is>
          <t>domain:postyourstory.net</t>
        </is>
      </c>
      <c r="C359" s="9" t="inlineStr">
        <is>
          <t>Append only if the partner does not claim it</t>
        </is>
      </c>
      <c r="D359" s="10" t="n">
        <v>2</v>
      </c>
      <c r="E359" s="65" t="inlineStr">
        <is>
          <t>Not scored</t>
        </is>
      </c>
      <c r="F359" s="9" t="inlineStr">
        <is>
          <t>Not indexed by Semrush, no keywords and no traffic</t>
        </is>
      </c>
      <c r="G359" s="9" t="inlineStr">
        <is>
          <t>Guest article or content farm</t>
        </is>
      </c>
      <c r="H359" s="10" t="n">
        <v>1</v>
      </c>
      <c r="I359" s="9" t="inlineStr">
        <is>
          <t>Gas Station Canopy Design Oklahoma City OK</t>
        </is>
      </c>
      <c r="J359" s="9" t="inlineStr">
        <is>
          <t>https://newimagecanopy.com/</t>
        </is>
      </c>
    </row>
    <row r="360" ht="22.5" customHeight="1">
      <c r="A360" s="9" t="inlineStr">
        <is>
          <t>powerbizdirectory.com</t>
        </is>
      </c>
      <c r="B360" s="9" t="inlineStr">
        <is>
          <t>domain:powerbizdirectory.com</t>
        </is>
      </c>
      <c r="C360" s="9" t="inlineStr">
        <is>
          <t>Append only if the partner does not claim it</t>
        </is>
      </c>
      <c r="D360" s="10" t="n">
        <v>2</v>
      </c>
      <c r="E360" s="65" t="inlineStr">
        <is>
          <t>Not scored</t>
        </is>
      </c>
      <c r="F360" s="9" t="inlineStr">
        <is>
          <t>64 keywords, 2 visits a month</t>
        </is>
      </c>
      <c r="G360" s="9" t="inlineStr">
        <is>
          <t>Low quality web directory</t>
        </is>
      </c>
      <c r="H360" s="10" t="n">
        <v>1</v>
      </c>
      <c r="I360" s="9" t="inlineStr">
        <is>
          <t>Gas Station Canopy Construction Tulsa OK</t>
        </is>
      </c>
      <c r="J360" s="9" t="inlineStr">
        <is>
          <t>https://newimagecanopy.com/location/gas-station-canopy-construction-tulsa-ok/</t>
        </is>
      </c>
    </row>
    <row r="361" ht="22.5" customHeight="1">
      <c r="A361" s="9" t="inlineStr">
        <is>
          <t>powerlistings.info</t>
        </is>
      </c>
      <c r="B361" s="9" t="inlineStr">
        <is>
          <t>domain:powerlistings.info</t>
        </is>
      </c>
      <c r="C361" s="9" t="inlineStr">
        <is>
          <t>Append only if the partner does not claim it</t>
        </is>
      </c>
      <c r="D361" s="10" t="n">
        <v>2</v>
      </c>
      <c r="E361" s="65" t="n">
        <v>0</v>
      </c>
      <c r="F361" s="9" t="inlineStr">
        <is>
          <t>54 keywords, 2 visits a month</t>
        </is>
      </c>
      <c r="G361" s="9" t="inlineStr">
        <is>
          <t>Low quality web directory</t>
        </is>
      </c>
      <c r="H361" s="10" t="n">
        <v>2</v>
      </c>
      <c r="I361" s="9" t="inlineStr">
        <is>
          <t>Gas Station Canopy</t>
        </is>
      </c>
      <c r="J361" s="9" t="inlineStr">
        <is>
          <t>https://newimagecanopy.com/service/canopies/</t>
        </is>
      </c>
    </row>
    <row r="362" ht="22.5" customHeight="1">
      <c r="A362" s="9" t="inlineStr">
        <is>
          <t>premiumcenter.org</t>
        </is>
      </c>
      <c r="B362" s="9" t="inlineStr">
        <is>
          <t>domain:premiumcenter.org</t>
        </is>
      </c>
      <c r="C362" s="9" t="inlineStr">
        <is>
          <t>Append only if the partner does not claim it</t>
        </is>
      </c>
      <c r="D362" s="10" t="n">
        <v>2</v>
      </c>
      <c r="E362" s="65" t="n">
        <v>0</v>
      </c>
      <c r="F362" s="9" t="inlineStr">
        <is>
          <t>27 keywords, no measurable traffic</t>
        </is>
      </c>
      <c r="G362" s="9" t="inlineStr">
        <is>
          <t>Low quality web directory</t>
        </is>
      </c>
      <c r="H362" s="10" t="n">
        <v>1</v>
      </c>
      <c r="I362" s="9" t="inlineStr">
        <is>
          <t>Service Station Canopy</t>
        </is>
      </c>
      <c r="J362" s="9" t="inlineStr">
        <is>
          <t>https://newimagecanopy.com/service/light-commercial/</t>
        </is>
      </c>
    </row>
    <row r="363" ht="22.5" customHeight="1">
      <c r="A363" s="9" t="inlineStr">
        <is>
          <t>premiuminc.org</t>
        </is>
      </c>
      <c r="B363" s="9" t="inlineStr">
        <is>
          <t>domain:premiuminc.org</t>
        </is>
      </c>
      <c r="C363" s="9" t="inlineStr">
        <is>
          <t>Append only if the partner does not claim it</t>
        </is>
      </c>
      <c r="D363" s="10" t="n">
        <v>2</v>
      </c>
      <c r="E363" s="65" t="n">
        <v>0</v>
      </c>
      <c r="F363" s="9" t="inlineStr">
        <is>
          <t>13 keywords, no measurable traffic</t>
        </is>
      </c>
      <c r="G363" s="9" t="inlineStr">
        <is>
          <t>Low quality web directory</t>
        </is>
      </c>
      <c r="H363" s="10" t="n">
        <v>2</v>
      </c>
      <c r="I363" s="9" t="inlineStr">
        <is>
          <t>Gas Station Canopy Construction</t>
        </is>
      </c>
      <c r="J363" s="9" t="inlineStr">
        <is>
          <t>https://newimagecanopy.com/service/canopies/</t>
        </is>
      </c>
    </row>
    <row r="364" ht="22.5" customHeight="1">
      <c r="A364" s="9" t="inlineStr">
        <is>
          <t>premiumlistings.co</t>
        </is>
      </c>
      <c r="B364" s="9" t="inlineStr">
        <is>
          <t>domain:premiumlistings.co</t>
        </is>
      </c>
      <c r="C364" s="9" t="inlineStr">
        <is>
          <t>Append only if the partner does not claim it</t>
        </is>
      </c>
      <c r="D364" s="10" t="n">
        <v>2</v>
      </c>
      <c r="E364" s="65" t="inlineStr">
        <is>
          <t>Not scored</t>
        </is>
      </c>
      <c r="F364" s="9" t="inlineStr">
        <is>
          <t>25 keywords, no measurable traffic</t>
        </is>
      </c>
      <c r="G364" s="9" t="inlineStr">
        <is>
          <t>Low quality web directory</t>
        </is>
      </c>
      <c r="H364" s="10" t="n">
        <v>2</v>
      </c>
      <c r="I364" s="9" t="inlineStr">
        <is>
          <t>Gas Station Canopy Repair Austin TX</t>
        </is>
      </c>
      <c r="J364" s="9" t="inlineStr">
        <is>
          <t>https://newimagecanopy.com/location/gas-station-canopy-construction-austin-tx/</t>
        </is>
      </c>
    </row>
    <row r="365" ht="22.5" customHeight="1">
      <c r="A365" s="9" t="inlineStr">
        <is>
          <t>primedirectory.biz</t>
        </is>
      </c>
      <c r="B365" s="9" t="inlineStr">
        <is>
          <t>domain:primedirectory.biz</t>
        </is>
      </c>
      <c r="C365" s="9" t="inlineStr">
        <is>
          <t>Append only if the partner does not claim it</t>
        </is>
      </c>
      <c r="D365" s="10" t="n">
        <v>2</v>
      </c>
      <c r="E365" s="65" t="inlineStr">
        <is>
          <t>Not scored</t>
        </is>
      </c>
      <c r="F365" s="9" t="inlineStr">
        <is>
          <t>2 keywords, no measurable traffic</t>
        </is>
      </c>
      <c r="G365" s="9" t="inlineStr">
        <is>
          <t>Low quality web directory</t>
        </is>
      </c>
      <c r="H365" s="10" t="n">
        <v>1</v>
      </c>
      <c r="I365" s="9" t="inlineStr">
        <is>
          <t>Fuel Station Canopy Design Austin TX</t>
        </is>
      </c>
      <c r="J365" s="9" t="inlineStr">
        <is>
          <t>https://newimagecanopy.com/location/gas-station-canopy-construction-austin-tx/</t>
        </is>
      </c>
    </row>
    <row r="366" ht="22.5" customHeight="1">
      <c r="A366" s="9" t="inlineStr">
        <is>
          <t>primelistings.info</t>
        </is>
      </c>
      <c r="B366" s="9" t="inlineStr">
        <is>
          <t>domain:primelistings.info</t>
        </is>
      </c>
      <c r="C366" s="9" t="inlineStr">
        <is>
          <t>Append only if the partner does not claim it</t>
        </is>
      </c>
      <c r="D366" s="10" t="n">
        <v>2</v>
      </c>
      <c r="E366" s="65" t="n">
        <v>0</v>
      </c>
      <c r="F366" s="9" t="inlineStr">
        <is>
          <t>25 keywords, no measurable traffic</t>
        </is>
      </c>
      <c r="G366" s="9" t="inlineStr">
        <is>
          <t>Low quality web directory</t>
        </is>
      </c>
      <c r="H366" s="10" t="n">
        <v>2</v>
      </c>
      <c r="I366" s="9" t="inlineStr">
        <is>
          <t>Gas Canopy Led Lights</t>
        </is>
      </c>
      <c r="J366" s="9" t="inlineStr">
        <is>
          <t>https://newimagecanopy.com/service/canopy-lighting/</t>
        </is>
      </c>
    </row>
    <row r="367" ht="22.5" customHeight="1">
      <c r="A367" s="9" t="inlineStr">
        <is>
          <t>probizlistings.com</t>
        </is>
      </c>
      <c r="B367" s="9" t="inlineStr">
        <is>
          <t>domain:probizlistings.com</t>
        </is>
      </c>
      <c r="C367" s="9" t="inlineStr">
        <is>
          <t>Append only if the partner does not claim it</t>
        </is>
      </c>
      <c r="D367" s="10" t="n">
        <v>2</v>
      </c>
      <c r="E367" s="65" t="n">
        <v>0.1</v>
      </c>
      <c r="F367" s="9" t="inlineStr">
        <is>
          <t>7 keywords, no measurable traffic</t>
        </is>
      </c>
      <c r="G367" s="9" t="inlineStr">
        <is>
          <t>Low quality web directory</t>
        </is>
      </c>
      <c r="H367" s="10" t="n">
        <v>1</v>
      </c>
      <c r="I367" s="9" t="inlineStr">
        <is>
          <t>https://newimagecanopy.com/</t>
        </is>
      </c>
      <c r="J367" s="9" t="inlineStr">
        <is>
          <t>https://newimagecanopy.com/</t>
        </is>
      </c>
    </row>
    <row r="368" ht="22.5" customHeight="1">
      <c r="A368" s="9" t="inlineStr">
        <is>
          <t>probusinesshub.co</t>
        </is>
      </c>
      <c r="B368" s="9" t="inlineStr">
        <is>
          <t>domain:probusinesshub.co</t>
        </is>
      </c>
      <c r="C368" s="9" t="inlineStr">
        <is>
          <t>Append only if the partner does not claim it</t>
        </is>
      </c>
      <c r="D368" s="10" t="n">
        <v>2</v>
      </c>
      <c r="E368" s="65" t="n">
        <v>0</v>
      </c>
      <c r="F368" s="9" t="inlineStr">
        <is>
          <t>3 keywords, no measurable traffic</t>
        </is>
      </c>
      <c r="G368" s="9" t="inlineStr">
        <is>
          <t>Low quality web directory</t>
        </is>
      </c>
      <c r="H368" s="10" t="n">
        <v>2</v>
      </c>
      <c r="I368" s="9" t="inlineStr">
        <is>
          <t>Gas Station Canopy Repair</t>
        </is>
      </c>
      <c r="J368" s="9" t="inlineStr">
        <is>
          <t>https://newimagecanopy.com/service/canopy-repairs/</t>
        </is>
      </c>
    </row>
    <row r="369" ht="22.5" customHeight="1">
      <c r="A369" s="9" t="inlineStr">
        <is>
          <t>probusinesslisting.com</t>
        </is>
      </c>
      <c r="B369" s="9" t="inlineStr">
        <is>
          <t>domain:probusinesslisting.com</t>
        </is>
      </c>
      <c r="C369" s="9" t="inlineStr">
        <is>
          <t>Append only if the partner does not claim it</t>
        </is>
      </c>
      <c r="D369" s="10" t="n">
        <v>2</v>
      </c>
      <c r="E369" s="65" t="n">
        <v>0</v>
      </c>
      <c r="F369" s="9" t="inlineStr">
        <is>
          <t>7 keywords, no measurable traffic</t>
        </is>
      </c>
      <c r="G369" s="9" t="inlineStr">
        <is>
          <t>Low quality web directory</t>
        </is>
      </c>
      <c r="H369" s="10" t="n">
        <v>1</v>
      </c>
      <c r="I369" s="9" t="inlineStr">
        <is>
          <t>https://newimagecanopy.com/</t>
        </is>
      </c>
      <c r="J369" s="9" t="inlineStr">
        <is>
          <t>https://newimagecanopy.com/</t>
        </is>
      </c>
    </row>
    <row r="370" ht="22.5" customHeight="1">
      <c r="A370" s="9" t="inlineStr">
        <is>
          <t>probusinessworld.com</t>
        </is>
      </c>
      <c r="B370" s="9" t="inlineStr">
        <is>
          <t>domain:probusinessworld.com</t>
        </is>
      </c>
      <c r="C370" s="9" t="inlineStr">
        <is>
          <t>Append only if the partner does not claim it</t>
        </is>
      </c>
      <c r="D370" s="10" t="n">
        <v>2</v>
      </c>
      <c r="E370" s="65" t="n">
        <v>0</v>
      </c>
      <c r="F370" s="9" t="inlineStr">
        <is>
          <t>492 keywords, 3 visits a month</t>
        </is>
      </c>
      <c r="G370" s="9" t="inlineStr">
        <is>
          <t>Low quality web directory</t>
        </is>
      </c>
      <c r="H370" s="10" t="n">
        <v>2</v>
      </c>
      <c r="I370" s="9" t="inlineStr">
        <is>
          <t>Petrol Pump Canopy Led Lights</t>
        </is>
      </c>
      <c r="J370" s="9" t="inlineStr">
        <is>
          <t>https://newimagecanopy.com/service/canopy-lighting/</t>
        </is>
      </c>
    </row>
    <row r="371" ht="22.5" customHeight="1">
      <c r="A371" s="9" t="inlineStr">
        <is>
          <t>progressiveposts.com</t>
        </is>
      </c>
      <c r="B371" s="9" t="inlineStr">
        <is>
          <t>domain:progressiveposts.com</t>
        </is>
      </c>
      <c r="C371" s="9" t="inlineStr">
        <is>
          <t>Append only if the partner does not claim it</t>
        </is>
      </c>
      <c r="D371" s="10" t="n">
        <v>2</v>
      </c>
      <c r="E371" s="65" t="inlineStr">
        <is>
          <t>Not scored</t>
        </is>
      </c>
      <c r="F371" s="9" t="inlineStr">
        <is>
          <t>5 keywords, no measurable traffic</t>
        </is>
      </c>
      <c r="G371" s="9" t="inlineStr">
        <is>
          <t>Guest article or content farm</t>
        </is>
      </c>
      <c r="H371" s="10" t="n">
        <v>1</v>
      </c>
      <c r="I371" s="9" t="inlineStr">
        <is>
          <t>Gas Station Canopy Installation Tulsa, OK</t>
        </is>
      </c>
      <c r="J371" s="9" t="inlineStr">
        <is>
          <t>https://newimagecanopy.com/location/gas-station-canopy-construction-tulsa-ok/</t>
        </is>
      </c>
    </row>
    <row r="372" ht="22.5" customHeight="1">
      <c r="A372" s="9" t="inlineStr">
        <is>
          <t>prolocalbusinesssearch.com</t>
        </is>
      </c>
      <c r="B372" s="9" t="inlineStr">
        <is>
          <t>domain:prolocalbusinesssearch.com</t>
        </is>
      </c>
      <c r="C372" s="9" t="inlineStr">
        <is>
          <t>Append only if the partner does not claim it</t>
        </is>
      </c>
      <c r="D372" s="10" t="n">
        <v>2</v>
      </c>
      <c r="E372" s="65" t="n">
        <v>0</v>
      </c>
      <c r="F372" s="9" t="inlineStr">
        <is>
          <t>223 keywords, no measurable traffic</t>
        </is>
      </c>
      <c r="G372" s="9" t="inlineStr">
        <is>
          <t>Low quality web directory</t>
        </is>
      </c>
      <c r="H372" s="10" t="n">
        <v>2</v>
      </c>
      <c r="I372" s="9" t="inlineStr">
        <is>
          <t>Gas Canopy Led Lights</t>
        </is>
      </c>
      <c r="J372" s="9" t="inlineStr">
        <is>
          <t>https://newimagecanopy.com/service/canopy-lighting/</t>
        </is>
      </c>
    </row>
    <row r="373" ht="22.5" customHeight="1">
      <c r="A373" s="9" t="inlineStr">
        <is>
          <t>promotionzdirectori.com</t>
        </is>
      </c>
      <c r="B373" s="9" t="inlineStr">
        <is>
          <t>domain:promotionzdirectori.com</t>
        </is>
      </c>
      <c r="C373" s="9" t="inlineStr">
        <is>
          <t>Append only if the partner does not claim it</t>
        </is>
      </c>
      <c r="D373" s="10" t="n">
        <v>2</v>
      </c>
      <c r="E373" s="65" t="inlineStr">
        <is>
          <t>Not scored</t>
        </is>
      </c>
      <c r="F373" s="9" t="inlineStr">
        <is>
          <t>82 keywords, no measurable traffic</t>
        </is>
      </c>
      <c r="G373" s="9" t="inlineStr">
        <is>
          <t>Low quality web directory</t>
        </is>
      </c>
      <c r="H373" s="10" t="n">
        <v>1</v>
      </c>
      <c r="I373" s="9" t="inlineStr">
        <is>
          <t>Gas Station Canopy Design Oklahoma City OK</t>
        </is>
      </c>
      <c r="J373" s="9" t="inlineStr">
        <is>
          <t>https://newimagecanopy.com/location/gasstation-canopy-construction-oklahoma-city-ok/</t>
        </is>
      </c>
    </row>
    <row r="374" ht="22.5" customHeight="1">
      <c r="A374" s="9" t="inlineStr">
        <is>
          <t>purebusinesslistings.com</t>
        </is>
      </c>
      <c r="B374" s="9" t="inlineStr">
        <is>
          <t>domain:purebusinesslistings.com</t>
        </is>
      </c>
      <c r="C374" s="9" t="inlineStr">
        <is>
          <t>Append only if the partner does not claim it</t>
        </is>
      </c>
      <c r="D374" s="10" t="n">
        <v>2</v>
      </c>
      <c r="E374" s="65" t="n">
        <v>0</v>
      </c>
      <c r="F374" s="9" t="inlineStr">
        <is>
          <t>178 keywords, no measurable traffic</t>
        </is>
      </c>
      <c r="G374" s="9" t="inlineStr">
        <is>
          <t>Low quality web directory</t>
        </is>
      </c>
      <c r="H374" s="10" t="n">
        <v>1</v>
      </c>
      <c r="I374" s="9" t="inlineStr">
        <is>
          <t>Gas Station Imaging Companies</t>
        </is>
      </c>
      <c r="J374" s="9" t="inlineStr">
        <is>
          <t>https://newimagecanopy.com/service/imaging/</t>
        </is>
      </c>
    </row>
    <row r="375" ht="22.5" customHeight="1">
      <c r="A375" s="9" t="inlineStr">
        <is>
          <t>puredirectorylistings.com</t>
        </is>
      </c>
      <c r="B375" s="9" t="inlineStr">
        <is>
          <t>domain:puredirectorylistings.com</t>
        </is>
      </c>
      <c r="C375" s="9" t="inlineStr">
        <is>
          <t>Append only if the partner does not claim it</t>
        </is>
      </c>
      <c r="D375" s="10" t="n">
        <v>2</v>
      </c>
      <c r="E375" s="65" t="inlineStr">
        <is>
          <t>Not scored</t>
        </is>
      </c>
      <c r="F375" s="9" t="inlineStr">
        <is>
          <t>182 keywords, no measurable traffic</t>
        </is>
      </c>
      <c r="G375" s="9" t="inlineStr">
        <is>
          <t>Low quality web directory</t>
        </is>
      </c>
      <c r="H375" s="10" t="n">
        <v>1</v>
      </c>
      <c r="I375" s="9" t="inlineStr">
        <is>
          <t>Gas Station Canopy Installation</t>
        </is>
      </c>
      <c r="J375" s="9" t="inlineStr">
        <is>
          <t>https://newimagecanopy.com/service/canopies/</t>
        </is>
      </c>
    </row>
    <row r="376" ht="22.5" customHeight="1">
      <c r="A376" s="9" t="inlineStr">
        <is>
          <t>quicksavespot.com</t>
        </is>
      </c>
      <c r="B376" s="9" t="inlineStr">
        <is>
          <t>domain:quicksavespot.com</t>
        </is>
      </c>
      <c r="C376" s="9" t="inlineStr">
        <is>
          <t>Append only if the partner does not claim it</t>
        </is>
      </c>
      <c r="D376" s="10" t="n">
        <v>2</v>
      </c>
      <c r="E376" s="65" t="n">
        <v>0</v>
      </c>
      <c r="F376" s="9" t="inlineStr">
        <is>
          <t>Not indexed by Semrush, no keywords and no traffic</t>
        </is>
      </c>
      <c r="G376" s="9" t="inlineStr">
        <is>
          <t>Low quality web directory</t>
        </is>
      </c>
      <c r="H376" s="10" t="n">
        <v>5</v>
      </c>
      <c r="I37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6"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7" ht="22.5" customHeight="1">
      <c r="A377" s="9" t="inlineStr">
        <is>
          <t>realdir.net</t>
        </is>
      </c>
      <c r="B377" s="9" t="inlineStr">
        <is>
          <t>domain:realdir.net</t>
        </is>
      </c>
      <c r="C377" s="9" t="inlineStr">
        <is>
          <t>Append only if the partner does not claim it</t>
        </is>
      </c>
      <c r="D377" s="10" t="n">
        <v>2</v>
      </c>
      <c r="E377" s="65" t="n">
        <v>0</v>
      </c>
      <c r="F377" s="9" t="inlineStr">
        <is>
          <t>263 keywords, no measurable traffic</t>
        </is>
      </c>
      <c r="G377" s="9" t="inlineStr">
        <is>
          <t>Low quality web directory</t>
        </is>
      </c>
      <c r="H377" s="10" t="n">
        <v>2</v>
      </c>
      <c r="I377" s="9" t="inlineStr">
        <is>
          <t>Service Station Canopy</t>
        </is>
      </c>
      <c r="J377" s="9" t="inlineStr">
        <is>
          <t>https://newimagecanopy.com/service/light-commercial/</t>
        </is>
      </c>
    </row>
    <row r="378" ht="22.5" customHeight="1">
      <c r="A378" s="9" t="inlineStr">
        <is>
          <t>recommendit.biz</t>
        </is>
      </c>
      <c r="B378" s="9" t="inlineStr">
        <is>
          <t>domain:recommendit.biz</t>
        </is>
      </c>
      <c r="C378" s="9" t="inlineStr">
        <is>
          <t>Append only if the partner does not claim it</t>
        </is>
      </c>
      <c r="D378" s="10" t="n">
        <v>2</v>
      </c>
      <c r="E378" s="65" t="n">
        <v>0.1</v>
      </c>
      <c r="F378" s="9" t="inlineStr">
        <is>
          <t>27 keywords, no measurable traffic</t>
        </is>
      </c>
      <c r="G378" s="9" t="inlineStr">
        <is>
          <t>Low quality web directory</t>
        </is>
      </c>
      <c r="H378" s="10" t="n">
        <v>1</v>
      </c>
      <c r="I378" s="9" t="inlineStr">
        <is>
          <t>Fuel Station Canopy Design Austin TX</t>
        </is>
      </c>
      <c r="J378" s="9" t="inlineStr">
        <is>
          <t>https://newimagecanopy.com/location/gas-station-canopy-construction-austin-tx/</t>
        </is>
      </c>
    </row>
    <row r="379" ht="22.5" customHeight="1">
      <c r="A379" s="9" t="inlineStr">
        <is>
          <t>replistingz.com</t>
        </is>
      </c>
      <c r="B379" s="9" t="inlineStr">
        <is>
          <t>domain:replistingz.com</t>
        </is>
      </c>
      <c r="C379" s="9" t="inlineStr">
        <is>
          <t>Append only if the partner does not claim it</t>
        </is>
      </c>
      <c r="D379" s="10" t="n">
        <v>2</v>
      </c>
      <c r="E379" s="65" t="n">
        <v>2.1</v>
      </c>
      <c r="F379" s="9" t="inlineStr">
        <is>
          <t>85 keywords, no measurable traffic</t>
        </is>
      </c>
      <c r="G379" s="9" t="inlineStr">
        <is>
          <t>Low quality web directory</t>
        </is>
      </c>
      <c r="H379" s="10" t="n">
        <v>1</v>
      </c>
      <c r="I379" s="9" t="inlineStr">
        <is>
          <t>Service Station Canopy Houston TX</t>
        </is>
      </c>
      <c r="J379" s="9" t="inlineStr">
        <is>
          <t>https://newimagecanopy.com/location/gas-station-canopy-construction-houston-tx/</t>
        </is>
      </c>
    </row>
    <row r="380" ht="22.5" customHeight="1">
      <c r="A380" s="9" t="inlineStr">
        <is>
          <t>reputedsites.com</t>
        </is>
      </c>
      <c r="B380" s="9" t="inlineStr">
        <is>
          <t>domain:reputedsites.com</t>
        </is>
      </c>
      <c r="C380" s="9" t="inlineStr">
        <is>
          <t>Append only if the partner does not claim it</t>
        </is>
      </c>
      <c r="D380" s="10" t="n">
        <v>2</v>
      </c>
      <c r="E380" s="65" t="inlineStr">
        <is>
          <t>Not scored</t>
        </is>
      </c>
      <c r="F380" s="9" t="inlineStr">
        <is>
          <t>Not indexed by Semrush, no keywords and no traffic</t>
        </is>
      </c>
      <c r="G380" s="9" t="inlineStr">
        <is>
          <t>Low quality web directory</t>
        </is>
      </c>
      <c r="H380" s="10" t="n">
        <v>1</v>
      </c>
      <c r="I380" s="9" t="inlineStr">
        <is>
          <t>Fuel Station Canopy Design Dallas TX</t>
        </is>
      </c>
      <c r="J380" s="9" t="inlineStr">
        <is>
          <t>https://newimagecanopy.com/location/gas-station-canopy-construction-dallas-tx/</t>
        </is>
      </c>
    </row>
    <row r="381" ht="22.5" customHeight="1">
      <c r="A381" s="9" t="inlineStr">
        <is>
          <t>rightchoiceblogs.com</t>
        </is>
      </c>
      <c r="B381" s="9" t="inlineStr">
        <is>
          <t>domain:rightchoiceblogs.com</t>
        </is>
      </c>
      <c r="C381" s="9" t="inlineStr">
        <is>
          <t>Append only if the partner does not claim it</t>
        </is>
      </c>
      <c r="D381" s="10" t="n">
        <v>2</v>
      </c>
      <c r="E381" s="65" t="n">
        <v>0</v>
      </c>
      <c r="F381" s="9" t="inlineStr">
        <is>
          <t>Not indexed by Semrush, no keywords and no traffic</t>
        </is>
      </c>
      <c r="G381" s="9" t="inlineStr">
        <is>
          <t>Guest article or content farm</t>
        </is>
      </c>
      <c r="H381" s="10" t="n">
        <v>1</v>
      </c>
      <c r="I381" s="9" t="inlineStr">
        <is>
          <t>gas station canopy construction</t>
        </is>
      </c>
      <c r="J381" s="9" t="inlineStr">
        <is>
          <t>https://newimagecanopy.com/service/canopies/</t>
        </is>
      </c>
    </row>
    <row r="382" ht="22.5" customHeight="1">
      <c r="A382" s="9" t="inlineStr">
        <is>
          <t>risingbiz.co</t>
        </is>
      </c>
      <c r="B382" s="9" t="inlineStr">
        <is>
          <t>domain:risingbiz.co</t>
        </is>
      </c>
      <c r="C382" s="9" t="inlineStr">
        <is>
          <t>Append only if the partner does not claim it</t>
        </is>
      </c>
      <c r="D382" s="10" t="n">
        <v>2</v>
      </c>
      <c r="E382" s="65" t="inlineStr">
        <is>
          <t>Not scored</t>
        </is>
      </c>
      <c r="F382" s="9" t="inlineStr">
        <is>
          <t>26 keywords, no measurable traffic</t>
        </is>
      </c>
      <c r="G382" s="9" t="inlineStr">
        <is>
          <t>Low quality web directory</t>
        </is>
      </c>
      <c r="H382" s="10" t="n">
        <v>1</v>
      </c>
      <c r="I382" s="9" t="inlineStr">
        <is>
          <t>Gas Station Canopy Design Dallas TX</t>
        </is>
      </c>
      <c r="J382" s="9" t="inlineStr">
        <is>
          <t>https://newimagecanopy.com/location/gas-station-canopy-construction-dallas-tx/</t>
        </is>
      </c>
    </row>
    <row r="383" ht="22.5" customHeight="1">
      <c r="A383" s="9" t="inlineStr">
        <is>
          <t>rizing.biz</t>
        </is>
      </c>
      <c r="B383" s="9" t="inlineStr">
        <is>
          <t>domain:rizing.biz</t>
        </is>
      </c>
      <c r="C383" s="9" t="inlineStr">
        <is>
          <t>Append only if the partner does not claim it</t>
        </is>
      </c>
      <c r="D383" s="10" t="n">
        <v>2</v>
      </c>
      <c r="E383" s="65" t="n">
        <v>0</v>
      </c>
      <c r="F383" s="9" t="inlineStr">
        <is>
          <t>21 keywords, no measurable traffic</t>
        </is>
      </c>
      <c r="G383" s="9" t="inlineStr">
        <is>
          <t>Low quality web directory</t>
        </is>
      </c>
      <c r="H383" s="10" t="n">
        <v>1</v>
      </c>
      <c r="I383" s="9" t="inlineStr">
        <is>
          <t>Fuel Station Canopy Design Austin TX</t>
        </is>
      </c>
      <c r="J383" s="9" t="inlineStr">
        <is>
          <t>https://newimagecanopy.com/location/gas-station-canopy-construction-austin-tx/</t>
        </is>
      </c>
    </row>
    <row r="384" ht="22.5" customHeight="1">
      <c r="A384" s="9" t="inlineStr">
        <is>
          <t>roidirectory.org</t>
        </is>
      </c>
      <c r="B384" s="9" t="inlineStr">
        <is>
          <t>domain:roidirectory.org</t>
        </is>
      </c>
      <c r="C384" s="9" t="inlineStr">
        <is>
          <t>Append only if the partner does not claim it</t>
        </is>
      </c>
      <c r="D384" s="10" t="n">
        <v>2</v>
      </c>
      <c r="E384" s="65" t="inlineStr">
        <is>
          <t>Not scored</t>
        </is>
      </c>
      <c r="F384" s="9" t="inlineStr">
        <is>
          <t>6 keywords, no measurable traffic</t>
        </is>
      </c>
      <c r="G384" s="9" t="inlineStr">
        <is>
          <t>Low quality web directory</t>
        </is>
      </c>
      <c r="H384" s="10" t="n">
        <v>1</v>
      </c>
      <c r="I384" s="9" t="inlineStr">
        <is>
          <t>Gas Station Canopy Dallas TX</t>
        </is>
      </c>
      <c r="J384" s="9" t="inlineStr">
        <is>
          <t>https://newimagecanopy.com/location/gas-station-canopy-construction-dallas-tx/</t>
        </is>
      </c>
    </row>
    <row r="385" ht="22.5" customHeight="1">
      <c r="A385" s="9" t="inlineStr">
        <is>
          <t>rozzbee.com</t>
        </is>
      </c>
      <c r="B385" s="9" t="inlineStr">
        <is>
          <t>domain:rozzbee.com</t>
        </is>
      </c>
      <c r="C385" s="9" t="inlineStr">
        <is>
          <t>Append only if the partner does not claim it</t>
        </is>
      </c>
      <c r="D385" s="10" t="n">
        <v>2</v>
      </c>
      <c r="E385" s="65" t="n">
        <v>0</v>
      </c>
      <c r="F385" s="9" t="inlineStr">
        <is>
          <t>88 keywords, no measurable traffic</t>
        </is>
      </c>
      <c r="G385" s="9" t="inlineStr">
        <is>
          <t>Low quality web directory</t>
        </is>
      </c>
      <c r="H385" s="10" t="n">
        <v>2</v>
      </c>
      <c r="I385" s="9" t="inlineStr">
        <is>
          <t>Gas Station Imaging Companies</t>
        </is>
      </c>
      <c r="J385" s="9" t="inlineStr">
        <is>
          <t>https://newimagecanopy.com/service/imaging/</t>
        </is>
      </c>
    </row>
    <row r="386" ht="22.5" customHeight="1">
      <c r="A386" s="9" t="inlineStr">
        <is>
          <t>saveswiftly.com</t>
        </is>
      </c>
      <c r="B386" s="9" t="inlineStr">
        <is>
          <t>domain:saveswiftly.com</t>
        </is>
      </c>
      <c r="C386" s="9" t="inlineStr">
        <is>
          <t>Append only if the partner does not claim it</t>
        </is>
      </c>
      <c r="D386" s="10" t="n">
        <v>2</v>
      </c>
      <c r="E386" s="65" t="n">
        <v>0</v>
      </c>
      <c r="F386" s="9" t="inlineStr">
        <is>
          <t>Not indexed by Semrush, no keywords and no traffic</t>
        </is>
      </c>
      <c r="G386" s="9" t="inlineStr">
        <is>
          <t>Low quality web directory</t>
        </is>
      </c>
      <c r="H386" s="10" t="n">
        <v>5</v>
      </c>
      <c r="I3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7" ht="22.5" customHeight="1">
      <c r="A387" s="9" t="inlineStr">
        <is>
          <t>savethepagenow.com</t>
        </is>
      </c>
      <c r="B387" s="9" t="inlineStr">
        <is>
          <t>domain:savethepagenow.com</t>
        </is>
      </c>
      <c r="C387" s="9" t="inlineStr">
        <is>
          <t>Append only if the partner does not claim it</t>
        </is>
      </c>
      <c r="D387" s="10" t="n">
        <v>2</v>
      </c>
      <c r="E387" s="65" t="n">
        <v>0</v>
      </c>
      <c r="F387" s="9" t="inlineStr">
        <is>
          <t>5 keywords, no measurable traffic</t>
        </is>
      </c>
      <c r="G387" s="9" t="inlineStr">
        <is>
          <t>Low quality web directory</t>
        </is>
      </c>
      <c r="H387" s="10" t="n">
        <v>5</v>
      </c>
      <c r="I3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8" ht="22.5" customHeight="1">
      <c r="A388" s="9" t="inlineStr">
        <is>
          <t>sbmain.com</t>
        </is>
      </c>
      <c r="B388" s="9" t="inlineStr">
        <is>
          <t>domain:sbmain.com</t>
        </is>
      </c>
      <c r="C388" s="9" t="inlineStr">
        <is>
          <t>Append only if the partner does not claim it</t>
        </is>
      </c>
      <c r="D388" s="10" t="n">
        <v>2</v>
      </c>
      <c r="E388" s="65" t="inlineStr">
        <is>
          <t>Not scored</t>
        </is>
      </c>
      <c r="F388" s="9" t="inlineStr">
        <is>
          <t>168 keywords, no measurable traffic</t>
        </is>
      </c>
      <c r="G388" s="9" t="inlineStr">
        <is>
          <t>Low quality web directory</t>
        </is>
      </c>
      <c r="H388" s="10" t="n">
        <v>1</v>
      </c>
      <c r="I388" s="9" t="inlineStr">
        <is>
          <t>Fuel Station Canopy Design Tulsa OK</t>
        </is>
      </c>
      <c r="J388" s="9" t="inlineStr">
        <is>
          <t>https://newimagecanopy.com/location/gas-station-canopy-construction-tulsa-ok/</t>
        </is>
      </c>
    </row>
    <row r="389" ht="22.5" customHeight="1">
      <c r="A389" s="9" t="inlineStr">
        <is>
          <t>sbsocial.net</t>
        </is>
      </c>
      <c r="B389" s="9" t="inlineStr">
        <is>
          <t>domain:sbsocial.net</t>
        </is>
      </c>
      <c r="C389" s="9" t="inlineStr">
        <is>
          <t>Append only if the partner does not claim it</t>
        </is>
      </c>
      <c r="D389" s="10" t="n">
        <v>2</v>
      </c>
      <c r="E389" s="65" t="inlineStr">
        <is>
          <t>Not scored</t>
        </is>
      </c>
      <c r="F389" s="9" t="inlineStr">
        <is>
          <t>Not indexed by Semrush, no keywords and no traffic</t>
        </is>
      </c>
      <c r="G389" s="9" t="inlineStr">
        <is>
          <t>Social bookmarking site</t>
        </is>
      </c>
      <c r="H389" s="10" t="n">
        <v>1</v>
      </c>
      <c r="I389" s="9" t="inlineStr">
        <is>
          <t>Fuel Station Canopy Design Tulsa OK</t>
        </is>
      </c>
      <c r="J389" s="9" t="inlineStr">
        <is>
          <t>https://newimagecanopy.com/location/gas-station-canopy-construction-tulsa-ok/</t>
        </is>
      </c>
    </row>
    <row r="390" ht="22.5" customHeight="1">
      <c r="A390" s="9" t="inlineStr">
        <is>
          <t>searchbrand.org</t>
        </is>
      </c>
      <c r="B390" s="9" t="inlineStr">
        <is>
          <t>domain:searchbrand.org</t>
        </is>
      </c>
      <c r="C390" s="9" t="inlineStr">
        <is>
          <t>Append only if the partner does not claim it</t>
        </is>
      </c>
      <c r="D390" s="10" t="n">
        <v>2</v>
      </c>
      <c r="E390" s="65" t="n">
        <v>0</v>
      </c>
      <c r="F390" s="9" t="inlineStr">
        <is>
          <t>2 keywords, no measurable traffic</t>
        </is>
      </c>
      <c r="G390" s="9" t="inlineStr">
        <is>
          <t>Low quality web directory</t>
        </is>
      </c>
      <c r="H390" s="10" t="n">
        <v>1</v>
      </c>
      <c r="I390" s="9" t="inlineStr">
        <is>
          <t>Gas Station Imaging Companies</t>
        </is>
      </c>
      <c r="J390" s="9" t="inlineStr">
        <is>
          <t>https://newimagecanopy.com/service/imaging/</t>
        </is>
      </c>
    </row>
    <row r="391" ht="22.5" customHeight="1">
      <c r="A391" s="9" t="inlineStr">
        <is>
          <t>searchknock.com</t>
        </is>
      </c>
      <c r="B391" s="9" t="inlineStr">
        <is>
          <t>domain:searchknock.com</t>
        </is>
      </c>
      <c r="C391" s="9" t="inlineStr">
        <is>
          <t>Append only if the partner does not claim it</t>
        </is>
      </c>
      <c r="D391" s="10" t="n">
        <v>2</v>
      </c>
      <c r="E391" s="65" t="inlineStr">
        <is>
          <t>Not scored</t>
        </is>
      </c>
      <c r="F391" s="9" t="inlineStr">
        <is>
          <t>102 keywords, no measurable traffic</t>
        </is>
      </c>
      <c r="G391" s="9" t="inlineStr">
        <is>
          <t>Low quality web directory</t>
        </is>
      </c>
      <c r="H391" s="10" t="n">
        <v>2</v>
      </c>
      <c r="I391" s="9" t="inlineStr">
        <is>
          <t>Gas Station Imaging Companies</t>
        </is>
      </c>
      <c r="J391" s="9" t="inlineStr">
        <is>
          <t>https://newimagecanopy.com/</t>
        </is>
      </c>
    </row>
    <row r="392" ht="22.5" customHeight="1">
      <c r="A392" s="9" t="inlineStr">
        <is>
          <t>seekbump.org</t>
        </is>
      </c>
      <c r="B392" s="9" t="inlineStr">
        <is>
          <t>domain:seekbump.org</t>
        </is>
      </c>
      <c r="C392" s="9" t="inlineStr">
        <is>
          <t>Append only if the partner does not claim it</t>
        </is>
      </c>
      <c r="D392" s="10" t="n">
        <v>2</v>
      </c>
      <c r="E392" s="65" t="n">
        <v>0</v>
      </c>
      <c r="F392" s="9" t="inlineStr">
        <is>
          <t>Not indexed by Semrush, no keywords and no traffic</t>
        </is>
      </c>
      <c r="G392" s="9" t="inlineStr">
        <is>
          <t>Low quality web directory</t>
        </is>
      </c>
      <c r="H392" s="10" t="n">
        <v>2</v>
      </c>
      <c r="I392" s="9" t="inlineStr">
        <is>
          <t>Fuel Station Canopy Design</t>
        </is>
      </c>
      <c r="J392" s="9" t="inlineStr">
        <is>
          <t>https://newimagecanopy.com/service/canopies/</t>
        </is>
      </c>
    </row>
    <row r="393" ht="22.5" customHeight="1">
      <c r="A393" s="9" t="inlineStr">
        <is>
          <t>seekbusinesses.com</t>
        </is>
      </c>
      <c r="B393" s="9" t="inlineStr">
        <is>
          <t>domain:seekbusinesses.com</t>
        </is>
      </c>
      <c r="C393" s="9" t="inlineStr">
        <is>
          <t>Append only if the partner does not claim it</t>
        </is>
      </c>
      <c r="D393" s="10" t="n">
        <v>2</v>
      </c>
      <c r="E393" s="65" t="n">
        <v>0</v>
      </c>
      <c r="F393" s="9" t="inlineStr">
        <is>
          <t>136 keywords, no measurable traffic</t>
        </is>
      </c>
      <c r="G393" s="9" t="inlineStr">
        <is>
          <t>Low quality web directory</t>
        </is>
      </c>
      <c r="H393" s="10" t="n">
        <v>2</v>
      </c>
      <c r="I393" s="9" t="inlineStr">
        <is>
          <t>Gas Station Canopy Led Lights For Sale</t>
        </is>
      </c>
      <c r="J393" s="9" t="inlineStr">
        <is>
          <t>https://newimagecanopy.com/service/canopy-lighting/</t>
        </is>
      </c>
    </row>
    <row r="394" ht="22.5" customHeight="1">
      <c r="A394" s="9" t="inlineStr">
        <is>
          <t>seekinformation.org</t>
        </is>
      </c>
      <c r="B394" s="9" t="inlineStr">
        <is>
          <t>domain:seekinformation.org</t>
        </is>
      </c>
      <c r="C394" s="9" t="inlineStr">
        <is>
          <t>Append only if the partner does not claim it</t>
        </is>
      </c>
      <c r="D394" s="10" t="n">
        <v>2</v>
      </c>
      <c r="E394" s="65" t="inlineStr">
        <is>
          <t>Not scored</t>
        </is>
      </c>
      <c r="F394" s="9" t="inlineStr">
        <is>
          <t>8 keywords, no measurable traffic</t>
        </is>
      </c>
      <c r="G394" s="9" t="inlineStr">
        <is>
          <t>Low quality web directory</t>
        </is>
      </c>
      <c r="H394" s="10" t="n">
        <v>3</v>
      </c>
      <c r="I394" s="9" t="inlineStr">
        <is>
          <t>gas station imaging companies | gasoline station canopy design in Austin, TX | service station canopies</t>
        </is>
      </c>
      <c r="J394" s="9" t="inlineStr">
        <is>
          <t>https://newimagecanopy.com/location/gas-station-canopy-construction-austin-tx/ | https://newimagecanopy.com/service/imaging/ | https://newimagecanopy.com/service/light-commercial/</t>
        </is>
      </c>
    </row>
    <row r="395" ht="22.5" customHeight="1">
      <c r="A395" s="9" t="inlineStr">
        <is>
          <t>selectbusinesszone.com</t>
        </is>
      </c>
      <c r="B395" s="9" t="inlineStr">
        <is>
          <t>domain:selectbusinesszone.com</t>
        </is>
      </c>
      <c r="C395" s="9" t="inlineStr">
        <is>
          <t>Append only if the partner does not claim it</t>
        </is>
      </c>
      <c r="D395" s="10" t="n">
        <v>2</v>
      </c>
      <c r="E395" s="65" t="n">
        <v>0</v>
      </c>
      <c r="F395" s="9" t="inlineStr">
        <is>
          <t>45 keywords, no measurable traffic</t>
        </is>
      </c>
      <c r="G395" s="9" t="inlineStr">
        <is>
          <t>Low quality web directory</t>
        </is>
      </c>
      <c r="H395" s="10" t="n">
        <v>2</v>
      </c>
      <c r="I395" s="9" t="inlineStr">
        <is>
          <t>Gas Station Imaging Companies</t>
        </is>
      </c>
      <c r="J395" s="9" t="inlineStr">
        <is>
          <t>https://newimagecanopy.com/service/imaging/</t>
        </is>
      </c>
    </row>
    <row r="396" ht="22.5" customHeight="1">
      <c r="A396" s="9" t="inlineStr">
        <is>
          <t>selectdirectorylistings.com</t>
        </is>
      </c>
      <c r="B396" s="9" t="inlineStr">
        <is>
          <t>domain:selectdirectorylistings.com</t>
        </is>
      </c>
      <c r="C396" s="9" t="inlineStr">
        <is>
          <t>Append only if the partner does not claim it</t>
        </is>
      </c>
      <c r="D396" s="10" t="n">
        <v>2</v>
      </c>
      <c r="E396" s="65" t="inlineStr">
        <is>
          <t>Not scored</t>
        </is>
      </c>
      <c r="F396" s="9" t="inlineStr">
        <is>
          <t>106 keywords, no measurable traffic</t>
        </is>
      </c>
      <c r="G396" s="9" t="inlineStr">
        <is>
          <t>Low quality web directory</t>
        </is>
      </c>
      <c r="H396" s="10" t="n">
        <v>1</v>
      </c>
      <c r="I396" s="9" t="inlineStr">
        <is>
          <t>Service Station Canopy</t>
        </is>
      </c>
      <c r="J396" s="9" t="inlineStr">
        <is>
          <t>https://newimagecanopy.com/service/light-commercial/</t>
        </is>
      </c>
    </row>
    <row r="397" ht="22.5" customHeight="1">
      <c r="A397" s="9" t="inlineStr">
        <is>
          <t>selecti.org</t>
        </is>
      </c>
      <c r="B397" s="9" t="inlineStr">
        <is>
          <t>domain:selecti.org</t>
        </is>
      </c>
      <c r="C397" s="9" t="inlineStr">
        <is>
          <t>Append only if the partner does not claim it</t>
        </is>
      </c>
      <c r="D397" s="10" t="n">
        <v>2</v>
      </c>
      <c r="E397" s="65" t="n">
        <v>0.2</v>
      </c>
      <c r="F397" s="9" t="inlineStr">
        <is>
          <t>7 keywords, no measurable traffic</t>
        </is>
      </c>
      <c r="G397" s="9" t="inlineStr">
        <is>
          <t>Low quality web directory</t>
        </is>
      </c>
      <c r="H397" s="10" t="n">
        <v>1</v>
      </c>
      <c r="I397" s="9" t="inlineStr">
        <is>
          <t>Gas Station Canopy Construction Tulsa OK</t>
        </is>
      </c>
      <c r="J397" s="9" t="inlineStr">
        <is>
          <t>https://newimagecanopy.com/location/gas-station-canopy-construction-tulsa-ok/</t>
        </is>
      </c>
    </row>
    <row r="398" ht="22.5" customHeight="1">
      <c r="A398" s="9" t="inlineStr">
        <is>
          <t>seoboost.biz</t>
        </is>
      </c>
      <c r="B398" s="9" t="inlineStr">
        <is>
          <t>domain:seoboost.biz</t>
        </is>
      </c>
      <c r="C398" s="9" t="inlineStr">
        <is>
          <t>Append only if the partner does not claim it</t>
        </is>
      </c>
      <c r="D398" s="10" t="n">
        <v>2</v>
      </c>
      <c r="E398" s="65" t="inlineStr">
        <is>
          <t>Not scored</t>
        </is>
      </c>
      <c r="F398" s="9" t="inlineStr">
        <is>
          <t>21 keywords, no measurable traffic</t>
        </is>
      </c>
      <c r="G398" s="9" t="inlineStr">
        <is>
          <t>Low quality web directory</t>
        </is>
      </c>
      <c r="H398" s="10" t="n">
        <v>1</v>
      </c>
      <c r="I398" s="9" t="inlineStr">
        <is>
          <t>Fuel Station Canopy Design Austin TX</t>
        </is>
      </c>
      <c r="J398" s="9" t="inlineStr">
        <is>
          <t>https://newimagecanopy.com/location/gas-station-canopy-construction-austin-tx/</t>
        </is>
      </c>
    </row>
    <row r="399" ht="22.5" customHeight="1">
      <c r="A399" s="9" t="inlineStr">
        <is>
          <t>seoplex.biz</t>
        </is>
      </c>
      <c r="B399" s="9" t="inlineStr">
        <is>
          <t>domain:seoplex.biz</t>
        </is>
      </c>
      <c r="C399" s="9" t="inlineStr">
        <is>
          <t>Append only if the partner does not claim it</t>
        </is>
      </c>
      <c r="D399" s="10" t="n">
        <v>2</v>
      </c>
      <c r="E399" s="65" t="inlineStr">
        <is>
          <t>Not scored</t>
        </is>
      </c>
      <c r="F399" s="9" t="inlineStr">
        <is>
          <t>6 keywords, no measurable traffic</t>
        </is>
      </c>
      <c r="G399" s="9" t="inlineStr">
        <is>
          <t>Low quality web directory</t>
        </is>
      </c>
      <c r="H399" s="10" t="n">
        <v>1</v>
      </c>
      <c r="I399" s="9" t="inlineStr">
        <is>
          <t>Gas Station Canopy Construction Austin TX</t>
        </is>
      </c>
      <c r="J399" s="9" t="inlineStr">
        <is>
          <t>https://newimagecanopy.com/location/gas-station-canopy-construction-austin-tx/</t>
        </is>
      </c>
    </row>
    <row r="400" ht="22.5" customHeight="1">
      <c r="A400" s="9" t="inlineStr">
        <is>
          <t>sezza.org</t>
        </is>
      </c>
      <c r="B400" s="9" t="inlineStr">
        <is>
          <t>domain:sezza.org</t>
        </is>
      </c>
      <c r="C400" s="9" t="inlineStr">
        <is>
          <t>Append only if the partner does not claim it</t>
        </is>
      </c>
      <c r="D400" s="10" t="n">
        <v>2</v>
      </c>
      <c r="E400" s="65" t="inlineStr">
        <is>
          <t>Not scored</t>
        </is>
      </c>
      <c r="F400" s="9" t="inlineStr">
        <is>
          <t>282 keywords, 1 visits a month</t>
        </is>
      </c>
      <c r="G400" s="9" t="inlineStr">
        <is>
          <t>Low quality web directory</t>
        </is>
      </c>
      <c r="H400" s="10" t="n">
        <v>1</v>
      </c>
      <c r="I400" s="9" t="inlineStr">
        <is>
          <t>Fuel Station Canopy</t>
        </is>
      </c>
      <c r="J400" s="9" t="inlineStr">
        <is>
          <t>https://newimagecanopy.com/service/canopies/</t>
        </is>
      </c>
    </row>
    <row r="401" ht="22.5" customHeight="1">
      <c r="A401" s="9" t="inlineStr">
        <is>
          <t>sharedbookmark.net</t>
        </is>
      </c>
      <c r="B401" s="9" t="inlineStr">
        <is>
          <t>domain:sharedbookmark.net</t>
        </is>
      </c>
      <c r="C401" s="9" t="inlineStr">
        <is>
          <t>Append only if the partner does not claim it</t>
        </is>
      </c>
      <c r="D401" s="10" t="n">
        <v>2</v>
      </c>
      <c r="E401" s="65" t="n">
        <v>0.2</v>
      </c>
      <c r="F401" s="9" t="inlineStr">
        <is>
          <t>14 keywords, no measurable traffic</t>
        </is>
      </c>
      <c r="G401" s="9" t="inlineStr">
        <is>
          <t>Social bookmarking site</t>
        </is>
      </c>
      <c r="H401" s="10" t="n">
        <v>8</v>
      </c>
      <c r="I40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01"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02" ht="22.5" customHeight="1">
      <c r="A402" s="9" t="inlineStr">
        <is>
          <t>shizzle.biz</t>
        </is>
      </c>
      <c r="B402" s="9" t="inlineStr">
        <is>
          <t>domain:shizzle.biz</t>
        </is>
      </c>
      <c r="C402" s="9" t="inlineStr">
        <is>
          <t>Append only if the partner does not claim it</t>
        </is>
      </c>
      <c r="D402" s="10" t="n">
        <v>2</v>
      </c>
      <c r="E402" s="65" t="inlineStr">
        <is>
          <t>Not scored</t>
        </is>
      </c>
      <c r="F402" s="9" t="inlineStr">
        <is>
          <t>26 keywords, no measurable traffic</t>
        </is>
      </c>
      <c r="G402" s="9" t="inlineStr">
        <is>
          <t>Low quality web directory</t>
        </is>
      </c>
      <c r="H402" s="10" t="n">
        <v>1</v>
      </c>
      <c r="I402" s="9" t="inlineStr">
        <is>
          <t>Gas Station Canopy Construction Oklahoma City OK</t>
        </is>
      </c>
      <c r="J402" s="9" t="inlineStr">
        <is>
          <t>https://newimagecanopy.com/location/gasstation-canopy-construction-oklahoma-city-ok/</t>
        </is>
      </c>
    </row>
    <row r="403" ht="22.5" customHeight="1">
      <c r="A403" s="9" t="inlineStr">
        <is>
          <t>showmelocalpro.com</t>
        </is>
      </c>
      <c r="B403" s="9" t="inlineStr">
        <is>
          <t>domain:showmelocalpro.com</t>
        </is>
      </c>
      <c r="C403" s="9" t="inlineStr">
        <is>
          <t>Append only if the partner does not claim it</t>
        </is>
      </c>
      <c r="D403" s="10" t="n">
        <v>6</v>
      </c>
      <c r="E403" s="65" t="n">
        <v>0</v>
      </c>
      <c r="F403" s="9" t="inlineStr">
        <is>
          <t>84 keywords, 24 visits a month</t>
        </is>
      </c>
      <c r="G403" s="9" t="inlineStr">
        <is>
          <t>Low quality web directory</t>
        </is>
      </c>
      <c r="H403" s="10" t="n">
        <v>2</v>
      </c>
      <c r="I403" s="9" t="inlineStr">
        <is>
          <t>Gas Canopy Led Lights</t>
        </is>
      </c>
      <c r="J403" s="9" t="inlineStr">
        <is>
          <t>https://newimagecanopy.com/service/canopy-lighting/</t>
        </is>
      </c>
    </row>
    <row r="404" ht="22.5" customHeight="1">
      <c r="A404" s="9" t="inlineStr">
        <is>
          <t>simplybestbiz.com</t>
        </is>
      </c>
      <c r="B404" s="9" t="inlineStr">
        <is>
          <t>domain:simplybestbiz.com</t>
        </is>
      </c>
      <c r="C404" s="9" t="inlineStr">
        <is>
          <t>Append only if the partner does not claim it</t>
        </is>
      </c>
      <c r="D404" s="10" t="n">
        <v>2</v>
      </c>
      <c r="E404" s="65" t="n">
        <v>0</v>
      </c>
      <c r="F404" s="9" t="inlineStr">
        <is>
          <t>109 keywords, no measurable traffic</t>
        </is>
      </c>
      <c r="G404" s="9" t="inlineStr">
        <is>
          <t>Low quality web directory</t>
        </is>
      </c>
      <c r="H404" s="10" t="n">
        <v>2</v>
      </c>
      <c r="I404" s="9" t="inlineStr">
        <is>
          <t>Gas Station Canopy Design Dallas TX</t>
        </is>
      </c>
      <c r="J404" s="9" t="inlineStr">
        <is>
          <t>https://newimagecanopy.com/location/gas-station-canopy-construction-dallas-tx/</t>
        </is>
      </c>
    </row>
    <row r="405" ht="22.5" customHeight="1">
      <c r="A405" s="9" t="inlineStr">
        <is>
          <t>sitedirectori.com</t>
        </is>
      </c>
      <c r="B405" s="9" t="inlineStr">
        <is>
          <t>domain:sitedirectori.com</t>
        </is>
      </c>
      <c r="C405" s="9" t="inlineStr">
        <is>
          <t>Append only if the partner does not claim it</t>
        </is>
      </c>
      <c r="D405" s="10" t="n">
        <v>2</v>
      </c>
      <c r="E405" s="65" t="inlineStr">
        <is>
          <t>Not scored</t>
        </is>
      </c>
      <c r="F405" s="9" t="inlineStr">
        <is>
          <t>28 keywords, no measurable traffic</t>
        </is>
      </c>
      <c r="G405" s="9" t="inlineStr">
        <is>
          <t>Low quality web directory</t>
        </is>
      </c>
      <c r="H405" s="10" t="n">
        <v>1</v>
      </c>
      <c r="I405" s="9" t="inlineStr">
        <is>
          <t>Gas Canopies Oklahoma City OK</t>
        </is>
      </c>
      <c r="J405" s="9" t="inlineStr">
        <is>
          <t>https://newimagecanopy.com/location/gasstation-canopy-construction-oklahoma-city-ok/</t>
        </is>
      </c>
    </row>
    <row r="406" ht="22.5" customHeight="1">
      <c r="A406" s="9" t="inlineStr">
        <is>
          <t>sitelistingz.com</t>
        </is>
      </c>
      <c r="B406" s="9" t="inlineStr">
        <is>
          <t>domain:sitelistingz.com</t>
        </is>
      </c>
      <c r="C406" s="9" t="inlineStr">
        <is>
          <t>Append only if the partner does not claim it</t>
        </is>
      </c>
      <c r="D406" s="10" t="n">
        <v>2</v>
      </c>
      <c r="E406" s="65" t="n">
        <v>0.9</v>
      </c>
      <c r="F406" s="9" t="inlineStr">
        <is>
          <t>50 keywords, no measurable traffic</t>
        </is>
      </c>
      <c r="G406" s="9" t="inlineStr">
        <is>
          <t>Low quality web directory</t>
        </is>
      </c>
      <c r="H406" s="10" t="n">
        <v>1</v>
      </c>
      <c r="I406" s="9" t="inlineStr">
        <is>
          <t>https://newimagecanopy.com/</t>
        </is>
      </c>
      <c r="J406" s="9" t="inlineStr">
        <is>
          <t>https://newimagecanopy.com/</t>
        </is>
      </c>
    </row>
    <row r="407" ht="22.5" customHeight="1">
      <c r="A407" s="9" t="inlineStr">
        <is>
          <t>siteselect.org</t>
        </is>
      </c>
      <c r="B407" s="9" t="inlineStr">
        <is>
          <t>domain:siteselect.org</t>
        </is>
      </c>
      <c r="C407" s="9" t="inlineStr">
        <is>
          <t>Append only if the partner does not claim it</t>
        </is>
      </c>
      <c r="D407" s="10" t="n">
        <v>2</v>
      </c>
      <c r="E407" s="65" t="inlineStr">
        <is>
          <t>Not scored</t>
        </is>
      </c>
      <c r="F407" s="9" t="inlineStr">
        <is>
          <t>2 keywords, no measurable traffic</t>
        </is>
      </c>
      <c r="G407" s="9" t="inlineStr">
        <is>
          <t>Low quality web directory</t>
        </is>
      </c>
      <c r="H407" s="10" t="n">
        <v>1</v>
      </c>
      <c r="I407" s="9" t="inlineStr">
        <is>
          <t>Gas Canopies Oklahoma City OK</t>
        </is>
      </c>
      <c r="J407" s="9" t="inlineStr">
        <is>
          <t>https://newimagecanopy.com/location/gasstation-canopy-construction-oklahoma-city-ok/</t>
        </is>
      </c>
    </row>
    <row r="408" ht="22.5" customHeight="1">
      <c r="A408" s="9" t="inlineStr">
        <is>
          <t>slickr.org</t>
        </is>
      </c>
      <c r="B408" s="9" t="inlineStr">
        <is>
          <t>domain:slickr.org</t>
        </is>
      </c>
      <c r="C408" s="9" t="inlineStr">
        <is>
          <t>Append only if the partner does not claim it</t>
        </is>
      </c>
      <c r="D408" s="10" t="n">
        <v>2</v>
      </c>
      <c r="E408" s="65" t="n">
        <v>0</v>
      </c>
      <c r="F408" s="9" t="inlineStr">
        <is>
          <t>7 keywords, no measurable traffic</t>
        </is>
      </c>
      <c r="G408" s="9" t="inlineStr">
        <is>
          <t>Low quality web directory</t>
        </is>
      </c>
      <c r="H408" s="10" t="n">
        <v>1</v>
      </c>
      <c r="I408" s="9" t="inlineStr">
        <is>
          <t>Gas Station Canopy Houston TX</t>
        </is>
      </c>
      <c r="J408" s="9" t="inlineStr">
        <is>
          <t>https://newimagecanopy.com/location/gas-station-canopy-construction-houston-tx/</t>
        </is>
      </c>
    </row>
    <row r="409" ht="22.5" customHeight="1">
      <c r="A409" s="9" t="inlineStr">
        <is>
          <t>smallbizdir.com</t>
        </is>
      </c>
      <c r="B409" s="9" t="inlineStr">
        <is>
          <t>domain:smallbizdir.com</t>
        </is>
      </c>
      <c r="C409" s="9" t="inlineStr">
        <is>
          <t>Append only if the partner does not claim it</t>
        </is>
      </c>
      <c r="D409" s="10" t="n">
        <v>2</v>
      </c>
      <c r="E409" s="65" t="n">
        <v>0</v>
      </c>
      <c r="F409" s="9" t="inlineStr">
        <is>
          <t>175 keywords, no measurable traffic</t>
        </is>
      </c>
      <c r="G409" s="9" t="inlineStr">
        <is>
          <t>Low quality web directory</t>
        </is>
      </c>
      <c r="H409" s="10" t="n">
        <v>2</v>
      </c>
      <c r="I409" s="9" t="inlineStr">
        <is>
          <t>Service Station Canopy Houston TX</t>
        </is>
      </c>
      <c r="J409" s="9" t="inlineStr">
        <is>
          <t>https://newimagecanopy.com/location/gas-station-canopy-construction-houston-tx/</t>
        </is>
      </c>
    </row>
    <row r="410" ht="22.5" customHeight="1">
      <c r="A410" s="9" t="inlineStr">
        <is>
          <t>smallbizdir.org</t>
        </is>
      </c>
      <c r="B410" s="9" t="inlineStr">
        <is>
          <t>domain:smallbizdir.org</t>
        </is>
      </c>
      <c r="C410" s="9" t="inlineStr">
        <is>
          <t>Append only if the partner does not claim it</t>
        </is>
      </c>
      <c r="D410" s="10" t="n">
        <v>2</v>
      </c>
      <c r="E410" s="65" t="n">
        <v>0</v>
      </c>
      <c r="F410" s="9" t="inlineStr">
        <is>
          <t>19 keywords, no measurable traffic</t>
        </is>
      </c>
      <c r="G410" s="9" t="inlineStr">
        <is>
          <t>Low quality web directory</t>
        </is>
      </c>
      <c r="H410" s="10" t="n">
        <v>2</v>
      </c>
      <c r="I410" s="9" t="inlineStr">
        <is>
          <t>Gas Station Imaging Companies</t>
        </is>
      </c>
      <c r="J410" s="9" t="inlineStr">
        <is>
          <t>https://newimagecanopy.com/service/imaging/</t>
        </is>
      </c>
    </row>
    <row r="411" ht="22.5" customHeight="1">
      <c r="A411" s="9" t="inlineStr">
        <is>
          <t>smallbizdirectori.com</t>
        </is>
      </c>
      <c r="B411" s="9" t="inlineStr">
        <is>
          <t>domain:smallbizdirectori.com</t>
        </is>
      </c>
      <c r="C411" s="9" t="inlineStr">
        <is>
          <t>Append only if the partner does not claim it</t>
        </is>
      </c>
      <c r="D411" s="10" t="n">
        <v>2</v>
      </c>
      <c r="E411" s="65" t="inlineStr">
        <is>
          <t>Not scored</t>
        </is>
      </c>
      <c r="F411" s="9" t="inlineStr">
        <is>
          <t>52 keywords, no measurable traffic</t>
        </is>
      </c>
      <c r="G411" s="9" t="inlineStr">
        <is>
          <t>Low quality web directory</t>
        </is>
      </c>
      <c r="H411" s="10" t="n">
        <v>1</v>
      </c>
      <c r="I411" s="9" t="inlineStr">
        <is>
          <t>Gas Canopies Oklahoma City OK</t>
        </is>
      </c>
      <c r="J411" s="9" t="inlineStr">
        <is>
          <t>https://newimagecanopy.com/location/gasstation-canopy-construction-oklahoma-city-ok/</t>
        </is>
      </c>
    </row>
    <row r="412" ht="22.5" customHeight="1">
      <c r="A412" s="9" t="inlineStr">
        <is>
          <t>smallbizlistings.com</t>
        </is>
      </c>
      <c r="B412" s="9" t="inlineStr">
        <is>
          <t>domain:smallbizlistings.com</t>
        </is>
      </c>
      <c r="C412" s="9" t="inlineStr">
        <is>
          <t>Append only if the partner does not claim it</t>
        </is>
      </c>
      <c r="D412" s="10" t="n">
        <v>2</v>
      </c>
      <c r="E412" s="65" t="n">
        <v>0</v>
      </c>
      <c r="F412" s="9" t="inlineStr">
        <is>
          <t>159 keywords, 7 visits a month</t>
        </is>
      </c>
      <c r="G412" s="9" t="inlineStr">
        <is>
          <t>Low quality web directory</t>
        </is>
      </c>
      <c r="H412" s="10" t="n">
        <v>2</v>
      </c>
      <c r="I412" s="9" t="inlineStr">
        <is>
          <t>Service Station Canopies</t>
        </is>
      </c>
      <c r="J412" s="9" t="inlineStr">
        <is>
          <t>https://newimagecanopy.com/service/light-commercial/</t>
        </is>
      </c>
    </row>
    <row r="413" ht="22.5" customHeight="1">
      <c r="A413" s="9" t="inlineStr">
        <is>
          <t>smallbusinesseslist.com</t>
        </is>
      </c>
      <c r="B413" s="9" t="inlineStr">
        <is>
          <t>domain:smallbusinesseslist.com</t>
        </is>
      </c>
      <c r="C413" s="9" t="inlineStr">
        <is>
          <t>Append only if the partner does not claim it</t>
        </is>
      </c>
      <c r="D413" s="10" t="n">
        <v>2</v>
      </c>
      <c r="E413" s="65" t="n">
        <v>0</v>
      </c>
      <c r="F413" s="9" t="inlineStr">
        <is>
          <t>27 keywords, no measurable traffic</t>
        </is>
      </c>
      <c r="G413" s="9" t="inlineStr">
        <is>
          <t>Low quality web directory</t>
        </is>
      </c>
      <c r="H413" s="10" t="n">
        <v>2</v>
      </c>
      <c r="I413" s="9" t="inlineStr">
        <is>
          <t>Canopy Lights For Gas Station</t>
        </is>
      </c>
      <c r="J413" s="9" t="inlineStr">
        <is>
          <t>https://newimagecanopy.com/service/canopy-lighting/</t>
        </is>
      </c>
    </row>
    <row r="414" ht="22.5" customHeight="1">
      <c r="A414" s="9" t="inlineStr">
        <is>
          <t>smallbusinesslists.info</t>
        </is>
      </c>
      <c r="B414" s="9" t="inlineStr">
        <is>
          <t>domain:smallbusinesslists.info</t>
        </is>
      </c>
      <c r="C414" s="9" t="inlineStr">
        <is>
          <t>Append only if the partner does not claim it</t>
        </is>
      </c>
      <c r="D414" s="10" t="n">
        <v>2</v>
      </c>
      <c r="E414" s="65" t="n">
        <v>0.1</v>
      </c>
      <c r="F414" s="9" t="inlineStr">
        <is>
          <t>1 keywords, no measurable traffic</t>
        </is>
      </c>
      <c r="G414" s="9" t="inlineStr">
        <is>
          <t>Low quality web directory</t>
        </is>
      </c>
      <c r="H414" s="10" t="n">
        <v>2</v>
      </c>
      <c r="I414" s="9" t="inlineStr">
        <is>
          <t>Gas Station Canopy Repair</t>
        </is>
      </c>
      <c r="J414" s="9" t="inlineStr">
        <is>
          <t>https://newimagecanopy.com/service/canopy-repairs/</t>
        </is>
      </c>
    </row>
    <row r="415" ht="22.5" customHeight="1">
      <c r="A415" s="9" t="inlineStr">
        <is>
          <t>smartbookmarking.net</t>
        </is>
      </c>
      <c r="B415" s="9" t="inlineStr">
        <is>
          <t>domain:smartbookmarking.net</t>
        </is>
      </c>
      <c r="C415" s="9" t="inlineStr">
        <is>
          <t>Append only if the partner does not claim it</t>
        </is>
      </c>
      <c r="D415" s="10" t="n">
        <v>2</v>
      </c>
      <c r="E415" s="65" t="n">
        <v>0</v>
      </c>
      <c r="F415" s="9" t="inlineStr">
        <is>
          <t>5 keywords, no measurable traffic</t>
        </is>
      </c>
      <c r="G415" s="9" t="inlineStr">
        <is>
          <t>Social bookmarking site</t>
        </is>
      </c>
      <c r="H415" s="10" t="n">
        <v>3</v>
      </c>
      <c r="I415" s="9" t="inlineStr">
        <is>
          <t>Get Expert Canopy Services for Your Station—Start Now! | Get Your Custom Fuel Station Canopy Design in Austin TX! | Secure Your Spot with Expert Gas Station Canopy in Dallas, TX!</t>
        </is>
      </c>
      <c r="J415" s="9" t="inlineStr">
        <is>
          <t>https://newimagecanopy.com/gas-station-canopy-construction-austin-tx/ | https://newimagecanopy.com/location/gas-station-canopy-construction-austin-tx/ | https://newimagecanopy.com/location/gas-station-canopy-construction-dallas-tx/ | https://newimagecanopy.com/service/light-commercial/</t>
        </is>
      </c>
    </row>
    <row r="416" ht="22.5" customHeight="1">
      <c r="A416" s="9" t="inlineStr">
        <is>
          <t>smartlocallisting.com</t>
        </is>
      </c>
      <c r="B416" s="9" t="inlineStr">
        <is>
          <t>domain:smartlocallisting.com</t>
        </is>
      </c>
      <c r="C416" s="9" t="inlineStr">
        <is>
          <t>Append only if the partner does not claim it</t>
        </is>
      </c>
      <c r="D416" s="10" t="n">
        <v>2</v>
      </c>
      <c r="E416" s="65" t="n">
        <v>0</v>
      </c>
      <c r="F416" s="9" t="inlineStr">
        <is>
          <t>74 keywords, no measurable traffic</t>
        </is>
      </c>
      <c r="G416" s="9" t="inlineStr">
        <is>
          <t>Low quality web directory</t>
        </is>
      </c>
      <c r="H416" s="10" t="n">
        <v>2</v>
      </c>
      <c r="I416" s="9" t="inlineStr">
        <is>
          <t>Gas Station Imaging Companies</t>
        </is>
      </c>
      <c r="J416" s="9" t="inlineStr">
        <is>
          <t>https://newimagecanopy.com/service/imaging/</t>
        </is>
      </c>
    </row>
    <row r="417" ht="22.5" customHeight="1">
      <c r="A417" s="9" t="inlineStr">
        <is>
          <t>smartmarketer.today</t>
        </is>
      </c>
      <c r="B417" s="9" t="inlineStr">
        <is>
          <t>domain:smartmarketer.today</t>
        </is>
      </c>
      <c r="C417" s="9" t="inlineStr">
        <is>
          <t>Append only if the partner does not claim it</t>
        </is>
      </c>
      <c r="D417" s="10" t="n">
        <v>2</v>
      </c>
      <c r="E417" s="65" t="n">
        <v>0.1</v>
      </c>
      <c r="F417" s="9" t="inlineStr">
        <is>
          <t>Not indexed by Semrush, no keywords and no traffic</t>
        </is>
      </c>
      <c r="G417" s="9" t="inlineStr">
        <is>
          <t>Low quality web directory</t>
        </is>
      </c>
      <c r="H417" s="10" t="n">
        <v>2</v>
      </c>
      <c r="I417" s="9" t="inlineStr">
        <is>
          <t>Gas Station Island Canopy | gas station canopy construction in Dallas, TX</t>
        </is>
      </c>
      <c r="J417" s="9" t="inlineStr">
        <is>
          <t>https://newimagecanopy.com/location/gas-station-canopy-construction-dallas-tx/ | https://newimagecanopy.com/service/canopies/</t>
        </is>
      </c>
    </row>
    <row r="418" ht="22.5" customHeight="1">
      <c r="A418" s="9" t="inlineStr">
        <is>
          <t>smashinghitz.net</t>
        </is>
      </c>
      <c r="B418" s="9" t="inlineStr">
        <is>
          <t>domain:smashinghitz.net</t>
        </is>
      </c>
      <c r="C418" s="9" t="inlineStr">
        <is>
          <t>Append only if the partner does not claim it</t>
        </is>
      </c>
      <c r="D418" s="10" t="n">
        <v>2</v>
      </c>
      <c r="E418" s="65" t="inlineStr">
        <is>
          <t>Not scored</t>
        </is>
      </c>
      <c r="F418" s="9" t="inlineStr">
        <is>
          <t>25 keywords, no measurable traffic</t>
        </is>
      </c>
      <c r="G418" s="9" t="inlineStr">
        <is>
          <t>Low quality web directory</t>
        </is>
      </c>
      <c r="H418" s="10" t="n">
        <v>1</v>
      </c>
      <c r="I418" s="9" t="inlineStr">
        <is>
          <t>Gas Station Canopy Houston TX</t>
        </is>
      </c>
      <c r="J418" s="9" t="inlineStr">
        <is>
          <t>https://newimagecanopy.com/location/gas-station-canopy-construction-houston-tx/</t>
        </is>
      </c>
    </row>
    <row r="419" ht="22.5" customHeight="1">
      <c r="A419" s="9" t="inlineStr">
        <is>
          <t>smashlistings.com</t>
        </is>
      </c>
      <c r="B419" s="9" t="inlineStr">
        <is>
          <t>domain:smashlistings.com</t>
        </is>
      </c>
      <c r="C419" s="9" t="inlineStr">
        <is>
          <t>Append only if the partner does not claim it</t>
        </is>
      </c>
      <c r="D419" s="10" t="n">
        <v>2</v>
      </c>
      <c r="E419" s="65" t="n">
        <v>0</v>
      </c>
      <c r="F419" s="9" t="inlineStr">
        <is>
          <t>56 keywords, no measurable traffic</t>
        </is>
      </c>
      <c r="G419" s="9" t="inlineStr">
        <is>
          <t>Low quality web directory</t>
        </is>
      </c>
      <c r="H419" s="10" t="n">
        <v>2</v>
      </c>
      <c r="I419" s="9" t="inlineStr">
        <is>
          <t>Fuel Station Canopy</t>
        </is>
      </c>
      <c r="J419" s="9" t="inlineStr">
        <is>
          <t>https://newimagecanopy.com/service/canopies/</t>
        </is>
      </c>
    </row>
    <row r="420" ht="22.5" customHeight="1">
      <c r="A420" s="9" t="inlineStr">
        <is>
          <t>smoothbookmarks.com</t>
        </is>
      </c>
      <c r="B420" s="9" t="inlineStr">
        <is>
          <t>domain:smoothbookmarks.com</t>
        </is>
      </c>
      <c r="C420" s="9" t="inlineStr">
        <is>
          <t>Append only if the partner does not claim it</t>
        </is>
      </c>
      <c r="D420" s="10" t="n">
        <v>2</v>
      </c>
      <c r="E420" s="65" t="n">
        <v>0.1</v>
      </c>
      <c r="F420" s="9" t="inlineStr">
        <is>
          <t>1 keywords, no measurable traffic</t>
        </is>
      </c>
      <c r="G420" s="9" t="inlineStr">
        <is>
          <t>Social bookmarking site</t>
        </is>
      </c>
      <c r="H420" s="10" t="n">
        <v>16</v>
      </c>
      <c r="I420"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20"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21" ht="22.5" customHeight="1">
      <c r="A421" s="9" t="inlineStr">
        <is>
          <t>smoothdirectory.com</t>
        </is>
      </c>
      <c r="B421" s="9" t="inlineStr">
        <is>
          <t>domain:smoothdirectory.com</t>
        </is>
      </c>
      <c r="C421" s="9" t="inlineStr">
        <is>
          <t>Append only if the partner does not claim it</t>
        </is>
      </c>
      <c r="D421" s="10" t="n">
        <v>2</v>
      </c>
      <c r="E421" s="65" t="inlineStr">
        <is>
          <t>Not scored</t>
        </is>
      </c>
      <c r="F421" s="9" t="inlineStr">
        <is>
          <t>73 keywords, no measurable traffic</t>
        </is>
      </c>
      <c r="G421" s="9" t="inlineStr">
        <is>
          <t>Low quality web directory</t>
        </is>
      </c>
      <c r="H421" s="10" t="n">
        <v>1</v>
      </c>
      <c r="I421" s="9" t="inlineStr">
        <is>
          <t>Gas Station Canopy Design</t>
        </is>
      </c>
      <c r="J421" s="9" t="inlineStr">
        <is>
          <t>https://newimagecanopy.com/service/canopies/</t>
        </is>
      </c>
    </row>
    <row r="422" ht="22.5" customHeight="1">
      <c r="A422" s="9" t="inlineStr">
        <is>
          <t>snapsearch.org</t>
        </is>
      </c>
      <c r="B422" s="9" t="inlineStr">
        <is>
          <t>domain:snapsearch.org</t>
        </is>
      </c>
      <c r="C422" s="9" t="inlineStr">
        <is>
          <t>Append only if the partner does not claim it</t>
        </is>
      </c>
      <c r="D422" s="10" t="n">
        <v>2</v>
      </c>
      <c r="E422" s="65" t="n">
        <v>0</v>
      </c>
      <c r="F422" s="9" t="inlineStr">
        <is>
          <t>3 keywords, no measurable traffic</t>
        </is>
      </c>
      <c r="G422" s="9" t="inlineStr">
        <is>
          <t>Low quality web directory</t>
        </is>
      </c>
      <c r="H422" s="10" t="n">
        <v>2</v>
      </c>
      <c r="I422" s="9" t="inlineStr">
        <is>
          <t>Gas Station Island Canopy</t>
        </is>
      </c>
      <c r="J422" s="9" t="inlineStr">
        <is>
          <t>https://newimagecanopy.com/service/canopies/</t>
        </is>
      </c>
    </row>
    <row r="423" ht="22.5" customHeight="1">
      <c r="A423" s="9" t="inlineStr">
        <is>
          <t>socialcrowd.biz</t>
        </is>
      </c>
      <c r="B423" s="9" t="inlineStr">
        <is>
          <t>domain:socialcrowd.biz</t>
        </is>
      </c>
      <c r="C423" s="9" t="inlineStr">
        <is>
          <t>Append only if the partner does not claim it</t>
        </is>
      </c>
      <c r="D423" s="10" t="n">
        <v>2</v>
      </c>
      <c r="E423" s="65" t="n">
        <v>0.1</v>
      </c>
      <c r="F423" s="9" t="inlineStr">
        <is>
          <t>3 keywords, no measurable traffic</t>
        </is>
      </c>
      <c r="G423" s="9" t="inlineStr">
        <is>
          <t>Social bookmarking site</t>
        </is>
      </c>
      <c r="H423" s="10" t="n">
        <v>5</v>
      </c>
      <c r="I423"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23"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24" ht="22.5" customHeight="1">
      <c r="A424" s="9" t="inlineStr">
        <is>
          <t>socialdir.org</t>
        </is>
      </c>
      <c r="B424" s="9" t="inlineStr">
        <is>
          <t>domain:socialdir.org</t>
        </is>
      </c>
      <c r="C424" s="9" t="inlineStr">
        <is>
          <t>Append only if the partner does not claim it</t>
        </is>
      </c>
      <c r="D424" s="10" t="n">
        <v>2</v>
      </c>
      <c r="E424" s="65" t="inlineStr">
        <is>
          <t>Not scored</t>
        </is>
      </c>
      <c r="F424" s="9" t="inlineStr">
        <is>
          <t>1 keywords, no measurable traffic</t>
        </is>
      </c>
      <c r="G424" s="9" t="inlineStr">
        <is>
          <t>Social bookmarking site</t>
        </is>
      </c>
      <c r="H424" s="10" t="n">
        <v>1</v>
      </c>
      <c r="I424" s="9" t="inlineStr">
        <is>
          <t>Gas Station Canopy Design Austin TX</t>
        </is>
      </c>
      <c r="J424" s="9" t="inlineStr">
        <is>
          <t>https://newimagecanopy.com/location/gas-station-canopy-construction-austin-tx/</t>
        </is>
      </c>
    </row>
    <row r="425" ht="22.5" customHeight="1">
      <c r="A425" s="9" t="inlineStr">
        <is>
          <t>socialdirectionz.com</t>
        </is>
      </c>
      <c r="B425" s="9" t="inlineStr">
        <is>
          <t>domain:socialdirectionz.com</t>
        </is>
      </c>
      <c r="C425" s="9" t="inlineStr">
        <is>
          <t>Append only if the partner does not claim it</t>
        </is>
      </c>
      <c r="D425" s="10" t="n">
        <v>2</v>
      </c>
      <c r="E425" s="65" t="inlineStr">
        <is>
          <t>Not scored</t>
        </is>
      </c>
      <c r="F425" s="9" t="inlineStr">
        <is>
          <t>24 keywords, no measurable traffic</t>
        </is>
      </c>
      <c r="G425" s="9" t="inlineStr">
        <is>
          <t>Social bookmarking site</t>
        </is>
      </c>
      <c r="H425" s="10" t="n">
        <v>1</v>
      </c>
      <c r="I425" s="9" t="inlineStr">
        <is>
          <t>Gas Station Canopy Installation Tulsa OK</t>
        </is>
      </c>
      <c r="J425" s="9" t="inlineStr">
        <is>
          <t>https://newimagecanopy.com/location/gas-station-canopy-construction-tulsa-ok/</t>
        </is>
      </c>
    </row>
    <row r="426" ht="22.5" customHeight="1">
      <c r="A426" s="9" t="inlineStr">
        <is>
          <t>spectacularsites.co</t>
        </is>
      </c>
      <c r="B426" s="9" t="inlineStr">
        <is>
          <t>domain:spectacularsites.co</t>
        </is>
      </c>
      <c r="C426" s="9" t="inlineStr">
        <is>
          <t>Append only if the partner does not claim it</t>
        </is>
      </c>
      <c r="D426" s="10" t="n">
        <v>2</v>
      </c>
      <c r="E426" s="65" t="inlineStr">
        <is>
          <t>Not scored</t>
        </is>
      </c>
      <c r="F426" s="9" t="inlineStr">
        <is>
          <t>4 keywords, no measurable traffic</t>
        </is>
      </c>
      <c r="G426" s="9" t="inlineStr">
        <is>
          <t>Low quality web directory</t>
        </is>
      </c>
      <c r="H426" s="10" t="n">
        <v>1</v>
      </c>
      <c r="I426" s="9" t="inlineStr">
        <is>
          <t>Gas Station Canopy Construction Austin TX</t>
        </is>
      </c>
      <c r="J426" s="9" t="inlineStr">
        <is>
          <t>https://newimagecanopy.com/location/gas-station-canopy-construction-austin-tx/</t>
        </is>
      </c>
    </row>
    <row r="427" ht="22.5" customHeight="1">
      <c r="A427" s="9" t="inlineStr">
        <is>
          <t>spotseek.org</t>
        </is>
      </c>
      <c r="B427" s="9" t="inlineStr">
        <is>
          <t>domain:spotseek.org</t>
        </is>
      </c>
      <c r="C427" s="9" t="inlineStr">
        <is>
          <t>Append only if the partner does not claim it</t>
        </is>
      </c>
      <c r="D427" s="10" t="n">
        <v>2</v>
      </c>
      <c r="E427" s="65" t="inlineStr">
        <is>
          <t>Not scored</t>
        </is>
      </c>
      <c r="F427" s="9" t="inlineStr">
        <is>
          <t>14 keywords, no measurable traffic</t>
        </is>
      </c>
      <c r="G427" s="9" t="inlineStr">
        <is>
          <t>Low quality web directory</t>
        </is>
      </c>
      <c r="H427" s="10" t="n">
        <v>1</v>
      </c>
      <c r="I427" s="9" t="inlineStr">
        <is>
          <t>Gas Canopies</t>
        </is>
      </c>
      <c r="J427" s="9" t="inlineStr">
        <is>
          <t>https://newimagecanopy.com/service/canopies/</t>
        </is>
      </c>
    </row>
    <row r="428" ht="22.5" customHeight="1">
      <c r="A428" s="9" t="inlineStr">
        <is>
          <t>squaredirectory.com</t>
        </is>
      </c>
      <c r="B428" s="9" t="inlineStr">
        <is>
          <t>domain:squaredirectory.com</t>
        </is>
      </c>
      <c r="C428" s="9" t="inlineStr">
        <is>
          <t>Append only if the partner does not claim it</t>
        </is>
      </c>
      <c r="D428" s="10" t="n">
        <v>6</v>
      </c>
      <c r="E428" s="65" t="inlineStr">
        <is>
          <t>Not scored</t>
        </is>
      </c>
      <c r="F428" s="9" t="inlineStr">
        <is>
          <t>45 keywords, 1 visits a month</t>
        </is>
      </c>
      <c r="G428" s="9" t="inlineStr">
        <is>
          <t>Low quality web directory</t>
        </is>
      </c>
      <c r="H428" s="10" t="n">
        <v>2</v>
      </c>
      <c r="I428" s="9" t="inlineStr">
        <is>
          <t>Gas Canopies</t>
        </is>
      </c>
      <c r="J428" s="9" t="inlineStr">
        <is>
          <t>https://newimagecanopy.com/service/canopies/</t>
        </is>
      </c>
    </row>
    <row r="429" ht="22.5" customHeight="1">
      <c r="A429" s="9" t="inlineStr">
        <is>
          <t>squarelocal.org</t>
        </is>
      </c>
      <c r="B429" s="9" t="inlineStr">
        <is>
          <t>domain:squarelocal.org</t>
        </is>
      </c>
      <c r="C429" s="9" t="inlineStr">
        <is>
          <t>Append only if the partner does not claim it</t>
        </is>
      </c>
      <c r="D429" s="10" t="n">
        <v>2</v>
      </c>
      <c r="E429" s="65" t="n">
        <v>0</v>
      </c>
      <c r="F429" s="9" t="inlineStr">
        <is>
          <t>358 keywords, 6 visits a month</t>
        </is>
      </c>
      <c r="G429" s="9" t="inlineStr">
        <is>
          <t>Low quality web directory</t>
        </is>
      </c>
      <c r="H429" s="10" t="n">
        <v>1</v>
      </c>
      <c r="I429" s="9" t="inlineStr">
        <is>
          <t>Gas Station Canopies Repair</t>
        </is>
      </c>
      <c r="J429" s="9" t="inlineStr">
        <is>
          <t>https://newimagecanopy.com/service/canopy-repairs/</t>
        </is>
      </c>
    </row>
    <row r="430" ht="22.5" customHeight="1">
      <c r="A430" s="9" t="inlineStr">
        <is>
          <t>stackbusinesslistings.com</t>
        </is>
      </c>
      <c r="B430" s="9" t="inlineStr">
        <is>
          <t>domain:stackbusinesslistings.com</t>
        </is>
      </c>
      <c r="C430" s="9" t="inlineStr">
        <is>
          <t>Append only if the partner does not claim it</t>
        </is>
      </c>
      <c r="D430" s="10" t="n">
        <v>2</v>
      </c>
      <c r="E430" s="65" t="n">
        <v>0</v>
      </c>
      <c r="F430" s="9" t="inlineStr">
        <is>
          <t>305 keywords, no measurable traffic</t>
        </is>
      </c>
      <c r="G430" s="9" t="inlineStr">
        <is>
          <t>Low quality web directory</t>
        </is>
      </c>
      <c r="H430" s="10" t="n">
        <v>1</v>
      </c>
      <c r="I430" s="9" t="inlineStr">
        <is>
          <t>Gas Station Imaging Companies</t>
        </is>
      </c>
      <c r="J430" s="9" t="inlineStr">
        <is>
          <t>https://newimagecanopy.com/service/imaging/</t>
        </is>
      </c>
    </row>
    <row r="431" ht="22.5" customHeight="1">
      <c r="A431" s="9" t="inlineStr">
        <is>
          <t>stardirectory.org</t>
        </is>
      </c>
      <c r="B431" s="9" t="inlineStr">
        <is>
          <t>domain:stardirectory.org</t>
        </is>
      </c>
      <c r="C431" s="9" t="inlineStr">
        <is>
          <t>Append only if the partner does not claim it</t>
        </is>
      </c>
      <c r="D431" s="10" t="n">
        <v>2</v>
      </c>
      <c r="E431" s="65" t="inlineStr">
        <is>
          <t>Not scored</t>
        </is>
      </c>
      <c r="F431" s="9" t="inlineStr">
        <is>
          <t>58 keywords, no measurable traffic</t>
        </is>
      </c>
      <c r="G431" s="9" t="inlineStr">
        <is>
          <t>Low quality web directory</t>
        </is>
      </c>
      <c r="H431" s="10" t="n">
        <v>1</v>
      </c>
      <c r="I431" s="9" t="inlineStr">
        <is>
          <t>Gas Station Canopy Construction Austin TX</t>
        </is>
      </c>
      <c r="J431" s="9" t="inlineStr">
        <is>
          <t>https://newimagecanopy.com/location/gas-station-canopy-construction-austin-tx/</t>
        </is>
      </c>
    </row>
    <row r="432" ht="22.5" customHeight="1">
      <c r="A432" s="9" t="inlineStr">
        <is>
          <t>starlisting.org</t>
        </is>
      </c>
      <c r="B432" s="9" t="inlineStr">
        <is>
          <t>domain:starlisting.org</t>
        </is>
      </c>
      <c r="C432" s="9" t="inlineStr">
        <is>
          <t>Append only if the partner does not claim it</t>
        </is>
      </c>
      <c r="D432" s="10" t="n">
        <v>2</v>
      </c>
      <c r="E432" s="65" t="inlineStr">
        <is>
          <t>Not scored</t>
        </is>
      </c>
      <c r="F432" s="9" t="inlineStr">
        <is>
          <t>71 keywords, no measurable traffic</t>
        </is>
      </c>
      <c r="G432" s="9" t="inlineStr">
        <is>
          <t>Low quality web directory</t>
        </is>
      </c>
      <c r="H432" s="10" t="n">
        <v>2</v>
      </c>
      <c r="I432" s="9" t="inlineStr">
        <is>
          <t>Gas Station Canopies Repair</t>
        </is>
      </c>
      <c r="J432" s="9" t="inlineStr">
        <is>
          <t>https://newimagecanopy.com/service/canopy-repairs/</t>
        </is>
      </c>
    </row>
    <row r="433" ht="22.5" customHeight="1">
      <c r="A433" s="9" t="inlineStr">
        <is>
          <t>storebusinesslistings.com</t>
        </is>
      </c>
      <c r="B433" s="9" t="inlineStr">
        <is>
          <t>domain:storebusinesslistings.com</t>
        </is>
      </c>
      <c r="C433" s="9" t="inlineStr">
        <is>
          <t>Append only if the partner does not claim it</t>
        </is>
      </c>
      <c r="D433" s="10" t="n">
        <v>2</v>
      </c>
      <c r="E433" s="65" t="inlineStr">
        <is>
          <t>Not scored</t>
        </is>
      </c>
      <c r="F433" s="9" t="inlineStr">
        <is>
          <t>28 keywords, no measurable traffic</t>
        </is>
      </c>
      <c r="G433" s="9" t="inlineStr">
        <is>
          <t>Low quality web directory</t>
        </is>
      </c>
      <c r="H433" s="10" t="n">
        <v>1</v>
      </c>
      <c r="I433" s="9" t="inlineStr">
        <is>
          <t>Gas Station Canopy For Sale</t>
        </is>
      </c>
      <c r="J433" s="9" t="inlineStr">
        <is>
          <t>https://newimagecanopy.com/</t>
        </is>
      </c>
    </row>
    <row r="434" ht="22.5" customHeight="1">
      <c r="A434" s="9" t="inlineStr">
        <is>
          <t>stumbledirectory.org</t>
        </is>
      </c>
      <c r="B434" s="9" t="inlineStr">
        <is>
          <t>domain:stumbledirectory.org</t>
        </is>
      </c>
      <c r="C434" s="9" t="inlineStr">
        <is>
          <t>Append only if the partner does not claim it</t>
        </is>
      </c>
      <c r="D434" s="10" t="n">
        <v>2</v>
      </c>
      <c r="E434" s="65" t="inlineStr">
        <is>
          <t>Not scored</t>
        </is>
      </c>
      <c r="F434" s="9" t="inlineStr">
        <is>
          <t>17 keywords, no measurable traffic</t>
        </is>
      </c>
      <c r="G434" s="9" t="inlineStr">
        <is>
          <t>Low quality web directory</t>
        </is>
      </c>
      <c r="H434" s="10" t="n">
        <v>1</v>
      </c>
      <c r="I434" s="9" t="inlineStr">
        <is>
          <t>Gas Station Canopy Dallas TX</t>
        </is>
      </c>
      <c r="J434" s="9" t="inlineStr">
        <is>
          <t>https://newimagecanopy.com/location/gas-station-canopy-construction-dallas-tx/</t>
        </is>
      </c>
    </row>
    <row r="435" ht="22.5" customHeight="1">
      <c r="A435" s="9" t="inlineStr">
        <is>
          <t>stumblesites.org</t>
        </is>
      </c>
      <c r="B435" s="9" t="inlineStr">
        <is>
          <t>domain:stumblesites.org</t>
        </is>
      </c>
      <c r="C435" s="9" t="inlineStr">
        <is>
          <t>Append only if the partner does not claim it</t>
        </is>
      </c>
      <c r="D435" s="10" t="n">
        <v>2</v>
      </c>
      <c r="E435" s="65" t="n">
        <v>0</v>
      </c>
      <c r="F435" s="9" t="inlineStr">
        <is>
          <t>52 keywords, 42 visits a month</t>
        </is>
      </c>
      <c r="G435" s="9" t="inlineStr">
        <is>
          <t>Low quality web directory</t>
        </is>
      </c>
      <c r="H435" s="10" t="n">
        <v>1</v>
      </c>
      <c r="I435" s="9" t="inlineStr">
        <is>
          <t>Gas Station Canopy Houston TX</t>
        </is>
      </c>
      <c r="J435" s="9" t="inlineStr">
        <is>
          <t>https://newimagecanopy.com/location/gas-station-canopy-construction-houston-tx/</t>
        </is>
      </c>
    </row>
    <row r="436" ht="22.5" customHeight="1">
      <c r="A436" s="9" t="inlineStr">
        <is>
          <t>stupelinks.com</t>
        </is>
      </c>
      <c r="B436" s="9" t="inlineStr">
        <is>
          <t>domain:stupelinks.com</t>
        </is>
      </c>
      <c r="C436" s="9" t="inlineStr">
        <is>
          <t>Append only if the partner does not claim it</t>
        </is>
      </c>
      <c r="D436" s="10" t="n">
        <v>2</v>
      </c>
      <c r="E436" s="65" t="n">
        <v>0</v>
      </c>
      <c r="F436" s="9" t="inlineStr">
        <is>
          <t>47 keywords, 1 visits a month</t>
        </is>
      </c>
      <c r="G436" s="9" t="inlineStr">
        <is>
          <t>Low quality web directory</t>
        </is>
      </c>
      <c r="H436" s="10" t="n">
        <v>1</v>
      </c>
      <c r="I436" s="9" t="inlineStr">
        <is>
          <t>Gasoline Station Canopy Houston TX</t>
        </is>
      </c>
      <c r="J436" s="9" t="inlineStr">
        <is>
          <t>https://newimagecanopy.com/location/gas-station-canopy-construction-houston-tx/</t>
        </is>
      </c>
    </row>
    <row r="437" ht="22.5" customHeight="1">
      <c r="A437" s="9" t="inlineStr">
        <is>
          <t>submitarticle.us</t>
        </is>
      </c>
      <c r="B437" s="9" t="inlineStr">
        <is>
          <t>domain:submitarticle.us</t>
        </is>
      </c>
      <c r="C437" s="9" t="inlineStr">
        <is>
          <t>Append only if the partner does not claim it</t>
        </is>
      </c>
      <c r="D437" s="10" t="n">
        <v>2</v>
      </c>
      <c r="E437" s="65" t="inlineStr">
        <is>
          <t>Not scored</t>
        </is>
      </c>
      <c r="F437" s="9" t="inlineStr">
        <is>
          <t>8 keywords, no measurable traffic</t>
        </is>
      </c>
      <c r="G437" s="9" t="inlineStr">
        <is>
          <t>Guest article or content farm</t>
        </is>
      </c>
      <c r="H437" s="10" t="n">
        <v>4</v>
      </c>
      <c r="I437" s="9" t="inlineStr">
        <is>
          <t>Gas Station Canopy Lights | gas pump canopy | gas station canopy repair | gasoline station canopy</t>
        </is>
      </c>
      <c r="J437" s="9" t="inlineStr">
        <is>
          <t>https://newimagecanopy.com/service/canopies/ | https://newimagecanopy.com/service/canopy-lighting/ | https://newimagecanopy.com/service/canopy-repairs/</t>
        </is>
      </c>
    </row>
    <row r="438" ht="22.5" customHeight="1">
      <c r="A438" s="9" t="inlineStr">
        <is>
          <t>submitarticlestoday.net</t>
        </is>
      </c>
      <c r="B438" s="9" t="inlineStr">
        <is>
          <t>domain:submitarticlestoday.net</t>
        </is>
      </c>
      <c r="C438" s="9" t="inlineStr">
        <is>
          <t>Append only if the partner does not claim it</t>
        </is>
      </c>
      <c r="D438" s="10" t="n">
        <v>2</v>
      </c>
      <c r="E438" s="65" t="inlineStr">
        <is>
          <t>Not scored</t>
        </is>
      </c>
      <c r="F438" s="9" t="inlineStr">
        <is>
          <t>Not indexed by Semrush, no keywords and no traffic</t>
        </is>
      </c>
      <c r="G438" s="9" t="inlineStr">
        <is>
          <t>Guest article or content farm</t>
        </is>
      </c>
      <c r="H438" s="10" t="n">
        <v>2</v>
      </c>
      <c r="I438" s="9" t="inlineStr">
        <is>
          <t>Gas station canopy lights | Gasoline Station Canopy Houston TX</t>
        </is>
      </c>
      <c r="J438" s="9" t="inlineStr">
        <is>
          <t>https://newimagecanopy.com/location/gas-station-canopy-construction-houston-tx/ | https://newimagecanopy.com/service/canopy-lighting/</t>
        </is>
      </c>
    </row>
    <row r="439" ht="22.5" customHeight="1">
      <c r="A439" s="9" t="inlineStr">
        <is>
          <t>submitbestarticles.net</t>
        </is>
      </c>
      <c r="B439" s="9" t="inlineStr">
        <is>
          <t>domain:submitbestarticles.net</t>
        </is>
      </c>
      <c r="C439" s="9" t="inlineStr">
        <is>
          <t>Append only if the partner does not claim it</t>
        </is>
      </c>
      <c r="D439" s="10" t="n">
        <v>2</v>
      </c>
      <c r="E439" s="65" t="n">
        <v>0.4</v>
      </c>
      <c r="F439" s="9" t="inlineStr">
        <is>
          <t>Not indexed by Semrush, no keywords and no traffic</t>
        </is>
      </c>
      <c r="G439" s="9" t="inlineStr">
        <is>
          <t>Guest article or content farm</t>
        </is>
      </c>
      <c r="H439" s="10" t="n">
        <v>3</v>
      </c>
      <c r="I439" s="9" t="inlineStr">
        <is>
          <t>Gas Station Canopy Manufacturers | gas station canopy manufacturers</t>
        </is>
      </c>
      <c r="J439" s="9" t="inlineStr">
        <is>
          <t>https://newimagecanopy.com/service/canopies/</t>
        </is>
      </c>
    </row>
    <row r="440" ht="22.5" customHeight="1">
      <c r="A440" s="9" t="inlineStr">
        <is>
          <t>submitweb.us</t>
        </is>
      </c>
      <c r="B440" s="9" t="inlineStr">
        <is>
          <t>domain:submitweb.us</t>
        </is>
      </c>
      <c r="C440" s="9" t="inlineStr">
        <is>
          <t>Append only if the partner does not claim it</t>
        </is>
      </c>
      <c r="D440" s="10" t="n">
        <v>2</v>
      </c>
      <c r="E440" s="65" t="inlineStr">
        <is>
          <t>Not scored</t>
        </is>
      </c>
      <c r="F440" s="9" t="inlineStr">
        <is>
          <t>1 keywords, no measurable traffic</t>
        </is>
      </c>
      <c r="G440" s="9" t="inlineStr">
        <is>
          <t>Low quality web directory</t>
        </is>
      </c>
      <c r="H440" s="10" t="n">
        <v>1</v>
      </c>
      <c r="I440" s="9" t="inlineStr">
        <is>
          <t>Gas Station Canopy Construction Dallas TX</t>
        </is>
      </c>
      <c r="J440" s="9" t="inlineStr">
        <is>
          <t>https://newimagecanopy.com/location/gas-station-canopy-construction-dallas-tx/</t>
        </is>
      </c>
    </row>
    <row r="441" ht="22.5" customHeight="1">
      <c r="A441" s="9" t="inlineStr">
        <is>
          <t>succesfinders.com</t>
        </is>
      </c>
      <c r="B441" s="9" t="inlineStr">
        <is>
          <t>domain:succesfinders.com</t>
        </is>
      </c>
      <c r="C441" s="9" t="inlineStr">
        <is>
          <t>Append only if the partner does not claim it</t>
        </is>
      </c>
      <c r="D441" s="10" t="n">
        <v>2</v>
      </c>
      <c r="E441" s="65" t="inlineStr">
        <is>
          <t>Not scored</t>
        </is>
      </c>
      <c r="F441" s="9" t="inlineStr">
        <is>
          <t>158 keywords, no measurable traffic</t>
        </is>
      </c>
      <c r="G441" s="9" t="inlineStr">
        <is>
          <t>Low quality web directory</t>
        </is>
      </c>
      <c r="H441" s="10" t="n">
        <v>2</v>
      </c>
      <c r="I441" s="9" t="inlineStr">
        <is>
          <t>Gas Station Canopy Led Lights</t>
        </is>
      </c>
      <c r="J441" s="9" t="inlineStr">
        <is>
          <t>https://newimagecanopy.com/service/canopy-lighting/</t>
        </is>
      </c>
    </row>
    <row r="442" ht="22.5" customHeight="1">
      <c r="A442" s="9" t="inlineStr">
        <is>
          <t>superbarticles.org</t>
        </is>
      </c>
      <c r="B442" s="9" t="inlineStr">
        <is>
          <t>domain:superbarticles.org</t>
        </is>
      </c>
      <c r="C442" s="9" t="inlineStr">
        <is>
          <t>Append only if the partner does not claim it</t>
        </is>
      </c>
      <c r="D442" s="10" t="n">
        <v>2</v>
      </c>
      <c r="E442" s="65" t="inlineStr">
        <is>
          <t>Not scored</t>
        </is>
      </c>
      <c r="F442" s="9" t="inlineStr">
        <is>
          <t>1 keywords, no measurable traffic</t>
        </is>
      </c>
      <c r="G442" s="9" t="inlineStr">
        <is>
          <t>Guest article or content farm</t>
        </is>
      </c>
      <c r="H442" s="10" t="n">
        <v>2</v>
      </c>
      <c r="I442" s="9" t="inlineStr">
        <is>
          <t>Gas Station Canopy Construction Tulsa, OK | gas station canopy Oklahoma City, OK</t>
        </is>
      </c>
      <c r="J442" s="9" t="inlineStr">
        <is>
          <t>https://newimagecanopy.com/location/gas-station-canopy-construction-tulsa-ok/ | https://newimagecanopy.com/location/gasstation-canopy-construction-oklahoma-city-ok/</t>
        </is>
      </c>
    </row>
    <row r="443" ht="22.5" customHeight="1">
      <c r="A443" s="9" t="inlineStr">
        <is>
          <t>superbbusinesslistings.com</t>
        </is>
      </c>
      <c r="B443" s="9" t="inlineStr">
        <is>
          <t>domain:superbbusinesslistings.com</t>
        </is>
      </c>
      <c r="C443" s="9" t="inlineStr">
        <is>
          <t>Append only if the partner does not claim it</t>
        </is>
      </c>
      <c r="D443" s="10" t="n">
        <v>2</v>
      </c>
      <c r="E443" s="65" t="n">
        <v>0</v>
      </c>
      <c r="F443" s="9" t="inlineStr">
        <is>
          <t>70 keywords, 9 visits a month</t>
        </is>
      </c>
      <c r="G443" s="9" t="inlineStr">
        <is>
          <t>Low quality web directory</t>
        </is>
      </c>
      <c r="H443" s="10" t="n">
        <v>1</v>
      </c>
      <c r="I443" s="9" t="inlineStr">
        <is>
          <t>Gas Station Canopy Lights</t>
        </is>
      </c>
      <c r="J443" s="9" t="inlineStr">
        <is>
          <t>https://newimagecanopy.com/service/canopy-lighting/</t>
        </is>
      </c>
    </row>
    <row r="444" ht="22.5" customHeight="1">
      <c r="A444" s="9" t="inlineStr">
        <is>
          <t>superblists.com</t>
        </is>
      </c>
      <c r="B444" s="9" t="inlineStr">
        <is>
          <t>domain:superblists.com</t>
        </is>
      </c>
      <c r="C444" s="9" t="inlineStr">
        <is>
          <t>Append only if the partner does not claim it</t>
        </is>
      </c>
      <c r="D444" s="10" t="n">
        <v>2</v>
      </c>
      <c r="E444" s="65" t="n">
        <v>0</v>
      </c>
      <c r="F444" s="9" t="inlineStr">
        <is>
          <t>10 keywords, no measurable traffic</t>
        </is>
      </c>
      <c r="G444" s="9" t="inlineStr">
        <is>
          <t>Low quality web directory</t>
        </is>
      </c>
      <c r="H444" s="10" t="n">
        <v>2</v>
      </c>
      <c r="I444" s="9" t="inlineStr">
        <is>
          <t>Gas Station Island Canopy</t>
        </is>
      </c>
      <c r="J444" s="9" t="inlineStr">
        <is>
          <t>https://newimagecanopy.com/service/canopies/</t>
        </is>
      </c>
    </row>
    <row r="445" ht="22.5" customHeight="1">
      <c r="A445" s="9" t="inlineStr">
        <is>
          <t>supercoolbookmarks.com</t>
        </is>
      </c>
      <c r="B445" s="9" t="inlineStr">
        <is>
          <t>domain:supercoolbookmarks.com</t>
        </is>
      </c>
      <c r="C445" s="9" t="inlineStr">
        <is>
          <t>Append only if the partner does not claim it</t>
        </is>
      </c>
      <c r="D445" s="10" t="n">
        <v>2</v>
      </c>
      <c r="E445" s="65" t="n">
        <v>0.2</v>
      </c>
      <c r="F445" s="9" t="inlineStr">
        <is>
          <t>5 keywords, no measurable traffic</t>
        </is>
      </c>
      <c r="G445" s="9" t="inlineStr">
        <is>
          <t>Social bookmarking site</t>
        </is>
      </c>
      <c r="H445" s="10" t="n">
        <v>9</v>
      </c>
      <c r="I445"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45"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46" ht="22.5" customHeight="1">
      <c r="A446" s="9" t="inlineStr">
        <is>
          <t>superlistings.org</t>
        </is>
      </c>
      <c r="B446" s="9" t="inlineStr">
        <is>
          <t>domain:superlistings.org</t>
        </is>
      </c>
      <c r="C446" s="9" t="inlineStr">
        <is>
          <t>Append only if the partner does not claim it</t>
        </is>
      </c>
      <c r="D446" s="10" t="n">
        <v>2</v>
      </c>
      <c r="E446" s="65" t="n">
        <v>0</v>
      </c>
      <c r="F446" s="9" t="inlineStr">
        <is>
          <t>10 keywords, no measurable traffic</t>
        </is>
      </c>
      <c r="G446" s="9" t="inlineStr">
        <is>
          <t>Low quality web directory</t>
        </is>
      </c>
      <c r="H446" s="10" t="n">
        <v>1</v>
      </c>
      <c r="I446" s="9" t="inlineStr">
        <is>
          <t>Service Station Canopy</t>
        </is>
      </c>
      <c r="J446" s="9" t="inlineStr">
        <is>
          <t>https://newimagecanopy.com/service/light-commercial/</t>
        </is>
      </c>
    </row>
    <row r="447" ht="22.5" customHeight="1">
      <c r="A447" s="9" t="inlineStr">
        <is>
          <t>superlistingz.com</t>
        </is>
      </c>
      <c r="B447" s="9" t="inlineStr">
        <is>
          <t>domain:superlistingz.com</t>
        </is>
      </c>
      <c r="C447" s="9" t="inlineStr">
        <is>
          <t>Append only if the partner does not claim it</t>
        </is>
      </c>
      <c r="D447" s="10" t="n">
        <v>2</v>
      </c>
      <c r="E447" s="65" t="inlineStr">
        <is>
          <t>Not scored</t>
        </is>
      </c>
      <c r="F447" s="9" t="inlineStr">
        <is>
          <t>4 keywords, no measurable traffic</t>
        </is>
      </c>
      <c r="G447" s="9" t="inlineStr">
        <is>
          <t>Low quality web directory</t>
        </is>
      </c>
      <c r="H447" s="10" t="n">
        <v>1</v>
      </c>
      <c r="I447" s="9" t="inlineStr">
        <is>
          <t>Gas Station Canopy</t>
        </is>
      </c>
      <c r="J447" s="9" t="inlineStr">
        <is>
          <t>https://newimagecanopy.com/service/canopies/</t>
        </is>
      </c>
    </row>
    <row r="448" ht="22.5" customHeight="1">
      <c r="A448" s="9" t="inlineStr">
        <is>
          <t>supermoz.org</t>
        </is>
      </c>
      <c r="B448" s="9" t="inlineStr">
        <is>
          <t>domain:supermoz.org</t>
        </is>
      </c>
      <c r="C448" s="9" t="inlineStr">
        <is>
          <t>Append only if the partner does not claim it</t>
        </is>
      </c>
      <c r="D448" s="10" t="n">
        <v>2</v>
      </c>
      <c r="E448" s="65" t="inlineStr">
        <is>
          <t>Not scored</t>
        </is>
      </c>
      <c r="F448" s="9" t="inlineStr">
        <is>
          <t>54 keywords, no measurable traffic</t>
        </is>
      </c>
      <c r="G448" s="9" t="inlineStr">
        <is>
          <t>Low quality web directory</t>
        </is>
      </c>
      <c r="H448" s="10" t="n">
        <v>1</v>
      </c>
      <c r="I448" s="9" t="inlineStr">
        <is>
          <t>Gasoline Station Canopy Design Austin TX</t>
        </is>
      </c>
      <c r="J448" s="9" t="inlineStr">
        <is>
          <t>https://newimagecanopy.com/location/gas-station-canopy-construction-austin-tx/</t>
        </is>
      </c>
    </row>
    <row r="449" ht="22.5" customHeight="1">
      <c r="A449" s="9" t="inlineStr">
        <is>
          <t>swiftbusinesslistings.com</t>
        </is>
      </c>
      <c r="B449" s="9" t="inlineStr">
        <is>
          <t>domain:swiftbusinesslistings.com</t>
        </is>
      </c>
      <c r="C449" s="9" t="inlineStr">
        <is>
          <t>Append only if the partner does not claim it</t>
        </is>
      </c>
      <c r="D449" s="10" t="n">
        <v>2</v>
      </c>
      <c r="E449" s="65" t="n">
        <v>0</v>
      </c>
      <c r="F449" s="9" t="inlineStr">
        <is>
          <t>94 keywords, no measurable traffic</t>
        </is>
      </c>
      <c r="G449" s="9" t="inlineStr">
        <is>
          <t>Low quality web directory</t>
        </is>
      </c>
      <c r="H449" s="10" t="n">
        <v>2</v>
      </c>
      <c r="I449" s="9" t="inlineStr">
        <is>
          <t>Canopy Lights Gas Station</t>
        </is>
      </c>
      <c r="J449" s="9" t="inlineStr">
        <is>
          <t>https://newimagecanopy.com/service/canopy-lighting/</t>
        </is>
      </c>
    </row>
    <row r="450" ht="22.5" customHeight="1">
      <c r="A450" s="9" t="inlineStr">
        <is>
          <t>tacklocal.info</t>
        </is>
      </c>
      <c r="B450" s="9" t="inlineStr">
        <is>
          <t>domain:tacklocal.info</t>
        </is>
      </c>
      <c r="C450" s="9" t="inlineStr">
        <is>
          <t>Append only if the partner does not claim it</t>
        </is>
      </c>
      <c r="D450" s="10" t="n">
        <v>2</v>
      </c>
      <c r="E450" s="65" t="n">
        <v>0</v>
      </c>
      <c r="F450" s="9" t="inlineStr">
        <is>
          <t>Not indexed by Semrush, no keywords and no traffic</t>
        </is>
      </c>
      <c r="G450" s="9" t="inlineStr">
        <is>
          <t>Low quality web directory</t>
        </is>
      </c>
      <c r="H450" s="10" t="n">
        <v>2</v>
      </c>
      <c r="I450" s="9" t="inlineStr">
        <is>
          <t>Gas Station Canopy Repair Solutions</t>
        </is>
      </c>
      <c r="J450" s="9" t="inlineStr">
        <is>
          <t>https://newimagecanopy.com/service/canopy-repairs/</t>
        </is>
      </c>
    </row>
    <row r="451" ht="22.5" customHeight="1">
      <c r="A451" s="9" t="inlineStr">
        <is>
          <t>taggedbiz.com</t>
        </is>
      </c>
      <c r="B451" s="9" t="inlineStr">
        <is>
          <t>domain:taggedbiz.com</t>
        </is>
      </c>
      <c r="C451" s="9" t="inlineStr">
        <is>
          <t>Append only if the partner does not claim it</t>
        </is>
      </c>
      <c r="D451" s="10" t="n">
        <v>2</v>
      </c>
      <c r="E451" s="65" t="inlineStr">
        <is>
          <t>Not scored</t>
        </is>
      </c>
      <c r="F451" s="9" t="inlineStr">
        <is>
          <t>6 keywords, no measurable traffic</t>
        </is>
      </c>
      <c r="G451" s="9" t="inlineStr">
        <is>
          <t>Low quality web directory</t>
        </is>
      </c>
      <c r="H451" s="10" t="n">
        <v>1</v>
      </c>
      <c r="I451" s="9" t="inlineStr">
        <is>
          <t>Gas Station Canopy Construction Oklahoma City OK</t>
        </is>
      </c>
      <c r="J451" s="9" t="inlineStr">
        <is>
          <t>https://newimagecanopy.com/location/gasstation-canopy-construction-oklahoma-city-ok/</t>
        </is>
      </c>
    </row>
    <row r="452" ht="22.5" customHeight="1">
      <c r="A452" s="9" t="inlineStr">
        <is>
          <t>takeonlistings.com</t>
        </is>
      </c>
      <c r="B452" s="9" t="inlineStr">
        <is>
          <t>domain:takeonlistings.com</t>
        </is>
      </c>
      <c r="C452" s="9" t="inlineStr">
        <is>
          <t>Append only if the partner does not claim it</t>
        </is>
      </c>
      <c r="D452" s="10" t="n">
        <v>2</v>
      </c>
      <c r="E452" s="65" t="inlineStr">
        <is>
          <t>Not scored</t>
        </is>
      </c>
      <c r="F452" s="9" t="inlineStr">
        <is>
          <t>124 keywords, 2 visits a month</t>
        </is>
      </c>
      <c r="G452" s="9" t="inlineStr">
        <is>
          <t>Low quality web directory</t>
        </is>
      </c>
      <c r="H452" s="10" t="n">
        <v>2</v>
      </c>
      <c r="I452" s="9" t="inlineStr">
        <is>
          <t>Gas Pump Canopy</t>
        </is>
      </c>
      <c r="J452" s="9" t="inlineStr">
        <is>
          <t>https://newimagecanopy.com/service/canopies/</t>
        </is>
      </c>
    </row>
    <row r="453" ht="22.5" customHeight="1">
      <c r="A453" s="9" t="inlineStr">
        <is>
          <t>thearticleshubonline.com</t>
        </is>
      </c>
      <c r="B453" s="9" t="inlineStr">
        <is>
          <t>domain:thearticleshubonline.com</t>
        </is>
      </c>
      <c r="C453" s="9" t="inlineStr">
        <is>
          <t>Append only if the partner does not claim it</t>
        </is>
      </c>
      <c r="D453" s="10" t="n">
        <v>2</v>
      </c>
      <c r="E453" s="65" t="n">
        <v>2.3</v>
      </c>
      <c r="F453" s="9" t="inlineStr">
        <is>
          <t>127 keywords, no measurable traffic</t>
        </is>
      </c>
      <c r="G453" s="9" t="inlineStr">
        <is>
          <t>Guest article or content farm</t>
        </is>
      </c>
      <c r="H453" s="10" t="n">
        <v>5</v>
      </c>
      <c r="I453" s="9" t="inlineStr">
        <is>
          <t>Gas canopies | Gas canopy LED lights | Gas station imaging companies | gas station canopy lights | service station canopy</t>
        </is>
      </c>
      <c r="J453" s="9" t="inlineStr">
        <is>
          <t>https://newimagecanopy.com/service/canopies/ | https://newimagecanopy.com/service/canopy-lighting/ | https://newimagecanopy.com/service/imaging/ | https://newimagecanopy.com/service/light-commercial/</t>
        </is>
      </c>
    </row>
    <row r="454" ht="22.5" customHeight="1">
      <c r="A454" s="9" t="inlineStr">
        <is>
          <t>thebetterbusinesslistings.com</t>
        </is>
      </c>
      <c r="B454" s="9" t="inlineStr">
        <is>
          <t>domain:thebetterbusinesslistings.com</t>
        </is>
      </c>
      <c r="C454" s="9" t="inlineStr">
        <is>
          <t>Append only if the partner does not claim it</t>
        </is>
      </c>
      <c r="D454" s="10" t="n">
        <v>2</v>
      </c>
      <c r="E454" s="65" t="n">
        <v>0</v>
      </c>
      <c r="F454" s="9" t="inlineStr">
        <is>
          <t>30 keywords, no measurable traffic</t>
        </is>
      </c>
      <c r="G454" s="9" t="inlineStr">
        <is>
          <t>Low quality web directory</t>
        </is>
      </c>
      <c r="H454" s="10" t="n">
        <v>2</v>
      </c>
      <c r="I454" s="9" t="inlineStr">
        <is>
          <t>Gas Station Canopy</t>
        </is>
      </c>
      <c r="J454" s="9" t="inlineStr">
        <is>
          <t>https://newimagecanopy.com/service/canopies/</t>
        </is>
      </c>
    </row>
    <row r="455" ht="22.5" customHeight="1">
      <c r="A455" s="9" t="inlineStr">
        <is>
          <t>theboldbulletin.net</t>
        </is>
      </c>
      <c r="B455" s="9" t="inlineStr">
        <is>
          <t>domain:theboldbulletin.net</t>
        </is>
      </c>
      <c r="C455" s="9" t="inlineStr">
        <is>
          <t>Append only if the partner does not claim it</t>
        </is>
      </c>
      <c r="D455" s="10" t="n">
        <v>2</v>
      </c>
      <c r="E455" s="65" t="inlineStr">
        <is>
          <t>Not scored</t>
        </is>
      </c>
      <c r="F455" s="9" t="inlineStr">
        <is>
          <t>17 keywords, no measurable traffic</t>
        </is>
      </c>
      <c r="G455" s="9" t="inlineStr">
        <is>
          <t>Low quality web directory</t>
        </is>
      </c>
      <c r="H455" s="10" t="n">
        <v>1</v>
      </c>
      <c r="I455" s="9" t="inlineStr">
        <is>
          <t>Gas Station Canopy Construction Oklahoma City, OK</t>
        </is>
      </c>
      <c r="J455" s="9" t="inlineStr">
        <is>
          <t>https://newimagecanopy.com/location/gasstation-canopy-construction-oklahoma-city-ok/</t>
        </is>
      </c>
    </row>
    <row r="456" ht="22.5" customHeight="1">
      <c r="A456" s="9" t="inlineStr">
        <is>
          <t>thecontentcastle.net</t>
        </is>
      </c>
      <c r="B456" s="9" t="inlineStr">
        <is>
          <t>domain:thecontentcastle.net</t>
        </is>
      </c>
      <c r="C456" s="9" t="inlineStr">
        <is>
          <t>Append only if the partner does not claim it</t>
        </is>
      </c>
      <c r="D456" s="10" t="n">
        <v>2</v>
      </c>
      <c r="E456" s="65" t="n">
        <v>0</v>
      </c>
      <c r="F456" s="9" t="inlineStr">
        <is>
          <t>12 keywords, no measurable traffic</t>
        </is>
      </c>
      <c r="G456" s="9" t="inlineStr">
        <is>
          <t>Guest article or content farm</t>
        </is>
      </c>
      <c r="H456" s="10" t="n">
        <v>1</v>
      </c>
      <c r="I456" s="9" t="inlineStr">
        <is>
          <t>Gas Station Canopy Lights</t>
        </is>
      </c>
      <c r="J456" s="9" t="inlineStr">
        <is>
          <t>https://newimagecanopy.com/service/canopy-lighting/</t>
        </is>
      </c>
    </row>
    <row r="457" ht="22.5" customHeight="1">
      <c r="A457" s="9" t="inlineStr">
        <is>
          <t>thedirectopia.com</t>
        </is>
      </c>
      <c r="B457" s="9" t="inlineStr">
        <is>
          <t>domain:thedirectopia.com</t>
        </is>
      </c>
      <c r="C457" s="9" t="inlineStr">
        <is>
          <t>Append only if the partner does not claim it</t>
        </is>
      </c>
      <c r="D457" s="10" t="n">
        <v>2</v>
      </c>
      <c r="E457" s="65" t="n">
        <v>0</v>
      </c>
      <c r="F457" s="9" t="inlineStr">
        <is>
          <t>13 keywords, no measurable traffic</t>
        </is>
      </c>
      <c r="G457" s="9" t="inlineStr">
        <is>
          <t>Low quality web directory</t>
        </is>
      </c>
      <c r="H457" s="10" t="n">
        <v>2</v>
      </c>
      <c r="I457" s="9" t="inlineStr">
        <is>
          <t>Canopy Repairs</t>
        </is>
      </c>
      <c r="J457" s="9" t="inlineStr">
        <is>
          <t>https://newimagecanopy.com/service/canopy-repairs/</t>
        </is>
      </c>
    </row>
    <row r="458" ht="22.5" customHeight="1">
      <c r="A458" s="9" t="inlineStr">
        <is>
          <t>thedirectory.info</t>
        </is>
      </c>
      <c r="B458" s="9" t="inlineStr">
        <is>
          <t>domain:thedirectory.info</t>
        </is>
      </c>
      <c r="C458" s="9" t="inlineStr">
        <is>
          <t>Append only if the partner does not claim it</t>
        </is>
      </c>
      <c r="D458" s="10" t="n">
        <v>2</v>
      </c>
      <c r="E458" s="65" t="n">
        <v>0</v>
      </c>
      <c r="F458" s="9" t="inlineStr">
        <is>
          <t>27 keywords, no measurable traffic</t>
        </is>
      </c>
      <c r="G458" s="9" t="inlineStr">
        <is>
          <t>Low quality web directory</t>
        </is>
      </c>
      <c r="H458" s="10" t="n">
        <v>1</v>
      </c>
      <c r="I458" s="9" t="inlineStr">
        <is>
          <t>Gas Canopy Led Lights</t>
        </is>
      </c>
      <c r="J458" s="9" t="inlineStr">
        <is>
          <t>https://newimagecanopy.com/service/canopy-lighting/</t>
        </is>
      </c>
    </row>
    <row r="459" ht="22.5" customHeight="1">
      <c r="A459" s="9" t="inlineStr">
        <is>
          <t>thedirsearch.com</t>
        </is>
      </c>
      <c r="B459" s="9" t="inlineStr">
        <is>
          <t>domain:thedirsearch.com</t>
        </is>
      </c>
      <c r="C459" s="9" t="inlineStr">
        <is>
          <t>Append only if the partner does not claim it</t>
        </is>
      </c>
      <c r="D459" s="10" t="n">
        <v>2</v>
      </c>
      <c r="E459" s="65" t="inlineStr">
        <is>
          <t>Not scored</t>
        </is>
      </c>
      <c r="F459" s="9" t="inlineStr">
        <is>
          <t>3 keywords, no measurable traffic</t>
        </is>
      </c>
      <c r="G459" s="9" t="inlineStr">
        <is>
          <t>Low quality web directory</t>
        </is>
      </c>
      <c r="H459" s="10" t="n">
        <v>1</v>
      </c>
      <c r="I459" s="9" t="inlineStr">
        <is>
          <t>gas station canopy design</t>
        </is>
      </c>
      <c r="J459" s="9" t="inlineStr">
        <is>
          <t>https://newimagecanopy.com/service/canopies/</t>
        </is>
      </c>
    </row>
    <row r="460" ht="22.5" customHeight="1">
      <c r="A460" s="9" t="inlineStr">
        <is>
          <t>thegreatweb.net</t>
        </is>
      </c>
      <c r="B460" s="9" t="inlineStr">
        <is>
          <t>domain:thegreatweb.net</t>
        </is>
      </c>
      <c r="C460" s="9" t="inlineStr">
        <is>
          <t>Append only if the partner does not claim it</t>
        </is>
      </c>
      <c r="D460" s="10" t="n">
        <v>2</v>
      </c>
      <c r="E460" s="65" t="inlineStr">
        <is>
          <t>Not scored</t>
        </is>
      </c>
      <c r="F460" s="9" t="inlineStr">
        <is>
          <t>Not indexed by Semrush, no keywords and no traffic</t>
        </is>
      </c>
      <c r="G460" s="9" t="inlineStr">
        <is>
          <t>Low quality web directory</t>
        </is>
      </c>
      <c r="H460" s="10" t="n">
        <v>3</v>
      </c>
      <c r="I460" s="9" t="inlineStr">
        <is>
          <t>Gas station canopy manufacturers | gas station imaging companies | service station canopies</t>
        </is>
      </c>
      <c r="J460" s="9" t="inlineStr">
        <is>
          <t>https://newimagecanopy.com/service/canopies/ | https://newimagecanopy.com/service/imaging/ | https://newimagecanopy.com/service/light-commercial/</t>
        </is>
      </c>
    </row>
    <row r="461" ht="22.5" customHeight="1">
      <c r="A461" s="9" t="inlineStr">
        <is>
          <t>thehawkdirectory.com</t>
        </is>
      </c>
      <c r="B461" s="9" t="inlineStr">
        <is>
          <t>domain:thehawkdirectory.com</t>
        </is>
      </c>
      <c r="C461" s="9" t="inlineStr">
        <is>
          <t>Append only if the partner does not claim it</t>
        </is>
      </c>
      <c r="D461" s="10" t="n">
        <v>2</v>
      </c>
      <c r="E461" s="65" t="n">
        <v>0</v>
      </c>
      <c r="F461" s="9" t="inlineStr">
        <is>
          <t>576 keywords, no measurable traffic</t>
        </is>
      </c>
      <c r="G461" s="9" t="inlineStr">
        <is>
          <t>Low quality web directory</t>
        </is>
      </c>
      <c r="H461" s="10" t="n">
        <v>2</v>
      </c>
      <c r="I461" s="9" t="inlineStr">
        <is>
          <t>Service Station Canopies</t>
        </is>
      </c>
      <c r="J461" s="9" t="inlineStr">
        <is>
          <t>https://newimagecanopy.com/service/light-commercial/</t>
        </is>
      </c>
    </row>
    <row r="462" ht="22.5" customHeight="1">
      <c r="A462" s="9" t="inlineStr">
        <is>
          <t>thehubquest.com</t>
        </is>
      </c>
      <c r="B462" s="9" t="inlineStr">
        <is>
          <t>domain:thehubquest.com</t>
        </is>
      </c>
      <c r="C462" s="9" t="inlineStr">
        <is>
          <t>Append only if the partner does not claim it</t>
        </is>
      </c>
      <c r="D462" s="10" t="n">
        <v>2</v>
      </c>
      <c r="E462" s="65" t="n">
        <v>0</v>
      </c>
      <c r="F462" s="9" t="inlineStr">
        <is>
          <t>Not indexed by Semrush, no keywords and no traffic</t>
        </is>
      </c>
      <c r="G462" s="9" t="inlineStr">
        <is>
          <t>Low quality web directory</t>
        </is>
      </c>
      <c r="H462" s="10" t="n">
        <v>2</v>
      </c>
      <c r="I462" s="9" t="inlineStr">
        <is>
          <t>Gas Station Imaging</t>
        </is>
      </c>
      <c r="J462" s="9" t="inlineStr">
        <is>
          <t>https://newimagecanopy.com/service/imaging/</t>
        </is>
      </c>
    </row>
    <row r="463" ht="22.5" customHeight="1">
      <c r="A463" s="9" t="inlineStr">
        <is>
          <t>theinfosynth.com</t>
        </is>
      </c>
      <c r="B463" s="9" t="inlineStr">
        <is>
          <t>domain:theinfosynth.com</t>
        </is>
      </c>
      <c r="C463" s="9" t="inlineStr">
        <is>
          <t>Append only if the partner does not claim it</t>
        </is>
      </c>
      <c r="D463" s="10" t="n">
        <v>2</v>
      </c>
      <c r="E463" s="65" t="n">
        <v>0</v>
      </c>
      <c r="F463" s="9" t="inlineStr">
        <is>
          <t>38 keywords, 3 visits a month</t>
        </is>
      </c>
      <c r="G463" s="9" t="inlineStr">
        <is>
          <t>Low quality web directory</t>
        </is>
      </c>
      <c r="H463" s="10" t="n">
        <v>2</v>
      </c>
      <c r="I463" s="9" t="inlineStr">
        <is>
          <t>Commercial Canopy Manufacturers</t>
        </is>
      </c>
      <c r="J463" s="9" t="inlineStr">
        <is>
          <t>https://newimagecanopy.com/service/light-commercial/</t>
        </is>
      </c>
    </row>
    <row r="464" ht="22.5" customHeight="1">
      <c r="A464" s="9" t="inlineStr">
        <is>
          <t>thelistingcloud.net</t>
        </is>
      </c>
      <c r="B464" s="9" t="inlineStr">
        <is>
          <t>domain:thelistingcloud.net</t>
        </is>
      </c>
      <c r="C464" s="9" t="inlineStr">
        <is>
          <t>Append only if the partner does not claim it</t>
        </is>
      </c>
      <c r="D464" s="10" t="n">
        <v>2</v>
      </c>
      <c r="E464" s="65" t="n">
        <v>0</v>
      </c>
      <c r="F464" s="9" t="inlineStr">
        <is>
          <t>111 keywords, no measurable traffic</t>
        </is>
      </c>
      <c r="G464" s="9" t="inlineStr">
        <is>
          <t>Low quality web directory</t>
        </is>
      </c>
      <c r="H464" s="10" t="n">
        <v>2</v>
      </c>
      <c r="I464" s="9" t="inlineStr">
        <is>
          <t>Gas Station Imaging Services</t>
        </is>
      </c>
      <c r="J464" s="9" t="inlineStr">
        <is>
          <t>https://newimagecanopy.com/service/imaging/</t>
        </is>
      </c>
    </row>
    <row r="465" ht="22.5" customHeight="1">
      <c r="A465" s="9" t="inlineStr">
        <is>
          <t>thelistingmatrix.com</t>
        </is>
      </c>
      <c r="B465" s="9" t="inlineStr">
        <is>
          <t>domain:thelistingmatrix.com</t>
        </is>
      </c>
      <c r="C465" s="9" t="inlineStr">
        <is>
          <t>Append only if the partner does not claim it</t>
        </is>
      </c>
      <c r="D465" s="10" t="n">
        <v>2</v>
      </c>
      <c r="E465" s="65" t="n">
        <v>0</v>
      </c>
      <c r="F465" s="9" t="inlineStr">
        <is>
          <t>479 keywords, 2 visits a month</t>
        </is>
      </c>
      <c r="G465" s="9" t="inlineStr">
        <is>
          <t>Low quality web directory</t>
        </is>
      </c>
      <c r="H465" s="10" t="n">
        <v>2</v>
      </c>
      <c r="I465" s="9" t="inlineStr">
        <is>
          <t>Gas Station Imaging Services</t>
        </is>
      </c>
      <c r="J465" s="9" t="inlineStr">
        <is>
          <t>https://newimagecanopy.com/service/imaging/</t>
        </is>
      </c>
    </row>
    <row r="466" ht="22.5" customHeight="1">
      <c r="A466" s="9" t="inlineStr">
        <is>
          <t>thelocalfalcon.com</t>
        </is>
      </c>
      <c r="B466" s="9" t="inlineStr">
        <is>
          <t>domain:thelocalfalcon.com</t>
        </is>
      </c>
      <c r="C466" s="9" t="inlineStr">
        <is>
          <t>Append only if the partner does not claim it</t>
        </is>
      </c>
      <c r="D466" s="10" t="n">
        <v>2</v>
      </c>
      <c r="E466" s="65" t="n">
        <v>0</v>
      </c>
      <c r="F466" s="9" t="inlineStr">
        <is>
          <t>13 keywords, no measurable traffic</t>
        </is>
      </c>
      <c r="G466" s="9" t="inlineStr">
        <is>
          <t>Low quality web directory</t>
        </is>
      </c>
      <c r="H466" s="10" t="n">
        <v>2</v>
      </c>
      <c r="I466" s="9" t="inlineStr">
        <is>
          <t>Service Station Canopy</t>
        </is>
      </c>
      <c r="J466" s="9" t="inlineStr">
        <is>
          <t>https://newimagecanopy.com/service/light-commercial/</t>
        </is>
      </c>
    </row>
    <row r="467" ht="22.5" customHeight="1">
      <c r="A467" s="9" t="inlineStr">
        <is>
          <t>thelocalstockinc.com</t>
        </is>
      </c>
      <c r="B467" s="9" t="inlineStr">
        <is>
          <t>domain:thelocalstockinc.com</t>
        </is>
      </c>
      <c r="C467" s="9" t="inlineStr">
        <is>
          <t>Append only if the partner does not claim it</t>
        </is>
      </c>
      <c r="D467" s="10" t="n">
        <v>2</v>
      </c>
      <c r="E467" s="65" t="inlineStr">
        <is>
          <t>Not scored</t>
        </is>
      </c>
      <c r="F467" s="9" t="inlineStr">
        <is>
          <t>4 keywords, no measurable traffic</t>
        </is>
      </c>
      <c r="G467" s="9" t="inlineStr">
        <is>
          <t>Low quality web directory</t>
        </is>
      </c>
      <c r="H467" s="10" t="n">
        <v>1</v>
      </c>
      <c r="I467" s="9" t="inlineStr">
        <is>
          <t>Service Station Canopy</t>
        </is>
      </c>
      <c r="J467" s="9" t="inlineStr">
        <is>
          <t>https://newimagecanopy.com/service/light-commercial/</t>
        </is>
      </c>
    </row>
    <row r="468" ht="22.5" customHeight="1">
      <c r="A468" s="9" t="inlineStr">
        <is>
          <t>thepassionatepage.com</t>
        </is>
      </c>
      <c r="B468" s="9" t="inlineStr">
        <is>
          <t>domain:thepassionatepage.com</t>
        </is>
      </c>
      <c r="C468" s="9" t="inlineStr">
        <is>
          <t>Append only if the partner does not claim it</t>
        </is>
      </c>
      <c r="D468" s="10" t="n">
        <v>2</v>
      </c>
      <c r="E468" s="65" t="n">
        <v>0</v>
      </c>
      <c r="F468" s="9" t="inlineStr">
        <is>
          <t>Not indexed by Semrush, no keywords and no traffic</t>
        </is>
      </c>
      <c r="G468" s="9" t="inlineStr">
        <is>
          <t>Low quality web directory</t>
        </is>
      </c>
      <c r="H468" s="10" t="n">
        <v>1</v>
      </c>
      <c r="I468" s="9" t="inlineStr">
        <is>
          <t>gas station canopy construction Austin TX</t>
        </is>
      </c>
      <c r="J468" s="9" t="inlineStr">
        <is>
          <t>https://newimagecanopy.com/location/gas-station-canopy-construction-austin-tx/</t>
        </is>
      </c>
    </row>
    <row r="469" ht="22.5" customHeight="1">
      <c r="A469" s="9" t="inlineStr">
        <is>
          <t>theseznam.net</t>
        </is>
      </c>
      <c r="B469" s="9" t="inlineStr">
        <is>
          <t>domain:theseznam.net</t>
        </is>
      </c>
      <c r="C469" s="9" t="inlineStr">
        <is>
          <t>Append only if the partner does not claim it</t>
        </is>
      </c>
      <c r="D469" s="10" t="n">
        <v>2</v>
      </c>
      <c r="E469" s="65" t="n">
        <v>0</v>
      </c>
      <c r="F469" s="9" t="inlineStr">
        <is>
          <t>61 keywords, no measurable traffic</t>
        </is>
      </c>
      <c r="G469" s="9" t="inlineStr">
        <is>
          <t>Low quality web directory</t>
        </is>
      </c>
      <c r="H469" s="10" t="n">
        <v>2</v>
      </c>
      <c r="I469" s="9" t="inlineStr">
        <is>
          <t>Gas Canopies</t>
        </is>
      </c>
      <c r="J469" s="9" t="inlineStr">
        <is>
          <t>https://newimagecanopy.com/service/canopies/</t>
        </is>
      </c>
    </row>
    <row r="470" ht="22.5" customHeight="1">
      <c r="A470" s="9" t="inlineStr">
        <is>
          <t>thetopbizclub.com</t>
        </is>
      </c>
      <c r="B470" s="9" t="inlineStr">
        <is>
          <t>domain:thetopbizclub.com</t>
        </is>
      </c>
      <c r="C470" s="9" t="inlineStr">
        <is>
          <t>Append only if the partner does not claim it</t>
        </is>
      </c>
      <c r="D470" s="10" t="n">
        <v>2</v>
      </c>
      <c r="E470" s="65" t="n">
        <v>0</v>
      </c>
      <c r="F470" s="9" t="inlineStr">
        <is>
          <t>12 keywords, no measurable traffic</t>
        </is>
      </c>
      <c r="G470" s="9" t="inlineStr">
        <is>
          <t>Low quality web directory</t>
        </is>
      </c>
      <c r="H470" s="10" t="n">
        <v>2</v>
      </c>
      <c r="I470" s="9" t="inlineStr">
        <is>
          <t>Gas Station ReImaging Services</t>
        </is>
      </c>
      <c r="J470" s="9" t="inlineStr">
        <is>
          <t>https://newimagecanopy.com/service/imaging/</t>
        </is>
      </c>
    </row>
    <row r="471" ht="22.5" customHeight="1">
      <c r="A471" s="9" t="inlineStr">
        <is>
          <t>thetopdir.com</t>
        </is>
      </c>
      <c r="B471" s="9" t="inlineStr">
        <is>
          <t>domain:thetopdir.com</t>
        </is>
      </c>
      <c r="C471" s="9" t="inlineStr">
        <is>
          <t>Append only if the partner does not claim it</t>
        </is>
      </c>
      <c r="D471" s="10" t="n">
        <v>2</v>
      </c>
      <c r="E471" s="65" t="n">
        <v>0</v>
      </c>
      <c r="F471" s="9" t="inlineStr">
        <is>
          <t>41 keywords, no measurable traffic</t>
        </is>
      </c>
      <c r="G471" s="9" t="inlineStr">
        <is>
          <t>Low quality web directory</t>
        </is>
      </c>
      <c r="H471" s="10" t="n">
        <v>2</v>
      </c>
      <c r="I471" s="9" t="inlineStr">
        <is>
          <t>Gas Station Canopy Led Lights</t>
        </is>
      </c>
      <c r="J471" s="9" t="inlineStr">
        <is>
          <t>https://newimagecanopy.com/service/canopy-lighting/</t>
        </is>
      </c>
    </row>
    <row r="472" ht="22.5" customHeight="1">
      <c r="A472" s="9" t="inlineStr">
        <is>
          <t>thetoptierlistings.com</t>
        </is>
      </c>
      <c r="B472" s="9" t="inlineStr">
        <is>
          <t>domain:thetoptierlistings.com</t>
        </is>
      </c>
      <c r="C472" s="9" t="inlineStr">
        <is>
          <t>Append only if the partner does not claim it</t>
        </is>
      </c>
      <c r="D472" s="10" t="n">
        <v>6</v>
      </c>
      <c r="E472" s="65" t="n">
        <v>0</v>
      </c>
      <c r="F472" s="9" t="inlineStr">
        <is>
          <t>156 keywords, 1 visits a month</t>
        </is>
      </c>
      <c r="G472" s="9" t="inlineStr">
        <is>
          <t>Low quality web directory</t>
        </is>
      </c>
      <c r="H472" s="10" t="n">
        <v>2</v>
      </c>
      <c r="I472" s="9" t="inlineStr">
        <is>
          <t>Gas Station Canopy Led Lights For Sale</t>
        </is>
      </c>
      <c r="J472" s="9" t="inlineStr">
        <is>
          <t>https://newimagecanopy.com/service/canopy-lighting/</t>
        </is>
      </c>
    </row>
    <row r="473" ht="22.5" customHeight="1">
      <c r="A473" s="9" t="inlineStr">
        <is>
          <t>thewittywriters.com</t>
        </is>
      </c>
      <c r="B473" s="9" t="inlineStr">
        <is>
          <t>domain:thewittywriters.com</t>
        </is>
      </c>
      <c r="C473" s="9" t="inlineStr">
        <is>
          <t>Append only if the partner does not claim it</t>
        </is>
      </c>
      <c r="D473" s="10" t="n">
        <v>2</v>
      </c>
      <c r="E473" s="65" t="inlineStr">
        <is>
          <t>Not scored</t>
        </is>
      </c>
      <c r="F473" s="9" t="inlineStr">
        <is>
          <t>5 keywords, no measurable traffic</t>
        </is>
      </c>
      <c r="G473" s="9" t="inlineStr">
        <is>
          <t>Guest article or content farm</t>
        </is>
      </c>
      <c r="H473" s="10" t="n">
        <v>1</v>
      </c>
      <c r="I473" s="9" t="inlineStr">
        <is>
          <t>Gasoline Station Canopy Dallas TX</t>
        </is>
      </c>
      <c r="J473" s="9" t="inlineStr">
        <is>
          <t>https://newimagecanopy.com/location/gas-station-canopy-construction-dallas-tx/</t>
        </is>
      </c>
    </row>
    <row r="474" ht="22.5" customHeight="1">
      <c r="A474" s="9" t="inlineStr">
        <is>
          <t>thezoomdirectory.com</t>
        </is>
      </c>
      <c r="B474" s="9" t="inlineStr">
        <is>
          <t>domain:thezoomdirectory.com</t>
        </is>
      </c>
      <c r="C474" s="9" t="inlineStr">
        <is>
          <t>Append only if the partner does not claim it</t>
        </is>
      </c>
      <c r="D474" s="10" t="n">
        <v>2</v>
      </c>
      <c r="E474" s="65" t="n">
        <v>0.1</v>
      </c>
      <c r="F474" s="9" t="inlineStr">
        <is>
          <t>4 keywords, no measurable traffic</t>
        </is>
      </c>
      <c r="G474" s="9" t="inlineStr">
        <is>
          <t>Low quality web directory</t>
        </is>
      </c>
      <c r="H474" s="10" t="n">
        <v>2</v>
      </c>
      <c r="I474" s="9" t="inlineStr">
        <is>
          <t>Service Station Canopy</t>
        </is>
      </c>
      <c r="J474" s="9" t="inlineStr">
        <is>
          <t>https://newimagecanopy.com/service/light-commercial/</t>
        </is>
      </c>
    </row>
    <row r="475" ht="22.5" customHeight="1">
      <c r="A475" s="9" t="inlineStr">
        <is>
          <t>thezoomlisting.com</t>
        </is>
      </c>
      <c r="B475" s="9" t="inlineStr">
        <is>
          <t>domain:thezoomlisting.com</t>
        </is>
      </c>
      <c r="C475" s="9" t="inlineStr">
        <is>
          <t>Append only if the partner does not claim it</t>
        </is>
      </c>
      <c r="D475" s="10" t="n">
        <v>2</v>
      </c>
      <c r="E475" s="65" t="inlineStr">
        <is>
          <t>Not scored</t>
        </is>
      </c>
      <c r="F475" s="9" t="inlineStr">
        <is>
          <t>36 keywords, no measurable traffic</t>
        </is>
      </c>
      <c r="G475" s="9" t="inlineStr">
        <is>
          <t>Low quality web directory</t>
        </is>
      </c>
      <c r="H475" s="10" t="n">
        <v>1</v>
      </c>
      <c r="I475" s="9" t="inlineStr">
        <is>
          <t>Gas Station Canopy Repair</t>
        </is>
      </c>
      <c r="J475" s="9" t="inlineStr">
        <is>
          <t>https://newimagecanopy.com/service/canopy-repairs/</t>
        </is>
      </c>
    </row>
    <row r="476" ht="22.5" customHeight="1">
      <c r="A476" s="9" t="inlineStr">
        <is>
          <t>ton.bz</t>
        </is>
      </c>
      <c r="B476" s="9" t="inlineStr">
        <is>
          <t>domain:ton.bz</t>
        </is>
      </c>
      <c r="C476" s="9" t="inlineStr">
        <is>
          <t>Append only if the partner does not claim it</t>
        </is>
      </c>
      <c r="D476" s="10" t="n">
        <v>2</v>
      </c>
      <c r="E476" s="65" t="inlineStr">
        <is>
          <t>Not scored</t>
        </is>
      </c>
      <c r="F476" s="9" t="inlineStr">
        <is>
          <t>38 keywords, no measurable traffic</t>
        </is>
      </c>
      <c r="G476" s="9" t="inlineStr">
        <is>
          <t>Low quality web directory</t>
        </is>
      </c>
      <c r="H476" s="10" t="n">
        <v>1</v>
      </c>
      <c r="I476" s="9" t="inlineStr">
        <is>
          <t>Service Station Canopy Houston TX</t>
        </is>
      </c>
      <c r="J476" s="9" t="inlineStr">
        <is>
          <t>https://newimagecanopy.com/location/gas-station-canopy-construction-houston-tx/</t>
        </is>
      </c>
    </row>
    <row r="477" ht="22.5" customHeight="1">
      <c r="A477" s="9" t="inlineStr">
        <is>
          <t>top-businesses.com</t>
        </is>
      </c>
      <c r="B477" s="9" t="inlineStr">
        <is>
          <t>domain:top-businesses.com</t>
        </is>
      </c>
      <c r="C477" s="9" t="inlineStr">
        <is>
          <t>Append only if the partner does not claim it</t>
        </is>
      </c>
      <c r="D477" s="10" t="n">
        <v>2</v>
      </c>
      <c r="E477" s="65" t="n">
        <v>0</v>
      </c>
      <c r="F477" s="9" t="inlineStr">
        <is>
          <t>277 keywords, 6 visits a month</t>
        </is>
      </c>
      <c r="G477" s="9" t="inlineStr">
        <is>
          <t>Low quality web directory</t>
        </is>
      </c>
      <c r="H477" s="10" t="n">
        <v>2</v>
      </c>
      <c r="I477" s="9" t="inlineStr">
        <is>
          <t>Service Station Canopy</t>
        </is>
      </c>
      <c r="J477" s="9" t="inlineStr">
        <is>
          <t>https://newimagecanopy.com/service/light-commercial/</t>
        </is>
      </c>
    </row>
    <row r="478" ht="22.5" customHeight="1">
      <c r="A478" s="9" t="inlineStr">
        <is>
          <t>toparticles.org</t>
        </is>
      </c>
      <c r="B478" s="9" t="inlineStr">
        <is>
          <t>domain:toparticles.org</t>
        </is>
      </c>
      <c r="C478" s="9" t="inlineStr">
        <is>
          <t>Append only if the partner does not claim it</t>
        </is>
      </c>
      <c r="D478" s="10" t="n">
        <v>2</v>
      </c>
      <c r="E478" s="65" t="inlineStr">
        <is>
          <t>Not scored</t>
        </is>
      </c>
      <c r="F478" s="9" t="inlineStr">
        <is>
          <t>1 keywords, no measurable traffic</t>
        </is>
      </c>
      <c r="G478" s="9" t="inlineStr">
        <is>
          <t>Guest article or content farm</t>
        </is>
      </c>
      <c r="H478" s="10" t="n">
        <v>1</v>
      </c>
      <c r="I478" s="9" t="inlineStr">
        <is>
          <t>Gas Station Canopy Construction Oklahoma City, OK</t>
        </is>
      </c>
      <c r="J478" s="9" t="inlineStr">
        <is>
          <t>https://newimagecanopy.com/location/gasstation-canopy-construction-oklahoma-city-ok/</t>
        </is>
      </c>
    </row>
    <row r="479" ht="22.5" customHeight="1">
      <c r="A479" s="9" t="inlineStr">
        <is>
          <t>toparticlestoday.com</t>
        </is>
      </c>
      <c r="B479" s="9" t="inlineStr">
        <is>
          <t>domain:toparticlestoday.com</t>
        </is>
      </c>
      <c r="C479" s="9" t="inlineStr">
        <is>
          <t>Append only if the partner does not claim it</t>
        </is>
      </c>
      <c r="D479" s="10" t="n">
        <v>2</v>
      </c>
      <c r="E479" s="65" t="n">
        <v>0</v>
      </c>
      <c r="F479" s="9" t="inlineStr">
        <is>
          <t>6 keywords, no measurable traffic</t>
        </is>
      </c>
      <c r="G479" s="9" t="inlineStr">
        <is>
          <t>Guest article or content farm</t>
        </is>
      </c>
      <c r="H479" s="10" t="n">
        <v>1</v>
      </c>
      <c r="I479" s="9" t="inlineStr">
        <is>
          <t>Gas station canopy installation</t>
        </is>
      </c>
      <c r="J479" s="9" t="inlineStr">
        <is>
          <t>https://newimagecanopy.com/service/canopies/</t>
        </is>
      </c>
    </row>
    <row r="480" ht="22.5" customHeight="1">
      <c r="A480" s="9" t="inlineStr">
        <is>
          <t>topbizdir.com</t>
        </is>
      </c>
      <c r="B480" s="9" t="inlineStr">
        <is>
          <t>domain:topbizdir.com</t>
        </is>
      </c>
      <c r="C480" s="9" t="inlineStr">
        <is>
          <t>Append only if the partner does not claim it</t>
        </is>
      </c>
      <c r="D480" s="10" t="n">
        <v>2</v>
      </c>
      <c r="E480" s="65" t="n">
        <v>0</v>
      </c>
      <c r="F480" s="9" t="inlineStr">
        <is>
          <t>53 keywords, no measurable traffic</t>
        </is>
      </c>
      <c r="G480" s="9" t="inlineStr">
        <is>
          <t>Low quality web directory</t>
        </is>
      </c>
      <c r="H480" s="10" t="n">
        <v>2</v>
      </c>
      <c r="I480" s="9" t="inlineStr">
        <is>
          <t>Gas Station Canopy Repair Solutions</t>
        </is>
      </c>
      <c r="J480" s="9" t="inlineStr">
        <is>
          <t>https://newimagecanopy.com/service/canopy-repairs/</t>
        </is>
      </c>
    </row>
    <row r="481" ht="22.5" customHeight="1">
      <c r="A481" s="9" t="inlineStr">
        <is>
          <t>topblogshub.com</t>
        </is>
      </c>
      <c r="B481" s="9" t="inlineStr">
        <is>
          <t>domain:topblogshub.com</t>
        </is>
      </c>
      <c r="C481" s="9" t="inlineStr">
        <is>
          <t>Append only if the partner does not claim it</t>
        </is>
      </c>
      <c r="D481" s="10" t="n">
        <v>2</v>
      </c>
      <c r="E481" s="65" t="inlineStr">
        <is>
          <t>Not scored</t>
        </is>
      </c>
      <c r="F481" s="9" t="inlineStr">
        <is>
          <t>3 keywords, no measurable traffic</t>
        </is>
      </c>
      <c r="G481" s="9" t="inlineStr">
        <is>
          <t>Guest article or content farm</t>
        </is>
      </c>
      <c r="H481" s="10" t="n">
        <v>1</v>
      </c>
      <c r="I481" s="9" t="inlineStr">
        <is>
          <t>Gas Station Canopy Installation</t>
        </is>
      </c>
      <c r="J481" s="9" t="inlineStr">
        <is>
          <t>https://newimagecanopy.com/service/canopies/</t>
        </is>
      </c>
    </row>
    <row r="482" ht="22.5" customHeight="1">
      <c r="A482" s="9" t="inlineStr">
        <is>
          <t>topbusinesses.info</t>
        </is>
      </c>
      <c r="B482" s="9" t="inlineStr">
        <is>
          <t>domain:topbusinesses.info</t>
        </is>
      </c>
      <c r="C482" s="9" t="inlineStr">
        <is>
          <t>Append only if the partner does not claim it</t>
        </is>
      </c>
      <c r="D482" s="10" t="n">
        <v>2</v>
      </c>
      <c r="E482" s="65" t="n">
        <v>0</v>
      </c>
      <c r="F482" s="9" t="inlineStr">
        <is>
          <t>8 keywords, no measurable traffic</t>
        </is>
      </c>
      <c r="G482" s="9" t="inlineStr">
        <is>
          <t>Low quality web directory</t>
        </is>
      </c>
      <c r="H482" s="10" t="n">
        <v>2</v>
      </c>
      <c r="I482" s="9" t="inlineStr">
        <is>
          <t>Gas Station Canopy Repair Solutions</t>
        </is>
      </c>
      <c r="J482" s="9" t="inlineStr">
        <is>
          <t>https://newimagecanopy.com/service/canopy-repairs/</t>
        </is>
      </c>
    </row>
    <row r="483" ht="22.5" customHeight="1">
      <c r="A483" s="9" t="inlineStr">
        <is>
          <t>topbusinesses.org</t>
        </is>
      </c>
      <c r="B483" s="9" t="inlineStr">
        <is>
          <t>domain:topbusinesses.org</t>
        </is>
      </c>
      <c r="C483" s="9" t="inlineStr">
        <is>
          <t>Append only if the partner does not claim it</t>
        </is>
      </c>
      <c r="D483" s="10" t="n">
        <v>2</v>
      </c>
      <c r="E483" s="65" t="n">
        <v>0</v>
      </c>
      <c r="F483" s="9" t="inlineStr">
        <is>
          <t>45 keywords, no measurable traffic</t>
        </is>
      </c>
      <c r="G483" s="9" t="inlineStr">
        <is>
          <t>Low quality web directory</t>
        </is>
      </c>
      <c r="H483" s="10" t="n">
        <v>2</v>
      </c>
      <c r="I483" s="9" t="inlineStr">
        <is>
          <t>Service Station Canopies</t>
        </is>
      </c>
      <c r="J483" s="9" t="inlineStr">
        <is>
          <t>https://newimagecanopy.com/service/light-commercial/</t>
        </is>
      </c>
    </row>
    <row r="484" ht="22.5" customHeight="1">
      <c r="A484" s="9" t="inlineStr">
        <is>
          <t>topbusinessfinder.com</t>
        </is>
      </c>
      <c r="B484" s="9" t="inlineStr">
        <is>
          <t>domain:topbusinessfinder.com</t>
        </is>
      </c>
      <c r="C484" s="9" t="inlineStr">
        <is>
          <t>Append only if the partner does not claim it</t>
        </is>
      </c>
      <c r="D484" s="10" t="n">
        <v>2</v>
      </c>
      <c r="E484" s="65" t="n">
        <v>0</v>
      </c>
      <c r="F484" s="9" t="inlineStr">
        <is>
          <t>46 keywords, 2 visits a month</t>
        </is>
      </c>
      <c r="G484" s="9" t="inlineStr">
        <is>
          <t>Low quality web directory</t>
        </is>
      </c>
      <c r="H484" s="10" t="n">
        <v>2</v>
      </c>
      <c r="I484" s="9" t="inlineStr">
        <is>
          <t>Gas Station Imaging Services</t>
        </is>
      </c>
      <c r="J484" s="9" t="inlineStr">
        <is>
          <t>https://newimagecanopy.com/service/imaging/</t>
        </is>
      </c>
    </row>
    <row r="485" ht="22.5" customHeight="1">
      <c r="A485" s="9" t="inlineStr">
        <is>
          <t>topbusinesspros.com</t>
        </is>
      </c>
      <c r="B485" s="9" t="inlineStr">
        <is>
          <t>domain:topbusinesspros.com</t>
        </is>
      </c>
      <c r="C485" s="9" t="inlineStr">
        <is>
          <t>Append only if the partner does not claim it</t>
        </is>
      </c>
      <c r="D485" s="10" t="n">
        <v>2</v>
      </c>
      <c r="E485" s="65" t="n">
        <v>0</v>
      </c>
      <c r="F485" s="9" t="inlineStr">
        <is>
          <t>Not indexed by Semrush, no keywords and no traffic</t>
        </is>
      </c>
      <c r="G485" s="9" t="inlineStr">
        <is>
          <t>Low quality web directory</t>
        </is>
      </c>
      <c r="H485" s="10" t="n">
        <v>2</v>
      </c>
      <c r="I485" s="9" t="inlineStr">
        <is>
          <t>Canopy Lights Gas Station</t>
        </is>
      </c>
      <c r="J485" s="9" t="inlineStr">
        <is>
          <t>https://newimagecanopy.com/service/canopy-lighting/</t>
        </is>
      </c>
    </row>
    <row r="486" ht="22.5" customHeight="1">
      <c r="A486" s="9" t="inlineStr">
        <is>
          <t>topcontentcenter.com</t>
        </is>
      </c>
      <c r="B486" s="9" t="inlineStr">
        <is>
          <t>domain:topcontentcenter.com</t>
        </is>
      </c>
      <c r="C486" s="9" t="inlineStr">
        <is>
          <t>Append only if the partner does not claim it</t>
        </is>
      </c>
      <c r="D486" s="10" t="n">
        <v>2</v>
      </c>
      <c r="E486" s="65" t="inlineStr">
        <is>
          <t>Not scored</t>
        </is>
      </c>
      <c r="F486" s="9" t="inlineStr">
        <is>
          <t>Not indexed by Semrush, no keywords and no traffic</t>
        </is>
      </c>
      <c r="G486" s="9" t="inlineStr">
        <is>
          <t>Guest article or content farm</t>
        </is>
      </c>
      <c r="H486" s="10" t="n">
        <v>4</v>
      </c>
      <c r="I486" s="9" t="inlineStr">
        <is>
          <t>gas station canopy installation | gas station island canopy | service station canopies | service station canopy</t>
        </is>
      </c>
      <c r="J486" s="9" t="inlineStr">
        <is>
          <t>https://newimagecanopy.com/ | https://newimagecanopy.com/service/canopies/ | https://newimagecanopy.com/service/light-commercial/</t>
        </is>
      </c>
    </row>
    <row r="487" ht="22.5" customHeight="1">
      <c r="A487" s="9" t="inlineStr">
        <is>
          <t>topdirectorycircle.com</t>
        </is>
      </c>
      <c r="B487" s="9" t="inlineStr">
        <is>
          <t>domain:topdirectorycircle.com</t>
        </is>
      </c>
      <c r="C487" s="9" t="inlineStr">
        <is>
          <t>Append only if the partner does not claim it</t>
        </is>
      </c>
      <c r="D487" s="10" t="n">
        <v>6</v>
      </c>
      <c r="E487" s="65" t="n">
        <v>0</v>
      </c>
      <c r="F487" s="9" t="inlineStr">
        <is>
          <t>23 keywords, no measurable traffic</t>
        </is>
      </c>
      <c r="G487" s="9" t="inlineStr">
        <is>
          <t>Low quality web directory</t>
        </is>
      </c>
      <c r="H487" s="10" t="n">
        <v>2</v>
      </c>
      <c r="I487" s="9" t="inlineStr">
        <is>
          <t>Gas Station Canopy Installation</t>
        </is>
      </c>
      <c r="J487" s="9" t="inlineStr">
        <is>
          <t>https://newimagecanopy.com/service/canopies/</t>
        </is>
      </c>
    </row>
    <row r="488" ht="22.5" customHeight="1">
      <c r="A488" s="9" t="inlineStr">
        <is>
          <t>topdirectry.com</t>
        </is>
      </c>
      <c r="B488" s="9" t="inlineStr">
        <is>
          <t>domain:topdirectry.com</t>
        </is>
      </c>
      <c r="C488" s="9" t="inlineStr">
        <is>
          <t>Append only if the partner does not claim it</t>
        </is>
      </c>
      <c r="D488" s="10" t="n">
        <v>2</v>
      </c>
      <c r="E488" s="65" t="n">
        <v>0</v>
      </c>
      <c r="F488" s="9" t="inlineStr">
        <is>
          <t>87 keywords, no measurable traffic</t>
        </is>
      </c>
      <c r="G488" s="9" t="inlineStr">
        <is>
          <t>Low quality web directory</t>
        </is>
      </c>
      <c r="H488" s="10" t="n">
        <v>1</v>
      </c>
      <c r="I488" s="9" t="inlineStr">
        <is>
          <t>Gas Station Canopy Lights</t>
        </is>
      </c>
      <c r="J488" s="9" t="inlineStr">
        <is>
          <t>https://newimagecanopy.com/service/canopy-lighting/</t>
        </is>
      </c>
    </row>
    <row r="489" ht="22.5" customHeight="1">
      <c r="A489" s="9" t="inlineStr">
        <is>
          <t>topincitylocal.com</t>
        </is>
      </c>
      <c r="B489" s="9" t="inlineStr">
        <is>
          <t>domain:topincitylocal.com</t>
        </is>
      </c>
      <c r="C489" s="9" t="inlineStr">
        <is>
          <t>Append only if the partner does not claim it</t>
        </is>
      </c>
      <c r="D489" s="10" t="n">
        <v>2</v>
      </c>
      <c r="E489" s="65" t="n">
        <v>0</v>
      </c>
      <c r="F489" s="9" t="inlineStr">
        <is>
          <t>178 keywords, 1 visits a month</t>
        </is>
      </c>
      <c r="G489" s="9" t="inlineStr">
        <is>
          <t>Low quality web directory</t>
        </is>
      </c>
      <c r="H489" s="10" t="n">
        <v>2</v>
      </c>
      <c r="I489" s="9" t="inlineStr">
        <is>
          <t>Gas Station Imaging Companies</t>
        </is>
      </c>
      <c r="J489" s="9" t="inlineStr">
        <is>
          <t>https://newimagecanopy.com/service/imaging/</t>
        </is>
      </c>
    </row>
    <row r="490" ht="22.5" customHeight="1">
      <c r="A490" s="9" t="inlineStr">
        <is>
          <t>toplistedgroup.com</t>
        </is>
      </c>
      <c r="B490" s="9" t="inlineStr">
        <is>
          <t>domain:toplistedgroup.com</t>
        </is>
      </c>
      <c r="C490" s="9" t="inlineStr">
        <is>
          <t>Append only if the partner does not claim it</t>
        </is>
      </c>
      <c r="D490" s="10" t="n">
        <v>2</v>
      </c>
      <c r="E490" s="65" t="n">
        <v>0</v>
      </c>
      <c r="F490" s="9" t="inlineStr">
        <is>
          <t>493 keywords, 7 visits a month</t>
        </is>
      </c>
      <c r="G490" s="9" t="inlineStr">
        <is>
          <t>Low quality web directory</t>
        </is>
      </c>
      <c r="H490" s="10" t="n">
        <v>2</v>
      </c>
      <c r="I490" s="9" t="inlineStr">
        <is>
          <t>Service Station Canopies</t>
        </is>
      </c>
      <c r="J490" s="9" t="inlineStr">
        <is>
          <t>https://newimagecanopy.com/service/light-commercial/</t>
        </is>
      </c>
    </row>
    <row r="491" ht="22.5" customHeight="1">
      <c r="A491" s="9" t="inlineStr">
        <is>
          <t>toplistings.info</t>
        </is>
      </c>
      <c r="B491" s="9" t="inlineStr">
        <is>
          <t>domain:toplistings.info</t>
        </is>
      </c>
      <c r="C491" s="9" t="inlineStr">
        <is>
          <t>Append only if the partner does not claim it</t>
        </is>
      </c>
      <c r="D491" s="10" t="n">
        <v>2</v>
      </c>
      <c r="E491" s="65" t="n">
        <v>0</v>
      </c>
      <c r="F491" s="9" t="inlineStr">
        <is>
          <t>Not indexed by Semrush, no keywords and no traffic</t>
        </is>
      </c>
      <c r="G491" s="9" t="inlineStr">
        <is>
          <t>Low quality web directory</t>
        </is>
      </c>
      <c r="H491" s="10" t="n">
        <v>2</v>
      </c>
      <c r="I491" s="9" t="inlineStr">
        <is>
          <t>Gas Station Canopy Repair</t>
        </is>
      </c>
      <c r="J491" s="9" t="inlineStr">
        <is>
          <t>https://newimagecanopy.com/service/canopy-repairs/</t>
        </is>
      </c>
    </row>
    <row r="492" ht="22.5" customHeight="1">
      <c r="A492" s="9" t="inlineStr">
        <is>
          <t>toplistingz.com</t>
        </is>
      </c>
      <c r="B492" s="9" t="inlineStr">
        <is>
          <t>domain:toplistingz.com</t>
        </is>
      </c>
      <c r="C492" s="9" t="inlineStr">
        <is>
          <t>Append only if the partner does not claim it</t>
        </is>
      </c>
      <c r="D492" s="10" t="n">
        <v>2</v>
      </c>
      <c r="E492" s="65" t="inlineStr">
        <is>
          <t>Not scored</t>
        </is>
      </c>
      <c r="F492" s="9" t="inlineStr">
        <is>
          <t>32 keywords, no measurable traffic</t>
        </is>
      </c>
      <c r="G492" s="9" t="inlineStr">
        <is>
          <t>Low quality web directory</t>
        </is>
      </c>
      <c r="H492" s="10" t="n">
        <v>1</v>
      </c>
      <c r="I492" s="9" t="inlineStr">
        <is>
          <t>Gas Station Canopy Design Austin TX</t>
        </is>
      </c>
      <c r="J492" s="9" t="inlineStr">
        <is>
          <t>https://newimagecanopy.com/location/gas-station-canopy-construction-austin-tx/</t>
        </is>
      </c>
    </row>
    <row r="493" ht="22.5" customHeight="1">
      <c r="A493" s="9" t="inlineStr">
        <is>
          <t>topmapquest.com</t>
        </is>
      </c>
      <c r="B493" s="9" t="inlineStr">
        <is>
          <t>domain:topmapquest.com</t>
        </is>
      </c>
      <c r="C493" s="9" t="inlineStr">
        <is>
          <t>Append only if the partner does not claim it</t>
        </is>
      </c>
      <c r="D493" s="10" t="n">
        <v>2</v>
      </c>
      <c r="E493" s="65" t="inlineStr">
        <is>
          <t>Not scored</t>
        </is>
      </c>
      <c r="F493" s="9" t="inlineStr">
        <is>
          <t>46 keywords, 1 visits a month</t>
        </is>
      </c>
      <c r="G493" s="9" t="inlineStr">
        <is>
          <t>Low quality web directory</t>
        </is>
      </c>
      <c r="H493" s="10" t="n">
        <v>1</v>
      </c>
      <c r="I493" s="9" t="inlineStr">
        <is>
          <t>Service Station Canopy</t>
        </is>
      </c>
      <c r="J493" s="9" t="inlineStr">
        <is>
          <t>https://newimagecanopy.com/service/light-commercial/</t>
        </is>
      </c>
    </row>
    <row r="494" ht="22.5" customHeight="1">
      <c r="A494" s="9" t="inlineStr">
        <is>
          <t>topmillionsites.net</t>
        </is>
      </c>
      <c r="B494" s="9" t="inlineStr">
        <is>
          <t>domain:topmillionsites.net</t>
        </is>
      </c>
      <c r="C494" s="9" t="inlineStr">
        <is>
          <t>Append only if the partner does not claim it</t>
        </is>
      </c>
      <c r="D494" s="10" t="n">
        <v>2</v>
      </c>
      <c r="E494" s="65" t="n">
        <v>0</v>
      </c>
      <c r="F494" s="9" t="inlineStr">
        <is>
          <t>19 keywords, no measurable traffic</t>
        </is>
      </c>
      <c r="G494" s="9" t="inlineStr">
        <is>
          <t>Low quality web directory</t>
        </is>
      </c>
      <c r="H494" s="10" t="n">
        <v>1</v>
      </c>
      <c r="I494" s="9" t="inlineStr">
        <is>
          <t>Gas Station Canopy Construction Austin TX</t>
        </is>
      </c>
      <c r="J494" s="9" t="inlineStr">
        <is>
          <t>https://newimagecanopy.com/location/gas-station-canopy-construction-austin-tx/</t>
        </is>
      </c>
    </row>
    <row r="495" ht="22.5" customHeight="1">
      <c r="A495" s="9" t="inlineStr">
        <is>
          <t>toprankedbiz.com</t>
        </is>
      </c>
      <c r="B495" s="9" t="inlineStr">
        <is>
          <t>domain:toprankedbiz.com</t>
        </is>
      </c>
      <c r="C495" s="9" t="inlineStr">
        <is>
          <t>Append only if the partner does not claim it</t>
        </is>
      </c>
      <c r="D495" s="10" t="n">
        <v>2</v>
      </c>
      <c r="E495" s="65" t="n">
        <v>0</v>
      </c>
      <c r="F495" s="9" t="inlineStr">
        <is>
          <t>Not indexed by Semrush, no keywords and no traffic</t>
        </is>
      </c>
      <c r="G495" s="9" t="inlineStr">
        <is>
          <t>Low quality web directory</t>
        </is>
      </c>
      <c r="H495" s="10" t="n">
        <v>2</v>
      </c>
      <c r="I495" s="9" t="inlineStr">
        <is>
          <t>Service Station Canopy</t>
        </is>
      </c>
      <c r="J495" s="9" t="inlineStr">
        <is>
          <t>https://newimagecanopy.com/service/light-commercial/</t>
        </is>
      </c>
    </row>
    <row r="496" ht="22.5" customHeight="1">
      <c r="A496" s="9" t="inlineStr">
        <is>
          <t>topsee.us</t>
        </is>
      </c>
      <c r="B496" s="9" t="inlineStr">
        <is>
          <t>domain:topsee.us</t>
        </is>
      </c>
      <c r="C496" s="9" t="inlineStr">
        <is>
          <t>Append only if the partner does not claim it</t>
        </is>
      </c>
      <c r="D496" s="10" t="n">
        <v>2</v>
      </c>
      <c r="E496" s="65" t="inlineStr">
        <is>
          <t>Not scored</t>
        </is>
      </c>
      <c r="F496" s="9" t="inlineStr">
        <is>
          <t>12 keywords, no measurable traffic</t>
        </is>
      </c>
      <c r="G496" s="9" t="inlineStr">
        <is>
          <t>Low quality web directory</t>
        </is>
      </c>
      <c r="H496" s="10" t="n">
        <v>1</v>
      </c>
      <c r="I496" s="9" t="inlineStr">
        <is>
          <t>Gas Station Canopy Construction Houston TX</t>
        </is>
      </c>
      <c r="J496" s="9" t="inlineStr">
        <is>
          <t>https://newimagecanopy.com/location/gas-station-canopy-construction-houston-tx/</t>
        </is>
      </c>
    </row>
    <row r="497" ht="22.5" customHeight="1">
      <c r="A497" s="9" t="inlineStr">
        <is>
          <t>topvoted.org</t>
        </is>
      </c>
      <c r="B497" s="9" t="inlineStr">
        <is>
          <t>domain:topvoted.org</t>
        </is>
      </c>
      <c r="C497" s="9" t="inlineStr">
        <is>
          <t>Append only if the partner does not claim it</t>
        </is>
      </c>
      <c r="D497" s="10" t="n">
        <v>2</v>
      </c>
      <c r="E497" s="65" t="inlineStr">
        <is>
          <t>Not scored</t>
        </is>
      </c>
      <c r="F497" s="9" t="inlineStr">
        <is>
          <t>34 keywords, 1 visits a month</t>
        </is>
      </c>
      <c r="G497" s="9" t="inlineStr">
        <is>
          <t>Low quality web directory</t>
        </is>
      </c>
      <c r="H497" s="10" t="n">
        <v>1</v>
      </c>
      <c r="I497" s="9" t="inlineStr">
        <is>
          <t>Gas Station Canopy Repair Austin TX</t>
        </is>
      </c>
      <c r="J497" s="9" t="inlineStr">
        <is>
          <t>https://newimagecanopy.com/location/gas-station-canopy-construction-austin-tx/</t>
        </is>
      </c>
    </row>
    <row r="498" ht="22.5" customHeight="1">
      <c r="A498" s="9" t="inlineStr">
        <is>
          <t>topwebfind.com</t>
        </is>
      </c>
      <c r="B498" s="9" t="inlineStr">
        <is>
          <t>domain:topwebfind.com</t>
        </is>
      </c>
      <c r="C498" s="9" t="inlineStr">
        <is>
          <t>Append only if the partner does not claim it</t>
        </is>
      </c>
      <c r="D498" s="10" t="n">
        <v>2</v>
      </c>
      <c r="E498" s="65" t="n">
        <v>0</v>
      </c>
      <c r="F498" s="9" t="inlineStr">
        <is>
          <t>116 keywords, no measurable traffic</t>
        </is>
      </c>
      <c r="G498" s="9" t="inlineStr">
        <is>
          <t>Low quality web directory</t>
        </is>
      </c>
      <c r="H498" s="10" t="n">
        <v>2</v>
      </c>
      <c r="I498" s="9" t="inlineStr">
        <is>
          <t>Service Station Canopies</t>
        </is>
      </c>
      <c r="J498" s="9" t="inlineStr">
        <is>
          <t>https://newimagecanopy.com/service/light-commercial/</t>
        </is>
      </c>
    </row>
    <row r="499" ht="22.5" customHeight="1">
      <c r="A499" s="9" t="inlineStr">
        <is>
          <t>treasuredirectory.com</t>
        </is>
      </c>
      <c r="B499" s="9" t="inlineStr">
        <is>
          <t>domain:treasuredirectory.com</t>
        </is>
      </c>
      <c r="C499" s="9" t="inlineStr">
        <is>
          <t>Append only if the partner does not claim it</t>
        </is>
      </c>
      <c r="D499" s="10" t="n">
        <v>2</v>
      </c>
      <c r="E499" s="65" t="inlineStr">
        <is>
          <t>Not scored</t>
        </is>
      </c>
      <c r="F499" s="9" t="inlineStr">
        <is>
          <t>324 keywords, no measurable traffic</t>
        </is>
      </c>
      <c r="G499" s="9" t="inlineStr">
        <is>
          <t>Low quality web directory</t>
        </is>
      </c>
      <c r="H499" s="10" t="n">
        <v>1</v>
      </c>
      <c r="I499" s="9" t="inlineStr">
        <is>
          <t>Gas Station Canopy Led Lights For Sale</t>
        </is>
      </c>
      <c r="J499" s="9" t="inlineStr">
        <is>
          <t>https://newimagecanopy.com/service/canopy-lighting/</t>
        </is>
      </c>
    </row>
    <row r="500" ht="22.5" customHeight="1">
      <c r="A500" s="9" t="inlineStr">
        <is>
          <t>true-listings.com</t>
        </is>
      </c>
      <c r="B500" s="9" t="inlineStr">
        <is>
          <t>domain:true-listings.com</t>
        </is>
      </c>
      <c r="C500" s="9" t="inlineStr">
        <is>
          <t>Append only if the partner does not claim it</t>
        </is>
      </c>
      <c r="D500" s="10" t="n">
        <v>2</v>
      </c>
      <c r="E500" s="65" t="n">
        <v>0</v>
      </c>
      <c r="F500" s="9" t="inlineStr">
        <is>
          <t>34 keywords, no measurable traffic</t>
        </is>
      </c>
      <c r="G500" s="9" t="inlineStr">
        <is>
          <t>Low quality web directory</t>
        </is>
      </c>
      <c r="H500" s="10" t="n">
        <v>2</v>
      </c>
      <c r="I500" s="9" t="inlineStr">
        <is>
          <t>Commercial Canopy Manufacturers</t>
        </is>
      </c>
      <c r="J500" s="9" t="inlineStr">
        <is>
          <t>https://newimagecanopy.com/service/light-commercial/</t>
        </is>
      </c>
    </row>
    <row r="501" ht="22.5" customHeight="1">
      <c r="A501" s="9" t="inlineStr">
        <is>
          <t>truebizdirectory.com</t>
        </is>
      </c>
      <c r="B501" s="9" t="inlineStr">
        <is>
          <t>domain:truebizdirectory.com</t>
        </is>
      </c>
      <c r="C501" s="9" t="inlineStr">
        <is>
          <t>Append only if the partner does not claim it</t>
        </is>
      </c>
      <c r="D501" s="10" t="n">
        <v>2</v>
      </c>
      <c r="E501" s="65" t="n">
        <v>15</v>
      </c>
      <c r="F501" s="9" t="inlineStr">
        <is>
          <t>133 keywords, 2 visits a month</t>
        </is>
      </c>
      <c r="G501" s="9" t="inlineStr">
        <is>
          <t>Low quality web directory</t>
        </is>
      </c>
      <c r="H501" s="10" t="n">
        <v>1</v>
      </c>
      <c r="I501" s="9" t="inlineStr">
        <is>
          <t>Fuel Station Canopy Design Austin TX</t>
        </is>
      </c>
      <c r="J501" s="9" t="inlineStr">
        <is>
          <t>https://newimagecanopy.com/gas-station-canopy-construction-austin-tx/ | https://newimagecanopy.com/location/gas-station-canopy-construction-austin-tx/</t>
        </is>
      </c>
    </row>
    <row r="502" ht="22.5" customHeight="1">
      <c r="A502" s="9" t="inlineStr">
        <is>
          <t>trustedlocalplaces.com</t>
        </is>
      </c>
      <c r="B502" s="9" t="inlineStr">
        <is>
          <t>domain:trustedlocalplaces.com</t>
        </is>
      </c>
      <c r="C502" s="9" t="inlineStr">
        <is>
          <t>Append only if the partner does not claim it</t>
        </is>
      </c>
      <c r="D502" s="10" t="n">
        <v>2</v>
      </c>
      <c r="E502" s="65" t="inlineStr">
        <is>
          <t>Not scored</t>
        </is>
      </c>
      <c r="F502" s="9" t="inlineStr">
        <is>
          <t>144 keywords, no measurable traffic</t>
        </is>
      </c>
      <c r="G502" s="9" t="inlineStr">
        <is>
          <t>Low quality web directory</t>
        </is>
      </c>
      <c r="H502" s="10" t="n">
        <v>1</v>
      </c>
      <c r="I502" s="9" t="inlineStr">
        <is>
          <t>Canopy Lights Gas Station</t>
        </is>
      </c>
      <c r="J502" s="9" t="inlineStr">
        <is>
          <t>https://newimagecanopy.com/service/canopy-lighting/</t>
        </is>
      </c>
    </row>
    <row r="503" ht="22.5" customHeight="1">
      <c r="A503" s="9" t="inlineStr">
        <is>
          <t>tygo.biz</t>
        </is>
      </c>
      <c r="B503" s="9" t="inlineStr">
        <is>
          <t>domain:tygo.biz</t>
        </is>
      </c>
      <c r="C503" s="9" t="inlineStr">
        <is>
          <t>Append only if the partner does not claim it</t>
        </is>
      </c>
      <c r="D503" s="10" t="n">
        <v>2</v>
      </c>
      <c r="E503" s="65" t="inlineStr">
        <is>
          <t>Not scored</t>
        </is>
      </c>
      <c r="F503" s="9" t="inlineStr">
        <is>
          <t>60 keywords, no measurable traffic</t>
        </is>
      </c>
      <c r="G503" s="9" t="inlineStr">
        <is>
          <t>Low quality web directory</t>
        </is>
      </c>
      <c r="H503" s="10" t="n">
        <v>1</v>
      </c>
      <c r="I503" s="9" t="inlineStr">
        <is>
          <t>Gas Station Island Canopy</t>
        </is>
      </c>
      <c r="J503" s="9" t="inlineStr">
        <is>
          <t>https://newimagecanopy.com/service/canopies/</t>
        </is>
      </c>
    </row>
    <row r="504" ht="22.5" customHeight="1">
      <c r="A504" s="9" t="inlineStr">
        <is>
          <t>ultimatedir.biz</t>
        </is>
      </c>
      <c r="B504" s="9" t="inlineStr">
        <is>
          <t>domain:ultimatedir.biz</t>
        </is>
      </c>
      <c r="C504" s="9" t="inlineStr">
        <is>
          <t>Append only if the partner does not claim it</t>
        </is>
      </c>
      <c r="D504" s="10" t="n">
        <v>2</v>
      </c>
      <c r="E504" s="65" t="inlineStr">
        <is>
          <t>Not scored</t>
        </is>
      </c>
      <c r="F504" s="9" t="inlineStr">
        <is>
          <t>Not indexed by Semrush, no keywords and no traffic</t>
        </is>
      </c>
      <c r="G504" s="9" t="inlineStr">
        <is>
          <t>Low quality web directory</t>
        </is>
      </c>
      <c r="H504" s="10" t="n">
        <v>1</v>
      </c>
      <c r="I504" s="9" t="inlineStr">
        <is>
          <t>gas station canopy</t>
        </is>
      </c>
      <c r="J504" s="9" t="inlineStr">
        <is>
          <t>https://newimagecanopy.com/service/canopies/</t>
        </is>
      </c>
    </row>
    <row r="505" ht="22.5" customHeight="1">
      <c r="A505" s="9" t="inlineStr">
        <is>
          <t>ultimatelistpro.com</t>
        </is>
      </c>
      <c r="B505" s="9" t="inlineStr">
        <is>
          <t>domain:ultimatelistpro.com</t>
        </is>
      </c>
      <c r="C505" s="9" t="inlineStr">
        <is>
          <t>Append only if the partner does not claim it</t>
        </is>
      </c>
      <c r="D505" s="10" t="n">
        <v>2</v>
      </c>
      <c r="E505" s="65" t="n">
        <v>0</v>
      </c>
      <c r="F505" s="9" t="inlineStr">
        <is>
          <t>282 keywords, 1 visits a month</t>
        </is>
      </c>
      <c r="G505" s="9" t="inlineStr">
        <is>
          <t>Low quality web directory</t>
        </is>
      </c>
      <c r="H505" s="10" t="n">
        <v>3</v>
      </c>
      <c r="I505" s="9" t="inlineStr">
        <is>
          <t>Fuel Station Canopy Design Dallas TX</t>
        </is>
      </c>
      <c r="J505" s="9" t="inlineStr">
        <is>
          <t>https://newimagecanopy.com/location/gas-station-canopy-construction-dallas-tx/</t>
        </is>
      </c>
    </row>
    <row r="506" ht="22.5" customHeight="1">
      <c r="A506" s="9" t="inlineStr">
        <is>
          <t>ultimatelistzone.com</t>
        </is>
      </c>
      <c r="B506" s="9" t="inlineStr">
        <is>
          <t>domain:ultimatelistzone.com</t>
        </is>
      </c>
      <c r="C506" s="9" t="inlineStr">
        <is>
          <t>Append only if the partner does not claim it</t>
        </is>
      </c>
      <c r="D506" s="10" t="n">
        <v>2</v>
      </c>
      <c r="E506" s="65" t="inlineStr">
        <is>
          <t>Not scored</t>
        </is>
      </c>
      <c r="F506" s="9" t="inlineStr">
        <is>
          <t>23 keywords, no measurable traffic</t>
        </is>
      </c>
      <c r="G506" s="9" t="inlineStr">
        <is>
          <t>Low quality web directory</t>
        </is>
      </c>
      <c r="H506" s="10" t="n">
        <v>1</v>
      </c>
      <c r="I506" s="9" t="inlineStr">
        <is>
          <t>Fuel Station Canopy Design Austin TX</t>
        </is>
      </c>
      <c r="J506" s="9" t="inlineStr">
        <is>
          <t>https://newimagecanopy.com/gas-station-canopy-construction-austin-tx/</t>
        </is>
      </c>
    </row>
    <row r="507" ht="22.5" customHeight="1">
      <c r="A507" s="9" t="inlineStr">
        <is>
          <t>ultimatesites.info</t>
        </is>
      </c>
      <c r="B507" s="9" t="inlineStr">
        <is>
          <t>domain:ultimatesites.info</t>
        </is>
      </c>
      <c r="C507" s="9" t="inlineStr">
        <is>
          <t>Append only if the partner does not claim it</t>
        </is>
      </c>
      <c r="D507" s="10" t="n">
        <v>2</v>
      </c>
      <c r="E507" s="65" t="n">
        <v>0</v>
      </c>
      <c r="F507" s="9" t="inlineStr">
        <is>
          <t>Not indexed by Semrush, no keywords and no traffic</t>
        </is>
      </c>
      <c r="G507" s="9" t="inlineStr">
        <is>
          <t>Low quality web directory</t>
        </is>
      </c>
      <c r="H507" s="10" t="n">
        <v>2</v>
      </c>
      <c r="I507" s="9" t="inlineStr">
        <is>
          <t>Gas Canopy Led Lights</t>
        </is>
      </c>
      <c r="J507" s="9" t="inlineStr">
        <is>
          <t>https://newimagecanopy.com/service/canopy-lighting/</t>
        </is>
      </c>
    </row>
    <row r="508" ht="22.5" customHeight="1">
      <c r="A508" s="9" t="inlineStr">
        <is>
          <t>ultimatewebcenter.com</t>
        </is>
      </c>
      <c r="B508" s="9" t="inlineStr">
        <is>
          <t>domain:ultimatewebcenter.com</t>
        </is>
      </c>
      <c r="C508" s="9" t="inlineStr">
        <is>
          <t>Append only if the partner does not claim it</t>
        </is>
      </c>
      <c r="D508" s="10" t="n">
        <v>2</v>
      </c>
      <c r="E508" s="65" t="n">
        <v>0</v>
      </c>
      <c r="F508" s="9" t="inlineStr">
        <is>
          <t>7 keywords, no measurable traffic</t>
        </is>
      </c>
      <c r="G508" s="9" t="inlineStr">
        <is>
          <t>Low quality web directory</t>
        </is>
      </c>
      <c r="H508" s="10" t="n">
        <v>2</v>
      </c>
      <c r="I508" s="9" t="inlineStr">
        <is>
          <t>Gas Station Canopy Repair</t>
        </is>
      </c>
      <c r="J508" s="9" t="inlineStr">
        <is>
          <t>https://newimagecanopy.com/service/canopy-repairs/</t>
        </is>
      </c>
    </row>
    <row r="509" ht="22.5" customHeight="1">
      <c r="A509" s="9" t="inlineStr">
        <is>
          <t>ultradir.biz</t>
        </is>
      </c>
      <c r="B509" s="9" t="inlineStr">
        <is>
          <t>domain:ultradir.biz</t>
        </is>
      </c>
      <c r="C509" s="9" t="inlineStr">
        <is>
          <t>Append only if the partner does not claim it</t>
        </is>
      </c>
      <c r="D509" s="10" t="n">
        <v>2</v>
      </c>
      <c r="E509" s="65" t="inlineStr">
        <is>
          <t>Not scored</t>
        </is>
      </c>
      <c r="F509" s="9" t="inlineStr">
        <is>
          <t>59 keywords, no measurable traffic</t>
        </is>
      </c>
      <c r="G509" s="9" t="inlineStr">
        <is>
          <t>Low quality web directory</t>
        </is>
      </c>
      <c r="H509" s="10" t="n">
        <v>1</v>
      </c>
      <c r="I509" s="9" t="inlineStr">
        <is>
          <t>Fuel Station Canopy Design Austin TX</t>
        </is>
      </c>
      <c r="J509" s="9" t="inlineStr">
        <is>
          <t>https://newimagecanopy.com/location/gas-station-canopy-construction-austin-tx/</t>
        </is>
      </c>
    </row>
    <row r="510" ht="22.5" customHeight="1">
      <c r="A510" s="9" t="inlineStr">
        <is>
          <t>urban-listings.com</t>
        </is>
      </c>
      <c r="B510" s="9" t="inlineStr">
        <is>
          <t>domain:urban-listings.com</t>
        </is>
      </c>
      <c r="C510" s="9" t="inlineStr">
        <is>
          <t>Append only if the partner does not claim it</t>
        </is>
      </c>
      <c r="D510" s="10" t="n">
        <v>2</v>
      </c>
      <c r="E510" s="65" t="n">
        <v>0</v>
      </c>
      <c r="F510" s="9" t="inlineStr">
        <is>
          <t>37 keywords, no measurable traffic</t>
        </is>
      </c>
      <c r="G510" s="9" t="inlineStr">
        <is>
          <t>Low quality web directory</t>
        </is>
      </c>
      <c r="H510" s="10" t="n">
        <v>2</v>
      </c>
      <c r="I510" s="9" t="inlineStr">
        <is>
          <t>Service Station Canopy</t>
        </is>
      </c>
      <c r="J510" s="9" t="inlineStr">
        <is>
          <t>https://newimagecanopy.com/service/light-commercial/</t>
        </is>
      </c>
    </row>
    <row r="511" ht="22.5" customHeight="1">
      <c r="A511" s="9" t="inlineStr">
        <is>
          <t>urbanbizlistings.com</t>
        </is>
      </c>
      <c r="B511" s="9" t="inlineStr">
        <is>
          <t>domain:urbanbizlistings.com</t>
        </is>
      </c>
      <c r="C511" s="9" t="inlineStr">
        <is>
          <t>Append only if the partner does not claim it</t>
        </is>
      </c>
      <c r="D511" s="10" t="n">
        <v>2</v>
      </c>
      <c r="E511" s="65" t="n">
        <v>15</v>
      </c>
      <c r="F511" s="9" t="inlineStr">
        <is>
          <t>111 keywords, no measurable traffic</t>
        </is>
      </c>
      <c r="G511" s="9" t="inlineStr">
        <is>
          <t>Low quality web directory</t>
        </is>
      </c>
      <c r="H511" s="10" t="n">
        <v>1</v>
      </c>
      <c r="I511" s="9" t="inlineStr">
        <is>
          <t>Fuel Station Canopy Design Austin TX</t>
        </is>
      </c>
      <c r="J511" s="9" t="inlineStr">
        <is>
          <t>https://newimagecanopy.com/gas-station-canopy-construction-austin-tx/ | https://newimagecanopy.com/location/gas-station-canopy-construction-austin-tx/</t>
        </is>
      </c>
    </row>
    <row r="512" ht="22.5" customHeight="1">
      <c r="A512" s="9" t="inlineStr">
        <is>
          <t>vahuk.com</t>
        </is>
      </c>
      <c r="B512" s="9" t="inlineStr">
        <is>
          <t>domain:vahuk.com</t>
        </is>
      </c>
      <c r="C512" s="9" t="inlineStr">
        <is>
          <t>Append only if the partner does not claim it</t>
        </is>
      </c>
      <c r="D512" s="10" t="n">
        <v>6</v>
      </c>
      <c r="E512" s="65" t="n">
        <v>45</v>
      </c>
      <c r="F512" s="9" t="inlineStr">
        <is>
          <t>2 keywords, no measurable traffic</t>
        </is>
      </c>
      <c r="G512" s="9" t="inlineStr">
        <is>
          <t>Low quality web directory</t>
        </is>
      </c>
      <c r="H512" s="10" t="n">
        <v>6</v>
      </c>
      <c r="I512"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12"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13" ht="22.5" customHeight="1">
      <c r="A513" s="9" t="inlineStr">
        <is>
          <t>vibrantbiz.org</t>
        </is>
      </c>
      <c r="B513" s="9" t="inlineStr">
        <is>
          <t>domain:vibrantbiz.org</t>
        </is>
      </c>
      <c r="C513" s="9" t="inlineStr">
        <is>
          <t>Append only if the partner does not claim it</t>
        </is>
      </c>
      <c r="D513" s="10" t="n">
        <v>2</v>
      </c>
      <c r="E513" s="65" t="inlineStr">
        <is>
          <t>Not scored</t>
        </is>
      </c>
      <c r="F513" s="9" t="inlineStr">
        <is>
          <t>29 keywords, no measurable traffic</t>
        </is>
      </c>
      <c r="G513" s="9" t="inlineStr">
        <is>
          <t>Low quality web directory</t>
        </is>
      </c>
      <c r="H513" s="10" t="n">
        <v>1</v>
      </c>
      <c r="I513" s="9" t="inlineStr">
        <is>
          <t>Gas Station Canopy Design Dallas TX</t>
        </is>
      </c>
      <c r="J513" s="9" t="inlineStr">
        <is>
          <t>https://newimagecanopy.com/location/gas-station-canopy-construction-dallas-tx/</t>
        </is>
      </c>
    </row>
    <row r="514" ht="22.5" customHeight="1">
      <c r="A514" s="9" t="inlineStr">
        <is>
          <t>voteit.biz</t>
        </is>
      </c>
      <c r="B514" s="9" t="inlineStr">
        <is>
          <t>domain:voteit.biz</t>
        </is>
      </c>
      <c r="C514" s="9" t="inlineStr">
        <is>
          <t>Append only if the partner does not claim it</t>
        </is>
      </c>
      <c r="D514" s="10" t="n">
        <v>2</v>
      </c>
      <c r="E514" s="65" t="inlineStr">
        <is>
          <t>Not scored</t>
        </is>
      </c>
      <c r="F514" s="9" t="inlineStr">
        <is>
          <t>Not indexed by Semrush, no keywords and no traffic</t>
        </is>
      </c>
      <c r="G514" s="9" t="inlineStr">
        <is>
          <t>Low quality web directory</t>
        </is>
      </c>
      <c r="H514" s="10" t="n">
        <v>1</v>
      </c>
      <c r="I514" s="9" t="inlineStr">
        <is>
          <t>Gas Station Canopy Oklahoma City OK</t>
        </is>
      </c>
      <c r="J514" s="9" t="inlineStr">
        <is>
          <t>https://newimagecanopy.com/location/gasstation-canopy-construction-oklahoma-city-ok/</t>
        </is>
      </c>
    </row>
    <row r="515" ht="22.5" customHeight="1">
      <c r="A515" s="9" t="inlineStr">
        <is>
          <t>web-directori.com</t>
        </is>
      </c>
      <c r="B515" s="9" t="inlineStr">
        <is>
          <t>domain:web-directori.com</t>
        </is>
      </c>
      <c r="C515" s="9" t="inlineStr">
        <is>
          <t>Append only if the partner does not claim it</t>
        </is>
      </c>
      <c r="D515" s="10" t="n">
        <v>6</v>
      </c>
      <c r="E515" s="65" t="n">
        <v>0</v>
      </c>
      <c r="F515" s="9" t="inlineStr">
        <is>
          <t>28 keywords, no measurable traffic</t>
        </is>
      </c>
      <c r="G515" s="9" t="inlineStr">
        <is>
          <t>Low quality web directory</t>
        </is>
      </c>
      <c r="H515" s="10" t="n">
        <v>1</v>
      </c>
      <c r="I515" s="9" t="inlineStr">
        <is>
          <t>Gas Station Canopy Tulsa OK</t>
        </is>
      </c>
      <c r="J515" s="9" t="inlineStr">
        <is>
          <t>https://newimagecanopy.com/location/gas-station-canopy-construction-tulsa-ok/</t>
        </is>
      </c>
    </row>
    <row r="516" ht="22.5" customHeight="1">
      <c r="A516" s="9" t="inlineStr">
        <is>
          <t>web2directory.org</t>
        </is>
      </c>
      <c r="B516" s="9" t="inlineStr">
        <is>
          <t>domain:web2directory.org</t>
        </is>
      </c>
      <c r="C516" s="9" t="inlineStr">
        <is>
          <t>Append only if the partner does not claim it</t>
        </is>
      </c>
      <c r="D516" s="10" t="n">
        <v>2</v>
      </c>
      <c r="E516" s="65" t="inlineStr">
        <is>
          <t>Not scored</t>
        </is>
      </c>
      <c r="F516" s="9" t="inlineStr">
        <is>
          <t>5 keywords, no measurable traffic</t>
        </is>
      </c>
      <c r="G516" s="9" t="inlineStr">
        <is>
          <t>Low quality web directory</t>
        </is>
      </c>
      <c r="H516" s="10" t="n">
        <v>1</v>
      </c>
      <c r="I516" s="9" t="inlineStr">
        <is>
          <t>Gas Station Canopy Construction Austin TX</t>
        </is>
      </c>
      <c r="J516" s="9" t="inlineStr">
        <is>
          <t>https://newimagecanopy.com/location/gas-station-canopy-construction-austin-tx/</t>
        </is>
      </c>
    </row>
    <row r="517" ht="22.5" customHeight="1">
      <c r="A517" s="9" t="inlineStr">
        <is>
          <t>webamplified.net</t>
        </is>
      </c>
      <c r="B517" s="9" t="inlineStr">
        <is>
          <t>domain:webamplified.net</t>
        </is>
      </c>
      <c r="C517" s="9" t="inlineStr">
        <is>
          <t>Append only if the partner does not claim it</t>
        </is>
      </c>
      <c r="D517" s="10" t="n">
        <v>2</v>
      </c>
      <c r="E517" s="65" t="n">
        <v>0</v>
      </c>
      <c r="F517" s="9" t="inlineStr">
        <is>
          <t>8 keywords, no measurable traffic</t>
        </is>
      </c>
      <c r="G517" s="9" t="inlineStr">
        <is>
          <t>Low quality web directory</t>
        </is>
      </c>
      <c r="H517" s="10" t="n">
        <v>1</v>
      </c>
      <c r="I517" s="9" t="inlineStr">
        <is>
          <t>Gas Station Canopy Houston TX</t>
        </is>
      </c>
      <c r="J517" s="9" t="inlineStr">
        <is>
          <t>https://newimagecanopy.com/location/gas-station-canopy-construction-houston-tx/</t>
        </is>
      </c>
    </row>
    <row r="518" ht="22.5" customHeight="1">
      <c r="A518" s="9" t="inlineStr">
        <is>
          <t>webbizquest.com</t>
        </is>
      </c>
      <c r="B518" s="9" t="inlineStr">
        <is>
          <t>domain:webbizquest.com</t>
        </is>
      </c>
      <c r="C518" s="9" t="inlineStr">
        <is>
          <t>Append only if the partner does not claim it</t>
        </is>
      </c>
      <c r="D518" s="10" t="n">
        <v>2</v>
      </c>
      <c r="E518" s="65" t="n">
        <v>0</v>
      </c>
      <c r="F518" s="9" t="inlineStr">
        <is>
          <t>Not indexed by Semrush, no keywords and no traffic</t>
        </is>
      </c>
      <c r="G518" s="9" t="inlineStr">
        <is>
          <t>Low quality web directory</t>
        </is>
      </c>
      <c r="H518" s="10" t="n">
        <v>2</v>
      </c>
      <c r="I518" s="9" t="inlineStr">
        <is>
          <t>Gas Station Canopies Repair</t>
        </is>
      </c>
      <c r="J518" s="9" t="inlineStr">
        <is>
          <t>https://newimagecanopy.com/service/canopy-repairs/</t>
        </is>
      </c>
    </row>
    <row r="519" ht="22.5" customHeight="1">
      <c r="A519" s="9" t="inlineStr">
        <is>
          <t>webdiamonds.us</t>
        </is>
      </c>
      <c r="B519" s="9" t="inlineStr">
        <is>
          <t>domain:webdiamonds.us</t>
        </is>
      </c>
      <c r="C519" s="9" t="inlineStr">
        <is>
          <t>Append only if the partner does not claim it</t>
        </is>
      </c>
      <c r="D519" s="10" t="n">
        <v>2</v>
      </c>
      <c r="E519" s="65" t="inlineStr">
        <is>
          <t>Not scored</t>
        </is>
      </c>
      <c r="F519" s="9" t="inlineStr">
        <is>
          <t>10 keywords, no measurable traffic</t>
        </is>
      </c>
      <c r="G519" s="9" t="inlineStr">
        <is>
          <t>Low quality web directory</t>
        </is>
      </c>
      <c r="H519" s="10" t="n">
        <v>1</v>
      </c>
      <c r="I519" s="9" t="inlineStr">
        <is>
          <t>Gas Station Canopy Lights Oklahoma City OK</t>
        </is>
      </c>
      <c r="J519" s="9" t="inlineStr">
        <is>
          <t>https://newimagecanopy.com/location/gasstation-canopy-construction-oklahoma-city-ok/</t>
        </is>
      </c>
    </row>
    <row r="520" ht="22.5" customHeight="1">
      <c r="A520" s="9" t="inlineStr">
        <is>
          <t>webeditori.com</t>
        </is>
      </c>
      <c r="B520" s="9" t="inlineStr">
        <is>
          <t>domain:webeditori.com</t>
        </is>
      </c>
      <c r="C520" s="9" t="inlineStr">
        <is>
          <t>Append only if the partner does not claim it</t>
        </is>
      </c>
      <c r="D520" s="10" t="n">
        <v>2</v>
      </c>
      <c r="E520" s="65" t="inlineStr">
        <is>
          <t>Not scored</t>
        </is>
      </c>
      <c r="F520" s="9" t="inlineStr">
        <is>
          <t>13 keywords, no measurable traffic</t>
        </is>
      </c>
      <c r="G520" s="9" t="inlineStr">
        <is>
          <t>Low quality web directory</t>
        </is>
      </c>
      <c r="H520" s="10" t="n">
        <v>1</v>
      </c>
      <c r="I520" s="9" t="inlineStr">
        <is>
          <t>Gas Station Canopy Construction Oklahoma City OK</t>
        </is>
      </c>
      <c r="J520" s="9" t="inlineStr">
        <is>
          <t>https://newimagecanopy.com/location/gasstation-canopy-construction-oklahoma-city-ok/</t>
        </is>
      </c>
    </row>
    <row r="521" ht="22.5" customHeight="1">
      <c r="A521" s="9" t="inlineStr">
        <is>
          <t>weblistings.info</t>
        </is>
      </c>
      <c r="B521" s="9" t="inlineStr">
        <is>
          <t>domain:weblistings.info</t>
        </is>
      </c>
      <c r="C521" s="9" t="inlineStr">
        <is>
          <t>Append only if the partner does not claim it</t>
        </is>
      </c>
      <c r="D521" s="10" t="n">
        <v>2</v>
      </c>
      <c r="E521" s="65" t="n">
        <v>0</v>
      </c>
      <c r="F521" s="9" t="inlineStr">
        <is>
          <t>3 keywords, no measurable traffic</t>
        </is>
      </c>
      <c r="G521" s="9" t="inlineStr">
        <is>
          <t>Low quality web directory</t>
        </is>
      </c>
      <c r="H521" s="10" t="n">
        <v>2</v>
      </c>
      <c r="I521" s="9" t="inlineStr">
        <is>
          <t>Gas Station Canopy Construction</t>
        </is>
      </c>
      <c r="J521" s="9" t="inlineStr">
        <is>
          <t>https://newimagecanopy.com/service/canopies/</t>
        </is>
      </c>
    </row>
    <row r="522" ht="22.5" customHeight="1">
      <c r="A522" s="9" t="inlineStr">
        <is>
          <t>weblocalreach.com</t>
        </is>
      </c>
      <c r="B522" s="9" t="inlineStr">
        <is>
          <t>domain:weblocalreach.com</t>
        </is>
      </c>
      <c r="C522" s="9" t="inlineStr">
        <is>
          <t>Append only if the partner does not claim it</t>
        </is>
      </c>
      <c r="D522" s="10" t="n">
        <v>2</v>
      </c>
      <c r="E522" s="65" t="n">
        <v>0</v>
      </c>
      <c r="F522" s="9" t="inlineStr">
        <is>
          <t>79 keywords, no measurable traffic</t>
        </is>
      </c>
      <c r="G522" s="9" t="inlineStr">
        <is>
          <t>Low quality web directory</t>
        </is>
      </c>
      <c r="H522" s="10" t="n">
        <v>2</v>
      </c>
      <c r="I522" s="9" t="inlineStr">
        <is>
          <t>Gas Station Canopy Repair</t>
        </is>
      </c>
      <c r="J522" s="9" t="inlineStr">
        <is>
          <t>https://newimagecanopy.com/service/canopy-repairs/</t>
        </is>
      </c>
    </row>
    <row r="523" ht="22.5" customHeight="1">
      <c r="A523" s="9" t="inlineStr">
        <is>
          <t>webmash.org</t>
        </is>
      </c>
      <c r="B523" s="9" t="inlineStr">
        <is>
          <t>domain:webmash.org</t>
        </is>
      </c>
      <c r="C523" s="9" t="inlineStr">
        <is>
          <t>Append only if the partner does not claim it</t>
        </is>
      </c>
      <c r="D523" s="10" t="n">
        <v>2</v>
      </c>
      <c r="E523" s="65" t="inlineStr">
        <is>
          <t>Not scored</t>
        </is>
      </c>
      <c r="F523" s="9" t="inlineStr">
        <is>
          <t>170 keywords, no measurable traffic</t>
        </is>
      </c>
      <c r="G523" s="9" t="inlineStr">
        <is>
          <t>Low quality web directory</t>
        </is>
      </c>
      <c r="H523" s="10" t="n">
        <v>1</v>
      </c>
      <c r="I523" s="9" t="inlineStr">
        <is>
          <t>Gas Station Canopy Dallas TX</t>
        </is>
      </c>
      <c r="J523" s="9" t="inlineStr">
        <is>
          <t>https://newimagecanopy.com/location/gas-station-canopy-construction-dallas-tx/</t>
        </is>
      </c>
    </row>
    <row r="524" ht="22.5" customHeight="1">
      <c r="A524" s="9" t="inlineStr">
        <is>
          <t>webopedia.biz</t>
        </is>
      </c>
      <c r="B524" s="9" t="inlineStr">
        <is>
          <t>domain:webopedia.biz</t>
        </is>
      </c>
      <c r="C524" s="9" t="inlineStr">
        <is>
          <t>Append only if the partner does not claim it</t>
        </is>
      </c>
      <c r="D524" s="10" t="n">
        <v>2</v>
      </c>
      <c r="E524" s="65" t="inlineStr">
        <is>
          <t>Not scored</t>
        </is>
      </c>
      <c r="F524" s="9" t="inlineStr">
        <is>
          <t>Not indexed by Semrush, no keywords and no traffic</t>
        </is>
      </c>
      <c r="G524" s="9" t="inlineStr">
        <is>
          <t>Low quality web directory</t>
        </is>
      </c>
      <c r="H524" s="10" t="n">
        <v>2</v>
      </c>
      <c r="I524" s="9" t="inlineStr">
        <is>
          <t>Gas station canopy lights | canopy light gas stations</t>
        </is>
      </c>
      <c r="J524" s="9" t="inlineStr">
        <is>
          <t>https://newimagecanopy.com/service/canopy-lighting/</t>
        </is>
      </c>
    </row>
    <row r="525" ht="22.5" customHeight="1">
      <c r="A525" s="9" t="inlineStr">
        <is>
          <t>websiteleads.biz</t>
        </is>
      </c>
      <c r="B525" s="9" t="inlineStr">
        <is>
          <t>domain:websiteleads.biz</t>
        </is>
      </c>
      <c r="C525" s="9" t="inlineStr">
        <is>
          <t>Append only if the partner does not claim it</t>
        </is>
      </c>
      <c r="D525" s="10" t="n">
        <v>2</v>
      </c>
      <c r="E525" s="65" t="inlineStr">
        <is>
          <t>Not scored</t>
        </is>
      </c>
      <c r="F525" s="9" t="inlineStr">
        <is>
          <t>1 keywords, no measurable traffic</t>
        </is>
      </c>
      <c r="G525" s="9" t="inlineStr">
        <is>
          <t>Low quality web directory</t>
        </is>
      </c>
      <c r="H525" s="10" t="n">
        <v>2</v>
      </c>
      <c r="I525" s="9" t="inlineStr">
        <is>
          <t>gas station canopy in Dallas, TX | gasoline station canopy Houston, TX ,</t>
        </is>
      </c>
      <c r="J525" s="9" t="inlineStr">
        <is>
          <t>https://newimagecanopy.com/location/gas-station-canopy-construction-dallas-tx/ | https://newimagecanopy.com/location/gas-station-canopy-construction-houston-tx/</t>
        </is>
      </c>
    </row>
    <row r="526" ht="22.5" customHeight="1">
      <c r="A526" s="9" t="inlineStr">
        <is>
          <t>websitespace.info</t>
        </is>
      </c>
      <c r="B526" s="9" t="inlineStr">
        <is>
          <t>domain:websitespace.info</t>
        </is>
      </c>
      <c r="C526" s="9" t="inlineStr">
        <is>
          <t>Append only if the partner does not claim it</t>
        </is>
      </c>
      <c r="D526" s="10" t="n">
        <v>2</v>
      </c>
      <c r="E526" s="65" t="n">
        <v>0</v>
      </c>
      <c r="F526" s="9" t="inlineStr">
        <is>
          <t>Not indexed by Semrush, no keywords and no traffic</t>
        </is>
      </c>
      <c r="G526" s="9" t="inlineStr">
        <is>
          <t>Low quality web directory</t>
        </is>
      </c>
      <c r="H526" s="10" t="n">
        <v>2</v>
      </c>
      <c r="I526" s="9" t="inlineStr">
        <is>
          <t>Canopy Lights For Petrol Station</t>
        </is>
      </c>
      <c r="J526" s="9" t="inlineStr">
        <is>
          <t>https://newimagecanopy.com/service/canopy-lighting/</t>
        </is>
      </c>
    </row>
    <row r="527" ht="22.5" customHeight="1">
      <c r="A527" s="9" t="inlineStr">
        <is>
          <t>websnep.net</t>
        </is>
      </c>
      <c r="B527" s="9" t="inlineStr">
        <is>
          <t>domain:websnep.net</t>
        </is>
      </c>
      <c r="C527" s="9" t="inlineStr">
        <is>
          <t>Append only if the partner does not claim it</t>
        </is>
      </c>
      <c r="D527" s="10" t="n">
        <v>2</v>
      </c>
      <c r="E527" s="65" t="inlineStr">
        <is>
          <t>Not scored</t>
        </is>
      </c>
      <c r="F527" s="9" t="inlineStr">
        <is>
          <t>1 keywords, no measurable traffic</t>
        </is>
      </c>
      <c r="G527" s="9" t="inlineStr">
        <is>
          <t>Low quality web directory</t>
        </is>
      </c>
      <c r="H527" s="10" t="n">
        <v>1</v>
      </c>
      <c r="I527" s="9" t="inlineStr">
        <is>
          <t>gas station canopy design</t>
        </is>
      </c>
      <c r="J527" s="9" t="inlineStr">
        <is>
          <t>https://newimagecanopy.com/service/canopies/</t>
        </is>
      </c>
    </row>
    <row r="528" ht="22.5" customHeight="1">
      <c r="A528" s="9" t="inlineStr">
        <is>
          <t>websnoop.org</t>
        </is>
      </c>
      <c r="B528" s="9" t="inlineStr">
        <is>
          <t>domain:websnoop.org</t>
        </is>
      </c>
      <c r="C528" s="9" t="inlineStr">
        <is>
          <t>Append only if the partner does not claim it</t>
        </is>
      </c>
      <c r="D528" s="10" t="n">
        <v>7</v>
      </c>
      <c r="E528" s="65" t="inlineStr">
        <is>
          <t>Not scored</t>
        </is>
      </c>
      <c r="F528" s="9" t="inlineStr">
        <is>
          <t>123 keywords, no measurable traffic</t>
        </is>
      </c>
      <c r="G528" s="9" t="inlineStr">
        <is>
          <t>Low quality web directory</t>
        </is>
      </c>
      <c r="H528" s="10" t="n">
        <v>1</v>
      </c>
      <c r="I528" s="9" t="inlineStr">
        <is>
          <t>Gas Canopies Oklahoma City OK</t>
        </is>
      </c>
      <c r="J528" s="9" t="inlineStr">
        <is>
          <t>https://newimagecanopy.com/location/gasstation-canopy-construction-oklahoma-city-ok/</t>
        </is>
      </c>
    </row>
    <row r="529" ht="22.5" customHeight="1">
      <c r="A529" s="9" t="inlineStr">
        <is>
          <t>websolute.org</t>
        </is>
      </c>
      <c r="B529" s="9" t="inlineStr">
        <is>
          <t>domain:websolute.org</t>
        </is>
      </c>
      <c r="C529" s="9" t="inlineStr">
        <is>
          <t>Append only if the partner does not claim it</t>
        </is>
      </c>
      <c r="D529" s="10" t="n">
        <v>2</v>
      </c>
      <c r="E529" s="65" t="inlineStr">
        <is>
          <t>Not scored</t>
        </is>
      </c>
      <c r="F529" s="9" t="inlineStr">
        <is>
          <t>49 keywords, no measurable traffic</t>
        </is>
      </c>
      <c r="G529" s="9" t="inlineStr">
        <is>
          <t>Low quality web directory</t>
        </is>
      </c>
      <c r="H529" s="10" t="n">
        <v>1</v>
      </c>
      <c r="I529" s="9" t="inlineStr">
        <is>
          <t>Gas Station Canopy Repair Austin TX</t>
        </is>
      </c>
      <c r="J529" s="9" t="inlineStr">
        <is>
          <t>https://newimagecanopy.com/location/gas-station-canopy-construction-austin-tx/</t>
        </is>
      </c>
    </row>
    <row r="530" ht="22.5" customHeight="1">
      <c r="A530" s="9" t="inlineStr">
        <is>
          <t>webtriber.com</t>
        </is>
      </c>
      <c r="B530" s="9" t="inlineStr">
        <is>
          <t>domain:webtriber.com</t>
        </is>
      </c>
      <c r="C530" s="9" t="inlineStr">
        <is>
          <t>Append only if the partner does not claim it</t>
        </is>
      </c>
      <c r="D530" s="10" t="n">
        <v>2</v>
      </c>
      <c r="E530" s="65" t="inlineStr">
        <is>
          <t>Not scored</t>
        </is>
      </c>
      <c r="F530" s="9" t="inlineStr">
        <is>
          <t>378 keywords, 5 visits a month</t>
        </is>
      </c>
      <c r="G530" s="9" t="inlineStr">
        <is>
          <t>Low quality web directory</t>
        </is>
      </c>
      <c r="H530" s="10" t="n">
        <v>1</v>
      </c>
      <c r="I530" s="9" t="inlineStr">
        <is>
          <t>Gas Station Canopy Houston TX</t>
        </is>
      </c>
      <c r="J530" s="9" t="inlineStr">
        <is>
          <t>https://newimagecanopy.com/location/gas-station-canopy-construction-houston-tx/</t>
        </is>
      </c>
    </row>
    <row r="531" ht="22.5" customHeight="1">
      <c r="A531" s="9" t="inlineStr">
        <is>
          <t>webworldindex.org</t>
        </is>
      </c>
      <c r="B531" s="9" t="inlineStr">
        <is>
          <t>domain:webworldindex.org</t>
        </is>
      </c>
      <c r="C531" s="9" t="inlineStr">
        <is>
          <t>Append only if the partner does not claim it</t>
        </is>
      </c>
      <c r="D531" s="10" t="n">
        <v>2</v>
      </c>
      <c r="E531" s="65" t="n">
        <v>0.7</v>
      </c>
      <c r="F531" s="9" t="inlineStr">
        <is>
          <t>11 keywords, no measurable traffic</t>
        </is>
      </c>
      <c r="G531" s="9" t="inlineStr">
        <is>
          <t>Low quality web directory</t>
        </is>
      </c>
      <c r="H531" s="10" t="n">
        <v>1</v>
      </c>
      <c r="I531" s="9" t="inlineStr">
        <is>
          <t>Gas Station Canopy Construction Oklahoma City OK</t>
        </is>
      </c>
      <c r="J531" s="9" t="inlineStr">
        <is>
          <t>https://newimagecanopy.com/location/gasstation-canopy-construction-oklahoma-city-ok/</t>
        </is>
      </c>
    </row>
    <row r="532" ht="22.5" customHeight="1">
      <c r="A532" s="9" t="inlineStr">
        <is>
          <t>webxplore.net</t>
        </is>
      </c>
      <c r="B532" s="9" t="inlineStr">
        <is>
          <t>domain:webxplore.net</t>
        </is>
      </c>
      <c r="C532" s="9" t="inlineStr">
        <is>
          <t>Append only if the partner does not claim it</t>
        </is>
      </c>
      <c r="D532" s="10" t="n">
        <v>2</v>
      </c>
      <c r="E532" s="65" t="inlineStr">
        <is>
          <t>Not scored</t>
        </is>
      </c>
      <c r="F532" s="9" t="inlineStr">
        <is>
          <t>Not indexed by Semrush, no keywords and no traffic</t>
        </is>
      </c>
      <c r="G532" s="9" t="inlineStr">
        <is>
          <t>Low quality web directory</t>
        </is>
      </c>
      <c r="H532" s="10" t="n">
        <v>1</v>
      </c>
      <c r="I532" s="9" t="inlineStr">
        <is>
          <t>Gas Canopies</t>
        </is>
      </c>
      <c r="J532" s="9" t="inlineStr">
        <is>
          <t>https://newimagecanopy.com/service/canopies/</t>
        </is>
      </c>
    </row>
    <row r="533" ht="22.5" customHeight="1">
      <c r="A533" s="9" t="inlineStr">
        <is>
          <t>weebo.us</t>
        </is>
      </c>
      <c r="B533" s="9" t="inlineStr">
        <is>
          <t>domain:weebo.us</t>
        </is>
      </c>
      <c r="C533" s="9" t="inlineStr">
        <is>
          <t>Append only if the partner does not claim it</t>
        </is>
      </c>
      <c r="D533" s="10" t="n">
        <v>2</v>
      </c>
      <c r="E533" s="65" t="inlineStr">
        <is>
          <t>Not scored</t>
        </is>
      </c>
      <c r="F533" s="9" t="inlineStr">
        <is>
          <t>75 keywords, 73 visits a month</t>
        </is>
      </c>
      <c r="G533" s="9" t="inlineStr">
        <is>
          <t>Low quality web directory</t>
        </is>
      </c>
      <c r="H533" s="10" t="n">
        <v>1</v>
      </c>
      <c r="I533" s="9" t="inlineStr">
        <is>
          <t>Gas Station Canopy Houston TX</t>
        </is>
      </c>
      <c r="J533" s="9" t="inlineStr">
        <is>
          <t>https://newimagecanopy.com/location/gas-station-canopy-construction-houston-tx/</t>
        </is>
      </c>
    </row>
    <row r="534" ht="22.5" customHeight="1">
      <c r="A534" s="9" t="inlineStr">
        <is>
          <t>wikiarticles.us</t>
        </is>
      </c>
      <c r="B534" s="9" t="inlineStr">
        <is>
          <t>domain:wikiarticles.us</t>
        </is>
      </c>
      <c r="C534" s="9" t="inlineStr">
        <is>
          <t>Append only if the partner does not claim it</t>
        </is>
      </c>
      <c r="D534" s="10" t="n">
        <v>2</v>
      </c>
      <c r="E534" s="65" t="inlineStr">
        <is>
          <t>Not scored</t>
        </is>
      </c>
      <c r="F534" s="9" t="inlineStr">
        <is>
          <t>Not indexed by Semrush, no keywords and no traffic</t>
        </is>
      </c>
      <c r="G534" s="9" t="inlineStr">
        <is>
          <t>Guest article or content farm</t>
        </is>
      </c>
      <c r="H534" s="10" t="n">
        <v>3</v>
      </c>
      <c r="I534" s="9" t="inlineStr">
        <is>
          <t>Canopy Lights Gas Station | gas station canopy manufacturers | service station canopies</t>
        </is>
      </c>
      <c r="J534" s="9" t="inlineStr">
        <is>
          <t>https://newimagecanopy.com/service/canopies/ | https://newimagecanopy.com/service/canopy-lighting/ | https://newimagecanopy.com/service/light-commercial/</t>
        </is>
      </c>
    </row>
    <row r="535" ht="22.5" customHeight="1">
      <c r="A535" s="9" t="inlineStr">
        <is>
          <t>wikidirectori.com</t>
        </is>
      </c>
      <c r="B535" s="9" t="inlineStr">
        <is>
          <t>domain:wikidirectori.com</t>
        </is>
      </c>
      <c r="C535" s="9" t="inlineStr">
        <is>
          <t>Append only if the partner does not claim it</t>
        </is>
      </c>
      <c r="D535" s="10" t="n">
        <v>2</v>
      </c>
      <c r="E535" s="65" t="inlineStr">
        <is>
          <t>Not scored</t>
        </is>
      </c>
      <c r="F535" s="9" t="inlineStr">
        <is>
          <t>122 keywords, no measurable traffic</t>
        </is>
      </c>
      <c r="G535" s="9" t="inlineStr">
        <is>
          <t>Low quality web directory</t>
        </is>
      </c>
      <c r="H535" s="10" t="n">
        <v>1</v>
      </c>
      <c r="I535" s="9" t="inlineStr">
        <is>
          <t>Gas Station Canopy Construction Dallas TX</t>
        </is>
      </c>
      <c r="J535" s="9" t="inlineStr">
        <is>
          <t>https://newimagecanopy.com/location/gas-station-canopy-construction-dallas-tx/</t>
        </is>
      </c>
    </row>
    <row r="536" ht="22.5" customHeight="1">
      <c r="A536" s="9" t="inlineStr">
        <is>
          <t>wiredsites.org</t>
        </is>
      </c>
      <c r="B536" s="9" t="inlineStr">
        <is>
          <t>domain:wiredsites.org</t>
        </is>
      </c>
      <c r="C536" s="9" t="inlineStr">
        <is>
          <t>Append only if the partner does not claim it</t>
        </is>
      </c>
      <c r="D536" s="10" t="n">
        <v>2</v>
      </c>
      <c r="E536" s="65" t="inlineStr">
        <is>
          <t>Not scored</t>
        </is>
      </c>
      <c r="F536" s="9" t="inlineStr">
        <is>
          <t>15 keywords, no measurable traffic</t>
        </is>
      </c>
      <c r="G536" s="9" t="inlineStr">
        <is>
          <t>Low quality web directory</t>
        </is>
      </c>
      <c r="H536" s="10" t="n">
        <v>1</v>
      </c>
      <c r="I536" s="9" t="inlineStr">
        <is>
          <t>Gas Station Canopy Dallas TX</t>
        </is>
      </c>
      <c r="J536" s="9" t="inlineStr">
        <is>
          <t>https://newimagecanopy.com/location/gas-station-canopy-construction-dallas-tx/</t>
        </is>
      </c>
    </row>
    <row r="537" ht="22.5" customHeight="1">
      <c r="A537" s="9" t="inlineStr">
        <is>
          <t>wizarddirectory.com</t>
        </is>
      </c>
      <c r="B537" s="9" t="inlineStr">
        <is>
          <t>domain:wizarddirectory.com</t>
        </is>
      </c>
      <c r="C537" s="9" t="inlineStr">
        <is>
          <t>Append only if the partner does not claim it</t>
        </is>
      </c>
      <c r="D537" s="10" t="n">
        <v>2</v>
      </c>
      <c r="E537" s="65" t="inlineStr">
        <is>
          <t>Not scored</t>
        </is>
      </c>
      <c r="F537" s="9" t="inlineStr">
        <is>
          <t>84 keywords, 1 visits a month</t>
        </is>
      </c>
      <c r="G537" s="9" t="inlineStr">
        <is>
          <t>Low quality web directory</t>
        </is>
      </c>
      <c r="H537" s="10" t="n">
        <v>1</v>
      </c>
      <c r="I537" s="9" t="inlineStr">
        <is>
          <t>Gas Station Canopy Repair</t>
        </is>
      </c>
      <c r="J537" s="9" t="inlineStr">
        <is>
          <t>https://newimagecanopy.com/service/canopy-repairs/</t>
        </is>
      </c>
    </row>
    <row r="538" ht="22.5" customHeight="1">
      <c r="A538" s="9" t="inlineStr">
        <is>
          <t>woorivo.com</t>
        </is>
      </c>
      <c r="B538" s="9" t="inlineStr">
        <is>
          <t>domain:woorivo.com</t>
        </is>
      </c>
      <c r="C538" s="9" t="inlineStr">
        <is>
          <t>Append only if the partner does not claim it</t>
        </is>
      </c>
      <c r="D538" s="10" t="n">
        <v>2</v>
      </c>
      <c r="E538" s="65" t="n">
        <v>0</v>
      </c>
      <c r="F538" s="9" t="inlineStr">
        <is>
          <t>115 keywords, no measurable traffic</t>
        </is>
      </c>
      <c r="G538" s="9" t="inlineStr">
        <is>
          <t>Low quality web directory</t>
        </is>
      </c>
      <c r="H538" s="10" t="n">
        <v>2</v>
      </c>
      <c r="I538" s="9" t="inlineStr">
        <is>
          <t>Gas Station Canopies</t>
        </is>
      </c>
      <c r="J538" s="9" t="inlineStr">
        <is>
          <t>https://newimagecanopy.com/service/canopies/</t>
        </is>
      </c>
    </row>
    <row r="539" ht="22.5" customHeight="1">
      <c r="A539" s="9" t="inlineStr">
        <is>
          <t>worldbestweblinkz.com</t>
        </is>
      </c>
      <c r="B539" s="9" t="inlineStr">
        <is>
          <t>domain:worldbestweblinkz.com</t>
        </is>
      </c>
      <c r="C539" s="9" t="inlineStr">
        <is>
          <t>Append only if the partner does not claim it</t>
        </is>
      </c>
      <c r="D539" s="10" t="n">
        <v>2</v>
      </c>
      <c r="E539" s="65" t="inlineStr">
        <is>
          <t>Not scored</t>
        </is>
      </c>
      <c r="F539" s="9" t="inlineStr">
        <is>
          <t>1 keywords, no measurable traffic</t>
        </is>
      </c>
      <c r="G539" s="9" t="inlineStr">
        <is>
          <t>Low quality web directory</t>
        </is>
      </c>
      <c r="H539" s="10" t="n">
        <v>3</v>
      </c>
      <c r="I539" s="9" t="inlineStr">
        <is>
          <t>fuel station canopy | gas canopy LED lights | gas station canopy construction</t>
        </is>
      </c>
      <c r="J539" s="9" t="inlineStr">
        <is>
          <t>https://newimagecanopy.com/service/canopies/ | https://newimagecanopy.com/service/canopy-lighting/</t>
        </is>
      </c>
    </row>
    <row r="540" ht="22.5" customHeight="1">
      <c r="A540" s="9" t="inlineStr">
        <is>
          <t>worldofdirectory.com</t>
        </is>
      </c>
      <c r="B540" s="9" t="inlineStr">
        <is>
          <t>domain:worldofdirectory.com</t>
        </is>
      </c>
      <c r="C540" s="9" t="inlineStr">
        <is>
          <t>Append only if the partner does not claim it</t>
        </is>
      </c>
      <c r="D540" s="10" t="n">
        <v>2</v>
      </c>
      <c r="E540" s="65" t="inlineStr">
        <is>
          <t>Not scored</t>
        </is>
      </c>
      <c r="F540" s="9" t="inlineStr">
        <is>
          <t>77 keywords, 13 visits a month</t>
        </is>
      </c>
      <c r="G540" s="9" t="inlineStr">
        <is>
          <t>Low quality web directory</t>
        </is>
      </c>
      <c r="H540" s="10" t="n">
        <v>1</v>
      </c>
      <c r="I540" s="9" t="inlineStr">
        <is>
          <t>Gas Station Imaging Companies</t>
        </is>
      </c>
      <c r="J540" s="9" t="inlineStr">
        <is>
          <t>https://newimagecanopy.com/service/imaging/</t>
        </is>
      </c>
    </row>
    <row r="541" ht="22.5" customHeight="1">
      <c r="A541" s="9" t="inlineStr">
        <is>
          <t>worldsbestsitez.net</t>
        </is>
      </c>
      <c r="B541" s="9" t="inlineStr">
        <is>
          <t>domain:worldsbestsitez.net</t>
        </is>
      </c>
      <c r="C541" s="9" t="inlineStr">
        <is>
          <t>Append only if the partner does not claim it</t>
        </is>
      </c>
      <c r="D541" s="10" t="n">
        <v>2</v>
      </c>
      <c r="E541" s="65" t="inlineStr">
        <is>
          <t>Not scored</t>
        </is>
      </c>
      <c r="F541" s="9" t="inlineStr">
        <is>
          <t>43 keywords, 1 visits a month</t>
        </is>
      </c>
      <c r="G541" s="9" t="inlineStr">
        <is>
          <t>Low quality web directory</t>
        </is>
      </c>
      <c r="H541" s="10" t="n">
        <v>1</v>
      </c>
      <c r="I541" s="9" t="inlineStr">
        <is>
          <t>Fuel Station Canopy Design Austin TX</t>
        </is>
      </c>
      <c r="J541" s="9" t="inlineStr">
        <is>
          <t>https://newimagecanopy.com/location/gas-station-canopy-construction-austin-tx/</t>
        </is>
      </c>
    </row>
    <row r="542" ht="22.5" customHeight="1">
      <c r="A542" s="9" t="inlineStr">
        <is>
          <t>xfactorbiz.com</t>
        </is>
      </c>
      <c r="B542" s="9" t="inlineStr">
        <is>
          <t>domain:xfactorbiz.com</t>
        </is>
      </c>
      <c r="C542" s="9" t="inlineStr">
        <is>
          <t>Append only if the partner does not claim it</t>
        </is>
      </c>
      <c r="D542" s="10" t="n">
        <v>2</v>
      </c>
      <c r="E542" s="65" t="inlineStr">
        <is>
          <t>Not scored</t>
        </is>
      </c>
      <c r="F542" s="9" t="inlineStr">
        <is>
          <t>3 keywords, no measurable traffic</t>
        </is>
      </c>
      <c r="G542" s="9" t="inlineStr">
        <is>
          <t>Low quality web directory</t>
        </is>
      </c>
      <c r="H542" s="10" t="n">
        <v>1</v>
      </c>
      <c r="I542" s="9" t="inlineStr">
        <is>
          <t>Gas Station Canopy Installation</t>
        </is>
      </c>
      <c r="J542" s="9" t="inlineStr">
        <is>
          <t>https://newimagecanopy.com/service/canopies/</t>
        </is>
      </c>
    </row>
    <row r="543" ht="22.5" customHeight="1">
      <c r="A543" s="9" t="inlineStr">
        <is>
          <t>xpertbusinesslistings.com</t>
        </is>
      </c>
      <c r="B543" s="9" t="inlineStr">
        <is>
          <t>domain:xpertbusinesslistings.com</t>
        </is>
      </c>
      <c r="C543" s="9" t="inlineStr">
        <is>
          <t>Append only if the partner does not claim it</t>
        </is>
      </c>
      <c r="D543" s="10" t="n">
        <v>2</v>
      </c>
      <c r="E543" s="65" t="inlineStr">
        <is>
          <t>Not scored</t>
        </is>
      </c>
      <c r="F543" s="9" t="inlineStr">
        <is>
          <t>141 keywords, 3 visits a month</t>
        </is>
      </c>
      <c r="G543" s="9" t="inlineStr">
        <is>
          <t>Low quality web directory</t>
        </is>
      </c>
      <c r="H543" s="10" t="n">
        <v>1</v>
      </c>
      <c r="I543" s="9" t="inlineStr">
        <is>
          <t>Canopy Lights Gas Station</t>
        </is>
      </c>
      <c r="J543" s="9" t="inlineStr">
        <is>
          <t>https://newimagecanopy.com/service/canopy-lighting/</t>
        </is>
      </c>
    </row>
    <row r="544" ht="22.5" customHeight="1">
      <c r="A544" s="9" t="inlineStr">
        <is>
          <t>yellowmarketplaces.com</t>
        </is>
      </c>
      <c r="B544" s="9" t="inlineStr">
        <is>
          <t>domain:yellowmarketplaces.com</t>
        </is>
      </c>
      <c r="C544" s="9" t="inlineStr">
        <is>
          <t>Append only if the partner does not claim it</t>
        </is>
      </c>
      <c r="D544" s="10" t="n">
        <v>2</v>
      </c>
      <c r="E544" s="65" t="inlineStr">
        <is>
          <t>Not scored</t>
        </is>
      </c>
      <c r="F544" s="9" t="inlineStr">
        <is>
          <t>51 keywords, no measurable traffic</t>
        </is>
      </c>
      <c r="G544" s="9" t="inlineStr">
        <is>
          <t>Low quality web directory</t>
        </is>
      </c>
      <c r="H544" s="10" t="n">
        <v>2</v>
      </c>
      <c r="I544" s="9" t="inlineStr">
        <is>
          <t>Gas Station Canopy</t>
        </is>
      </c>
      <c r="J544" s="9" t="inlineStr">
        <is>
          <t>https://newimagecanopy.com/service/canopies/</t>
        </is>
      </c>
    </row>
    <row r="545" ht="22.5" customHeight="1">
      <c r="A545" s="9" t="inlineStr">
        <is>
          <t>yellowpagelistingz.com</t>
        </is>
      </c>
      <c r="B545" s="9" t="inlineStr">
        <is>
          <t>domain:yellowpagelistingz.com</t>
        </is>
      </c>
      <c r="C545" s="9" t="inlineStr">
        <is>
          <t>Append only if the partner does not claim it</t>
        </is>
      </c>
      <c r="D545" s="10" t="n">
        <v>2</v>
      </c>
      <c r="E545" s="65" t="inlineStr">
        <is>
          <t>Not scored</t>
        </is>
      </c>
      <c r="F545" s="9" t="inlineStr">
        <is>
          <t>359 keywords, 4 visits a month</t>
        </is>
      </c>
      <c r="G545" s="9" t="inlineStr">
        <is>
          <t>Low quality web directory</t>
        </is>
      </c>
      <c r="H545" s="10" t="n">
        <v>1</v>
      </c>
      <c r="I545" s="9" t="inlineStr">
        <is>
          <t>Gas Station Canopy Construction Tulsa OK</t>
        </is>
      </c>
      <c r="J545" s="9" t="inlineStr">
        <is>
          <t>https://newimagecanopy.com/location/gas-station-canopy-construction-tulsa-ok/</t>
        </is>
      </c>
    </row>
    <row r="546" ht="22.5" customHeight="1">
      <c r="A546" s="9" t="inlineStr">
        <is>
          <t>yourarticlehub.com</t>
        </is>
      </c>
      <c r="B546" s="9" t="inlineStr">
        <is>
          <t>domain:yourarticlehub.com</t>
        </is>
      </c>
      <c r="C546" s="9" t="inlineStr">
        <is>
          <t>Append only if the partner does not claim it</t>
        </is>
      </c>
      <c r="D546" s="10" t="n">
        <v>2</v>
      </c>
      <c r="E546" s="65" t="inlineStr">
        <is>
          <t>Not scored</t>
        </is>
      </c>
      <c r="F546" s="9" t="inlineStr">
        <is>
          <t>Not indexed by Semrush, no keywords and no traffic</t>
        </is>
      </c>
      <c r="G546" s="9" t="inlineStr">
        <is>
          <t>Guest article or content farm</t>
        </is>
      </c>
      <c r="H546" s="10" t="n">
        <v>2</v>
      </c>
      <c r="I546" s="9" t="inlineStr">
        <is>
          <t>Gas Station Canopy For Sale | Gas Station Imaging Companies</t>
        </is>
      </c>
      <c r="J546" s="9" t="inlineStr">
        <is>
          <t>https://newimagecanopy.com/service/canopies/ | https://newimagecanopy.com/service/imaging/</t>
        </is>
      </c>
    </row>
    <row r="547" ht="22.5" customHeight="1">
      <c r="A547" s="9" t="inlineStr">
        <is>
          <t>yourbusinessarchive.com</t>
        </is>
      </c>
      <c r="B547" s="9" t="inlineStr">
        <is>
          <t>domain:yourbusinessarchive.com</t>
        </is>
      </c>
      <c r="C547" s="9" t="inlineStr">
        <is>
          <t>Append only if the partner does not claim it</t>
        </is>
      </c>
      <c r="D547" s="10" t="n">
        <v>2</v>
      </c>
      <c r="E547" s="65" t="n">
        <v>0</v>
      </c>
      <c r="F547" s="9" t="inlineStr">
        <is>
          <t>63 keywords, no measurable traffic</t>
        </is>
      </c>
      <c r="G547" s="9" t="inlineStr">
        <is>
          <t>Low quality web directory</t>
        </is>
      </c>
      <c r="H547" s="10" t="n">
        <v>2</v>
      </c>
      <c r="I547" s="9" t="inlineStr">
        <is>
          <t>Gas Station Canopy Repair</t>
        </is>
      </c>
      <c r="J547" s="9" t="inlineStr">
        <is>
          <t>https://newimagecanopy.com/service/canopy-repairs/</t>
        </is>
      </c>
    </row>
    <row r="548" ht="22.5" customHeight="1">
      <c r="A548" s="9" t="inlineStr">
        <is>
          <t>yourbusinesscenter.org</t>
        </is>
      </c>
      <c r="B548" s="9" t="inlineStr">
        <is>
          <t>domain:yourbusinesscenter.org</t>
        </is>
      </c>
      <c r="C548" s="9" t="inlineStr">
        <is>
          <t>Append only if the partner does not claim it</t>
        </is>
      </c>
      <c r="D548" s="10" t="n">
        <v>2</v>
      </c>
      <c r="E548" s="65" t="n">
        <v>0</v>
      </c>
      <c r="F548" s="9" t="inlineStr">
        <is>
          <t>42 keywords, no measurable traffic</t>
        </is>
      </c>
      <c r="G548" s="9" t="inlineStr">
        <is>
          <t>Low quality web directory</t>
        </is>
      </c>
      <c r="H548" s="10" t="n">
        <v>2</v>
      </c>
      <c r="I548" s="9" t="inlineStr">
        <is>
          <t>Gas Station Imaging Services</t>
        </is>
      </c>
      <c r="J548" s="9" t="inlineStr">
        <is>
          <t>https://newimagecanopy.com/service/imaging/</t>
        </is>
      </c>
    </row>
    <row r="549" ht="22.5" customHeight="1">
      <c r="A549" s="9" t="inlineStr">
        <is>
          <t>yourinformationhub.com</t>
        </is>
      </c>
      <c r="B549" s="9" t="inlineStr">
        <is>
          <t>domain:yourinformationhub.com</t>
        </is>
      </c>
      <c r="C549" s="9" t="inlineStr">
        <is>
          <t>Append only if the partner does not claim it</t>
        </is>
      </c>
      <c r="D549" s="10" t="n">
        <v>2</v>
      </c>
      <c r="E549" s="65" t="inlineStr">
        <is>
          <t>Not scored</t>
        </is>
      </c>
      <c r="F549" s="9" t="inlineStr">
        <is>
          <t>Not indexed by Semrush, no keywords and no traffic</t>
        </is>
      </c>
      <c r="G549" s="9" t="inlineStr">
        <is>
          <t>Low quality web directory</t>
        </is>
      </c>
      <c r="H549" s="10" t="n">
        <v>3</v>
      </c>
      <c r="I549" s="9" t="inlineStr">
        <is>
          <t>Gas Station Canopy Design Austin, TX | Gas Station Canopy Lights Oklahoma City OK | gasoline station canopy</t>
        </is>
      </c>
      <c r="J549" s="9" t="inlineStr">
        <is>
          <t>https://newimagecanopy.com/location/gas-station-canopy-construction-austin-tx/ | https://newimagecanopy.com/location/gasstation-canopy-construction-oklahoma-city-ok/ | https://newimagecanopy.com/service/canopies/</t>
        </is>
      </c>
    </row>
    <row r="550" ht="22.5" customHeight="1">
      <c r="A550" s="9" t="inlineStr">
        <is>
          <t>yourlocalcircle.com</t>
        </is>
      </c>
      <c r="B550" s="9" t="inlineStr">
        <is>
          <t>domain:yourlocalcircle.com</t>
        </is>
      </c>
      <c r="C550" s="9" t="inlineStr">
        <is>
          <t>Append only if the partner does not claim it</t>
        </is>
      </c>
      <c r="D550" s="10" t="n">
        <v>2</v>
      </c>
      <c r="E550" s="65" t="n">
        <v>0</v>
      </c>
      <c r="F550" s="9" t="inlineStr">
        <is>
          <t>133 keywords, no measurable traffic</t>
        </is>
      </c>
      <c r="G550" s="9" t="inlineStr">
        <is>
          <t>Low quality web directory</t>
        </is>
      </c>
      <c r="H550" s="10" t="n">
        <v>1</v>
      </c>
      <c r="I550" s="9" t="inlineStr">
        <is>
          <t>Gas Station ReImaging Services</t>
        </is>
      </c>
      <c r="J550" s="9" t="inlineStr">
        <is>
          <t>https://newimagecanopy.com/service/imaging/</t>
        </is>
      </c>
    </row>
    <row r="551" ht="22.5" customHeight="1">
      <c r="A551" s="9" t="inlineStr">
        <is>
          <t>yourpremium.org</t>
        </is>
      </c>
      <c r="B551" s="9" t="inlineStr">
        <is>
          <t>domain:yourpremium.org</t>
        </is>
      </c>
      <c r="C551" s="9" t="inlineStr">
        <is>
          <t>Append only if the partner does not claim it</t>
        </is>
      </c>
      <c r="D551" s="10" t="n">
        <v>2</v>
      </c>
      <c r="E551" s="65" t="n">
        <v>0</v>
      </c>
      <c r="F551" s="9" t="inlineStr">
        <is>
          <t>Not indexed by Semrush, no keywords and no traffic</t>
        </is>
      </c>
      <c r="G551" s="9" t="inlineStr">
        <is>
          <t>Low quality web directory</t>
        </is>
      </c>
      <c r="H551" s="10" t="n">
        <v>2</v>
      </c>
      <c r="I551" s="9" t="inlineStr">
        <is>
          <t>Gas Station Canopy Construction</t>
        </is>
      </c>
      <c r="J551" s="9" t="inlineStr">
        <is>
          <t>https://newimagecanopy.com/service/canopies/</t>
        </is>
      </c>
    </row>
    <row r="552" ht="22.5" customHeight="1">
      <c r="A552" s="9" t="inlineStr">
        <is>
          <t>yourregionaldirectory.com</t>
        </is>
      </c>
      <c r="B552" s="9" t="inlineStr">
        <is>
          <t>domain:yourregionaldirectory.com</t>
        </is>
      </c>
      <c r="C552" s="9" t="inlineStr">
        <is>
          <t>Append only if the partner does not claim it</t>
        </is>
      </c>
      <c r="D552" s="10" t="n">
        <v>2</v>
      </c>
      <c r="E552" s="65" t="inlineStr">
        <is>
          <t>Not scored</t>
        </is>
      </c>
      <c r="F552" s="9" t="inlineStr">
        <is>
          <t>Not indexed by Semrush, no keywords and no traffic</t>
        </is>
      </c>
      <c r="G552" s="9" t="inlineStr">
        <is>
          <t>Low quality web directory</t>
        </is>
      </c>
      <c r="H552" s="10" t="n">
        <v>1</v>
      </c>
      <c r="I552" s="9" t="inlineStr">
        <is>
          <t>https://newimagecanopy.com/</t>
        </is>
      </c>
      <c r="J552" s="9" t="inlineStr">
        <is>
          <t>https://newimagecanopy.com/</t>
        </is>
      </c>
    </row>
    <row r="553" ht="22.5" customHeight="1">
      <c r="A553" s="9" t="inlineStr">
        <is>
          <t>zelpstar.com</t>
        </is>
      </c>
      <c r="B553" s="9" t="inlineStr">
        <is>
          <t>domain:zelpstar.com</t>
        </is>
      </c>
      <c r="C553" s="9" t="inlineStr">
        <is>
          <t>Append only if the partner does not claim it</t>
        </is>
      </c>
      <c r="D553" s="10" t="n">
        <v>2</v>
      </c>
      <c r="E553" s="65" t="n">
        <v>0</v>
      </c>
      <c r="F553" s="9" t="inlineStr">
        <is>
          <t>48 keywords, no measurable traffic</t>
        </is>
      </c>
      <c r="G553" s="9" t="inlineStr">
        <is>
          <t>Low quality web directory</t>
        </is>
      </c>
      <c r="H553" s="10" t="n">
        <v>2</v>
      </c>
      <c r="I553" s="9" t="inlineStr">
        <is>
          <t>Gas Station Canopy Repair</t>
        </is>
      </c>
      <c r="J553" s="9" t="inlineStr">
        <is>
          <t>https://newimagecanopy.com/service/canopy-repairs/</t>
        </is>
      </c>
    </row>
    <row r="554" ht="22.5" customHeight="1">
      <c r="A554" s="9" t="inlineStr">
        <is>
          <t>zenlinks.net</t>
        </is>
      </c>
      <c r="B554" s="9" t="inlineStr">
        <is>
          <t>domain:zenlinks.net</t>
        </is>
      </c>
      <c r="C554" s="9" t="inlineStr">
        <is>
          <t>Append only if the partner does not claim it</t>
        </is>
      </c>
      <c r="D554" s="10" t="n">
        <v>2</v>
      </c>
      <c r="E554" s="65" t="inlineStr">
        <is>
          <t>Not scored</t>
        </is>
      </c>
      <c r="F554" s="9" t="inlineStr">
        <is>
          <t>52 keywords, no measurable traffic</t>
        </is>
      </c>
      <c r="G554" s="9" t="inlineStr">
        <is>
          <t>Low quality web directory</t>
        </is>
      </c>
      <c r="H554" s="10" t="n">
        <v>1</v>
      </c>
      <c r="I554" s="9" t="inlineStr">
        <is>
          <t>Gas Station Canopy Construction Houston TX</t>
        </is>
      </c>
      <c r="J554" s="9" t="inlineStr">
        <is>
          <t>https://newimagecanopy.com/location/gas-station-canopy-construction-houston-tx/</t>
        </is>
      </c>
    </row>
    <row r="555" ht="22.5" customHeight="1">
      <c r="A555" s="9" t="inlineStr">
        <is>
          <t>zenvo.org</t>
        </is>
      </c>
      <c r="B555" s="9" t="inlineStr">
        <is>
          <t>domain:zenvo.org</t>
        </is>
      </c>
      <c r="C555" s="9" t="inlineStr">
        <is>
          <t>Append only if the partner does not claim it</t>
        </is>
      </c>
      <c r="D555" s="10" t="n">
        <v>2</v>
      </c>
      <c r="E555" s="65" t="n">
        <v>0</v>
      </c>
      <c r="F555" s="9" t="inlineStr">
        <is>
          <t>36 keywords, no measurable traffic</t>
        </is>
      </c>
      <c r="G555" s="9" t="inlineStr">
        <is>
          <t>Low quality web directory</t>
        </is>
      </c>
      <c r="H555" s="10" t="n">
        <v>2</v>
      </c>
      <c r="I555" s="9" t="inlineStr">
        <is>
          <t>Gas Station Canopy Led Lights For Sale</t>
        </is>
      </c>
      <c r="J555" s="9" t="inlineStr">
        <is>
          <t>https://newimagecanopy.com/service/canopy-lighting/</t>
        </is>
      </c>
    </row>
    <row r="556" ht="22.5" customHeight="1">
      <c r="A556" s="9" t="inlineStr">
        <is>
          <t>zinglocal.net</t>
        </is>
      </c>
      <c r="B556" s="9" t="inlineStr">
        <is>
          <t>domain:zinglocal.net</t>
        </is>
      </c>
      <c r="C556" s="9" t="inlineStr">
        <is>
          <t>Append only if the partner does not claim it</t>
        </is>
      </c>
      <c r="D556" s="10" t="n">
        <v>2</v>
      </c>
      <c r="E556" s="65" t="inlineStr">
        <is>
          <t>Not scored</t>
        </is>
      </c>
      <c r="F556" s="9" t="inlineStr">
        <is>
          <t>259 keywords, 5 visits a month</t>
        </is>
      </c>
      <c r="G556" s="9" t="inlineStr">
        <is>
          <t>Low quality web directory</t>
        </is>
      </c>
      <c r="H556" s="10" t="n">
        <v>1</v>
      </c>
      <c r="I556" s="9" t="inlineStr">
        <is>
          <t>Gas Pump Canopy</t>
        </is>
      </c>
      <c r="J556" s="9" t="inlineStr">
        <is>
          <t>https://newimagecanopy.com/service/canopies/</t>
        </is>
      </c>
    </row>
    <row r="557" ht="22.5" customHeight="1">
      <c r="A557" s="9" t="inlineStr">
        <is>
          <t>zipbusiness.net</t>
        </is>
      </c>
      <c r="B557" s="9" t="inlineStr">
        <is>
          <t>domain:zipbusiness.net</t>
        </is>
      </c>
      <c r="C557" s="9" t="inlineStr">
        <is>
          <t>Append only if the partner does not claim it</t>
        </is>
      </c>
      <c r="D557" s="10" t="n">
        <v>2</v>
      </c>
      <c r="E557" s="65" t="inlineStr">
        <is>
          <t>Not scored</t>
        </is>
      </c>
      <c r="F557" s="9" t="inlineStr">
        <is>
          <t>45 keywords, no measurable traffic</t>
        </is>
      </c>
      <c r="G557" s="9" t="inlineStr">
        <is>
          <t>Low quality web directory</t>
        </is>
      </c>
      <c r="H557" s="10" t="n">
        <v>1</v>
      </c>
      <c r="I557" s="9" t="inlineStr">
        <is>
          <t>Gas Station Canopy Led</t>
        </is>
      </c>
      <c r="J557" s="9" t="inlineStr">
        <is>
          <t>https://newimagecanopy.com/service/canopy-lighting/</t>
        </is>
      </c>
    </row>
    <row r="558" ht="22.5" customHeight="1">
      <c r="A558" s="9" t="inlineStr">
        <is>
          <t>ziplistings.co</t>
        </is>
      </c>
      <c r="B558" s="9" t="inlineStr">
        <is>
          <t>domain:ziplistings.co</t>
        </is>
      </c>
      <c r="C558" s="9" t="inlineStr">
        <is>
          <t>Append only if the partner does not claim it</t>
        </is>
      </c>
      <c r="D558" s="10" t="n">
        <v>2</v>
      </c>
      <c r="E558" s="65" t="n">
        <v>0</v>
      </c>
      <c r="F558" s="9" t="inlineStr">
        <is>
          <t>25 keywords, no measurable traffic</t>
        </is>
      </c>
      <c r="G558" s="9" t="inlineStr">
        <is>
          <t>Low quality web directory</t>
        </is>
      </c>
      <c r="H558" s="10" t="n">
        <v>2</v>
      </c>
      <c r="I558" s="9" t="inlineStr">
        <is>
          <t>Gas Station Canopy Repair Solutions</t>
        </is>
      </c>
      <c r="J558" s="9" t="inlineStr">
        <is>
          <t>https://newimagecanopy.com/service/canopy-repairs/</t>
        </is>
      </c>
    </row>
    <row r="559" ht="22.5" customHeight="1">
      <c r="A559" s="9" t="inlineStr">
        <is>
          <t>ziplocale.com</t>
        </is>
      </c>
      <c r="B559" s="9" t="inlineStr">
        <is>
          <t>domain:ziplocale.com</t>
        </is>
      </c>
      <c r="C559" s="9" t="inlineStr">
        <is>
          <t>Append only if the partner does not claim it</t>
        </is>
      </c>
      <c r="D559" s="10" t="n">
        <v>6</v>
      </c>
      <c r="E559" s="65" t="n">
        <v>0</v>
      </c>
      <c r="F559" s="9" t="inlineStr">
        <is>
          <t>349 keywords, 11 visits a month</t>
        </is>
      </c>
      <c r="G559" s="9" t="inlineStr">
        <is>
          <t>Low quality web directory</t>
        </is>
      </c>
      <c r="H559" s="10" t="n">
        <v>2</v>
      </c>
      <c r="I559" s="9" t="inlineStr">
        <is>
          <t>Gas Canopy Led Lights</t>
        </is>
      </c>
      <c r="J559" s="9" t="inlineStr">
        <is>
          <t>https://newimagecanopy.com/service/canopy-lighting/</t>
        </is>
      </c>
    </row>
    <row r="560" ht="22.5" customHeight="1">
      <c r="A560" s="9" t="inlineStr">
        <is>
          <t>zlymoweb.com</t>
        </is>
      </c>
      <c r="B560" s="9" t="inlineStr">
        <is>
          <t>domain:zlymoweb.com</t>
        </is>
      </c>
      <c r="C560" s="9" t="inlineStr">
        <is>
          <t>Append only if the partner does not claim it</t>
        </is>
      </c>
      <c r="D560" s="10" t="n">
        <v>2</v>
      </c>
      <c r="E560" s="65" t="inlineStr">
        <is>
          <t>Not scored</t>
        </is>
      </c>
      <c r="F560" s="9" t="inlineStr">
        <is>
          <t>154 keywords, no measurable traffic</t>
        </is>
      </c>
      <c r="G560" s="9" t="inlineStr">
        <is>
          <t>Low quality web directory</t>
        </is>
      </c>
      <c r="H560" s="10" t="n">
        <v>2</v>
      </c>
      <c r="I560" s="9" t="inlineStr">
        <is>
          <t>Gasoline Station Canopy Design Austin TX</t>
        </is>
      </c>
      <c r="J560" s="9" t="inlineStr">
        <is>
          <t>https://newimagecanopy.com/location/gas-station-canopy-construction-austin-tx/</t>
        </is>
      </c>
    </row>
    <row r="561" ht="22.5" customHeight="1">
      <c r="A561" s="9" t="inlineStr">
        <is>
          <t>zohodirectory.org</t>
        </is>
      </c>
      <c r="B561" s="9" t="inlineStr">
        <is>
          <t>domain:zohodirectory.org</t>
        </is>
      </c>
      <c r="C561" s="9" t="inlineStr">
        <is>
          <t>Append only if the partner does not claim it</t>
        </is>
      </c>
      <c r="D561" s="10" t="n">
        <v>2</v>
      </c>
      <c r="E561" s="65" t="inlineStr">
        <is>
          <t>Not scored</t>
        </is>
      </c>
      <c r="F561" s="9" t="inlineStr">
        <is>
          <t>13 keywords, no measurable traffic</t>
        </is>
      </c>
      <c r="G561" s="9" t="inlineStr">
        <is>
          <t>Low quality web directory</t>
        </is>
      </c>
      <c r="H561" s="10" t="n">
        <v>2</v>
      </c>
      <c r="I561" s="9" t="inlineStr">
        <is>
          <t>Gas Station Canopy Manufacturers</t>
        </is>
      </c>
      <c r="J561" s="9" t="inlineStr">
        <is>
          <t>https://newimagecanopy.com/service/canopies/</t>
        </is>
      </c>
    </row>
    <row r="562" ht="22.5" customHeight="1">
      <c r="A562" s="9" t="inlineStr">
        <is>
          <t>zoombizz.net</t>
        </is>
      </c>
      <c r="B562" s="9" t="inlineStr">
        <is>
          <t>domain:zoombizz.net</t>
        </is>
      </c>
      <c r="C562" s="9" t="inlineStr">
        <is>
          <t>Append only if the partner does not claim it</t>
        </is>
      </c>
      <c r="D562" s="10" t="n">
        <v>2</v>
      </c>
      <c r="E562" s="65" t="inlineStr">
        <is>
          <t>Not scored</t>
        </is>
      </c>
      <c r="F562" s="9" t="inlineStr">
        <is>
          <t>17 keywords, no measurable traffic</t>
        </is>
      </c>
      <c r="G562" s="9" t="inlineStr">
        <is>
          <t>Low quality web directory</t>
        </is>
      </c>
      <c r="H562" s="10" t="n">
        <v>1</v>
      </c>
      <c r="I562" s="9" t="inlineStr">
        <is>
          <t>Gas Station Imaging Companies</t>
        </is>
      </c>
      <c r="J562" s="9" t="inlineStr">
        <is>
          <t>https://newimagecanopy.com/service/imaging/</t>
        </is>
      </c>
    </row>
    <row r="563" ht="22.5" customHeight="1">
      <c r="A563" s="9" t="inlineStr">
        <is>
          <t>zynatee.com</t>
        </is>
      </c>
      <c r="B563" s="9" t="inlineStr">
        <is>
          <t>domain:zynatee.com</t>
        </is>
      </c>
      <c r="C563" s="9" t="inlineStr">
        <is>
          <t>Append only if the partner does not claim it</t>
        </is>
      </c>
      <c r="D563" s="10" t="n">
        <v>6</v>
      </c>
      <c r="E563" s="65" t="n">
        <v>0</v>
      </c>
      <c r="F563" s="9" t="inlineStr">
        <is>
          <t>124 keywords, no measurable traffic</t>
        </is>
      </c>
      <c r="G563" s="9" t="inlineStr">
        <is>
          <t>Low quality web directory</t>
        </is>
      </c>
      <c r="H563" s="10" t="n">
        <v>2</v>
      </c>
      <c r="I563" s="9" t="inlineStr">
        <is>
          <t>Service Station Canopy</t>
        </is>
      </c>
      <c r="J563" s="9" t="inlineStr">
        <is>
          <t>https://newimagecanopy.com/service/light-commercial/</t>
        </is>
      </c>
    </row>
  </sheetData>
  <autoFilter ref="A1:J56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6"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5" t="inlineStr">
        <is>
          <t>007eaglegaze.online</t>
        </is>
      </c>
      <c r="B2" s="5" t="inlineStr">
        <is>
          <t>Spam (Disavow)</t>
        </is>
      </c>
      <c r="C2" s="67" t="inlineStr">
        <is>
          <t>Semrush</t>
        </is>
      </c>
      <c r="D2" s="5" t="inlineStr">
        <is>
          <t>Proven Manual Outreach Backlinks for shadyvent.com to Strengthen Your Link Profile. Increase Organic Visibility, with Full Placement Reporting.</t>
        </is>
      </c>
      <c r="E2" s="5" t="inlineStr">
        <is>
          <t>Spam: keyword stuffed SEO sales copy</t>
        </is>
      </c>
      <c r="F2" s="58"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68" t="n">
        <v>46309</v>
      </c>
    </row>
    <row r="3" ht="22.5" customHeight="1">
      <c r="A3" s="17" t="inlineStr">
        <is>
          <t>0e190a550a8c4c8c4b93-fcd009c875a5577fd4fe2f5b7e3bf4eb.ssl.cf2.rackcdn.com</t>
        </is>
      </c>
      <c r="B3" s="17" t="inlineStr">
        <is>
          <t>Keep</t>
        </is>
      </c>
      <c r="C3" s="69" t="inlineStr">
        <is>
          <t>Ahrefs</t>
        </is>
      </c>
      <c r="D3" s="17" t="inlineStr">
        <is>
          <t>/EINPresswire.com/ -- New Image Canopy helps</t>
        </is>
      </c>
      <c r="E3" s="17" t="inlineStr">
        <is>
          <t>Branded</t>
        </is>
      </c>
      <c r="F3" s="63" t="inlineStr">
        <is>
          <t>Dofollow</t>
        </is>
      </c>
      <c r="G3" s="17" t="inlineStr">
        <is>
          <t>https://0e190a550a8c4c8c4b93-fcd009c875a5577fd4fe2f5b7e3bf4eb.ssl.cf2.rackcdn.com/EINPresswire-896796184-how-canopy-imaging-enhances-visibility-and-builds-strong-brand-identity-2.pdf</t>
        </is>
      </c>
      <c r="H3" s="17" t="inlineStr">
        <is>
          <t>How Canopy Imaging Enhances Visibility and Builds Strong Brand Identity</t>
        </is>
      </c>
      <c r="I3" s="17" t="inlineStr">
        <is>
          <t>https://newimagecanopy.com/</t>
        </is>
      </c>
      <c r="J3" s="64" t="n">
        <v>46291</v>
      </c>
    </row>
    <row r="4" ht="22.5" customHeight="1">
      <c r="A4" s="17" t="inlineStr">
        <is>
          <t>0e190a550a8c4c8c4b93-fcd009c875a5577fd4fe2f5b7e3bf4eb.ssl.cf2.rackcdn.com</t>
        </is>
      </c>
      <c r="B4" s="17" t="inlineStr">
        <is>
          <t>Keep</t>
        </is>
      </c>
      <c r="C4" s="69" t="inlineStr">
        <is>
          <t>Ahrefs</t>
        </is>
      </c>
      <c r="D4" s="17" t="inlineStr">
        <is>
          <t>across multiple sites. In addition to new installations, the company also offers gas station canopy</t>
        </is>
      </c>
      <c r="E4" s="17" t="inlineStr">
        <is>
          <t>Exact match commercial</t>
        </is>
      </c>
      <c r="F4" s="63" t="inlineStr">
        <is>
          <t>Dofollow</t>
        </is>
      </c>
      <c r="G4" s="17" t="inlineStr">
        <is>
          <t>https://0e190a550a8c4c8c4b93-fcd009c875a5577fd4fe2f5b7e3bf4eb.ssl.cf2.rackcdn.com/EINPresswire-896796184-how-canopy-imaging-enhances-visibility-and-builds-strong-brand-identity-2.pdf</t>
        </is>
      </c>
      <c r="H4" s="17" t="inlineStr">
        <is>
          <t>How Canopy Imaging Enhances Visibility and Builds Strong Brand Identity</t>
        </is>
      </c>
      <c r="I4" s="17" t="inlineStr">
        <is>
          <t>https://newimagecanopy.com/service/canopy-repairs/</t>
        </is>
      </c>
      <c r="J4" s="64" t="n">
        <v>46291</v>
      </c>
    </row>
    <row r="5" ht="22.5" customHeight="1">
      <c r="A5" s="17" t="inlineStr">
        <is>
          <t>0e190a550a8c4c8c4b93-fcd009c875a5577fd4fe2f5b7e3bf4eb.ssl.cf2.rackcdn.com</t>
        </is>
      </c>
      <c r="B5" s="17" t="inlineStr">
        <is>
          <t>Keep</t>
        </is>
      </c>
      <c r="C5" s="69" t="inlineStr">
        <is>
          <t>Ahrefs</t>
        </is>
      </c>
      <c r="D5" s="17" t="inlineStr">
        <is>
          <t>imaging. Specializing in gas station canopy design and</t>
        </is>
      </c>
      <c r="E5" s="17" t="inlineStr">
        <is>
          <t>Exact match commercial</t>
        </is>
      </c>
      <c r="F5" s="63" t="inlineStr">
        <is>
          <t>Dofollow</t>
        </is>
      </c>
      <c r="G5" s="17" t="inlineStr">
        <is>
          <t>https://0e190a550a8c4c8c4b93-fcd009c875a5577fd4fe2f5b7e3bf4eb.ssl.cf2.rackcdn.com/EINPresswire-896796184-how-canopy-imaging-enhances-visibility-and-builds-strong-brand-identity-2.pdf</t>
        </is>
      </c>
      <c r="H5" s="17" t="inlineStr">
        <is>
          <t>How Canopy Imaging Enhances Visibility and Builds Strong Brand Identity</t>
        </is>
      </c>
      <c r="I5" s="17" t="inlineStr">
        <is>
          <t>https://newimagecanopy.com/service/canopies/</t>
        </is>
      </c>
      <c r="J5" s="64" t="n">
        <v>46291</v>
      </c>
    </row>
    <row r="6" ht="22.5" customHeight="1">
      <c r="A6" s="5" t="inlineStr">
        <is>
          <t>1000.co.in</t>
        </is>
      </c>
      <c r="B6" s="5" t="inlineStr">
        <is>
          <t>Spam (Disavow)</t>
        </is>
      </c>
      <c r="C6" s="67" t="inlineStr">
        <is>
          <t>Semrush</t>
        </is>
      </c>
      <c r="D6" s="5" t="inlineStr">
        <is>
          <t>newimagecanopy.com</t>
        </is>
      </c>
      <c r="E6" s="5" t="inlineStr">
        <is>
          <t>Naked URL</t>
        </is>
      </c>
      <c r="F6" s="58" t="inlineStr">
        <is>
          <t>Dofollow</t>
        </is>
      </c>
      <c r="G6" s="5" t="inlineStr">
        <is>
          <t>http://www.1000.co.in/page-ed33174c3f84b47cb1a16df3e43ccc0d.html</t>
        </is>
      </c>
      <c r="H6" s="5" t="inlineStr">
        <is>
          <t>Where to buy 🚀 aged domains and backlinks 🔥 from www.1000.co.in| 3317-4384</t>
        </is>
      </c>
      <c r="I6" s="5" t="inlineStr">
        <is>
          <t>http://newimagecanopy.com/</t>
        </is>
      </c>
      <c r="J6" s="68" t="n">
        <v>46113</v>
      </c>
    </row>
    <row r="7" ht="22.5" customHeight="1">
      <c r="A7" s="5" t="inlineStr">
        <is>
          <t>1000.co.in</t>
        </is>
      </c>
      <c r="B7" s="5" t="inlineStr">
        <is>
          <t>Spam (Disavow)</t>
        </is>
      </c>
      <c r="C7" s="67" t="inlineStr">
        <is>
          <t>Semrush</t>
        </is>
      </c>
      <c r="D7" s="5" t="inlineStr">
        <is>
          <t>shadyvent.com</t>
        </is>
      </c>
      <c r="E7" s="5" t="inlineStr">
        <is>
          <t>Naked URL</t>
        </is>
      </c>
      <c r="F7" s="58" t="inlineStr">
        <is>
          <t>Dofollow</t>
        </is>
      </c>
      <c r="G7" s="5" t="inlineStr">
        <is>
          <t>http://www.1000.co.in/page-63352c06b8014769fe44e1059aef0b1b.html</t>
        </is>
      </c>
      <c r="H7" s="5" t="inlineStr">
        <is>
          <t>Where to buy 🚀 aged domains and backlinks 🔥 from www.1000.co.in| 6335-2068</t>
        </is>
      </c>
      <c r="I7" s="5" t="inlineStr">
        <is>
          <t>https://newimagecanopy.com/</t>
        </is>
      </c>
      <c r="J7" s="68" t="n">
        <v>46249</v>
      </c>
    </row>
    <row r="8" ht="22.5" customHeight="1">
      <c r="A8" s="5" t="inlineStr">
        <is>
          <t>100ranking.com</t>
        </is>
      </c>
      <c r="B8" s="5" t="inlineStr">
        <is>
          <t>Spam (Disavow)</t>
        </is>
      </c>
      <c r="C8" s="67" t="inlineStr">
        <is>
          <t>Semrush</t>
        </is>
      </c>
      <c r="D8" s="5" t="inlineStr">
        <is>
          <t>Build Strong SEO Authority with High Quality Links from shadyvent.com</t>
        </is>
      </c>
      <c r="E8" s="5" t="inlineStr">
        <is>
          <t>Spam: keyword stuffed SEO sales copy</t>
        </is>
      </c>
      <c r="F8" s="58"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68" t="n">
        <v>46284</v>
      </c>
    </row>
    <row r="9" ht="22.5" customHeight="1">
      <c r="A9" s="5" t="inlineStr">
        <is>
          <t>100ranking.com</t>
        </is>
      </c>
      <c r="B9" s="5" t="inlineStr">
        <is>
          <t>Spam (Disavow)</t>
        </is>
      </c>
      <c r="C9" s="67" t="inlineStr">
        <is>
          <t>Semrush</t>
        </is>
      </c>
      <c r="D9" s="5" t="inlineStr">
        <is>
          <t>Expert SEO Links and Backlinks for newimagecanopy.com Ranking Growth</t>
        </is>
      </c>
      <c r="E9" s="5" t="inlineStr">
        <is>
          <t>Spam: keyword stuffed SEO sales copy</t>
        </is>
      </c>
      <c r="F9" s="58"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68" t="n">
        <v>46306</v>
      </c>
    </row>
    <row r="10" ht="22.5" customHeight="1">
      <c r="A10" s="5" t="inlineStr">
        <is>
          <t>100ranking.info</t>
        </is>
      </c>
      <c r="B10" s="5" t="inlineStr">
        <is>
          <t>Spam (Disavow)</t>
        </is>
      </c>
      <c r="C10" s="67" t="inlineStr">
        <is>
          <t>Semrush</t>
        </is>
      </c>
      <c r="D10" s="5" t="inlineStr">
        <is>
          <t>Build Strong SEO Authority with High Quality Links from shadyvent.com</t>
        </is>
      </c>
      <c r="E10" s="5" t="inlineStr">
        <is>
          <t>Spam: keyword stuffed SEO sales copy</t>
        </is>
      </c>
      <c r="F10" s="58"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68" t="n">
        <v>46289</v>
      </c>
    </row>
    <row r="11" ht="22.5" customHeight="1">
      <c r="A11" s="5" t="inlineStr">
        <is>
          <t>100ranking.info</t>
        </is>
      </c>
      <c r="B11" s="5" t="inlineStr">
        <is>
          <t>Spam (Disavow)</t>
        </is>
      </c>
      <c r="C11" s="67" t="inlineStr">
        <is>
          <t>Semrush</t>
        </is>
      </c>
      <c r="D11" s="5" t="inlineStr">
        <is>
          <t>Expert SEO Links and Backlinks for newimagecanopy.com Ranking Growth</t>
        </is>
      </c>
      <c r="E11" s="5" t="inlineStr">
        <is>
          <t>Spam: keyword stuffed SEO sales copy</t>
        </is>
      </c>
      <c r="F11" s="58"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68" t="n">
        <v>46299</v>
      </c>
    </row>
    <row r="12" ht="22.5" customHeight="1">
      <c r="A12" s="5" t="inlineStr">
        <is>
          <t>100ranking.link</t>
        </is>
      </c>
      <c r="B12" s="5" t="inlineStr">
        <is>
          <t>Spam (Disavow)</t>
        </is>
      </c>
      <c r="C12" s="67" t="inlineStr">
        <is>
          <t>Semrush</t>
        </is>
      </c>
      <c r="D12" s="5" t="inlineStr">
        <is>
          <t>Build Strong SEO Authority with High Quality Links from shadyvent.com</t>
        </is>
      </c>
      <c r="E12" s="5" t="inlineStr">
        <is>
          <t>Spam: keyword stuffed SEO sales copy</t>
        </is>
      </c>
      <c r="F12" s="58"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68" t="n">
        <v>46308</v>
      </c>
    </row>
    <row r="13" ht="22.5" customHeight="1">
      <c r="A13" s="9" t="inlineStr">
        <is>
          <t>10googol.org</t>
        </is>
      </c>
      <c r="B13" s="9" t="inlineStr">
        <is>
          <t>Held (Pending Partner)</t>
        </is>
      </c>
      <c r="C13" s="70" t="inlineStr">
        <is>
          <t>Semrush</t>
        </is>
      </c>
      <c r="D13" s="9" t="inlineStr">
        <is>
          <t>Gas Station Canopy Construction Austin TX</t>
        </is>
      </c>
      <c r="E13" s="9" t="inlineStr">
        <is>
          <t>Exact match commercial (geo)</t>
        </is>
      </c>
      <c r="F13" s="60"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62" t="n">
        <v>46049</v>
      </c>
    </row>
    <row r="14" ht="22.5" customHeight="1">
      <c r="A14" s="9" t="inlineStr">
        <is>
          <t>10googol.org</t>
        </is>
      </c>
      <c r="B14" s="9" t="inlineStr">
        <is>
          <t>Held (Pending Partner)</t>
        </is>
      </c>
      <c r="C14" s="70" t="inlineStr">
        <is>
          <t>Semrush</t>
        </is>
      </c>
      <c r="D14" s="9" t="inlineStr">
        <is>
          <t>Visit Website</t>
        </is>
      </c>
      <c r="E14" s="9" t="inlineStr">
        <is>
          <t>Generic</t>
        </is>
      </c>
      <c r="F14" s="60"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62" t="n">
        <v>46049</v>
      </c>
    </row>
    <row r="15" ht="22.5" customHeight="1">
      <c r="A15" s="13" t="inlineStr">
        <is>
          <t>11763736.xyz</t>
        </is>
      </c>
      <c r="B15" s="13" t="inlineStr">
        <is>
          <t>Spam (Nofollow, No Action)</t>
        </is>
      </c>
      <c r="C15" s="71" t="inlineStr">
        <is>
          <t>Ahrefs</t>
        </is>
      </c>
      <c r="D1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3" t="inlineStr">
        <is>
          <t>Spam: keyword stuffed SEO sales copy</t>
        </is>
      </c>
      <c r="F15" s="72" t="inlineStr">
        <is>
          <t>Nofollow</t>
        </is>
      </c>
      <c r="G15" s="13" t="inlineStr">
        <is>
          <t>https://11763736.xyz/i-remember-when-my-website-had-less-than-50-visitors-a-month-and-i-was-starting-to-doubt-if-seo-could-help-me-but-seoexpress-s-budget-friendly-plan-ran-initial-links-in-just-two-weeks-and-by-three</t>
        </is>
      </c>
      <c r="H1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3" t="inlineStr">
        <is>
          <t>https://newimagecanopy.com/</t>
        </is>
      </c>
      <c r="J15" s="73" t="n">
        <v>46285</v>
      </c>
    </row>
    <row r="16" ht="22.5" customHeight="1">
      <c r="A16" s="13" t="inlineStr">
        <is>
          <t>11763748.xyz</t>
        </is>
      </c>
      <c r="B16" s="13" t="inlineStr">
        <is>
          <t>Spam (Nofollow, No Action)</t>
        </is>
      </c>
      <c r="C16" s="71" t="inlineStr">
        <is>
          <t>Ahrefs</t>
        </is>
      </c>
      <c r="D1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3" t="inlineStr">
        <is>
          <t>Spam: keyword stuffed SEO sales copy</t>
        </is>
      </c>
      <c r="F16" s="72" t="inlineStr">
        <is>
          <t>Nofollow</t>
        </is>
      </c>
      <c r="G16" s="13" t="inlineStr">
        <is>
          <t>https://11763748.xyz/i-remember-when-my-website-had-less-than-50-visitors-a-month-and-i-was-starting-to-doubt-if-seo-could-help-me-but-seoexpress-s-budget-friendly-plan-ran-initial-links-in-just-two-weeks-and-by-three</t>
        </is>
      </c>
      <c r="H1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3" t="inlineStr">
        <is>
          <t>https://newimagecanopy.com/</t>
        </is>
      </c>
      <c r="J16" s="73" t="n">
        <v>46287</v>
      </c>
    </row>
    <row r="17" ht="22.5" customHeight="1">
      <c r="A17" s="13" t="inlineStr">
        <is>
          <t>11763754.xyz</t>
        </is>
      </c>
      <c r="B17" s="13" t="inlineStr">
        <is>
          <t>Spam (Nofollow, No Action)</t>
        </is>
      </c>
      <c r="C17" s="71" t="inlineStr">
        <is>
          <t>Ahrefs</t>
        </is>
      </c>
      <c r="D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3" t="inlineStr">
        <is>
          <t>Spam: keyword stuffed SEO sales copy</t>
        </is>
      </c>
      <c r="F17" s="72" t="inlineStr">
        <is>
          <t>Nofollow</t>
        </is>
      </c>
      <c r="G17" s="13" t="inlineStr">
        <is>
          <t>https://11763754.xyz/i-remember-when-my-website-had-less-than-50-visitors-a-month-and-i-was-starting-to-doubt-if-seo-could-help-me-but-seoexpress-s-budget-friendly-plan-ran-initial-links-in-just-two-weeks-and-by-three</t>
        </is>
      </c>
      <c r="H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3" t="inlineStr">
        <is>
          <t>https://newimagecanopy.com/</t>
        </is>
      </c>
      <c r="J17" s="73" t="n">
        <v>46290</v>
      </c>
    </row>
    <row r="18" ht="22.5" customHeight="1">
      <c r="A18" s="13" t="inlineStr">
        <is>
          <t>11763767.xyz</t>
        </is>
      </c>
      <c r="B18" s="13" t="inlineStr">
        <is>
          <t>Spam (Nofollow, No Action)</t>
        </is>
      </c>
      <c r="C18" s="71" t="inlineStr">
        <is>
          <t>Ahrefs</t>
        </is>
      </c>
      <c r="D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3" t="inlineStr">
        <is>
          <t>Spam: keyword stuffed SEO sales copy</t>
        </is>
      </c>
      <c r="F18" s="72" t="inlineStr">
        <is>
          <t>Nofollow</t>
        </is>
      </c>
      <c r="G18" s="13" t="inlineStr">
        <is>
          <t>https://11763767.xyz/i-remember-when-my-website-had-less-than-50-visitors-a-month-and-i-was-starting-to-doubt-if-seo-could-help-me-but-seoexpress-s-budget-friendly-plan-ran-initial-links-in-just-two-weeks-and-by-three</t>
        </is>
      </c>
      <c r="H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3" t="inlineStr">
        <is>
          <t>https://newimagecanopy.com/</t>
        </is>
      </c>
      <c r="J18" s="73" t="n">
        <v>46286</v>
      </c>
    </row>
    <row r="19" ht="22.5" customHeight="1">
      <c r="A19" s="13" t="inlineStr">
        <is>
          <t>11763810.xyz</t>
        </is>
      </c>
      <c r="B19" s="13" t="inlineStr">
        <is>
          <t>Spam (Nofollow, No Action)</t>
        </is>
      </c>
      <c r="C19" s="71" t="inlineStr">
        <is>
          <t>Ahrefs</t>
        </is>
      </c>
      <c r="D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3" t="inlineStr">
        <is>
          <t>Spam: keyword stuffed SEO sales copy</t>
        </is>
      </c>
      <c r="F19" s="72" t="inlineStr">
        <is>
          <t>Nofollow</t>
        </is>
      </c>
      <c r="G19" s="13" t="inlineStr">
        <is>
          <t>https://11763810.xyz/i-remember-when-my-website-had-less-than-50-visitors-a-month-and-i-was-starting-to-doubt-if-seo-could-help-me-but-seoexpress-s-budget-friendly-plan-ran-initial-links-in-just-two-weeks-and-by-three</t>
        </is>
      </c>
      <c r="H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3" t="inlineStr">
        <is>
          <t>https://newimagecanopy.com/</t>
        </is>
      </c>
      <c r="J19" s="73" t="n">
        <v>46287</v>
      </c>
    </row>
    <row r="20" ht="22.5" customHeight="1">
      <c r="A20" s="13" t="inlineStr">
        <is>
          <t>11763823.xyz</t>
        </is>
      </c>
      <c r="B20" s="13" t="inlineStr">
        <is>
          <t>Spam (Nofollow, No Action)</t>
        </is>
      </c>
      <c r="C20" s="71" t="inlineStr">
        <is>
          <t>Ahrefs</t>
        </is>
      </c>
      <c r="D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3" t="inlineStr">
        <is>
          <t>Spam: keyword stuffed SEO sales copy</t>
        </is>
      </c>
      <c r="F20" s="72" t="inlineStr">
        <is>
          <t>Nofollow</t>
        </is>
      </c>
      <c r="G20" s="13" t="inlineStr">
        <is>
          <t>https://11763823.xyz/i-remember-when-my-website-had-less-than-50-visitors-a-month-and-i-was-starting-to-doubt-if-seo-could-help-me-but-seoexpress-s-budget-friendly-plan-ran-initial-links-in-just-two-weeks-and-by-three</t>
        </is>
      </c>
      <c r="H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3" t="inlineStr">
        <is>
          <t>https://newimagecanopy.com/</t>
        </is>
      </c>
      <c r="J20" s="73" t="n">
        <v>46284</v>
      </c>
    </row>
    <row r="21" ht="22.5" customHeight="1">
      <c r="A21" s="13" t="inlineStr">
        <is>
          <t>11763873.xyz</t>
        </is>
      </c>
      <c r="B21" s="13" t="inlineStr">
        <is>
          <t>Spam (Nofollow, No Action)</t>
        </is>
      </c>
      <c r="C21" s="71" t="inlineStr">
        <is>
          <t>Ahrefs</t>
        </is>
      </c>
      <c r="D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3" t="inlineStr">
        <is>
          <t>Spam: keyword stuffed SEO sales copy</t>
        </is>
      </c>
      <c r="F21" s="72" t="inlineStr">
        <is>
          <t>Nofollow</t>
        </is>
      </c>
      <c r="G21" s="13" t="inlineStr">
        <is>
          <t>https://11763873.xyz/i-remember-when-my-website-had-less-than-50-visitors-a-month-and-i-was-starting-to-doubt-if-seo-could-help-me-but-seoexpress-s-budget-friendly-plan-ran-initial-links-in-just-two-weeks-and-by-three</t>
        </is>
      </c>
      <c r="H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3" t="inlineStr">
        <is>
          <t>https://newimagecanopy.com/</t>
        </is>
      </c>
      <c r="J21" s="73" t="n">
        <v>46285</v>
      </c>
    </row>
    <row r="22" ht="22.5" customHeight="1">
      <c r="A22" s="13" t="inlineStr">
        <is>
          <t>11763882.xyz</t>
        </is>
      </c>
      <c r="B22" s="13" t="inlineStr">
        <is>
          <t>Spam (Nofollow, No Action)</t>
        </is>
      </c>
      <c r="C22" s="71" t="inlineStr">
        <is>
          <t>Ahrefs</t>
        </is>
      </c>
      <c r="D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3" t="inlineStr">
        <is>
          <t>Spam: keyword stuffed SEO sales copy</t>
        </is>
      </c>
      <c r="F22" s="72" t="inlineStr">
        <is>
          <t>Nofollow</t>
        </is>
      </c>
      <c r="G22" s="13" t="inlineStr">
        <is>
          <t>https://11763882.xyz/i-remember-when-my-website-had-less-than-50-visitors-a-month-and-i-was-starting-to-doubt-if-seo-could-help-me-but-seoexpress-s-budget-friendly-plan-ran-initial-links-in-just-two-weeks-and-by-three</t>
        </is>
      </c>
      <c r="H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3" t="inlineStr">
        <is>
          <t>https://newimagecanopy.com/</t>
        </is>
      </c>
      <c r="J22" s="73" t="n">
        <v>46287</v>
      </c>
    </row>
    <row r="23" ht="22.5" customHeight="1">
      <c r="A23" s="13" t="inlineStr">
        <is>
          <t>11763897.xyz</t>
        </is>
      </c>
      <c r="B23" s="13" t="inlineStr">
        <is>
          <t>Spam (Nofollow, No Action)</t>
        </is>
      </c>
      <c r="C23" s="71" t="inlineStr">
        <is>
          <t>Ahrefs</t>
        </is>
      </c>
      <c r="D2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3" t="inlineStr">
        <is>
          <t>Spam: keyword stuffed SEO sales copy</t>
        </is>
      </c>
      <c r="F23" s="72" t="inlineStr">
        <is>
          <t>Nofollow</t>
        </is>
      </c>
      <c r="G23" s="13" t="inlineStr">
        <is>
          <t>https://11763897.xyz/i-remember-when-my-website-had-less-than-50-visitors-a-month-and-i-was-starting-to-doubt-if-seo-could-help-me-but-seoexpress-s-budget-friendly-plan-ran-initial-links-in-just-two-weeks-and-by-three</t>
        </is>
      </c>
      <c r="H2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3" t="inlineStr">
        <is>
          <t>https://newimagecanopy.com/</t>
        </is>
      </c>
      <c r="J23" s="73" t="n">
        <v>46285</v>
      </c>
    </row>
    <row r="24" ht="22.5" customHeight="1">
      <c r="A24" s="13" t="inlineStr">
        <is>
          <t>11763898.xyz</t>
        </is>
      </c>
      <c r="B24" s="13" t="inlineStr">
        <is>
          <t>Spam (Nofollow, No Action)</t>
        </is>
      </c>
      <c r="C24" s="71" t="inlineStr">
        <is>
          <t>Ahrefs</t>
        </is>
      </c>
      <c r="D2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3" t="inlineStr">
        <is>
          <t>Spam: keyword stuffed SEO sales copy</t>
        </is>
      </c>
      <c r="F24" s="72" t="inlineStr">
        <is>
          <t>Nofollow</t>
        </is>
      </c>
      <c r="G24" s="13" t="inlineStr">
        <is>
          <t>https://11763898.xyz/i-remember-when-my-website-had-less-than-50-visitors-a-month-and-i-was-starting-to-doubt-if-seo-could-help-me-but-seoexpress-s-budget-friendly-plan-ran-initial-links-in-just-two-weeks-and-by-three</t>
        </is>
      </c>
      <c r="H2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3" t="inlineStr">
        <is>
          <t>https://newimagecanopy.com/</t>
        </is>
      </c>
      <c r="J24" s="73" t="n">
        <v>46286</v>
      </c>
    </row>
    <row r="25" ht="22.5" customHeight="1">
      <c r="A25" s="13" t="inlineStr">
        <is>
          <t>11763908.xyz</t>
        </is>
      </c>
      <c r="B25" s="13" t="inlineStr">
        <is>
          <t>Spam (Nofollow, No Action)</t>
        </is>
      </c>
      <c r="C25" s="71" t="inlineStr">
        <is>
          <t>Ahrefs</t>
        </is>
      </c>
      <c r="D2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3" t="inlineStr">
        <is>
          <t>Spam: keyword stuffed SEO sales copy</t>
        </is>
      </c>
      <c r="F25" s="72" t="inlineStr">
        <is>
          <t>Nofollow</t>
        </is>
      </c>
      <c r="G25" s="13" t="inlineStr">
        <is>
          <t>https://11763908.xyz/i-remember-when-my-website-had-less-than-50-visitors-a-month-and-i-was-starting-to-doubt-if-seo-could-help-me-but-seoexpress-s-budget-friendly-plan-ran-initial-links-in-just-two-weeks-and-by-three</t>
        </is>
      </c>
      <c r="H2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3" t="inlineStr">
        <is>
          <t>https://newimagecanopy.com/</t>
        </is>
      </c>
      <c r="J25" s="73" t="n">
        <v>46286</v>
      </c>
    </row>
    <row r="26" ht="22.5" customHeight="1">
      <c r="A26" s="13" t="inlineStr">
        <is>
          <t>11763909.xyz</t>
        </is>
      </c>
      <c r="B26" s="13" t="inlineStr">
        <is>
          <t>Spam (Nofollow, No Action)</t>
        </is>
      </c>
      <c r="C26" s="71" t="inlineStr">
        <is>
          <t>Ahrefs</t>
        </is>
      </c>
      <c r="D2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3" t="inlineStr">
        <is>
          <t>Spam: keyword stuffed SEO sales copy</t>
        </is>
      </c>
      <c r="F26" s="72" t="inlineStr">
        <is>
          <t>Nofollow</t>
        </is>
      </c>
      <c r="G26" s="13" t="inlineStr">
        <is>
          <t>https://11763909.xyz/i-remember-when-my-website-had-less-than-50-visitors-a-month-and-i-was-starting-to-doubt-if-seo-could-help-me-but-seoexpress-s-budget-friendly-plan-ran-initial-links-in-just-two-weeks-and-by-three</t>
        </is>
      </c>
      <c r="H2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3" t="inlineStr">
        <is>
          <t>https://newimagecanopy.com/</t>
        </is>
      </c>
      <c r="J26" s="73" t="n">
        <v>46288</v>
      </c>
    </row>
    <row r="27" ht="22.5" customHeight="1">
      <c r="A27" s="13" t="inlineStr">
        <is>
          <t>11763913.xyz</t>
        </is>
      </c>
      <c r="B27" s="13" t="inlineStr">
        <is>
          <t>Spam (Nofollow, No Action)</t>
        </is>
      </c>
      <c r="C27" s="71" t="inlineStr">
        <is>
          <t>Ahrefs</t>
        </is>
      </c>
      <c r="D2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3" t="inlineStr">
        <is>
          <t>Spam: keyword stuffed SEO sales copy</t>
        </is>
      </c>
      <c r="F27" s="72" t="inlineStr">
        <is>
          <t>Nofollow</t>
        </is>
      </c>
      <c r="G27" s="13" t="inlineStr">
        <is>
          <t>https://11763913.xyz/i-remember-when-my-website-had-less-than-50-visitors-a-month-and-i-was-starting-to-doubt-if-seo-could-help-me-but-seoexpress-s-budget-friendly-plan-ran-initial-links-in-just-two-weeks-and-by-three</t>
        </is>
      </c>
      <c r="H2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3" t="inlineStr">
        <is>
          <t>https://newimagecanopy.com/</t>
        </is>
      </c>
      <c r="J27" s="73" t="n">
        <v>46284</v>
      </c>
    </row>
    <row r="28" ht="22.5" customHeight="1">
      <c r="A28" s="13" t="inlineStr">
        <is>
          <t>11763915.xyz</t>
        </is>
      </c>
      <c r="B28" s="13" t="inlineStr">
        <is>
          <t>Spam (Nofollow, No Action)</t>
        </is>
      </c>
      <c r="C28" s="71" t="inlineStr">
        <is>
          <t>Ahrefs</t>
        </is>
      </c>
      <c r="D2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3" t="inlineStr">
        <is>
          <t>Spam: keyword stuffed SEO sales copy</t>
        </is>
      </c>
      <c r="F28" s="72" t="inlineStr">
        <is>
          <t>Nofollow</t>
        </is>
      </c>
      <c r="G28" s="13" t="inlineStr">
        <is>
          <t>https://11763915.xyz/i-remember-when-my-website-had-less-than-50-visitors-a-month-and-i-was-starting-to-doubt-if-seo-could-help-me-but-seoexpress-s-budget-friendly-plan-ran-initial-links-in-just-two-weeks-and-by-three</t>
        </is>
      </c>
      <c r="H2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3" t="inlineStr">
        <is>
          <t>https://newimagecanopy.com/</t>
        </is>
      </c>
      <c r="J28" s="73" t="n">
        <v>46292</v>
      </c>
    </row>
    <row r="29" ht="22.5" customHeight="1">
      <c r="A29" s="13" t="inlineStr">
        <is>
          <t>11763960.xyz</t>
        </is>
      </c>
      <c r="B29" s="13" t="inlineStr">
        <is>
          <t>Spam (Nofollow, No Action)</t>
        </is>
      </c>
      <c r="C29" s="71" t="inlineStr">
        <is>
          <t>Ahrefs</t>
        </is>
      </c>
      <c r="D2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3" t="inlineStr">
        <is>
          <t>Spam: keyword stuffed SEO sales copy</t>
        </is>
      </c>
      <c r="F29" s="72" t="inlineStr">
        <is>
          <t>Nofollow</t>
        </is>
      </c>
      <c r="G29" s="13" t="inlineStr">
        <is>
          <t>https://11763960.xyz/i-remember-when-my-website-had-less-than-50-visitors-a-month-and-i-was-starting-to-doubt-if-seo-could-help-me-but-seoexpress-s-budget-friendly-plan-ran-initial-links-in-just-two-weeks-and-by-three</t>
        </is>
      </c>
      <c r="H2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3" t="inlineStr">
        <is>
          <t>https://newimagecanopy.com/</t>
        </is>
      </c>
      <c r="J29" s="73" t="n">
        <v>46285</v>
      </c>
    </row>
    <row r="30" ht="22.5" customHeight="1">
      <c r="A30" s="13" t="inlineStr">
        <is>
          <t>11763988.xyz</t>
        </is>
      </c>
      <c r="B30" s="13" t="inlineStr">
        <is>
          <t>Spam (Nofollow, No Action)</t>
        </is>
      </c>
      <c r="C30" s="71" t="inlineStr">
        <is>
          <t>Ahrefs</t>
        </is>
      </c>
      <c r="D3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3" t="inlineStr">
        <is>
          <t>Spam: keyword stuffed SEO sales copy</t>
        </is>
      </c>
      <c r="F30" s="72" t="inlineStr">
        <is>
          <t>Nofollow</t>
        </is>
      </c>
      <c r="G30" s="13" t="inlineStr">
        <is>
          <t>https://11763988.xyz/i-remember-when-my-website-had-less-than-50-visitors-a-month-and-i-was-starting-to-doubt-if-seo-could-help-me-but-seoexpress-s-budget-friendly-plan-ran-initial-links-in-just-two-weeks-and-by-three</t>
        </is>
      </c>
      <c r="H3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3" t="inlineStr">
        <is>
          <t>https://newimagecanopy.com/</t>
        </is>
      </c>
      <c r="J30" s="73" t="n">
        <v>46286</v>
      </c>
    </row>
    <row r="31" ht="22.5" customHeight="1">
      <c r="A31" s="13" t="inlineStr">
        <is>
          <t>11764002.xyz</t>
        </is>
      </c>
      <c r="B31" s="13" t="inlineStr">
        <is>
          <t>Spam (Nofollow, No Action)</t>
        </is>
      </c>
      <c r="C31" s="71" t="inlineStr">
        <is>
          <t>Ahrefs</t>
        </is>
      </c>
      <c r="D3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3" t="inlineStr">
        <is>
          <t>Spam: keyword stuffed SEO sales copy</t>
        </is>
      </c>
      <c r="F31" s="72" t="inlineStr">
        <is>
          <t>Nofollow</t>
        </is>
      </c>
      <c r="G31" s="13" t="inlineStr">
        <is>
          <t>https://11764002.xyz/i-remember-when-my-website-had-less-than-50-visitors-a-month-and-i-was-starting-to-doubt-if-seo-could-help-me-but-seoexpress-s-budget-friendly-plan-ran-initial-links-in-just-two-weeks-and-by-three</t>
        </is>
      </c>
      <c r="H3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3" t="inlineStr">
        <is>
          <t>https://newimagecanopy.com/</t>
        </is>
      </c>
      <c r="J31" s="73" t="n">
        <v>46285</v>
      </c>
    </row>
    <row r="32" ht="22.5" customHeight="1">
      <c r="A32" s="13" t="inlineStr">
        <is>
          <t>11764017.xyz</t>
        </is>
      </c>
      <c r="B32" s="13" t="inlineStr">
        <is>
          <t>Spam (Nofollow, No Action)</t>
        </is>
      </c>
      <c r="C32" s="71" t="inlineStr">
        <is>
          <t>Ahrefs</t>
        </is>
      </c>
      <c r="D3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3" t="inlineStr">
        <is>
          <t>Spam: keyword stuffed SEO sales copy</t>
        </is>
      </c>
      <c r="F32" s="72" t="inlineStr">
        <is>
          <t>Nofollow</t>
        </is>
      </c>
      <c r="G32" s="13" t="inlineStr">
        <is>
          <t>https://11764017.xyz/i-remember-when-my-website-had-less-than-50-visitors-a-month-and-i-was-starting-to-doubt-if-seo-could-help-me-but-seoexpress-s-budget-friendly-plan-ran-initial-links-in-just-two-weeks-and-by-three</t>
        </is>
      </c>
      <c r="H3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3" t="inlineStr">
        <is>
          <t>https://newimagecanopy.com/</t>
        </is>
      </c>
      <c r="J32" s="73" t="n">
        <v>46286</v>
      </c>
    </row>
    <row r="33" ht="22.5" customHeight="1">
      <c r="A33" s="13" t="inlineStr">
        <is>
          <t>11764023.xyz</t>
        </is>
      </c>
      <c r="B33" s="13" t="inlineStr">
        <is>
          <t>Spam (Nofollow, No Action)</t>
        </is>
      </c>
      <c r="C33" s="71" t="inlineStr">
        <is>
          <t>Ahrefs</t>
        </is>
      </c>
      <c r="D3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3" t="inlineStr">
        <is>
          <t>Spam: keyword stuffed SEO sales copy</t>
        </is>
      </c>
      <c r="F33" s="72" t="inlineStr">
        <is>
          <t>Nofollow</t>
        </is>
      </c>
      <c r="G33" s="13" t="inlineStr">
        <is>
          <t>https://11764023.xyz/i-remember-when-my-website-had-less-than-50-visitors-a-month-and-i-was-starting-to-doubt-if-seo-could-help-me-but-seoexpress-s-budget-friendly-plan-ran-initial-links-in-just-two-weeks-and-by-three</t>
        </is>
      </c>
      <c r="H3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3" t="inlineStr">
        <is>
          <t>https://newimagecanopy.com/</t>
        </is>
      </c>
      <c r="J33" s="73" t="n">
        <v>46286</v>
      </c>
    </row>
    <row r="34" ht="22.5" customHeight="1">
      <c r="A34" s="9" t="inlineStr">
        <is>
          <t>1800listings.co</t>
        </is>
      </c>
      <c r="B34" s="9" t="inlineStr">
        <is>
          <t>Held (Pending Partner)</t>
        </is>
      </c>
      <c r="C34" s="70" t="inlineStr">
        <is>
          <t>Semrush</t>
        </is>
      </c>
      <c r="D34" s="9" t="inlineStr">
        <is>
          <t>Commercial Canopy Manufacturers</t>
        </is>
      </c>
      <c r="E34" s="9" t="inlineStr">
        <is>
          <t>Exact match commercial</t>
        </is>
      </c>
      <c r="F34" s="60" t="inlineStr">
        <is>
          <t>Dofollow</t>
        </is>
      </c>
      <c r="G34" s="9" t="inlineStr">
        <is>
          <t>https://1800listings.co/commercial-canopy-manufacturers/</t>
        </is>
      </c>
      <c r="H34" s="9" t="inlineStr">
        <is>
          <t>Commercial Canopy Manufacturers</t>
        </is>
      </c>
      <c r="I34" s="9" t="inlineStr">
        <is>
          <t>https://newimagecanopy.com/service/light-commercial/</t>
        </is>
      </c>
      <c r="J34" s="62" t="n">
        <v>46079</v>
      </c>
    </row>
    <row r="35" ht="22.5" customHeight="1">
      <c r="A35" s="9" t="inlineStr">
        <is>
          <t>1866directory.com</t>
        </is>
      </c>
      <c r="B35" s="9" t="inlineStr">
        <is>
          <t>Held (Pending Partner)</t>
        </is>
      </c>
      <c r="C35" s="70" t="inlineStr">
        <is>
          <t>Semrush</t>
        </is>
      </c>
      <c r="D35" s="9" t="inlineStr">
        <is>
          <t>Gas Station Canopy Led Lights For Sale</t>
        </is>
      </c>
      <c r="E35" s="9" t="inlineStr">
        <is>
          <t>Exact match commercial</t>
        </is>
      </c>
      <c r="F35" s="60"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62" t="n">
        <v>46229</v>
      </c>
    </row>
    <row r="36" ht="22.5" customHeight="1">
      <c r="A36" s="9" t="inlineStr">
        <is>
          <t>1866directory.com</t>
        </is>
      </c>
      <c r="B36" s="9" t="inlineStr">
        <is>
          <t>Held (Pending Partner)</t>
        </is>
      </c>
      <c r="C36" s="70" t="inlineStr">
        <is>
          <t>Semrush</t>
        </is>
      </c>
      <c r="D36" s="9" t="inlineStr">
        <is>
          <t>Gas Station Canopy Led Lights For Sale</t>
        </is>
      </c>
      <c r="E36" s="9" t="inlineStr">
        <is>
          <t>Exact match commercial</t>
        </is>
      </c>
      <c r="F36" s="60" t="inlineStr">
        <is>
          <t>Dofollow</t>
        </is>
      </c>
      <c r="G36" s="9" t="inlineStr">
        <is>
          <t>https://1866directory.com/gas-station-canopy-led-lights-for-sale/</t>
        </is>
      </c>
      <c r="H36" s="9" t="inlineStr">
        <is>
          <t>Gas Station Canopy Led Lights For Sale</t>
        </is>
      </c>
      <c r="I36" s="9" t="inlineStr">
        <is>
          <t>https://newimagecanopy.com/service/canopy-lighting/</t>
        </is>
      </c>
      <c r="J36" s="62" t="n">
        <v>46128</v>
      </c>
    </row>
    <row r="37" ht="22.5" customHeight="1">
      <c r="A37" s="5" t="inlineStr">
        <is>
          <t>1seoservices.com</t>
        </is>
      </c>
      <c r="B37" s="5" t="inlineStr">
        <is>
          <t>Spam (Disavow)</t>
        </is>
      </c>
      <c r="C37" s="67" t="inlineStr">
        <is>
          <t>Semrush</t>
        </is>
      </c>
      <c r="D37" s="5" t="inlineStr">
        <is>
          <t>Build Strong SEO Authority with High Quality Links from shadyvent.com</t>
        </is>
      </c>
      <c r="E37" s="5" t="inlineStr">
        <is>
          <t>Spam: keyword stuffed SEO sales copy</t>
        </is>
      </c>
      <c r="F37" s="58"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68" t="n">
        <v>46301</v>
      </c>
    </row>
    <row r="38" ht="22.5" customHeight="1">
      <c r="A38" s="5" t="inlineStr">
        <is>
          <t>1seoservices.com</t>
        </is>
      </c>
      <c r="B38" s="5" t="inlineStr">
        <is>
          <t>Spam (Disavow)</t>
        </is>
      </c>
      <c r="C38" s="67" t="inlineStr">
        <is>
          <t>Semrush</t>
        </is>
      </c>
      <c r="D38" s="5" t="inlineStr">
        <is>
          <t>Expert SEO Links and Backlinks for newimagecanopy.com Ranking Growth</t>
        </is>
      </c>
      <c r="E38" s="5" t="inlineStr">
        <is>
          <t>Spam: keyword stuffed SEO sales copy</t>
        </is>
      </c>
      <c r="F38" s="58"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68" t="n">
        <v>46301</v>
      </c>
    </row>
    <row r="39" ht="22.5" customHeight="1">
      <c r="A39" s="5" t="inlineStr">
        <is>
          <t>1seoservices.info</t>
        </is>
      </c>
      <c r="B39" s="5" t="inlineStr">
        <is>
          <t>Spam (Disavow)</t>
        </is>
      </c>
      <c r="C39" s="67" t="inlineStr">
        <is>
          <t>Semrush</t>
        </is>
      </c>
      <c r="D39" s="5" t="inlineStr">
        <is>
          <t>Build Strong SEO Authority with High Quality Links from shadyvent.com</t>
        </is>
      </c>
      <c r="E39" s="5" t="inlineStr">
        <is>
          <t>Spam: keyword stuffed SEO sales copy</t>
        </is>
      </c>
      <c r="F39" s="58"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68" t="n">
        <v>46309</v>
      </c>
    </row>
    <row r="40" ht="22.5" customHeight="1">
      <c r="A40" s="5" t="inlineStr">
        <is>
          <t>1seoservices.link</t>
        </is>
      </c>
      <c r="B40" s="5" t="inlineStr">
        <is>
          <t>Spam (Disavow)</t>
        </is>
      </c>
      <c r="C40" s="67" t="inlineStr">
        <is>
          <t>Semrush</t>
        </is>
      </c>
      <c r="D40" s="5" t="inlineStr">
        <is>
          <t>Build Strong SEO Authority with High Quality Links from shadyvent.com</t>
        </is>
      </c>
      <c r="E40" s="5" t="inlineStr">
        <is>
          <t>Spam: keyword stuffed SEO sales copy</t>
        </is>
      </c>
      <c r="F40" s="58"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68" t="n">
        <v>46308</v>
      </c>
    </row>
    <row r="41" ht="22.5" customHeight="1">
      <c r="A41" s="5" t="inlineStr">
        <is>
          <t>1seoservices.link</t>
        </is>
      </c>
      <c r="B41" s="5" t="inlineStr">
        <is>
          <t>Spam (Disavow)</t>
        </is>
      </c>
      <c r="C41" s="67" t="inlineStr">
        <is>
          <t>Semrush</t>
        </is>
      </c>
      <c r="D41" s="5" t="inlineStr">
        <is>
          <t>Expert SEO Links and Backlinks for newimagecanopy.com Ranking Growth</t>
        </is>
      </c>
      <c r="E41" s="5" t="inlineStr">
        <is>
          <t>Spam: keyword stuffed SEO sales copy</t>
        </is>
      </c>
      <c r="F41" s="58"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68" t="n">
        <v>46302</v>
      </c>
    </row>
    <row r="42" ht="22.5" customHeight="1">
      <c r="A42" s="9" t="inlineStr">
        <is>
          <t>247businessdirectory.net</t>
        </is>
      </c>
      <c r="B42" s="9" t="inlineStr">
        <is>
          <t>Held (Pending Partner)</t>
        </is>
      </c>
      <c r="C42" s="70" t="inlineStr">
        <is>
          <t>Semrush</t>
        </is>
      </c>
      <c r="D42" s="9" t="inlineStr">
        <is>
          <t>Fuel Station Canopy Design</t>
        </is>
      </c>
      <c r="E42" s="9" t="inlineStr">
        <is>
          <t>Exact match commercial</t>
        </is>
      </c>
      <c r="F42" s="60" t="inlineStr">
        <is>
          <t>Dofollow</t>
        </is>
      </c>
      <c r="G42" s="9" t="inlineStr">
        <is>
          <t>https://247businessdirectory.net/detail/29652/fuel-station-canopy-design.html</t>
        </is>
      </c>
      <c r="H42" s="9" t="inlineStr">
        <is>
          <t>Fuel Station Canopy Design</t>
        </is>
      </c>
      <c r="I42" s="9" t="inlineStr">
        <is>
          <t>https://newimagecanopy.com/service/canopies/</t>
        </is>
      </c>
      <c r="J42" s="62" t="n">
        <v>46228</v>
      </c>
    </row>
    <row r="43" ht="22.5" customHeight="1">
      <c r="A43" s="9" t="inlineStr">
        <is>
          <t>247businessdirectory.net</t>
        </is>
      </c>
      <c r="B43" s="9" t="inlineStr">
        <is>
          <t>Held (Pending Partner)</t>
        </is>
      </c>
      <c r="C43" s="70" t="inlineStr">
        <is>
          <t>Semrush</t>
        </is>
      </c>
      <c r="D43" s="9" t="inlineStr">
        <is>
          <t>Fuel Station Canopy Design</t>
        </is>
      </c>
      <c r="E43" s="9" t="inlineStr">
        <is>
          <t>Exact match commercial</t>
        </is>
      </c>
      <c r="F43" s="60" t="inlineStr">
        <is>
          <t>Dofollow</t>
        </is>
      </c>
      <c r="G43" s="9" t="inlineStr">
        <is>
          <t>https://247businessdirectory.net/fuel-station-canopy-design/</t>
        </is>
      </c>
      <c r="H43" s="9" t="inlineStr">
        <is>
          <t>Fuel Station Canopy Design</t>
        </is>
      </c>
      <c r="I43" s="9" t="inlineStr">
        <is>
          <t>https://newimagecanopy.com/service/canopies/</t>
        </is>
      </c>
      <c r="J43" s="62" t="n">
        <v>46066</v>
      </c>
    </row>
    <row r="44" ht="22.5" customHeight="1">
      <c r="A44" s="5" t="inlineStr">
        <is>
          <t>24rankings.com</t>
        </is>
      </c>
      <c r="B44" s="5" t="inlineStr">
        <is>
          <t>Spam (Disavow)</t>
        </is>
      </c>
      <c r="C44" s="67" t="inlineStr">
        <is>
          <t>Semrush</t>
        </is>
      </c>
      <c r="D44" s="5" t="inlineStr">
        <is>
          <t>Expert SEO Links and Backlinks for newimagecanopy.com Ranking Growth</t>
        </is>
      </c>
      <c r="E44" s="5" t="inlineStr">
        <is>
          <t>Spam: keyword stuffed SEO sales copy</t>
        </is>
      </c>
      <c r="F44" s="58"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68" t="n">
        <v>46287</v>
      </c>
    </row>
    <row r="45" ht="22.5" customHeight="1">
      <c r="A45" s="5" t="inlineStr">
        <is>
          <t>24rankings.info</t>
        </is>
      </c>
      <c r="B45" s="5" t="inlineStr">
        <is>
          <t>Spam (Disavow)</t>
        </is>
      </c>
      <c r="C45" s="67" t="inlineStr">
        <is>
          <t>Semrush</t>
        </is>
      </c>
      <c r="D45" s="5" t="inlineStr">
        <is>
          <t>Build Strong SEO Authority with High Quality Links from shadyvent.com</t>
        </is>
      </c>
      <c r="E45" s="5" t="inlineStr">
        <is>
          <t>Spam: keyword stuffed SEO sales copy</t>
        </is>
      </c>
      <c r="F45" s="58"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68" t="n">
        <v>46286</v>
      </c>
    </row>
    <row r="46" ht="22.5" customHeight="1">
      <c r="A46" s="5" t="inlineStr">
        <is>
          <t>2x9.co</t>
        </is>
      </c>
      <c r="B46" s="5" t="inlineStr">
        <is>
          <t>Spam (Disavow)</t>
        </is>
      </c>
      <c r="C46" s="67" t="inlineStr">
        <is>
          <t>Semrush</t>
        </is>
      </c>
      <c r="D46" s="5" t="inlineStr">
        <is>
          <t>newimagecanopy.com</t>
        </is>
      </c>
      <c r="E46" s="5" t="inlineStr">
        <is>
          <t>Naked URL</t>
        </is>
      </c>
      <c r="F46" s="58" t="inlineStr">
        <is>
          <t>Dofollow</t>
        </is>
      </c>
      <c r="G46" s="5" t="inlineStr">
        <is>
          <t>https://2x9.co/page-ed33174c3f84b47cb1a16df3e43ccc0d.html</t>
        </is>
      </c>
      <c r="H46" s="5" t="inlineStr">
        <is>
          <t>Where to buy 🚀 aged domains and backlinks 🔥 from all-aged-domains | 3317-4384</t>
        </is>
      </c>
      <c r="I46" s="5" t="inlineStr">
        <is>
          <t>https://newimagecanopy.com/</t>
        </is>
      </c>
      <c r="J46" s="68" t="n">
        <v>46090</v>
      </c>
    </row>
    <row r="47" ht="22.5" customHeight="1">
      <c r="A47" s="5" t="inlineStr">
        <is>
          <t>2x9.co</t>
        </is>
      </c>
      <c r="B47" s="5" t="inlineStr">
        <is>
          <t>Spam (Disavow)</t>
        </is>
      </c>
      <c r="C47" s="67" t="inlineStr">
        <is>
          <t>Semrush</t>
        </is>
      </c>
      <c r="D47" s="5" t="inlineStr">
        <is>
          <t>shadyvent.com</t>
        </is>
      </c>
      <c r="E47" s="5" t="inlineStr">
        <is>
          <t>Naked URL</t>
        </is>
      </c>
      <c r="F47" s="58" t="inlineStr">
        <is>
          <t>Dofollow</t>
        </is>
      </c>
      <c r="G47" s="5" t="inlineStr">
        <is>
          <t>https://2x9.co/page-63352c06b8014769fe44e1059aef0b1b.html</t>
        </is>
      </c>
      <c r="H47" s="5" t="inlineStr">
        <is>
          <t>Where to buy 🚀 aged domains and backlinks 🔥 from all-aged-domains | 6335-2068</t>
        </is>
      </c>
      <c r="I47" s="5" t="inlineStr">
        <is>
          <t>https://newimagecanopy.com/</t>
        </is>
      </c>
      <c r="J47" s="68" t="n">
        <v>46015</v>
      </c>
    </row>
    <row r="48" ht="22.5" customHeight="1">
      <c r="A48" s="9" t="inlineStr">
        <is>
          <t>360directory.biz</t>
        </is>
      </c>
      <c r="B48" s="9" t="inlineStr">
        <is>
          <t>Held (Pending Partner)</t>
        </is>
      </c>
      <c r="C48" s="70" t="inlineStr">
        <is>
          <t>Semrush</t>
        </is>
      </c>
      <c r="D48" s="9" t="inlineStr">
        <is>
          <t>Gas Station Canopy Construction Tulsa OK</t>
        </is>
      </c>
      <c r="E48" s="9" t="inlineStr">
        <is>
          <t>Exact match commercial (geo)</t>
        </is>
      </c>
      <c r="F48" s="60"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62" t="n">
        <v>46060</v>
      </c>
    </row>
    <row r="49" ht="22.5" customHeight="1">
      <c r="A49" s="9" t="inlineStr">
        <is>
          <t>360directory.biz</t>
        </is>
      </c>
      <c r="B49" s="9" t="inlineStr">
        <is>
          <t>Held (Pending Partner)</t>
        </is>
      </c>
      <c r="C49" s="70" t="inlineStr">
        <is>
          <t>Semrush</t>
        </is>
      </c>
      <c r="D49" s="9" t="inlineStr">
        <is>
          <t>newimagecanopy.com</t>
        </is>
      </c>
      <c r="E49" s="9" t="inlineStr">
        <is>
          <t>Naked URL</t>
        </is>
      </c>
      <c r="F49" s="60"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62" t="n">
        <v>46060</v>
      </c>
    </row>
    <row r="50" ht="22.5" customHeight="1">
      <c r="A50" s="13" t="inlineStr">
        <is>
          <t>37486112.xyz</t>
        </is>
      </c>
      <c r="B50" s="13" t="inlineStr">
        <is>
          <t>Spam (Nofollow, No Action)</t>
        </is>
      </c>
      <c r="C50" s="71" t="inlineStr">
        <is>
          <t>Ahrefs</t>
        </is>
      </c>
      <c r="D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3" t="inlineStr">
        <is>
          <t>Spam: keyword stuffed SEO sales copy</t>
        </is>
      </c>
      <c r="F50" s="72" t="inlineStr">
        <is>
          <t>Nofollow</t>
        </is>
      </c>
      <c r="G50" s="13" t="inlineStr">
        <is>
          <t>https://37486112.xyz/i-remember-when-my-website-had-less-than-50-visitors-a-month-and-i-was-starting-to-doubt-if-seo-could-help-me-but-seoexpress-s-budget-friendly-plan-ran-initial-links-in-just-two-weeks-and-by-three</t>
        </is>
      </c>
      <c r="H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3" t="inlineStr">
        <is>
          <t>https://newimagecanopy.com/</t>
        </is>
      </c>
      <c r="J50" s="73" t="n">
        <v>46284</v>
      </c>
    </row>
    <row r="51" ht="22.5" customHeight="1">
      <c r="A51" s="13" t="inlineStr">
        <is>
          <t>37486125.xyz</t>
        </is>
      </c>
      <c r="B51" s="13" t="inlineStr">
        <is>
          <t>Spam (Nofollow, No Action)</t>
        </is>
      </c>
      <c r="C51" s="71" t="inlineStr">
        <is>
          <t>Ahrefs</t>
        </is>
      </c>
      <c r="D5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3" t="inlineStr">
        <is>
          <t>Spam: keyword stuffed SEO sales copy</t>
        </is>
      </c>
      <c r="F51" s="72" t="inlineStr">
        <is>
          <t>Nofollow</t>
        </is>
      </c>
      <c r="G51" s="13" t="inlineStr">
        <is>
          <t>https://37486125.xyz/i-remember-when-my-website-had-less-than-50-visitors-a-month-and-i-was-starting-to-doubt-if-seo-could-help-me-but-seoexpress-s-budget-friendly-plan-ran-initial-links-in-just-two-weeks-and-by-three</t>
        </is>
      </c>
      <c r="H5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3" t="inlineStr">
        <is>
          <t>https://newimagecanopy.com/</t>
        </is>
      </c>
      <c r="J51" s="73" t="n">
        <v>46279</v>
      </c>
    </row>
    <row r="52" ht="22.5" customHeight="1">
      <c r="A52" s="13" t="inlineStr">
        <is>
          <t>37486139.xyz</t>
        </is>
      </c>
      <c r="B52" s="13" t="inlineStr">
        <is>
          <t>Spam (Nofollow, No Action)</t>
        </is>
      </c>
      <c r="C52" s="71" t="inlineStr">
        <is>
          <t>Ahrefs</t>
        </is>
      </c>
      <c r="D5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3" t="inlineStr">
        <is>
          <t>Spam: keyword stuffed SEO sales copy</t>
        </is>
      </c>
      <c r="F52" s="72" t="inlineStr">
        <is>
          <t>Nofollow</t>
        </is>
      </c>
      <c r="G52" s="13" t="inlineStr">
        <is>
          <t>https://37486139.xyz/i-remember-when-my-website-had-less-than-50-visitors-a-month-and-i-was-starting-to-doubt-if-seo-could-help-me-but-seoexpress-s-budget-friendly-plan-ran-initial-links-in-just-two-weeks-and-by-three</t>
        </is>
      </c>
      <c r="H5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3" t="inlineStr">
        <is>
          <t>https://newimagecanopy.com/</t>
        </is>
      </c>
      <c r="J52" s="73" t="n">
        <v>46286</v>
      </c>
    </row>
    <row r="53" ht="22.5" customHeight="1">
      <c r="A53" s="13" t="inlineStr">
        <is>
          <t>37486141.xyz</t>
        </is>
      </c>
      <c r="B53" s="13" t="inlineStr">
        <is>
          <t>Spam (Nofollow, No Action)</t>
        </is>
      </c>
      <c r="C53" s="71" t="inlineStr">
        <is>
          <t>Ahrefs</t>
        </is>
      </c>
      <c r="D5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3" t="inlineStr">
        <is>
          <t>Spam: keyword stuffed SEO sales copy</t>
        </is>
      </c>
      <c r="F53" s="72" t="inlineStr">
        <is>
          <t>Nofollow</t>
        </is>
      </c>
      <c r="G53" s="13" t="inlineStr">
        <is>
          <t>https://37486141.xyz/i-remember-when-my-website-had-less-than-50-visitors-a-month-and-i-was-starting-to-doubt-if-seo-could-help-me-but-seoexpress-s-budget-friendly-plan-ran-initial-links-in-just-two-weeks-and-by-three</t>
        </is>
      </c>
      <c r="H5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3" t="inlineStr">
        <is>
          <t>https://newimagecanopy.com/</t>
        </is>
      </c>
      <c r="J53" s="73" t="n">
        <v>46284</v>
      </c>
    </row>
    <row r="54" ht="22.5" customHeight="1">
      <c r="A54" s="13" t="inlineStr">
        <is>
          <t>37486150.xyz</t>
        </is>
      </c>
      <c r="B54" s="13" t="inlineStr">
        <is>
          <t>Spam (Nofollow, No Action)</t>
        </is>
      </c>
      <c r="C54" s="71" t="inlineStr">
        <is>
          <t>Ahrefs</t>
        </is>
      </c>
      <c r="D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3" t="inlineStr">
        <is>
          <t>Spam: keyword stuffed SEO sales copy</t>
        </is>
      </c>
      <c r="F54" s="72" t="inlineStr">
        <is>
          <t>Nofollow</t>
        </is>
      </c>
      <c r="G54" s="13" t="inlineStr">
        <is>
          <t>https://37486150.xyz/i-remember-when-my-website-had-less-than-50-visitors-a-month-and-i-was-starting-to-doubt-if-seo-could-help-me-but-seoexpress-s-budget-friendly-plan-ran-initial-links-in-just-two-weeks-and-by-three</t>
        </is>
      </c>
      <c r="H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3" t="inlineStr">
        <is>
          <t>https://newimagecanopy.com/</t>
        </is>
      </c>
      <c r="J54" s="73" t="n">
        <v>46282</v>
      </c>
    </row>
    <row r="55" ht="22.5" customHeight="1">
      <c r="A55" s="13" t="inlineStr">
        <is>
          <t>37486151.xyz</t>
        </is>
      </c>
      <c r="B55" s="13" t="inlineStr">
        <is>
          <t>Spam (Nofollow, No Action)</t>
        </is>
      </c>
      <c r="C55" s="71" t="inlineStr">
        <is>
          <t>Ahrefs</t>
        </is>
      </c>
      <c r="D5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3" t="inlineStr">
        <is>
          <t>Spam: keyword stuffed SEO sales copy</t>
        </is>
      </c>
      <c r="F55" s="72" t="inlineStr">
        <is>
          <t>Nofollow</t>
        </is>
      </c>
      <c r="G55" s="13" t="inlineStr">
        <is>
          <t>https://37486151.xyz/i-remember-when-my-website-had-less-than-50-visitors-a-month-and-i-was-starting-to-doubt-if-seo-could-help-me-but-seoexpress-s-budget-friendly-plan-ran-initial-links-in-just-two-weeks-and-by-three</t>
        </is>
      </c>
      <c r="H5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3" t="inlineStr">
        <is>
          <t>https://newimagecanopy.com/</t>
        </is>
      </c>
      <c r="J55" s="73" t="n">
        <v>46281</v>
      </c>
    </row>
    <row r="56" ht="22.5" customHeight="1">
      <c r="A56" s="13" t="inlineStr">
        <is>
          <t>37486178.xyz</t>
        </is>
      </c>
      <c r="B56" s="13" t="inlineStr">
        <is>
          <t>Spam (Nofollow, No Action)</t>
        </is>
      </c>
      <c r="C56" s="71" t="inlineStr">
        <is>
          <t>Ahrefs</t>
        </is>
      </c>
      <c r="D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3" t="inlineStr">
        <is>
          <t>Spam: keyword stuffed SEO sales copy</t>
        </is>
      </c>
      <c r="F56" s="72" t="inlineStr">
        <is>
          <t>Nofollow</t>
        </is>
      </c>
      <c r="G56" s="13" t="inlineStr">
        <is>
          <t>https://37486178.xyz/i-remember-when-my-website-had-less-than-50-visitors-a-month-and-i-was-starting-to-doubt-if-seo-could-help-me-but-seoexpress-s-budget-friendly-plan-ran-initial-links-in-just-two-weeks-and-by-three</t>
        </is>
      </c>
      <c r="H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3" t="inlineStr">
        <is>
          <t>https://newimagecanopy.com/</t>
        </is>
      </c>
      <c r="J56" s="73" t="n">
        <v>46285</v>
      </c>
    </row>
    <row r="57" ht="22.5" customHeight="1">
      <c r="A57" s="13" t="inlineStr">
        <is>
          <t>37486186.xyz</t>
        </is>
      </c>
      <c r="B57" s="13" t="inlineStr">
        <is>
          <t>Spam (Nofollow, No Action)</t>
        </is>
      </c>
      <c r="C57" s="71" t="inlineStr">
        <is>
          <t>Ahrefs</t>
        </is>
      </c>
      <c r="D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3" t="inlineStr">
        <is>
          <t>Spam: keyword stuffed SEO sales copy</t>
        </is>
      </c>
      <c r="F57" s="72" t="inlineStr">
        <is>
          <t>Nofollow</t>
        </is>
      </c>
      <c r="G57" s="13" t="inlineStr">
        <is>
          <t>https://37486186.xyz/i-remember-when-my-website-had-less-than-50-visitors-a-month-and-i-was-starting-to-doubt-if-seo-could-help-me-but-seoexpress-s-budget-friendly-plan-ran-initial-links-in-just-two-weeks-and-by-three</t>
        </is>
      </c>
      <c r="H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3" t="inlineStr">
        <is>
          <t>https://newimagecanopy.com/</t>
        </is>
      </c>
      <c r="J57" s="73" t="n">
        <v>46282</v>
      </c>
    </row>
    <row r="58" ht="22.5" customHeight="1">
      <c r="A58" s="13" t="inlineStr">
        <is>
          <t>37486190.xyz</t>
        </is>
      </c>
      <c r="B58" s="13" t="inlineStr">
        <is>
          <t>Spam (Nofollow, No Action)</t>
        </is>
      </c>
      <c r="C58" s="71" t="inlineStr">
        <is>
          <t>Ahrefs</t>
        </is>
      </c>
      <c r="D5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3" t="inlineStr">
        <is>
          <t>Spam: keyword stuffed SEO sales copy</t>
        </is>
      </c>
      <c r="F58" s="72" t="inlineStr">
        <is>
          <t>Nofollow</t>
        </is>
      </c>
      <c r="G58" s="13" t="inlineStr">
        <is>
          <t>https://37486190.xyz/i-remember-when-my-website-had-less-than-50-visitors-a-month-and-i-was-starting-to-doubt-if-seo-could-help-me-but-seoexpress-s-budget-friendly-plan-ran-initial-links-in-just-two-weeks-and-by-three</t>
        </is>
      </c>
      <c r="H5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3" t="inlineStr">
        <is>
          <t>https://newimagecanopy.com/</t>
        </is>
      </c>
      <c r="J58" s="73" t="n">
        <v>46284</v>
      </c>
    </row>
    <row r="59" ht="22.5" customHeight="1">
      <c r="A59" s="13" t="inlineStr">
        <is>
          <t>37486192.xyz</t>
        </is>
      </c>
      <c r="B59" s="13" t="inlineStr">
        <is>
          <t>Spam (Nofollow, No Action)</t>
        </is>
      </c>
      <c r="C59" s="71" t="inlineStr">
        <is>
          <t>Ahrefs</t>
        </is>
      </c>
      <c r="D5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3" t="inlineStr">
        <is>
          <t>Spam: keyword stuffed SEO sales copy</t>
        </is>
      </c>
      <c r="F59" s="72" t="inlineStr">
        <is>
          <t>Nofollow</t>
        </is>
      </c>
      <c r="G59" s="13" t="inlineStr">
        <is>
          <t>https://37486192.xyz/i-remember-when-my-website-had-less-than-50-visitors-a-month-and-i-was-starting-to-doubt-if-seo-could-help-me-but-seoexpress-s-budget-friendly-plan-ran-initial-links-in-just-two-weeks-and-by-three</t>
        </is>
      </c>
      <c r="H5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3" t="inlineStr">
        <is>
          <t>https://newimagecanopy.com/</t>
        </is>
      </c>
      <c r="J59" s="73" t="n">
        <v>46285</v>
      </c>
    </row>
    <row r="60" ht="22.5" customHeight="1">
      <c r="A60" s="13" t="inlineStr">
        <is>
          <t>37486195.xyz</t>
        </is>
      </c>
      <c r="B60" s="13" t="inlineStr">
        <is>
          <t>Spam (Nofollow, No Action)</t>
        </is>
      </c>
      <c r="C60" s="71" t="inlineStr">
        <is>
          <t>Ahrefs</t>
        </is>
      </c>
      <c r="D6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3" t="inlineStr">
        <is>
          <t>Spam: keyword stuffed SEO sales copy</t>
        </is>
      </c>
      <c r="F60" s="72" t="inlineStr">
        <is>
          <t>Nofollow</t>
        </is>
      </c>
      <c r="G60" s="13" t="inlineStr">
        <is>
          <t>https://37486195.xyz/i-remember-when-my-website-had-less-than-50-visitors-a-month-and-i-was-starting-to-doubt-if-seo-could-help-me-but-seoexpress-s-budget-friendly-plan-ran-initial-links-in-just-two-weeks-and-by-three</t>
        </is>
      </c>
      <c r="H6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3" t="inlineStr">
        <is>
          <t>https://newimagecanopy.com/</t>
        </is>
      </c>
      <c r="J60" s="73" t="n">
        <v>46283</v>
      </c>
    </row>
    <row r="61" ht="22.5" customHeight="1">
      <c r="A61" s="13" t="inlineStr">
        <is>
          <t>37486197.xyz</t>
        </is>
      </c>
      <c r="B61" s="13" t="inlineStr">
        <is>
          <t>Spam (Nofollow, No Action)</t>
        </is>
      </c>
      <c r="C61" s="71" t="inlineStr">
        <is>
          <t>Ahrefs</t>
        </is>
      </c>
      <c r="D6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3" t="inlineStr">
        <is>
          <t>Spam: keyword stuffed SEO sales copy</t>
        </is>
      </c>
      <c r="F61" s="72" t="inlineStr">
        <is>
          <t>Nofollow</t>
        </is>
      </c>
      <c r="G61" s="13" t="inlineStr">
        <is>
          <t>https://37486197.xyz/i-remember-when-my-website-had-less-than-50-visitors-a-month-and-i-was-starting-to-doubt-if-seo-could-help-me-but-seoexpress-s-budget-friendly-plan-ran-initial-links-in-just-two-weeks-and-by-three</t>
        </is>
      </c>
      <c r="H6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3" t="inlineStr">
        <is>
          <t>https://newimagecanopy.com/</t>
        </is>
      </c>
      <c r="J61" s="73" t="n">
        <v>46283</v>
      </c>
    </row>
    <row r="62" ht="22.5" customHeight="1">
      <c r="A62" s="13" t="inlineStr">
        <is>
          <t>37486203.xyz</t>
        </is>
      </c>
      <c r="B62" s="13" t="inlineStr">
        <is>
          <t>Spam (Nofollow, No Action)</t>
        </is>
      </c>
      <c r="C62" s="71" t="inlineStr">
        <is>
          <t>Ahrefs</t>
        </is>
      </c>
      <c r="D6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3" t="inlineStr">
        <is>
          <t>Spam: keyword stuffed SEO sales copy</t>
        </is>
      </c>
      <c r="F62" s="72" t="inlineStr">
        <is>
          <t>Nofollow</t>
        </is>
      </c>
      <c r="G62" s="13" t="inlineStr">
        <is>
          <t>https://37486203.xyz/i-remember-when-my-website-had-less-than-50-visitors-a-month-and-i-was-starting-to-doubt-if-seo-could-help-me-but-seoexpress-s-budget-friendly-plan-ran-initial-links-in-just-two-weeks-and-by-three</t>
        </is>
      </c>
      <c r="H6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3" t="inlineStr">
        <is>
          <t>https://newimagecanopy.com/</t>
        </is>
      </c>
      <c r="J62" s="73" t="n">
        <v>46283</v>
      </c>
    </row>
    <row r="63" ht="22.5" customHeight="1">
      <c r="A63" s="13" t="inlineStr">
        <is>
          <t>37486214.xyz</t>
        </is>
      </c>
      <c r="B63" s="13" t="inlineStr">
        <is>
          <t>Spam (Nofollow, No Action)</t>
        </is>
      </c>
      <c r="C63" s="71" t="inlineStr">
        <is>
          <t>Ahrefs</t>
        </is>
      </c>
      <c r="D6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3" t="inlineStr">
        <is>
          <t>Spam: keyword stuffed SEO sales copy</t>
        </is>
      </c>
      <c r="F63" s="72" t="inlineStr">
        <is>
          <t>Nofollow</t>
        </is>
      </c>
      <c r="G63" s="13" t="inlineStr">
        <is>
          <t>https://37486214.xyz/i-remember-when-my-website-had-less-than-50-visitors-a-month-and-i-was-starting-to-doubt-if-seo-could-help-me-but-seoexpress-s-budget-friendly-plan-ran-initial-links-in-just-two-weeks-and-by-three</t>
        </is>
      </c>
      <c r="H6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3" t="inlineStr">
        <is>
          <t>https://newimagecanopy.com/</t>
        </is>
      </c>
      <c r="J63" s="73" t="n">
        <v>46279</v>
      </c>
    </row>
    <row r="64" ht="22.5" customHeight="1">
      <c r="A64" s="13" t="inlineStr">
        <is>
          <t>37486256.xyz</t>
        </is>
      </c>
      <c r="B64" s="13" t="inlineStr">
        <is>
          <t>Spam (Nofollow, No Action)</t>
        </is>
      </c>
      <c r="C64" s="71" t="inlineStr">
        <is>
          <t>Ahrefs</t>
        </is>
      </c>
      <c r="D6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3" t="inlineStr">
        <is>
          <t>Spam: keyword stuffed SEO sales copy</t>
        </is>
      </c>
      <c r="F64" s="72" t="inlineStr">
        <is>
          <t>Nofollow</t>
        </is>
      </c>
      <c r="G64" s="13" t="inlineStr">
        <is>
          <t>https://37486256.xyz/i-remember-when-my-website-had-less-than-50-visitors-a-month-and-i-was-starting-to-doubt-if-seo-could-help-me-but-seoexpress-s-budget-friendly-plan-ran-initial-links-in-just-two-weeks-and-by-three</t>
        </is>
      </c>
      <c r="H6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3" t="inlineStr">
        <is>
          <t>https://newimagecanopy.com/</t>
        </is>
      </c>
      <c r="J64" s="73" t="n">
        <v>46287</v>
      </c>
    </row>
    <row r="65" ht="22.5" customHeight="1">
      <c r="A65" s="13" t="inlineStr">
        <is>
          <t>37486272.xyz</t>
        </is>
      </c>
      <c r="B65" s="13" t="inlineStr">
        <is>
          <t>Spam (Nofollow, No Action)</t>
        </is>
      </c>
      <c r="C65" s="71" t="inlineStr">
        <is>
          <t>Ahrefs</t>
        </is>
      </c>
      <c r="D6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3" t="inlineStr">
        <is>
          <t>Spam: keyword stuffed SEO sales copy</t>
        </is>
      </c>
      <c r="F65" s="72" t="inlineStr">
        <is>
          <t>Nofollow</t>
        </is>
      </c>
      <c r="G65" s="13" t="inlineStr">
        <is>
          <t>https://37486272.xyz/i-remember-when-my-website-had-less-than-50-visitors-a-month-and-i-was-starting-to-doubt-if-seo-could-help-me-but-seoexpress-s-budget-friendly-plan-ran-initial-links-in-just-two-weeks-and-by-three</t>
        </is>
      </c>
      <c r="H6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3" t="inlineStr">
        <is>
          <t>https://newimagecanopy.com/</t>
        </is>
      </c>
      <c r="J65" s="73" t="n">
        <v>46285</v>
      </c>
    </row>
    <row r="66" ht="22.5" customHeight="1">
      <c r="A66" s="13" t="inlineStr">
        <is>
          <t>37486273.xyz</t>
        </is>
      </c>
      <c r="B66" s="13" t="inlineStr">
        <is>
          <t>Spam (Nofollow, No Action)</t>
        </is>
      </c>
      <c r="C66" s="71" t="inlineStr">
        <is>
          <t>Ahrefs</t>
        </is>
      </c>
      <c r="D6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3" t="inlineStr">
        <is>
          <t>Spam: keyword stuffed SEO sales copy</t>
        </is>
      </c>
      <c r="F66" s="72" t="inlineStr">
        <is>
          <t>Nofollow</t>
        </is>
      </c>
      <c r="G66" s="13" t="inlineStr">
        <is>
          <t>https://37486273.xyz/i-remember-when-my-website-had-less-than-50-visitors-a-month-and-i-was-starting-to-doubt-if-seo-could-help-me-but-seoexpress-s-budget-friendly-plan-ran-initial-links-in-just-two-weeks-and-by-three</t>
        </is>
      </c>
      <c r="H6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3" t="inlineStr">
        <is>
          <t>https://newimagecanopy.com/</t>
        </is>
      </c>
      <c r="J66" s="73" t="n">
        <v>46291</v>
      </c>
    </row>
    <row r="67" ht="22.5" customHeight="1">
      <c r="A67" s="13" t="inlineStr">
        <is>
          <t>37486302.xyz</t>
        </is>
      </c>
      <c r="B67" s="13" t="inlineStr">
        <is>
          <t>Spam (Nofollow, No Action)</t>
        </is>
      </c>
      <c r="C67" s="71" t="inlineStr">
        <is>
          <t>Ahrefs</t>
        </is>
      </c>
      <c r="D6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3" t="inlineStr">
        <is>
          <t>Spam: keyword stuffed SEO sales copy</t>
        </is>
      </c>
      <c r="F67" s="72" t="inlineStr">
        <is>
          <t>Nofollow</t>
        </is>
      </c>
      <c r="G67" s="13" t="inlineStr">
        <is>
          <t>https://37486302.xyz/i-remember-when-my-website-had-less-than-50-visitors-a-month-and-i-was-starting-to-doubt-if-seo-could-help-me-but-seoexpress-s-budget-friendly-plan-ran-initial-links-in-just-two-weeks-and-by-three</t>
        </is>
      </c>
      <c r="H6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3" t="inlineStr">
        <is>
          <t>https://newimagecanopy.com/</t>
        </is>
      </c>
      <c r="J67" s="73" t="n">
        <v>46283</v>
      </c>
    </row>
    <row r="68" ht="22.5" customHeight="1">
      <c r="A68" s="13" t="inlineStr">
        <is>
          <t>37486303.xyz</t>
        </is>
      </c>
      <c r="B68" s="13" t="inlineStr">
        <is>
          <t>Spam (Nofollow, No Action)</t>
        </is>
      </c>
      <c r="C68" s="71" t="inlineStr">
        <is>
          <t>Ahrefs</t>
        </is>
      </c>
      <c r="D6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3" t="inlineStr">
        <is>
          <t>Spam: keyword stuffed SEO sales copy</t>
        </is>
      </c>
      <c r="F68" s="72" t="inlineStr">
        <is>
          <t>Nofollow</t>
        </is>
      </c>
      <c r="G68" s="13" t="inlineStr">
        <is>
          <t>https://37486303.xyz/i-remember-when-my-website-had-less-than-50-visitors-a-month-and-i-was-starting-to-doubt-if-seo-could-help-me-but-seoexpress-s-budget-friendly-plan-ran-initial-links-in-just-two-weeks-and-by-three</t>
        </is>
      </c>
      <c r="H6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3" t="inlineStr">
        <is>
          <t>https://newimagecanopy.com/</t>
        </is>
      </c>
      <c r="J68" s="73" t="n">
        <v>46279</v>
      </c>
    </row>
    <row r="69" ht="22.5" customHeight="1">
      <c r="A69" s="13" t="inlineStr">
        <is>
          <t>37486304.xyz</t>
        </is>
      </c>
      <c r="B69" s="13" t="inlineStr">
        <is>
          <t>Spam (Nofollow, No Action)</t>
        </is>
      </c>
      <c r="C69" s="71" t="inlineStr">
        <is>
          <t>Ahrefs</t>
        </is>
      </c>
      <c r="D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3" t="inlineStr">
        <is>
          <t>Spam: keyword stuffed SEO sales copy</t>
        </is>
      </c>
      <c r="F69" s="72" t="inlineStr">
        <is>
          <t>Nofollow</t>
        </is>
      </c>
      <c r="G69" s="13" t="inlineStr">
        <is>
          <t>https://37486304.xyz/i-remember-when-my-website-had-less-than-50-visitors-a-month-and-i-was-starting-to-doubt-if-seo-could-help-me-but-seoexpress-s-budget-friendly-plan-ran-initial-links-in-just-two-weeks-and-by-three</t>
        </is>
      </c>
      <c r="H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3" t="inlineStr">
        <is>
          <t>https://newimagecanopy.com/</t>
        </is>
      </c>
      <c r="J69" s="73" t="n">
        <v>46283</v>
      </c>
    </row>
    <row r="70" ht="22.5" customHeight="1">
      <c r="A70" s="13" t="inlineStr">
        <is>
          <t>37486307.xyz</t>
        </is>
      </c>
      <c r="B70" s="13" t="inlineStr">
        <is>
          <t>Spam (Nofollow, No Action)</t>
        </is>
      </c>
      <c r="C70" s="71" t="inlineStr">
        <is>
          <t>Ahrefs</t>
        </is>
      </c>
      <c r="D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3" t="inlineStr">
        <is>
          <t>Spam: keyword stuffed SEO sales copy</t>
        </is>
      </c>
      <c r="F70" s="72" t="inlineStr">
        <is>
          <t>Nofollow</t>
        </is>
      </c>
      <c r="G70" s="13" t="inlineStr">
        <is>
          <t>https://37486307.xyz/i-remember-when-my-website-had-less-than-50-visitors-a-month-and-i-was-starting-to-doubt-if-seo-could-help-me-but-seoexpress-s-budget-friendly-plan-ran-initial-links-in-just-two-weeks-and-by-three</t>
        </is>
      </c>
      <c r="H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3" t="inlineStr">
        <is>
          <t>https://newimagecanopy.com/</t>
        </is>
      </c>
      <c r="J70" s="73" t="n">
        <v>46283</v>
      </c>
    </row>
    <row r="71" ht="22.5" customHeight="1">
      <c r="A71" s="13" t="inlineStr">
        <is>
          <t>37486308.xyz</t>
        </is>
      </c>
      <c r="B71" s="13" t="inlineStr">
        <is>
          <t>Spam (Nofollow, No Action)</t>
        </is>
      </c>
      <c r="C71" s="71" t="inlineStr">
        <is>
          <t>Ahrefs</t>
        </is>
      </c>
      <c r="D7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3" t="inlineStr">
        <is>
          <t>Spam: keyword stuffed SEO sales copy</t>
        </is>
      </c>
      <c r="F71" s="72" t="inlineStr">
        <is>
          <t>Nofollow</t>
        </is>
      </c>
      <c r="G71" s="13" t="inlineStr">
        <is>
          <t>https://37486308.xyz/i-remember-when-my-website-had-less-than-50-visitors-a-month-and-i-was-starting-to-doubt-if-seo-could-help-me-but-seoexpress-s-budget-friendly-plan-ran-initial-links-in-just-two-weeks-and-by-three</t>
        </is>
      </c>
      <c r="H7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3" t="inlineStr">
        <is>
          <t>https://newimagecanopy.com/</t>
        </is>
      </c>
      <c r="J71" s="73" t="n">
        <v>46288</v>
      </c>
    </row>
    <row r="72" ht="22.5" customHeight="1">
      <c r="A72" s="13" t="inlineStr">
        <is>
          <t>37486309.xyz</t>
        </is>
      </c>
      <c r="B72" s="13" t="inlineStr">
        <is>
          <t>Spam (Nofollow, No Action)</t>
        </is>
      </c>
      <c r="C72" s="71" t="inlineStr">
        <is>
          <t>Ahrefs</t>
        </is>
      </c>
      <c r="D7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3" t="inlineStr">
        <is>
          <t>Spam: keyword stuffed SEO sales copy</t>
        </is>
      </c>
      <c r="F72" s="72" t="inlineStr">
        <is>
          <t>Nofollow</t>
        </is>
      </c>
      <c r="G72" s="13" t="inlineStr">
        <is>
          <t>https://37486309.xyz/i-remember-when-my-website-had-less-than-50-visitors-a-month-and-i-was-starting-to-doubt-if-seo-could-help-me-but-seoexpress-s-budget-friendly-plan-ran-initial-links-in-just-two-weeks-and-by-three</t>
        </is>
      </c>
      <c r="H7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3" t="inlineStr">
        <is>
          <t>https://newimagecanopy.com/</t>
        </is>
      </c>
      <c r="J72" s="73" t="n">
        <v>46279</v>
      </c>
    </row>
    <row r="73" ht="22.5" customHeight="1">
      <c r="A73" s="13" t="inlineStr">
        <is>
          <t>37486310.xyz</t>
        </is>
      </c>
      <c r="B73" s="13" t="inlineStr">
        <is>
          <t>Spam (Nofollow, No Action)</t>
        </is>
      </c>
      <c r="C73" s="71" t="inlineStr">
        <is>
          <t>Ahrefs</t>
        </is>
      </c>
      <c r="D7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3" t="inlineStr">
        <is>
          <t>Spam: keyword stuffed SEO sales copy</t>
        </is>
      </c>
      <c r="F73" s="72" t="inlineStr">
        <is>
          <t>Nofollow</t>
        </is>
      </c>
      <c r="G73" s="13" t="inlineStr">
        <is>
          <t>https://37486310.xyz/i-remember-when-my-website-had-less-than-50-visitors-a-month-and-i-was-starting-to-doubt-if-seo-could-help-me-but-seoexpress-s-budget-friendly-plan-ran-initial-links-in-just-two-weeks-and-by-three</t>
        </is>
      </c>
      <c r="H7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3" t="inlineStr">
        <is>
          <t>https://newimagecanopy.com/</t>
        </is>
      </c>
      <c r="J73" s="73" t="n">
        <v>46293</v>
      </c>
    </row>
    <row r="74" ht="22.5" customHeight="1">
      <c r="A74" s="13" t="inlineStr">
        <is>
          <t>37486312.xyz</t>
        </is>
      </c>
      <c r="B74" s="13" t="inlineStr">
        <is>
          <t>Spam (Nofollow, No Action)</t>
        </is>
      </c>
      <c r="C74" s="71" t="inlineStr">
        <is>
          <t>Ahrefs</t>
        </is>
      </c>
      <c r="D7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3" t="inlineStr">
        <is>
          <t>Spam: keyword stuffed SEO sales copy</t>
        </is>
      </c>
      <c r="F74" s="72" t="inlineStr">
        <is>
          <t>Nofollow</t>
        </is>
      </c>
      <c r="G74" s="13" t="inlineStr">
        <is>
          <t>https://37486312.xyz/i-remember-when-my-website-had-less-than-50-visitors-a-month-and-i-was-starting-to-doubt-if-seo-could-help-me-but-seoexpress-s-budget-friendly-plan-ran-initial-links-in-just-two-weeks-and-by-three</t>
        </is>
      </c>
      <c r="H7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3" t="inlineStr">
        <is>
          <t>https://newimagecanopy.com/</t>
        </is>
      </c>
      <c r="J74" s="73" t="n">
        <v>46278</v>
      </c>
    </row>
    <row r="75" ht="22.5" customHeight="1">
      <c r="A75" s="13" t="inlineStr">
        <is>
          <t>37486316.xyz</t>
        </is>
      </c>
      <c r="B75" s="13" t="inlineStr">
        <is>
          <t>Spam (Nofollow, No Action)</t>
        </is>
      </c>
      <c r="C75" s="71" t="inlineStr">
        <is>
          <t>Ahrefs</t>
        </is>
      </c>
      <c r="D7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3" t="inlineStr">
        <is>
          <t>Spam: keyword stuffed SEO sales copy</t>
        </is>
      </c>
      <c r="F75" s="72" t="inlineStr">
        <is>
          <t>Nofollow</t>
        </is>
      </c>
      <c r="G75" s="13" t="inlineStr">
        <is>
          <t>https://37486316.xyz/i-remember-when-my-website-had-less-than-50-visitors-a-month-and-i-was-starting-to-doubt-if-seo-could-help-me-but-seoexpress-s-budget-friendly-plan-ran-initial-links-in-just-two-weeks-and-by-three</t>
        </is>
      </c>
      <c r="H7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3" t="inlineStr">
        <is>
          <t>https://newimagecanopy.com/</t>
        </is>
      </c>
      <c r="J75" s="73" t="n">
        <v>46283</v>
      </c>
    </row>
    <row r="76" ht="22.5" customHeight="1">
      <c r="A76" s="13" t="inlineStr">
        <is>
          <t>37486318.xyz</t>
        </is>
      </c>
      <c r="B76" s="13" t="inlineStr">
        <is>
          <t>Spam (Nofollow, No Action)</t>
        </is>
      </c>
      <c r="C76" s="71" t="inlineStr">
        <is>
          <t>Ahrefs</t>
        </is>
      </c>
      <c r="D7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3" t="inlineStr">
        <is>
          <t>Spam: keyword stuffed SEO sales copy</t>
        </is>
      </c>
      <c r="F76" s="72" t="inlineStr">
        <is>
          <t>Nofollow</t>
        </is>
      </c>
      <c r="G76" s="13" t="inlineStr">
        <is>
          <t>https://37486318.xyz/i-remember-when-my-website-had-less-than-50-visitors-a-month-and-i-was-starting-to-doubt-if-seo-could-help-me-but-seoexpress-s-budget-friendly-plan-ran-initial-links-in-just-two-weeks-and-by-three</t>
        </is>
      </c>
      <c r="H7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3" t="inlineStr">
        <is>
          <t>https://newimagecanopy.com/</t>
        </is>
      </c>
      <c r="J76" s="73" t="n">
        <v>46278</v>
      </c>
    </row>
    <row r="77" ht="22.5" customHeight="1">
      <c r="A77" s="13" t="inlineStr">
        <is>
          <t>37486319.xyz</t>
        </is>
      </c>
      <c r="B77" s="13" t="inlineStr">
        <is>
          <t>Spam (Nofollow, No Action)</t>
        </is>
      </c>
      <c r="C77" s="71" t="inlineStr">
        <is>
          <t>Ahrefs</t>
        </is>
      </c>
      <c r="D7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3" t="inlineStr">
        <is>
          <t>Spam: keyword stuffed SEO sales copy</t>
        </is>
      </c>
      <c r="F77" s="72" t="inlineStr">
        <is>
          <t>Nofollow</t>
        </is>
      </c>
      <c r="G77" s="13" t="inlineStr">
        <is>
          <t>https://37486319.xyz/i-remember-when-my-website-had-less-than-50-visitors-a-month-and-i-was-starting-to-doubt-if-seo-could-help-me-but-seoexpress-s-budget-friendly-plan-ran-initial-links-in-just-two-weeks-and-by-three</t>
        </is>
      </c>
      <c r="H7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3" t="inlineStr">
        <is>
          <t>https://newimagecanopy.com/</t>
        </is>
      </c>
      <c r="J77" s="73" t="n">
        <v>46278</v>
      </c>
    </row>
    <row r="78" ht="22.5" customHeight="1">
      <c r="A78" s="13" t="inlineStr">
        <is>
          <t>37486321.xyz</t>
        </is>
      </c>
      <c r="B78" s="13" t="inlineStr">
        <is>
          <t>Spam (Nofollow, No Action)</t>
        </is>
      </c>
      <c r="C78" s="71" t="inlineStr">
        <is>
          <t>Ahrefs</t>
        </is>
      </c>
      <c r="D7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3" t="inlineStr">
        <is>
          <t>Spam: keyword stuffed SEO sales copy</t>
        </is>
      </c>
      <c r="F78" s="72" t="inlineStr">
        <is>
          <t>Nofollow</t>
        </is>
      </c>
      <c r="G78" s="13" t="inlineStr">
        <is>
          <t>https://37486321.xyz/i-remember-when-my-website-had-less-than-50-visitors-a-month-and-i-was-starting-to-doubt-if-seo-could-help-me-but-seoexpress-s-budget-friendly-plan-ran-initial-links-in-just-two-weeks-and-by-three</t>
        </is>
      </c>
      <c r="H7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3" t="inlineStr">
        <is>
          <t>https://newimagecanopy.com/</t>
        </is>
      </c>
      <c r="J78" s="73" t="n">
        <v>46284</v>
      </c>
    </row>
    <row r="79" ht="22.5" customHeight="1">
      <c r="A79" s="13" t="inlineStr">
        <is>
          <t>37486324.xyz</t>
        </is>
      </c>
      <c r="B79" s="13" t="inlineStr">
        <is>
          <t>Spam (Nofollow, No Action)</t>
        </is>
      </c>
      <c r="C79" s="71" t="inlineStr">
        <is>
          <t>Ahrefs</t>
        </is>
      </c>
      <c r="D7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3" t="inlineStr">
        <is>
          <t>Spam: keyword stuffed SEO sales copy</t>
        </is>
      </c>
      <c r="F79" s="72" t="inlineStr">
        <is>
          <t>Nofollow</t>
        </is>
      </c>
      <c r="G79" s="13" t="inlineStr">
        <is>
          <t>https://37486324.xyz/i-remember-when-my-website-had-less-than-50-visitors-a-month-and-i-was-starting-to-doubt-if-seo-could-help-me-but-seoexpress-s-budget-friendly-plan-ran-initial-links-in-just-two-weeks-and-by-three</t>
        </is>
      </c>
      <c r="H7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3" t="inlineStr">
        <is>
          <t>https://newimagecanopy.com/</t>
        </is>
      </c>
      <c r="J79" s="73" t="n">
        <v>46288</v>
      </c>
    </row>
    <row r="80" ht="22.5" customHeight="1">
      <c r="A80" s="13" t="inlineStr">
        <is>
          <t>37486328.xyz</t>
        </is>
      </c>
      <c r="B80" s="13" t="inlineStr">
        <is>
          <t>Spam (Nofollow, No Action)</t>
        </is>
      </c>
      <c r="C80" s="71" t="inlineStr">
        <is>
          <t>Ahrefs</t>
        </is>
      </c>
      <c r="D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3" t="inlineStr">
        <is>
          <t>Spam: keyword stuffed SEO sales copy</t>
        </is>
      </c>
      <c r="F80" s="72" t="inlineStr">
        <is>
          <t>Nofollow</t>
        </is>
      </c>
      <c r="G80" s="13" t="inlineStr">
        <is>
          <t>https://37486328.xyz/i-remember-when-my-website-had-less-than-50-visitors-a-month-and-i-was-starting-to-doubt-if-seo-could-help-me-but-seoexpress-s-budget-friendly-plan-ran-initial-links-in-just-two-weeks-and-by-three</t>
        </is>
      </c>
      <c r="H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3" t="inlineStr">
        <is>
          <t>https://newimagecanopy.com/</t>
        </is>
      </c>
      <c r="J80" s="73" t="n">
        <v>46283</v>
      </c>
    </row>
    <row r="81" ht="22.5" customHeight="1">
      <c r="A81" s="13" t="inlineStr">
        <is>
          <t>37486332.xyz</t>
        </is>
      </c>
      <c r="B81" s="13" t="inlineStr">
        <is>
          <t>Spam (Nofollow, No Action)</t>
        </is>
      </c>
      <c r="C81" s="71" t="inlineStr">
        <is>
          <t>Ahrefs</t>
        </is>
      </c>
      <c r="D8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3" t="inlineStr">
        <is>
          <t>Spam: keyword stuffed SEO sales copy</t>
        </is>
      </c>
      <c r="F81" s="72" t="inlineStr">
        <is>
          <t>Nofollow</t>
        </is>
      </c>
      <c r="G81" s="13" t="inlineStr">
        <is>
          <t>https://37486332.xyz/i-remember-when-my-website-had-less-than-50-visitors-a-month-and-i-was-starting-to-doubt-if-seo-could-help-me-but-seoexpress-s-budget-friendly-plan-ran-initial-links-in-just-two-weeks-and-by-three</t>
        </is>
      </c>
      <c r="H8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3" t="inlineStr">
        <is>
          <t>https://newimagecanopy.com/</t>
        </is>
      </c>
      <c r="J81" s="73" t="n">
        <v>46280</v>
      </c>
    </row>
    <row r="82" ht="22.5" customHeight="1">
      <c r="A82" s="13" t="inlineStr">
        <is>
          <t>37486344.xyz</t>
        </is>
      </c>
      <c r="B82" s="13" t="inlineStr">
        <is>
          <t>Spam (Nofollow, No Action)</t>
        </is>
      </c>
      <c r="C82" s="71" t="inlineStr">
        <is>
          <t>Ahrefs</t>
        </is>
      </c>
      <c r="D8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3" t="inlineStr">
        <is>
          <t>Spam: keyword stuffed SEO sales copy</t>
        </is>
      </c>
      <c r="F82" s="72" t="inlineStr">
        <is>
          <t>Nofollow</t>
        </is>
      </c>
      <c r="G82" s="13" t="inlineStr">
        <is>
          <t>https://37486344.xyz/i-remember-when-my-website-had-less-than-50-visitors-a-month-and-i-was-starting-to-doubt-if-seo-could-help-me-but-seoexpress-s-budget-friendly-plan-ran-initial-links-in-just-two-weeks-and-by-three</t>
        </is>
      </c>
      <c r="H8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3" t="inlineStr">
        <is>
          <t>https://newimagecanopy.com/</t>
        </is>
      </c>
      <c r="J82" s="73" t="n">
        <v>46282</v>
      </c>
    </row>
    <row r="83" ht="22.5" customHeight="1">
      <c r="A83" s="13" t="inlineStr">
        <is>
          <t>37486353.xyz</t>
        </is>
      </c>
      <c r="B83" s="13" t="inlineStr">
        <is>
          <t>Spam (Nofollow, No Action)</t>
        </is>
      </c>
      <c r="C83" s="71" t="inlineStr">
        <is>
          <t>Ahrefs</t>
        </is>
      </c>
      <c r="D8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3" t="inlineStr">
        <is>
          <t>Spam: keyword stuffed SEO sales copy</t>
        </is>
      </c>
      <c r="F83" s="72" t="inlineStr">
        <is>
          <t>Nofollow</t>
        </is>
      </c>
      <c r="G83" s="13" t="inlineStr">
        <is>
          <t>https://37486353.xyz/i-remember-when-my-website-had-less-than-50-visitors-a-month-and-i-was-starting-to-doubt-if-seo-could-help-me-but-seoexpress-s-budget-friendly-plan-ran-initial-links-in-just-two-weeks-and-by-three</t>
        </is>
      </c>
      <c r="H8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3" t="inlineStr">
        <is>
          <t>https://newimagecanopy.com/</t>
        </is>
      </c>
      <c r="J83" s="73" t="n">
        <v>46285</v>
      </c>
    </row>
    <row r="84" ht="22.5" customHeight="1">
      <c r="A84" s="13" t="inlineStr">
        <is>
          <t>37486372.xyz</t>
        </is>
      </c>
      <c r="B84" s="13" t="inlineStr">
        <is>
          <t>Spam (Nofollow, No Action)</t>
        </is>
      </c>
      <c r="C84" s="71" t="inlineStr">
        <is>
          <t>Ahrefs</t>
        </is>
      </c>
      <c r="D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3" t="inlineStr">
        <is>
          <t>Spam: keyword stuffed SEO sales copy</t>
        </is>
      </c>
      <c r="F84" s="72" t="inlineStr">
        <is>
          <t>Nofollow</t>
        </is>
      </c>
      <c r="G84" s="13" t="inlineStr">
        <is>
          <t>https://37486372.xyz/i-remember-when-my-website-had-less-than-50-visitors-a-month-and-i-was-starting-to-doubt-if-seo-could-help-me-but-seoexpress-s-budget-friendly-plan-ran-initial-links-in-just-two-weeks-and-by-three</t>
        </is>
      </c>
      <c r="H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3" t="inlineStr">
        <is>
          <t>https://newimagecanopy.com/</t>
        </is>
      </c>
      <c r="J84" s="73" t="n">
        <v>46289</v>
      </c>
    </row>
    <row r="85" ht="22.5" customHeight="1">
      <c r="A85" s="13" t="inlineStr">
        <is>
          <t>37486374.xyz</t>
        </is>
      </c>
      <c r="B85" s="13" t="inlineStr">
        <is>
          <t>Spam (Nofollow, No Action)</t>
        </is>
      </c>
      <c r="C85" s="71" t="inlineStr">
        <is>
          <t>Ahrefs</t>
        </is>
      </c>
      <c r="D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3" t="inlineStr">
        <is>
          <t>Spam: keyword stuffed SEO sales copy</t>
        </is>
      </c>
      <c r="F85" s="72" t="inlineStr">
        <is>
          <t>Nofollow</t>
        </is>
      </c>
      <c r="G85" s="13" t="inlineStr">
        <is>
          <t>https://37486374.xyz/i-remember-when-my-website-had-less-than-50-visitors-a-month-and-i-was-starting-to-doubt-if-seo-could-help-me-but-seoexpress-s-budget-friendly-plan-ran-initial-links-in-just-two-weeks-and-by-three</t>
        </is>
      </c>
      <c r="H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3" t="inlineStr">
        <is>
          <t>https://newimagecanopy.com/</t>
        </is>
      </c>
      <c r="J85" s="73" t="n">
        <v>46282</v>
      </c>
    </row>
    <row r="86" ht="22.5" customHeight="1">
      <c r="A86" s="13" t="inlineStr">
        <is>
          <t>37486384.xyz</t>
        </is>
      </c>
      <c r="B86" s="13" t="inlineStr">
        <is>
          <t>Spam (Nofollow, No Action)</t>
        </is>
      </c>
      <c r="C86" s="71" t="inlineStr">
        <is>
          <t>Ahrefs</t>
        </is>
      </c>
      <c r="D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3" t="inlineStr">
        <is>
          <t>Spam: keyword stuffed SEO sales copy</t>
        </is>
      </c>
      <c r="F86" s="72" t="inlineStr">
        <is>
          <t>Nofollow</t>
        </is>
      </c>
      <c r="G86" s="13" t="inlineStr">
        <is>
          <t>https://37486384.xyz/i-remember-when-my-website-had-less-than-50-visitors-a-month-and-i-was-starting-to-doubt-if-seo-could-help-me-but-seoexpress-s-budget-friendly-plan-ran-initial-links-in-just-two-weeks-and-by-three</t>
        </is>
      </c>
      <c r="H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3" t="inlineStr">
        <is>
          <t>https://newimagecanopy.com/</t>
        </is>
      </c>
      <c r="J86" s="73" t="n">
        <v>46281</v>
      </c>
    </row>
    <row r="87" ht="22.5" customHeight="1">
      <c r="A87" s="13" t="inlineStr">
        <is>
          <t>37486401.xyz</t>
        </is>
      </c>
      <c r="B87" s="13" t="inlineStr">
        <is>
          <t>Spam (Nofollow, No Action)</t>
        </is>
      </c>
      <c r="C87" s="71" t="inlineStr">
        <is>
          <t>Ahrefs</t>
        </is>
      </c>
      <c r="D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3" t="inlineStr">
        <is>
          <t>Spam: keyword stuffed SEO sales copy</t>
        </is>
      </c>
      <c r="F87" s="72" t="inlineStr">
        <is>
          <t>Nofollow</t>
        </is>
      </c>
      <c r="G87" s="13" t="inlineStr">
        <is>
          <t>https://37486401.xyz/i-remember-when-my-website-had-less-than-50-visitors-a-month-and-i-was-starting-to-doubt-if-seo-could-help-me-but-seoexpress-s-budget-friendly-plan-ran-initial-links-in-just-two-weeks-and-by-three</t>
        </is>
      </c>
      <c r="H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3" t="inlineStr">
        <is>
          <t>https://newimagecanopy.com/</t>
        </is>
      </c>
      <c r="J87" s="73" t="n">
        <v>46283</v>
      </c>
    </row>
    <row r="88" ht="22.5" customHeight="1">
      <c r="A88" s="13" t="inlineStr">
        <is>
          <t>37486407.xyz</t>
        </is>
      </c>
      <c r="B88" s="13" t="inlineStr">
        <is>
          <t>Spam (Nofollow, No Action)</t>
        </is>
      </c>
      <c r="C88" s="71" t="inlineStr">
        <is>
          <t>Ahrefs</t>
        </is>
      </c>
      <c r="D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3" t="inlineStr">
        <is>
          <t>Spam: keyword stuffed SEO sales copy</t>
        </is>
      </c>
      <c r="F88" s="72" t="inlineStr">
        <is>
          <t>Nofollow</t>
        </is>
      </c>
      <c r="G88" s="13" t="inlineStr">
        <is>
          <t>https://37486407.xyz/i-remember-when-my-website-had-less-than-50-visitors-a-month-and-i-was-starting-to-doubt-if-seo-could-help-me-but-seoexpress-s-budget-friendly-plan-ran-initial-links-in-just-two-weeks-and-by-three</t>
        </is>
      </c>
      <c r="H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3" t="inlineStr">
        <is>
          <t>https://newimagecanopy.com/</t>
        </is>
      </c>
      <c r="J88" s="73" t="n">
        <v>46285</v>
      </c>
    </row>
    <row r="89" ht="22.5" customHeight="1">
      <c r="A89" s="13" t="inlineStr">
        <is>
          <t>37486411.xyz</t>
        </is>
      </c>
      <c r="B89" s="13" t="inlineStr">
        <is>
          <t>Spam (Nofollow, No Action)</t>
        </is>
      </c>
      <c r="C89" s="71" t="inlineStr">
        <is>
          <t>Ahrefs</t>
        </is>
      </c>
      <c r="D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3" t="inlineStr">
        <is>
          <t>Spam: keyword stuffed SEO sales copy</t>
        </is>
      </c>
      <c r="F89" s="72" t="inlineStr">
        <is>
          <t>Nofollow</t>
        </is>
      </c>
      <c r="G89" s="13" t="inlineStr">
        <is>
          <t>https://37486411.xyz/i-remember-when-my-website-had-less-than-50-visitors-a-month-and-i-was-starting-to-doubt-if-seo-could-help-me-but-seoexpress-s-budget-friendly-plan-ran-initial-links-in-just-two-weeks-and-by-three</t>
        </is>
      </c>
      <c r="H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3" t="inlineStr">
        <is>
          <t>https://newimagecanopy.com/</t>
        </is>
      </c>
      <c r="J89" s="73" t="n">
        <v>46288</v>
      </c>
    </row>
    <row r="90" ht="22.5" customHeight="1">
      <c r="A90" s="13" t="inlineStr">
        <is>
          <t>37486413.xyz</t>
        </is>
      </c>
      <c r="B90" s="13" t="inlineStr">
        <is>
          <t>Spam (Nofollow, No Action)</t>
        </is>
      </c>
      <c r="C90" s="71" t="inlineStr">
        <is>
          <t>Ahrefs</t>
        </is>
      </c>
      <c r="D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3" t="inlineStr">
        <is>
          <t>Spam: keyword stuffed SEO sales copy</t>
        </is>
      </c>
      <c r="F90" s="72" t="inlineStr">
        <is>
          <t>Nofollow</t>
        </is>
      </c>
      <c r="G90" s="13" t="inlineStr">
        <is>
          <t>https://37486413.xyz/i-remember-when-my-website-had-less-than-50-visitors-a-month-and-i-was-starting-to-doubt-if-seo-could-help-me-but-seoexpress-s-budget-friendly-plan-ran-initial-links-in-just-two-weeks-and-by-three</t>
        </is>
      </c>
      <c r="H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3" t="inlineStr">
        <is>
          <t>https://newimagecanopy.com/</t>
        </is>
      </c>
      <c r="J90" s="73" t="n">
        <v>46280</v>
      </c>
    </row>
    <row r="91" ht="22.5" customHeight="1">
      <c r="A91" s="13" t="inlineStr">
        <is>
          <t>37486415.xyz</t>
        </is>
      </c>
      <c r="B91" s="13" t="inlineStr">
        <is>
          <t>Spam (Nofollow, No Action)</t>
        </is>
      </c>
      <c r="C91" s="71" t="inlineStr">
        <is>
          <t>Ahrefs</t>
        </is>
      </c>
      <c r="D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3" t="inlineStr">
        <is>
          <t>Spam: keyword stuffed SEO sales copy</t>
        </is>
      </c>
      <c r="F91" s="72" t="inlineStr">
        <is>
          <t>Nofollow</t>
        </is>
      </c>
      <c r="G91" s="13" t="inlineStr">
        <is>
          <t>https://37486415.xyz/i-remember-when-my-website-had-less-than-50-visitors-a-month-and-i-was-starting-to-doubt-if-seo-could-help-me-but-seoexpress-s-budget-friendly-plan-ran-initial-links-in-just-two-weeks-and-by-three</t>
        </is>
      </c>
      <c r="H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3" t="inlineStr">
        <is>
          <t>https://newimagecanopy.com/</t>
        </is>
      </c>
      <c r="J91" s="73" t="n">
        <v>46283</v>
      </c>
    </row>
    <row r="92" ht="22.5" customHeight="1">
      <c r="A92" s="13" t="inlineStr">
        <is>
          <t>37486425.xyz</t>
        </is>
      </c>
      <c r="B92" s="13" t="inlineStr">
        <is>
          <t>Spam (Nofollow, No Action)</t>
        </is>
      </c>
      <c r="C92" s="71" t="inlineStr">
        <is>
          <t>Ahrefs</t>
        </is>
      </c>
      <c r="D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3" t="inlineStr">
        <is>
          <t>Spam: keyword stuffed SEO sales copy</t>
        </is>
      </c>
      <c r="F92" s="72" t="inlineStr">
        <is>
          <t>Nofollow</t>
        </is>
      </c>
      <c r="G92" s="13" t="inlineStr">
        <is>
          <t>https://37486425.xyz/i-remember-when-my-website-had-less-than-50-visitors-a-month-and-i-was-starting-to-doubt-if-seo-could-help-me-but-seoexpress-s-budget-friendly-plan-ran-initial-links-in-just-two-weeks-and-by-three</t>
        </is>
      </c>
      <c r="H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3" t="inlineStr">
        <is>
          <t>https://newimagecanopy.com/</t>
        </is>
      </c>
      <c r="J92" s="73" t="n">
        <v>46284</v>
      </c>
    </row>
    <row r="93" ht="22.5" customHeight="1">
      <c r="A93" s="13" t="inlineStr">
        <is>
          <t>37486427.xyz</t>
        </is>
      </c>
      <c r="B93" s="13" t="inlineStr">
        <is>
          <t>Spam (Nofollow, No Action)</t>
        </is>
      </c>
      <c r="C93" s="71" t="inlineStr">
        <is>
          <t>Ahrefs</t>
        </is>
      </c>
      <c r="D9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3" t="inlineStr">
        <is>
          <t>Spam: keyword stuffed SEO sales copy</t>
        </is>
      </c>
      <c r="F93" s="72" t="inlineStr">
        <is>
          <t>Nofollow</t>
        </is>
      </c>
      <c r="G93" s="13" t="inlineStr">
        <is>
          <t>https://37486427.xyz/i-remember-when-my-website-had-less-than-50-visitors-a-month-and-i-was-starting-to-doubt-if-seo-could-help-me-but-seoexpress-s-budget-friendly-plan-ran-initial-links-in-just-two-weeks-and-by-three</t>
        </is>
      </c>
      <c r="H9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3" t="inlineStr">
        <is>
          <t>https://newimagecanopy.com/</t>
        </is>
      </c>
      <c r="J93" s="73" t="n">
        <v>46277</v>
      </c>
    </row>
    <row r="94" ht="22.5" customHeight="1">
      <c r="A94" s="13" t="inlineStr">
        <is>
          <t>37486430.xyz</t>
        </is>
      </c>
      <c r="B94" s="13" t="inlineStr">
        <is>
          <t>Spam (Nofollow, No Action)</t>
        </is>
      </c>
      <c r="C94" s="71" t="inlineStr">
        <is>
          <t>Ahrefs</t>
        </is>
      </c>
      <c r="D9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3" t="inlineStr">
        <is>
          <t>Spam: keyword stuffed SEO sales copy</t>
        </is>
      </c>
      <c r="F94" s="72" t="inlineStr">
        <is>
          <t>Nofollow</t>
        </is>
      </c>
      <c r="G94" s="13" t="inlineStr">
        <is>
          <t>https://37486430.xyz/i-remember-when-my-website-had-less-than-50-visitors-a-month-and-i-was-starting-to-doubt-if-seo-could-help-me-but-seoexpress-s-budget-friendly-plan-ran-initial-links-in-just-two-weeks-and-by-three</t>
        </is>
      </c>
      <c r="H9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3" t="inlineStr">
        <is>
          <t>https://newimagecanopy.com/</t>
        </is>
      </c>
      <c r="J94" s="73" t="n">
        <v>46282</v>
      </c>
    </row>
    <row r="95" ht="22.5" customHeight="1">
      <c r="A95" s="13" t="inlineStr">
        <is>
          <t>37486433.xyz</t>
        </is>
      </c>
      <c r="B95" s="13" t="inlineStr">
        <is>
          <t>Spam (Nofollow, No Action)</t>
        </is>
      </c>
      <c r="C95" s="71" t="inlineStr">
        <is>
          <t>Ahrefs</t>
        </is>
      </c>
      <c r="D9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3" t="inlineStr">
        <is>
          <t>Spam: keyword stuffed SEO sales copy</t>
        </is>
      </c>
      <c r="F95" s="72" t="inlineStr">
        <is>
          <t>Nofollow</t>
        </is>
      </c>
      <c r="G95" s="13" t="inlineStr">
        <is>
          <t>https://37486433.xyz/i-remember-when-my-website-had-less-than-50-visitors-a-month-and-i-was-starting-to-doubt-if-seo-could-help-me-but-seoexpress-s-budget-friendly-plan-ran-initial-links-in-just-two-weeks-and-by-three</t>
        </is>
      </c>
      <c r="H9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3" t="inlineStr">
        <is>
          <t>https://newimagecanopy.com/</t>
        </is>
      </c>
      <c r="J95" s="73" t="n">
        <v>46287</v>
      </c>
    </row>
    <row r="96" ht="22.5" customHeight="1">
      <c r="A96" s="13" t="inlineStr">
        <is>
          <t>37486434.xyz</t>
        </is>
      </c>
      <c r="B96" s="13" t="inlineStr">
        <is>
          <t>Spam (Nofollow, No Action)</t>
        </is>
      </c>
      <c r="C96" s="71" t="inlineStr">
        <is>
          <t>Ahrefs</t>
        </is>
      </c>
      <c r="D9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3" t="inlineStr">
        <is>
          <t>Spam: keyword stuffed SEO sales copy</t>
        </is>
      </c>
      <c r="F96" s="72" t="inlineStr">
        <is>
          <t>Nofollow</t>
        </is>
      </c>
      <c r="G96" s="13" t="inlineStr">
        <is>
          <t>https://37486434.xyz/i-remember-when-my-website-had-less-than-50-visitors-a-month-and-i-was-starting-to-doubt-if-seo-could-help-me-but-seoexpress-s-budget-friendly-plan-ran-initial-links-in-just-two-weeks-and-by-three</t>
        </is>
      </c>
      <c r="H9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3" t="inlineStr">
        <is>
          <t>https://newimagecanopy.com/</t>
        </is>
      </c>
      <c r="J96" s="73" t="n">
        <v>46279</v>
      </c>
    </row>
    <row r="97" ht="22.5" customHeight="1">
      <c r="A97" s="13" t="inlineStr">
        <is>
          <t>37486442.xyz</t>
        </is>
      </c>
      <c r="B97" s="13" t="inlineStr">
        <is>
          <t>Spam (Nofollow, No Action)</t>
        </is>
      </c>
      <c r="C97" s="71" t="inlineStr">
        <is>
          <t>Ahrefs</t>
        </is>
      </c>
      <c r="D9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3" t="inlineStr">
        <is>
          <t>Spam: keyword stuffed SEO sales copy</t>
        </is>
      </c>
      <c r="F97" s="72" t="inlineStr">
        <is>
          <t>Nofollow</t>
        </is>
      </c>
      <c r="G97" s="13" t="inlineStr">
        <is>
          <t>https://37486442.xyz/i-remember-when-my-website-had-less-than-50-visitors-a-month-and-i-was-starting-to-doubt-if-seo-could-help-me-but-seoexpress-s-budget-friendly-plan-ran-initial-links-in-just-two-weeks-and-by-three</t>
        </is>
      </c>
      <c r="H9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3" t="inlineStr">
        <is>
          <t>https://newimagecanopy.com/</t>
        </is>
      </c>
      <c r="J97" s="73" t="n">
        <v>46281</v>
      </c>
    </row>
    <row r="98" ht="22.5" customHeight="1">
      <c r="A98" s="13" t="inlineStr">
        <is>
          <t>37486444.xyz</t>
        </is>
      </c>
      <c r="B98" s="13" t="inlineStr">
        <is>
          <t>Spam (Nofollow, No Action)</t>
        </is>
      </c>
      <c r="C98" s="71" t="inlineStr">
        <is>
          <t>Ahrefs</t>
        </is>
      </c>
      <c r="D9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3" t="inlineStr">
        <is>
          <t>Spam: keyword stuffed SEO sales copy</t>
        </is>
      </c>
      <c r="F98" s="72" t="inlineStr">
        <is>
          <t>Nofollow</t>
        </is>
      </c>
      <c r="G98" s="13" t="inlineStr">
        <is>
          <t>https://37486444.xyz/i-remember-when-my-website-had-less-than-50-visitors-a-month-and-i-was-starting-to-doubt-if-seo-could-help-me-but-seoexpress-s-budget-friendly-plan-ran-initial-links-in-just-two-weeks-and-by-three</t>
        </is>
      </c>
      <c r="H9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3" t="inlineStr">
        <is>
          <t>https://newimagecanopy.com/</t>
        </is>
      </c>
      <c r="J98" s="73" t="n">
        <v>46284</v>
      </c>
    </row>
    <row r="99" ht="22.5" customHeight="1">
      <c r="A99" s="13" t="inlineStr">
        <is>
          <t>37486459.xyz</t>
        </is>
      </c>
      <c r="B99" s="13" t="inlineStr">
        <is>
          <t>Spam (Nofollow, No Action)</t>
        </is>
      </c>
      <c r="C99" s="71" t="inlineStr">
        <is>
          <t>Ahrefs</t>
        </is>
      </c>
      <c r="D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3" t="inlineStr">
        <is>
          <t>Spam: keyword stuffed SEO sales copy</t>
        </is>
      </c>
      <c r="F99" s="72" t="inlineStr">
        <is>
          <t>Nofollow</t>
        </is>
      </c>
      <c r="G99" s="13" t="inlineStr">
        <is>
          <t>https://37486459.xyz/i-remember-when-my-website-had-less-than-50-visitors-a-month-and-i-was-starting-to-doubt-if-seo-could-help-me-but-seoexpress-s-budget-friendly-plan-ran-initial-links-in-just-two-weeks-and-by-three</t>
        </is>
      </c>
      <c r="H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3" t="inlineStr">
        <is>
          <t>https://newimagecanopy.com/</t>
        </is>
      </c>
      <c r="J99" s="73" t="n">
        <v>46281</v>
      </c>
    </row>
    <row r="100" ht="22.5" customHeight="1">
      <c r="A100" s="13" t="inlineStr">
        <is>
          <t>37486462.xyz</t>
        </is>
      </c>
      <c r="B100" s="13" t="inlineStr">
        <is>
          <t>Spam (Nofollow, No Action)</t>
        </is>
      </c>
      <c r="C100" s="71" t="inlineStr">
        <is>
          <t>Ahrefs</t>
        </is>
      </c>
      <c r="D10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3" t="inlineStr">
        <is>
          <t>Spam: keyword stuffed SEO sales copy</t>
        </is>
      </c>
      <c r="F100" s="72" t="inlineStr">
        <is>
          <t>Nofollow</t>
        </is>
      </c>
      <c r="G100" s="13" t="inlineStr">
        <is>
          <t>https://37486462.xyz/i-remember-when-my-website-had-less-than-50-visitors-a-month-and-i-was-starting-to-doubt-if-seo-could-help-me-but-seoexpress-s-budget-friendly-plan-ran-initial-links-in-just-two-weeks-and-by-three</t>
        </is>
      </c>
      <c r="H10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3" t="inlineStr">
        <is>
          <t>https://newimagecanopy.com/</t>
        </is>
      </c>
      <c r="J100" s="73" t="n">
        <v>46286</v>
      </c>
    </row>
    <row r="101" ht="22.5" customHeight="1">
      <c r="A101" s="13" t="inlineStr">
        <is>
          <t>37486468.xyz</t>
        </is>
      </c>
      <c r="B101" s="13" t="inlineStr">
        <is>
          <t>Spam (Nofollow, No Action)</t>
        </is>
      </c>
      <c r="C101" s="71" t="inlineStr">
        <is>
          <t>Ahrefs</t>
        </is>
      </c>
      <c r="D10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3" t="inlineStr">
        <is>
          <t>Spam: keyword stuffed SEO sales copy</t>
        </is>
      </c>
      <c r="F101" s="72" t="inlineStr">
        <is>
          <t>Nofollow</t>
        </is>
      </c>
      <c r="G101" s="13" t="inlineStr">
        <is>
          <t>https://37486468.xyz/i-remember-when-my-website-had-less-than-50-visitors-a-month-and-i-was-starting-to-doubt-if-seo-could-help-me-but-seoexpress-s-budget-friendly-plan-ran-initial-links-in-just-two-weeks-and-by-three</t>
        </is>
      </c>
      <c r="H10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3" t="inlineStr">
        <is>
          <t>https://newimagecanopy.com/</t>
        </is>
      </c>
      <c r="J101" s="73" t="n">
        <v>46283</v>
      </c>
    </row>
    <row r="102" ht="22.5" customHeight="1">
      <c r="A102" s="13" t="inlineStr">
        <is>
          <t>37486488.xyz</t>
        </is>
      </c>
      <c r="B102" s="13" t="inlineStr">
        <is>
          <t>Spam (Nofollow, No Action)</t>
        </is>
      </c>
      <c r="C102" s="71" t="inlineStr">
        <is>
          <t>Ahrefs</t>
        </is>
      </c>
      <c r="D1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3" t="inlineStr">
        <is>
          <t>Spam: keyword stuffed SEO sales copy</t>
        </is>
      </c>
      <c r="F102" s="72" t="inlineStr">
        <is>
          <t>Nofollow</t>
        </is>
      </c>
      <c r="G102" s="13" t="inlineStr">
        <is>
          <t>https://37486488.xyz/i-remember-when-my-website-had-less-than-50-visitors-a-month-and-i-was-starting-to-doubt-if-seo-could-help-me-but-seoexpress-s-budget-friendly-plan-ran-initial-links-in-just-two-weeks-and-by-three</t>
        </is>
      </c>
      <c r="H1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3" t="inlineStr">
        <is>
          <t>https://newimagecanopy.com/</t>
        </is>
      </c>
      <c r="J102" s="73" t="n">
        <v>46283</v>
      </c>
    </row>
    <row r="103" ht="22.5" customHeight="1">
      <c r="A103" s="13" t="inlineStr">
        <is>
          <t>37486565.xyz</t>
        </is>
      </c>
      <c r="B103" s="13" t="inlineStr">
        <is>
          <t>Spam (Nofollow, No Action)</t>
        </is>
      </c>
      <c r="C103" s="71" t="inlineStr">
        <is>
          <t>Ahrefs</t>
        </is>
      </c>
      <c r="D10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3" t="inlineStr">
        <is>
          <t>Spam: keyword stuffed SEO sales copy</t>
        </is>
      </c>
      <c r="F103" s="72" t="inlineStr">
        <is>
          <t>Nofollow</t>
        </is>
      </c>
      <c r="G103" s="13" t="inlineStr">
        <is>
          <t>https://37486565.xyz/i-remember-when-my-website-had-less-than-50-visitors-a-month-and-i-was-starting-to-doubt-if-seo-could-help-me-but-seoexpress-s-budget-friendly-plan-ran-initial-links-in-just-two-weeks-and-by-three</t>
        </is>
      </c>
      <c r="H10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3" t="inlineStr">
        <is>
          <t>https://newimagecanopy.com/</t>
        </is>
      </c>
      <c r="J103" s="73" t="n">
        <v>46284</v>
      </c>
    </row>
    <row r="104" ht="22.5" customHeight="1">
      <c r="A104" s="13" t="inlineStr">
        <is>
          <t>37486575.xyz</t>
        </is>
      </c>
      <c r="B104" s="13" t="inlineStr">
        <is>
          <t>Spam (Nofollow, No Action)</t>
        </is>
      </c>
      <c r="C104" s="71" t="inlineStr">
        <is>
          <t>Ahrefs</t>
        </is>
      </c>
      <c r="D10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3" t="inlineStr">
        <is>
          <t>Spam: keyword stuffed SEO sales copy</t>
        </is>
      </c>
      <c r="F104" s="72" t="inlineStr">
        <is>
          <t>Nofollow</t>
        </is>
      </c>
      <c r="G104" s="13" t="inlineStr">
        <is>
          <t>https://37486575.xyz/i-remember-when-my-website-had-less-than-50-visitors-a-month-and-i-was-starting-to-doubt-if-seo-could-help-me-but-seoexpress-s-budget-friendly-plan-ran-initial-links-in-just-two-weeks-and-by-three</t>
        </is>
      </c>
      <c r="H10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3" t="inlineStr">
        <is>
          <t>https://newimagecanopy.com/</t>
        </is>
      </c>
      <c r="J104" s="73" t="n">
        <v>46281</v>
      </c>
    </row>
    <row r="105" ht="22.5" customHeight="1">
      <c r="A105" s="13" t="inlineStr">
        <is>
          <t>37486619.xyz</t>
        </is>
      </c>
      <c r="B105" s="13" t="inlineStr">
        <is>
          <t>Spam (Nofollow, No Action)</t>
        </is>
      </c>
      <c r="C105" s="71" t="inlineStr">
        <is>
          <t>Ahrefs</t>
        </is>
      </c>
      <c r="D10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3" t="inlineStr">
        <is>
          <t>Spam: keyword stuffed SEO sales copy</t>
        </is>
      </c>
      <c r="F105" s="72" t="inlineStr">
        <is>
          <t>Nofollow</t>
        </is>
      </c>
      <c r="G105" s="13" t="inlineStr">
        <is>
          <t>https://37486619.xyz/i-remember-when-my-website-had-less-than-50-visitors-a-month-and-i-was-starting-to-doubt-if-seo-could-help-me-but-seoexpress-s-budget-friendly-plan-ran-initial-links-in-just-two-weeks-and-by-three</t>
        </is>
      </c>
      <c r="H10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3" t="inlineStr">
        <is>
          <t>https://newimagecanopy.com/</t>
        </is>
      </c>
      <c r="J105" s="73" t="n">
        <v>46288</v>
      </c>
    </row>
    <row r="106" ht="22.5" customHeight="1">
      <c r="A106" s="13" t="inlineStr">
        <is>
          <t>54232754.xyz</t>
        </is>
      </c>
      <c r="B106" s="13" t="inlineStr">
        <is>
          <t>Spam (Nofollow, No Action)</t>
        </is>
      </c>
      <c r="C106" s="71" t="inlineStr">
        <is>
          <t>Ahrefs</t>
        </is>
      </c>
      <c r="D10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3" t="inlineStr">
        <is>
          <t>Spam: keyword stuffed SEO sales copy</t>
        </is>
      </c>
      <c r="F106" s="72" t="inlineStr">
        <is>
          <t>Nofollow</t>
        </is>
      </c>
      <c r="G106" s="13" t="inlineStr">
        <is>
          <t>https://54232754.xyz/i-remember-when-my-website-had-less-than-50-visitors-a-month-and-i-was-starting-to-doubt-if-seo-could-help-me-but-seoexpress-s-budget-friendly-plan-ran-initial-links-in-just-two-weeks-and-by-three</t>
        </is>
      </c>
      <c r="H10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3" t="inlineStr">
        <is>
          <t>https://newimagecanopy.com/</t>
        </is>
      </c>
      <c r="J106" s="73" t="n">
        <v>46282</v>
      </c>
    </row>
    <row r="107" ht="22.5" customHeight="1">
      <c r="A107" s="9" t="inlineStr">
        <is>
          <t>5starlocalcenter.com</t>
        </is>
      </c>
      <c r="B107" s="9" t="inlineStr">
        <is>
          <t>Held (Pending Partner)</t>
        </is>
      </c>
      <c r="C107" s="70" t="inlineStr">
        <is>
          <t>Semrush</t>
        </is>
      </c>
      <c r="D107" s="9" t="inlineStr">
        <is>
          <t>Gas Station Canopy Lights</t>
        </is>
      </c>
      <c r="E107" s="9" t="inlineStr">
        <is>
          <t>Exact match commercial</t>
        </is>
      </c>
      <c r="F107" s="60" t="inlineStr">
        <is>
          <t>Dofollow</t>
        </is>
      </c>
      <c r="G107" s="9" t="inlineStr">
        <is>
          <t>https://5starlocalcenter.com/detail/29848/gas-station-canopy-lights.html</t>
        </is>
      </c>
      <c r="H107" s="9" t="inlineStr">
        <is>
          <t>Gas Station Canopy Lights</t>
        </is>
      </c>
      <c r="I107" s="9" t="inlineStr">
        <is>
          <t>https://newimagecanopy.com/service/canopy-lighting/</t>
        </is>
      </c>
      <c r="J107" s="62" t="n">
        <v>46236</v>
      </c>
    </row>
    <row r="108" ht="22.5" customHeight="1">
      <c r="A108" s="9" t="inlineStr">
        <is>
          <t>5starlocalcenter.com</t>
        </is>
      </c>
      <c r="B108" s="9" t="inlineStr">
        <is>
          <t>Held (Pending Partner)</t>
        </is>
      </c>
      <c r="C108" s="70" t="inlineStr">
        <is>
          <t>Semrush</t>
        </is>
      </c>
      <c r="D108" s="9" t="inlineStr">
        <is>
          <t>Gas Station Canopy Lights</t>
        </is>
      </c>
      <c r="E108" s="9" t="inlineStr">
        <is>
          <t>Exact match commercial</t>
        </is>
      </c>
      <c r="F108" s="60" t="inlineStr">
        <is>
          <t>Dofollow</t>
        </is>
      </c>
      <c r="G108" s="9" t="inlineStr">
        <is>
          <t>https://5starlocalcenter.com/gas-station-canopy-lights/</t>
        </is>
      </c>
      <c r="H108" s="9" t="inlineStr">
        <is>
          <t>Gas Station Canopy Lights</t>
        </is>
      </c>
      <c r="I108" s="9" t="inlineStr">
        <is>
          <t>https://newimagecanopy.com/service/canopy-lighting/</t>
        </is>
      </c>
      <c r="J108" s="62" t="n">
        <v>46124</v>
      </c>
    </row>
    <row r="109" ht="22.5" customHeight="1">
      <c r="A109" s="5" t="inlineStr">
        <is>
          <t>7-seo.com</t>
        </is>
      </c>
      <c r="B109" s="5" t="inlineStr">
        <is>
          <t>Spam (Disavow)</t>
        </is>
      </c>
      <c r="C109" s="67" t="inlineStr">
        <is>
          <t>Semrush</t>
        </is>
      </c>
      <c r="D109" s="5" t="inlineStr">
        <is>
          <t>Build Strong SEO Authority with High Quality Links from shadyvent.com</t>
        </is>
      </c>
      <c r="E109" s="5" t="inlineStr">
        <is>
          <t>Spam: keyword stuffed SEO sales copy</t>
        </is>
      </c>
      <c r="F109" s="58"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68" t="n">
        <v>46283</v>
      </c>
    </row>
    <row r="110" ht="22.5" customHeight="1">
      <c r="A110" s="5" t="inlineStr">
        <is>
          <t>7-seo.info</t>
        </is>
      </c>
      <c r="B110" s="5" t="inlineStr">
        <is>
          <t>Spam (Disavow)</t>
        </is>
      </c>
      <c r="C110" s="67" t="inlineStr">
        <is>
          <t>Ahrefs</t>
        </is>
      </c>
      <c r="D110" s="5" t="inlineStr">
        <is>
          <t>Build Strong SEO Authority with High Quality Links from shadyvent.com</t>
        </is>
      </c>
      <c r="E110" s="5" t="inlineStr">
        <is>
          <t>Spam: keyword stuffed SEO sales copy</t>
        </is>
      </c>
      <c r="F110" s="58"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68" t="n">
        <v>46283</v>
      </c>
    </row>
    <row r="111" ht="22.5" customHeight="1">
      <c r="A111" s="5" t="inlineStr">
        <is>
          <t>7-seo.link</t>
        </is>
      </c>
      <c r="B111" s="5" t="inlineStr">
        <is>
          <t>Spam (Disavow)</t>
        </is>
      </c>
      <c r="C111" s="67" t="inlineStr">
        <is>
          <t>Semrush</t>
        </is>
      </c>
      <c r="D111" s="5" t="inlineStr">
        <is>
          <t>Build Strong SEO Authority with High Quality Links from shadyvent.com</t>
        </is>
      </c>
      <c r="E111" s="5" t="inlineStr">
        <is>
          <t>Spam: keyword stuffed SEO sales copy</t>
        </is>
      </c>
      <c r="F111" s="58"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68" t="n">
        <v>46296</v>
      </c>
    </row>
    <row r="112" ht="22.5" customHeight="1">
      <c r="A112" s="5" t="inlineStr">
        <is>
          <t>7-seo.link</t>
        </is>
      </c>
      <c r="B112" s="5" t="inlineStr">
        <is>
          <t>Spam (Disavow)</t>
        </is>
      </c>
      <c r="C112" s="67" t="inlineStr">
        <is>
          <t>Semrush</t>
        </is>
      </c>
      <c r="D112" s="5" t="inlineStr">
        <is>
          <t>Expert SEO Links and Backlinks for newimagecanopy.com Ranking Growth</t>
        </is>
      </c>
      <c r="E112" s="5" t="inlineStr">
        <is>
          <t>Spam: keyword stuffed SEO sales copy</t>
        </is>
      </c>
      <c r="F112" s="58"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68" t="n">
        <v>46296</v>
      </c>
    </row>
    <row r="113" ht="22.5" customHeight="1">
      <c r="A113" s="5" t="inlineStr">
        <is>
          <t>888ph.online</t>
        </is>
      </c>
      <c r="B113" s="5" t="inlineStr">
        <is>
          <t>Spam (Disavow)</t>
        </is>
      </c>
      <c r="C113" s="67" t="inlineStr">
        <is>
          <t>Semrush</t>
        </is>
      </c>
      <c r="D113" s="5" t="inlineStr">
        <is>
          <t>Effective White Hat SEO Links for newimagecanopy.com for Higher DA and DR Scores. Grow Search Traffic, with Safe Link Velocity.</t>
        </is>
      </c>
      <c r="E113" s="5" t="inlineStr">
        <is>
          <t>Spam: keyword stuffed SEO sales copy</t>
        </is>
      </c>
      <c r="F113" s="58"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68" t="n">
        <v>46306</v>
      </c>
    </row>
    <row r="114" ht="22.5" customHeight="1">
      <c r="A114" s="9" t="inlineStr">
        <is>
          <t>a-zbusinesses.com</t>
        </is>
      </c>
      <c r="B114" s="9" t="inlineStr">
        <is>
          <t>Held (Pending Partner)</t>
        </is>
      </c>
      <c r="C114" s="70" t="inlineStr">
        <is>
          <t>Semrush</t>
        </is>
      </c>
      <c r="D114" s="9" t="inlineStr">
        <is>
          <t>Gas Station ReImaging Services</t>
        </is>
      </c>
      <c r="E114" s="9" t="inlineStr">
        <is>
          <t>Exact match commercial</t>
        </is>
      </c>
      <c r="F114" s="60" t="inlineStr">
        <is>
          <t>Dofollow</t>
        </is>
      </c>
      <c r="G114" s="9" t="inlineStr">
        <is>
          <t>https://a-zbusinesses.com/detail/28272/gas-station-reimaging-services.html</t>
        </is>
      </c>
      <c r="H114" s="9" t="inlineStr">
        <is>
          <t>Gas Station ReImaging Services</t>
        </is>
      </c>
      <c r="I114" s="9" t="inlineStr">
        <is>
          <t>https://newimagecanopy.com/service/imaging/</t>
        </is>
      </c>
      <c r="J114" s="62" t="n">
        <v>46234</v>
      </c>
    </row>
    <row r="115" ht="22.5" customHeight="1">
      <c r="A115" s="9" t="inlineStr">
        <is>
          <t>a-zbusinesses.com</t>
        </is>
      </c>
      <c r="B115" s="9" t="inlineStr">
        <is>
          <t>Held (Pending Partner)</t>
        </is>
      </c>
      <c r="C115" s="70" t="inlineStr">
        <is>
          <t>Semrush</t>
        </is>
      </c>
      <c r="D115" s="9" t="inlineStr">
        <is>
          <t>Gas Station ReImaging Services</t>
        </is>
      </c>
      <c r="E115" s="9" t="inlineStr">
        <is>
          <t>Exact match commercial</t>
        </is>
      </c>
      <c r="F115" s="60" t="inlineStr">
        <is>
          <t>Dofollow</t>
        </is>
      </c>
      <c r="G115" s="9" t="inlineStr">
        <is>
          <t>https://a-zbusinesses.com/gas-station-reimaging-services/</t>
        </is>
      </c>
      <c r="H115" s="9" t="inlineStr">
        <is>
          <t>Gas Station ReImaging Services</t>
        </is>
      </c>
      <c r="I115" s="9" t="inlineStr">
        <is>
          <t>https://newimagecanopy.com/service/imaging/</t>
        </is>
      </c>
      <c r="J115" s="62" t="n">
        <v>46071</v>
      </c>
    </row>
    <row r="116" ht="22.5" customHeight="1">
      <c r="A116" s="9" t="inlineStr">
        <is>
          <t>a1bizdirectori.com</t>
        </is>
      </c>
      <c r="B116" s="9" t="inlineStr">
        <is>
          <t>Held (Pending Partner)</t>
        </is>
      </c>
      <c r="C116" s="70" t="inlineStr">
        <is>
          <t>Semrush</t>
        </is>
      </c>
      <c r="D116" s="9" t="inlineStr">
        <is>
          <t>Gas Station Canopy Oklahoma City OK</t>
        </is>
      </c>
      <c r="E116" s="9" t="inlineStr">
        <is>
          <t>Exact match commercial (geo)</t>
        </is>
      </c>
      <c r="F116" s="60"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62" t="n">
        <v>46021</v>
      </c>
    </row>
    <row r="117" ht="22.5" customHeight="1">
      <c r="A117" s="9" t="inlineStr">
        <is>
          <t>a1bizdirectori.com</t>
        </is>
      </c>
      <c r="B117" s="9" t="inlineStr">
        <is>
          <t>Held (Pending Partner)</t>
        </is>
      </c>
      <c r="C117" s="70" t="inlineStr">
        <is>
          <t>Semrush</t>
        </is>
      </c>
      <c r="D117" s="9" t="inlineStr">
        <is>
          <t>https://newimagecanopy.com/location/gasstation-canopy-construction-oklahoma-city-ok/</t>
        </is>
      </c>
      <c r="E117" s="9" t="inlineStr">
        <is>
          <t>Naked URL</t>
        </is>
      </c>
      <c r="F117" s="60"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62" t="n">
        <v>46021</v>
      </c>
    </row>
    <row r="118" ht="22.5" customHeight="1">
      <c r="A118" s="5" t="inlineStr">
        <is>
          <t>a1webdirectory.xyz</t>
        </is>
      </c>
      <c r="B118" s="5" t="inlineStr">
        <is>
          <t>Spam (Disavow)</t>
        </is>
      </c>
      <c r="C118" s="67" t="inlineStr">
        <is>
          <t>Semrush</t>
        </is>
      </c>
      <c r="D118" s="5" t="inlineStr">
        <is>
          <t>newimagecanopy.com</t>
        </is>
      </c>
      <c r="E118" s="5" t="inlineStr">
        <is>
          <t>Naked URL</t>
        </is>
      </c>
      <c r="F118" s="58" t="inlineStr">
        <is>
          <t>Dofollow</t>
        </is>
      </c>
      <c r="G118" s="5" t="inlineStr">
        <is>
          <t>https://www.a1webdirectory.xyz/2f972986f6e752b8274286e2cbd3a27f-l/</t>
        </is>
      </c>
      <c r="H118" s="5" t="inlineStr">
        <is>
          <t>Where to buy 🚀 aged domains and backlinks 🔥 | 2972-9866</t>
        </is>
      </c>
      <c r="I118" s="5" t="inlineStr">
        <is>
          <t>https://newimagecanopy.com/</t>
        </is>
      </c>
      <c r="J118" s="68" t="n">
        <v>46305</v>
      </c>
    </row>
    <row r="119" ht="22.5" customHeight="1">
      <c r="A119" s="5" t="inlineStr">
        <is>
          <t>a1webdirectory.xyz</t>
        </is>
      </c>
      <c r="B119" s="5" t="inlineStr">
        <is>
          <t>Spam (Disavow)</t>
        </is>
      </c>
      <c r="C119" s="67" t="inlineStr">
        <is>
          <t>Semrush</t>
        </is>
      </c>
      <c r="D119" s="5" t="inlineStr">
        <is>
          <t>shadyvent.com</t>
        </is>
      </c>
      <c r="E119" s="5" t="inlineStr">
        <is>
          <t>Naked URL</t>
        </is>
      </c>
      <c r="F119" s="58" t="inlineStr">
        <is>
          <t>Dofollow</t>
        </is>
      </c>
      <c r="G119" s="5" t="inlineStr">
        <is>
          <t>https://www.a1webdirectory.xyz/75193874b312af721399abf29ba6782f-l/</t>
        </is>
      </c>
      <c r="H119" s="5" t="inlineStr">
        <is>
          <t>Where to buy 🚀 aged domains and backlinks 🔥 | 7519-3874</t>
        </is>
      </c>
      <c r="I119" s="5" t="inlineStr">
        <is>
          <t>https://newimagecanopy.com/</t>
        </is>
      </c>
      <c r="J119" s="68" t="n">
        <v>46308</v>
      </c>
    </row>
    <row r="120" ht="22.5" customHeight="1">
      <c r="A120" s="9" t="inlineStr">
        <is>
          <t>a2zweblinks.org</t>
        </is>
      </c>
      <c r="B120" s="9" t="inlineStr">
        <is>
          <t>Held (Pending Partner)</t>
        </is>
      </c>
      <c r="C120" s="70" t="inlineStr">
        <is>
          <t>Semrush</t>
        </is>
      </c>
      <c r="D120" s="9" t="inlineStr">
        <is>
          <t>Gas Station Canopy Oklahoma City OK</t>
        </is>
      </c>
      <c r="E120" s="9" t="inlineStr">
        <is>
          <t>Exact match commercial (geo)</t>
        </is>
      </c>
      <c r="F120" s="60"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62" t="n">
        <v>46029</v>
      </c>
    </row>
    <row r="121" ht="22.5" customHeight="1">
      <c r="A121" s="9" t="inlineStr">
        <is>
          <t>a2zweblinks.org</t>
        </is>
      </c>
      <c r="B121" s="9" t="inlineStr">
        <is>
          <t>Held (Pending Partner)</t>
        </is>
      </c>
      <c r="C121" s="70" t="inlineStr">
        <is>
          <t>Semrush</t>
        </is>
      </c>
      <c r="D121" s="9" t="inlineStr">
        <is>
          <t>newimagecanopy.com</t>
        </is>
      </c>
      <c r="E121" s="9" t="inlineStr">
        <is>
          <t>Naked URL</t>
        </is>
      </c>
      <c r="F121" s="60"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62" t="n">
        <v>46029</v>
      </c>
    </row>
    <row r="122" ht="22.5" customHeight="1">
      <c r="A122" s="9" t="inlineStr">
        <is>
          <t>a2zweblinx.com</t>
        </is>
      </c>
      <c r="B122" s="9" t="inlineStr">
        <is>
          <t>Held (Pending Partner)</t>
        </is>
      </c>
      <c r="C122" s="70" t="inlineStr">
        <is>
          <t>Semrush</t>
        </is>
      </c>
      <c r="D122" s="9" t="inlineStr">
        <is>
          <t>Gas Station Canopy</t>
        </is>
      </c>
      <c r="E122" s="9" t="inlineStr">
        <is>
          <t>Exact match commercial</t>
        </is>
      </c>
      <c r="F122" s="60" t="inlineStr">
        <is>
          <t>Dofollow</t>
        </is>
      </c>
      <c r="G122" s="9" t="inlineStr">
        <is>
          <t>https://www.a2zweblinx.com/detail/48373/gas-station-canopy.html</t>
        </is>
      </c>
      <c r="H122" s="9" t="inlineStr">
        <is>
          <t>Gas Station Canopy</t>
        </is>
      </c>
      <c r="I122" s="9" t="inlineStr">
        <is>
          <t>https://newimagecanopy.com/service/canopies/</t>
        </is>
      </c>
      <c r="J122" s="62" t="n">
        <v>46059</v>
      </c>
    </row>
    <row r="123" ht="22.5" customHeight="1">
      <c r="A123" s="9" t="inlineStr">
        <is>
          <t>a2zweblinx.com</t>
        </is>
      </c>
      <c r="B123" s="9" t="inlineStr">
        <is>
          <t>Held (Pending Partner)</t>
        </is>
      </c>
      <c r="C123" s="70" t="inlineStr">
        <is>
          <t>Semrush</t>
        </is>
      </c>
      <c r="D123" s="9" t="inlineStr">
        <is>
          <t>newimagecanopy.com</t>
        </is>
      </c>
      <c r="E123" s="9" t="inlineStr">
        <is>
          <t>Naked URL</t>
        </is>
      </c>
      <c r="F123" s="60" t="inlineStr">
        <is>
          <t>Dofollow</t>
        </is>
      </c>
      <c r="G123" s="9" t="inlineStr">
        <is>
          <t>https://www.a2zweblinx.com/detail/48373/gas-station-canopy.html</t>
        </is>
      </c>
      <c r="H123" s="9" t="inlineStr">
        <is>
          <t>Gas Station Canopy</t>
        </is>
      </c>
      <c r="I123" s="9" t="inlineStr">
        <is>
          <t>https://newimagecanopy.com/service/canopies/</t>
        </is>
      </c>
      <c r="J123" s="62" t="n">
        <v>46059</v>
      </c>
    </row>
    <row r="124" ht="22.5" customHeight="1">
      <c r="A124" s="17" t="inlineStr">
        <is>
          <t>accio.com</t>
        </is>
      </c>
      <c r="B124" s="17" t="inlineStr">
        <is>
          <t>Keep</t>
        </is>
      </c>
      <c r="C124" s="69" t="inlineStr">
        <is>
          <t>Ahrefs</t>
        </is>
      </c>
      <c r="D124" s="17" t="inlineStr">
        <is>
          <t>1</t>
        </is>
      </c>
      <c r="E124" s="17" t="inlineStr">
        <is>
          <t>Contextual or other</t>
        </is>
      </c>
      <c r="F124" s="63" t="inlineStr">
        <is>
          <t>Nofollow</t>
        </is>
      </c>
      <c r="G124" s="17" t="inlineStr">
        <is>
          <t>https://www.accio.com/business/gas-station-canopy-trends</t>
        </is>
      </c>
      <c r="H124" s="17" t="inlineStr">
        <is>
          <t>Gas station canopy trends 2025: Smart, sustainable &amp; stylish</t>
        </is>
      </c>
      <c r="I124" s="17" t="inlineStr">
        <is>
          <t>https://newimagecanopy.com/future-trends-in-gas-pump-canopy-design-and-construction/</t>
        </is>
      </c>
      <c r="J124" s="64" t="n">
        <v>46043</v>
      </c>
    </row>
    <row r="125" ht="22.5" customHeight="1">
      <c r="A125" s="17" t="inlineStr">
        <is>
          <t>accio.com</t>
        </is>
      </c>
      <c r="B125" s="17" t="inlineStr">
        <is>
          <t>Keep</t>
        </is>
      </c>
      <c r="C125" s="69" t="inlineStr">
        <is>
          <t>Ahrefs</t>
        </is>
      </c>
      <c r="D125" s="17" t="inlineStr">
        <is>
          <t>2</t>
        </is>
      </c>
      <c r="E125" s="17" t="inlineStr">
        <is>
          <t>Contextual or other</t>
        </is>
      </c>
      <c r="F125" s="63" t="inlineStr">
        <is>
          <t>Nofollow</t>
        </is>
      </c>
      <c r="G125" s="17" t="inlineStr">
        <is>
          <t>https://www.accio.com/business/gasoline-station-canopy-design</t>
        </is>
      </c>
      <c r="H125" s="17" t="inlineStr">
        <is>
          <t>Gasoline Station Canopy Design: Trends &amp; Innovations</t>
        </is>
      </c>
      <c r="I125" s="17" t="inlineStr">
        <is>
          <t>https://newimagecanopy.com/modern-canopy-design-trends-for-gas-stations-whats-new-in-2025/</t>
        </is>
      </c>
      <c r="J125" s="64" t="n">
        <v>46100</v>
      </c>
    </row>
    <row r="126" ht="22.5" customHeight="1">
      <c r="A126" s="17" t="inlineStr">
        <is>
          <t>accio.com</t>
        </is>
      </c>
      <c r="B126" s="17" t="inlineStr">
        <is>
          <t>Keep</t>
        </is>
      </c>
      <c r="C126" s="69" t="inlineStr">
        <is>
          <t>Ahrefs</t>
        </is>
      </c>
      <c r="D126" s="17" t="inlineStr">
        <is>
          <t>4</t>
        </is>
      </c>
      <c r="E126" s="17" t="inlineStr">
        <is>
          <t>Contextual or other</t>
        </is>
      </c>
      <c r="F126" s="63" t="inlineStr">
        <is>
          <t>Nofollow</t>
        </is>
      </c>
      <c r="G126" s="17" t="inlineStr">
        <is>
          <t>https://www.accio.com/business/gas-station-canopy-trends</t>
        </is>
      </c>
      <c r="H126" s="17" t="inlineStr">
        <is>
          <t>Gas station canopy trends 2025: Smart, sustainable &amp; stylish</t>
        </is>
      </c>
      <c r="I126" s="17" t="inlineStr">
        <is>
          <t>https://newimagecanopy.com/</t>
        </is>
      </c>
      <c r="J126" s="64" t="n">
        <v>46043</v>
      </c>
    </row>
    <row r="127" ht="22.5" customHeight="1">
      <c r="A127" s="17" t="inlineStr">
        <is>
          <t>accio.com</t>
        </is>
      </c>
      <c r="B127" s="17" t="inlineStr">
        <is>
          <t>Keep</t>
        </is>
      </c>
      <c r="C127" s="69" t="inlineStr">
        <is>
          <t>Ahrefs</t>
        </is>
      </c>
      <c r="D127" s="17" t="inlineStr">
        <is>
          <t>6</t>
        </is>
      </c>
      <c r="E127" s="17" t="inlineStr">
        <is>
          <t>Generic</t>
        </is>
      </c>
      <c r="F127" s="63" t="inlineStr">
        <is>
          <t>Nofollow</t>
        </is>
      </c>
      <c r="G127" s="17" t="inlineStr">
        <is>
          <t>https://www.accio.com/business/gas-station-canopy-trends</t>
        </is>
      </c>
      <c r="H127" s="17" t="inlineStr">
        <is>
          <t>Gas station canopy trends 2025: Smart, sustainable &amp; stylish</t>
        </is>
      </c>
      <c r="I127" s="17" t="inlineStr">
        <is>
          <t>https://newimagecanopy.com/modern-canopy-design-trends-for-gas-stations-whats-new-in-2025/</t>
        </is>
      </c>
      <c r="J127" s="64" t="n">
        <v>46043</v>
      </c>
    </row>
    <row r="128" ht="22.5" customHeight="1">
      <c r="A128" s="17" t="inlineStr">
        <is>
          <t>accio.com</t>
        </is>
      </c>
      <c r="B128" s="17" t="inlineStr">
        <is>
          <t>Keep</t>
        </is>
      </c>
      <c r="C128" s="69" t="inlineStr">
        <is>
          <t>Ahrefs</t>
        </is>
      </c>
      <c r="D128" s="17" t="inlineStr">
        <is>
          <t>Newimagecanopy</t>
        </is>
      </c>
      <c r="E128" s="17" t="inlineStr">
        <is>
          <t>Branded</t>
        </is>
      </c>
      <c r="F128" s="63" t="inlineStr">
        <is>
          <t>Nofollow</t>
        </is>
      </c>
      <c r="G128" s="17" t="inlineStr">
        <is>
          <t>https://www.accio.com/business/gas-station-canopy-top-sellers</t>
        </is>
      </c>
      <c r="H128" s="17" t="inlineStr">
        <is>
          <t>Gas Station Canopy Top Sellers 2026</t>
        </is>
      </c>
      <c r="I128" s="17" t="inlineStr">
        <is>
          <t>https://newimagecanopy.com/10-essential-features-every-modern-gas-station-canopy-should-have/</t>
        </is>
      </c>
      <c r="J128" s="64" t="n">
        <v>46119</v>
      </c>
    </row>
    <row r="129" ht="22.5" customHeight="1">
      <c r="A129" s="17" t="inlineStr">
        <is>
          <t>accio.com</t>
        </is>
      </c>
      <c r="B129" s="17" t="inlineStr">
        <is>
          <t>Keep</t>
        </is>
      </c>
      <c r="C129" s="69" t="inlineStr">
        <is>
          <t>Ahrefs</t>
        </is>
      </c>
      <c r="D129" s="17" t="inlineStr">
        <is>
          <t>Newimagecanopy</t>
        </is>
      </c>
      <c r="E129" s="17" t="inlineStr">
        <is>
          <t>Branded</t>
        </is>
      </c>
      <c r="F129" s="63" t="inlineStr">
        <is>
          <t>Nofollow</t>
        </is>
      </c>
      <c r="G129" s="17" t="inlineStr">
        <is>
          <t>https://www.accio.com/business/fuel-canopy</t>
        </is>
      </c>
      <c r="H129" s="17" t="inlineStr">
        <is>
          <t>Fuel Canopy Trends &amp; Innovations for 2026</t>
        </is>
      </c>
      <c r="I129" s="17" t="inlineStr">
        <is>
          <t>https://newimagecanopy.com/</t>
        </is>
      </c>
      <c r="J129" s="64" t="n">
        <v>46239</v>
      </c>
    </row>
    <row r="130" ht="22.5" customHeight="1">
      <c r="A130" s="17" t="inlineStr">
        <is>
          <t>accio.com</t>
        </is>
      </c>
      <c r="B130" s="17" t="inlineStr">
        <is>
          <t>Keep</t>
        </is>
      </c>
      <c r="C130" s="69" t="inlineStr">
        <is>
          <t>Semrush</t>
        </is>
      </c>
      <c r="D130" s="17" t="inlineStr">
        <is>
          <t>6</t>
        </is>
      </c>
      <c r="E130" s="17" t="inlineStr">
        <is>
          <t>Generic</t>
        </is>
      </c>
      <c r="F130" s="63" t="inlineStr">
        <is>
          <t>Nofollow</t>
        </is>
      </c>
      <c r="G130" s="17" t="inlineStr">
        <is>
          <t>https://www.accio.com/business/gas-station-canopy-trends-2026</t>
        </is>
      </c>
      <c r="H130" s="17" t="inlineStr">
        <is>
          <t>Gas Station Canopy Trends 2026: Sustainability &amp; Smart Tech</t>
        </is>
      </c>
      <c r="I130" s="17" t="inlineStr">
        <is>
          <t>https://newimagecanopy.com/the-future-of-gas-station-design-innovations-in-canopy-construction/</t>
        </is>
      </c>
      <c r="J130" s="64" t="n">
        <v>46281</v>
      </c>
    </row>
    <row r="131" ht="22.5" customHeight="1">
      <c r="A131" s="9" t="inlineStr">
        <is>
          <t>acedirectorylistings.com</t>
        </is>
      </c>
      <c r="B131" s="9" t="inlineStr">
        <is>
          <t>Held (Pending Partner)</t>
        </is>
      </c>
      <c r="C131" s="70" t="inlineStr">
        <is>
          <t>Semrush</t>
        </is>
      </c>
      <c r="D131" s="9" t="inlineStr">
        <is>
          <t>Gas Station Canopy Led Lights</t>
        </is>
      </c>
      <c r="E131" s="9" t="inlineStr">
        <is>
          <t>Exact match commercial</t>
        </is>
      </c>
      <c r="F131" s="60" t="inlineStr">
        <is>
          <t>Dofollow</t>
        </is>
      </c>
      <c r="G131" s="9" t="inlineStr">
        <is>
          <t>https://acedirectorylistings.com/gas-station-canopy-led-lights/</t>
        </is>
      </c>
      <c r="H131" s="9" t="inlineStr">
        <is>
          <t>Gas Station Canopy Led Lights</t>
        </is>
      </c>
      <c r="I131" s="9" t="inlineStr">
        <is>
          <t>https://newimagecanopy.com/service/canopy-lighting/</t>
        </is>
      </c>
      <c r="J131" s="62" t="n">
        <v>46131</v>
      </c>
    </row>
    <row r="132" ht="22.5" customHeight="1">
      <c r="A132" s="9" t="inlineStr">
        <is>
          <t>ackonweb.com</t>
        </is>
      </c>
      <c r="B132" s="9" t="inlineStr">
        <is>
          <t>Held (Pending Partner)</t>
        </is>
      </c>
      <c r="C132" s="70" t="inlineStr">
        <is>
          <t>Semrush</t>
        </is>
      </c>
      <c r="D132" s="9" t="inlineStr">
        <is>
          <t>Canopy Lights For Petrol Station</t>
        </is>
      </c>
      <c r="E132" s="9" t="inlineStr">
        <is>
          <t>Exact match commercial</t>
        </is>
      </c>
      <c r="F132" s="60" t="inlineStr">
        <is>
          <t>Dofollow</t>
        </is>
      </c>
      <c r="G132" s="9" t="inlineStr">
        <is>
          <t>https://ackonweb.com/canopy-lights-for-petrol-station/</t>
        </is>
      </c>
      <c r="H132" s="9" t="inlineStr">
        <is>
          <t>Canopy Lights For Petrol Station</t>
        </is>
      </c>
      <c r="I132" s="9" t="inlineStr">
        <is>
          <t>https://newimagecanopy.com/service/canopy-lighting/</t>
        </is>
      </c>
      <c r="J132" s="62" t="n">
        <v>46120</v>
      </c>
    </row>
    <row r="133" ht="22.5" customHeight="1">
      <c r="A133" s="9" t="inlineStr">
        <is>
          <t>ackonweb.com</t>
        </is>
      </c>
      <c r="B133" s="9" t="inlineStr">
        <is>
          <t>Held (Pending Partner)</t>
        </is>
      </c>
      <c r="C133" s="70" t="inlineStr">
        <is>
          <t>Semrush</t>
        </is>
      </c>
      <c r="D133" s="9" t="inlineStr">
        <is>
          <t>Canopy Lights For Petrol Station</t>
        </is>
      </c>
      <c r="E133" s="9" t="inlineStr">
        <is>
          <t>Exact match commercial</t>
        </is>
      </c>
      <c r="F133" s="60" t="inlineStr">
        <is>
          <t>Dofollow</t>
        </is>
      </c>
      <c r="G133" s="9" t="inlineStr">
        <is>
          <t>https://ackonweb.com/detail/28384/canopy-lights-for-petrol-station.html</t>
        </is>
      </c>
      <c r="H133" s="9" t="inlineStr">
        <is>
          <t>Canopy Lights For Petrol Station</t>
        </is>
      </c>
      <c r="I133" s="9" t="inlineStr">
        <is>
          <t>https://newimagecanopy.com/service/canopy-lighting/</t>
        </is>
      </c>
      <c r="J133" s="62" t="n">
        <v>46237</v>
      </c>
    </row>
    <row r="134" ht="22.5" customHeight="1">
      <c r="A134" s="9" t="inlineStr">
        <is>
          <t>ackoona.org</t>
        </is>
      </c>
      <c r="B134" s="9" t="inlineStr">
        <is>
          <t>Held (Pending Partner)</t>
        </is>
      </c>
      <c r="C134" s="70" t="inlineStr">
        <is>
          <t>Semrush</t>
        </is>
      </c>
      <c r="D134" s="9" t="inlineStr">
        <is>
          <t>Gas Station Imaging Companies</t>
        </is>
      </c>
      <c r="E134" s="9" t="inlineStr">
        <is>
          <t>Exact match commercial</t>
        </is>
      </c>
      <c r="F134" s="60" t="inlineStr">
        <is>
          <t>Dofollow</t>
        </is>
      </c>
      <c r="G134" s="9" t="inlineStr">
        <is>
          <t>https://ackoona.org/detail/28708/gas-station-imaging-companies.html</t>
        </is>
      </c>
      <c r="H134" s="9" t="inlineStr">
        <is>
          <t>Gas Station Imaging Companies</t>
        </is>
      </c>
      <c r="I134" s="9" t="inlineStr">
        <is>
          <t>https://newimagecanopy.com/service/imaging/</t>
        </is>
      </c>
      <c r="J134" s="62" t="n">
        <v>46241</v>
      </c>
    </row>
    <row r="135" ht="22.5" customHeight="1">
      <c r="A135" s="9" t="inlineStr">
        <is>
          <t>ackoona.org</t>
        </is>
      </c>
      <c r="B135" s="9" t="inlineStr">
        <is>
          <t>Held (Pending Partner)</t>
        </is>
      </c>
      <c r="C135" s="70" t="inlineStr">
        <is>
          <t>Semrush</t>
        </is>
      </c>
      <c r="D135" s="9" t="inlineStr">
        <is>
          <t>Gas Station Imaging Companies</t>
        </is>
      </c>
      <c r="E135" s="9" t="inlineStr">
        <is>
          <t>Exact match commercial</t>
        </is>
      </c>
      <c r="F135" s="60" t="inlineStr">
        <is>
          <t>Dofollow</t>
        </is>
      </c>
      <c r="G135" s="9" t="inlineStr">
        <is>
          <t>https://ackoona.org/gas-station-imaging-companies/</t>
        </is>
      </c>
      <c r="H135" s="9" t="inlineStr">
        <is>
          <t>Gas Station Imaging Companies</t>
        </is>
      </c>
      <c r="I135" s="9" t="inlineStr">
        <is>
          <t>https://newimagecanopy.com/service/imaging/</t>
        </is>
      </c>
      <c r="J135" s="62" t="n">
        <v>46059</v>
      </c>
    </row>
    <row r="136" ht="22.5" customHeight="1">
      <c r="A136" s="13" t="inlineStr">
        <is>
          <t>acquire.co.in</t>
        </is>
      </c>
      <c r="B136" s="13" t="inlineStr">
        <is>
          <t>Spam (Nofollow, No Action)</t>
        </is>
      </c>
      <c r="C136" s="71" t="inlineStr">
        <is>
          <t>Ahrefs</t>
        </is>
      </c>
      <c r="D136" s="13" t="inlineStr">
        <is>
          <t>shadyvent.com</t>
        </is>
      </c>
      <c r="E136" s="13" t="inlineStr">
        <is>
          <t>Naked URL</t>
        </is>
      </c>
      <c r="F136" s="72" t="inlineStr">
        <is>
          <t>Nofollow</t>
        </is>
      </c>
      <c r="G136" s="13" t="inlineStr">
        <is>
          <t>https://www.acquire.co.in/domains/241502/c0027fcabc5d458818a7eeb539ba442a/</t>
        </is>
      </c>
      <c r="H136" s="13" t="inlineStr">
        <is>
          <t>Acquire.co.in</t>
        </is>
      </c>
      <c r="I136" s="13" t="inlineStr">
        <is>
          <t>https://newimagecanopy.com/</t>
        </is>
      </c>
      <c r="J136" s="73" t="n">
        <v>46162</v>
      </c>
    </row>
    <row r="137" ht="22.5" customHeight="1">
      <c r="A137" s="9" t="inlineStr">
        <is>
          <t>activepages.org</t>
        </is>
      </c>
      <c r="B137" s="9" t="inlineStr">
        <is>
          <t>Held (Pending Partner)</t>
        </is>
      </c>
      <c r="C137" s="70" t="inlineStr">
        <is>
          <t>Semrush</t>
        </is>
      </c>
      <c r="D137" s="9" t="inlineStr">
        <is>
          <t>Fuel Station Canopy Design</t>
        </is>
      </c>
      <c r="E137" s="9" t="inlineStr">
        <is>
          <t>Exact match commercial</t>
        </is>
      </c>
      <c r="F137" s="60" t="inlineStr">
        <is>
          <t>Dofollow</t>
        </is>
      </c>
      <c r="G137" s="9" t="inlineStr">
        <is>
          <t>https://activepages.org/detail/28156/fuel-station-canopy-design.html</t>
        </is>
      </c>
      <c r="H137" s="9" t="inlineStr">
        <is>
          <t>Fuel Station Canopy Design</t>
        </is>
      </c>
      <c r="I137" s="9" t="inlineStr">
        <is>
          <t>https://newimagecanopy.com/service/canopies/</t>
        </is>
      </c>
      <c r="J137" s="62" t="n">
        <v>46240</v>
      </c>
    </row>
    <row r="138" ht="22.5" customHeight="1">
      <c r="A138" s="9" t="inlineStr">
        <is>
          <t>activepages.org</t>
        </is>
      </c>
      <c r="B138" s="9" t="inlineStr">
        <is>
          <t>Held (Pending Partner)</t>
        </is>
      </c>
      <c r="C138" s="70" t="inlineStr">
        <is>
          <t>Semrush</t>
        </is>
      </c>
      <c r="D138" s="9" t="inlineStr">
        <is>
          <t>Fuel Station Canopy Design</t>
        </is>
      </c>
      <c r="E138" s="9" t="inlineStr">
        <is>
          <t>Exact match commercial</t>
        </is>
      </c>
      <c r="F138" s="60" t="inlineStr">
        <is>
          <t>Dofollow</t>
        </is>
      </c>
      <c r="G138" s="9" t="inlineStr">
        <is>
          <t>https://activepages.org/fuel-station-canopy-design/</t>
        </is>
      </c>
      <c r="H138" s="9" t="inlineStr">
        <is>
          <t>Fuel Station Canopy Design</t>
        </is>
      </c>
      <c r="I138" s="9" t="inlineStr">
        <is>
          <t>https://newimagecanopy.com/service/canopies/</t>
        </is>
      </c>
      <c r="J138" s="62" t="n">
        <v>46068</v>
      </c>
    </row>
    <row r="139" ht="22.5" customHeight="1">
      <c r="A139" s="5" t="inlineStr">
        <is>
          <t>adcreativevideo.com</t>
        </is>
      </c>
      <c r="B139" s="5" t="inlineStr">
        <is>
          <t>Spam (Disavow)</t>
        </is>
      </c>
      <c r="C139" s="67"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58"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68" t="n">
        <v>46301</v>
      </c>
    </row>
    <row r="140" ht="22.5" customHeight="1">
      <c r="A140" s="5" t="inlineStr">
        <is>
          <t>adcreativevideo.com</t>
        </is>
      </c>
      <c r="B140" s="5" t="inlineStr">
        <is>
          <t>Spam (Disavow)</t>
        </is>
      </c>
      <c r="C140" s="67"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58" t="inlineStr">
        <is>
          <t>Dofollow</t>
        </is>
      </c>
      <c r="G140" s="5" t="inlineStr">
        <is>
          <t>https://adcreativevideo.com/all/2599/14.html</t>
        </is>
      </c>
      <c r="H140" s="5" t="inlineStr">
        <is>
          <t>🏆🏆Boost your Google rankings with Premium PBN &amp; Link Building🏆🏆</t>
        </is>
      </c>
      <c r="I140" s="5" t="inlineStr">
        <is>
          <t>https://newimagecanopy.com/</t>
        </is>
      </c>
      <c r="J140" s="68" t="n">
        <v>46263</v>
      </c>
    </row>
    <row r="141" ht="22.5" customHeight="1">
      <c r="A141" s="5" t="inlineStr">
        <is>
          <t>adcreativevideo.com</t>
        </is>
      </c>
      <c r="B141" s="5" t="inlineStr">
        <is>
          <t>Spam (Disavow)</t>
        </is>
      </c>
      <c r="C141" s="67"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58"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68" t="n">
        <v>46291</v>
      </c>
    </row>
    <row r="142" ht="22.5" customHeight="1">
      <c r="A142" s="9" t="inlineStr">
        <is>
          <t>addbiz.org</t>
        </is>
      </c>
      <c r="B142" s="9" t="inlineStr">
        <is>
          <t>Held (Pending Partner)</t>
        </is>
      </c>
      <c r="C142" s="70" t="inlineStr">
        <is>
          <t>Semrush</t>
        </is>
      </c>
      <c r="D142" s="9" t="inlineStr">
        <is>
          <t>Fuel Station Canopy Design Tulsa OK</t>
        </is>
      </c>
      <c r="E142" s="9" t="inlineStr">
        <is>
          <t>Exact match commercial (geo)</t>
        </is>
      </c>
      <c r="F142" s="60"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62" t="n">
        <v>46061</v>
      </c>
    </row>
    <row r="143" ht="22.5" customHeight="1">
      <c r="A143" s="9" t="inlineStr">
        <is>
          <t>addbiz.org</t>
        </is>
      </c>
      <c r="B143" s="9" t="inlineStr">
        <is>
          <t>Held (Pending Partner)</t>
        </is>
      </c>
      <c r="C143" s="70" t="inlineStr">
        <is>
          <t>Semrush</t>
        </is>
      </c>
      <c r="D143" s="9" t="inlineStr">
        <is>
          <t>newimagecanopy.com</t>
        </is>
      </c>
      <c r="E143" s="9" t="inlineStr">
        <is>
          <t>Naked URL</t>
        </is>
      </c>
      <c r="F143" s="60"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62" t="n">
        <v>46061</v>
      </c>
    </row>
    <row r="144" ht="22.5" customHeight="1">
      <c r="A144" s="9" t="inlineStr">
        <is>
          <t>addbusiness.org</t>
        </is>
      </c>
      <c r="B144" s="9" t="inlineStr">
        <is>
          <t>Held (Pending Partner)</t>
        </is>
      </c>
      <c r="C144" s="70" t="inlineStr">
        <is>
          <t>Semrush</t>
        </is>
      </c>
      <c r="D144" s="9" t="inlineStr">
        <is>
          <t>Gas Station Canopy Design Dallas TX</t>
        </is>
      </c>
      <c r="E144" s="9" t="inlineStr">
        <is>
          <t>Exact match commercial (geo)</t>
        </is>
      </c>
      <c r="F144" s="60"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62" t="n">
        <v>46073</v>
      </c>
    </row>
    <row r="145" ht="22.5" customHeight="1">
      <c r="A145" s="9" t="inlineStr">
        <is>
          <t>addlocal.us</t>
        </is>
      </c>
      <c r="B145" s="9" t="inlineStr">
        <is>
          <t>Held (Pending Partner)</t>
        </is>
      </c>
      <c r="C145" s="70" t="inlineStr">
        <is>
          <t>Semrush</t>
        </is>
      </c>
      <c r="D145" s="9" t="inlineStr">
        <is>
          <t>Fuel Station Canopy Design Tulsa OK</t>
        </is>
      </c>
      <c r="E145" s="9" t="inlineStr">
        <is>
          <t>Exact match commercial (geo)</t>
        </is>
      </c>
      <c r="F145" s="60"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62" t="n">
        <v>46060</v>
      </c>
    </row>
    <row r="146" ht="22.5" customHeight="1">
      <c r="A146" s="9" t="inlineStr">
        <is>
          <t>addlocal.us</t>
        </is>
      </c>
      <c r="B146" s="9" t="inlineStr">
        <is>
          <t>Held (Pending Partner)</t>
        </is>
      </c>
      <c r="C146" s="70" t="inlineStr">
        <is>
          <t>Semrush</t>
        </is>
      </c>
      <c r="D146" s="9" t="inlineStr">
        <is>
          <t>Visit Website</t>
        </is>
      </c>
      <c r="E146" s="9" t="inlineStr">
        <is>
          <t>Generic</t>
        </is>
      </c>
      <c r="F146" s="60"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62" t="n">
        <v>46060</v>
      </c>
    </row>
    <row r="147" ht="22.5" customHeight="1">
      <c r="A147" s="9" t="inlineStr">
        <is>
          <t>addlocal.us</t>
        </is>
      </c>
      <c r="B147" s="9" t="inlineStr">
        <is>
          <t>Held (Pending Partner)</t>
        </is>
      </c>
      <c r="C147" s="70" t="inlineStr">
        <is>
          <t>Semrush</t>
        </is>
      </c>
      <c r="D147" s="9" t="inlineStr">
        <is>
          <t>newimagecanopy.com</t>
        </is>
      </c>
      <c r="E147" s="9" t="inlineStr">
        <is>
          <t>Naked URL</t>
        </is>
      </c>
      <c r="F147" s="60"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62" t="n">
        <v>46060</v>
      </c>
    </row>
    <row r="148" ht="22.5" customHeight="1">
      <c r="A148" s="17" t="inlineStr">
        <is>
          <t>addurl.in</t>
        </is>
      </c>
      <c r="B148" s="17" t="inlineStr">
        <is>
          <t>Keep</t>
        </is>
      </c>
      <c r="C148" s="69" t="inlineStr">
        <is>
          <t>Ahrefs</t>
        </is>
      </c>
      <c r="D148" s="17" t="inlineStr">
        <is>
          <t>newimagecanopy.com</t>
        </is>
      </c>
      <c r="E148" s="17" t="inlineStr">
        <is>
          <t>Naked URL</t>
        </is>
      </c>
      <c r="F148" s="63" t="inlineStr">
        <is>
          <t>Nofollow</t>
        </is>
      </c>
      <c r="G148" s="17" t="inlineStr">
        <is>
          <t>https://www.addurl.in/domains/191569/51a94fe57c6f8aee0172bd7283b6abd4/</t>
        </is>
      </c>
      <c r="H148" s="17" t="inlineStr">
        <is>
          <t>Addurl.in</t>
        </is>
      </c>
      <c r="I148" s="17" t="inlineStr">
        <is>
          <t>https://newimagecanopy.com/</t>
        </is>
      </c>
      <c r="J148" s="64" t="n">
        <v>46167</v>
      </c>
    </row>
    <row r="149" ht="22.5" customHeight="1">
      <c r="A149" s="17" t="inlineStr">
        <is>
          <t>addurl.in</t>
        </is>
      </c>
      <c r="B149" s="17" t="inlineStr">
        <is>
          <t>Keep</t>
        </is>
      </c>
      <c r="C149" s="69" t="inlineStr">
        <is>
          <t>Ahrefs</t>
        </is>
      </c>
      <c r="D149" s="17" t="inlineStr">
        <is>
          <t>shadyvent.com</t>
        </is>
      </c>
      <c r="E149" s="17" t="inlineStr">
        <is>
          <t>Naked URL</t>
        </is>
      </c>
      <c r="F149" s="63" t="inlineStr">
        <is>
          <t>Nofollow</t>
        </is>
      </c>
      <c r="G149" s="17" t="inlineStr">
        <is>
          <t>https://www.addurl.in/domains/241502/fb4d154dec84b7cb8711f85c41b294dc/</t>
        </is>
      </c>
      <c r="H149" s="17" t="inlineStr">
        <is>
          <t>Addurl.in</t>
        </is>
      </c>
      <c r="I149" s="17" t="inlineStr">
        <is>
          <t>https://newimagecanopy.com/</t>
        </is>
      </c>
      <c r="J149" s="64" t="n">
        <v>46159</v>
      </c>
    </row>
    <row r="150" ht="22.5" customHeight="1">
      <c r="A150" s="9" t="inlineStr">
        <is>
          <t>adlistingscape.com</t>
        </is>
      </c>
      <c r="B150" s="9" t="inlineStr">
        <is>
          <t>Held (Pending Partner)</t>
        </is>
      </c>
      <c r="C150" s="70" t="inlineStr">
        <is>
          <t>Semrush</t>
        </is>
      </c>
      <c r="D150" s="9" t="inlineStr">
        <is>
          <t>Gas Canopy Led Lights</t>
        </is>
      </c>
      <c r="E150" s="9" t="inlineStr">
        <is>
          <t>Exact match commercial</t>
        </is>
      </c>
      <c r="F150" s="60" t="inlineStr">
        <is>
          <t>Dofollow</t>
        </is>
      </c>
      <c r="G150" s="9" t="inlineStr">
        <is>
          <t>https://adlistingscape.com/detail/29823/gas-canopy-led-lights.html</t>
        </is>
      </c>
      <c r="H150" s="9" t="inlineStr">
        <is>
          <t>Gas Canopy Led Lights</t>
        </is>
      </c>
      <c r="I150" s="9" t="inlineStr">
        <is>
          <t>https://newimagecanopy.com/service/canopy-lighting/</t>
        </is>
      </c>
      <c r="J150" s="62" t="n">
        <v>46238</v>
      </c>
    </row>
    <row r="151" ht="22.5" customHeight="1">
      <c r="A151" s="9" t="inlineStr">
        <is>
          <t>adlistingscape.com</t>
        </is>
      </c>
      <c r="B151" s="9" t="inlineStr">
        <is>
          <t>Held (Pending Partner)</t>
        </is>
      </c>
      <c r="C151" s="70" t="inlineStr">
        <is>
          <t>Semrush</t>
        </is>
      </c>
      <c r="D151" s="9" t="inlineStr">
        <is>
          <t>Gas Canopy Led Lights</t>
        </is>
      </c>
      <c r="E151" s="9" t="inlineStr">
        <is>
          <t>Exact match commercial</t>
        </is>
      </c>
      <c r="F151" s="60" t="inlineStr">
        <is>
          <t>Dofollow</t>
        </is>
      </c>
      <c r="G151" s="9" t="inlineStr">
        <is>
          <t>https://adlistingscape.com/gas-canopy-led-lights/</t>
        </is>
      </c>
      <c r="H151" s="9" t="inlineStr">
        <is>
          <t>Gas Canopy Led Lights</t>
        </is>
      </c>
      <c r="I151" s="9" t="inlineStr">
        <is>
          <t>https://newimagecanopy.com/service/canopy-lighting/</t>
        </is>
      </c>
      <c r="J151" s="62" t="n">
        <v>46130</v>
      </c>
    </row>
    <row r="152" ht="22.5" customHeight="1">
      <c r="A152" s="13" t="inlineStr">
        <is>
          <t>advanced-keyword-group-seoexpress.store</t>
        </is>
      </c>
      <c r="B152" s="13" t="inlineStr">
        <is>
          <t>Spam (Nofollow, No Action)</t>
        </is>
      </c>
      <c r="C152" s="71" t="inlineStr">
        <is>
          <t>Ahrefs</t>
        </is>
      </c>
      <c r="D15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3" t="inlineStr">
        <is>
          <t>Spam: keyword stuffed SEO sales copy</t>
        </is>
      </c>
      <c r="F152" s="72" t="inlineStr">
        <is>
          <t>Nofollow</t>
        </is>
      </c>
      <c r="G152" s="13" t="inlineStr">
        <is>
          <t>https://advanced-keyword-group-seoexpress.store/i-remember-when-my-website-had-less-than-50-visitors-a-month-and-i-was-starting-to-doubt-if-seo-could-help-me-but-seoexpress-s-budget-friendly-plan-ran-initial-links-in-just-two-weeks-and-by-three</t>
        </is>
      </c>
      <c r="H15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3" t="inlineStr">
        <is>
          <t>https://newimagecanopy.com/</t>
        </is>
      </c>
      <c r="J152" s="73" t="n">
        <v>46183</v>
      </c>
    </row>
    <row r="153" ht="22.5" customHeight="1">
      <c r="A153" s="13" t="inlineStr">
        <is>
          <t>advanced-link-building-group-seoexpress.store</t>
        </is>
      </c>
      <c r="B153" s="13" t="inlineStr">
        <is>
          <t>Spam (Nofollow, No Action)</t>
        </is>
      </c>
      <c r="C153" s="71" t="inlineStr">
        <is>
          <t>Ahrefs</t>
        </is>
      </c>
      <c r="D15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3" t="inlineStr">
        <is>
          <t>Spam: keyword stuffed SEO sales copy</t>
        </is>
      </c>
      <c r="F153" s="72" t="inlineStr">
        <is>
          <t>Nofollow</t>
        </is>
      </c>
      <c r="G153" s="13" t="inlineStr">
        <is>
          <t>https://advanced-link-building-group-seoexpress.store/i-remember-when-my-website-had-less-than-50-visitors-a-month-and-i-was-starting-to-doubt-if-seo-could-help-me-but-seoexpress-s-budget-friendly-plan-ran-initial-links-in-just-two-weeks-and-by-three</t>
        </is>
      </c>
      <c r="H15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3" t="inlineStr">
        <is>
          <t>https://newimagecanopy.com/</t>
        </is>
      </c>
      <c r="J153" s="73" t="n">
        <v>46172</v>
      </c>
    </row>
    <row r="154" ht="22.5" customHeight="1">
      <c r="A154" s="13" t="inlineStr">
        <is>
          <t>advanced-saas-seo-directory-outrank-hq.store</t>
        </is>
      </c>
      <c r="B154" s="13" t="inlineStr">
        <is>
          <t>Spam (Nofollow, No Action)</t>
        </is>
      </c>
      <c r="C154" s="71" t="inlineStr">
        <is>
          <t>Ahrefs</t>
        </is>
      </c>
      <c r="D1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3" t="inlineStr">
        <is>
          <t>Spam: keyword stuffed SEO sales copy</t>
        </is>
      </c>
      <c r="F154" s="72" t="inlineStr">
        <is>
          <t>Nofollow</t>
        </is>
      </c>
      <c r="G154" s="13" t="inlineStr">
        <is>
          <t>https://advanced-saas-seo-directory-outrank-hq.store/i-remember-when-my-website-had-less-than-50-visitors-a-month-and-i-was-starting-to-doubt-if-seo-could-help-me-but-seoexpress-s-budget-friendly-plan-ran-initial-links-in-just-two-weeks-and-by-three</t>
        </is>
      </c>
      <c r="H1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3" t="inlineStr">
        <is>
          <t>https://newimagecanopy.com/</t>
        </is>
      </c>
      <c r="J154" s="73" t="n">
        <v>46194</v>
      </c>
    </row>
    <row r="155" ht="22.5" customHeight="1">
      <c r="A155" s="13" t="inlineStr">
        <is>
          <t>advanced-search-rank-and-niche-edit-depot.store</t>
        </is>
      </c>
      <c r="B155" s="13" t="inlineStr">
        <is>
          <t>Spam (Nofollow, No Action)</t>
        </is>
      </c>
      <c r="C155" s="71" t="inlineStr">
        <is>
          <t>Ahrefs</t>
        </is>
      </c>
      <c r="D15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3" t="inlineStr">
        <is>
          <t>Spam: keyword stuffed SEO sales copy</t>
        </is>
      </c>
      <c r="F155" s="72" t="inlineStr">
        <is>
          <t>Nofollow</t>
        </is>
      </c>
      <c r="G155" s="13" t="inlineStr">
        <is>
          <t>https://advanced-search-rank-and-niche-edit-depot.store/i-remember-when-my-website-had-less-than-50-visitors-a-month-and-i-was-starting-to-doubt-if-seo-could-help-me-but-seoexpress-s-budget-friendly-plan-ran-initial-links-in-just-two-weeks-and-by-three</t>
        </is>
      </c>
      <c r="H15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3" t="inlineStr">
        <is>
          <t>https://newimagecanopy.com/</t>
        </is>
      </c>
      <c r="J155" s="73" t="n">
        <v>46264</v>
      </c>
    </row>
    <row r="156" ht="22.5" customHeight="1">
      <c r="A156" s="13" t="inlineStr">
        <is>
          <t>advanced-search-seoexpress-pros.store</t>
        </is>
      </c>
      <c r="B156" s="13" t="inlineStr">
        <is>
          <t>Spam (Nofollow, No Action)</t>
        </is>
      </c>
      <c r="C156" s="71" t="inlineStr">
        <is>
          <t>Ahrefs</t>
        </is>
      </c>
      <c r="D1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3" t="inlineStr">
        <is>
          <t>Spam: keyword stuffed SEO sales copy</t>
        </is>
      </c>
      <c r="F156" s="72" t="inlineStr">
        <is>
          <t>Nofollow</t>
        </is>
      </c>
      <c r="G156" s="13" t="inlineStr">
        <is>
          <t>https://advanced-search-seoexpress-pros.store/i-remember-when-my-website-had-less-than-50-visitors-a-month-and-i-was-starting-to-doubt-if-seo-could-help-me-but-seoexpress-s-budget-friendly-plan-ran-initial-links-in-just-two-weeks-and-by-three</t>
        </is>
      </c>
      <c r="H1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3" t="inlineStr">
        <is>
          <t>https://newimagecanopy.com/</t>
        </is>
      </c>
      <c r="J156" s="73" t="n">
        <v>46163</v>
      </c>
    </row>
    <row r="157" ht="22.5" customHeight="1">
      <c r="A157" s="13" t="inlineStr">
        <is>
          <t>advanced-traffic-surge-and-keyword-rank-bureau.store</t>
        </is>
      </c>
      <c r="B157" s="13" t="inlineStr">
        <is>
          <t>Spam (Nofollow, No Action)</t>
        </is>
      </c>
      <c r="C157" s="71" t="inlineStr">
        <is>
          <t>Ahrefs</t>
        </is>
      </c>
      <c r="D1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3" t="inlineStr">
        <is>
          <t>Spam: keyword stuffed SEO sales copy</t>
        </is>
      </c>
      <c r="F157" s="72" t="inlineStr">
        <is>
          <t>Nofollow</t>
        </is>
      </c>
      <c r="G157" s="13" t="inlineStr">
        <is>
          <t>https://advanced-traffic-surge-and-keyword-rank-bureau.store/i-remember-when-my-website-had-less-than-50-visitors-a-month-and-i-was-starting-to-doubt-if-seo-could-help-me-but-seoexpress-s-budget-friendly-plan-ran-initial-links-in-just-two-weeks-and-by-three</t>
        </is>
      </c>
      <c r="H1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3" t="inlineStr">
        <is>
          <t>https://newimagecanopy.com/</t>
        </is>
      </c>
      <c r="J157" s="73" t="n">
        <v>46232</v>
      </c>
    </row>
    <row r="158" ht="22.5" customHeight="1">
      <c r="A158" s="5" t="inlineStr">
        <is>
          <t>affordablelinkbuilding.website</t>
        </is>
      </c>
      <c r="B158" s="5" t="inlineStr">
        <is>
          <t>Spam (Disavow)</t>
        </is>
      </c>
      <c r="C158" s="67" t="inlineStr">
        <is>
          <t>Ahrefs</t>
        </is>
      </c>
      <c r="D158" s="5" t="inlineStr">
        <is>
          <t>Build Strong SEO Authority with High Quality Links from shadyvent.com</t>
        </is>
      </c>
      <c r="E158" s="5" t="inlineStr">
        <is>
          <t>Spam: keyword stuffed SEO sales copy</t>
        </is>
      </c>
      <c r="F158" s="58"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68" t="n">
        <v>46294</v>
      </c>
    </row>
    <row r="159" ht="22.5" customHeight="1">
      <c r="A159" s="5" t="inlineStr">
        <is>
          <t>agencylinkbuilding.site</t>
        </is>
      </c>
      <c r="B159" s="5" t="inlineStr">
        <is>
          <t>Spam (Disavow)</t>
        </is>
      </c>
      <c r="C159" s="67" t="inlineStr">
        <is>
          <t>Ahrefs</t>
        </is>
      </c>
      <c r="D159" s="5" t="inlineStr">
        <is>
          <t>Build Strong SEO Authority with High Quality Links from shadyvent.com</t>
        </is>
      </c>
      <c r="E159" s="5" t="inlineStr">
        <is>
          <t>Spam: keyword stuffed SEO sales copy</t>
        </is>
      </c>
      <c r="F159" s="58"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68" t="n">
        <v>46294</v>
      </c>
    </row>
    <row r="160" ht="22.5" customHeight="1">
      <c r="A160" s="5" t="inlineStr">
        <is>
          <t>agencylinkbuilding.site</t>
        </is>
      </c>
      <c r="B160" s="5" t="inlineStr">
        <is>
          <t>Spam (Disavow)</t>
        </is>
      </c>
      <c r="C160" s="67" t="inlineStr">
        <is>
          <t>Semrush</t>
        </is>
      </c>
      <c r="D160" s="5" t="inlineStr">
        <is>
          <t>Expert SEO Links and Backlinks for newimagecanopy.com Ranking Growth</t>
        </is>
      </c>
      <c r="E160" s="5" t="inlineStr">
        <is>
          <t>Spam: keyword stuffed SEO sales copy</t>
        </is>
      </c>
      <c r="F160" s="58"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68" t="n">
        <v>46306</v>
      </c>
    </row>
    <row r="161" ht="22.5" customHeight="1">
      <c r="A161" s="5" t="inlineStr">
        <is>
          <t>agentbetting.online</t>
        </is>
      </c>
      <c r="B161" s="5" t="inlineStr">
        <is>
          <t>Spam (Disavow)</t>
        </is>
      </c>
      <c r="C161" s="67" t="inlineStr">
        <is>
          <t>Semrush</t>
        </is>
      </c>
      <c r="D161" s="5" t="inlineStr">
        <is>
          <t>Effective White Hat SEO Links for newimagecanopy.com for Higher DA and DR Scores. Grow Search Traffic, with Safe Link Velocity.</t>
        </is>
      </c>
      <c r="E161" s="5" t="inlineStr">
        <is>
          <t>Spam: keyword stuffed SEO sales copy</t>
        </is>
      </c>
      <c r="F161" s="58"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68" t="n">
        <v>46295</v>
      </c>
    </row>
    <row r="162" ht="22.5" customHeight="1">
      <c r="A162" s="5" t="inlineStr">
        <is>
          <t>agentbetting.online</t>
        </is>
      </c>
      <c r="B162" s="5" t="inlineStr">
        <is>
          <t>Spam (Disavow)</t>
        </is>
      </c>
      <c r="C162" s="67" t="inlineStr">
        <is>
          <t>Semrush</t>
        </is>
      </c>
      <c r="D162" s="5" t="inlineStr">
        <is>
          <t>Proven Manual Outreach Backlinks for shadyvent.com to Strengthen Your Link Profile. Increase Organic Visibility, with Full Placement Reporting.</t>
        </is>
      </c>
      <c r="E162" s="5" t="inlineStr">
        <is>
          <t>Spam: keyword stuffed SEO sales copy</t>
        </is>
      </c>
      <c r="F162" s="58"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68" t="n">
        <v>46299</v>
      </c>
    </row>
    <row r="163" ht="22.5" customHeight="1">
      <c r="A163" s="13" t="inlineStr">
        <is>
          <t>agile-footer-link-system-link-baron.store</t>
        </is>
      </c>
      <c r="B163" s="13" t="inlineStr">
        <is>
          <t>Spam (Nofollow, No Action)</t>
        </is>
      </c>
      <c r="C163" s="71" t="inlineStr">
        <is>
          <t>Ahrefs</t>
        </is>
      </c>
      <c r="D16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3" t="inlineStr">
        <is>
          <t>Spam: keyword stuffed SEO sales copy</t>
        </is>
      </c>
      <c r="F163" s="72" t="inlineStr">
        <is>
          <t>Nofollow</t>
        </is>
      </c>
      <c r="G163" s="13" t="inlineStr">
        <is>
          <t>https://agile-footer-link-system-link-baron.store/i-remember-when-my-website-had-less-than-50-visitors-a-month-and-i-was-starting-to-doubt-if-seo-could-help-me-but-seoexpress-s-budget-friendly-plan-ran-initial-links-in-just-two-weeks-and-by-three</t>
        </is>
      </c>
      <c r="H16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3" t="inlineStr">
        <is>
          <t>https://newimagecanopy.com/</t>
        </is>
      </c>
      <c r="J163" s="73" t="n">
        <v>46192</v>
      </c>
    </row>
    <row r="164" ht="22.5" customHeight="1">
      <c r="A164" s="5" t="inlineStr">
        <is>
          <t>aibacklinkmaker.space</t>
        </is>
      </c>
      <c r="B164" s="5" t="inlineStr">
        <is>
          <t>Spam (Disavow)</t>
        </is>
      </c>
      <c r="C164" s="67" t="inlineStr">
        <is>
          <t>Semrush</t>
        </is>
      </c>
      <c r="D164" s="5" t="inlineStr">
        <is>
          <t>Build Strong SEO Authority with High Quality Links from shadyvent.com</t>
        </is>
      </c>
      <c r="E164" s="5" t="inlineStr">
        <is>
          <t>Spam: keyword stuffed SEO sales copy</t>
        </is>
      </c>
      <c r="F164" s="58"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68" t="n">
        <v>46304</v>
      </c>
    </row>
    <row r="165" ht="22.5" customHeight="1">
      <c r="A165" s="5" t="inlineStr">
        <is>
          <t>aibacklinks.website</t>
        </is>
      </c>
      <c r="B165" s="5" t="inlineStr">
        <is>
          <t>Spam (Disavow)</t>
        </is>
      </c>
      <c r="C165" s="67" t="inlineStr">
        <is>
          <t>Semrush</t>
        </is>
      </c>
      <c r="D165" s="5" t="inlineStr">
        <is>
          <t>Build Strong SEO Authority with High Quality Links from shadyvent.com</t>
        </is>
      </c>
      <c r="E165" s="5" t="inlineStr">
        <is>
          <t>Spam: keyword stuffed SEO sales copy</t>
        </is>
      </c>
      <c r="F165" s="58"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68" t="n">
        <v>46302</v>
      </c>
    </row>
    <row r="166" ht="22.5" customHeight="1">
      <c r="A166" s="5" t="inlineStr">
        <is>
          <t>aibacklinksgenerator.site</t>
        </is>
      </c>
      <c r="B166" s="5" t="inlineStr">
        <is>
          <t>Spam (Disavow)</t>
        </is>
      </c>
      <c r="C166" s="67" t="inlineStr">
        <is>
          <t>Ahrefs</t>
        </is>
      </c>
      <c r="D166" s="5" t="inlineStr">
        <is>
          <t>Build Strong SEO Authority with High Quality Links from shadyvent.com</t>
        </is>
      </c>
      <c r="E166" s="5" t="inlineStr">
        <is>
          <t>Spam: keyword stuffed SEO sales copy</t>
        </is>
      </c>
      <c r="F166" s="58"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68" t="n">
        <v>46294</v>
      </c>
    </row>
    <row r="167" ht="22.5" customHeight="1">
      <c r="A167" s="5" t="inlineStr">
        <is>
          <t>ailinkbuildingtool.site</t>
        </is>
      </c>
      <c r="B167" s="5" t="inlineStr">
        <is>
          <t>Spam (Disavow)</t>
        </is>
      </c>
      <c r="C167" s="67" t="inlineStr">
        <is>
          <t>Ahrefs</t>
        </is>
      </c>
      <c r="D167" s="5" t="inlineStr">
        <is>
          <t>Build Strong SEO Authority with High Quality Links from shadyvent.com</t>
        </is>
      </c>
      <c r="E167" s="5" t="inlineStr">
        <is>
          <t>Spam: keyword stuffed SEO sales copy</t>
        </is>
      </c>
      <c r="F167" s="58"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68" t="n">
        <v>46294</v>
      </c>
    </row>
    <row r="168" ht="22.5" customHeight="1">
      <c r="A168" s="5" t="inlineStr">
        <is>
          <t>ailinkbuildingtool.website</t>
        </is>
      </c>
      <c r="B168" s="5" t="inlineStr">
        <is>
          <t>Spam (Disavow)</t>
        </is>
      </c>
      <c r="C168" s="67" t="inlineStr">
        <is>
          <t>Ahrefs</t>
        </is>
      </c>
      <c r="D168" s="5" t="inlineStr">
        <is>
          <t>Build Strong SEO Authority with High Quality Links from shadyvent.com</t>
        </is>
      </c>
      <c r="E168" s="5" t="inlineStr">
        <is>
          <t>Spam: keyword stuffed SEO sales copy</t>
        </is>
      </c>
      <c r="F168" s="58"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68" t="n">
        <v>46293</v>
      </c>
    </row>
    <row r="169" ht="22.5" customHeight="1">
      <c r="A169" s="5" t="inlineStr">
        <is>
          <t>ailinkgenerator.store</t>
        </is>
      </c>
      <c r="B169" s="5" t="inlineStr">
        <is>
          <t>Spam (Disavow)</t>
        </is>
      </c>
      <c r="C169" s="67" t="inlineStr">
        <is>
          <t>Semrush</t>
        </is>
      </c>
      <c r="D169" s="5" t="inlineStr">
        <is>
          <t>Build Strong SEO Authority with High Quality Links from shadyvent.com</t>
        </is>
      </c>
      <c r="E169" s="5" t="inlineStr">
        <is>
          <t>Spam: keyword stuffed SEO sales copy</t>
        </is>
      </c>
      <c r="F169" s="58"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68" t="n">
        <v>46302</v>
      </c>
    </row>
    <row r="170" ht="22.5" customHeight="1">
      <c r="A170" s="5" t="inlineStr">
        <is>
          <t>ailinkgenerator.store</t>
        </is>
      </c>
      <c r="B170" s="5" t="inlineStr">
        <is>
          <t>Spam (Disavow)</t>
        </is>
      </c>
      <c r="C170" s="67" t="inlineStr">
        <is>
          <t>Semrush</t>
        </is>
      </c>
      <c r="D170" s="5" t="inlineStr">
        <is>
          <t>Expert SEO Links and Backlinks for newimagecanopy.com Ranking Growth</t>
        </is>
      </c>
      <c r="E170" s="5" t="inlineStr">
        <is>
          <t>Spam: keyword stuffed SEO sales copy</t>
        </is>
      </c>
      <c r="F170" s="58"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68" t="n">
        <v>46308</v>
      </c>
    </row>
    <row r="171" ht="22.5" customHeight="1">
      <c r="A171" s="5" t="inlineStr">
        <is>
          <t>aiseochecker.online</t>
        </is>
      </c>
      <c r="B171" s="5" t="inlineStr">
        <is>
          <t>Spam (Disavow)</t>
        </is>
      </c>
      <c r="C171" s="67" t="inlineStr">
        <is>
          <t>Semrush</t>
        </is>
      </c>
      <c r="D171" s="5" t="inlineStr">
        <is>
          <t>Build Strong SEO Authority with High Quality Links from shadyvent.com</t>
        </is>
      </c>
      <c r="E171" s="5" t="inlineStr">
        <is>
          <t>Spam: keyword stuffed SEO sales copy</t>
        </is>
      </c>
      <c r="F171" s="58"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68" t="n">
        <v>46301</v>
      </c>
    </row>
    <row r="172" ht="22.5" customHeight="1">
      <c r="A172" s="5" t="inlineStr">
        <is>
          <t>aiseochecker.site</t>
        </is>
      </c>
      <c r="B172" s="5" t="inlineStr">
        <is>
          <t>Spam (Disavow)</t>
        </is>
      </c>
      <c r="C172" s="67" t="inlineStr">
        <is>
          <t>Semrush</t>
        </is>
      </c>
      <c r="D172" s="5" t="inlineStr">
        <is>
          <t>Build Strong SEO Authority with High Quality Links from shadyvent.com</t>
        </is>
      </c>
      <c r="E172" s="5" t="inlineStr">
        <is>
          <t>Spam: keyword stuffed SEO sales copy</t>
        </is>
      </c>
      <c r="F172" s="58"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68" t="n">
        <v>46302</v>
      </c>
    </row>
    <row r="173" ht="22.5" customHeight="1">
      <c r="A173" s="5" t="inlineStr">
        <is>
          <t>aiseochecker.website</t>
        </is>
      </c>
      <c r="B173" s="5" t="inlineStr">
        <is>
          <t>Spam (Disavow)</t>
        </is>
      </c>
      <c r="C173" s="67" t="inlineStr">
        <is>
          <t>Ahrefs</t>
        </is>
      </c>
      <c r="D173" s="5" t="inlineStr">
        <is>
          <t>Expert SEO Links and Backlinks for newimagecanopy.com Ranking Growth</t>
        </is>
      </c>
      <c r="E173" s="5" t="inlineStr">
        <is>
          <t>Spam: keyword stuffed SEO sales copy</t>
        </is>
      </c>
      <c r="F173" s="58"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68" t="n">
        <v>46284</v>
      </c>
    </row>
    <row r="174" ht="22.5" customHeight="1">
      <c r="A174" s="9" t="inlineStr">
        <is>
          <t>alistweb.org</t>
        </is>
      </c>
      <c r="B174" s="9" t="inlineStr">
        <is>
          <t>Held (Pending Partner)</t>
        </is>
      </c>
      <c r="C174" s="70" t="inlineStr">
        <is>
          <t>Semrush</t>
        </is>
      </c>
      <c r="D174" s="9" t="inlineStr">
        <is>
          <t>Gas Station Canopy Installation</t>
        </is>
      </c>
      <c r="E174" s="9" t="inlineStr">
        <is>
          <t>Exact match commercial</t>
        </is>
      </c>
      <c r="F174" s="60" t="inlineStr">
        <is>
          <t>Dofollow</t>
        </is>
      </c>
      <c r="G174" s="9" t="inlineStr">
        <is>
          <t>https://www.alistweb.org/detail/268972/gas-station-canopy-installation.html</t>
        </is>
      </c>
      <c r="H174" s="9" t="inlineStr">
        <is>
          <t>Gas Station Canopy Installation</t>
        </is>
      </c>
      <c r="I174" s="9" t="inlineStr">
        <is>
          <t>https://newimagecanopy.com/service/canopies/</t>
        </is>
      </c>
      <c r="J174" s="62" t="n">
        <v>46067</v>
      </c>
    </row>
    <row r="175" ht="22.5" customHeight="1">
      <c r="A175" s="9" t="inlineStr">
        <is>
          <t>alistweb.org</t>
        </is>
      </c>
      <c r="B175" s="9" t="inlineStr">
        <is>
          <t>Held (Pending Partner)</t>
        </is>
      </c>
      <c r="C175" s="70" t="inlineStr">
        <is>
          <t>Semrush</t>
        </is>
      </c>
      <c r="D175" s="9" t="inlineStr">
        <is>
          <t>newimagecanopy.com</t>
        </is>
      </c>
      <c r="E175" s="9" t="inlineStr">
        <is>
          <t>Naked URL</t>
        </is>
      </c>
      <c r="F175" s="60" t="inlineStr">
        <is>
          <t>Dofollow</t>
        </is>
      </c>
      <c r="G175" s="9" t="inlineStr">
        <is>
          <t>https://www.alistweb.org/detail/268972/gas-station-canopy-installation.html</t>
        </is>
      </c>
      <c r="H175" s="9" t="inlineStr">
        <is>
          <t>Gas Station Canopy Installation</t>
        </is>
      </c>
      <c r="I175" s="9" t="inlineStr">
        <is>
          <t>https://newimagecanopy.com/service/canopies/</t>
        </is>
      </c>
      <c r="J175" s="62" t="n">
        <v>46067</v>
      </c>
    </row>
    <row r="176" ht="22.5" customHeight="1">
      <c r="A176" s="5" t="inlineStr">
        <is>
          <t>all-aged-domains.com</t>
        </is>
      </c>
      <c r="B176" s="5" t="inlineStr">
        <is>
          <t>Spam (Disavow)</t>
        </is>
      </c>
      <c r="C176" s="67" t="inlineStr">
        <is>
          <t>Semrush</t>
        </is>
      </c>
      <c r="D176" s="5" t="inlineStr">
        <is>
          <t>newimagecanopy.com</t>
        </is>
      </c>
      <c r="E176" s="5" t="inlineStr">
        <is>
          <t>Naked URL</t>
        </is>
      </c>
      <c r="F176" s="58"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68" t="n">
        <v>46047</v>
      </c>
    </row>
    <row r="177" ht="22.5" customHeight="1">
      <c r="A177" s="5" t="inlineStr">
        <is>
          <t>all-aged-domains.com</t>
        </is>
      </c>
      <c r="B177" s="5" t="inlineStr">
        <is>
          <t>Spam (Disavow)</t>
        </is>
      </c>
      <c r="C177" s="67" t="inlineStr">
        <is>
          <t>Semrush</t>
        </is>
      </c>
      <c r="D177" s="5" t="inlineStr">
        <is>
          <t>shadyvent.com</t>
        </is>
      </c>
      <c r="E177" s="5" t="inlineStr">
        <is>
          <t>Naked URL</t>
        </is>
      </c>
      <c r="F177" s="58"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68" t="n">
        <v>46097</v>
      </c>
    </row>
    <row r="178" ht="22.5" customHeight="1">
      <c r="A178" s="5" t="inlineStr">
        <is>
          <t>allbacklinkchecker.space</t>
        </is>
      </c>
      <c r="B178" s="5" t="inlineStr">
        <is>
          <t>Spam (Disavow)</t>
        </is>
      </c>
      <c r="C178" s="67" t="inlineStr">
        <is>
          <t>Semrush</t>
        </is>
      </c>
      <c r="D178" s="5" t="inlineStr">
        <is>
          <t>Build Strong SEO Authority with High Quality Links from shadyvent.com</t>
        </is>
      </c>
      <c r="E178" s="5" t="inlineStr">
        <is>
          <t>Spam: keyword stuffed SEO sales copy</t>
        </is>
      </c>
      <c r="F178" s="58"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68" t="n">
        <v>46303</v>
      </c>
    </row>
    <row r="179" ht="22.5" customHeight="1">
      <c r="A179" s="5" t="inlineStr">
        <is>
          <t>allbacklinkchecker.space</t>
        </is>
      </c>
      <c r="B179" s="5" t="inlineStr">
        <is>
          <t>Spam (Disavow)</t>
        </is>
      </c>
      <c r="C179" s="67" t="inlineStr">
        <is>
          <t>Semrush</t>
        </is>
      </c>
      <c r="D179" s="5" t="inlineStr">
        <is>
          <t>Expert SEO Links and Backlinks for newimagecanopy.com Ranking Growth</t>
        </is>
      </c>
      <c r="E179" s="5" t="inlineStr">
        <is>
          <t>Spam: keyword stuffed SEO sales copy</t>
        </is>
      </c>
      <c r="F179" s="58"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68" t="n">
        <v>46306</v>
      </c>
    </row>
    <row r="180" ht="22.5" customHeight="1">
      <c r="A180" s="5" t="inlineStr">
        <is>
          <t>allbacklinkchecker.store</t>
        </is>
      </c>
      <c r="B180" s="5" t="inlineStr">
        <is>
          <t>Spam (Disavow)</t>
        </is>
      </c>
      <c r="C180" s="67" t="inlineStr">
        <is>
          <t>Ahrefs</t>
        </is>
      </c>
      <c r="D180" s="5" t="inlineStr">
        <is>
          <t>Build Strong SEO Authority with High Quality Links from shadyvent.com</t>
        </is>
      </c>
      <c r="E180" s="5" t="inlineStr">
        <is>
          <t>Spam: keyword stuffed SEO sales copy</t>
        </is>
      </c>
      <c r="F180" s="58"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68" t="n">
        <v>46283</v>
      </c>
    </row>
    <row r="181" ht="22.5" customHeight="1">
      <c r="A181" s="5" t="inlineStr">
        <is>
          <t>allbacklinkchecker.store</t>
        </is>
      </c>
      <c r="B181" s="5" t="inlineStr">
        <is>
          <t>Spam (Disavow)</t>
        </is>
      </c>
      <c r="C181" s="67" t="inlineStr">
        <is>
          <t>Semrush</t>
        </is>
      </c>
      <c r="D181" s="5" t="inlineStr">
        <is>
          <t>Expert SEO Links and Backlinks for newimagecanopy.com Ranking Growth</t>
        </is>
      </c>
      <c r="E181" s="5" t="inlineStr">
        <is>
          <t>Spam: keyword stuffed SEO sales copy</t>
        </is>
      </c>
      <c r="F181" s="58"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68" t="n">
        <v>46303</v>
      </c>
    </row>
    <row r="182" ht="22.5" customHeight="1">
      <c r="A182" s="5" t="inlineStr">
        <is>
          <t>allbacklinkschecker.online</t>
        </is>
      </c>
      <c r="B182" s="5" t="inlineStr">
        <is>
          <t>Spam (Disavow)</t>
        </is>
      </c>
      <c r="C182" s="67" t="inlineStr">
        <is>
          <t>Semrush</t>
        </is>
      </c>
      <c r="D182" s="5" t="inlineStr">
        <is>
          <t>Build Strong SEO Authority with High Quality Links from shadyvent.com</t>
        </is>
      </c>
      <c r="E182" s="5" t="inlineStr">
        <is>
          <t>Spam: keyword stuffed SEO sales copy</t>
        </is>
      </c>
      <c r="F182" s="58"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68" t="n">
        <v>46301</v>
      </c>
    </row>
    <row r="183" ht="22.5" customHeight="1">
      <c r="A183" s="5" t="inlineStr">
        <is>
          <t>allbacklinkschecker.shop</t>
        </is>
      </c>
      <c r="B183" s="5" t="inlineStr">
        <is>
          <t>Spam (Disavow)</t>
        </is>
      </c>
      <c r="C183" s="67" t="inlineStr">
        <is>
          <t>Semrush</t>
        </is>
      </c>
      <c r="D183" s="5" t="inlineStr">
        <is>
          <t>Build Strong SEO Authority with High Quality Links from shadyvent.com</t>
        </is>
      </c>
      <c r="E183" s="5" t="inlineStr">
        <is>
          <t>Spam: keyword stuffed SEO sales copy</t>
        </is>
      </c>
      <c r="F183" s="58"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68" t="n">
        <v>46309</v>
      </c>
    </row>
    <row r="184" ht="22.5" customHeight="1">
      <c r="A184" s="5" t="inlineStr">
        <is>
          <t>allbacklinkschecker.site</t>
        </is>
      </c>
      <c r="B184" s="5" t="inlineStr">
        <is>
          <t>Spam (Disavow)</t>
        </is>
      </c>
      <c r="C184" s="67" t="inlineStr">
        <is>
          <t>Semrush</t>
        </is>
      </c>
      <c r="D184" s="5" t="inlineStr">
        <is>
          <t>Build Strong SEO Authority with High Quality Links from shadyvent.com</t>
        </is>
      </c>
      <c r="E184" s="5" t="inlineStr">
        <is>
          <t>Spam: keyword stuffed SEO sales copy</t>
        </is>
      </c>
      <c r="F184" s="58"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68" t="n">
        <v>46306</v>
      </c>
    </row>
    <row r="185" ht="22.5" customHeight="1">
      <c r="A185" s="5" t="inlineStr">
        <is>
          <t>allbacklinkschecker.website</t>
        </is>
      </c>
      <c r="B185" s="5" t="inlineStr">
        <is>
          <t>Spam (Disavow)</t>
        </is>
      </c>
      <c r="C185" s="67" t="inlineStr">
        <is>
          <t>Semrush</t>
        </is>
      </c>
      <c r="D185" s="5" t="inlineStr">
        <is>
          <t>Build Strong SEO Authority with High Quality Links from shadyvent.com</t>
        </is>
      </c>
      <c r="E185" s="5" t="inlineStr">
        <is>
          <t>Spam: keyword stuffed SEO sales copy</t>
        </is>
      </c>
      <c r="F185" s="58"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68" t="n">
        <v>46306</v>
      </c>
    </row>
    <row r="186" ht="22.5" customHeight="1">
      <c r="A186" s="13" t="inlineStr">
        <is>
          <t>allinone.co.in</t>
        </is>
      </c>
      <c r="B186" s="13" t="inlineStr">
        <is>
          <t>Spam (Nofollow, No Action)</t>
        </is>
      </c>
      <c r="C186" s="71" t="inlineStr">
        <is>
          <t>Ahrefs</t>
        </is>
      </c>
      <c r="D186" s="13" t="inlineStr">
        <is>
          <t>newimagecanopy.com</t>
        </is>
      </c>
      <c r="E186" s="13" t="inlineStr">
        <is>
          <t>Naked URL</t>
        </is>
      </c>
      <c r="F186" s="72" t="inlineStr">
        <is>
          <t>Nofollow</t>
        </is>
      </c>
      <c r="G186" s="13" t="inlineStr">
        <is>
          <t>https://www.allinone.co.in/domains/191569/cd8422fef81c5d1b31668498240334a7/</t>
        </is>
      </c>
      <c r="H186" s="13" t="inlineStr">
        <is>
          <t>Allinone.co.in</t>
        </is>
      </c>
      <c r="I186" s="13" t="inlineStr">
        <is>
          <t>https://newimagecanopy.com/</t>
        </is>
      </c>
      <c r="J186" s="73" t="n">
        <v>46173</v>
      </c>
    </row>
    <row r="187" ht="22.5" customHeight="1">
      <c r="A187" s="13" t="inlineStr">
        <is>
          <t>allinone.co.in</t>
        </is>
      </c>
      <c r="B187" s="13" t="inlineStr">
        <is>
          <t>Spam (Nofollow, No Action)</t>
        </is>
      </c>
      <c r="C187" s="71" t="inlineStr">
        <is>
          <t>Ahrefs</t>
        </is>
      </c>
      <c r="D187" s="13" t="inlineStr">
        <is>
          <t>shadyvent.com</t>
        </is>
      </c>
      <c r="E187" s="13" t="inlineStr">
        <is>
          <t>Naked URL</t>
        </is>
      </c>
      <c r="F187" s="72" t="inlineStr">
        <is>
          <t>Nofollow</t>
        </is>
      </c>
      <c r="G187" s="13" t="inlineStr">
        <is>
          <t>https://www.allinone.co.in/domains/241502/5f8083777cea3a28521d634f1f68b42d/</t>
        </is>
      </c>
      <c r="H187" s="13" t="inlineStr">
        <is>
          <t>Allinone.co.in</t>
        </is>
      </c>
      <c r="I187" s="13" t="inlineStr">
        <is>
          <t>https://newimagecanopy.com/</t>
        </is>
      </c>
      <c r="J187" s="73" t="n">
        <v>46166</v>
      </c>
    </row>
    <row r="188" ht="22.5" customHeight="1">
      <c r="A188" s="5" t="inlineStr">
        <is>
          <t>alljobs.info</t>
        </is>
      </c>
      <c r="B188" s="5" t="inlineStr">
        <is>
          <t>Spam (Disavow)</t>
        </is>
      </c>
      <c r="C188" s="67" t="inlineStr">
        <is>
          <t>Semrush</t>
        </is>
      </c>
      <c r="D188" s="5" t="inlineStr">
        <is>
          <t>newimagecanopy.com</t>
        </is>
      </c>
      <c r="E188" s="5" t="inlineStr">
        <is>
          <t>Naked URL</t>
        </is>
      </c>
      <c r="F188" s="58" t="inlineStr">
        <is>
          <t>Dofollow</t>
        </is>
      </c>
      <c r="G188" s="5" t="inlineStr">
        <is>
          <t>https://alljobs.info/2f972986f6e752b8274286e2cbd3a27f-l/</t>
        </is>
      </c>
      <c r="H188" s="5" t="inlineStr">
        <is>
          <t>Where to buy 🚀 aged domains and backlinks 🔥 | 2972-9866</t>
        </is>
      </c>
      <c r="I188" s="5" t="inlineStr">
        <is>
          <t>https://newimagecanopy.com/</t>
        </is>
      </c>
      <c r="J188" s="68" t="n">
        <v>46071</v>
      </c>
    </row>
    <row r="189" ht="22.5" customHeight="1">
      <c r="A189" s="5" t="inlineStr">
        <is>
          <t>alljobs.info</t>
        </is>
      </c>
      <c r="B189" s="5" t="inlineStr">
        <is>
          <t>Spam (Disavow)</t>
        </is>
      </c>
      <c r="C189" s="67" t="inlineStr">
        <is>
          <t>Semrush</t>
        </is>
      </c>
      <c r="D189" s="5" t="inlineStr">
        <is>
          <t>shadyvent.com</t>
        </is>
      </c>
      <c r="E189" s="5" t="inlineStr">
        <is>
          <t>Naked URL</t>
        </is>
      </c>
      <c r="F189" s="58" t="inlineStr">
        <is>
          <t>Dofollow</t>
        </is>
      </c>
      <c r="G189" s="5" t="inlineStr">
        <is>
          <t>https://alljobs.info/75193874b312af721399abf29ba6782f-l/</t>
        </is>
      </c>
      <c r="H189" s="5" t="inlineStr">
        <is>
          <t>Where to buy 🚀 aged domains and backlinks 🔥 | 7519-3874</t>
        </is>
      </c>
      <c r="I189" s="5" t="inlineStr">
        <is>
          <t>https://newimagecanopy.com/</t>
        </is>
      </c>
      <c r="J189" s="68" t="n">
        <v>46113</v>
      </c>
    </row>
    <row r="190" ht="22.5" customHeight="1">
      <c r="A190" s="9" t="inlineStr">
        <is>
          <t>allonefinder.com</t>
        </is>
      </c>
      <c r="B190" s="9" t="inlineStr">
        <is>
          <t>Held (Pending Partner)</t>
        </is>
      </c>
      <c r="C190" s="70" t="inlineStr">
        <is>
          <t>Semrush</t>
        </is>
      </c>
      <c r="D190" s="9" t="inlineStr">
        <is>
          <t>Gas Station Canopy Design</t>
        </is>
      </c>
      <c r="E190" s="9" t="inlineStr">
        <is>
          <t>Exact match commercial</t>
        </is>
      </c>
      <c r="F190" s="60" t="inlineStr">
        <is>
          <t>Dofollow</t>
        </is>
      </c>
      <c r="G190" s="9" t="inlineStr">
        <is>
          <t>https://allonefinder.com/gas-station-canopy-design/</t>
        </is>
      </c>
      <c r="H190" s="9" t="inlineStr">
        <is>
          <t>Gas Station Canopy Design</t>
        </is>
      </c>
      <c r="I190" s="9" t="inlineStr">
        <is>
          <t>https://newimagecanopy.com/service/canopies/</t>
        </is>
      </c>
      <c r="J190" s="62" t="n">
        <v>46065</v>
      </c>
    </row>
    <row r="191" ht="22.5" customHeight="1">
      <c r="A191" s="17" t="inlineStr">
        <is>
          <t>allpeople.com</t>
        </is>
      </c>
      <c r="B191" s="17" t="inlineStr">
        <is>
          <t>Keep</t>
        </is>
      </c>
      <c r="C191" s="69" t="inlineStr">
        <is>
          <t>Ahrefs</t>
        </is>
      </c>
      <c r="D191" s="17" t="inlineStr">
        <is>
          <t>www.shadyvent.com</t>
        </is>
      </c>
      <c r="E191" s="17" t="inlineStr">
        <is>
          <t>Naked URL</t>
        </is>
      </c>
      <c r="F191" s="63" t="inlineStr">
        <is>
          <t>Nofollow</t>
        </is>
      </c>
      <c r="G191" s="17" t="inlineStr">
        <is>
          <t>https://allpeople.com/sonia+white_shady-vent-us</t>
        </is>
      </c>
      <c r="H191" s="17" t="inlineStr">
        <is>
          <t>Sonia White - Shady Vent, Cedartown, Georgia</t>
        </is>
      </c>
      <c r="I191" s="17" t="inlineStr">
        <is>
          <t>https://newimagecanopy.com/</t>
        </is>
      </c>
      <c r="J191" s="64" t="n">
        <v>46175</v>
      </c>
    </row>
    <row r="192" ht="22.5" customHeight="1">
      <c r="A192" s="9" t="inlineStr">
        <is>
          <t>allratedbusinesses.com</t>
        </is>
      </c>
      <c r="B192" s="9" t="inlineStr">
        <is>
          <t>Held (Pending Partner)</t>
        </is>
      </c>
      <c r="C192" s="70" t="inlineStr">
        <is>
          <t>Semrush</t>
        </is>
      </c>
      <c r="D192" s="9" t="inlineStr">
        <is>
          <t>Gas Station Canopy Repair</t>
        </is>
      </c>
      <c r="E192" s="9" t="inlineStr">
        <is>
          <t>Exact match commercial</t>
        </is>
      </c>
      <c r="F192" s="60" t="inlineStr">
        <is>
          <t>Dofollow</t>
        </is>
      </c>
      <c r="G192" s="9" t="inlineStr">
        <is>
          <t>https://allratedbusinesses.com/detail/28336/gas-station-canopy-repair.html</t>
        </is>
      </c>
      <c r="H192" s="9" t="inlineStr">
        <is>
          <t>Gas Station Canopy Repair</t>
        </is>
      </c>
      <c r="I192" s="9" t="inlineStr">
        <is>
          <t>https://newimagecanopy.com/service/canopy-repairs/</t>
        </is>
      </c>
      <c r="J192" s="62" t="n">
        <v>46240</v>
      </c>
    </row>
    <row r="193" ht="22.5" customHeight="1">
      <c r="A193" s="9" t="inlineStr">
        <is>
          <t>allratedbusinesses.com</t>
        </is>
      </c>
      <c r="B193" s="9" t="inlineStr">
        <is>
          <t>Held (Pending Partner)</t>
        </is>
      </c>
      <c r="C193" s="70" t="inlineStr">
        <is>
          <t>Semrush</t>
        </is>
      </c>
      <c r="D193" s="9" t="inlineStr">
        <is>
          <t>Gas Station Canopy Repair</t>
        </is>
      </c>
      <c r="E193" s="9" t="inlineStr">
        <is>
          <t>Exact match commercial</t>
        </is>
      </c>
      <c r="F193" s="60" t="inlineStr">
        <is>
          <t>Dofollow</t>
        </is>
      </c>
      <c r="G193" s="9" t="inlineStr">
        <is>
          <t>https://allratedbusinesses.com/gas-station-canopy-repair/</t>
        </is>
      </c>
      <c r="H193" s="9" t="inlineStr">
        <is>
          <t>Gas Station Canopy Repair</t>
        </is>
      </c>
      <c r="I193" s="9" t="inlineStr">
        <is>
          <t>https://newimagecanopy.com/service/canopy-repairs/</t>
        </is>
      </c>
      <c r="J193" s="62" t="n">
        <v>46129</v>
      </c>
    </row>
    <row r="194" ht="22.5" customHeight="1">
      <c r="A194" s="5" t="inlineStr">
        <is>
          <t>alltopleveldomains.space</t>
        </is>
      </c>
      <c r="B194" s="5" t="inlineStr">
        <is>
          <t>Spam (Disavow)</t>
        </is>
      </c>
      <c r="C194" s="67" t="inlineStr">
        <is>
          <t>Semrush</t>
        </is>
      </c>
      <c r="D194" s="5" t="inlineStr">
        <is>
          <t>newimagecanopy.com</t>
        </is>
      </c>
      <c r="E194" s="5" t="inlineStr">
        <is>
          <t>Naked URL</t>
        </is>
      </c>
      <c r="F194" s="58"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68" t="n">
        <v>46059</v>
      </c>
    </row>
    <row r="195" ht="22.5" customHeight="1">
      <c r="A195" s="5" t="inlineStr">
        <is>
          <t>allwebsitesdirectory.com</t>
        </is>
      </c>
      <c r="B195" s="5" t="inlineStr">
        <is>
          <t>Spam (Disavow)</t>
        </is>
      </c>
      <c r="C195" s="67" t="inlineStr">
        <is>
          <t>Semrush</t>
        </is>
      </c>
      <c r="D195" s="5" t="inlineStr">
        <is>
          <t>newimagecanopy.com</t>
        </is>
      </c>
      <c r="E195" s="5" t="inlineStr">
        <is>
          <t>Naked URL</t>
        </is>
      </c>
      <c r="F195" s="58"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68" t="n">
        <v>46092</v>
      </c>
    </row>
    <row r="196" ht="22.5" customHeight="1">
      <c r="A196" s="5" t="inlineStr">
        <is>
          <t>allwebsitesdirectory.com</t>
        </is>
      </c>
      <c r="B196" s="5" t="inlineStr">
        <is>
          <t>Spam (Disavow)</t>
        </is>
      </c>
      <c r="C196" s="67" t="inlineStr">
        <is>
          <t>Semrush</t>
        </is>
      </c>
      <c r="D196" s="5" t="inlineStr">
        <is>
          <t>shadyvent.com</t>
        </is>
      </c>
      <c r="E196" s="5" t="inlineStr">
        <is>
          <t>Naked URL</t>
        </is>
      </c>
      <c r="F196" s="58"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68" t="n">
        <v>46095</v>
      </c>
    </row>
    <row r="197" ht="22.5" customHeight="1">
      <c r="A197" s="5" t="inlineStr">
        <is>
          <t>aloysionunes.com</t>
        </is>
      </c>
      <c r="B197" s="5" t="inlineStr">
        <is>
          <t>Spam (Disavow)</t>
        </is>
      </c>
      <c r="C197" s="67"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58" t="inlineStr">
        <is>
          <t>Dofollow</t>
        </is>
      </c>
      <c r="G197" s="5" t="inlineStr">
        <is>
          <t>https://aloysionunes.com/all/2056/30.html</t>
        </is>
      </c>
      <c r="H197" s="5" t="inlineStr">
        <is>
          <t>🏆🏆Boost your Google rankings with Premium PBN &amp; Link Building🏆🏆</t>
        </is>
      </c>
      <c r="I197" s="5" t="inlineStr">
        <is>
          <t>https://newimagecanopy.com/</t>
        </is>
      </c>
      <c r="J197" s="68" t="n">
        <v>46265</v>
      </c>
    </row>
    <row r="198" ht="22.5" customHeight="1">
      <c r="A198" s="5" t="inlineStr">
        <is>
          <t>aloysionunes.com</t>
        </is>
      </c>
      <c r="B198" s="5" t="inlineStr">
        <is>
          <t>Spam (Disavow)</t>
        </is>
      </c>
      <c r="C198" s="67"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58" t="inlineStr">
        <is>
          <t>Dofollow</t>
        </is>
      </c>
      <c r="G198" s="5" t="inlineStr">
        <is>
          <t>https://aloysionunes.com/all/2599/14.html</t>
        </is>
      </c>
      <c r="H198" s="5" t="inlineStr">
        <is>
          <t>🏆🏆Boost your Google rankings with Premium PBN &amp; Link Building🏆🏆</t>
        </is>
      </c>
      <c r="I198" s="5" t="inlineStr">
        <is>
          <t>https://newimagecanopy.com/</t>
        </is>
      </c>
      <c r="J198" s="68" t="n">
        <v>46262</v>
      </c>
    </row>
    <row r="199" ht="22.5" customHeight="1">
      <c r="A199" s="13" t="inlineStr">
        <is>
          <t>alpha-local-seo-group-rank-forge.store</t>
        </is>
      </c>
      <c r="B199" s="13" t="inlineStr">
        <is>
          <t>Spam (Nofollow, No Action)</t>
        </is>
      </c>
      <c r="C199" s="71" t="inlineStr">
        <is>
          <t>Ahrefs</t>
        </is>
      </c>
      <c r="D1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3" t="inlineStr">
        <is>
          <t>Spam: keyword stuffed SEO sales copy</t>
        </is>
      </c>
      <c r="F199" s="72" t="inlineStr">
        <is>
          <t>Nofollow</t>
        </is>
      </c>
      <c r="G199" s="13" t="inlineStr">
        <is>
          <t>https://alpha-local-seo-group-rank-forge.store/i-remember-when-my-website-had-less-than-50-visitors-a-month-and-i-was-starting-to-doubt-if-seo-could-help-me-but-seoexpress-s-budget-friendly-plan-ran-initial-links-in-just-two-weeks-and-by-three</t>
        </is>
      </c>
      <c r="H1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3" t="inlineStr">
        <is>
          <t>https://newimagecanopy.com/</t>
        </is>
      </c>
      <c r="J199" s="73" t="n">
        <v>46198</v>
      </c>
    </row>
    <row r="200" ht="22.5" customHeight="1">
      <c r="A200" s="9" t="inlineStr">
        <is>
          <t>amazingbizlistings.com</t>
        </is>
      </c>
      <c r="B200" s="9" t="inlineStr">
        <is>
          <t>Held (Pending Partner)</t>
        </is>
      </c>
      <c r="C200" s="70" t="inlineStr">
        <is>
          <t>Semrush</t>
        </is>
      </c>
      <c r="D200" s="9" t="inlineStr">
        <is>
          <t>Gas Station Canopy Manufacturers</t>
        </is>
      </c>
      <c r="E200" s="9" t="inlineStr">
        <is>
          <t>Exact match commercial</t>
        </is>
      </c>
      <c r="F200" s="60" t="inlineStr">
        <is>
          <t>Dofollow</t>
        </is>
      </c>
      <c r="G200" s="9" t="inlineStr">
        <is>
          <t>https://amazingbizlistings.com/detail/29175/gas-station-canopy-manufacturers.html</t>
        </is>
      </c>
      <c r="H200" s="9" t="inlineStr">
        <is>
          <t>Gas Station Canopy Manufacturers</t>
        </is>
      </c>
      <c r="I200" s="9" t="inlineStr">
        <is>
          <t>https://newimagecanopy.com/</t>
        </is>
      </c>
      <c r="J200" s="62" t="n">
        <v>46232</v>
      </c>
    </row>
    <row r="201" ht="22.5" customHeight="1">
      <c r="A201" s="9" t="inlineStr">
        <is>
          <t>amazingbizlistings.com</t>
        </is>
      </c>
      <c r="B201" s="9" t="inlineStr">
        <is>
          <t>Held (Pending Partner)</t>
        </is>
      </c>
      <c r="C201" s="70" t="inlineStr">
        <is>
          <t>Semrush</t>
        </is>
      </c>
      <c r="D201" s="9" t="inlineStr">
        <is>
          <t>Gas Station Canopy Manufacturers</t>
        </is>
      </c>
      <c r="E201" s="9" t="inlineStr">
        <is>
          <t>Exact match commercial</t>
        </is>
      </c>
      <c r="F201" s="60" t="inlineStr">
        <is>
          <t>Dofollow</t>
        </is>
      </c>
      <c r="G201" s="9" t="inlineStr">
        <is>
          <t>https://amazingbizlistings.com/gas-station-canopy-manufacturers/</t>
        </is>
      </c>
      <c r="H201" s="9" t="inlineStr">
        <is>
          <t>Gas Station Canopy Manufacturers</t>
        </is>
      </c>
      <c r="I201" s="9" t="inlineStr">
        <is>
          <t>https://newimagecanopy.com/</t>
        </is>
      </c>
      <c r="J201" s="62" t="n">
        <v>46062</v>
      </c>
    </row>
    <row r="202" ht="22.5" customHeight="1">
      <c r="A202" s="9" t="inlineStr">
        <is>
          <t>americanbestbiz.com</t>
        </is>
      </c>
      <c r="B202" s="9" t="inlineStr">
        <is>
          <t>Held (Pending Partner)</t>
        </is>
      </c>
      <c r="C202" s="70" t="inlineStr">
        <is>
          <t>Semrush</t>
        </is>
      </c>
      <c r="D202" s="9" t="inlineStr">
        <is>
          <t>Commercial Canopy Manufacturers</t>
        </is>
      </c>
      <c r="E202" s="9" t="inlineStr">
        <is>
          <t>Exact match commercial</t>
        </is>
      </c>
      <c r="F202" s="60" t="inlineStr">
        <is>
          <t>Dofollow</t>
        </is>
      </c>
      <c r="G202" s="9" t="inlineStr">
        <is>
          <t>https://americanbestbiz.com/commercial-canopy-manufacturers/</t>
        </is>
      </c>
      <c r="H202" s="9" t="inlineStr">
        <is>
          <t>Commercial Canopy Manufacturers</t>
        </is>
      </c>
      <c r="I202" s="9" t="inlineStr">
        <is>
          <t>https://newimagecanopy.com/service/light-commercial/</t>
        </is>
      </c>
      <c r="J202" s="62" t="n">
        <v>46090</v>
      </c>
    </row>
    <row r="203" ht="22.5" customHeight="1">
      <c r="A203" s="9" t="inlineStr">
        <is>
          <t>americanbestbiz.com</t>
        </is>
      </c>
      <c r="B203" s="9" t="inlineStr">
        <is>
          <t>Held (Pending Partner)</t>
        </is>
      </c>
      <c r="C203" s="70" t="inlineStr">
        <is>
          <t>Semrush</t>
        </is>
      </c>
      <c r="D203" s="9" t="inlineStr">
        <is>
          <t>Commercial Canopy Manufacturers</t>
        </is>
      </c>
      <c r="E203" s="9" t="inlineStr">
        <is>
          <t>Exact match commercial</t>
        </is>
      </c>
      <c r="F203" s="60"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62" t="n">
        <v>46232</v>
      </c>
    </row>
    <row r="204" ht="22.5" customHeight="1">
      <c r="A204" s="13" t="inlineStr">
        <is>
          <t>analyticshaven.top</t>
        </is>
      </c>
      <c r="B204" s="13" t="inlineStr">
        <is>
          <t>Spam (Nofollow, No Action)</t>
        </is>
      </c>
      <c r="C204" s="71" t="inlineStr">
        <is>
          <t>Semrush</t>
        </is>
      </c>
      <c r="D204" s="13" t="inlineStr">
        <is>
          <t>newimagecanopy.com</t>
        </is>
      </c>
      <c r="E204" s="13" t="inlineStr">
        <is>
          <t>Naked URL</t>
        </is>
      </c>
      <c r="F204" s="72" t="inlineStr">
        <is>
          <t>Nofollow</t>
        </is>
      </c>
      <c r="G204" s="13" t="inlineStr">
        <is>
          <t>https://analyticshaven.top/stats/112862</t>
        </is>
      </c>
      <c r="H204" s="13" t="inlineStr">
        <is>
          <t>✅ Website Stats 📊</t>
        </is>
      </c>
      <c r="I204" s="13" t="inlineStr">
        <is>
          <t>https://newimagecanopy.com/</t>
        </is>
      </c>
      <c r="J204" s="73" t="n">
        <v>46222</v>
      </c>
    </row>
    <row r="205" ht="22.5" customHeight="1">
      <c r="A205" s="13" t="inlineStr">
        <is>
          <t>analyticshaven.top</t>
        </is>
      </c>
      <c r="B205" s="13" t="inlineStr">
        <is>
          <t>Spam (Nofollow, No Action)</t>
        </is>
      </c>
      <c r="C205" s="71" t="inlineStr">
        <is>
          <t>Semrush</t>
        </is>
      </c>
      <c r="D205" s="13" t="inlineStr">
        <is>
          <t>newimagecanopy.com</t>
        </is>
      </c>
      <c r="E205" s="13" t="inlineStr">
        <is>
          <t>Naked URL</t>
        </is>
      </c>
      <c r="F205" s="72" t="inlineStr">
        <is>
          <t>Nofollow</t>
        </is>
      </c>
      <c r="G205" s="13" t="inlineStr">
        <is>
          <t>https://analyticshaven.top/stats/112863</t>
        </is>
      </c>
      <c r="H205" s="13" t="inlineStr">
        <is>
          <t>✅ Website Stats 📊</t>
        </is>
      </c>
      <c r="I205" s="13" t="inlineStr">
        <is>
          <t>https://newimagecanopy.com/</t>
        </is>
      </c>
      <c r="J205" s="73" t="n">
        <v>46211</v>
      </c>
    </row>
    <row r="206" ht="22.5" customHeight="1">
      <c r="A206" s="13" t="inlineStr">
        <is>
          <t>analyticshaven.top</t>
        </is>
      </c>
      <c r="B206" s="13" t="inlineStr">
        <is>
          <t>Spam (Nofollow, No Action)</t>
        </is>
      </c>
      <c r="C206" s="71" t="inlineStr">
        <is>
          <t>Semrush</t>
        </is>
      </c>
      <c r="D206" s="13" t="inlineStr">
        <is>
          <t>shadyvent.com</t>
        </is>
      </c>
      <c r="E206" s="13" t="inlineStr">
        <is>
          <t>Naked URL</t>
        </is>
      </c>
      <c r="F206" s="72" t="inlineStr">
        <is>
          <t>Nofollow</t>
        </is>
      </c>
      <c r="G206" s="13" t="inlineStr">
        <is>
          <t>https://analyticshaven.top/stats/78125</t>
        </is>
      </c>
      <c r="H206" s="13" t="inlineStr">
        <is>
          <t>✅ Website Stats 📊</t>
        </is>
      </c>
      <c r="I206" s="13" t="inlineStr">
        <is>
          <t>https://newimagecanopy.com/</t>
        </is>
      </c>
      <c r="J206" s="73" t="n">
        <v>46119</v>
      </c>
    </row>
    <row r="207" ht="22.5" customHeight="1">
      <c r="A207" s="13" t="inlineStr">
        <is>
          <t>analyticshaven.top</t>
        </is>
      </c>
      <c r="B207" s="13" t="inlineStr">
        <is>
          <t>Spam (Nofollow, No Action)</t>
        </is>
      </c>
      <c r="C207" s="71" t="inlineStr">
        <is>
          <t>Semrush</t>
        </is>
      </c>
      <c r="D207" s="13" t="inlineStr">
        <is>
          <t>shadyvent.com</t>
        </is>
      </c>
      <c r="E207" s="13" t="inlineStr">
        <is>
          <t>Naked URL</t>
        </is>
      </c>
      <c r="F207" s="72" t="inlineStr">
        <is>
          <t>Nofollow</t>
        </is>
      </c>
      <c r="G207" s="13" t="inlineStr">
        <is>
          <t>https://analyticshaven.top/stats/78126</t>
        </is>
      </c>
      <c r="H207" s="13" t="inlineStr">
        <is>
          <t>✅ Website Stats 📊</t>
        </is>
      </c>
      <c r="I207" s="13" t="inlineStr">
        <is>
          <t>https://newimagecanopy.com/</t>
        </is>
      </c>
      <c r="J207" s="73" t="n">
        <v>46144</v>
      </c>
    </row>
    <row r="208" ht="22.5" customHeight="1">
      <c r="A208" s="13" t="inlineStr">
        <is>
          <t>anchorlivo.shop</t>
        </is>
      </c>
      <c r="B208" s="13" t="inlineStr">
        <is>
          <t>Spam (Nofollow, No Action)</t>
        </is>
      </c>
      <c r="C208" s="71" t="inlineStr">
        <is>
          <t>Ahrefs</t>
        </is>
      </c>
      <c r="D208" s="13" t="inlineStr">
        <is>
          <t>newimagecanopy.com runs editorial links for agency owners who need a link profile that stands an audit, with turnaround times stated up front</t>
        </is>
      </c>
      <c r="E208" s="13" t="inlineStr">
        <is>
          <t>Spam: keyword stuffed SEO sales copy</t>
        </is>
      </c>
      <c r="F208" s="72" t="inlineStr">
        <is>
          <t>Nofollow</t>
        </is>
      </c>
      <c r="G208" s="13" t="inlineStr">
        <is>
          <t>https://anchorlivo.shop/8b0hkr3-resource-page-links-skyscraper-outreach-programmatic-seo-what-one/</t>
        </is>
      </c>
      <c r="H208" s="13"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3" t="inlineStr">
        <is>
          <t>https://newimagecanopy.com/</t>
        </is>
      </c>
      <c r="J208" s="73" t="n">
        <v>46292</v>
      </c>
    </row>
    <row r="209" ht="22.5" customHeight="1">
      <c r="A209" s="13" t="inlineStr">
        <is>
          <t>anchornaro.shop</t>
        </is>
      </c>
      <c r="B209" s="13" t="inlineStr">
        <is>
          <t>Spam (Nofollow, No Action)</t>
        </is>
      </c>
      <c r="C209" s="71" t="inlineStr">
        <is>
          <t>Ahrefs</t>
        </is>
      </c>
      <c r="D209" s="13" t="inlineStr">
        <is>
          <t>newimagecanopy.com runs editorial links for agency owners who need a link profile that stands an audit, with turnaround times stated up front</t>
        </is>
      </c>
      <c r="E209" s="13" t="inlineStr">
        <is>
          <t>Spam: keyword stuffed SEO sales copy</t>
        </is>
      </c>
      <c r="F209" s="72" t="inlineStr">
        <is>
          <t>Nofollow</t>
        </is>
      </c>
      <c r="G209" s="13" t="inlineStr">
        <is>
          <t>https://anchornaro.shop/8b0hkr3-resource-page-links-skyscraper-outreach-programmatic-seo-what-one/</t>
        </is>
      </c>
      <c r="H209" s="13"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3" t="inlineStr">
        <is>
          <t>https://newimagecanopy.com/</t>
        </is>
      </c>
      <c r="J209" s="73" t="n">
        <v>46292</v>
      </c>
    </row>
    <row r="210" ht="22.5" customHeight="1">
      <c r="A210" s="13" t="inlineStr">
        <is>
          <t>anchorqaro.shop</t>
        </is>
      </c>
      <c r="B210" s="13" t="inlineStr">
        <is>
          <t>Spam (Nofollow, No Action)</t>
        </is>
      </c>
      <c r="C210" s="71" t="inlineStr">
        <is>
          <t>Ahrefs</t>
        </is>
      </c>
      <c r="D2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3" t="inlineStr">
        <is>
          <t>Spam: keyword stuffed SEO sales copy</t>
        </is>
      </c>
      <c r="F210" s="72" t="inlineStr">
        <is>
          <t>Nofollow</t>
        </is>
      </c>
      <c r="G210" s="13" t="inlineStr">
        <is>
          <t>https://anchorqaro.shop/xnszsaj-how-teams-clients-hours-scale-footer-links-one-client-fifty-without/</t>
        </is>
      </c>
      <c r="H210" s="13"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3" t="inlineStr">
        <is>
          <t>https://newimagecanopy.com/</t>
        </is>
      </c>
      <c r="J210" s="73" t="n">
        <v>46292</v>
      </c>
    </row>
    <row r="211" ht="22.5" customHeight="1">
      <c r="A211" s="13" t="inlineStr">
        <is>
          <t>anchorqaro.shop</t>
        </is>
      </c>
      <c r="B211" s="13" t="inlineStr">
        <is>
          <t>Spam (Nofollow, No Action)</t>
        </is>
      </c>
      <c r="C211" s="71" t="inlineStr">
        <is>
          <t>Ahrefs</t>
        </is>
      </c>
      <c r="D211" s="13" t="inlineStr">
        <is>
          <t>newimagecanopy.com runs editorial links for agency owners who need a link profile that stands an audit, with turnaround times stated up front</t>
        </is>
      </c>
      <c r="E211" s="13" t="inlineStr">
        <is>
          <t>Spam: keyword stuffed SEO sales copy</t>
        </is>
      </c>
      <c r="F211" s="72" t="inlineStr">
        <is>
          <t>Nofollow</t>
        </is>
      </c>
      <c r="G211" s="13" t="inlineStr">
        <is>
          <t>https://anchorqaro.shop/8b0hkr3-resource-page-links-skyscraper-outreach-programmatic-seo-what-one/</t>
        </is>
      </c>
      <c r="H211" s="13"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3" t="inlineStr">
        <is>
          <t>https://newimagecanopy.com/</t>
        </is>
      </c>
      <c r="J211" s="73" t="n">
        <v>46292</v>
      </c>
    </row>
    <row r="212" ht="22.5" customHeight="1">
      <c r="A212" s="13" t="inlineStr">
        <is>
          <t>anchorrixa.shop</t>
        </is>
      </c>
      <c r="B212" s="13" t="inlineStr">
        <is>
          <t>Spam (Nofollow, No Action)</t>
        </is>
      </c>
      <c r="C212" s="71" t="inlineStr">
        <is>
          <t>Ahrefs</t>
        </is>
      </c>
      <c r="D212" s="13" t="inlineStr">
        <is>
          <t>newimagecanopy.com runs editorial links for agency owners who need a link profile that stands an audit, with turnaround times stated up front</t>
        </is>
      </c>
      <c r="E212" s="13" t="inlineStr">
        <is>
          <t>Spam: keyword stuffed SEO sales copy</t>
        </is>
      </c>
      <c r="F212" s="72" t="inlineStr">
        <is>
          <t>Nofollow</t>
        </is>
      </c>
      <c r="G212" s="13" t="inlineStr">
        <is>
          <t>https://anchorrixa.shop/8b0hkr3-resource-page-links-skyscraper-outreach-programmatic-seo-what-one/</t>
        </is>
      </c>
      <c r="H212" s="13"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3" t="inlineStr">
        <is>
          <t>https://newimagecanopy.com/</t>
        </is>
      </c>
      <c r="J212" s="73" t="n">
        <v>46292</v>
      </c>
    </row>
    <row r="213" ht="22.5" customHeight="1">
      <c r="A213" s="13" t="inlineStr">
        <is>
          <t>anchortera.shop</t>
        </is>
      </c>
      <c r="B213" s="13" t="inlineStr">
        <is>
          <t>Spam (Nofollow, No Action)</t>
        </is>
      </c>
      <c r="C213" s="71" t="inlineStr">
        <is>
          <t>Ahrefs</t>
        </is>
      </c>
      <c r="D213" s="13" t="inlineStr">
        <is>
          <t>newimagecanopy.com runs editorial links for agency owners who need a link profile that stands an audit, with turnaround times stated up front</t>
        </is>
      </c>
      <c r="E213" s="13" t="inlineStr">
        <is>
          <t>Spam: keyword stuffed SEO sales copy</t>
        </is>
      </c>
      <c r="F213" s="72" t="inlineStr">
        <is>
          <t>Nofollow</t>
        </is>
      </c>
      <c r="G213" s="13" t="inlineStr">
        <is>
          <t>https://anchortera.shop/8b0hkr3-resource-page-links-skyscraper-outreach-programmatic-seo-what-one/</t>
        </is>
      </c>
      <c r="H213" s="13"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3" t="inlineStr">
        <is>
          <t>https://newimagecanopy.com/</t>
        </is>
      </c>
      <c r="J213" s="73" t="n">
        <v>46292</v>
      </c>
    </row>
    <row r="214" ht="22.5" customHeight="1">
      <c r="A214" s="13" t="inlineStr">
        <is>
          <t>anchorurl.cloud</t>
        </is>
      </c>
      <c r="B214" s="13" t="inlineStr">
        <is>
          <t>Spam (Nofollow, No Action)</t>
        </is>
      </c>
      <c r="C214" s="71" t="inlineStr">
        <is>
          <t>Semrush</t>
        </is>
      </c>
      <c r="D214" s="13" t="inlineStr">
        <is>
          <t>newimagecanopy.com</t>
        </is>
      </c>
      <c r="E214" s="13" t="inlineStr">
        <is>
          <t>Naked URL</t>
        </is>
      </c>
      <c r="F214" s="72" t="inlineStr">
        <is>
          <t>Nofollow</t>
        </is>
      </c>
      <c r="G214" s="13" t="inlineStr">
        <is>
          <t>https://anchorurl.cloud/share/112862</t>
        </is>
      </c>
      <c r="H214" s="13" t="inlineStr">
        <is>
          <t>❤️ URL Shared ❤️</t>
        </is>
      </c>
      <c r="I214" s="13" t="inlineStr">
        <is>
          <t>https://newimagecanopy.com/</t>
        </is>
      </c>
      <c r="J214" s="73" t="n">
        <v>46182</v>
      </c>
    </row>
    <row r="215" ht="22.5" customHeight="1">
      <c r="A215" s="13" t="inlineStr">
        <is>
          <t>anchorurl.cloud</t>
        </is>
      </c>
      <c r="B215" s="13" t="inlineStr">
        <is>
          <t>Spam (Nofollow, No Action)</t>
        </is>
      </c>
      <c r="C215" s="71" t="inlineStr">
        <is>
          <t>Semrush</t>
        </is>
      </c>
      <c r="D215" s="13" t="inlineStr">
        <is>
          <t>shadyvent.com</t>
        </is>
      </c>
      <c r="E215" s="13" t="inlineStr">
        <is>
          <t>Naked URL</t>
        </is>
      </c>
      <c r="F215" s="72" t="inlineStr">
        <is>
          <t>Nofollow</t>
        </is>
      </c>
      <c r="G215" s="13" t="inlineStr">
        <is>
          <t>https://anchorurl.cloud/share/78125</t>
        </is>
      </c>
      <c r="H215" s="13" t="inlineStr">
        <is>
          <t>❤️ URL Shared ❤️</t>
        </is>
      </c>
      <c r="I215" s="13" t="inlineStr">
        <is>
          <t>https://newimagecanopy.com/</t>
        </is>
      </c>
      <c r="J215" s="73" t="n">
        <v>46276</v>
      </c>
    </row>
    <row r="216" ht="22.5" customHeight="1">
      <c r="A216" s="13" t="inlineStr">
        <is>
          <t>anchorurl.cloud</t>
        </is>
      </c>
      <c r="B216" s="13" t="inlineStr">
        <is>
          <t>Spam (Nofollow, No Action)</t>
        </is>
      </c>
      <c r="C216" s="71" t="inlineStr">
        <is>
          <t>Semrush</t>
        </is>
      </c>
      <c r="D216" s="13" t="inlineStr">
        <is>
          <t>shadyvent.com</t>
        </is>
      </c>
      <c r="E216" s="13" t="inlineStr">
        <is>
          <t>Naked URL</t>
        </is>
      </c>
      <c r="F216" s="72" t="inlineStr">
        <is>
          <t>Nofollow</t>
        </is>
      </c>
      <c r="G216" s="13" t="inlineStr">
        <is>
          <t>https://anchorurl.cloud/share/78126</t>
        </is>
      </c>
      <c r="H216" s="13" t="inlineStr">
        <is>
          <t>❤️ URL Shared ❤️</t>
        </is>
      </c>
      <c r="I216" s="13" t="inlineStr">
        <is>
          <t>https://newimagecanopy.com/</t>
        </is>
      </c>
      <c r="J216" s="73" t="n">
        <v>46209</v>
      </c>
    </row>
    <row r="217" ht="22.5" customHeight="1">
      <c r="A217" s="13" t="inlineStr">
        <is>
          <t>anchorvexa.shop</t>
        </is>
      </c>
      <c r="B217" s="13" t="inlineStr">
        <is>
          <t>Spam (Nofollow, No Action)</t>
        </is>
      </c>
      <c r="C217" s="71" t="inlineStr">
        <is>
          <t>Ahrefs</t>
        </is>
      </c>
      <c r="D217" s="13" t="inlineStr">
        <is>
          <t>newimagecanopy.com runs editorial links for agency owners who need a link profile that stands an audit, with turnaround times stated up front</t>
        </is>
      </c>
      <c r="E217" s="13" t="inlineStr">
        <is>
          <t>Spam: keyword stuffed SEO sales copy</t>
        </is>
      </c>
      <c r="F217" s="72" t="inlineStr">
        <is>
          <t>Nofollow</t>
        </is>
      </c>
      <c r="G217" s="13" t="inlineStr">
        <is>
          <t>https://anchorvexa.shop/8b0hkr3-resource-page-links-skyscraper-outreach-programmatic-seo-what-one/</t>
        </is>
      </c>
      <c r="H217" s="13"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3" t="inlineStr">
        <is>
          <t>https://newimagecanopy.com/</t>
        </is>
      </c>
      <c r="J217" s="73" t="n">
        <v>46292</v>
      </c>
    </row>
    <row r="218" ht="22.5" customHeight="1">
      <c r="A218" s="13" t="inlineStr">
        <is>
          <t>anchorviro.shop</t>
        </is>
      </c>
      <c r="B218" s="13" t="inlineStr">
        <is>
          <t>Spam (Nofollow, No Action)</t>
        </is>
      </c>
      <c r="C218" s="71" t="inlineStr">
        <is>
          <t>Ahrefs</t>
        </is>
      </c>
      <c r="D218" s="13" t="inlineStr">
        <is>
          <t>newimagecanopy.com runs editorial links for agency owners who need a link profile that stands an audit, with turnaround times stated up front</t>
        </is>
      </c>
      <c r="E218" s="13" t="inlineStr">
        <is>
          <t>Spam: keyword stuffed SEO sales copy</t>
        </is>
      </c>
      <c r="F218" s="72" t="inlineStr">
        <is>
          <t>Nofollow</t>
        </is>
      </c>
      <c r="G218" s="13" t="inlineStr">
        <is>
          <t>https://anchorviro.shop/8b0hkr3-resource-page-links-skyscraper-outreach-programmatic-seo-what-one/</t>
        </is>
      </c>
      <c r="H218" s="13"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3" t="inlineStr">
        <is>
          <t>https://newimagecanopy.com/</t>
        </is>
      </c>
      <c r="J218" s="73" t="n">
        <v>46292</v>
      </c>
    </row>
    <row r="219" ht="22.5" customHeight="1">
      <c r="A219" s="9" t="inlineStr">
        <is>
          <t>angelinasweb.net</t>
        </is>
      </c>
      <c r="B219" s="9" t="inlineStr">
        <is>
          <t>Held (Pending Partner)</t>
        </is>
      </c>
      <c r="C219" s="70" t="inlineStr">
        <is>
          <t>Semrush</t>
        </is>
      </c>
      <c r="D219" s="9" t="inlineStr">
        <is>
          <t>Gas Station Canopy Construction Austin TX</t>
        </is>
      </c>
      <c r="E219" s="9" t="inlineStr">
        <is>
          <t>Exact match commercial (geo)</t>
        </is>
      </c>
      <c r="F219" s="60"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62" t="n">
        <v>46050</v>
      </c>
    </row>
    <row r="220" ht="22.5" customHeight="1">
      <c r="A220" s="9" t="inlineStr">
        <is>
          <t>angelinasweb.net</t>
        </is>
      </c>
      <c r="B220" s="9" t="inlineStr">
        <is>
          <t>Held (Pending Partner)</t>
        </is>
      </c>
      <c r="C220" s="70" t="inlineStr">
        <is>
          <t>Semrush</t>
        </is>
      </c>
      <c r="D220" s="9" t="inlineStr">
        <is>
          <t>https://newimagecanopy.com/location/gas-station-canopy-construction-austin-tx/</t>
        </is>
      </c>
      <c r="E220" s="9" t="inlineStr">
        <is>
          <t>Naked URL</t>
        </is>
      </c>
      <c r="F220" s="60"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62" t="n">
        <v>46050</v>
      </c>
    </row>
    <row r="221" ht="22.5" customHeight="1">
      <c r="A221" s="13" t="inlineStr">
        <is>
          <t>apex-outrank-hq-organic-platform.store</t>
        </is>
      </c>
      <c r="B221" s="13" t="inlineStr">
        <is>
          <t>Spam (Nofollow, No Action)</t>
        </is>
      </c>
      <c r="C221" s="71" t="inlineStr">
        <is>
          <t>Ahrefs</t>
        </is>
      </c>
      <c r="D2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3" t="inlineStr">
        <is>
          <t>Spam: keyword stuffed SEO sales copy</t>
        </is>
      </c>
      <c r="F221" s="72" t="inlineStr">
        <is>
          <t>Nofollow</t>
        </is>
      </c>
      <c r="G221" s="13" t="inlineStr">
        <is>
          <t>https://apex-outrank-hq-organic-platform.store/i-remember-when-my-website-had-less-than-50-visitors-a-month-and-i-was-starting-to-doubt-if-seo-could-help-me-but-seoexpress-s-budget-friendly-plan-ran-initial-links-in-just-two-weeks-and-by-three</t>
        </is>
      </c>
      <c r="H2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3" t="inlineStr">
        <is>
          <t>https://newimagecanopy.com/</t>
        </is>
      </c>
      <c r="J221" s="73" t="n">
        <v>46189</v>
      </c>
    </row>
    <row r="222" ht="22.5" customHeight="1">
      <c r="A222" s="17" t="inlineStr">
        <is>
          <t>appsruntheworld.com</t>
        </is>
      </c>
      <c r="B222" s="17" t="inlineStr">
        <is>
          <t>Keep</t>
        </is>
      </c>
      <c r="C222" s="69" t="inlineStr">
        <is>
          <t>Ahrefs</t>
        </is>
      </c>
      <c r="D222" s="17" t="inlineStr">
        <is>
          <t>https://www.shadyvent.com/</t>
        </is>
      </c>
      <c r="E222" s="17" t="inlineStr">
        <is>
          <t>Naked URL</t>
        </is>
      </c>
      <c r="F222" s="63" t="inlineStr">
        <is>
          <t>Dofollow</t>
        </is>
      </c>
      <c r="G222" s="17" t="inlineStr">
        <is>
          <t>https://www.appsruntheworld.com/customers-database/customers/view/shady-vent-aluminum-pro-united-states</t>
        </is>
      </c>
      <c r="H222" s="17" t="inlineStr">
        <is>
          <t>Shady Vent Aluminum Pro Technographics, Software Purchases, AI and Digital Transformation Initiatives</t>
        </is>
      </c>
      <c r="I222" s="17" t="inlineStr">
        <is>
          <t>https://newimagecanopy.com/</t>
        </is>
      </c>
      <c r="J222" s="64" t="n">
        <v>46159</v>
      </c>
    </row>
    <row r="223" ht="22.5" customHeight="1">
      <c r="A223" s="5" t="inlineStr">
        <is>
          <t>archive-hu.com</t>
        </is>
      </c>
      <c r="B223" s="5" t="inlineStr">
        <is>
          <t>Spam (Disavow)</t>
        </is>
      </c>
      <c r="C223" s="67"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58" t="inlineStr">
        <is>
          <t>Dofollow</t>
        </is>
      </c>
      <c r="G223" s="5" t="inlineStr">
        <is>
          <t>https://archive-hu.com/all/2056/30.html</t>
        </is>
      </c>
      <c r="H223" s="5" t="inlineStr">
        <is>
          <t>🏆🏆Boost your Google rankings with Premium PBN &amp; Link Building🏆🏆</t>
        </is>
      </c>
      <c r="I223" s="5" t="inlineStr">
        <is>
          <t>https://newimagecanopy.com/</t>
        </is>
      </c>
      <c r="J223" s="68" t="n">
        <v>46268</v>
      </c>
    </row>
    <row r="224" ht="22.5" customHeight="1">
      <c r="A224" s="5" t="inlineStr">
        <is>
          <t>archive-hu.com</t>
        </is>
      </c>
      <c r="B224" s="5" t="inlineStr">
        <is>
          <t>Spam (Disavow)</t>
        </is>
      </c>
      <c r="C224" s="67"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58" t="inlineStr">
        <is>
          <t>Dofollow</t>
        </is>
      </c>
      <c r="G224" s="5" t="inlineStr">
        <is>
          <t>https://archive-hu.com/all/2599/14.html</t>
        </is>
      </c>
      <c r="H224" s="5" t="inlineStr">
        <is>
          <t>🏆🏆Boost your Google rankings with Premium PBN &amp; Link Building🏆🏆</t>
        </is>
      </c>
      <c r="I224" s="5" t="inlineStr">
        <is>
          <t>https://newimagecanopy.com/</t>
        </is>
      </c>
      <c r="J224" s="68" t="n">
        <v>46278</v>
      </c>
    </row>
    <row r="225" ht="22.5" customHeight="1">
      <c r="A225" s="9" t="inlineStr">
        <is>
          <t>areaconnectonline.com</t>
        </is>
      </c>
      <c r="B225" s="9" t="inlineStr">
        <is>
          <t>Held (Pending Partner)</t>
        </is>
      </c>
      <c r="C225" s="70" t="inlineStr">
        <is>
          <t>Semrush</t>
        </is>
      </c>
      <c r="D225" s="9" t="inlineStr">
        <is>
          <t>Gas Station Canopies Repair</t>
        </is>
      </c>
      <c r="E225" s="9" t="inlineStr">
        <is>
          <t>Exact match commercial</t>
        </is>
      </c>
      <c r="F225" s="60" t="inlineStr">
        <is>
          <t>Dofollow</t>
        </is>
      </c>
      <c r="G225" s="9" t="inlineStr">
        <is>
          <t>https://areaconnectonline.com/gas-station-canopies-repair/</t>
        </is>
      </c>
      <c r="H225" s="9" t="inlineStr">
        <is>
          <t>Gas Station Canopies Repair</t>
        </is>
      </c>
      <c r="I225" s="9" t="inlineStr">
        <is>
          <t>https://newimagecanopy.com/service/canopy-repairs/</t>
        </is>
      </c>
      <c r="J225" s="62" t="n">
        <v>46125</v>
      </c>
    </row>
    <row r="226" ht="22.5" customHeight="1">
      <c r="A226" s="9" t="inlineStr">
        <is>
          <t>areasearchindex.com</t>
        </is>
      </c>
      <c r="B226" s="9" t="inlineStr">
        <is>
          <t>Held (Pending Partner)</t>
        </is>
      </c>
      <c r="C226" s="70" t="inlineStr">
        <is>
          <t>Semrush</t>
        </is>
      </c>
      <c r="D226" s="9" t="inlineStr">
        <is>
          <t>Fuel Station Canopy Design Austin TX</t>
        </is>
      </c>
      <c r="E226" s="9" t="inlineStr">
        <is>
          <t>Exact match commercial (geo)</t>
        </is>
      </c>
      <c r="F226" s="60"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62" t="n">
        <v>46077</v>
      </c>
    </row>
    <row r="227" ht="22.5" customHeight="1">
      <c r="A227" s="9" t="inlineStr">
        <is>
          <t>areasearchindex.com</t>
        </is>
      </c>
      <c r="B227" s="9" t="inlineStr">
        <is>
          <t>Held (Pending Partner)</t>
        </is>
      </c>
      <c r="C227" s="70" t="inlineStr">
        <is>
          <t>Semrush</t>
        </is>
      </c>
      <c r="D227" s="9" t="inlineStr">
        <is>
          <t>newimagecanopy.com</t>
        </is>
      </c>
      <c r="E227" s="9" t="inlineStr">
        <is>
          <t>Naked URL</t>
        </is>
      </c>
      <c r="F227" s="60"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62" t="n">
        <v>46077</v>
      </c>
    </row>
    <row r="228" ht="22.5" customHeight="1">
      <c r="A228" s="9" t="inlineStr">
        <is>
          <t>article-goal.com</t>
        </is>
      </c>
      <c r="B228" s="9" t="inlineStr">
        <is>
          <t>Held (Pending Partner)</t>
        </is>
      </c>
      <c r="C228" s="70" t="inlineStr">
        <is>
          <t>Semrush</t>
        </is>
      </c>
      <c r="D228" s="9" t="inlineStr">
        <is>
          <t>gas station canopy for sale</t>
        </is>
      </c>
      <c r="E228" s="9" t="inlineStr">
        <is>
          <t>Exact match commercial</t>
        </is>
      </c>
      <c r="F228" s="60"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62" t="n">
        <v>46073</v>
      </c>
    </row>
    <row r="229" ht="22.5" customHeight="1">
      <c r="A229" s="9" t="inlineStr">
        <is>
          <t>articlebay.us</t>
        </is>
      </c>
      <c r="B229" s="9" t="inlineStr">
        <is>
          <t>Held (Pending Partner)</t>
        </is>
      </c>
      <c r="C229" s="70" t="inlineStr">
        <is>
          <t>Semrush</t>
        </is>
      </c>
      <c r="D229" s="9" t="inlineStr">
        <is>
          <t>Gas Canopy Led Lights</t>
        </is>
      </c>
      <c r="E229" s="9" t="inlineStr">
        <is>
          <t>Exact match commercial</t>
        </is>
      </c>
      <c r="F229" s="60"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62" t="n">
        <v>46122</v>
      </c>
    </row>
    <row r="230" ht="22.5" customHeight="1">
      <c r="A230" s="9" t="inlineStr">
        <is>
          <t>articlebay.us</t>
        </is>
      </c>
      <c r="B230" s="9" t="inlineStr">
        <is>
          <t>Held (Pending Partner)</t>
        </is>
      </c>
      <c r="C230" s="70" t="inlineStr">
        <is>
          <t>Semrush</t>
        </is>
      </c>
      <c r="D230" s="9" t="inlineStr">
        <is>
          <t>Gas Station Canopy Repair</t>
        </is>
      </c>
      <c r="E230" s="9" t="inlineStr">
        <is>
          <t>Exact match commercial</t>
        </is>
      </c>
      <c r="F230" s="60"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62" t="n">
        <v>46119</v>
      </c>
    </row>
    <row r="231" ht="22.5" customHeight="1">
      <c r="A231" s="9" t="inlineStr">
        <is>
          <t>articlebay.us</t>
        </is>
      </c>
      <c r="B231" s="9" t="inlineStr">
        <is>
          <t>Held (Pending Partner)</t>
        </is>
      </c>
      <c r="C231" s="70" t="inlineStr">
        <is>
          <t>Semrush</t>
        </is>
      </c>
      <c r="D231" s="9" t="inlineStr">
        <is>
          <t>Gas Station Imaging Companies</t>
        </is>
      </c>
      <c r="E231" s="9" t="inlineStr">
        <is>
          <t>Exact match commercial</t>
        </is>
      </c>
      <c r="F231" s="60"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62" t="n">
        <v>46059</v>
      </c>
    </row>
    <row r="232" ht="22.5" customHeight="1">
      <c r="A232" s="9" t="inlineStr">
        <is>
          <t>articlebay.us</t>
        </is>
      </c>
      <c r="B232" s="9" t="inlineStr">
        <is>
          <t>Held (Pending Partner)</t>
        </is>
      </c>
      <c r="C232" s="70" t="inlineStr">
        <is>
          <t>Semrush</t>
        </is>
      </c>
      <c r="D232" s="9" t="inlineStr">
        <is>
          <t>canopy lights gas station</t>
        </is>
      </c>
      <c r="E232" s="9" t="inlineStr">
        <is>
          <t>Exact match commercial</t>
        </is>
      </c>
      <c r="F232" s="60"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62" t="n">
        <v>46115</v>
      </c>
    </row>
    <row r="233" ht="22.5" customHeight="1">
      <c r="A233" s="9" t="inlineStr">
        <is>
          <t>articlebay.us</t>
        </is>
      </c>
      <c r="B233" s="9" t="inlineStr">
        <is>
          <t>Held (Pending Partner)</t>
        </is>
      </c>
      <c r="C233" s="70" t="inlineStr">
        <is>
          <t>Semrush</t>
        </is>
      </c>
      <c r="D233" s="9" t="inlineStr">
        <is>
          <t>gas station canopy construction Tulsa, OK ,</t>
        </is>
      </c>
      <c r="E233" s="9" t="inlineStr">
        <is>
          <t>Exact match commercial (geo)</t>
        </is>
      </c>
      <c r="F233" s="60"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62" t="n">
        <v>46108</v>
      </c>
    </row>
    <row r="234" ht="22.5" customHeight="1">
      <c r="A234" s="9" t="inlineStr">
        <is>
          <t>articlebay.us</t>
        </is>
      </c>
      <c r="B234" s="9" t="inlineStr">
        <is>
          <t>Held (Pending Partner)</t>
        </is>
      </c>
      <c r="C234" s="70" t="inlineStr">
        <is>
          <t>Semrush</t>
        </is>
      </c>
      <c r="D234" s="9" t="inlineStr">
        <is>
          <t>gas station canopy repair in Austin, TX</t>
        </is>
      </c>
      <c r="E234" s="9" t="inlineStr">
        <is>
          <t>Exact match commercial (geo)</t>
        </is>
      </c>
      <c r="F234" s="60"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62" t="n">
        <v>46057</v>
      </c>
    </row>
    <row r="235" ht="22.5" customHeight="1">
      <c r="A235" s="9" t="inlineStr">
        <is>
          <t>articles-center.com</t>
        </is>
      </c>
      <c r="B235" s="9" t="inlineStr">
        <is>
          <t>Held (Pending Partner)</t>
        </is>
      </c>
      <c r="C235" s="70" t="inlineStr">
        <is>
          <t>Ahrefs</t>
        </is>
      </c>
      <c r="D235" s="9" t="inlineStr">
        <is>
          <t>Gas Station Canopy Lights Oklahoma City, OK,</t>
        </is>
      </c>
      <c r="E235" s="9" t="inlineStr">
        <is>
          <t>Exact match commercial (geo)</t>
        </is>
      </c>
      <c r="F235" s="60"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62" t="n">
        <v>46106</v>
      </c>
    </row>
    <row r="236" ht="22.5" customHeight="1">
      <c r="A236" s="9" t="inlineStr">
        <is>
          <t>articles-center.com</t>
        </is>
      </c>
      <c r="B236" s="9" t="inlineStr">
        <is>
          <t>Held (Pending Partner)</t>
        </is>
      </c>
      <c r="C236" s="70" t="inlineStr">
        <is>
          <t>Semrush</t>
        </is>
      </c>
      <c r="D236" s="9" t="inlineStr">
        <is>
          <t>Gas Station Canopy Lights Oklahoma City, OK ,</t>
        </is>
      </c>
      <c r="E236" s="9" t="inlineStr">
        <is>
          <t>Exact match commercial (geo)</t>
        </is>
      </c>
      <c r="F236" s="60"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62" t="n">
        <v>46107</v>
      </c>
    </row>
    <row r="237" ht="22.5" customHeight="1">
      <c r="A237" s="9" t="inlineStr">
        <is>
          <t>articles-center.com</t>
        </is>
      </c>
      <c r="B237" s="9" t="inlineStr">
        <is>
          <t>Held (Pending Partner)</t>
        </is>
      </c>
      <c r="C237" s="70" t="inlineStr">
        <is>
          <t>Semrush</t>
        </is>
      </c>
      <c r="D237" s="9" t="inlineStr">
        <is>
          <t>gas station canopy construction</t>
        </is>
      </c>
      <c r="E237" s="9" t="inlineStr">
        <is>
          <t>Exact match commercial</t>
        </is>
      </c>
      <c r="F237" s="60"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62" t="n">
        <v>46055</v>
      </c>
    </row>
    <row r="238" ht="22.5" customHeight="1">
      <c r="A238" s="9" t="inlineStr">
        <is>
          <t>articles-center.com</t>
        </is>
      </c>
      <c r="B238" s="9" t="inlineStr">
        <is>
          <t>Held (Pending Partner)</t>
        </is>
      </c>
      <c r="C238" s="70" t="inlineStr">
        <is>
          <t>Semrush</t>
        </is>
      </c>
      <c r="D238" s="9" t="inlineStr">
        <is>
          <t>gas station canopy lights</t>
        </is>
      </c>
      <c r="E238" s="9" t="inlineStr">
        <is>
          <t>Exact match commercial</t>
        </is>
      </c>
      <c r="F238" s="60"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62" t="n">
        <v>46125</v>
      </c>
    </row>
    <row r="239" ht="22.5" customHeight="1">
      <c r="A239" s="9" t="inlineStr">
        <is>
          <t>articles-center.com</t>
        </is>
      </c>
      <c r="B239" s="9" t="inlineStr">
        <is>
          <t>Held (Pending Partner)</t>
        </is>
      </c>
      <c r="C239" s="70" t="inlineStr">
        <is>
          <t>Semrush</t>
        </is>
      </c>
      <c r="D239" s="9" t="inlineStr">
        <is>
          <t>gas station canopy repair</t>
        </is>
      </c>
      <c r="E239" s="9" t="inlineStr">
        <is>
          <t>Exact match commercial</t>
        </is>
      </c>
      <c r="F239" s="60"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62" t="n">
        <v>46119</v>
      </c>
    </row>
    <row r="240" ht="22.5" customHeight="1">
      <c r="A240" s="9" t="inlineStr">
        <is>
          <t>articles-center.com</t>
        </is>
      </c>
      <c r="B240" s="9" t="inlineStr">
        <is>
          <t>Held (Pending Partner)</t>
        </is>
      </c>
      <c r="C240" s="70" t="inlineStr">
        <is>
          <t>Semrush</t>
        </is>
      </c>
      <c r="D240" s="9" t="inlineStr">
        <is>
          <t>gas station imaging companies</t>
        </is>
      </c>
      <c r="E240" s="9" t="inlineStr">
        <is>
          <t>Exact match commercial</t>
        </is>
      </c>
      <c r="F240" s="60"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62" t="n">
        <v>46078</v>
      </c>
    </row>
    <row r="241" ht="22.5" customHeight="1">
      <c r="A241" s="9" t="inlineStr">
        <is>
          <t>articles-place.com</t>
        </is>
      </c>
      <c r="B241" s="9" t="inlineStr">
        <is>
          <t>Held (Pending Partner)</t>
        </is>
      </c>
      <c r="C241" s="70" t="inlineStr">
        <is>
          <t>Semrush</t>
        </is>
      </c>
      <c r="D241" s="9" t="inlineStr">
        <is>
          <t>,</t>
        </is>
      </c>
      <c r="E241" s="9" t="inlineStr">
        <is>
          <t>Generic</t>
        </is>
      </c>
      <c r="F241" s="60"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62" t="n">
        <v>46135</v>
      </c>
    </row>
    <row r="242" ht="22.5" customHeight="1">
      <c r="A242" s="9" t="inlineStr">
        <is>
          <t>articles-place.com</t>
        </is>
      </c>
      <c r="B242" s="9" t="inlineStr">
        <is>
          <t>Held (Pending Partner)</t>
        </is>
      </c>
      <c r="C242" s="70" t="inlineStr">
        <is>
          <t>Semrush</t>
        </is>
      </c>
      <c r="D242" s="9" t="inlineStr">
        <is>
          <t>Gas Station Canopy Installation Tulsa, OK</t>
        </is>
      </c>
      <c r="E242" s="9" t="inlineStr">
        <is>
          <t>Exact match commercial (geo)</t>
        </is>
      </c>
      <c r="F242" s="60"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62" t="n">
        <v>46066</v>
      </c>
    </row>
    <row r="243" ht="22.5" customHeight="1">
      <c r="A243" s="9" t="inlineStr">
        <is>
          <t>articles-place.com</t>
        </is>
      </c>
      <c r="B243" s="9" t="inlineStr">
        <is>
          <t>Held (Pending Partner)</t>
        </is>
      </c>
      <c r="C243" s="70" t="inlineStr">
        <is>
          <t>Semrush</t>
        </is>
      </c>
      <c r="D243" s="9" t="inlineStr">
        <is>
          <t>Service Station Canopies</t>
        </is>
      </c>
      <c r="E243" s="9" t="inlineStr">
        <is>
          <t>Exact match commercial</t>
        </is>
      </c>
      <c r="F243" s="60"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62" t="n">
        <v>46087</v>
      </c>
    </row>
    <row r="244" ht="22.5" customHeight="1">
      <c r="A244" s="9" t="inlineStr">
        <is>
          <t>articles-place.com</t>
        </is>
      </c>
      <c r="B244" s="9" t="inlineStr">
        <is>
          <t>Held (Pending Partner)</t>
        </is>
      </c>
      <c r="C244" s="70" t="inlineStr">
        <is>
          <t>Semrush</t>
        </is>
      </c>
      <c r="D244" s="9" t="inlineStr">
        <is>
          <t>gas station canopy design in Dallas, TX</t>
        </is>
      </c>
      <c r="E244" s="9" t="inlineStr">
        <is>
          <t>Exact match commercial (geo)</t>
        </is>
      </c>
      <c r="F244" s="60"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62" t="n">
        <v>46135</v>
      </c>
    </row>
    <row r="245" ht="22.5" customHeight="1">
      <c r="A245" s="9" t="inlineStr">
        <is>
          <t>articles-place.com</t>
        </is>
      </c>
      <c r="B245" s="9" t="inlineStr">
        <is>
          <t>Held (Pending Partner)</t>
        </is>
      </c>
      <c r="C245" s="70" t="inlineStr">
        <is>
          <t>Semrush</t>
        </is>
      </c>
      <c r="D245" s="9" t="inlineStr">
        <is>
          <t>gas station imaging companies</t>
        </is>
      </c>
      <c r="E245" s="9" t="inlineStr">
        <is>
          <t>Exact match commercial</t>
        </is>
      </c>
      <c r="F245" s="60"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62" t="n">
        <v>46108</v>
      </c>
    </row>
    <row r="246" ht="22.5" customHeight="1">
      <c r="A246" s="9" t="inlineStr">
        <is>
          <t>articles-reference.com</t>
        </is>
      </c>
      <c r="B246" s="9" t="inlineStr">
        <is>
          <t>Held (Pending Partner)</t>
        </is>
      </c>
      <c r="C246" s="70" t="inlineStr">
        <is>
          <t>Semrush</t>
        </is>
      </c>
      <c r="D246" s="9" t="inlineStr">
        <is>
          <t>Gas Station Island Canopy</t>
        </is>
      </c>
      <c r="E246" s="9" t="inlineStr">
        <is>
          <t>Exact match commercial</t>
        </is>
      </c>
      <c r="F246" s="60"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62" t="n">
        <v>46072</v>
      </c>
    </row>
    <row r="247" ht="22.5" customHeight="1">
      <c r="A247" s="9" t="inlineStr">
        <is>
          <t>articles-reference.com</t>
        </is>
      </c>
      <c r="B247" s="9" t="inlineStr">
        <is>
          <t>Held (Pending Partner)</t>
        </is>
      </c>
      <c r="C247" s="70" t="inlineStr">
        <is>
          <t>Semrush</t>
        </is>
      </c>
      <c r="D247" s="9" t="inlineStr">
        <is>
          <t>gas canopy LED lights</t>
        </is>
      </c>
      <c r="E247" s="9" t="inlineStr">
        <is>
          <t>Exact match commercial</t>
        </is>
      </c>
      <c r="F247" s="60"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62" t="n">
        <v>46116</v>
      </c>
    </row>
    <row r="248" ht="22.5" customHeight="1">
      <c r="A248" s="9" t="inlineStr">
        <is>
          <t>articles-reference.com</t>
        </is>
      </c>
      <c r="B248" s="9" t="inlineStr">
        <is>
          <t>Held (Pending Partner)</t>
        </is>
      </c>
      <c r="C248" s="70" t="inlineStr">
        <is>
          <t>Semrush</t>
        </is>
      </c>
      <c r="D248" s="9" t="inlineStr">
        <is>
          <t>gas station canopy construction in Houston, TX</t>
        </is>
      </c>
      <c r="E248" s="9" t="inlineStr">
        <is>
          <t>Exact match commercial (geo)</t>
        </is>
      </c>
      <c r="F248" s="60"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62" t="n">
        <v>46037</v>
      </c>
    </row>
    <row r="249" ht="22.5" customHeight="1">
      <c r="A249" s="9" t="inlineStr">
        <is>
          <t>articles-reference.com</t>
        </is>
      </c>
      <c r="B249" s="9" t="inlineStr">
        <is>
          <t>Held (Pending Partner)</t>
        </is>
      </c>
      <c r="C249" s="70" t="inlineStr">
        <is>
          <t>Semrush</t>
        </is>
      </c>
      <c r="D249" s="9" t="inlineStr">
        <is>
          <t>gas station imaging companies</t>
        </is>
      </c>
      <c r="E249" s="9" t="inlineStr">
        <is>
          <t>Exact match commercial</t>
        </is>
      </c>
      <c r="F249" s="60"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62" t="n">
        <v>46066</v>
      </c>
    </row>
    <row r="250" ht="22.5" customHeight="1">
      <c r="A250" s="9" t="inlineStr">
        <is>
          <t>articles-reference.com</t>
        </is>
      </c>
      <c r="B250" s="9" t="inlineStr">
        <is>
          <t>Held (Pending Partner)</t>
        </is>
      </c>
      <c r="C250" s="70" t="inlineStr">
        <is>
          <t>Semrush</t>
        </is>
      </c>
      <c r="D250" s="9" t="inlineStr">
        <is>
          <t>gasoline station canopy Tulsa, OK</t>
        </is>
      </c>
      <c r="E250" s="9" t="inlineStr">
        <is>
          <t>Exact match commercial (geo)</t>
        </is>
      </c>
      <c r="F250" s="60"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62" t="n">
        <v>46080</v>
      </c>
    </row>
    <row r="251" ht="22.5" customHeight="1">
      <c r="A251" s="9" t="inlineStr">
        <is>
          <t>articles4all.org</t>
        </is>
      </c>
      <c r="B251" s="9" t="inlineStr">
        <is>
          <t>Held (Pending Partner)</t>
        </is>
      </c>
      <c r="C251" s="70" t="inlineStr">
        <is>
          <t>Semrush</t>
        </is>
      </c>
      <c r="D251" s="9" t="inlineStr">
        <is>
          <t>Gas Canopy LED lights</t>
        </is>
      </c>
      <c r="E251" s="9" t="inlineStr">
        <is>
          <t>Exact match commercial</t>
        </is>
      </c>
      <c r="F251" s="60"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62" t="n">
        <v>46125</v>
      </c>
    </row>
    <row r="252" ht="22.5" customHeight="1">
      <c r="A252" s="9" t="inlineStr">
        <is>
          <t>articlesdirectories.org</t>
        </is>
      </c>
      <c r="B252" s="9" t="inlineStr">
        <is>
          <t>Held (Pending Partner)</t>
        </is>
      </c>
      <c r="C252" s="70" t="inlineStr">
        <is>
          <t>Semrush</t>
        </is>
      </c>
      <c r="D252" s="9" t="inlineStr">
        <is>
          <t>Gas Station Canopy Manufacturers</t>
        </is>
      </c>
      <c r="E252" s="9" t="inlineStr">
        <is>
          <t>Exact match commercial</t>
        </is>
      </c>
      <c r="F252" s="60"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62" t="n">
        <v>45780</v>
      </c>
    </row>
    <row r="253" ht="22.5" customHeight="1">
      <c r="A253" s="9" t="inlineStr">
        <is>
          <t>articlesdirectories.org</t>
        </is>
      </c>
      <c r="B253" s="9" t="inlineStr">
        <is>
          <t>Held (Pending Partner)</t>
        </is>
      </c>
      <c r="C253" s="70" t="inlineStr">
        <is>
          <t>Semrush</t>
        </is>
      </c>
      <c r="D253" s="9" t="inlineStr">
        <is>
          <t>gas station island canopy</t>
        </is>
      </c>
      <c r="E253" s="9" t="inlineStr">
        <is>
          <t>Exact match commercial</t>
        </is>
      </c>
      <c r="F253" s="60"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62" t="n">
        <v>46063</v>
      </c>
    </row>
    <row r="254" ht="22.5" customHeight="1">
      <c r="A254" s="9" t="inlineStr">
        <is>
          <t>articlesdirectories.org</t>
        </is>
      </c>
      <c r="B254" s="9" t="inlineStr">
        <is>
          <t>Held (Pending Partner)</t>
        </is>
      </c>
      <c r="C254" s="70" t="inlineStr">
        <is>
          <t>Semrush</t>
        </is>
      </c>
      <c r="D254" s="9" t="inlineStr">
        <is>
          <t>gasoline station canopy</t>
        </is>
      </c>
      <c r="E254" s="9" t="inlineStr">
        <is>
          <t>Exact match commercial</t>
        </is>
      </c>
      <c r="F254" s="60"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62" t="n">
        <v>46079</v>
      </c>
    </row>
    <row r="255" ht="22.5" customHeight="1">
      <c r="A255" s="9" t="inlineStr">
        <is>
          <t>articleshub.us</t>
        </is>
      </c>
      <c r="B255" s="9" t="inlineStr">
        <is>
          <t>Held (Pending Partner)</t>
        </is>
      </c>
      <c r="C255" s="70" t="inlineStr">
        <is>
          <t>Semrush</t>
        </is>
      </c>
      <c r="D255" s="9" t="inlineStr">
        <is>
          <t>gas canopies in Oklahoma City, ok</t>
        </is>
      </c>
      <c r="E255" s="9" t="inlineStr">
        <is>
          <t>Exact match commercial (geo)</t>
        </is>
      </c>
      <c r="F255" s="60"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62" t="n">
        <v>46079</v>
      </c>
    </row>
    <row r="256" ht="22.5" customHeight="1">
      <c r="A256" s="9" t="inlineStr">
        <is>
          <t>articleshub.us</t>
        </is>
      </c>
      <c r="B256" s="9" t="inlineStr">
        <is>
          <t>Held (Pending Partner)</t>
        </is>
      </c>
      <c r="C256" s="70" t="inlineStr">
        <is>
          <t>Semrush</t>
        </is>
      </c>
      <c r="D256" s="9" t="inlineStr">
        <is>
          <t>gas station canopy for sale</t>
        </is>
      </c>
      <c r="E256" s="9" t="inlineStr">
        <is>
          <t>Exact match commercial</t>
        </is>
      </c>
      <c r="F256" s="60"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62" t="n">
        <v>46055</v>
      </c>
    </row>
    <row r="257" ht="22.5" customHeight="1">
      <c r="A257" s="9" t="inlineStr">
        <is>
          <t>articlespace.org</t>
        </is>
      </c>
      <c r="B257" s="9" t="inlineStr">
        <is>
          <t>Held (Pending Partner)</t>
        </is>
      </c>
      <c r="C257" s="70" t="inlineStr">
        <is>
          <t>Semrush</t>
        </is>
      </c>
      <c r="D257" s="9" t="inlineStr">
        <is>
          <t>Service Station Canopy</t>
        </is>
      </c>
      <c r="E257" s="9" t="inlineStr">
        <is>
          <t>Exact match commercial</t>
        </is>
      </c>
      <c r="F257" s="60"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62" t="n">
        <v>46083</v>
      </c>
    </row>
    <row r="258" ht="22.5" customHeight="1">
      <c r="A258" s="9" t="inlineStr">
        <is>
          <t>articlevelley.com</t>
        </is>
      </c>
      <c r="B258" s="9" t="inlineStr">
        <is>
          <t>Held (Pending Partner)</t>
        </is>
      </c>
      <c r="C258" s="70" t="inlineStr">
        <is>
          <t>Semrush</t>
        </is>
      </c>
      <c r="D258" s="9" t="inlineStr">
        <is>
          <t>gas station canopy design</t>
        </is>
      </c>
      <c r="E258" s="9" t="inlineStr">
        <is>
          <t>Exact match commercial</t>
        </is>
      </c>
      <c r="F258" s="60"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62" t="n">
        <v>46069</v>
      </c>
    </row>
    <row r="259" ht="22.5" customHeight="1">
      <c r="A259" s="9" t="inlineStr">
        <is>
          <t>articlewiki.co</t>
        </is>
      </c>
      <c r="B259" s="9" t="inlineStr">
        <is>
          <t>Held (Pending Partner)</t>
        </is>
      </c>
      <c r="C259" s="70" t="inlineStr">
        <is>
          <t>Semrush</t>
        </is>
      </c>
      <c r="D259" s="9" t="inlineStr">
        <is>
          <t>Fuel Station Canopy Design Dallas TX</t>
        </is>
      </c>
      <c r="E259" s="9" t="inlineStr">
        <is>
          <t>Exact match commercial (geo)</t>
        </is>
      </c>
      <c r="F259" s="60"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62" t="n">
        <v>46091</v>
      </c>
    </row>
    <row r="260" ht="22.5" customHeight="1">
      <c r="A260" s="5" t="inlineStr">
        <is>
          <t>asalwebtechs1.site</t>
        </is>
      </c>
      <c r="B260" s="5" t="inlineStr">
        <is>
          <t>Spam (Disavow)</t>
        </is>
      </c>
      <c r="C260" s="67" t="inlineStr">
        <is>
          <t>Semrush</t>
        </is>
      </c>
      <c r="D260" s="5" t="inlineStr">
        <is>
          <t>Effective White Hat SEO Links for newimagecanopy.com for Higher DA and DR Scores. Grow Search Traffic, with Safe Link Velocity.</t>
        </is>
      </c>
      <c r="E260" s="5" t="inlineStr">
        <is>
          <t>Spam: keyword stuffed SEO sales copy</t>
        </is>
      </c>
      <c r="F260" s="58"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68" t="n">
        <v>46307</v>
      </c>
    </row>
    <row r="261" ht="22.5" customHeight="1">
      <c r="A261" s="9" t="inlineStr">
        <is>
          <t>asapbizlisting.com</t>
        </is>
      </c>
      <c r="B261" s="9" t="inlineStr">
        <is>
          <t>Held (Pending Partner)</t>
        </is>
      </c>
      <c r="C261" s="70" t="inlineStr">
        <is>
          <t>Semrush</t>
        </is>
      </c>
      <c r="D261" s="9" t="inlineStr">
        <is>
          <t>Gas Station Canopy Houston TX</t>
        </is>
      </c>
      <c r="E261" s="9" t="inlineStr">
        <is>
          <t>Exact match commercial (geo)</t>
        </is>
      </c>
      <c r="F261" s="60"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62" t="n">
        <v>46236</v>
      </c>
    </row>
    <row r="262" ht="22.5" customHeight="1">
      <c r="A262" s="9" t="inlineStr">
        <is>
          <t>asapbizlisting.com</t>
        </is>
      </c>
      <c r="B262" s="9" t="inlineStr">
        <is>
          <t>Held (Pending Partner)</t>
        </is>
      </c>
      <c r="C262" s="70" t="inlineStr">
        <is>
          <t>Semrush</t>
        </is>
      </c>
      <c r="D262" s="9" t="inlineStr">
        <is>
          <t>Gas Station Canopy Houston TX</t>
        </is>
      </c>
      <c r="E262" s="9" t="inlineStr">
        <is>
          <t>Exact match commercial (geo)</t>
        </is>
      </c>
      <c r="F262" s="60"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62" t="n">
        <v>46151</v>
      </c>
    </row>
    <row r="263" ht="22.5" customHeight="1">
      <c r="A263" s="13" t="inlineStr">
        <is>
          <t>atomizelink.icu</t>
        </is>
      </c>
      <c r="B263" s="13" t="inlineStr">
        <is>
          <t>Spam (Nofollow, No Action)</t>
        </is>
      </c>
      <c r="C263" s="71" t="inlineStr">
        <is>
          <t>Ahrefs</t>
        </is>
      </c>
      <c r="D263" s="13" t="inlineStr">
        <is>
          <t>shadyvent.com</t>
        </is>
      </c>
      <c r="E263" s="13" t="inlineStr">
        <is>
          <t>Naked URL</t>
        </is>
      </c>
      <c r="F263" s="72" t="inlineStr">
        <is>
          <t>Nofollow</t>
        </is>
      </c>
      <c r="G263" s="13" t="inlineStr">
        <is>
          <t>https://atomizelink.icu/report/78126</t>
        </is>
      </c>
      <c r="H263" s="13" t="inlineStr">
        <is>
          <t>👲 Domain Report 👲</t>
        </is>
      </c>
      <c r="I263" s="13" t="inlineStr">
        <is>
          <t>https://newimagecanopy.com/</t>
        </is>
      </c>
      <c r="J263" s="73" t="n">
        <v>46020</v>
      </c>
    </row>
    <row r="264" ht="22.5" customHeight="1">
      <c r="A264" s="13" t="inlineStr">
        <is>
          <t>atomizelink.icu</t>
        </is>
      </c>
      <c r="B264" s="13" t="inlineStr">
        <is>
          <t>Spam (Nofollow, No Action)</t>
        </is>
      </c>
      <c r="C264" s="71" t="inlineStr">
        <is>
          <t>Semrush</t>
        </is>
      </c>
      <c r="D264" s="13" t="inlineStr">
        <is>
          <t>newimagecanopy.com</t>
        </is>
      </c>
      <c r="E264" s="13" t="inlineStr">
        <is>
          <t>Naked URL</t>
        </is>
      </c>
      <c r="F264" s="72" t="inlineStr">
        <is>
          <t>Nofollow</t>
        </is>
      </c>
      <c r="G264" s="13" t="inlineStr">
        <is>
          <t>https://atomizelink.icu/report/112862</t>
        </is>
      </c>
      <c r="H264" s="13" t="inlineStr">
        <is>
          <t>👲 Domain Report 👲</t>
        </is>
      </c>
      <c r="I264" s="13" t="inlineStr">
        <is>
          <t>https://newimagecanopy.com/</t>
        </is>
      </c>
      <c r="J264" s="73" t="n">
        <v>46059</v>
      </c>
    </row>
    <row r="265" ht="22.5" customHeight="1">
      <c r="A265" s="13" t="inlineStr">
        <is>
          <t>atomizelink.icu</t>
        </is>
      </c>
      <c r="B265" s="13" t="inlineStr">
        <is>
          <t>Spam (Nofollow, No Action)</t>
        </is>
      </c>
      <c r="C265" s="71" t="inlineStr">
        <is>
          <t>Semrush</t>
        </is>
      </c>
      <c r="D265" s="13" t="inlineStr">
        <is>
          <t>newimagecanopy.com</t>
        </is>
      </c>
      <c r="E265" s="13" t="inlineStr">
        <is>
          <t>Naked URL</t>
        </is>
      </c>
      <c r="F265" s="72" t="inlineStr">
        <is>
          <t>Nofollow</t>
        </is>
      </c>
      <c r="G265" s="13" t="inlineStr">
        <is>
          <t>https://atomizelink.icu/report/112863</t>
        </is>
      </c>
      <c r="H265" s="13" t="inlineStr">
        <is>
          <t>👲 Domain Report 👲</t>
        </is>
      </c>
      <c r="I265" s="13" t="inlineStr">
        <is>
          <t>https://newimagecanopy.com/</t>
        </is>
      </c>
      <c r="J265" s="73" t="n">
        <v>46190</v>
      </c>
    </row>
    <row r="266" ht="22.5" customHeight="1">
      <c r="A266" s="13" t="inlineStr">
        <is>
          <t>atomizelink.icu</t>
        </is>
      </c>
      <c r="B266" s="13" t="inlineStr">
        <is>
          <t>Spam (Nofollow, No Action)</t>
        </is>
      </c>
      <c r="C266" s="71" t="inlineStr">
        <is>
          <t>Semrush</t>
        </is>
      </c>
      <c r="D266" s="13" t="inlineStr">
        <is>
          <t>shadyvent.com</t>
        </is>
      </c>
      <c r="E266" s="13" t="inlineStr">
        <is>
          <t>Naked URL</t>
        </is>
      </c>
      <c r="F266" s="72" t="inlineStr">
        <is>
          <t>Nofollow</t>
        </is>
      </c>
      <c r="G266" s="13" t="inlineStr">
        <is>
          <t>https://atomizelink.icu/report/78125</t>
        </is>
      </c>
      <c r="H266" s="13" t="inlineStr">
        <is>
          <t>👲 Domain Report 👲</t>
        </is>
      </c>
      <c r="I266" s="13" t="inlineStr">
        <is>
          <t>https://newimagecanopy.com/</t>
        </is>
      </c>
      <c r="J266" s="73" t="n">
        <v>46122</v>
      </c>
    </row>
    <row r="267" ht="22.5" customHeight="1">
      <c r="A267" s="9" t="inlineStr">
        <is>
          <t>atozbizlisting.com</t>
        </is>
      </c>
      <c r="B267" s="9" t="inlineStr">
        <is>
          <t>Held (Pending Partner)</t>
        </is>
      </c>
      <c r="C267" s="70" t="inlineStr">
        <is>
          <t>Semrush</t>
        </is>
      </c>
      <c r="D267" s="9" t="inlineStr">
        <is>
          <t>Gas Station ReImaging Services</t>
        </is>
      </c>
      <c r="E267" s="9" t="inlineStr">
        <is>
          <t>Exact match commercial</t>
        </is>
      </c>
      <c r="F267" s="60" t="inlineStr">
        <is>
          <t>Dofollow</t>
        </is>
      </c>
      <c r="G267" s="9" t="inlineStr">
        <is>
          <t>https://atozbizlisting.com/detail/29500/gas-station-reimaging-services.html</t>
        </is>
      </c>
      <c r="H267" s="9" t="inlineStr">
        <is>
          <t>Gas Station ReImaging Services</t>
        </is>
      </c>
      <c r="I267" s="9" t="inlineStr">
        <is>
          <t>https://newimagecanopy.com/service/imaging/</t>
        </is>
      </c>
      <c r="J267" s="62" t="n">
        <v>46244</v>
      </c>
    </row>
    <row r="268" ht="22.5" customHeight="1">
      <c r="A268" s="9" t="inlineStr">
        <is>
          <t>atozbizlisting.com</t>
        </is>
      </c>
      <c r="B268" s="9" t="inlineStr">
        <is>
          <t>Held (Pending Partner)</t>
        </is>
      </c>
      <c r="C268" s="70" t="inlineStr">
        <is>
          <t>Semrush</t>
        </is>
      </c>
      <c r="D268" s="9" t="inlineStr">
        <is>
          <t>Gas Station ReImaging Services</t>
        </is>
      </c>
      <c r="E268" s="9" t="inlineStr">
        <is>
          <t>Exact match commercial</t>
        </is>
      </c>
      <c r="F268" s="60" t="inlineStr">
        <is>
          <t>Dofollow</t>
        </is>
      </c>
      <c r="G268" s="9" t="inlineStr">
        <is>
          <t>https://atozbizlisting.com/gas-station-reimaging-services/</t>
        </is>
      </c>
      <c r="H268" s="9" t="inlineStr">
        <is>
          <t>Gas Station ReImaging Services</t>
        </is>
      </c>
      <c r="I268" s="9" t="inlineStr">
        <is>
          <t>https://newimagecanopy.com/service/imaging/</t>
        </is>
      </c>
      <c r="J268" s="62" t="n">
        <v>46076</v>
      </c>
    </row>
    <row r="269" ht="22.5" customHeight="1">
      <c r="A269" s="9" t="inlineStr">
        <is>
          <t>atozbookmarks.net</t>
        </is>
      </c>
      <c r="B269" s="9" t="inlineStr">
        <is>
          <t>Held (Pending Partner)</t>
        </is>
      </c>
      <c r="C269" s="70" t="inlineStr">
        <is>
          <t>Semrush</t>
        </is>
      </c>
      <c r="D269" s="9" t="inlineStr">
        <is>
          <t>Expert Gas Station Canopy Repair – Book Now!</t>
        </is>
      </c>
      <c r="E269" s="9" t="inlineStr">
        <is>
          <t>Exact match commercial</t>
        </is>
      </c>
      <c r="F269" s="60"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62" t="n">
        <v>46119</v>
      </c>
    </row>
    <row r="270" ht="22.5" customHeight="1">
      <c r="A270" s="9" t="inlineStr">
        <is>
          <t>atozbookmarks.net</t>
        </is>
      </c>
      <c r="B270" s="9" t="inlineStr">
        <is>
          <t>Held (Pending Partner)</t>
        </is>
      </c>
      <c r="C270" s="70" t="inlineStr">
        <is>
          <t>Semrush</t>
        </is>
      </c>
      <c r="D270" s="9" t="inlineStr">
        <is>
          <t>Fuel Your Imagination with Gas Station Imaging!</t>
        </is>
      </c>
      <c r="E270" s="9" t="inlineStr">
        <is>
          <t>Exact match commercial</t>
        </is>
      </c>
      <c r="F270" s="60"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62" t="n">
        <v>46209</v>
      </c>
    </row>
    <row r="271" ht="22.5" customHeight="1">
      <c r="A271" s="9" t="inlineStr">
        <is>
          <t>atozbookmarks.net</t>
        </is>
      </c>
      <c r="B271" s="9" t="inlineStr">
        <is>
          <t>Held (Pending Partner)</t>
        </is>
      </c>
      <c r="C271" s="70" t="inlineStr">
        <is>
          <t>Semrush</t>
        </is>
      </c>
      <c r="D271" s="9" t="inlineStr">
        <is>
          <t>Get Your Custom Gas Station Canopy Design in Austin, TX Today!</t>
        </is>
      </c>
      <c r="E271" s="9" t="inlineStr">
        <is>
          <t>Exact match commercial (geo)</t>
        </is>
      </c>
      <c r="F271" s="60"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62" t="n">
        <v>46059</v>
      </c>
    </row>
    <row r="272" ht="22.5" customHeight="1">
      <c r="A272" s="9" t="inlineStr">
        <is>
          <t>atozbookmarks.net</t>
        </is>
      </c>
      <c r="B272" s="9" t="inlineStr">
        <is>
          <t>Held (Pending Partner)</t>
        </is>
      </c>
      <c r="C272" s="70" t="inlineStr">
        <is>
          <t>Semrush</t>
        </is>
      </c>
      <c r="D272" s="9" t="inlineStr">
        <is>
          <t>Houston, TX’s Trusted Experts for Gas Station Canopy Solutions!</t>
        </is>
      </c>
      <c r="E272" s="9" t="inlineStr">
        <is>
          <t>Exact match commercial (geo)</t>
        </is>
      </c>
      <c r="F272" s="60"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62" t="n">
        <v>46116</v>
      </c>
    </row>
    <row r="273" ht="22.5" customHeight="1">
      <c r="A273" s="9" t="inlineStr">
        <is>
          <t>atozbookmarks.net</t>
        </is>
      </c>
      <c r="B273" s="9" t="inlineStr">
        <is>
          <t>Held (Pending Partner)</t>
        </is>
      </c>
      <c r="C273" s="70" t="inlineStr">
        <is>
          <t>Semrush</t>
        </is>
      </c>
      <c r="D273" s="9" t="inlineStr">
        <is>
          <t>Modern Gas Station Island Canopy Solutions for Better Customer Access</t>
        </is>
      </c>
      <c r="E273" s="9" t="inlineStr">
        <is>
          <t>Exact match commercial</t>
        </is>
      </c>
      <c r="F273" s="60"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62" t="n">
        <v>46150</v>
      </c>
    </row>
    <row r="274" ht="22.5" customHeight="1">
      <c r="A274" s="9" t="inlineStr">
        <is>
          <t>atozbookmarks.net</t>
        </is>
      </c>
      <c r="B274" s="9" t="inlineStr">
        <is>
          <t>Held (Pending Partner)</t>
        </is>
      </c>
      <c r="C274" s="70" t="inlineStr">
        <is>
          <t>Semrush</t>
        </is>
      </c>
      <c r="D274" s="9" t="inlineStr">
        <is>
          <t>Oklahoma City, OK Gas Station Canopy Experts is Ready to Serve You!</t>
        </is>
      </c>
      <c r="E274" s="9" t="inlineStr">
        <is>
          <t>Exact match commercial (geo)</t>
        </is>
      </c>
      <c r="F274" s="60"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62" t="n">
        <v>46211</v>
      </c>
    </row>
    <row r="275" ht="22.5" customHeight="1">
      <c r="A275" s="9" t="inlineStr">
        <is>
          <t>atozbookmarks.net</t>
        </is>
      </c>
      <c r="B275" s="9" t="inlineStr">
        <is>
          <t>Held (Pending Partner)</t>
        </is>
      </c>
      <c r="C275" s="70" t="inlineStr">
        <is>
          <t>Semrush</t>
        </is>
      </c>
      <c r="D275" s="9" t="inlineStr">
        <is>
          <t>Secure and Stylish Gas Station Canopy in Tulsa, OK – Book Us Now!</t>
        </is>
      </c>
      <c r="E275" s="9" t="inlineStr">
        <is>
          <t>Exact match commercial (geo)</t>
        </is>
      </c>
      <c r="F275" s="60"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62" t="n">
        <v>46150</v>
      </c>
    </row>
    <row r="276" ht="22.5" customHeight="1">
      <c r="A276" s="9" t="inlineStr">
        <is>
          <t>atozbookmarks.net</t>
        </is>
      </c>
      <c r="B276" s="9" t="inlineStr">
        <is>
          <t>Held (Pending Partner)</t>
        </is>
      </c>
      <c r="C276" s="70" t="inlineStr">
        <is>
          <t>Semrush</t>
        </is>
      </c>
      <c r="D276" s="9" t="inlineStr">
        <is>
          <t>Upgrade to Energy-Efficient Gas Station Canopy Lights Today!</t>
        </is>
      </c>
      <c r="E276" s="9" t="inlineStr">
        <is>
          <t>Exact match commercial</t>
        </is>
      </c>
      <c r="F276" s="60"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62" t="n">
        <v>46117</v>
      </c>
    </row>
    <row r="277" ht="22.5" customHeight="1">
      <c r="A277" s="9" t="inlineStr">
        <is>
          <t>atozbusinesslistings.com</t>
        </is>
      </c>
      <c r="B277" s="9" t="inlineStr">
        <is>
          <t>Held (Pending Partner)</t>
        </is>
      </c>
      <c r="C277" s="70" t="inlineStr">
        <is>
          <t>Ahrefs</t>
        </is>
      </c>
      <c r="D277" s="9" t="inlineStr">
        <is>
          <t>Gas Station Canopy Repair</t>
        </is>
      </c>
      <c r="E277" s="9" t="inlineStr">
        <is>
          <t>Exact match commercial</t>
        </is>
      </c>
      <c r="F277" s="60" t="inlineStr">
        <is>
          <t>Dofollow</t>
        </is>
      </c>
      <c r="G277" s="9" t="inlineStr">
        <is>
          <t>https://atozbusinesslistings.com/gas-station-canopy-repair/</t>
        </is>
      </c>
      <c r="H277" s="9" t="inlineStr">
        <is>
          <t>Gas Station Canopy Repair</t>
        </is>
      </c>
      <c r="I277" s="9" t="inlineStr">
        <is>
          <t>https://newimagecanopy.com/service/canopy-repairs/</t>
        </is>
      </c>
      <c r="J277" s="62" t="n">
        <v>45483</v>
      </c>
    </row>
    <row r="278" ht="22.5" customHeight="1">
      <c r="A278" s="9" t="inlineStr">
        <is>
          <t>atozweb.org</t>
        </is>
      </c>
      <c r="B278" s="9" t="inlineStr">
        <is>
          <t>Held (Pending Partner)</t>
        </is>
      </c>
      <c r="C278" s="70" t="inlineStr">
        <is>
          <t>Semrush</t>
        </is>
      </c>
      <c r="D278" s="9" t="inlineStr">
        <is>
          <t>Gas Station Canopy Design</t>
        </is>
      </c>
      <c r="E278" s="9" t="inlineStr">
        <is>
          <t>Exact match commercial</t>
        </is>
      </c>
      <c r="F278" s="60" t="inlineStr">
        <is>
          <t>Dofollow</t>
        </is>
      </c>
      <c r="G278" s="9" t="inlineStr">
        <is>
          <t>https://atozweb.org/detail/29084/gas-station-canopy-design.html</t>
        </is>
      </c>
      <c r="H278" s="9" t="inlineStr">
        <is>
          <t>Gas Station Canopy Design</t>
        </is>
      </c>
      <c r="I278" s="9" t="inlineStr">
        <is>
          <t>https://newimagecanopy.com/</t>
        </is>
      </c>
      <c r="J278" s="62" t="n">
        <v>46244</v>
      </c>
    </row>
    <row r="279" ht="22.5" customHeight="1">
      <c r="A279" s="9" t="inlineStr">
        <is>
          <t>atozweb.org</t>
        </is>
      </c>
      <c r="B279" s="9" t="inlineStr">
        <is>
          <t>Held (Pending Partner)</t>
        </is>
      </c>
      <c r="C279" s="70" t="inlineStr">
        <is>
          <t>Semrush</t>
        </is>
      </c>
      <c r="D279" s="9" t="inlineStr">
        <is>
          <t>Gas Station Canopy Design</t>
        </is>
      </c>
      <c r="E279" s="9" t="inlineStr">
        <is>
          <t>Exact match commercial</t>
        </is>
      </c>
      <c r="F279" s="60" t="inlineStr">
        <is>
          <t>Dofollow</t>
        </is>
      </c>
      <c r="G279" s="9" t="inlineStr">
        <is>
          <t>https://atozweb.org/gas-station-canopy-design/</t>
        </is>
      </c>
      <c r="H279" s="9" t="inlineStr">
        <is>
          <t>Gas Station Canopy Design</t>
        </is>
      </c>
      <c r="I279" s="9" t="inlineStr">
        <is>
          <t>https://newimagecanopy.com/</t>
        </is>
      </c>
      <c r="J279" s="62" t="n">
        <v>46061</v>
      </c>
    </row>
    <row r="280" ht="22.5" customHeight="1">
      <c r="A280" s="5" t="inlineStr">
        <is>
          <t>australia-seo.info</t>
        </is>
      </c>
      <c r="B280" s="5" t="inlineStr">
        <is>
          <t>Spam (Disavow)</t>
        </is>
      </c>
      <c r="C280" s="67" t="inlineStr">
        <is>
          <t>Semrush</t>
        </is>
      </c>
      <c r="D280" s="5" t="inlineStr">
        <is>
          <t>Build Strong SEO Authority with High Quality Links from shadyvent.com</t>
        </is>
      </c>
      <c r="E280" s="5" t="inlineStr">
        <is>
          <t>Spam: keyword stuffed SEO sales copy</t>
        </is>
      </c>
      <c r="F280" s="58"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68" t="n">
        <v>46305</v>
      </c>
    </row>
    <row r="281" ht="22.5" customHeight="1">
      <c r="A281" s="5" t="inlineStr">
        <is>
          <t>australia-seo.info</t>
        </is>
      </c>
      <c r="B281" s="5" t="inlineStr">
        <is>
          <t>Spam (Disavow)</t>
        </is>
      </c>
      <c r="C281" s="67" t="inlineStr">
        <is>
          <t>Semrush</t>
        </is>
      </c>
      <c r="D281" s="5" t="inlineStr">
        <is>
          <t>Expert SEO Links and Backlinks for newimagecanopy.com Ranking Growth</t>
        </is>
      </c>
      <c r="E281" s="5" t="inlineStr">
        <is>
          <t>Spam: keyword stuffed SEO sales copy</t>
        </is>
      </c>
      <c r="F281" s="58"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68" t="n">
        <v>46299</v>
      </c>
    </row>
    <row r="282" ht="22.5" customHeight="1">
      <c r="A282" s="5" t="inlineStr">
        <is>
          <t>australia-seo.link</t>
        </is>
      </c>
      <c r="B282" s="5" t="inlineStr">
        <is>
          <t>Spam (Disavow)</t>
        </is>
      </c>
      <c r="C282" s="67" t="inlineStr">
        <is>
          <t>Ahrefs</t>
        </is>
      </c>
      <c r="D282" s="5" t="inlineStr">
        <is>
          <t>Build Strong SEO Authority with High Quality Links from shadyvent.com</t>
        </is>
      </c>
      <c r="E282" s="5" t="inlineStr">
        <is>
          <t>Spam: keyword stuffed SEO sales copy</t>
        </is>
      </c>
      <c r="F282" s="58"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68" t="n">
        <v>46285</v>
      </c>
    </row>
    <row r="283" ht="22.5" customHeight="1">
      <c r="A283" s="5" t="inlineStr">
        <is>
          <t>australia-seo.link</t>
        </is>
      </c>
      <c r="B283" s="5" t="inlineStr">
        <is>
          <t>Spam (Disavow)</t>
        </is>
      </c>
      <c r="C283" s="67" t="inlineStr">
        <is>
          <t>Ahrefs</t>
        </is>
      </c>
      <c r="D283" s="5" t="inlineStr">
        <is>
          <t>Expert SEO Links and Backlinks for newimagecanopy.com Ranking Growth</t>
        </is>
      </c>
      <c r="E283" s="5" t="inlineStr">
        <is>
          <t>Spam: keyword stuffed SEO sales copy</t>
        </is>
      </c>
      <c r="F283" s="58"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68" t="n">
        <v>46286</v>
      </c>
    </row>
    <row r="284" ht="22.5" customHeight="1">
      <c r="A284" s="5" t="inlineStr">
        <is>
          <t>australianwebdirectory.shop</t>
        </is>
      </c>
      <c r="B284" s="5" t="inlineStr">
        <is>
          <t>Spam (Disavow)</t>
        </is>
      </c>
      <c r="C284" s="67" t="inlineStr">
        <is>
          <t>Semrush</t>
        </is>
      </c>
      <c r="D284" s="5" t="inlineStr">
        <is>
          <t>newimagecanopy.com</t>
        </is>
      </c>
      <c r="E284" s="5" t="inlineStr">
        <is>
          <t>Naked URL</t>
        </is>
      </c>
      <c r="F284" s="58" t="inlineStr">
        <is>
          <t>Dofollow</t>
        </is>
      </c>
      <c r="G284" s="5" t="inlineStr">
        <is>
          <t>https://www.australianwebdirectory.shop/2f972986f6e752b8274286e2cbd3a27f-l/</t>
        </is>
      </c>
      <c r="H284" s="5" t="inlineStr">
        <is>
          <t>Where to buy 🚀 aged domains and backlinks 🔥 | 2972-9866</t>
        </is>
      </c>
      <c r="I284" s="5" t="inlineStr">
        <is>
          <t>https://newimagecanopy.com/</t>
        </is>
      </c>
      <c r="J284" s="68" t="n">
        <v>46304</v>
      </c>
    </row>
    <row r="285" ht="22.5" customHeight="1">
      <c r="A285" s="5" t="inlineStr">
        <is>
          <t>australianwebdirectory.shop</t>
        </is>
      </c>
      <c r="B285" s="5" t="inlineStr">
        <is>
          <t>Spam (Disavow)</t>
        </is>
      </c>
      <c r="C285" s="67" t="inlineStr">
        <is>
          <t>Semrush</t>
        </is>
      </c>
      <c r="D285" s="5" t="inlineStr">
        <is>
          <t>shadyvent.com</t>
        </is>
      </c>
      <c r="E285" s="5" t="inlineStr">
        <is>
          <t>Naked URL</t>
        </is>
      </c>
      <c r="F285" s="58" t="inlineStr">
        <is>
          <t>Dofollow</t>
        </is>
      </c>
      <c r="G285" s="5" t="inlineStr">
        <is>
          <t>https://www.australianwebdirectory.shop/75193874b312af721399abf29ba6782f-l/</t>
        </is>
      </c>
      <c r="H285" s="5" t="inlineStr">
        <is>
          <t>Where to buy 🚀 aged domains and backlinks 🔥 | 7519-3874</t>
        </is>
      </c>
      <c r="I285" s="5" t="inlineStr">
        <is>
          <t>https://newimagecanopy.com/</t>
        </is>
      </c>
      <c r="J285" s="68" t="n">
        <v>46303</v>
      </c>
    </row>
    <row r="286" ht="22.5" customHeight="1">
      <c r="A286" s="13" t="inlineStr">
        <is>
          <t>authentic-tier-1-partners-seoexpress.store</t>
        </is>
      </c>
      <c r="B286" s="13" t="inlineStr">
        <is>
          <t>Spam (Nofollow, No Action)</t>
        </is>
      </c>
      <c r="C286" s="71" t="inlineStr">
        <is>
          <t>Ahrefs</t>
        </is>
      </c>
      <c r="D2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3" t="inlineStr">
        <is>
          <t>Spam: keyword stuffed SEO sales copy</t>
        </is>
      </c>
      <c r="F286" s="72" t="inlineStr">
        <is>
          <t>Nofollow</t>
        </is>
      </c>
      <c r="G286" s="13" t="inlineStr">
        <is>
          <t>https://authentic-tier-1-partners-seoexpress.store/i-remember-when-my-website-had-less-than-50-visitors-a-month-and-i-was-starting-to-doubt-if-seo-could-help-me-but-seoexpress-s-budget-friendly-plan-ran-initial-links-in-just-two-weeks-and-by-three</t>
        </is>
      </c>
      <c r="H2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3" t="inlineStr">
        <is>
          <t>https://newimagecanopy.com/</t>
        </is>
      </c>
      <c r="J286" s="73" t="n">
        <v>46164</v>
      </c>
    </row>
    <row r="287" ht="22.5" customHeight="1">
      <c r="A287" s="9" t="inlineStr">
        <is>
          <t>authenticblogs.com</t>
        </is>
      </c>
      <c r="B287" s="9" t="inlineStr">
        <is>
          <t>Held (Pending Partner)</t>
        </is>
      </c>
      <c r="C287" s="70" t="inlineStr">
        <is>
          <t>Semrush</t>
        </is>
      </c>
      <c r="D287" s="9" t="inlineStr">
        <is>
          <t>fuel station canopy design in Tulsa, OK</t>
        </is>
      </c>
      <c r="E287" s="9" t="inlineStr">
        <is>
          <t>Exact match commercial (geo)</t>
        </is>
      </c>
      <c r="F287" s="60"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62" t="n">
        <v>46074</v>
      </c>
    </row>
    <row r="288" ht="22.5" customHeight="1">
      <c r="A288" s="9" t="inlineStr">
        <is>
          <t>authenticlistings.info</t>
        </is>
      </c>
      <c r="B288" s="9" t="inlineStr">
        <is>
          <t>Held (Pending Partner)</t>
        </is>
      </c>
      <c r="C288" s="70" t="inlineStr">
        <is>
          <t>Semrush</t>
        </is>
      </c>
      <c r="D288" s="9" t="inlineStr">
        <is>
          <t>Gas Station Canopy Installation</t>
        </is>
      </c>
      <c r="E288" s="9" t="inlineStr">
        <is>
          <t>Exact match commercial</t>
        </is>
      </c>
      <c r="F288" s="60" t="inlineStr">
        <is>
          <t>Dofollow</t>
        </is>
      </c>
      <c r="G288" s="9" t="inlineStr">
        <is>
          <t>https://authenticlistings.info/detail/28390/gas-station-canopy-installation.html</t>
        </is>
      </c>
      <c r="H288" s="9" t="inlineStr">
        <is>
          <t>Gas Station Canopy Installation</t>
        </is>
      </c>
      <c r="I288" s="9" t="inlineStr">
        <is>
          <t>https://newimagecanopy.com/service/canopies/</t>
        </is>
      </c>
      <c r="J288" s="62" t="n">
        <v>46232</v>
      </c>
    </row>
    <row r="289" ht="22.5" customHeight="1">
      <c r="A289" s="9" t="inlineStr">
        <is>
          <t>authenticlistings.info</t>
        </is>
      </c>
      <c r="B289" s="9" t="inlineStr">
        <is>
          <t>Held (Pending Partner)</t>
        </is>
      </c>
      <c r="C289" s="70" t="inlineStr">
        <is>
          <t>Semrush</t>
        </is>
      </c>
      <c r="D289" s="9" t="inlineStr">
        <is>
          <t>Gas Station Canopy Installation</t>
        </is>
      </c>
      <c r="E289" s="9" t="inlineStr">
        <is>
          <t>Exact match commercial</t>
        </is>
      </c>
      <c r="F289" s="60" t="inlineStr">
        <is>
          <t>Dofollow</t>
        </is>
      </c>
      <c r="G289" s="9" t="inlineStr">
        <is>
          <t>https://authenticlistings.info/gas-station-canopy-installation/</t>
        </is>
      </c>
      <c r="H289" s="9" t="inlineStr">
        <is>
          <t>Gas Station Canopy Installation</t>
        </is>
      </c>
      <c r="I289" s="9" t="inlineStr">
        <is>
          <t>https://newimagecanopy.com/service/canopies/</t>
        </is>
      </c>
      <c r="J289" s="62" t="n">
        <v>46061</v>
      </c>
    </row>
    <row r="290" ht="22.5" customHeight="1">
      <c r="A290" s="13" t="inlineStr">
        <is>
          <t>authority-do-follow-and-do-follow-network.store</t>
        </is>
      </c>
      <c r="B290" s="13" t="inlineStr">
        <is>
          <t>Spam (Nofollow, No Action)</t>
        </is>
      </c>
      <c r="C290" s="71" t="inlineStr">
        <is>
          <t>Ahrefs</t>
        </is>
      </c>
      <c r="D2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3" t="inlineStr">
        <is>
          <t>Spam: keyword stuffed SEO sales copy</t>
        </is>
      </c>
      <c r="F290" s="72" t="inlineStr">
        <is>
          <t>Nofollow</t>
        </is>
      </c>
      <c r="G290" s="13" t="inlineStr">
        <is>
          <t>https://authority-do-follow-and-do-follow-network.store/i-remember-when-my-website-had-less-than-50-visitors-a-month-and-i-was-starting-to-doubt-if-seo-could-help-me-but-seoexpress-s-budget-friendly-plan-ran-initial-links-in-just-two-weeks-and-by-three</t>
        </is>
      </c>
      <c r="H2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3" t="inlineStr">
        <is>
          <t>https://newimagecanopy.com/</t>
        </is>
      </c>
      <c r="J290" s="73" t="n">
        <v>46277</v>
      </c>
    </row>
    <row r="291" ht="22.5" customHeight="1">
      <c r="A291" s="13" t="inlineStr">
        <is>
          <t>authority-web-link-resource-hub.rankinghighseo.shop</t>
        </is>
      </c>
      <c r="B291" s="13" t="inlineStr">
        <is>
          <t>Spam (Nofollow, No Action)</t>
        </is>
      </c>
      <c r="C291" s="71" t="inlineStr">
        <is>
          <t>Ahrefs</t>
        </is>
      </c>
      <c r="D2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3" t="inlineStr">
        <is>
          <t>Spam: keyword stuffed SEO sales copy</t>
        </is>
      </c>
      <c r="F291" s="72" t="inlineStr">
        <is>
          <t>Nofollow</t>
        </is>
      </c>
      <c r="G291" s="13" t="inlineStr">
        <is>
          <t>https://authority-web-link-resource-hub.rankinghighseo.shop/i-remember-when-my-website-had-less-than-50-visitors-a-month-and-i-was-starting-to-doubt-if-seo-could-help-me-but-seoexpress-s-budget-friendly-plan-ran-initial-links-in-just-two-weeks-and-by-three</t>
        </is>
      </c>
      <c r="H2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3" t="inlineStr">
        <is>
          <t>https://newimagecanopy.com/</t>
        </is>
      </c>
      <c r="J291" s="73" t="n">
        <v>46245</v>
      </c>
    </row>
    <row r="292" ht="22.5" customHeight="1">
      <c r="A292" s="9" t="inlineStr">
        <is>
          <t>authority-web-link-resource-hub.simplywebshop.shop</t>
        </is>
      </c>
      <c r="B292" s="9" t="inlineStr">
        <is>
          <t>Review (Parent Unresolved)</t>
        </is>
      </c>
      <c r="C292" s="70" t="inlineStr">
        <is>
          <t>Ahrefs</t>
        </is>
      </c>
      <c r="D292"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9" t="inlineStr">
        <is>
          <t>Spam: keyword stuffed SEO sales copy</t>
        </is>
      </c>
      <c r="F292" s="60" t="inlineStr">
        <is>
          <t>Nofollow</t>
        </is>
      </c>
      <c r="G292" s="9" t="inlineStr">
        <is>
          <t>https://authority-web-link-resource-hub.simplywebshop.shop/i-remember-when-my-website-had-less-than-50-visitors-a-month-and-i-was-starting-to-doubt-if-seo-could-help-me-but-seoexpress-s-budget-friendly-plan-ran-initial-links-in-just-two-weeks-and-by-three</t>
        </is>
      </c>
      <c r="H292"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9" t="inlineStr">
        <is>
          <t>https://newimagecanopy.com/</t>
        </is>
      </c>
      <c r="J292" s="62" t="n">
        <v>46284</v>
      </c>
    </row>
    <row r="293" ht="22.5" customHeight="1">
      <c r="A293" s="5" t="inlineStr">
        <is>
          <t>authoritylinkbuilding.website</t>
        </is>
      </c>
      <c r="B293" s="5" t="inlineStr">
        <is>
          <t>Spam (Disavow)</t>
        </is>
      </c>
      <c r="C293" s="67" t="inlineStr">
        <is>
          <t>Semrush</t>
        </is>
      </c>
      <c r="D293" s="5" t="inlineStr">
        <is>
          <t>Build Strong SEO Authority with High Quality Links from shadyvent.com</t>
        </is>
      </c>
      <c r="E293" s="5" t="inlineStr">
        <is>
          <t>Spam: keyword stuffed SEO sales copy</t>
        </is>
      </c>
      <c r="F293" s="58"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68" t="n">
        <v>46304</v>
      </c>
    </row>
    <row r="294" ht="22.5" customHeight="1">
      <c r="A294" s="9" t="inlineStr">
        <is>
          <t>authoritylistings.com</t>
        </is>
      </c>
      <c r="B294" s="9" t="inlineStr">
        <is>
          <t>Held (Pending Partner)</t>
        </is>
      </c>
      <c r="C294" s="70" t="inlineStr">
        <is>
          <t>Semrush</t>
        </is>
      </c>
      <c r="D294" s="9" t="inlineStr">
        <is>
          <t>Fuel Station Canopy Design Austin TX</t>
        </is>
      </c>
      <c r="E294" s="9" t="inlineStr">
        <is>
          <t>Exact match commercial (geo)</t>
        </is>
      </c>
      <c r="F294" s="60"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62" t="n">
        <v>46095</v>
      </c>
    </row>
    <row r="295" ht="22.5" customHeight="1">
      <c r="A295" s="9" t="inlineStr">
        <is>
          <t>authoritylistings.com</t>
        </is>
      </c>
      <c r="B295" s="9" t="inlineStr">
        <is>
          <t>Held (Pending Partner)</t>
        </is>
      </c>
      <c r="C295" s="70" t="inlineStr">
        <is>
          <t>Semrush</t>
        </is>
      </c>
      <c r="D295" s="9" t="inlineStr">
        <is>
          <t>newimagecanopy.com</t>
        </is>
      </c>
      <c r="E295" s="9" t="inlineStr">
        <is>
          <t>Naked URL</t>
        </is>
      </c>
      <c r="F295" s="60"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62" t="n">
        <v>46095</v>
      </c>
    </row>
    <row r="296" ht="22.5" customHeight="1">
      <c r="A296" s="13" t="inlineStr">
        <is>
          <t>authoritynestle.shop</t>
        </is>
      </c>
      <c r="B296" s="13" t="inlineStr">
        <is>
          <t>Spam (Nofollow, No Action)</t>
        </is>
      </c>
      <c r="C296" s="71" t="inlineStr">
        <is>
          <t>Ahrefs</t>
        </is>
      </c>
      <c r="D296" s="13" t="inlineStr">
        <is>
          <t>newimagecanopy.com runs editorial links for agency owners who need a link profile that stands an audit, with turnaround times stated up front</t>
        </is>
      </c>
      <c r="E296" s="13" t="inlineStr">
        <is>
          <t>Spam: keyword stuffed SEO sales copy</t>
        </is>
      </c>
      <c r="F296" s="72" t="inlineStr">
        <is>
          <t>Nofollow</t>
        </is>
      </c>
      <c r="G296" s="13" t="inlineStr">
        <is>
          <t>https://authoritynestle.shop/8b0hkr3-resource-page-links-skyscraper-outreach-programmatic-seo-what-one/</t>
        </is>
      </c>
      <c r="H296" s="13"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3" t="inlineStr">
        <is>
          <t>https://newimagecanopy.com/</t>
        </is>
      </c>
      <c r="J296" s="73" t="n">
        <v>46292</v>
      </c>
    </row>
    <row r="297" ht="22.5" customHeight="1">
      <c r="A297" s="13" t="inlineStr">
        <is>
          <t>authoritypeak.shop</t>
        </is>
      </c>
      <c r="B297" s="13" t="inlineStr">
        <is>
          <t>Spam (Nofollow, No Action)</t>
        </is>
      </c>
      <c r="C297" s="71" t="inlineStr">
        <is>
          <t>Ahrefs</t>
        </is>
      </c>
      <c r="D297" s="13" t="inlineStr">
        <is>
          <t>newimagecanopy.com runs editorial links for agency owners who need a link profile that stands an audit, with turnaround times stated up front</t>
        </is>
      </c>
      <c r="E297" s="13" t="inlineStr">
        <is>
          <t>Spam: keyword stuffed SEO sales copy</t>
        </is>
      </c>
      <c r="F297" s="72" t="inlineStr">
        <is>
          <t>Nofollow</t>
        </is>
      </c>
      <c r="G297" s="13" t="inlineStr">
        <is>
          <t>https://authoritypeak.shop/8b0hkr3-resource-page-links-skyscraper-outreach-programmatic-seo-what-one/</t>
        </is>
      </c>
      <c r="H297" s="13"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3" t="inlineStr">
        <is>
          <t>https://newimagecanopy.com/</t>
        </is>
      </c>
      <c r="J297" s="73" t="n">
        <v>46292</v>
      </c>
    </row>
    <row r="298" ht="22.5" customHeight="1">
      <c r="A298" s="13" t="inlineStr">
        <is>
          <t>authoritywave.shop</t>
        </is>
      </c>
      <c r="B298" s="13" t="inlineStr">
        <is>
          <t>Spam (Nofollow, No Action)</t>
        </is>
      </c>
      <c r="C298" s="71" t="inlineStr">
        <is>
          <t>Ahrefs</t>
        </is>
      </c>
      <c r="D298" s="13" t="inlineStr">
        <is>
          <t>newimagecanopy.com runs editorial links for agency owners who need a link profile that stands an audit, with turnaround times stated up front</t>
        </is>
      </c>
      <c r="E298" s="13" t="inlineStr">
        <is>
          <t>Spam: keyword stuffed SEO sales copy</t>
        </is>
      </c>
      <c r="F298" s="72" t="inlineStr">
        <is>
          <t>Nofollow</t>
        </is>
      </c>
      <c r="G298" s="13" t="inlineStr">
        <is>
          <t>https://authoritywave.shop/8b0hkr3-resource-page-links-skyscraper-outreach-programmatic-seo-what-one/</t>
        </is>
      </c>
      <c r="H298" s="13"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3" t="inlineStr">
        <is>
          <t>https://newimagecanopy.com/</t>
        </is>
      </c>
      <c r="J298" s="73" t="n">
        <v>46292</v>
      </c>
    </row>
    <row r="299" ht="22.5" customHeight="1">
      <c r="A299" s="5" t="inlineStr">
        <is>
          <t>autobacklinkbot.com</t>
        </is>
      </c>
      <c r="B299" s="5" t="inlineStr">
        <is>
          <t>Spam (Disavow)</t>
        </is>
      </c>
      <c r="C299" s="67" t="inlineStr">
        <is>
          <t>Semrush</t>
        </is>
      </c>
      <c r="D299" s="5" t="inlineStr">
        <is>
          <t>Build Strong SEO Authority with High Quality Links from shadyvent.com</t>
        </is>
      </c>
      <c r="E299" s="5" t="inlineStr">
        <is>
          <t>Spam: keyword stuffed SEO sales copy</t>
        </is>
      </c>
      <c r="F299" s="58"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68" t="n">
        <v>46291</v>
      </c>
    </row>
    <row r="300" ht="22.5" customHeight="1">
      <c r="A300" s="5" t="inlineStr">
        <is>
          <t>autobacklinkbot.info</t>
        </is>
      </c>
      <c r="B300" s="5" t="inlineStr">
        <is>
          <t>Spam (Disavow)</t>
        </is>
      </c>
      <c r="C300" s="67" t="inlineStr">
        <is>
          <t>Semrush</t>
        </is>
      </c>
      <c r="D300" s="5" t="inlineStr">
        <is>
          <t>Build Strong SEO Authority with High Quality Links from shadyvent.com</t>
        </is>
      </c>
      <c r="E300" s="5" t="inlineStr">
        <is>
          <t>Spam: keyword stuffed SEO sales copy</t>
        </is>
      </c>
      <c r="F300" s="58"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68" t="n">
        <v>46300</v>
      </c>
    </row>
    <row r="301" ht="22.5" customHeight="1">
      <c r="A301" s="5" t="inlineStr">
        <is>
          <t>automatedbacklinks.store</t>
        </is>
      </c>
      <c r="B301" s="5" t="inlineStr">
        <is>
          <t>Spam (Disavow)</t>
        </is>
      </c>
      <c r="C301" s="67" t="inlineStr">
        <is>
          <t>Semrush</t>
        </is>
      </c>
      <c r="D301" s="5" t="inlineStr">
        <is>
          <t>Expert SEO Links and Backlinks for newimagecanopy.com Ranking Growth</t>
        </is>
      </c>
      <c r="E301" s="5" t="inlineStr">
        <is>
          <t>Spam: keyword stuffed SEO sales copy</t>
        </is>
      </c>
      <c r="F301" s="58"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68" t="n">
        <v>46305</v>
      </c>
    </row>
    <row r="302" ht="22.5" customHeight="1">
      <c r="A302" s="5" t="inlineStr">
        <is>
          <t>automaticbacklinkgenerator.space</t>
        </is>
      </c>
      <c r="B302" s="5" t="inlineStr">
        <is>
          <t>Spam (Disavow)</t>
        </is>
      </c>
      <c r="C302" s="67" t="inlineStr">
        <is>
          <t>Semrush</t>
        </is>
      </c>
      <c r="D302" s="5" t="inlineStr">
        <is>
          <t>Expert SEO Links and Backlinks for newimagecanopy.com Ranking Growth</t>
        </is>
      </c>
      <c r="E302" s="5" t="inlineStr">
        <is>
          <t>Spam: keyword stuffed SEO sales copy</t>
        </is>
      </c>
      <c r="F302" s="58"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68" t="n">
        <v>46308</v>
      </c>
    </row>
    <row r="303" ht="22.5" customHeight="1">
      <c r="A303" s="9" t="inlineStr">
        <is>
          <t>avantdirectory.com</t>
        </is>
      </c>
      <c r="B303" s="9" t="inlineStr">
        <is>
          <t>Held (Pending Partner)</t>
        </is>
      </c>
      <c r="C303" s="70" t="inlineStr">
        <is>
          <t>Semrush</t>
        </is>
      </c>
      <c r="D303" s="9" t="inlineStr">
        <is>
          <t>Gas Station Canopy Repair Solutions</t>
        </is>
      </c>
      <c r="E303" s="9" t="inlineStr">
        <is>
          <t>Exact match commercial</t>
        </is>
      </c>
      <c r="F303" s="60" t="inlineStr">
        <is>
          <t>Dofollow</t>
        </is>
      </c>
      <c r="G303" s="9" t="inlineStr">
        <is>
          <t>https://avantdirectory.com/gas-station-canopy-repair-solutions/</t>
        </is>
      </c>
      <c r="H303" s="9" t="inlineStr">
        <is>
          <t>Gas Station Canopy Repair Solutions</t>
        </is>
      </c>
      <c r="I303" s="9" t="inlineStr">
        <is>
          <t>https://newimagecanopy.com/service/canopy-repairs/</t>
        </is>
      </c>
      <c r="J303" s="62" t="n">
        <v>46127</v>
      </c>
    </row>
    <row r="304" ht="22.5" customHeight="1">
      <c r="A304" s="17" t="inlineStr">
        <is>
          <t>b1-assets.dandb.com</t>
        </is>
      </c>
      <c r="B304" s="17" t="inlineStr">
        <is>
          <t>Keep</t>
        </is>
      </c>
      <c r="C304" s="69" t="inlineStr">
        <is>
          <t>Semrush</t>
        </is>
      </c>
      <c r="D304" s="17" t="inlineStr">
        <is>
          <t>www.shadyvent.com</t>
        </is>
      </c>
      <c r="E304" s="17" t="inlineStr">
        <is>
          <t>Naked URL</t>
        </is>
      </c>
      <c r="F304" s="63" t="inlineStr">
        <is>
          <t>Dofollow</t>
        </is>
      </c>
      <c r="G304" s="17" t="inlineStr">
        <is>
          <t>https://b1-assets.dandb.com/businessdirectory/shadyventaluminumproductsinc.-powdersprings-ga-14403378.html</t>
        </is>
      </c>
      <c r="H304" s="17" t="inlineStr">
        <is>
          <t>Shady Vent Aluminum Products, Inc. - Powder Springs , GA - Business Information</t>
        </is>
      </c>
      <c r="I304" s="17" t="inlineStr">
        <is>
          <t>https://newimagecanopy.com/</t>
        </is>
      </c>
      <c r="J304" s="64" t="n">
        <v>46129</v>
      </c>
    </row>
    <row r="305" ht="22.5" customHeight="1">
      <c r="A305" s="5" t="inlineStr">
        <is>
          <t>backlinechecker.space</t>
        </is>
      </c>
      <c r="B305" s="5" t="inlineStr">
        <is>
          <t>Spam (Disavow)</t>
        </is>
      </c>
      <c r="C305" s="67" t="inlineStr">
        <is>
          <t>Semrush</t>
        </is>
      </c>
      <c r="D305" s="5" t="inlineStr">
        <is>
          <t>Expert SEO Links and Backlinks for newimagecanopy.com Ranking Growth</t>
        </is>
      </c>
      <c r="E305" s="5" t="inlineStr">
        <is>
          <t>Spam: keyword stuffed SEO sales copy</t>
        </is>
      </c>
      <c r="F305" s="58"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68" t="n">
        <v>46302</v>
      </c>
    </row>
    <row r="306" ht="22.5" customHeight="1">
      <c r="A306" s="5" t="inlineStr">
        <is>
          <t>backlingchecker.shop</t>
        </is>
      </c>
      <c r="B306" s="5" t="inlineStr">
        <is>
          <t>Spam (Disavow)</t>
        </is>
      </c>
      <c r="C306" s="67" t="inlineStr">
        <is>
          <t>Semrush</t>
        </is>
      </c>
      <c r="D306" s="5" t="inlineStr">
        <is>
          <t>Build Strong SEO Authority with High Quality Links from shadyvent.com</t>
        </is>
      </c>
      <c r="E306" s="5" t="inlineStr">
        <is>
          <t>Spam: keyword stuffed SEO sales copy</t>
        </is>
      </c>
      <c r="F306" s="58"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68" t="n">
        <v>46302</v>
      </c>
    </row>
    <row r="307" ht="22.5" customHeight="1">
      <c r="A307" s="5" t="inlineStr">
        <is>
          <t>backlingchecker.shop</t>
        </is>
      </c>
      <c r="B307" s="5" t="inlineStr">
        <is>
          <t>Spam (Disavow)</t>
        </is>
      </c>
      <c r="C307" s="67" t="inlineStr">
        <is>
          <t>Semrush</t>
        </is>
      </c>
      <c r="D307" s="5" t="inlineStr">
        <is>
          <t>Expert SEO Links and Backlinks for newimagecanopy.com Ranking Growth</t>
        </is>
      </c>
      <c r="E307" s="5" t="inlineStr">
        <is>
          <t>Spam: keyword stuffed SEO sales copy</t>
        </is>
      </c>
      <c r="F307" s="58"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68" t="n">
        <v>46308</v>
      </c>
    </row>
    <row r="308" ht="22.5" customHeight="1">
      <c r="A308" s="5" t="inlineStr">
        <is>
          <t>backlingchecker.space</t>
        </is>
      </c>
      <c r="B308" s="5" t="inlineStr">
        <is>
          <t>Spam (Disavow)</t>
        </is>
      </c>
      <c r="C308" s="67" t="inlineStr">
        <is>
          <t>Semrush</t>
        </is>
      </c>
      <c r="D308" s="5" t="inlineStr">
        <is>
          <t>Expert SEO Links and Backlinks for newimagecanopy.com Ranking Growth</t>
        </is>
      </c>
      <c r="E308" s="5" t="inlineStr">
        <is>
          <t>Spam: keyword stuffed SEO sales copy</t>
        </is>
      </c>
      <c r="F308" s="58"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68" t="n">
        <v>46306</v>
      </c>
    </row>
    <row r="309" ht="22.5" customHeight="1">
      <c r="A309" s="5" t="inlineStr">
        <is>
          <t>backlingchecker.website</t>
        </is>
      </c>
      <c r="B309" s="5" t="inlineStr">
        <is>
          <t>Spam (Disavow)</t>
        </is>
      </c>
      <c r="C309" s="67" t="inlineStr">
        <is>
          <t>Semrush</t>
        </is>
      </c>
      <c r="D309" s="5" t="inlineStr">
        <is>
          <t>Expert SEO Links and Backlinks for newimagecanopy.com Ranking Growth</t>
        </is>
      </c>
      <c r="E309" s="5" t="inlineStr">
        <is>
          <t>Spam: keyword stuffed SEO sales copy</t>
        </is>
      </c>
      <c r="F309" s="58"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68" t="n">
        <v>46306</v>
      </c>
    </row>
    <row r="310" ht="22.5" customHeight="1">
      <c r="A310" s="13" t="inlineStr">
        <is>
          <t>backlink-pro-and-traffic-surge-prime-experts.store</t>
        </is>
      </c>
      <c r="B310" s="13" t="inlineStr">
        <is>
          <t>Spam (Nofollow, No Action)</t>
        </is>
      </c>
      <c r="C310" s="71" t="inlineStr">
        <is>
          <t>Ahrefs</t>
        </is>
      </c>
      <c r="D31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3" t="inlineStr">
        <is>
          <t>Spam: keyword stuffed SEO sales copy</t>
        </is>
      </c>
      <c r="F310" s="72" t="inlineStr">
        <is>
          <t>Nofollow</t>
        </is>
      </c>
      <c r="G310" s="13" t="inlineStr">
        <is>
          <t>https://backlink-pro-and-traffic-surge-prime-experts.store/i-remember-when-my-website-had-less-than-50-visitors-a-month-and-i-was-starting-to-doubt-if-seo-could-help-me-but-seoexpress-s-budget-friendly-plan-ran-initial-links-in-just-two-weeks-and-by-three</t>
        </is>
      </c>
      <c r="H31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3" t="inlineStr">
        <is>
          <t>https://newimagecanopy.com/</t>
        </is>
      </c>
      <c r="J310" s="73" t="n">
        <v>46222</v>
      </c>
    </row>
    <row r="311" ht="22.5" customHeight="1">
      <c r="A311" s="13" t="inlineStr">
        <is>
          <t>backlink-pro-click-through-and-link-building-depot.store</t>
        </is>
      </c>
      <c r="B311" s="13" t="inlineStr">
        <is>
          <t>Spam (Nofollow, No Action)</t>
        </is>
      </c>
      <c r="C311" s="71" t="inlineStr">
        <is>
          <t>Ahrefs</t>
        </is>
      </c>
      <c r="D31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3" t="inlineStr">
        <is>
          <t>Spam: keyword stuffed SEO sales copy</t>
        </is>
      </c>
      <c r="F311" s="72" t="inlineStr">
        <is>
          <t>Nofollow</t>
        </is>
      </c>
      <c r="G311" s="13" t="inlineStr">
        <is>
          <t>https://backlink-pro-click-through-and-link-building-depot.store/i-remember-when-my-website-had-less-than-50-visitors-a-month-and-i-was-starting-to-doubt-if-seo-could-help-me-but-seoexpress-s-budget-friendly-plan-ran-initial-links-in-just-two-weeks-and-by-three</t>
        </is>
      </c>
      <c r="H31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3" t="inlineStr">
        <is>
          <t>https://newimagecanopy.com/</t>
        </is>
      </c>
      <c r="J311" s="73" t="n">
        <v>46214</v>
      </c>
    </row>
    <row r="312" ht="22.5" customHeight="1">
      <c r="A312" s="5" t="inlineStr">
        <is>
          <t>backlinkanalysis.space</t>
        </is>
      </c>
      <c r="B312" s="5" t="inlineStr">
        <is>
          <t>Spam (Disavow)</t>
        </is>
      </c>
      <c r="C312" s="67" t="inlineStr">
        <is>
          <t>Semrush</t>
        </is>
      </c>
      <c r="D312" s="5" t="inlineStr">
        <is>
          <t>Build Strong SEO Authority with High Quality Links from shadyvent.com</t>
        </is>
      </c>
      <c r="E312" s="5" t="inlineStr">
        <is>
          <t>Spam: keyword stuffed SEO sales copy</t>
        </is>
      </c>
      <c r="F312" s="58"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68" t="n">
        <v>46307</v>
      </c>
    </row>
    <row r="313" ht="22.5" customHeight="1">
      <c r="A313" s="5" t="inlineStr">
        <is>
          <t>backlinkanalysis.space</t>
        </is>
      </c>
      <c r="B313" s="5" t="inlineStr">
        <is>
          <t>Spam (Disavow)</t>
        </is>
      </c>
      <c r="C313" s="67" t="inlineStr">
        <is>
          <t>Semrush</t>
        </is>
      </c>
      <c r="D313" s="5" t="inlineStr">
        <is>
          <t>Expert SEO Links and Backlinks for newimagecanopy.com Ranking Growth</t>
        </is>
      </c>
      <c r="E313" s="5" t="inlineStr">
        <is>
          <t>Spam: keyword stuffed SEO sales copy</t>
        </is>
      </c>
      <c r="F313" s="58"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68" t="n">
        <v>46308</v>
      </c>
    </row>
    <row r="314" ht="22.5" customHeight="1">
      <c r="A314" s="5" t="inlineStr">
        <is>
          <t>backlinkanalysis.store</t>
        </is>
      </c>
      <c r="B314" s="5" t="inlineStr">
        <is>
          <t>Spam (Disavow)</t>
        </is>
      </c>
      <c r="C314" s="67" t="inlineStr">
        <is>
          <t>Semrush</t>
        </is>
      </c>
      <c r="D314" s="5" t="inlineStr">
        <is>
          <t>Expert SEO Links and Backlinks for newimagecanopy.com Ranking Growth</t>
        </is>
      </c>
      <c r="E314" s="5" t="inlineStr">
        <is>
          <t>Spam: keyword stuffed SEO sales copy</t>
        </is>
      </c>
      <c r="F314" s="58"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68" t="n">
        <v>46304</v>
      </c>
    </row>
    <row r="315" ht="22.5" customHeight="1">
      <c r="A315" s="5" t="inlineStr">
        <is>
          <t>backlinkanalysistool.online</t>
        </is>
      </c>
      <c r="B315" s="5" t="inlineStr">
        <is>
          <t>Spam (Disavow)</t>
        </is>
      </c>
      <c r="C315" s="67" t="inlineStr">
        <is>
          <t>Semrush</t>
        </is>
      </c>
      <c r="D315" s="5" t="inlineStr">
        <is>
          <t>Build Strong SEO Authority with High Quality Links from shadyvent.com</t>
        </is>
      </c>
      <c r="E315" s="5" t="inlineStr">
        <is>
          <t>Spam: keyword stuffed SEO sales copy</t>
        </is>
      </c>
      <c r="F315" s="58"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68" t="n">
        <v>46304</v>
      </c>
    </row>
    <row r="316" ht="22.5" customHeight="1">
      <c r="A316" s="5" t="inlineStr">
        <is>
          <t>backlinkanalysistool.site</t>
        </is>
      </c>
      <c r="B316" s="5" t="inlineStr">
        <is>
          <t>Spam (Disavow)</t>
        </is>
      </c>
      <c r="C316" s="67" t="inlineStr">
        <is>
          <t>Semrush</t>
        </is>
      </c>
      <c r="D316" s="5" t="inlineStr">
        <is>
          <t>Expert SEO Links and Backlinks for newimagecanopy.com Ranking Growth</t>
        </is>
      </c>
      <c r="E316" s="5" t="inlineStr">
        <is>
          <t>Spam: keyword stuffed SEO sales copy</t>
        </is>
      </c>
      <c r="F316" s="58"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68" t="n">
        <v>46304</v>
      </c>
    </row>
    <row r="317" ht="22.5" customHeight="1">
      <c r="A317" s="5" t="inlineStr">
        <is>
          <t>backlinkanalysistool.store</t>
        </is>
      </c>
      <c r="B317" s="5" t="inlineStr">
        <is>
          <t>Spam (Disavow)</t>
        </is>
      </c>
      <c r="C317" s="67" t="inlineStr">
        <is>
          <t>Semrush</t>
        </is>
      </c>
      <c r="D317" s="5" t="inlineStr">
        <is>
          <t>Build Strong SEO Authority with High Quality Links from shadyvent.com</t>
        </is>
      </c>
      <c r="E317" s="5" t="inlineStr">
        <is>
          <t>Spam: keyword stuffed SEO sales copy</t>
        </is>
      </c>
      <c r="F317" s="58"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68" t="n">
        <v>46305</v>
      </c>
    </row>
    <row r="318" ht="22.5" customHeight="1">
      <c r="A318" s="5" t="inlineStr">
        <is>
          <t>backlinkanalysistool.website</t>
        </is>
      </c>
      <c r="B318" s="5" t="inlineStr">
        <is>
          <t>Spam (Disavow)</t>
        </is>
      </c>
      <c r="C318" s="67" t="inlineStr">
        <is>
          <t>Semrush</t>
        </is>
      </c>
      <c r="D318" s="5" t="inlineStr">
        <is>
          <t>Expert SEO Links and Backlinks for newimagecanopy.com Ranking Growth</t>
        </is>
      </c>
      <c r="E318" s="5" t="inlineStr">
        <is>
          <t>Spam: keyword stuffed SEO sales copy</t>
        </is>
      </c>
      <c r="F318" s="58"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68" t="n">
        <v>46307</v>
      </c>
    </row>
    <row r="319" ht="22.5" customHeight="1">
      <c r="A319" s="5" t="inlineStr">
        <is>
          <t>backlinkanalyzer.website</t>
        </is>
      </c>
      <c r="B319" s="5" t="inlineStr">
        <is>
          <t>Spam (Disavow)</t>
        </is>
      </c>
      <c r="C319" s="67" t="inlineStr">
        <is>
          <t>Ahrefs</t>
        </is>
      </c>
      <c r="D319" s="5" t="inlineStr">
        <is>
          <t>Expert SEO Links and Backlinks for newimagecanopy.com Ranking Growth</t>
        </is>
      </c>
      <c r="E319" s="5" t="inlineStr">
        <is>
          <t>Spam: keyword stuffed SEO sales copy</t>
        </is>
      </c>
      <c r="F319" s="58"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68" t="n">
        <v>46284</v>
      </c>
    </row>
    <row r="320" ht="22.5" customHeight="1">
      <c r="A320" s="5" t="inlineStr">
        <is>
          <t>backlinkanalyzer.website</t>
        </is>
      </c>
      <c r="B320" s="5" t="inlineStr">
        <is>
          <t>Spam (Disavow)</t>
        </is>
      </c>
      <c r="C320" s="67" t="inlineStr">
        <is>
          <t>Semrush</t>
        </is>
      </c>
      <c r="D320" s="5" t="inlineStr">
        <is>
          <t>Build Strong SEO Authority with High Quality Links from shadyvent.com</t>
        </is>
      </c>
      <c r="E320" s="5" t="inlineStr">
        <is>
          <t>Spam: keyword stuffed SEO sales copy</t>
        </is>
      </c>
      <c r="F320" s="58"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68" t="n">
        <v>46306</v>
      </c>
    </row>
    <row r="321" ht="22.5" customHeight="1">
      <c r="A321" s="5" t="inlineStr">
        <is>
          <t>backlinkaudit.shop</t>
        </is>
      </c>
      <c r="B321" s="5" t="inlineStr">
        <is>
          <t>Spam (Disavow)</t>
        </is>
      </c>
      <c r="C321" s="67" t="inlineStr">
        <is>
          <t>Ahrefs</t>
        </is>
      </c>
      <c r="D321" s="5" t="inlineStr">
        <is>
          <t>Build Strong SEO Authority with High Quality Links from shadyvent.com</t>
        </is>
      </c>
      <c r="E321" s="5" t="inlineStr">
        <is>
          <t>Spam: keyword stuffed SEO sales copy</t>
        </is>
      </c>
      <c r="F321" s="58"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68" t="n">
        <v>46294</v>
      </c>
    </row>
    <row r="322" ht="22.5" customHeight="1">
      <c r="A322" s="5" t="inlineStr">
        <is>
          <t>backlinkaudittool.store</t>
        </is>
      </c>
      <c r="B322" s="5" t="inlineStr">
        <is>
          <t>Spam (Disavow)</t>
        </is>
      </c>
      <c r="C322" s="67" t="inlineStr">
        <is>
          <t>Semrush</t>
        </is>
      </c>
      <c r="D322" s="5" t="inlineStr">
        <is>
          <t>Build Strong SEO Authority with High Quality Links from shadyvent.com</t>
        </is>
      </c>
      <c r="E322" s="5" t="inlineStr">
        <is>
          <t>Spam: keyword stuffed SEO sales copy</t>
        </is>
      </c>
      <c r="F322" s="58"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68" t="n">
        <v>46302</v>
      </c>
    </row>
    <row r="323" ht="22.5" customHeight="1">
      <c r="A323" s="5" t="inlineStr">
        <is>
          <t>backlinkautomation.store</t>
        </is>
      </c>
      <c r="B323" s="5" t="inlineStr">
        <is>
          <t>Spam (Disavow)</t>
        </is>
      </c>
      <c r="C323" s="67" t="inlineStr">
        <is>
          <t>Ahrefs</t>
        </is>
      </c>
      <c r="D323" s="5" t="inlineStr">
        <is>
          <t>Build Strong SEO Authority with High Quality Links from shadyvent.com</t>
        </is>
      </c>
      <c r="E323" s="5" t="inlineStr">
        <is>
          <t>Spam: keyword stuffed SEO sales copy</t>
        </is>
      </c>
      <c r="F323" s="58"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68" t="n">
        <v>46294</v>
      </c>
    </row>
    <row r="324" ht="22.5" customHeight="1">
      <c r="A324" s="5" t="inlineStr">
        <is>
          <t>backlinkautomationsoftware.shop</t>
        </is>
      </c>
      <c r="B324" s="5" t="inlineStr">
        <is>
          <t>Spam (Disavow)</t>
        </is>
      </c>
      <c r="C324" s="67" t="inlineStr">
        <is>
          <t>Semrush</t>
        </is>
      </c>
      <c r="D324" s="5" t="inlineStr">
        <is>
          <t>Build Strong SEO Authority with High Quality Links from shadyvent.com</t>
        </is>
      </c>
      <c r="E324" s="5" t="inlineStr">
        <is>
          <t>Spam: keyword stuffed SEO sales copy</t>
        </is>
      </c>
      <c r="F324" s="58"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68" t="n">
        <v>46302</v>
      </c>
    </row>
    <row r="325" ht="22.5" customHeight="1">
      <c r="A325" s="5" t="inlineStr">
        <is>
          <t>backlinkautomationsoftware.space</t>
        </is>
      </c>
      <c r="B325" s="5" t="inlineStr">
        <is>
          <t>Spam (Disavow)</t>
        </is>
      </c>
      <c r="C325" s="67" t="inlineStr">
        <is>
          <t>Semrush</t>
        </is>
      </c>
      <c r="D325" s="5" t="inlineStr">
        <is>
          <t>Expert SEO Links and Backlinks for newimagecanopy.com Ranking Growth</t>
        </is>
      </c>
      <c r="E325" s="5" t="inlineStr">
        <is>
          <t>Spam: keyword stuffed SEO sales copy</t>
        </is>
      </c>
      <c r="F325" s="58"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68" t="n">
        <v>46304</v>
      </c>
    </row>
    <row r="326" ht="22.5" customHeight="1">
      <c r="A326" s="5" t="inlineStr">
        <is>
          <t>backlinkbot.site</t>
        </is>
      </c>
      <c r="B326" s="5" t="inlineStr">
        <is>
          <t>Spam (Disavow)</t>
        </is>
      </c>
      <c r="C326" s="67" t="inlineStr">
        <is>
          <t>Semrush</t>
        </is>
      </c>
      <c r="D326" s="5" t="inlineStr">
        <is>
          <t>Build Strong SEO Authority with High Quality Links from shadyvent.com</t>
        </is>
      </c>
      <c r="E326" s="5" t="inlineStr">
        <is>
          <t>Spam: keyword stuffed SEO sales copy</t>
        </is>
      </c>
      <c r="F326" s="58"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68" t="n">
        <v>46304</v>
      </c>
    </row>
    <row r="327" ht="22.5" customHeight="1">
      <c r="A327" s="5" t="inlineStr">
        <is>
          <t>backlinkbuilder.online</t>
        </is>
      </c>
      <c r="B327" s="5" t="inlineStr">
        <is>
          <t>Spam (Disavow)</t>
        </is>
      </c>
      <c r="C327" s="67" t="inlineStr">
        <is>
          <t>Semrush</t>
        </is>
      </c>
      <c r="D327" s="5" t="inlineStr">
        <is>
          <t>Build Strong SEO Authority with High Quality Links from shadyvent.com</t>
        </is>
      </c>
      <c r="E327" s="5" t="inlineStr">
        <is>
          <t>Spam: keyword stuffed SEO sales copy</t>
        </is>
      </c>
      <c r="F327" s="58"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68" t="n">
        <v>46306</v>
      </c>
    </row>
    <row r="328" ht="22.5" customHeight="1">
      <c r="A328" s="5" t="inlineStr">
        <is>
          <t>backlinkbuilder.online</t>
        </is>
      </c>
      <c r="B328" s="5" t="inlineStr">
        <is>
          <t>Spam (Disavow)</t>
        </is>
      </c>
      <c r="C328" s="67" t="inlineStr">
        <is>
          <t>Semrush</t>
        </is>
      </c>
      <c r="D328" s="5" t="inlineStr">
        <is>
          <t>Expert SEO Links and Backlinks for newimagecanopy.com Ranking Growth</t>
        </is>
      </c>
      <c r="E328" s="5" t="inlineStr">
        <is>
          <t>Spam: keyword stuffed SEO sales copy</t>
        </is>
      </c>
      <c r="F328" s="58"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68" t="n">
        <v>46309</v>
      </c>
    </row>
    <row r="329" ht="22.5" customHeight="1">
      <c r="A329" s="13" t="inlineStr">
        <is>
          <t>backlinkbuilders.shop</t>
        </is>
      </c>
      <c r="B329" s="13" t="inlineStr">
        <is>
          <t>Spam (Nofollow, No Action)</t>
        </is>
      </c>
      <c r="C329" s="71" t="inlineStr">
        <is>
          <t>Ahrefs</t>
        </is>
      </c>
      <c r="D329" s="13"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3" t="inlineStr">
        <is>
          <t>Spam: keyword stuffed SEO sales copy</t>
        </is>
      </c>
      <c r="F329" s="72" t="inlineStr">
        <is>
          <t>Nofollow</t>
        </is>
      </c>
      <c r="G329" s="13" t="inlineStr">
        <is>
          <t>https://backlinkbuilders.shop/b2926f93f-18-month-serp-climb-dental-combined-saas-tools-blogroll-links-position1-long-term-seo-method-budget-links-and-content-for-long-term-search-success/</t>
        </is>
      </c>
      <c r="H329" s="13"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3" t="inlineStr">
        <is>
          <t>https://newimagecanopy.com/</t>
        </is>
      </c>
      <c r="J329" s="73" t="n">
        <v>46227</v>
      </c>
    </row>
    <row r="330" ht="22.5" customHeight="1">
      <c r="A330" s="13" t="inlineStr">
        <is>
          <t>backlinkbuilders.shop</t>
        </is>
      </c>
      <c r="B330" s="13" t="inlineStr">
        <is>
          <t>Spam (Nofollow, No Action)</t>
        </is>
      </c>
      <c r="C330" s="71" t="inlineStr">
        <is>
          <t>Ahrefs</t>
        </is>
      </c>
      <c r="D330" s="13"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3" t="inlineStr">
        <is>
          <t>Spam: keyword stuffed SEO sales copy</t>
        </is>
      </c>
      <c r="F330" s="72" t="inlineStr">
        <is>
          <t>Nofollow</t>
        </is>
      </c>
      <c r="G330" s="13" t="inlineStr">
        <is>
          <t>https://backlinkbuilders.shop/ff885d010-stacked-contextual-backlinks-automation-tools-local-business-dual-strategy-doubled-ranking-speed-complete-implementation-guide-planning-testing-and-tracking-for-reliable-page-one-progress/</t>
        </is>
      </c>
      <c r="H330" s="13"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3" t="inlineStr">
        <is>
          <t>https://newimagecanopy.com/</t>
        </is>
      </c>
      <c r="J330" s="73" t="n">
        <v>46227</v>
      </c>
    </row>
    <row r="331" ht="22.5" customHeight="1">
      <c r="A331" s="5" t="inlineStr">
        <is>
          <t>backlinkbuildertool.website</t>
        </is>
      </c>
      <c r="B331" s="5" t="inlineStr">
        <is>
          <t>Spam (Disavow)</t>
        </is>
      </c>
      <c r="C331" s="67" t="inlineStr">
        <is>
          <t>Semrush</t>
        </is>
      </c>
      <c r="D331" s="5" t="inlineStr">
        <is>
          <t>Build Strong SEO Authority with High Quality Links from shadyvent.com</t>
        </is>
      </c>
      <c r="E331" s="5" t="inlineStr">
        <is>
          <t>Spam: keyword stuffed SEO sales copy</t>
        </is>
      </c>
      <c r="F331" s="58"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68" t="n">
        <v>46307</v>
      </c>
    </row>
    <row r="332" ht="22.5" customHeight="1">
      <c r="A332" s="5" t="inlineStr">
        <is>
          <t>backlinkbuildingservice.shop</t>
        </is>
      </c>
      <c r="B332" s="5" t="inlineStr">
        <is>
          <t>Spam (Disavow)</t>
        </is>
      </c>
      <c r="C332" s="67" t="inlineStr">
        <is>
          <t>Semrush</t>
        </is>
      </c>
      <c r="D332" s="5" t="inlineStr">
        <is>
          <t>Expert SEO Links and Backlinks for newimagecanopy.com Ranking Growth</t>
        </is>
      </c>
      <c r="E332" s="5" t="inlineStr">
        <is>
          <t>Spam: keyword stuffed SEO sales copy</t>
        </is>
      </c>
      <c r="F332" s="58"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68" t="n">
        <v>46307</v>
      </c>
    </row>
    <row r="333" ht="22.5" customHeight="1">
      <c r="A333" s="5" t="inlineStr">
        <is>
          <t>backlinkbuildingservices.space</t>
        </is>
      </c>
      <c r="B333" s="5" t="inlineStr">
        <is>
          <t>Spam (Disavow)</t>
        </is>
      </c>
      <c r="C333" s="67" t="inlineStr">
        <is>
          <t>Semrush</t>
        </is>
      </c>
      <c r="D333" s="5" t="inlineStr">
        <is>
          <t>Build Strong SEO Authority with High Quality Links from shadyvent.com</t>
        </is>
      </c>
      <c r="E333" s="5" t="inlineStr">
        <is>
          <t>Spam: keyword stuffed SEO sales copy</t>
        </is>
      </c>
      <c r="F333" s="58"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68" t="n">
        <v>46304</v>
      </c>
    </row>
    <row r="334" ht="22.5" customHeight="1">
      <c r="A334" s="5" t="inlineStr">
        <is>
          <t>backlinkbuildingtool.site</t>
        </is>
      </c>
      <c r="B334" s="5" t="inlineStr">
        <is>
          <t>Spam (Disavow)</t>
        </is>
      </c>
      <c r="C334" s="67" t="inlineStr">
        <is>
          <t>Semrush</t>
        </is>
      </c>
      <c r="D334" s="5" t="inlineStr">
        <is>
          <t>Build Strong SEO Authority with High Quality Links from shadyvent.com</t>
        </is>
      </c>
      <c r="E334" s="5" t="inlineStr">
        <is>
          <t>Spam: keyword stuffed SEO sales copy</t>
        </is>
      </c>
      <c r="F334" s="58"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68" t="n">
        <v>46304</v>
      </c>
    </row>
    <row r="335" ht="22.5" customHeight="1">
      <c r="A335" s="5" t="inlineStr">
        <is>
          <t>backlinkcheck.online</t>
        </is>
      </c>
      <c r="B335" s="5" t="inlineStr">
        <is>
          <t>Spam (Disavow)</t>
        </is>
      </c>
      <c r="C335" s="67" t="inlineStr">
        <is>
          <t>Semrush</t>
        </is>
      </c>
      <c r="D335" s="5" t="inlineStr">
        <is>
          <t>Expert SEO Links and Backlinks for newimagecanopy.com Ranking Growth</t>
        </is>
      </c>
      <c r="E335" s="5" t="inlineStr">
        <is>
          <t>Spam: keyword stuffed SEO sales copy</t>
        </is>
      </c>
      <c r="F335" s="58"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68" t="n">
        <v>46307</v>
      </c>
    </row>
    <row r="336" ht="22.5" customHeight="1">
      <c r="A336" s="5" t="inlineStr">
        <is>
          <t>backlinkchecker.shop</t>
        </is>
      </c>
      <c r="B336" s="5" t="inlineStr">
        <is>
          <t>Spam (Disavow)</t>
        </is>
      </c>
      <c r="C336" s="67" t="inlineStr">
        <is>
          <t>Semrush</t>
        </is>
      </c>
      <c r="D336" s="5" t="inlineStr">
        <is>
          <t>Expert SEO Links and Backlinks for newimagecanopy.com Ranking Growth</t>
        </is>
      </c>
      <c r="E336" s="5" t="inlineStr">
        <is>
          <t>Spam: keyword stuffed SEO sales copy</t>
        </is>
      </c>
      <c r="F336" s="58"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68" t="n">
        <v>46309</v>
      </c>
    </row>
    <row r="337" ht="22.5" customHeight="1">
      <c r="A337" s="5" t="inlineStr">
        <is>
          <t>backlinkchecker.space</t>
        </is>
      </c>
      <c r="B337" s="5" t="inlineStr">
        <is>
          <t>Spam (Disavow)</t>
        </is>
      </c>
      <c r="C337" s="67" t="inlineStr">
        <is>
          <t>Semrush</t>
        </is>
      </c>
      <c r="D337" s="5" t="inlineStr">
        <is>
          <t>Build Strong SEO Authority with High Quality Links from shadyvent.com</t>
        </is>
      </c>
      <c r="E337" s="5" t="inlineStr">
        <is>
          <t>Spam: keyword stuffed SEO sales copy</t>
        </is>
      </c>
      <c r="F337" s="58"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68" t="n">
        <v>46308</v>
      </c>
    </row>
    <row r="338" ht="22.5" customHeight="1">
      <c r="A338" s="5" t="inlineStr">
        <is>
          <t>backlinkchecker.store</t>
        </is>
      </c>
      <c r="B338" s="5" t="inlineStr">
        <is>
          <t>Spam (Disavow)</t>
        </is>
      </c>
      <c r="C338" s="67" t="inlineStr">
        <is>
          <t>Semrush</t>
        </is>
      </c>
      <c r="D338" s="5" t="inlineStr">
        <is>
          <t>Expert SEO Links and Backlinks for newimagecanopy.com Ranking Growth</t>
        </is>
      </c>
      <c r="E338" s="5" t="inlineStr">
        <is>
          <t>Spam: keyword stuffed SEO sales copy</t>
        </is>
      </c>
      <c r="F338" s="58"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68" t="n">
        <v>46308</v>
      </c>
    </row>
    <row r="339" ht="22.5" customHeight="1">
      <c r="A339" s="5" t="inlineStr">
        <is>
          <t>backlinkcheckerbest.online</t>
        </is>
      </c>
      <c r="B339" s="5" t="inlineStr">
        <is>
          <t>Spam (Disavow)</t>
        </is>
      </c>
      <c r="C339" s="67" t="inlineStr">
        <is>
          <t>Semrush</t>
        </is>
      </c>
      <c r="D339" s="5" t="inlineStr">
        <is>
          <t>Build Strong SEO Authority with High Quality Links from shadyvent.com</t>
        </is>
      </c>
      <c r="E339" s="5" t="inlineStr">
        <is>
          <t>Spam: keyword stuffed SEO sales copy</t>
        </is>
      </c>
      <c r="F339" s="58"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68" t="n">
        <v>46303</v>
      </c>
    </row>
    <row r="340" ht="22.5" customHeight="1">
      <c r="A340" s="5" t="inlineStr">
        <is>
          <t>backlinkcheckerbest.shop</t>
        </is>
      </c>
      <c r="B340" s="5" t="inlineStr">
        <is>
          <t>Spam (Disavow)</t>
        </is>
      </c>
      <c r="C340" s="67" t="inlineStr">
        <is>
          <t>Semrush</t>
        </is>
      </c>
      <c r="D340" s="5" t="inlineStr">
        <is>
          <t>Expert SEO Links and Backlinks for newimagecanopy.com Ranking Growth</t>
        </is>
      </c>
      <c r="E340" s="5" t="inlineStr">
        <is>
          <t>Spam: keyword stuffed SEO sales copy</t>
        </is>
      </c>
      <c r="F340" s="58"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68" t="n">
        <v>46308</v>
      </c>
    </row>
    <row r="341" ht="22.5" customHeight="1">
      <c r="A341" s="5" t="inlineStr">
        <is>
          <t>backlinkcheckerbest.site</t>
        </is>
      </c>
      <c r="B341" s="5" t="inlineStr">
        <is>
          <t>Spam (Disavow)</t>
        </is>
      </c>
      <c r="C341" s="67" t="inlineStr">
        <is>
          <t>Semrush</t>
        </is>
      </c>
      <c r="D341" s="5" t="inlineStr">
        <is>
          <t>Build Strong SEO Authority with High Quality Links from shadyvent.com</t>
        </is>
      </c>
      <c r="E341" s="5" t="inlineStr">
        <is>
          <t>Spam: keyword stuffed SEO sales copy</t>
        </is>
      </c>
      <c r="F341" s="58"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68" t="n">
        <v>46302</v>
      </c>
    </row>
    <row r="342" ht="22.5" customHeight="1">
      <c r="A342" s="5" t="inlineStr">
        <is>
          <t>backlinkcheckerbest.site</t>
        </is>
      </c>
      <c r="B342" s="5" t="inlineStr">
        <is>
          <t>Spam (Disavow)</t>
        </is>
      </c>
      <c r="C342" s="67" t="inlineStr">
        <is>
          <t>Semrush</t>
        </is>
      </c>
      <c r="D342" s="5" t="inlineStr">
        <is>
          <t>Expert SEO Links and Backlinks for newimagecanopy.com Ranking Growth</t>
        </is>
      </c>
      <c r="E342" s="5" t="inlineStr">
        <is>
          <t>Spam: keyword stuffed SEO sales copy</t>
        </is>
      </c>
      <c r="F342" s="58"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68" t="n">
        <v>46303</v>
      </c>
    </row>
    <row r="343" ht="22.5" customHeight="1">
      <c r="A343" s="5" t="inlineStr">
        <is>
          <t>backlinkcheckerbest.space</t>
        </is>
      </c>
      <c r="B343" s="5" t="inlineStr">
        <is>
          <t>Spam (Disavow)</t>
        </is>
      </c>
      <c r="C343" s="67" t="inlineStr">
        <is>
          <t>Semrush</t>
        </is>
      </c>
      <c r="D343" s="5" t="inlineStr">
        <is>
          <t>Build Strong SEO Authority with High Quality Links from shadyvent.com</t>
        </is>
      </c>
      <c r="E343" s="5" t="inlineStr">
        <is>
          <t>Spam: keyword stuffed SEO sales copy</t>
        </is>
      </c>
      <c r="F343" s="58"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68" t="n">
        <v>46306</v>
      </c>
    </row>
    <row r="344" ht="22.5" customHeight="1">
      <c r="A344" s="5" t="inlineStr">
        <is>
          <t>backlinkcheckerbest.store</t>
        </is>
      </c>
      <c r="B344" s="5" t="inlineStr">
        <is>
          <t>Spam (Disavow)</t>
        </is>
      </c>
      <c r="C344" s="67" t="inlineStr">
        <is>
          <t>Ahrefs</t>
        </is>
      </c>
      <c r="D344" s="5" t="inlineStr">
        <is>
          <t>Build Strong SEO Authority with High Quality Links from shadyvent.com</t>
        </is>
      </c>
      <c r="E344" s="5" t="inlineStr">
        <is>
          <t>Spam: keyword stuffed SEO sales copy</t>
        </is>
      </c>
      <c r="F344" s="58"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68" t="n">
        <v>46283</v>
      </c>
    </row>
    <row r="345" ht="22.5" customHeight="1">
      <c r="A345" s="5" t="inlineStr">
        <is>
          <t>backlinkcheckerbest.website</t>
        </is>
      </c>
      <c r="B345" s="5" t="inlineStr">
        <is>
          <t>Spam (Disavow)</t>
        </is>
      </c>
      <c r="C345" s="67" t="inlineStr">
        <is>
          <t>Semrush</t>
        </is>
      </c>
      <c r="D345" s="5" t="inlineStr">
        <is>
          <t>Build Strong SEO Authority with High Quality Links from shadyvent.com</t>
        </is>
      </c>
      <c r="E345" s="5" t="inlineStr">
        <is>
          <t>Spam: keyword stuffed SEO sales copy</t>
        </is>
      </c>
      <c r="F345" s="58"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68" t="n">
        <v>46303</v>
      </c>
    </row>
    <row r="346" ht="22.5" customHeight="1">
      <c r="A346" s="5" t="inlineStr">
        <is>
          <t>backlinkcheckerbulk.online</t>
        </is>
      </c>
      <c r="B346" s="5" t="inlineStr">
        <is>
          <t>Spam (Disavow)</t>
        </is>
      </c>
      <c r="C346" s="67" t="inlineStr">
        <is>
          <t>Semrush</t>
        </is>
      </c>
      <c r="D346" s="5" t="inlineStr">
        <is>
          <t>Build Strong SEO Authority with High Quality Links from shadyvent.com</t>
        </is>
      </c>
      <c r="E346" s="5" t="inlineStr">
        <is>
          <t>Spam: keyword stuffed SEO sales copy</t>
        </is>
      </c>
      <c r="F346" s="58"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68" t="n">
        <v>46305</v>
      </c>
    </row>
    <row r="347" ht="22.5" customHeight="1">
      <c r="A347" s="5" t="inlineStr">
        <is>
          <t>backlinkcheckerbulk.shop</t>
        </is>
      </c>
      <c r="B347" s="5" t="inlineStr">
        <is>
          <t>Spam (Disavow)</t>
        </is>
      </c>
      <c r="C347" s="67" t="inlineStr">
        <is>
          <t>Semrush</t>
        </is>
      </c>
      <c r="D347" s="5" t="inlineStr">
        <is>
          <t>Build Strong SEO Authority with High Quality Links from shadyvent.com</t>
        </is>
      </c>
      <c r="E347" s="5" t="inlineStr">
        <is>
          <t>Spam: keyword stuffed SEO sales copy</t>
        </is>
      </c>
      <c r="F347" s="58"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68" t="n">
        <v>46302</v>
      </c>
    </row>
    <row r="348" ht="22.5" customHeight="1">
      <c r="A348" s="5" t="inlineStr">
        <is>
          <t>backlinkcheckerbulk.site</t>
        </is>
      </c>
      <c r="B348" s="5" t="inlineStr">
        <is>
          <t>Spam (Disavow)</t>
        </is>
      </c>
      <c r="C348" s="67" t="inlineStr">
        <is>
          <t>Ahrefs</t>
        </is>
      </c>
      <c r="D348" s="5" t="inlineStr">
        <is>
          <t>Expert SEO Links and Backlinks for newimagecanopy.com Ranking Growth</t>
        </is>
      </c>
      <c r="E348" s="5" t="inlineStr">
        <is>
          <t>Spam: keyword stuffed SEO sales copy</t>
        </is>
      </c>
      <c r="F348" s="58"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68" t="n">
        <v>46283</v>
      </c>
    </row>
    <row r="349" ht="22.5" customHeight="1">
      <c r="A349" s="5" t="inlineStr">
        <is>
          <t>backlinkcheckerbulk.store</t>
        </is>
      </c>
      <c r="B349" s="5" t="inlineStr">
        <is>
          <t>Spam (Disavow)</t>
        </is>
      </c>
      <c r="C349" s="67" t="inlineStr">
        <is>
          <t>Ahrefs</t>
        </is>
      </c>
      <c r="D349" s="5" t="inlineStr">
        <is>
          <t>Build Strong SEO Authority with High Quality Links from shadyvent.com</t>
        </is>
      </c>
      <c r="E349" s="5" t="inlineStr">
        <is>
          <t>Spam: keyword stuffed SEO sales copy</t>
        </is>
      </c>
      <c r="F349" s="58"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68" t="n">
        <v>46283</v>
      </c>
    </row>
    <row r="350" ht="22.5" customHeight="1">
      <c r="A350" s="5" t="inlineStr">
        <is>
          <t>backlinkcheckerbulk.store</t>
        </is>
      </c>
      <c r="B350" s="5" t="inlineStr">
        <is>
          <t>Spam (Disavow)</t>
        </is>
      </c>
      <c r="C350" s="67" t="inlineStr">
        <is>
          <t>Semrush</t>
        </is>
      </c>
      <c r="D350" s="5" t="inlineStr">
        <is>
          <t>Expert SEO Links and Backlinks for newimagecanopy.com Ranking Growth</t>
        </is>
      </c>
      <c r="E350" s="5" t="inlineStr">
        <is>
          <t>Spam: keyword stuffed SEO sales copy</t>
        </is>
      </c>
      <c r="F350" s="58"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68" t="n">
        <v>46304</v>
      </c>
    </row>
    <row r="351" ht="22.5" customHeight="1">
      <c r="A351" s="5" t="inlineStr">
        <is>
          <t>backlinkcheckerde.online</t>
        </is>
      </c>
      <c r="B351" s="5" t="inlineStr">
        <is>
          <t>Spam (Disavow)</t>
        </is>
      </c>
      <c r="C351" s="67" t="inlineStr">
        <is>
          <t>Semrush</t>
        </is>
      </c>
      <c r="D351" s="5" t="inlineStr">
        <is>
          <t>Expert SEO Links and Backlinks for newimagecanopy.com Ranking Growth</t>
        </is>
      </c>
      <c r="E351" s="5" t="inlineStr">
        <is>
          <t>Spam: keyword stuffed SEO sales copy</t>
        </is>
      </c>
      <c r="F351" s="58"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68" t="n">
        <v>46306</v>
      </c>
    </row>
    <row r="352" ht="22.5" customHeight="1">
      <c r="A352" s="5" t="inlineStr">
        <is>
          <t>backlinkcheckerde.space</t>
        </is>
      </c>
      <c r="B352" s="5" t="inlineStr">
        <is>
          <t>Spam (Disavow)</t>
        </is>
      </c>
      <c r="C352" s="67" t="inlineStr">
        <is>
          <t>Semrush</t>
        </is>
      </c>
      <c r="D352" s="5" t="inlineStr">
        <is>
          <t>Build Strong SEO Authority with High Quality Links from shadyvent.com</t>
        </is>
      </c>
      <c r="E352" s="5" t="inlineStr">
        <is>
          <t>Spam: keyword stuffed SEO sales copy</t>
        </is>
      </c>
      <c r="F352" s="58"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68" t="n">
        <v>46306</v>
      </c>
    </row>
    <row r="353" ht="22.5" customHeight="1">
      <c r="A353" s="5" t="inlineStr">
        <is>
          <t>backlinkcheckerde.website</t>
        </is>
      </c>
      <c r="B353" s="5" t="inlineStr">
        <is>
          <t>Spam (Disavow)</t>
        </is>
      </c>
      <c r="C353" s="67" t="inlineStr">
        <is>
          <t>Semrush</t>
        </is>
      </c>
      <c r="D353" s="5" t="inlineStr">
        <is>
          <t>Build Strong SEO Authority with High Quality Links from shadyvent.com</t>
        </is>
      </c>
      <c r="E353" s="5" t="inlineStr">
        <is>
          <t>Spam: keyword stuffed SEO sales copy</t>
        </is>
      </c>
      <c r="F353" s="58"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68" t="n">
        <v>46303</v>
      </c>
    </row>
    <row r="354" ht="22.5" customHeight="1">
      <c r="A354" s="5" t="inlineStr">
        <is>
          <t>backlinkcheckerfree.shop</t>
        </is>
      </c>
      <c r="B354" s="5" t="inlineStr">
        <is>
          <t>Spam (Disavow)</t>
        </is>
      </c>
      <c r="C354" s="67" t="inlineStr">
        <is>
          <t>Semrush</t>
        </is>
      </c>
      <c r="D354" s="5" t="inlineStr">
        <is>
          <t>Build Strong SEO Authority with High Quality Links from shadyvent.com</t>
        </is>
      </c>
      <c r="E354" s="5" t="inlineStr">
        <is>
          <t>Spam: keyword stuffed SEO sales copy</t>
        </is>
      </c>
      <c r="F354" s="58"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68" t="n">
        <v>46305</v>
      </c>
    </row>
    <row r="355" ht="22.5" customHeight="1">
      <c r="A355" s="5" t="inlineStr">
        <is>
          <t>backlinkcheckerfree.site</t>
        </is>
      </c>
      <c r="B355" s="5" t="inlineStr">
        <is>
          <t>Spam (Disavow)</t>
        </is>
      </c>
      <c r="C355" s="67" t="inlineStr">
        <is>
          <t>Semrush</t>
        </is>
      </c>
      <c r="D355" s="5" t="inlineStr">
        <is>
          <t>Build Strong SEO Authority with High Quality Links from shadyvent.com</t>
        </is>
      </c>
      <c r="E355" s="5" t="inlineStr">
        <is>
          <t>Spam: keyword stuffed SEO sales copy</t>
        </is>
      </c>
      <c r="F355" s="58"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68" t="n">
        <v>46305</v>
      </c>
    </row>
    <row r="356" ht="22.5" customHeight="1">
      <c r="A356" s="5" t="inlineStr">
        <is>
          <t>backlinkcheckerfree.space</t>
        </is>
      </c>
      <c r="B356" s="5" t="inlineStr">
        <is>
          <t>Spam (Disavow)</t>
        </is>
      </c>
      <c r="C356" s="67" t="inlineStr">
        <is>
          <t>Semrush</t>
        </is>
      </c>
      <c r="D356" s="5" t="inlineStr">
        <is>
          <t>Build Strong SEO Authority with High Quality Links from shadyvent.com</t>
        </is>
      </c>
      <c r="E356" s="5" t="inlineStr">
        <is>
          <t>Spam: keyword stuffed SEO sales copy</t>
        </is>
      </c>
      <c r="F356" s="58"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68" t="n">
        <v>46308</v>
      </c>
    </row>
    <row r="357" ht="22.5" customHeight="1">
      <c r="A357" s="5" t="inlineStr">
        <is>
          <t>backlinkcheckerfree.store</t>
        </is>
      </c>
      <c r="B357" s="5" t="inlineStr">
        <is>
          <t>Spam (Disavow)</t>
        </is>
      </c>
      <c r="C357" s="67" t="inlineStr">
        <is>
          <t>Semrush</t>
        </is>
      </c>
      <c r="D357" s="5" t="inlineStr">
        <is>
          <t>Build Strong SEO Authority with High Quality Links from shadyvent.com</t>
        </is>
      </c>
      <c r="E357" s="5" t="inlineStr">
        <is>
          <t>Spam: keyword stuffed SEO sales copy</t>
        </is>
      </c>
      <c r="F357" s="58"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68" t="n">
        <v>46302</v>
      </c>
    </row>
    <row r="358" ht="22.5" customHeight="1">
      <c r="A358" s="5" t="inlineStr">
        <is>
          <t>backlinkcheckerfree.store</t>
        </is>
      </c>
      <c r="B358" s="5" t="inlineStr">
        <is>
          <t>Spam (Disavow)</t>
        </is>
      </c>
      <c r="C358" s="67" t="inlineStr">
        <is>
          <t>Semrush</t>
        </is>
      </c>
      <c r="D358" s="5" t="inlineStr">
        <is>
          <t>Expert SEO Links and Backlinks for newimagecanopy.com Ranking Growth</t>
        </is>
      </c>
      <c r="E358" s="5" t="inlineStr">
        <is>
          <t>Spam: keyword stuffed SEO sales copy</t>
        </is>
      </c>
      <c r="F358" s="58"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68" t="n">
        <v>46305</v>
      </c>
    </row>
    <row r="359" ht="22.5" customHeight="1">
      <c r="A359" s="5" t="inlineStr">
        <is>
          <t>backlinkcheckergratis.shop</t>
        </is>
      </c>
      <c r="B359" s="5" t="inlineStr">
        <is>
          <t>Spam (Disavow)</t>
        </is>
      </c>
      <c r="C359" s="67" t="inlineStr">
        <is>
          <t>Semrush</t>
        </is>
      </c>
      <c r="D359" s="5" t="inlineStr">
        <is>
          <t>Build Strong SEO Authority with High Quality Links from shadyvent.com</t>
        </is>
      </c>
      <c r="E359" s="5" t="inlineStr">
        <is>
          <t>Spam: keyword stuffed SEO sales copy</t>
        </is>
      </c>
      <c r="F359" s="58"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68" t="n">
        <v>46305</v>
      </c>
    </row>
    <row r="360" ht="22.5" customHeight="1">
      <c r="A360" s="5" t="inlineStr">
        <is>
          <t>backlinkcheckers.online</t>
        </is>
      </c>
      <c r="B360" s="5" t="inlineStr">
        <is>
          <t>Spam (Disavow)</t>
        </is>
      </c>
      <c r="C360" s="67" t="inlineStr">
        <is>
          <t>Semrush</t>
        </is>
      </c>
      <c r="D360" s="5" t="inlineStr">
        <is>
          <t>Build Strong SEO Authority with High Quality Links from shadyvent.com</t>
        </is>
      </c>
      <c r="E360" s="5" t="inlineStr">
        <is>
          <t>Spam: keyword stuffed SEO sales copy</t>
        </is>
      </c>
      <c r="F360" s="58"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68" t="n">
        <v>46305</v>
      </c>
    </row>
    <row r="361" ht="22.5" customHeight="1">
      <c r="A361" s="5" t="inlineStr">
        <is>
          <t>backlinkcheckers.site</t>
        </is>
      </c>
      <c r="B361" s="5" t="inlineStr">
        <is>
          <t>Spam (Disavow)</t>
        </is>
      </c>
      <c r="C361" s="67" t="inlineStr">
        <is>
          <t>Ahrefs</t>
        </is>
      </c>
      <c r="D361" s="5" t="inlineStr">
        <is>
          <t>Build Strong SEO Authority with High Quality Links from shadyvent.com</t>
        </is>
      </c>
      <c r="E361" s="5" t="inlineStr">
        <is>
          <t>Spam: keyword stuffed SEO sales copy</t>
        </is>
      </c>
      <c r="F361" s="58"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68" t="n">
        <v>46284</v>
      </c>
    </row>
    <row r="362" ht="22.5" customHeight="1">
      <c r="A362" s="5" t="inlineStr">
        <is>
          <t>backlinkcheckers.site</t>
        </is>
      </c>
      <c r="B362" s="5" t="inlineStr">
        <is>
          <t>Spam (Disavow)</t>
        </is>
      </c>
      <c r="C362" s="67" t="inlineStr">
        <is>
          <t>Semrush</t>
        </is>
      </c>
      <c r="D362" s="5" t="inlineStr">
        <is>
          <t>Expert SEO Links and Backlinks for newimagecanopy.com Ranking Growth</t>
        </is>
      </c>
      <c r="E362" s="5" t="inlineStr">
        <is>
          <t>Spam: keyword stuffed SEO sales copy</t>
        </is>
      </c>
      <c r="F362" s="58"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68" t="n">
        <v>46307</v>
      </c>
    </row>
    <row r="363" ht="22.5" customHeight="1">
      <c r="A363" s="5" t="inlineStr">
        <is>
          <t>backlinkcheckers.space</t>
        </is>
      </c>
      <c r="B363" s="5" t="inlineStr">
        <is>
          <t>Spam (Disavow)</t>
        </is>
      </c>
      <c r="C363" s="67" t="inlineStr">
        <is>
          <t>Semrush</t>
        </is>
      </c>
      <c r="D363" s="5" t="inlineStr">
        <is>
          <t>Expert SEO Links and Backlinks for newimagecanopy.com Ranking Growth</t>
        </is>
      </c>
      <c r="E363" s="5" t="inlineStr">
        <is>
          <t>Spam: keyword stuffed SEO sales copy</t>
        </is>
      </c>
      <c r="F363" s="58"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68" t="n">
        <v>46308</v>
      </c>
    </row>
    <row r="364" ht="22.5" customHeight="1">
      <c r="A364" s="5" t="inlineStr">
        <is>
          <t>backlinkcheckers.store</t>
        </is>
      </c>
      <c r="B364" s="5" t="inlineStr">
        <is>
          <t>Spam (Disavow)</t>
        </is>
      </c>
      <c r="C364" s="67" t="inlineStr">
        <is>
          <t>Ahrefs</t>
        </is>
      </c>
      <c r="D364" s="5" t="inlineStr">
        <is>
          <t>Expert SEO Links and Backlinks for newimagecanopy.com Ranking Growth</t>
        </is>
      </c>
      <c r="E364" s="5" t="inlineStr">
        <is>
          <t>Spam: keyword stuffed SEO sales copy</t>
        </is>
      </c>
      <c r="F364" s="58"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68" t="n">
        <v>46284</v>
      </c>
    </row>
    <row r="365" ht="22.5" customHeight="1">
      <c r="A365" s="5" t="inlineStr">
        <is>
          <t>backlinkcheckers.store</t>
        </is>
      </c>
      <c r="B365" s="5" t="inlineStr">
        <is>
          <t>Spam (Disavow)</t>
        </is>
      </c>
      <c r="C365" s="67" t="inlineStr">
        <is>
          <t>Semrush</t>
        </is>
      </c>
      <c r="D365" s="5" t="inlineStr">
        <is>
          <t>Build Strong SEO Authority with High Quality Links from shadyvent.com</t>
        </is>
      </c>
      <c r="E365" s="5" t="inlineStr">
        <is>
          <t>Spam: keyword stuffed SEO sales copy</t>
        </is>
      </c>
      <c r="F365" s="58"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68" t="n">
        <v>46307</v>
      </c>
    </row>
    <row r="366" ht="22.5" customHeight="1">
      <c r="A366" s="5" t="inlineStr">
        <is>
          <t>backlinkcheckerseo.site</t>
        </is>
      </c>
      <c r="B366" s="5" t="inlineStr">
        <is>
          <t>Spam (Disavow)</t>
        </is>
      </c>
      <c r="C366" s="67" t="inlineStr">
        <is>
          <t>Semrush</t>
        </is>
      </c>
      <c r="D366" s="5" t="inlineStr">
        <is>
          <t>Build Strong SEO Authority with High Quality Links from shadyvent.com</t>
        </is>
      </c>
      <c r="E366" s="5" t="inlineStr">
        <is>
          <t>Spam: keyword stuffed SEO sales copy</t>
        </is>
      </c>
      <c r="F366" s="58"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68" t="n">
        <v>46304</v>
      </c>
    </row>
    <row r="367" ht="22.5" customHeight="1">
      <c r="A367" s="5" t="inlineStr">
        <is>
          <t>backlinkcheckerseo.space</t>
        </is>
      </c>
      <c r="B367" s="5" t="inlineStr">
        <is>
          <t>Spam (Disavow)</t>
        </is>
      </c>
      <c r="C367" s="67" t="inlineStr">
        <is>
          <t>Ahrefs</t>
        </is>
      </c>
      <c r="D367" s="5" t="inlineStr">
        <is>
          <t>Expert SEO Links and Backlinks for newimagecanopy.com Ranking Growth</t>
        </is>
      </c>
      <c r="E367" s="5" t="inlineStr">
        <is>
          <t>Spam: keyword stuffed SEO sales copy</t>
        </is>
      </c>
      <c r="F367" s="58"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68" t="n">
        <v>46288</v>
      </c>
    </row>
    <row r="368" ht="22.5" customHeight="1">
      <c r="A368" s="5" t="inlineStr">
        <is>
          <t>backlinkcheckerseo.website</t>
        </is>
      </c>
      <c r="B368" s="5" t="inlineStr">
        <is>
          <t>Spam (Disavow)</t>
        </is>
      </c>
      <c r="C368" s="67" t="inlineStr">
        <is>
          <t>Semrush</t>
        </is>
      </c>
      <c r="D368" s="5" t="inlineStr">
        <is>
          <t>Build Strong SEO Authority with High Quality Links from shadyvent.com</t>
        </is>
      </c>
      <c r="E368" s="5" t="inlineStr">
        <is>
          <t>Spam: keyword stuffed SEO sales copy</t>
        </is>
      </c>
      <c r="F368" s="58"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68" t="n">
        <v>46305</v>
      </c>
    </row>
    <row r="369" ht="22.5" customHeight="1">
      <c r="A369" s="5" t="inlineStr">
        <is>
          <t>backlinkcheckersite.online</t>
        </is>
      </c>
      <c r="B369" s="5" t="inlineStr">
        <is>
          <t>Spam (Disavow)</t>
        </is>
      </c>
      <c r="C369" s="67" t="inlineStr">
        <is>
          <t>Semrush</t>
        </is>
      </c>
      <c r="D369" s="5" t="inlineStr">
        <is>
          <t>Build Strong SEO Authority with High Quality Links from shadyvent.com</t>
        </is>
      </c>
      <c r="E369" s="5" t="inlineStr">
        <is>
          <t>Spam: keyword stuffed SEO sales copy</t>
        </is>
      </c>
      <c r="F369" s="58"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68" t="n">
        <v>46304</v>
      </c>
    </row>
    <row r="370" ht="22.5" customHeight="1">
      <c r="A370" s="5" t="inlineStr">
        <is>
          <t>backlinkcheckersite.space</t>
        </is>
      </c>
      <c r="B370" s="5" t="inlineStr">
        <is>
          <t>Spam (Disavow)</t>
        </is>
      </c>
      <c r="C370" s="67" t="inlineStr">
        <is>
          <t>Semrush</t>
        </is>
      </c>
      <c r="D370" s="5" t="inlineStr">
        <is>
          <t>Build Strong SEO Authority with High Quality Links from shadyvent.com</t>
        </is>
      </c>
      <c r="E370" s="5" t="inlineStr">
        <is>
          <t>Spam: keyword stuffed SEO sales copy</t>
        </is>
      </c>
      <c r="F370" s="58"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68" t="n">
        <v>46302</v>
      </c>
    </row>
    <row r="371" ht="22.5" customHeight="1">
      <c r="A371" s="5" t="inlineStr">
        <is>
          <t>backlinkcheckersite.space</t>
        </is>
      </c>
      <c r="B371" s="5" t="inlineStr">
        <is>
          <t>Spam (Disavow)</t>
        </is>
      </c>
      <c r="C371" s="67" t="inlineStr">
        <is>
          <t>Semrush</t>
        </is>
      </c>
      <c r="D371" s="5" t="inlineStr">
        <is>
          <t>Expert SEO Links and Backlinks for newimagecanopy.com Ranking Growth</t>
        </is>
      </c>
      <c r="E371" s="5" t="inlineStr">
        <is>
          <t>Spam: keyword stuffed SEO sales copy</t>
        </is>
      </c>
      <c r="F371" s="58"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68" t="n">
        <v>46307</v>
      </c>
    </row>
    <row r="372" ht="22.5" customHeight="1">
      <c r="A372" s="5" t="inlineStr">
        <is>
          <t>backlinkcheckertool.online</t>
        </is>
      </c>
      <c r="B372" s="5" t="inlineStr">
        <is>
          <t>Spam (Disavow)</t>
        </is>
      </c>
      <c r="C372" s="67" t="inlineStr">
        <is>
          <t>Semrush</t>
        </is>
      </c>
      <c r="D372" s="5" t="inlineStr">
        <is>
          <t>Build Strong SEO Authority with High Quality Links from shadyvent.com</t>
        </is>
      </c>
      <c r="E372" s="5" t="inlineStr">
        <is>
          <t>Spam: keyword stuffed SEO sales copy</t>
        </is>
      </c>
      <c r="F372" s="58"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68" t="n">
        <v>46303</v>
      </c>
    </row>
    <row r="373" ht="22.5" customHeight="1">
      <c r="A373" s="5" t="inlineStr">
        <is>
          <t>backlinkcheckertool.shop</t>
        </is>
      </c>
      <c r="B373" s="5" t="inlineStr">
        <is>
          <t>Spam (Disavow)</t>
        </is>
      </c>
      <c r="C373" s="67" t="inlineStr">
        <is>
          <t>Ahrefs</t>
        </is>
      </c>
      <c r="D373" s="5" t="inlineStr">
        <is>
          <t>Expert SEO Links and Backlinks for newimagecanopy.com Ranking Growth</t>
        </is>
      </c>
      <c r="E373" s="5" t="inlineStr">
        <is>
          <t>Spam: keyword stuffed SEO sales copy</t>
        </is>
      </c>
      <c r="F373" s="58"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68" t="n">
        <v>46283</v>
      </c>
    </row>
    <row r="374" ht="22.5" customHeight="1">
      <c r="A374" s="5" t="inlineStr">
        <is>
          <t>backlinkcheckertool.website</t>
        </is>
      </c>
      <c r="B374" s="5" t="inlineStr">
        <is>
          <t>Spam (Disavow)</t>
        </is>
      </c>
      <c r="C374" s="67" t="inlineStr">
        <is>
          <t>Semrush</t>
        </is>
      </c>
      <c r="D374" s="5" t="inlineStr">
        <is>
          <t>Build Strong SEO Authority with High Quality Links from shadyvent.com</t>
        </is>
      </c>
      <c r="E374" s="5" t="inlineStr">
        <is>
          <t>Spam: keyword stuffed SEO sales copy</t>
        </is>
      </c>
      <c r="F374" s="58"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68" t="n">
        <v>46304</v>
      </c>
    </row>
    <row r="375" ht="22.5" customHeight="1">
      <c r="A375" s="5" t="inlineStr">
        <is>
          <t>backlinkcheckertools.online</t>
        </is>
      </c>
      <c r="B375" s="5" t="inlineStr">
        <is>
          <t>Spam (Disavow)</t>
        </is>
      </c>
      <c r="C375" s="67" t="inlineStr">
        <is>
          <t>Ahrefs</t>
        </is>
      </c>
      <c r="D375" s="5" t="inlineStr">
        <is>
          <t>Expert SEO Links and Backlinks for newimagecanopy.com Ranking Growth</t>
        </is>
      </c>
      <c r="E375" s="5" t="inlineStr">
        <is>
          <t>Spam: keyword stuffed SEO sales copy</t>
        </is>
      </c>
      <c r="F375" s="58"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68" t="n">
        <v>46283</v>
      </c>
    </row>
    <row r="376" ht="22.5" customHeight="1">
      <c r="A376" s="5" t="inlineStr">
        <is>
          <t>backlinkcheckertools.site</t>
        </is>
      </c>
      <c r="B376" s="5" t="inlineStr">
        <is>
          <t>Spam (Disavow)</t>
        </is>
      </c>
      <c r="C376" s="67" t="inlineStr">
        <is>
          <t>Ahrefs</t>
        </is>
      </c>
      <c r="D376" s="5" t="inlineStr">
        <is>
          <t>Build Strong SEO Authority with High Quality Links from shadyvent.com</t>
        </is>
      </c>
      <c r="E376" s="5" t="inlineStr">
        <is>
          <t>Spam: keyword stuffed SEO sales copy</t>
        </is>
      </c>
      <c r="F376" s="58"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68" t="n">
        <v>46284</v>
      </c>
    </row>
    <row r="377" ht="22.5" customHeight="1">
      <c r="A377" s="5" t="inlineStr">
        <is>
          <t>backlinkcheckertools.site</t>
        </is>
      </c>
      <c r="B377" s="5" t="inlineStr">
        <is>
          <t>Spam (Disavow)</t>
        </is>
      </c>
      <c r="C377" s="67" t="inlineStr">
        <is>
          <t>Ahrefs</t>
        </is>
      </c>
      <c r="D377" s="5" t="inlineStr">
        <is>
          <t>Expert SEO Links and Backlinks for newimagecanopy.com Ranking Growth</t>
        </is>
      </c>
      <c r="E377" s="5" t="inlineStr">
        <is>
          <t>Spam: keyword stuffed SEO sales copy</t>
        </is>
      </c>
      <c r="F377" s="58"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68" t="n">
        <v>46283</v>
      </c>
    </row>
    <row r="378" ht="22.5" customHeight="1">
      <c r="A378" s="5" t="inlineStr">
        <is>
          <t>backlinkcheckertools.space</t>
        </is>
      </c>
      <c r="B378" s="5" t="inlineStr">
        <is>
          <t>Spam (Disavow)</t>
        </is>
      </c>
      <c r="C378" s="67" t="inlineStr">
        <is>
          <t>Ahrefs</t>
        </is>
      </c>
      <c r="D378" s="5" t="inlineStr">
        <is>
          <t>Expert SEO Links and Backlinks for newimagecanopy.com Ranking Growth</t>
        </is>
      </c>
      <c r="E378" s="5" t="inlineStr">
        <is>
          <t>Spam: keyword stuffed SEO sales copy</t>
        </is>
      </c>
      <c r="F378" s="58"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68" t="n">
        <v>46284</v>
      </c>
    </row>
    <row r="379" ht="22.5" customHeight="1">
      <c r="A379" s="5" t="inlineStr">
        <is>
          <t>backlinkcheckertools.store</t>
        </is>
      </c>
      <c r="B379" s="5" t="inlineStr">
        <is>
          <t>Spam (Disavow)</t>
        </is>
      </c>
      <c r="C379" s="67" t="inlineStr">
        <is>
          <t>Ahrefs</t>
        </is>
      </c>
      <c r="D379" s="5" t="inlineStr">
        <is>
          <t>Build Strong SEO Authority with High Quality Links from shadyvent.com</t>
        </is>
      </c>
      <c r="E379" s="5" t="inlineStr">
        <is>
          <t>Spam: keyword stuffed SEO sales copy</t>
        </is>
      </c>
      <c r="F379" s="58"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68" t="n">
        <v>46285</v>
      </c>
    </row>
    <row r="380" ht="22.5" customHeight="1">
      <c r="A380" s="5" t="inlineStr">
        <is>
          <t>backlinkcheckertools.website</t>
        </is>
      </c>
      <c r="B380" s="5" t="inlineStr">
        <is>
          <t>Spam (Disavow)</t>
        </is>
      </c>
      <c r="C380" s="67" t="inlineStr">
        <is>
          <t>Semrush</t>
        </is>
      </c>
      <c r="D380" s="5" t="inlineStr">
        <is>
          <t>Build Strong SEO Authority with High Quality Links from shadyvent.com</t>
        </is>
      </c>
      <c r="E380" s="5" t="inlineStr">
        <is>
          <t>Spam: keyword stuffed SEO sales copy</t>
        </is>
      </c>
      <c r="F380" s="58"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68" t="n">
        <v>46305</v>
      </c>
    </row>
    <row r="381" ht="22.5" customHeight="1">
      <c r="A381" s="5" t="inlineStr">
        <is>
          <t>backlinkcompany.online</t>
        </is>
      </c>
      <c r="B381" s="5" t="inlineStr">
        <is>
          <t>Spam (Disavow)</t>
        </is>
      </c>
      <c r="C381" s="67" t="inlineStr">
        <is>
          <t>Ahrefs</t>
        </is>
      </c>
      <c r="D381" s="5" t="inlineStr">
        <is>
          <t>Build Strong SEO Authority with High Quality Links from shadyvent.com</t>
        </is>
      </c>
      <c r="E381" s="5" t="inlineStr">
        <is>
          <t>Spam: keyword stuffed SEO sales copy</t>
        </is>
      </c>
      <c r="F381" s="58"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68" t="n">
        <v>46294</v>
      </c>
    </row>
    <row r="382" ht="22.5" customHeight="1">
      <c r="A382" s="5" t="inlineStr">
        <is>
          <t>backlinkcompany.website</t>
        </is>
      </c>
      <c r="B382" s="5" t="inlineStr">
        <is>
          <t>Spam (Disavow)</t>
        </is>
      </c>
      <c r="C382" s="67" t="inlineStr">
        <is>
          <t>Semrush</t>
        </is>
      </c>
      <c r="D382" s="5" t="inlineStr">
        <is>
          <t>Build Strong SEO Authority with High Quality Links from shadyvent.com</t>
        </is>
      </c>
      <c r="E382" s="5" t="inlineStr">
        <is>
          <t>Spam: keyword stuffed SEO sales copy</t>
        </is>
      </c>
      <c r="F382" s="58"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68" t="n">
        <v>46307</v>
      </c>
    </row>
    <row r="383" ht="22.5" customHeight="1">
      <c r="A383" s="5" t="inlineStr">
        <is>
          <t>backlinkcountchecker.online</t>
        </is>
      </c>
      <c r="B383" s="5" t="inlineStr">
        <is>
          <t>Spam (Disavow)</t>
        </is>
      </c>
      <c r="C383" s="67" t="inlineStr">
        <is>
          <t>Ahrefs</t>
        </is>
      </c>
      <c r="D383" s="5" t="inlineStr">
        <is>
          <t>Expert SEO Links and Backlinks for newimagecanopy.com Ranking Growth</t>
        </is>
      </c>
      <c r="E383" s="5" t="inlineStr">
        <is>
          <t>Spam: keyword stuffed SEO sales copy</t>
        </is>
      </c>
      <c r="F383" s="58"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68" t="n">
        <v>46283</v>
      </c>
    </row>
    <row r="384" ht="22.5" customHeight="1">
      <c r="A384" s="5" t="inlineStr">
        <is>
          <t>backlinkcountchecker.online</t>
        </is>
      </c>
      <c r="B384" s="5" t="inlineStr">
        <is>
          <t>Spam (Disavow)</t>
        </is>
      </c>
      <c r="C384" s="67" t="inlineStr">
        <is>
          <t>Semrush</t>
        </is>
      </c>
      <c r="D384" s="5" t="inlineStr">
        <is>
          <t>Build Strong SEO Authority with High Quality Links from shadyvent.com</t>
        </is>
      </c>
      <c r="E384" s="5" t="inlineStr">
        <is>
          <t>Spam: keyword stuffed SEO sales copy</t>
        </is>
      </c>
      <c r="F384" s="58"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68" t="n">
        <v>46308</v>
      </c>
    </row>
    <row r="385" ht="22.5" customHeight="1">
      <c r="A385" s="5" t="inlineStr">
        <is>
          <t>backlinkcountchecker.site</t>
        </is>
      </c>
      <c r="B385" s="5" t="inlineStr">
        <is>
          <t>Spam (Disavow)</t>
        </is>
      </c>
      <c r="C385" s="67" t="inlineStr">
        <is>
          <t>Ahrefs</t>
        </is>
      </c>
      <c r="D385" s="5" t="inlineStr">
        <is>
          <t>Expert SEO Links and Backlinks for newimagecanopy.com Ranking Growth</t>
        </is>
      </c>
      <c r="E385" s="5" t="inlineStr">
        <is>
          <t>Spam: keyword stuffed SEO sales copy</t>
        </is>
      </c>
      <c r="F385" s="58"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68" t="n">
        <v>46283</v>
      </c>
    </row>
    <row r="386" ht="22.5" customHeight="1">
      <c r="A386" s="5" t="inlineStr">
        <is>
          <t>backlinkcountchecker.space</t>
        </is>
      </c>
      <c r="B386" s="5" t="inlineStr">
        <is>
          <t>Spam (Disavow)</t>
        </is>
      </c>
      <c r="C386" s="67" t="inlineStr">
        <is>
          <t>Semrush</t>
        </is>
      </c>
      <c r="D386" s="5" t="inlineStr">
        <is>
          <t>Build Strong SEO Authority with High Quality Links from shadyvent.com</t>
        </is>
      </c>
      <c r="E386" s="5" t="inlineStr">
        <is>
          <t>Spam: keyword stuffed SEO sales copy</t>
        </is>
      </c>
      <c r="F386" s="58"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68" t="n">
        <v>46307</v>
      </c>
    </row>
    <row r="387" ht="22.5" customHeight="1">
      <c r="A387" s="5" t="inlineStr">
        <is>
          <t>backlinkcreation.shop</t>
        </is>
      </c>
      <c r="B387" s="5" t="inlineStr">
        <is>
          <t>Spam (Disavow)</t>
        </is>
      </c>
      <c r="C387" s="67" t="inlineStr">
        <is>
          <t>Semrush</t>
        </is>
      </c>
      <c r="D387" s="5" t="inlineStr">
        <is>
          <t>Build Strong SEO Authority with High Quality Links from shadyvent.com</t>
        </is>
      </c>
      <c r="E387" s="5" t="inlineStr">
        <is>
          <t>Spam: keyword stuffed SEO sales copy</t>
        </is>
      </c>
      <c r="F387" s="58"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68" t="n">
        <v>46307</v>
      </c>
    </row>
    <row r="388" ht="22.5" customHeight="1">
      <c r="A388" s="5" t="inlineStr">
        <is>
          <t>backlinkcreator.site</t>
        </is>
      </c>
      <c r="B388" s="5" t="inlineStr">
        <is>
          <t>Spam (Disavow)</t>
        </is>
      </c>
      <c r="C388" s="67" t="inlineStr">
        <is>
          <t>Semrush</t>
        </is>
      </c>
      <c r="D388" s="5" t="inlineStr">
        <is>
          <t>Expert SEO Links and Backlinks for newimagecanopy.com Ranking Growth</t>
        </is>
      </c>
      <c r="E388" s="5" t="inlineStr">
        <is>
          <t>Spam: keyword stuffed SEO sales copy</t>
        </is>
      </c>
      <c r="F388" s="58"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68" t="n">
        <v>46308</v>
      </c>
    </row>
    <row r="389" ht="22.5" customHeight="1">
      <c r="A389" s="5" t="inlineStr">
        <is>
          <t>backlinkcreator.space</t>
        </is>
      </c>
      <c r="B389" s="5" t="inlineStr">
        <is>
          <t>Spam (Disavow)</t>
        </is>
      </c>
      <c r="C389" s="67" t="inlineStr">
        <is>
          <t>Semrush</t>
        </is>
      </c>
      <c r="D389" s="5" t="inlineStr">
        <is>
          <t>Expert SEO Links and Backlinks for newimagecanopy.com Ranking Growth</t>
        </is>
      </c>
      <c r="E389" s="5" t="inlineStr">
        <is>
          <t>Spam: keyword stuffed SEO sales copy</t>
        </is>
      </c>
      <c r="F389" s="58"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68" t="n">
        <v>46307</v>
      </c>
    </row>
    <row r="390" ht="22.5" customHeight="1">
      <c r="A390" s="5" t="inlineStr">
        <is>
          <t>backlinkcreatortool.website</t>
        </is>
      </c>
      <c r="B390" s="5" t="inlineStr">
        <is>
          <t>Spam (Disavow)</t>
        </is>
      </c>
      <c r="C390" s="67" t="inlineStr">
        <is>
          <t>Semrush</t>
        </is>
      </c>
      <c r="D390" s="5" t="inlineStr">
        <is>
          <t>Build Strong SEO Authority with High Quality Links from shadyvent.com</t>
        </is>
      </c>
      <c r="E390" s="5" t="inlineStr">
        <is>
          <t>Spam: keyword stuffed SEO sales copy</t>
        </is>
      </c>
      <c r="F390" s="58"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68" t="n">
        <v>46307</v>
      </c>
    </row>
    <row r="391" ht="22.5" customHeight="1">
      <c r="A391" s="5" t="inlineStr">
        <is>
          <t>backlinkdachecker.online</t>
        </is>
      </c>
      <c r="B391" s="5" t="inlineStr">
        <is>
          <t>Spam (Disavow)</t>
        </is>
      </c>
      <c r="C391" s="67" t="inlineStr">
        <is>
          <t>Ahrefs</t>
        </is>
      </c>
      <c r="D391" s="5" t="inlineStr">
        <is>
          <t>Expert SEO Links and Backlinks for newimagecanopy.com Ranking Growth</t>
        </is>
      </c>
      <c r="E391" s="5" t="inlineStr">
        <is>
          <t>Spam: keyword stuffed SEO sales copy</t>
        </is>
      </c>
      <c r="F391" s="58"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68" t="n">
        <v>46284</v>
      </c>
    </row>
    <row r="392" ht="22.5" customHeight="1">
      <c r="A392" s="5" t="inlineStr">
        <is>
          <t>backlinkdachecker.shop</t>
        </is>
      </c>
      <c r="B392" s="5" t="inlineStr">
        <is>
          <t>Spam (Disavow)</t>
        </is>
      </c>
      <c r="C392" s="67" t="inlineStr">
        <is>
          <t>Semrush</t>
        </is>
      </c>
      <c r="D392" s="5" t="inlineStr">
        <is>
          <t>Build Strong SEO Authority with High Quality Links from shadyvent.com</t>
        </is>
      </c>
      <c r="E392" s="5" t="inlineStr">
        <is>
          <t>Spam: keyword stuffed SEO sales copy</t>
        </is>
      </c>
      <c r="F392" s="58"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68" t="n">
        <v>46302</v>
      </c>
    </row>
    <row r="393" ht="22.5" customHeight="1">
      <c r="A393" s="5" t="inlineStr">
        <is>
          <t>backlinkdachecker.site</t>
        </is>
      </c>
      <c r="B393" s="5" t="inlineStr">
        <is>
          <t>Spam (Disavow)</t>
        </is>
      </c>
      <c r="C393" s="67" t="inlineStr">
        <is>
          <t>Semrush</t>
        </is>
      </c>
      <c r="D393" s="5" t="inlineStr">
        <is>
          <t>Build Strong SEO Authority with High Quality Links from shadyvent.com</t>
        </is>
      </c>
      <c r="E393" s="5" t="inlineStr">
        <is>
          <t>Spam: keyword stuffed SEO sales copy</t>
        </is>
      </c>
      <c r="F393" s="58"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68" t="n">
        <v>46304</v>
      </c>
    </row>
    <row r="394" ht="22.5" customHeight="1">
      <c r="A394" s="5" t="inlineStr">
        <is>
          <t>backlinkdachecker.website</t>
        </is>
      </c>
      <c r="B394" s="5" t="inlineStr">
        <is>
          <t>Spam (Disavow)</t>
        </is>
      </c>
      <c r="C394" s="67" t="inlineStr">
        <is>
          <t>Semrush</t>
        </is>
      </c>
      <c r="D394" s="5" t="inlineStr">
        <is>
          <t>Build Strong SEO Authority with High Quality Links from shadyvent.com</t>
        </is>
      </c>
      <c r="E394" s="5" t="inlineStr">
        <is>
          <t>Spam: keyword stuffed SEO sales copy</t>
        </is>
      </c>
      <c r="F394" s="58"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68" t="n">
        <v>46304</v>
      </c>
    </row>
    <row r="395" ht="22.5" customHeight="1">
      <c r="A395" s="5" t="inlineStr">
        <is>
          <t>backlinkdatabase.store</t>
        </is>
      </c>
      <c r="B395" s="5" t="inlineStr">
        <is>
          <t>Spam (Disavow)</t>
        </is>
      </c>
      <c r="C395" s="67" t="inlineStr">
        <is>
          <t>Semrush</t>
        </is>
      </c>
      <c r="D395" s="5" t="inlineStr">
        <is>
          <t>Build Strong SEO Authority with High Quality Links from shadyvent.com</t>
        </is>
      </c>
      <c r="E395" s="5" t="inlineStr">
        <is>
          <t>Spam: keyword stuffed SEO sales copy</t>
        </is>
      </c>
      <c r="F395" s="58"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68" t="n">
        <v>46304</v>
      </c>
    </row>
    <row r="396" ht="22.5" customHeight="1">
      <c r="A396" s="5" t="inlineStr">
        <is>
          <t>backlinkdatabase.store</t>
        </is>
      </c>
      <c r="B396" s="5" t="inlineStr">
        <is>
          <t>Spam (Disavow)</t>
        </is>
      </c>
      <c r="C396" s="67" t="inlineStr">
        <is>
          <t>Semrush</t>
        </is>
      </c>
      <c r="D396" s="5" t="inlineStr">
        <is>
          <t>Expert SEO Links and Backlinks for newimagecanopy.com Ranking Growth</t>
        </is>
      </c>
      <c r="E396" s="5" t="inlineStr">
        <is>
          <t>Spam: keyword stuffed SEO sales copy</t>
        </is>
      </c>
      <c r="F396" s="58"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68" t="n">
        <v>46305</v>
      </c>
    </row>
    <row r="397" ht="22.5" customHeight="1">
      <c r="A397" s="5" t="inlineStr">
        <is>
          <t>backlinkedu.website</t>
        </is>
      </c>
      <c r="B397" s="5" t="inlineStr">
        <is>
          <t>Spam (Disavow)</t>
        </is>
      </c>
      <c r="C397" s="67" t="inlineStr">
        <is>
          <t>Ahrefs</t>
        </is>
      </c>
      <c r="D397" s="5" t="inlineStr">
        <is>
          <t>Build Strong SEO Authority with High Quality Links from shadyvent.com</t>
        </is>
      </c>
      <c r="E397" s="5" t="inlineStr">
        <is>
          <t>Spam: keyword stuffed SEO sales copy</t>
        </is>
      </c>
      <c r="F397" s="58"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68" t="n">
        <v>46294</v>
      </c>
    </row>
    <row r="398" ht="22.5" customHeight="1">
      <c r="A398" s="13" t="inlineStr">
        <is>
          <t>backlinkengine.shop</t>
        </is>
      </c>
      <c r="B398" s="13" t="inlineStr">
        <is>
          <t>Spam (Nofollow, No Action)</t>
        </is>
      </c>
      <c r="C398" s="71" t="inlineStr">
        <is>
          <t>Ahrefs</t>
        </is>
      </c>
      <c r="D398" s="13"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3" t="inlineStr">
        <is>
          <t>Spam: keyword stuffed SEO sales copy</t>
        </is>
      </c>
      <c r="F398" s="72" t="inlineStr">
        <is>
          <t>Nofollow</t>
        </is>
      </c>
      <c r="G398" s="13" t="inlineStr">
        <is>
          <t>https://backlinkengine.shop/d68b00c83-used-niche-edits-took-every-keyword-page1-law-firm-site-month-by-month-progress-proven-optimization-process-planning-testing-and-tracking-for-reliable-page-one-progress/</t>
        </is>
      </c>
      <c r="H398" s="13"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3" t="inlineStr">
        <is>
          <t>https://newimagecanopy.com/</t>
        </is>
      </c>
      <c r="J398" s="73" t="n">
        <v>46246</v>
      </c>
    </row>
    <row r="399" ht="22.5" customHeight="1">
      <c r="A399" s="13" t="inlineStr">
        <is>
          <t>backlinkengine.shop</t>
        </is>
      </c>
      <c r="B399" s="13" t="inlineStr">
        <is>
          <t>Spam (Nofollow, No Action)</t>
        </is>
      </c>
      <c r="C399" s="71" t="inlineStr">
        <is>
          <t>Ahrefs</t>
        </is>
      </c>
      <c r="D399" s="13"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3" t="inlineStr">
        <is>
          <t>Spam: keyword stuffed SEO sales copy</t>
        </is>
      </c>
      <c r="F399" s="72" t="inlineStr">
        <is>
          <t>Nofollow</t>
        </is>
      </c>
      <c r="G399" s="13" t="inlineStr">
        <is>
          <t>https://backlinkengine.shop/1897ab76e-automation-tools-cleaned-toxic-links-grew-40-percent-financial-advisory-money-site-every-dollar-ranking-tracked-full-ranking-workflow-research-execution-and-analysis-for-better-google-positions/</t>
        </is>
      </c>
      <c r="H399" s="13"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3" t="inlineStr">
        <is>
          <t>https://newimagecanopy.com/</t>
        </is>
      </c>
      <c r="J399" s="73" t="n">
        <v>46246</v>
      </c>
    </row>
    <row r="400" ht="22.5" customHeight="1">
      <c r="A400" s="13" t="inlineStr">
        <is>
          <t>backlinker.shop</t>
        </is>
      </c>
      <c r="B400" s="13" t="inlineStr">
        <is>
          <t>Spam (Nofollow, No Action)</t>
        </is>
      </c>
      <c r="C400" s="71" t="inlineStr">
        <is>
          <t>Ahrefs</t>
        </is>
      </c>
      <c r="D400" s="13" t="inlineStr">
        <is>
          <t>Google traction now for newimagecanopy.com: backlinks + GP; DR/DA/TF improved — all niches/languages. | Visit Skylinkseo.com for any Query</t>
        </is>
      </c>
      <c r="E400" s="13" t="inlineStr">
        <is>
          <t>Spam: keyword stuffed SEO sales copy</t>
        </is>
      </c>
      <c r="F400" s="72" t="inlineStr">
        <is>
          <t>Nofollow</t>
        </is>
      </c>
      <c r="G400" s="13" t="inlineStr">
        <is>
          <t>https://backlinker.shop/a05ddgy-contact-to-us-and-get-offer-details-for-seo-ranking-fast/</t>
        </is>
      </c>
      <c r="H400" s="13" t="inlineStr">
        <is>
          <t>backlinker.shop — Ranking Fast on Google and All Search Engines in 3 Weeks — Monthly SEO, High DA/DR/TF, PBN Support, Guest Posts — All Niches Allowed (Gambling Included) 24/7 Support — Visit SkylinkSEO.com</t>
        </is>
      </c>
      <c r="I400" s="13" t="inlineStr">
        <is>
          <t>https://newimagecanopy.com/</t>
        </is>
      </c>
      <c r="J400" s="73" t="n">
        <v>45939</v>
      </c>
    </row>
    <row r="401" ht="22.5" customHeight="1">
      <c r="A401" s="13" t="inlineStr">
        <is>
          <t>backlinker.shop</t>
        </is>
      </c>
      <c r="B401" s="13" t="inlineStr">
        <is>
          <t>Spam (Nofollow, No Action)</t>
        </is>
      </c>
      <c r="C401" s="71" t="inlineStr">
        <is>
          <t>Ahrefs</t>
        </is>
      </c>
      <c r="D401" s="13" t="inlineStr">
        <is>
          <t>Google uplift for shadyvent.com: guest posts + backlinks; DR/DA/TF improved — all niches/languages. | Visit Skylinkseo.com for any Query</t>
        </is>
      </c>
      <c r="E401" s="13" t="inlineStr">
        <is>
          <t>Spam: keyword stuffed SEO sales copy</t>
        </is>
      </c>
      <c r="F401" s="72" t="inlineStr">
        <is>
          <t>Nofollow</t>
        </is>
      </c>
      <c r="G401" s="13" t="inlineStr">
        <is>
          <t>https://backlinker.shop/tjfqqi-contact-to-us-and-get-offer-details-for-seo-ranking-fast/</t>
        </is>
      </c>
      <c r="H401" s="13" t="inlineStr">
        <is>
          <t>Ranking Fast on Google and All Search Engines in 3 Weeks — Monthly SEO, High DA/DR/TF, PBN Support, Guest Posts — All Niches Allowed (Gambling Included) 24/7 Support — Visit SkylinkSEO.com – Manual Premium Links, Fast Results</t>
        </is>
      </c>
      <c r="I401" s="13" t="inlineStr">
        <is>
          <t>https://newimagecanopy.com/</t>
        </is>
      </c>
      <c r="J401" s="73" t="n">
        <v>45953</v>
      </c>
    </row>
    <row r="402" ht="22.5" customHeight="1">
      <c r="A402" s="5" t="inlineStr">
        <is>
          <t>backlinkexchange.website</t>
        </is>
      </c>
      <c r="B402" s="5" t="inlineStr">
        <is>
          <t>Spam (Disavow)</t>
        </is>
      </c>
      <c r="C402" s="67" t="inlineStr">
        <is>
          <t>Semrush</t>
        </is>
      </c>
      <c r="D402" s="5" t="inlineStr">
        <is>
          <t>Expert SEO Links and Backlinks for newimagecanopy.com Ranking Growth</t>
        </is>
      </c>
      <c r="E402" s="5" t="inlineStr">
        <is>
          <t>Spam: keyword stuffed SEO sales copy</t>
        </is>
      </c>
      <c r="F402" s="58"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68" t="n">
        <v>46305</v>
      </c>
    </row>
    <row r="403" ht="22.5" customHeight="1">
      <c r="A403" s="5" t="inlineStr">
        <is>
          <t>backlinkexpert.shop</t>
        </is>
      </c>
      <c r="B403" s="5" t="inlineStr">
        <is>
          <t>Spam (Disavow)</t>
        </is>
      </c>
      <c r="C403" s="67" t="inlineStr">
        <is>
          <t>Semrush</t>
        </is>
      </c>
      <c r="D403" s="5" t="inlineStr">
        <is>
          <t>Build Strong SEO Authority with High Quality Links from shadyvent.com</t>
        </is>
      </c>
      <c r="E403" s="5" t="inlineStr">
        <is>
          <t>Spam: keyword stuffed SEO sales copy</t>
        </is>
      </c>
      <c r="F403" s="58"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68" t="n">
        <v>46308</v>
      </c>
    </row>
    <row r="404" ht="22.5" customHeight="1">
      <c r="A404" s="5" t="inlineStr">
        <is>
          <t>backlinkexpert.store</t>
        </is>
      </c>
      <c r="B404" s="5" t="inlineStr">
        <is>
          <t>Spam (Disavow)</t>
        </is>
      </c>
      <c r="C404" s="67" t="inlineStr">
        <is>
          <t>Semrush</t>
        </is>
      </c>
      <c r="D404" s="5" t="inlineStr">
        <is>
          <t>Build Strong SEO Authority with High Quality Links from shadyvent.com</t>
        </is>
      </c>
      <c r="E404" s="5" t="inlineStr">
        <is>
          <t>Spam: keyword stuffed SEO sales copy</t>
        </is>
      </c>
      <c r="F404" s="58"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68" t="n">
        <v>46301</v>
      </c>
    </row>
    <row r="405" ht="22.5" customHeight="1">
      <c r="A405" s="5" t="inlineStr">
        <is>
          <t>backlinkfinder.online</t>
        </is>
      </c>
      <c r="B405" s="5" t="inlineStr">
        <is>
          <t>Spam (Disavow)</t>
        </is>
      </c>
      <c r="C405" s="67" t="inlineStr">
        <is>
          <t>Semrush</t>
        </is>
      </c>
      <c r="D405" s="5" t="inlineStr">
        <is>
          <t>Build Strong SEO Authority with High Quality Links from shadyvent.com</t>
        </is>
      </c>
      <c r="E405" s="5" t="inlineStr">
        <is>
          <t>Spam: keyword stuffed SEO sales copy</t>
        </is>
      </c>
      <c r="F405" s="58"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68" t="n">
        <v>46306</v>
      </c>
    </row>
    <row r="406" ht="22.5" customHeight="1">
      <c r="A406" s="5" t="inlineStr">
        <is>
          <t>backlinkfinder.space</t>
        </is>
      </c>
      <c r="B406" s="5" t="inlineStr">
        <is>
          <t>Spam (Disavow)</t>
        </is>
      </c>
      <c r="C406" s="67" t="inlineStr">
        <is>
          <t>Semrush</t>
        </is>
      </c>
      <c r="D406" s="5" t="inlineStr">
        <is>
          <t>Build Strong SEO Authority with High Quality Links from shadyvent.com</t>
        </is>
      </c>
      <c r="E406" s="5" t="inlineStr">
        <is>
          <t>Spam: keyword stuffed SEO sales copy</t>
        </is>
      </c>
      <c r="F406" s="58"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68" t="n">
        <v>46302</v>
      </c>
    </row>
    <row r="407" ht="22.5" customHeight="1">
      <c r="A407" s="5" t="inlineStr">
        <is>
          <t>backlinkfinder.store</t>
        </is>
      </c>
      <c r="B407" s="5" t="inlineStr">
        <is>
          <t>Spam (Disavow)</t>
        </is>
      </c>
      <c r="C407" s="67" t="inlineStr">
        <is>
          <t>Ahrefs</t>
        </is>
      </c>
      <c r="D407" s="5" t="inlineStr">
        <is>
          <t>Expert SEO Links and Backlinks for newimagecanopy.com Ranking Growth</t>
        </is>
      </c>
      <c r="E407" s="5" t="inlineStr">
        <is>
          <t>Spam: keyword stuffed SEO sales copy</t>
        </is>
      </c>
      <c r="F407" s="58"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68" t="n">
        <v>46284</v>
      </c>
    </row>
    <row r="408" ht="22.5" customHeight="1">
      <c r="A408" s="5" t="inlineStr">
        <is>
          <t>backlinkfinder.website</t>
        </is>
      </c>
      <c r="B408" s="5" t="inlineStr">
        <is>
          <t>Spam (Disavow)</t>
        </is>
      </c>
      <c r="C408" s="67" t="inlineStr">
        <is>
          <t>Semrush</t>
        </is>
      </c>
      <c r="D408" s="5" t="inlineStr">
        <is>
          <t>Expert SEO Links and Backlinks for newimagecanopy.com Ranking Growth</t>
        </is>
      </c>
      <c r="E408" s="5" t="inlineStr">
        <is>
          <t>Spam: keyword stuffed SEO sales copy</t>
        </is>
      </c>
      <c r="F408" s="58"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68" t="n">
        <v>46307</v>
      </c>
    </row>
    <row r="409" ht="22.5" customHeight="1">
      <c r="A409" s="5" t="inlineStr">
        <is>
          <t>backlinkfindertool.shop</t>
        </is>
      </c>
      <c r="B409" s="5" t="inlineStr">
        <is>
          <t>Spam (Disavow)</t>
        </is>
      </c>
      <c r="C409" s="67" t="inlineStr">
        <is>
          <t>Semrush</t>
        </is>
      </c>
      <c r="D409" s="5" t="inlineStr">
        <is>
          <t>Expert SEO Links and Backlinks for newimagecanopy.com Ranking Growth</t>
        </is>
      </c>
      <c r="E409" s="5" t="inlineStr">
        <is>
          <t>Spam: keyword stuffed SEO sales copy</t>
        </is>
      </c>
      <c r="F409" s="58"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68" t="n">
        <v>46309</v>
      </c>
    </row>
    <row r="410" ht="22.5" customHeight="1">
      <c r="A410" s="5" t="inlineStr">
        <is>
          <t>backlinkfindertool.site</t>
        </is>
      </c>
      <c r="B410" s="5" t="inlineStr">
        <is>
          <t>Spam (Disavow)</t>
        </is>
      </c>
      <c r="C410" s="67" t="inlineStr">
        <is>
          <t>Semrush</t>
        </is>
      </c>
      <c r="D410" s="5" t="inlineStr">
        <is>
          <t>Expert SEO Links and Backlinks for newimagecanopy.com Ranking Growth</t>
        </is>
      </c>
      <c r="E410" s="5" t="inlineStr">
        <is>
          <t>Spam: keyword stuffed SEO sales copy</t>
        </is>
      </c>
      <c r="F410" s="58"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68" t="n">
        <v>46304</v>
      </c>
    </row>
    <row r="411" ht="22.5" customHeight="1">
      <c r="A411" s="5" t="inlineStr">
        <is>
          <t>backlinkfindertool.space</t>
        </is>
      </c>
      <c r="B411" s="5" t="inlineStr">
        <is>
          <t>Spam (Disavow)</t>
        </is>
      </c>
      <c r="C411" s="67" t="inlineStr">
        <is>
          <t>Ahrefs</t>
        </is>
      </c>
      <c r="D411" s="5" t="inlineStr">
        <is>
          <t>Expert SEO Links and Backlinks for newimagecanopy.com Ranking Growth</t>
        </is>
      </c>
      <c r="E411" s="5" t="inlineStr">
        <is>
          <t>Spam: keyword stuffed SEO sales copy</t>
        </is>
      </c>
      <c r="F411" s="58"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68" t="n">
        <v>46283</v>
      </c>
    </row>
    <row r="412" ht="22.5" customHeight="1">
      <c r="A412" s="5" t="inlineStr">
        <is>
          <t>backlinkfindertool.space</t>
        </is>
      </c>
      <c r="B412" s="5" t="inlineStr">
        <is>
          <t>Spam (Disavow)</t>
        </is>
      </c>
      <c r="C412" s="67" t="inlineStr">
        <is>
          <t>Semrush</t>
        </is>
      </c>
      <c r="D412" s="5" t="inlineStr">
        <is>
          <t>Build Strong SEO Authority with High Quality Links from shadyvent.com</t>
        </is>
      </c>
      <c r="E412" s="5" t="inlineStr">
        <is>
          <t>Spam: keyword stuffed SEO sales copy</t>
        </is>
      </c>
      <c r="F412" s="58"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68" t="n">
        <v>46302</v>
      </c>
    </row>
    <row r="413" ht="22.5" customHeight="1">
      <c r="A413" s="5" t="inlineStr">
        <is>
          <t>backlinkfindertool.store</t>
        </is>
      </c>
      <c r="B413" s="5" t="inlineStr">
        <is>
          <t>Spam (Disavow)</t>
        </is>
      </c>
      <c r="C413" s="67" t="inlineStr">
        <is>
          <t>Semrush</t>
        </is>
      </c>
      <c r="D413" s="5" t="inlineStr">
        <is>
          <t>Expert SEO Links and Backlinks for newimagecanopy.com Ranking Growth</t>
        </is>
      </c>
      <c r="E413" s="5" t="inlineStr">
        <is>
          <t>Spam: keyword stuffed SEO sales copy</t>
        </is>
      </c>
      <c r="F413" s="58"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68" t="n">
        <v>46304</v>
      </c>
    </row>
    <row r="414" ht="22.5" customHeight="1">
      <c r="A414" s="5" t="inlineStr">
        <is>
          <t>backlinkfreechecker.online</t>
        </is>
      </c>
      <c r="B414" s="5" t="inlineStr">
        <is>
          <t>Spam (Disavow)</t>
        </is>
      </c>
      <c r="C414" s="67" t="inlineStr">
        <is>
          <t>Semrush</t>
        </is>
      </c>
      <c r="D414" s="5" t="inlineStr">
        <is>
          <t>Build Strong SEO Authority with High Quality Links from shadyvent.com</t>
        </is>
      </c>
      <c r="E414" s="5" t="inlineStr">
        <is>
          <t>Spam: keyword stuffed SEO sales copy</t>
        </is>
      </c>
      <c r="F414" s="58"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68" t="n">
        <v>46308</v>
      </c>
    </row>
    <row r="415" ht="22.5" customHeight="1">
      <c r="A415" s="5" t="inlineStr">
        <is>
          <t>backlinkfreechecker.online</t>
        </is>
      </c>
      <c r="B415" s="5" t="inlineStr">
        <is>
          <t>Spam (Disavow)</t>
        </is>
      </c>
      <c r="C415" s="67" t="inlineStr">
        <is>
          <t>Semrush</t>
        </is>
      </c>
      <c r="D415" s="5" t="inlineStr">
        <is>
          <t>Expert SEO Links and Backlinks for newimagecanopy.com Ranking Growth</t>
        </is>
      </c>
      <c r="E415" s="5" t="inlineStr">
        <is>
          <t>Spam: keyword stuffed SEO sales copy</t>
        </is>
      </c>
      <c r="F415" s="58"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68" t="n">
        <v>46304</v>
      </c>
    </row>
    <row r="416" ht="22.5" customHeight="1">
      <c r="A416" s="5" t="inlineStr">
        <is>
          <t>backlinkfreechecker.space</t>
        </is>
      </c>
      <c r="B416" s="5" t="inlineStr">
        <is>
          <t>Spam (Disavow)</t>
        </is>
      </c>
      <c r="C416" s="67" t="inlineStr">
        <is>
          <t>Semrush</t>
        </is>
      </c>
      <c r="D416" s="5" t="inlineStr">
        <is>
          <t>Build Strong SEO Authority with High Quality Links from shadyvent.com</t>
        </is>
      </c>
      <c r="E416" s="5" t="inlineStr">
        <is>
          <t>Spam: keyword stuffed SEO sales copy</t>
        </is>
      </c>
      <c r="F416" s="58"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68" t="n">
        <v>46304</v>
      </c>
    </row>
    <row r="417" ht="22.5" customHeight="1">
      <c r="A417" s="5" t="inlineStr">
        <is>
          <t>backlinkfreechecker.space</t>
        </is>
      </c>
      <c r="B417" s="5" t="inlineStr">
        <is>
          <t>Spam (Disavow)</t>
        </is>
      </c>
      <c r="C417" s="67" t="inlineStr">
        <is>
          <t>Semrush</t>
        </is>
      </c>
      <c r="D417" s="5" t="inlineStr">
        <is>
          <t>Expert SEO Links and Backlinks for newimagecanopy.com Ranking Growth</t>
        </is>
      </c>
      <c r="E417" s="5" t="inlineStr">
        <is>
          <t>Spam: keyword stuffed SEO sales copy</t>
        </is>
      </c>
      <c r="F417" s="58"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68" t="n">
        <v>46308</v>
      </c>
    </row>
    <row r="418" ht="22.5" customHeight="1">
      <c r="A418" s="5" t="inlineStr">
        <is>
          <t>backlinkfreechecker.store</t>
        </is>
      </c>
      <c r="B418" s="5" t="inlineStr">
        <is>
          <t>Spam (Disavow)</t>
        </is>
      </c>
      <c r="C418" s="67" t="inlineStr">
        <is>
          <t>Semrush</t>
        </is>
      </c>
      <c r="D418" s="5" t="inlineStr">
        <is>
          <t>Build Strong SEO Authority with High Quality Links from shadyvent.com</t>
        </is>
      </c>
      <c r="E418" s="5" t="inlineStr">
        <is>
          <t>Spam: keyword stuffed SEO sales copy</t>
        </is>
      </c>
      <c r="F418" s="58"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68" t="n">
        <v>46306</v>
      </c>
    </row>
    <row r="419" ht="22.5" customHeight="1">
      <c r="A419" s="5" t="inlineStr">
        <is>
          <t>backlinkfreechecker.store</t>
        </is>
      </c>
      <c r="B419" s="5" t="inlineStr">
        <is>
          <t>Spam (Disavow)</t>
        </is>
      </c>
      <c r="C419" s="67" t="inlineStr">
        <is>
          <t>Semrush</t>
        </is>
      </c>
      <c r="D419" s="5" t="inlineStr">
        <is>
          <t>Expert SEO Links and Backlinks for newimagecanopy.com Ranking Growth</t>
        </is>
      </c>
      <c r="E419" s="5" t="inlineStr">
        <is>
          <t>Spam: keyword stuffed SEO sales copy</t>
        </is>
      </c>
      <c r="F419" s="58"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68" t="n">
        <v>46305</v>
      </c>
    </row>
    <row r="420" ht="22.5" customHeight="1">
      <c r="A420" s="5" t="inlineStr">
        <is>
          <t>backlinkfreechecker.website</t>
        </is>
      </c>
      <c r="B420" s="5" t="inlineStr">
        <is>
          <t>Spam (Disavow)</t>
        </is>
      </c>
      <c r="C420" s="67" t="inlineStr">
        <is>
          <t>Ahrefs</t>
        </is>
      </c>
      <c r="D420" s="5" t="inlineStr">
        <is>
          <t>Build Strong SEO Authority with High Quality Links from shadyvent.com</t>
        </is>
      </c>
      <c r="E420" s="5" t="inlineStr">
        <is>
          <t>Spam: keyword stuffed SEO sales copy</t>
        </is>
      </c>
      <c r="F420" s="58"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68" t="n">
        <v>46289</v>
      </c>
    </row>
    <row r="421" ht="22.5" customHeight="1">
      <c r="A421" s="5" t="inlineStr">
        <is>
          <t>backlinkfreeseo.com</t>
        </is>
      </c>
      <c r="B421" s="5" t="inlineStr">
        <is>
          <t>Spam (Disavow)</t>
        </is>
      </c>
      <c r="C421" s="67" t="inlineStr">
        <is>
          <t>Semrush</t>
        </is>
      </c>
      <c r="D421" s="5" t="inlineStr">
        <is>
          <t>Build Strong SEO Authority with High Quality Links from shadyvent.com</t>
        </is>
      </c>
      <c r="E421" s="5" t="inlineStr">
        <is>
          <t>Spam: keyword stuffed SEO sales copy</t>
        </is>
      </c>
      <c r="F421" s="58"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68" t="n">
        <v>46297</v>
      </c>
    </row>
    <row r="422" ht="22.5" customHeight="1">
      <c r="A422" s="5" t="inlineStr">
        <is>
          <t>backlinkfreeseo.com</t>
        </is>
      </c>
      <c r="B422" s="5" t="inlineStr">
        <is>
          <t>Spam (Disavow)</t>
        </is>
      </c>
      <c r="C422" s="67" t="inlineStr">
        <is>
          <t>Semrush</t>
        </is>
      </c>
      <c r="D422" s="5" t="inlineStr">
        <is>
          <t>Expert SEO Links and Backlinks for newimagecanopy.com Ranking Growth</t>
        </is>
      </c>
      <c r="E422" s="5" t="inlineStr">
        <is>
          <t>Spam: keyword stuffed SEO sales copy</t>
        </is>
      </c>
      <c r="F422" s="58"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68" t="n">
        <v>46297</v>
      </c>
    </row>
    <row r="423" ht="22.5" customHeight="1">
      <c r="A423" s="5" t="inlineStr">
        <is>
          <t>backlinkfreeseo.info</t>
        </is>
      </c>
      <c r="B423" s="5" t="inlineStr">
        <is>
          <t>Spam (Disavow)</t>
        </is>
      </c>
      <c r="C423" s="67" t="inlineStr">
        <is>
          <t>Semrush</t>
        </is>
      </c>
      <c r="D423" s="5" t="inlineStr">
        <is>
          <t>Build Strong SEO Authority with High Quality Links from shadyvent.com</t>
        </is>
      </c>
      <c r="E423" s="5" t="inlineStr">
        <is>
          <t>Spam: keyword stuffed SEO sales copy</t>
        </is>
      </c>
      <c r="F423" s="58"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68" t="n">
        <v>46307</v>
      </c>
    </row>
    <row r="424" ht="22.5" customHeight="1">
      <c r="A424" s="5" t="inlineStr">
        <is>
          <t>backlinkfreeseo.link</t>
        </is>
      </c>
      <c r="B424" s="5" t="inlineStr">
        <is>
          <t>Spam (Disavow)</t>
        </is>
      </c>
      <c r="C424" s="67" t="inlineStr">
        <is>
          <t>Semrush</t>
        </is>
      </c>
      <c r="D424" s="5" t="inlineStr">
        <is>
          <t>Build Strong SEO Authority with High Quality Links from shadyvent.com</t>
        </is>
      </c>
      <c r="E424" s="5" t="inlineStr">
        <is>
          <t>Spam: keyword stuffed SEO sales copy</t>
        </is>
      </c>
      <c r="F424" s="58"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68" t="n">
        <v>46300</v>
      </c>
    </row>
    <row r="425" ht="22.5" customHeight="1">
      <c r="A425" s="5" t="inlineStr">
        <is>
          <t>backlinkfreeseo.link</t>
        </is>
      </c>
      <c r="B425" s="5" t="inlineStr">
        <is>
          <t>Spam (Disavow)</t>
        </is>
      </c>
      <c r="C425" s="67" t="inlineStr">
        <is>
          <t>Semrush</t>
        </is>
      </c>
      <c r="D425" s="5" t="inlineStr">
        <is>
          <t>Expert SEO Links and Backlinks for newimagecanopy.com Ranking Growth</t>
        </is>
      </c>
      <c r="E425" s="5" t="inlineStr">
        <is>
          <t>Spam: keyword stuffed SEO sales copy</t>
        </is>
      </c>
      <c r="F425" s="58"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68" t="n">
        <v>46300</v>
      </c>
    </row>
    <row r="426" ht="22.5" customHeight="1">
      <c r="A426" s="5" t="inlineStr">
        <is>
          <t>backlinkgenerator.org</t>
        </is>
      </c>
      <c r="B426" s="5" t="inlineStr">
        <is>
          <t>Spam (Disavow)</t>
        </is>
      </c>
      <c r="C426" s="67" t="inlineStr">
        <is>
          <t>Semrush</t>
        </is>
      </c>
      <c r="D426" s="5" t="inlineStr">
        <is>
          <t>Build Strong SEO Authority with High Quality Links from shadyvent.com</t>
        </is>
      </c>
      <c r="E426" s="5" t="inlineStr">
        <is>
          <t>Spam: keyword stuffed SEO sales copy</t>
        </is>
      </c>
      <c r="F426" s="58"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68" t="n">
        <v>46279</v>
      </c>
    </row>
    <row r="427" ht="22.5" customHeight="1">
      <c r="A427" s="5" t="inlineStr">
        <is>
          <t>backlinkhouse.com</t>
        </is>
      </c>
      <c r="B427" s="5" t="inlineStr">
        <is>
          <t>Spam (Disavow)</t>
        </is>
      </c>
      <c r="C427" s="67" t="inlineStr">
        <is>
          <t>Semrush</t>
        </is>
      </c>
      <c r="D427" s="5" t="inlineStr">
        <is>
          <t>newimagecanopy.com</t>
        </is>
      </c>
      <c r="E427" s="5" t="inlineStr">
        <is>
          <t>Naked URL</t>
        </is>
      </c>
      <c r="F427" s="58"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68" t="n">
        <v>46214</v>
      </c>
    </row>
    <row r="428" ht="22.5" customHeight="1">
      <c r="A428" s="5" t="inlineStr">
        <is>
          <t>backlinkhouse.com</t>
        </is>
      </c>
      <c r="B428" s="5" t="inlineStr">
        <is>
          <t>Spam (Disavow)</t>
        </is>
      </c>
      <c r="C428" s="67" t="inlineStr">
        <is>
          <t>Semrush</t>
        </is>
      </c>
      <c r="D428" s="5" t="inlineStr">
        <is>
          <t>shadyvent.com</t>
        </is>
      </c>
      <c r="E428" s="5" t="inlineStr">
        <is>
          <t>Naked URL</t>
        </is>
      </c>
      <c r="F428" s="58"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68" t="n">
        <v>46206</v>
      </c>
    </row>
    <row r="429" ht="22.5" customHeight="1">
      <c r="A429" s="5" t="inlineStr">
        <is>
          <t>backlinkindia.com</t>
        </is>
      </c>
      <c r="B429" s="5" t="inlineStr">
        <is>
          <t>Spam (Disavow)</t>
        </is>
      </c>
      <c r="C429" s="67" t="inlineStr">
        <is>
          <t>Semrush</t>
        </is>
      </c>
      <c r="D429" s="5" t="inlineStr">
        <is>
          <t>Build Strong SEO Authority with High Quality Links from shadyvent.com</t>
        </is>
      </c>
      <c r="E429" s="5" t="inlineStr">
        <is>
          <t>Spam: keyword stuffed SEO sales copy</t>
        </is>
      </c>
      <c r="F429" s="58"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68" t="n">
        <v>46290</v>
      </c>
    </row>
    <row r="430" ht="22.5" customHeight="1">
      <c r="A430" s="5" t="inlineStr">
        <is>
          <t>backlinkindia.com</t>
        </is>
      </c>
      <c r="B430" s="5" t="inlineStr">
        <is>
          <t>Spam (Disavow)</t>
        </is>
      </c>
      <c r="C430" s="67" t="inlineStr">
        <is>
          <t>Semrush</t>
        </is>
      </c>
      <c r="D430" s="5" t="inlineStr">
        <is>
          <t>Expert SEO Links and Backlinks for newimagecanopy.com Ranking Growth</t>
        </is>
      </c>
      <c r="E430" s="5" t="inlineStr">
        <is>
          <t>Spam: keyword stuffed SEO sales copy</t>
        </is>
      </c>
      <c r="F430" s="58"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68" t="n">
        <v>46305</v>
      </c>
    </row>
    <row r="431" ht="22.5" customHeight="1">
      <c r="A431" s="5" t="inlineStr">
        <is>
          <t>backlinkindia.info</t>
        </is>
      </c>
      <c r="B431" s="5" t="inlineStr">
        <is>
          <t>Spam (Disavow)</t>
        </is>
      </c>
      <c r="C431" s="67" t="inlineStr">
        <is>
          <t>Semrush</t>
        </is>
      </c>
      <c r="D431" s="5" t="inlineStr">
        <is>
          <t>Build Strong SEO Authority with High Quality Links from shadyvent.com</t>
        </is>
      </c>
      <c r="E431" s="5" t="inlineStr">
        <is>
          <t>Spam: keyword stuffed SEO sales copy</t>
        </is>
      </c>
      <c r="F431" s="58"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68" t="n">
        <v>46301</v>
      </c>
    </row>
    <row r="432" ht="22.5" customHeight="1">
      <c r="A432" s="5" t="inlineStr">
        <is>
          <t>backlinkindia.link</t>
        </is>
      </c>
      <c r="B432" s="5" t="inlineStr">
        <is>
          <t>Spam (Disavow)</t>
        </is>
      </c>
      <c r="C432" s="67" t="inlineStr">
        <is>
          <t>Semrush</t>
        </is>
      </c>
      <c r="D432" s="5" t="inlineStr">
        <is>
          <t>Build Strong SEO Authority with High Quality Links from shadyvent.com</t>
        </is>
      </c>
      <c r="E432" s="5" t="inlineStr">
        <is>
          <t>Spam: keyword stuffed SEO sales copy</t>
        </is>
      </c>
      <c r="F432" s="58"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68" t="n">
        <v>46301</v>
      </c>
    </row>
    <row r="433" ht="22.5" customHeight="1">
      <c r="A433" s="5" t="inlineStr">
        <is>
          <t>backlinkindia.link</t>
        </is>
      </c>
      <c r="B433" s="5" t="inlineStr">
        <is>
          <t>Spam (Disavow)</t>
        </is>
      </c>
      <c r="C433" s="67" t="inlineStr">
        <is>
          <t>Semrush</t>
        </is>
      </c>
      <c r="D433" s="5" t="inlineStr">
        <is>
          <t>Expert SEO Links and Backlinks for newimagecanopy.com Ranking Growth</t>
        </is>
      </c>
      <c r="E433" s="5" t="inlineStr">
        <is>
          <t>Spam: keyword stuffed SEO sales copy</t>
        </is>
      </c>
      <c r="F433" s="58"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68" t="n">
        <v>46288</v>
      </c>
    </row>
    <row r="434" ht="22.5" customHeight="1">
      <c r="A434" s="5" t="inlineStr">
        <is>
          <t>backlinkingchecker.online</t>
        </is>
      </c>
      <c r="B434" s="5" t="inlineStr">
        <is>
          <t>Spam (Disavow)</t>
        </is>
      </c>
      <c r="C434" s="67" t="inlineStr">
        <is>
          <t>Semrush</t>
        </is>
      </c>
      <c r="D434" s="5" t="inlineStr">
        <is>
          <t>Build Strong SEO Authority with High Quality Links from shadyvent.com</t>
        </is>
      </c>
      <c r="E434" s="5" t="inlineStr">
        <is>
          <t>Spam: keyword stuffed SEO sales copy</t>
        </is>
      </c>
      <c r="F434" s="58"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68" t="n">
        <v>46302</v>
      </c>
    </row>
    <row r="435" ht="22.5" customHeight="1">
      <c r="A435" s="5" t="inlineStr">
        <is>
          <t>backlinkingchecker.space</t>
        </is>
      </c>
      <c r="B435" s="5" t="inlineStr">
        <is>
          <t>Spam (Disavow)</t>
        </is>
      </c>
      <c r="C435" s="67" t="inlineStr">
        <is>
          <t>Semrush</t>
        </is>
      </c>
      <c r="D435" s="5" t="inlineStr">
        <is>
          <t>Expert SEO Links and Backlinks for newimagecanopy.com Ranking Growth</t>
        </is>
      </c>
      <c r="E435" s="5" t="inlineStr">
        <is>
          <t>Spam: keyword stuffed SEO sales copy</t>
        </is>
      </c>
      <c r="F435" s="58"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68" t="n">
        <v>46307</v>
      </c>
    </row>
    <row r="436" ht="22.5" customHeight="1">
      <c r="A436" s="5" t="inlineStr">
        <is>
          <t>backlinkingchecker.store</t>
        </is>
      </c>
      <c r="B436" s="5" t="inlineStr">
        <is>
          <t>Spam (Disavow)</t>
        </is>
      </c>
      <c r="C436" s="67" t="inlineStr">
        <is>
          <t>Semrush</t>
        </is>
      </c>
      <c r="D436" s="5" t="inlineStr">
        <is>
          <t>Expert SEO Links and Backlinks for newimagecanopy.com Ranking Growth</t>
        </is>
      </c>
      <c r="E436" s="5" t="inlineStr">
        <is>
          <t>Spam: keyword stuffed SEO sales copy</t>
        </is>
      </c>
      <c r="F436" s="58"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68" t="n">
        <v>46305</v>
      </c>
    </row>
    <row r="437" ht="22.5" customHeight="1">
      <c r="A437" s="5" t="inlineStr">
        <is>
          <t>backlinkingchecker.website</t>
        </is>
      </c>
      <c r="B437" s="5" t="inlineStr">
        <is>
          <t>Spam (Disavow)</t>
        </is>
      </c>
      <c r="C437" s="67" t="inlineStr">
        <is>
          <t>Ahrefs</t>
        </is>
      </c>
      <c r="D437" s="5" t="inlineStr">
        <is>
          <t>Build Strong SEO Authority with High Quality Links from shadyvent.com</t>
        </is>
      </c>
      <c r="E437" s="5" t="inlineStr">
        <is>
          <t>Spam: keyword stuffed SEO sales copy</t>
        </is>
      </c>
      <c r="F437" s="58"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68" t="n">
        <v>46289</v>
      </c>
    </row>
    <row r="438" ht="22.5" customHeight="1">
      <c r="A438" s="5" t="inlineStr">
        <is>
          <t>backlinkingchecker.website</t>
        </is>
      </c>
      <c r="B438" s="5" t="inlineStr">
        <is>
          <t>Spam (Disavow)</t>
        </is>
      </c>
      <c r="C438" s="67" t="inlineStr">
        <is>
          <t>Semrush</t>
        </is>
      </c>
      <c r="D438" s="5" t="inlineStr">
        <is>
          <t>Expert SEO Links and Backlinks for newimagecanopy.com Ranking Growth</t>
        </is>
      </c>
      <c r="E438" s="5" t="inlineStr">
        <is>
          <t>Spam: keyword stuffed SEO sales copy</t>
        </is>
      </c>
      <c r="F438" s="58"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68" t="n">
        <v>46306</v>
      </c>
    </row>
    <row r="439" ht="22.5" customHeight="1">
      <c r="A439" s="13" t="inlineStr">
        <is>
          <t>backlinkinsights.shop</t>
        </is>
      </c>
      <c r="B439" s="13" t="inlineStr">
        <is>
          <t>Spam (Nofollow, No Action)</t>
        </is>
      </c>
      <c r="C439" s="71" t="inlineStr">
        <is>
          <t>Ahrefs</t>
        </is>
      </c>
      <c r="D439" s="13"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3" t="inlineStr">
        <is>
          <t>Spam: keyword stuffed SEO sales copy</t>
        </is>
      </c>
      <c r="F439" s="72" t="inlineStr">
        <is>
          <t>Nofollow</t>
        </is>
      </c>
      <c r="G439" s="13" t="inlineStr">
        <is>
          <t>https://backlinkinsights.shop/c85cc5eef-stacked-on-page-seo-authority-link-packages-crypto-dual-strategy-doubled-ranking-speed-measurable-results-blueprint-data-progress-and-outcomes-for-reliable-page-one-progress/</t>
        </is>
      </c>
      <c r="H439" s="13"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3" t="inlineStr">
        <is>
          <t>https://newimagecanopy.com/</t>
        </is>
      </c>
      <c r="J439" s="73" t="n">
        <v>46271</v>
      </c>
    </row>
    <row r="440" ht="22.5" customHeight="1">
      <c r="A440" s="5" t="inlineStr">
        <is>
          <t>backlinklinkchecker.online</t>
        </is>
      </c>
      <c r="B440" s="5" t="inlineStr">
        <is>
          <t>Spam (Disavow)</t>
        </is>
      </c>
      <c r="C440" s="67" t="inlineStr">
        <is>
          <t>Semrush</t>
        </is>
      </c>
      <c r="D440" s="5" t="inlineStr">
        <is>
          <t>Build Strong SEO Authority with High Quality Links from shadyvent.com</t>
        </is>
      </c>
      <c r="E440" s="5" t="inlineStr">
        <is>
          <t>Spam: keyword stuffed SEO sales copy</t>
        </is>
      </c>
      <c r="F440" s="58"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68" t="n">
        <v>46307</v>
      </c>
    </row>
    <row r="441" ht="22.5" customHeight="1">
      <c r="A441" s="5" t="inlineStr">
        <is>
          <t>backlinklinkchecker.site</t>
        </is>
      </c>
      <c r="B441" s="5" t="inlineStr">
        <is>
          <t>Spam (Disavow)</t>
        </is>
      </c>
      <c r="C441" s="67" t="inlineStr">
        <is>
          <t>Semrush</t>
        </is>
      </c>
      <c r="D441" s="5" t="inlineStr">
        <is>
          <t>Expert SEO Links and Backlinks for newimagecanopy.com Ranking Growth</t>
        </is>
      </c>
      <c r="E441" s="5" t="inlineStr">
        <is>
          <t>Spam: keyword stuffed SEO sales copy</t>
        </is>
      </c>
      <c r="F441" s="58"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68" t="n">
        <v>46305</v>
      </c>
    </row>
    <row r="442" ht="22.5" customHeight="1">
      <c r="A442" s="5" t="inlineStr">
        <is>
          <t>backlinklinkchecker.store</t>
        </is>
      </c>
      <c r="B442" s="5" t="inlineStr">
        <is>
          <t>Spam (Disavow)</t>
        </is>
      </c>
      <c r="C442" s="67" t="inlineStr">
        <is>
          <t>Semrush</t>
        </is>
      </c>
      <c r="D442" s="5" t="inlineStr">
        <is>
          <t>Build Strong SEO Authority with High Quality Links from shadyvent.com</t>
        </is>
      </c>
      <c r="E442" s="5" t="inlineStr">
        <is>
          <t>Spam: keyword stuffed SEO sales copy</t>
        </is>
      </c>
      <c r="F442" s="58"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68" t="n">
        <v>46307</v>
      </c>
    </row>
    <row r="443" ht="22.5" customHeight="1">
      <c r="A443" s="5" t="inlineStr">
        <is>
          <t>backlinklinkchecker.website</t>
        </is>
      </c>
      <c r="B443" s="5" t="inlineStr">
        <is>
          <t>Spam (Disavow)</t>
        </is>
      </c>
      <c r="C443" s="67" t="inlineStr">
        <is>
          <t>Semrush</t>
        </is>
      </c>
      <c r="D443" s="5" t="inlineStr">
        <is>
          <t>Expert SEO Links and Backlinks for newimagecanopy.com Ranking Growth</t>
        </is>
      </c>
      <c r="E443" s="5" t="inlineStr">
        <is>
          <t>Spam: keyword stuffed SEO sales copy</t>
        </is>
      </c>
      <c r="F443" s="58"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68" t="n">
        <v>46306</v>
      </c>
    </row>
    <row r="444" ht="22.5" customHeight="1">
      <c r="A444" s="5" t="inlineStr">
        <is>
          <t>backlinklookup.shop</t>
        </is>
      </c>
      <c r="B444" s="5" t="inlineStr">
        <is>
          <t>Spam (Disavow)</t>
        </is>
      </c>
      <c r="C444" s="67" t="inlineStr">
        <is>
          <t>Semrush</t>
        </is>
      </c>
      <c r="D444" s="5" t="inlineStr">
        <is>
          <t>Expert SEO Links and Backlinks for newimagecanopy.com Ranking Growth</t>
        </is>
      </c>
      <c r="E444" s="5" t="inlineStr">
        <is>
          <t>Spam: keyword stuffed SEO sales copy</t>
        </is>
      </c>
      <c r="F444" s="58"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68" t="n">
        <v>46303</v>
      </c>
    </row>
    <row r="445" ht="22.5" customHeight="1">
      <c r="A445" s="5" t="inlineStr">
        <is>
          <t>backlinklookup.website</t>
        </is>
      </c>
      <c r="B445" s="5" t="inlineStr">
        <is>
          <t>Spam (Disavow)</t>
        </is>
      </c>
      <c r="C445" s="67" t="inlineStr">
        <is>
          <t>Semrush</t>
        </is>
      </c>
      <c r="D445" s="5" t="inlineStr">
        <is>
          <t>Expert SEO Links and Backlinks for newimagecanopy.com Ranking Growth</t>
        </is>
      </c>
      <c r="E445" s="5" t="inlineStr">
        <is>
          <t>Spam: keyword stuffed SEO sales copy</t>
        </is>
      </c>
      <c r="F445" s="58"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68" t="n">
        <v>46301</v>
      </c>
    </row>
    <row r="446" ht="22.5" customHeight="1">
      <c r="A446" s="5" t="inlineStr">
        <is>
          <t>backlinklookuptool.shop</t>
        </is>
      </c>
      <c r="B446" s="5" t="inlineStr">
        <is>
          <t>Spam (Disavow)</t>
        </is>
      </c>
      <c r="C446" s="67" t="inlineStr">
        <is>
          <t>Ahrefs</t>
        </is>
      </c>
      <c r="D446" s="5" t="inlineStr">
        <is>
          <t>Expert SEO Links and Backlinks for newimagecanopy.com Ranking Growth</t>
        </is>
      </c>
      <c r="E446" s="5" t="inlineStr">
        <is>
          <t>Spam: keyword stuffed SEO sales copy</t>
        </is>
      </c>
      <c r="F446" s="58"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68" t="n">
        <v>46283</v>
      </c>
    </row>
    <row r="447" ht="22.5" customHeight="1">
      <c r="A447" s="5" t="inlineStr">
        <is>
          <t>backlinklookuptool.site</t>
        </is>
      </c>
      <c r="B447" s="5" t="inlineStr">
        <is>
          <t>Spam (Disavow)</t>
        </is>
      </c>
      <c r="C447" s="67" t="inlineStr">
        <is>
          <t>Semrush</t>
        </is>
      </c>
      <c r="D447" s="5" t="inlineStr">
        <is>
          <t>Build Strong SEO Authority with High Quality Links from shadyvent.com</t>
        </is>
      </c>
      <c r="E447" s="5" t="inlineStr">
        <is>
          <t>Spam: keyword stuffed SEO sales copy</t>
        </is>
      </c>
      <c r="F447" s="58"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68" t="n">
        <v>46307</v>
      </c>
    </row>
    <row r="448" ht="22.5" customHeight="1">
      <c r="A448" s="5" t="inlineStr">
        <is>
          <t>backlinkmaker.info</t>
        </is>
      </c>
      <c r="B448" s="5" t="inlineStr">
        <is>
          <t>Spam (Disavow)</t>
        </is>
      </c>
      <c r="C448" s="67" t="inlineStr">
        <is>
          <t>Semrush</t>
        </is>
      </c>
      <c r="D448" s="5" t="inlineStr">
        <is>
          <t>Build Strong SEO Authority with High Quality Links from shadyvent.com</t>
        </is>
      </c>
      <c r="E448" s="5" t="inlineStr">
        <is>
          <t>Spam: keyword stuffed SEO sales copy</t>
        </is>
      </c>
      <c r="F448" s="58"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68" t="n">
        <v>46293</v>
      </c>
    </row>
    <row r="449" ht="22.5" customHeight="1">
      <c r="A449" s="5" t="inlineStr">
        <is>
          <t>backlinkmaker.link</t>
        </is>
      </c>
      <c r="B449" s="5" t="inlineStr">
        <is>
          <t>Spam (Disavow)</t>
        </is>
      </c>
      <c r="C449" s="67" t="inlineStr">
        <is>
          <t>Semrush</t>
        </is>
      </c>
      <c r="D449" s="5" t="inlineStr">
        <is>
          <t>Build Strong SEO Authority with High Quality Links from shadyvent.com</t>
        </is>
      </c>
      <c r="E449" s="5" t="inlineStr">
        <is>
          <t>Spam: keyword stuffed SEO sales copy</t>
        </is>
      </c>
      <c r="F449" s="58"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68" t="n">
        <v>46297</v>
      </c>
    </row>
    <row r="450" ht="22.5" customHeight="1">
      <c r="A450" s="5" t="inlineStr">
        <is>
          <t>backlinkmaker.link</t>
        </is>
      </c>
      <c r="B450" s="5" t="inlineStr">
        <is>
          <t>Spam (Disavow)</t>
        </is>
      </c>
      <c r="C450" s="67" t="inlineStr">
        <is>
          <t>Semrush</t>
        </is>
      </c>
      <c r="D450" s="5" t="inlineStr">
        <is>
          <t>Expert SEO Links and Backlinks for newimagecanopy.com Ranking Growth</t>
        </is>
      </c>
      <c r="E450" s="5" t="inlineStr">
        <is>
          <t>Spam: keyword stuffed SEO sales copy</t>
        </is>
      </c>
      <c r="F450" s="58"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68" t="n">
        <v>46300</v>
      </c>
    </row>
    <row r="451" ht="22.5" customHeight="1">
      <c r="A451" s="5" t="inlineStr">
        <is>
          <t>backlinkmakeronline.website</t>
        </is>
      </c>
      <c r="B451" s="5" t="inlineStr">
        <is>
          <t>Spam (Disavow)</t>
        </is>
      </c>
      <c r="C451" s="67" t="inlineStr">
        <is>
          <t>Semrush</t>
        </is>
      </c>
      <c r="D451" s="5" t="inlineStr">
        <is>
          <t>Expert SEO Links and Backlinks for newimagecanopy.com Ranking Growth</t>
        </is>
      </c>
      <c r="E451" s="5" t="inlineStr">
        <is>
          <t>Spam: keyword stuffed SEO sales copy</t>
        </is>
      </c>
      <c r="F451" s="58"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68" t="n">
        <v>46308</v>
      </c>
    </row>
    <row r="452" ht="22.5" customHeight="1">
      <c r="A452" s="5" t="inlineStr">
        <is>
          <t>backlinkmanagement.space</t>
        </is>
      </c>
      <c r="B452" s="5" t="inlineStr">
        <is>
          <t>Spam (Disavow)</t>
        </is>
      </c>
      <c r="C452" s="67" t="inlineStr">
        <is>
          <t>Semrush</t>
        </is>
      </c>
      <c r="D452" s="5" t="inlineStr">
        <is>
          <t>Expert SEO Links and Backlinks for newimagecanopy.com Ranking Growth</t>
        </is>
      </c>
      <c r="E452" s="5" t="inlineStr">
        <is>
          <t>Spam: keyword stuffed SEO sales copy</t>
        </is>
      </c>
      <c r="F452" s="58"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68" t="n">
        <v>46306</v>
      </c>
    </row>
    <row r="453" ht="22.5" customHeight="1">
      <c r="A453" s="5" t="inlineStr">
        <is>
          <t>backlinkmarketplace.online</t>
        </is>
      </c>
      <c r="B453" s="5" t="inlineStr">
        <is>
          <t>Spam (Disavow)</t>
        </is>
      </c>
      <c r="C453" s="67" t="inlineStr">
        <is>
          <t>Semrush</t>
        </is>
      </c>
      <c r="D453" s="5" t="inlineStr">
        <is>
          <t>Build Strong SEO Authority with High Quality Links from shadyvent.com</t>
        </is>
      </c>
      <c r="E453" s="5" t="inlineStr">
        <is>
          <t>Spam: keyword stuffed SEO sales copy</t>
        </is>
      </c>
      <c r="F453" s="58"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68" t="n">
        <v>46308</v>
      </c>
    </row>
    <row r="454" ht="22.5" customHeight="1">
      <c r="A454" s="5" t="inlineStr">
        <is>
          <t>backlinkmarketplace.website</t>
        </is>
      </c>
      <c r="B454" s="5" t="inlineStr">
        <is>
          <t>Spam (Disavow)</t>
        </is>
      </c>
      <c r="C454" s="67" t="inlineStr">
        <is>
          <t>Semrush</t>
        </is>
      </c>
      <c r="D454" s="5" t="inlineStr">
        <is>
          <t>Expert SEO Links and Backlinks for newimagecanopy.com Ranking Growth</t>
        </is>
      </c>
      <c r="E454" s="5" t="inlineStr">
        <is>
          <t>Spam: keyword stuffed SEO sales copy</t>
        </is>
      </c>
      <c r="F454" s="58"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68" t="n">
        <v>46308</v>
      </c>
    </row>
    <row r="455" ht="22.5" customHeight="1">
      <c r="A455" s="13" t="inlineStr">
        <is>
          <t>backlinkmart.shop</t>
        </is>
      </c>
      <c r="B455" s="13" t="inlineStr">
        <is>
          <t>Spam (Nofollow, No Action)</t>
        </is>
      </c>
      <c r="C455" s="71" t="inlineStr">
        <is>
          <t>Ahrefs</t>
        </is>
      </c>
      <c r="D455" s="13" t="inlineStr">
        <is>
          <t>Power up newimagecanopy.com: high-quality backlinks, guest posts, on-page and local SEO, custom web development, SaaS tools and automation tools for durable DR/DA/TF gains across all markets.</t>
        </is>
      </c>
      <c r="E455" s="13" t="inlineStr">
        <is>
          <t>Spam: keyword stuffed SEO sales copy</t>
        </is>
      </c>
      <c r="F455" s="72" t="inlineStr">
        <is>
          <t>Nofollow</t>
        </is>
      </c>
      <c r="G455" s="13" t="inlineStr">
        <is>
          <t>https://backlinkmart.shop/j581h1i-bought-editorial-links-legal-site-45-day-review-metrics-rankings-traffic/</t>
        </is>
      </c>
      <c r="H455" s="13" t="inlineStr">
        <is>
          <t>backlinkmart.shop — Organic Growth Blueprint for Medical — How to Rank Using Contextual Backlinks and Niche Edits</t>
        </is>
      </c>
      <c r="I455" s="13" t="inlineStr">
        <is>
          <t>https://newimagecanopy.com/</t>
        </is>
      </c>
      <c r="J455" s="73" t="n">
        <v>46196</v>
      </c>
    </row>
    <row r="456" ht="22.5" customHeight="1">
      <c r="A456" s="13" t="inlineStr">
        <is>
          <t>backlinkmasters.shop</t>
        </is>
      </c>
      <c r="B456" s="13" t="inlineStr">
        <is>
          <t>Spam (Nofollow, No Action)</t>
        </is>
      </c>
      <c r="C456" s="71" t="inlineStr">
        <is>
          <t>Ahrefs</t>
        </is>
      </c>
      <c r="D456" s="13"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3" t="inlineStr">
        <is>
          <t>Spam: keyword stuffed SEO sales copy</t>
        </is>
      </c>
      <c r="F456" s="72" t="inlineStr">
        <is>
          <t>Nofollow</t>
        </is>
      </c>
      <c r="G456" s="13" t="inlineStr">
        <is>
          <t>https://backlinkmasters.shop/d9a1072b7-build-unstoppable-crypto-serp-link-insertions-blogroll-links-traffic-playbook-real-world-action-plan-research-execution-and-analysis-for-higher-search-visibility/</t>
        </is>
      </c>
      <c r="H456" s="13"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3" t="inlineStr">
        <is>
          <t>https://newimagecanopy.com/</t>
        </is>
      </c>
      <c r="J456" s="73" t="n">
        <v>46222</v>
      </c>
    </row>
    <row r="457" ht="22.5" customHeight="1">
      <c r="A457" s="13" t="inlineStr">
        <is>
          <t>backlinkmasters.shop</t>
        </is>
      </c>
      <c r="B457" s="13" t="inlineStr">
        <is>
          <t>Spam (Nofollow, No Action)</t>
        </is>
      </c>
      <c r="C457" s="71" t="inlineStr">
        <is>
          <t>Ahrefs</t>
        </is>
      </c>
      <c r="D457" s="13"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3" t="inlineStr">
        <is>
          <t>Spam: keyword stuffed SEO sales copy</t>
        </is>
      </c>
      <c r="F457" s="72" t="inlineStr">
        <is>
          <t>Nofollow</t>
        </is>
      </c>
      <c r="G457" s="13" t="inlineStr">
        <is>
          <t>https://backlinkmasters.shop/4653cd4d7-serp-domination-blueprint-ymyl-rank-using-local-seo-pbn-backlinks-measurable-results-blueprint-budget-links-and-content-for-scalable-seo-performance/</t>
        </is>
      </c>
      <c r="H457" s="13"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3" t="inlineStr">
        <is>
          <t>https://newimagecanopy.com/</t>
        </is>
      </c>
      <c r="J457" s="73" t="n">
        <v>46252</v>
      </c>
    </row>
    <row r="458" ht="22.5" customHeight="1">
      <c r="A458" s="5" t="inlineStr">
        <is>
          <t>backlinkmonitor.shop</t>
        </is>
      </c>
      <c r="B458" s="5" t="inlineStr">
        <is>
          <t>Spam (Disavow)</t>
        </is>
      </c>
      <c r="C458" s="67" t="inlineStr">
        <is>
          <t>Semrush</t>
        </is>
      </c>
      <c r="D458" s="5" t="inlineStr">
        <is>
          <t>Build Strong SEO Authority with High Quality Links from shadyvent.com</t>
        </is>
      </c>
      <c r="E458" s="5" t="inlineStr">
        <is>
          <t>Spam: keyword stuffed SEO sales copy</t>
        </is>
      </c>
      <c r="F458" s="58"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68" t="n">
        <v>46308</v>
      </c>
    </row>
    <row r="459" ht="22.5" customHeight="1">
      <c r="A459" s="5" t="inlineStr">
        <is>
          <t>backlinkmonitoring.online</t>
        </is>
      </c>
      <c r="B459" s="5" t="inlineStr">
        <is>
          <t>Spam (Disavow)</t>
        </is>
      </c>
      <c r="C459" s="67" t="inlineStr">
        <is>
          <t>Semrush</t>
        </is>
      </c>
      <c r="D459" s="5" t="inlineStr">
        <is>
          <t>Expert SEO Links and Backlinks for newimagecanopy.com Ranking Growth</t>
        </is>
      </c>
      <c r="E459" s="5" t="inlineStr">
        <is>
          <t>Spam: keyword stuffed SEO sales copy</t>
        </is>
      </c>
      <c r="F459" s="58"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68" t="n">
        <v>46307</v>
      </c>
    </row>
    <row r="460" ht="22.5" customHeight="1">
      <c r="A460" s="5" t="inlineStr">
        <is>
          <t>backlinkmonitoring.store</t>
        </is>
      </c>
      <c r="B460" s="5" t="inlineStr">
        <is>
          <t>Spam (Disavow)</t>
        </is>
      </c>
      <c r="C460" s="67" t="inlineStr">
        <is>
          <t>Ahrefs</t>
        </is>
      </c>
      <c r="D460" s="5" t="inlineStr">
        <is>
          <t>Build Strong SEO Authority with High Quality Links from shadyvent.com</t>
        </is>
      </c>
      <c r="E460" s="5" t="inlineStr">
        <is>
          <t>Spam: keyword stuffed SEO sales copy</t>
        </is>
      </c>
      <c r="F460" s="58"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68" t="n">
        <v>46294</v>
      </c>
    </row>
    <row r="461" ht="22.5" customHeight="1">
      <c r="A461" s="5" t="inlineStr">
        <is>
          <t>backlinkocean.com</t>
        </is>
      </c>
      <c r="B461" s="5" t="inlineStr">
        <is>
          <t>Spam (Disavow)</t>
        </is>
      </c>
      <c r="C461" s="67" t="inlineStr">
        <is>
          <t>Semrush</t>
        </is>
      </c>
      <c r="D461" s="5" t="inlineStr">
        <is>
          <t>Build Strong SEO Authority with High Quality Links from shadyvent.com</t>
        </is>
      </c>
      <c r="E461" s="5" t="inlineStr">
        <is>
          <t>Spam: keyword stuffed SEO sales copy</t>
        </is>
      </c>
      <c r="F461" s="58"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68" t="n">
        <v>46289</v>
      </c>
    </row>
    <row r="462" ht="22.5" customHeight="1">
      <c r="A462" s="5" t="inlineStr">
        <is>
          <t>backlinkocean.com</t>
        </is>
      </c>
      <c r="B462" s="5" t="inlineStr">
        <is>
          <t>Spam (Disavow)</t>
        </is>
      </c>
      <c r="C462" s="67" t="inlineStr">
        <is>
          <t>Semrush</t>
        </is>
      </c>
      <c r="D462" s="5" t="inlineStr">
        <is>
          <t>Expert SEO Links and Backlinks for newimagecanopy.com Ranking Growth</t>
        </is>
      </c>
      <c r="E462" s="5" t="inlineStr">
        <is>
          <t>Spam: keyword stuffed SEO sales copy</t>
        </is>
      </c>
      <c r="F462" s="58"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68" t="n">
        <v>46304</v>
      </c>
    </row>
    <row r="463" ht="22.5" customHeight="1">
      <c r="A463" s="5" t="inlineStr">
        <is>
          <t>backlinkocean.link</t>
        </is>
      </c>
      <c r="B463" s="5" t="inlineStr">
        <is>
          <t>Spam (Disavow)</t>
        </is>
      </c>
      <c r="C463" s="67" t="inlineStr">
        <is>
          <t>Semrush</t>
        </is>
      </c>
      <c r="D463" s="5" t="inlineStr">
        <is>
          <t>Build Strong SEO Authority with High Quality Links from shadyvent.com</t>
        </is>
      </c>
      <c r="E463" s="5" t="inlineStr">
        <is>
          <t>Spam: keyword stuffed SEO sales copy</t>
        </is>
      </c>
      <c r="F463" s="58"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68" t="n">
        <v>46295</v>
      </c>
    </row>
    <row r="464" ht="22.5" customHeight="1">
      <c r="A464" s="5" t="inlineStr">
        <is>
          <t>backlinkocean.link</t>
        </is>
      </c>
      <c r="B464" s="5" t="inlineStr">
        <is>
          <t>Spam (Disavow)</t>
        </is>
      </c>
      <c r="C464" s="67" t="inlineStr">
        <is>
          <t>Semrush</t>
        </is>
      </c>
      <c r="D464" s="5" t="inlineStr">
        <is>
          <t>Expert SEO Links and Backlinks for newimagecanopy.com Ranking Growth</t>
        </is>
      </c>
      <c r="E464" s="5" t="inlineStr">
        <is>
          <t>Spam: keyword stuffed SEO sales copy</t>
        </is>
      </c>
      <c r="F464" s="58"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68" t="n">
        <v>46307</v>
      </c>
    </row>
    <row r="465" ht="22.5" customHeight="1">
      <c r="A465" s="5" t="inlineStr">
        <is>
          <t>backlinkon.com</t>
        </is>
      </c>
      <c r="B465" s="5" t="inlineStr">
        <is>
          <t>Spam (Disavow)</t>
        </is>
      </c>
      <c r="C465" s="67" t="inlineStr">
        <is>
          <t>Semrush</t>
        </is>
      </c>
      <c r="D465" s="5" t="inlineStr">
        <is>
          <t>newimagecanopy.com</t>
        </is>
      </c>
      <c r="E465" s="5" t="inlineStr">
        <is>
          <t>Naked URL</t>
        </is>
      </c>
      <c r="F465" s="58"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68" t="n">
        <v>46223</v>
      </c>
    </row>
    <row r="466" ht="22.5" customHeight="1">
      <c r="A466" s="5" t="inlineStr">
        <is>
          <t>backlinkon.com</t>
        </is>
      </c>
      <c r="B466" s="5" t="inlineStr">
        <is>
          <t>Spam (Disavow)</t>
        </is>
      </c>
      <c r="C466" s="67" t="inlineStr">
        <is>
          <t>Semrush</t>
        </is>
      </c>
      <c r="D466" s="5" t="inlineStr">
        <is>
          <t>shadyvent.com</t>
        </is>
      </c>
      <c r="E466" s="5" t="inlineStr">
        <is>
          <t>Naked URL</t>
        </is>
      </c>
      <c r="F466" s="58"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68" t="n">
        <v>46211</v>
      </c>
    </row>
    <row r="467" ht="22.5" customHeight="1">
      <c r="A467" s="13" t="inlineStr">
        <is>
          <t>backlinkorbit.shop</t>
        </is>
      </c>
      <c r="B467" s="13" t="inlineStr">
        <is>
          <t>Spam (Nofollow, No Action)</t>
        </is>
      </c>
      <c r="C467" s="71" t="inlineStr">
        <is>
          <t>Ahrefs</t>
        </is>
      </c>
      <c r="D467" s="13" t="inlineStr">
        <is>
          <t>Complete SEO for shadyvent.com: high-quality backlinks, guest posts, on-page and local SEO, custom web development, SaaS tools and automation tools, delivering stronger DR, DA and TF in any language.</t>
        </is>
      </c>
      <c r="E467" s="13" t="inlineStr">
        <is>
          <t>Spam: keyword stuffed SEO sales copy</t>
        </is>
      </c>
      <c r="F467" s="72" t="inlineStr">
        <is>
          <t>Nofollow</t>
        </is>
      </c>
      <c r="G467" s="13" t="inlineStr">
        <is>
          <t>https://backlinkorbit.shop/gvr6e2l-no-traffic-to-full-recovery-medical-30-day-strategy-only-authority-link-packages/</t>
        </is>
      </c>
      <c r="H467" s="13" t="inlineStr">
        <is>
          <t>backlinkorbit.shop — Page 1 Rankings Blueprint for B2B — How to Rank Using Editorial Links and Sidebar Links</t>
        </is>
      </c>
      <c r="I467" s="13" t="inlineStr">
        <is>
          <t>https://newimagecanopy.com/</t>
        </is>
      </c>
      <c r="J467" s="73" t="n">
        <v>46195</v>
      </c>
    </row>
    <row r="468" ht="22.5" customHeight="1">
      <c r="A468" s="13" t="inlineStr">
        <is>
          <t>backlinkorbit.shop</t>
        </is>
      </c>
      <c r="B468" s="13" t="inlineStr">
        <is>
          <t>Spam (Nofollow, No Action)</t>
        </is>
      </c>
      <c r="C468" s="71" t="inlineStr">
        <is>
          <t>Ahrefs</t>
        </is>
      </c>
      <c r="D468" s="13" t="inlineStr">
        <is>
          <t>Rank newimagecanopy.com higher with high-DR backlinks, editorial guest posts, on-page SEO, local SEO, web development, SaaS tools and automation tools — compounding DR/DA/TF worldwide.</t>
        </is>
      </c>
      <c r="E468" s="13" t="inlineStr">
        <is>
          <t>Spam: keyword stuffed SEO sales copy</t>
        </is>
      </c>
      <c r="F468" s="72" t="inlineStr">
        <is>
          <t>Nofollow</t>
        </is>
      </c>
      <c r="G468" s="13" t="inlineStr">
        <is>
          <t>https://backlinkorbit.shop/9fmms9u-stacked-automation-tools-local-seo-dental-dual-strategy-doubled-ranking-speed/</t>
        </is>
      </c>
      <c r="H468" s="13" t="inlineStr">
        <is>
          <t>backlinkorbit.shop — Local SEO vs Editorial Links for Law Firm — Which One Moves Rankings Faster and Holds Longer?</t>
        </is>
      </c>
      <c r="I468" s="13" t="inlineStr">
        <is>
          <t>https://newimagecanopy.com/</t>
        </is>
      </c>
      <c r="J468" s="73" t="n">
        <v>46195</v>
      </c>
    </row>
    <row r="469" ht="22.5" customHeight="1">
      <c r="A469" s="5" t="inlineStr">
        <is>
          <t>backlinkportal.com</t>
        </is>
      </c>
      <c r="B469" s="5" t="inlineStr">
        <is>
          <t>Spam (Disavow)</t>
        </is>
      </c>
      <c r="C469" s="67" t="inlineStr">
        <is>
          <t>Semrush</t>
        </is>
      </c>
      <c r="D469" s="5" t="inlineStr">
        <is>
          <t>Build Strong SEO Authority with High Quality Links from shadyvent.com</t>
        </is>
      </c>
      <c r="E469" s="5" t="inlineStr">
        <is>
          <t>Spam: keyword stuffed SEO sales copy</t>
        </is>
      </c>
      <c r="F469" s="58"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68" t="n">
        <v>46290</v>
      </c>
    </row>
    <row r="470" ht="22.5" customHeight="1">
      <c r="A470" s="5" t="inlineStr">
        <is>
          <t>backlinkportal.com</t>
        </is>
      </c>
      <c r="B470" s="5" t="inlineStr">
        <is>
          <t>Spam (Disavow)</t>
        </is>
      </c>
      <c r="C470" s="67" t="inlineStr">
        <is>
          <t>Semrush</t>
        </is>
      </c>
      <c r="D470" s="5" t="inlineStr">
        <is>
          <t>Expert SEO Links and Backlinks for newimagecanopy.com Ranking Growth</t>
        </is>
      </c>
      <c r="E470" s="5" t="inlineStr">
        <is>
          <t>Spam: keyword stuffed SEO sales copy</t>
        </is>
      </c>
      <c r="F470" s="58"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68" t="n">
        <v>46291</v>
      </c>
    </row>
    <row r="471" ht="22.5" customHeight="1">
      <c r="A471" s="5" t="inlineStr">
        <is>
          <t>backlinkportal.info</t>
        </is>
      </c>
      <c r="B471" s="5" t="inlineStr">
        <is>
          <t>Spam (Disavow)</t>
        </is>
      </c>
      <c r="C471" s="67" t="inlineStr">
        <is>
          <t>Semrush</t>
        </is>
      </c>
      <c r="D471" s="5" t="inlineStr">
        <is>
          <t>Build Strong SEO Authority with High Quality Links from shadyvent.com</t>
        </is>
      </c>
      <c r="E471" s="5" t="inlineStr">
        <is>
          <t>Spam: keyword stuffed SEO sales copy</t>
        </is>
      </c>
      <c r="F471" s="58"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68" t="n">
        <v>46304</v>
      </c>
    </row>
    <row r="472" ht="22.5" customHeight="1">
      <c r="A472" s="5" t="inlineStr">
        <is>
          <t>backlinkportal.link</t>
        </is>
      </c>
      <c r="B472" s="5" t="inlineStr">
        <is>
          <t>Spam (Disavow)</t>
        </is>
      </c>
      <c r="C472" s="67" t="inlineStr">
        <is>
          <t>Semrush</t>
        </is>
      </c>
      <c r="D472" s="5" t="inlineStr">
        <is>
          <t>Expert SEO Links and Backlinks for newimagecanopy.com Ranking Growth</t>
        </is>
      </c>
      <c r="E472" s="5" t="inlineStr">
        <is>
          <t>Spam: keyword stuffed SEO sales copy</t>
        </is>
      </c>
      <c r="F472" s="58"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68" t="n">
        <v>46296</v>
      </c>
    </row>
    <row r="473" ht="22.5" customHeight="1">
      <c r="A473" s="5" t="inlineStr">
        <is>
          <t>backlinkprofile.site</t>
        </is>
      </c>
      <c r="B473" s="5" t="inlineStr">
        <is>
          <t>Spam (Disavow)</t>
        </is>
      </c>
      <c r="C473" s="67" t="inlineStr">
        <is>
          <t>Semrush</t>
        </is>
      </c>
      <c r="D473" s="5" t="inlineStr">
        <is>
          <t>Expert SEO Links and Backlinks for newimagecanopy.com Ranking Growth</t>
        </is>
      </c>
      <c r="E473" s="5" t="inlineStr">
        <is>
          <t>Spam: keyword stuffed SEO sales copy</t>
        </is>
      </c>
      <c r="F473" s="58"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68" t="n">
        <v>46304</v>
      </c>
    </row>
    <row r="474" ht="22.5" customHeight="1">
      <c r="A474" s="5" t="inlineStr">
        <is>
          <t>backlinkprovider.online</t>
        </is>
      </c>
      <c r="B474" s="5" t="inlineStr">
        <is>
          <t>Spam (Disavow)</t>
        </is>
      </c>
      <c r="C474" s="67" t="inlineStr">
        <is>
          <t>Semrush</t>
        </is>
      </c>
      <c r="D474" s="5" t="inlineStr">
        <is>
          <t>Build Strong SEO Authority with High Quality Links from shadyvent.com</t>
        </is>
      </c>
      <c r="E474" s="5" t="inlineStr">
        <is>
          <t>Spam: keyword stuffed SEO sales copy</t>
        </is>
      </c>
      <c r="F474" s="58"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68" t="n">
        <v>46302</v>
      </c>
    </row>
    <row r="475" ht="22.5" customHeight="1">
      <c r="A475" s="5" t="inlineStr">
        <is>
          <t>backlinkrank.com</t>
        </is>
      </c>
      <c r="B475" s="5" t="inlineStr">
        <is>
          <t>Spam (Disavow)</t>
        </is>
      </c>
      <c r="C475" s="67" t="inlineStr">
        <is>
          <t>Semrush</t>
        </is>
      </c>
      <c r="D475" s="5" t="inlineStr">
        <is>
          <t>Expert SEO Links and Backlinks for newimagecanopy.com Ranking Growth</t>
        </is>
      </c>
      <c r="E475" s="5" t="inlineStr">
        <is>
          <t>Spam: keyword stuffed SEO sales copy</t>
        </is>
      </c>
      <c r="F475" s="58"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68" t="n">
        <v>46291</v>
      </c>
    </row>
    <row r="476" ht="22.5" customHeight="1">
      <c r="A476" s="5" t="inlineStr">
        <is>
          <t>backlinkrank.info</t>
        </is>
      </c>
      <c r="B476" s="5" t="inlineStr">
        <is>
          <t>Spam (Disavow)</t>
        </is>
      </c>
      <c r="C476" s="67" t="inlineStr">
        <is>
          <t>Semrush</t>
        </is>
      </c>
      <c r="D476" s="5" t="inlineStr">
        <is>
          <t>Build Strong SEO Authority with High Quality Links from shadyvent.com</t>
        </is>
      </c>
      <c r="E476" s="5" t="inlineStr">
        <is>
          <t>Spam: keyword stuffed SEO sales copy</t>
        </is>
      </c>
      <c r="F476" s="58"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68" t="n">
        <v>46292</v>
      </c>
    </row>
    <row r="477" ht="22.5" customHeight="1">
      <c r="A477" s="5" t="inlineStr">
        <is>
          <t>backlinkrank.info</t>
        </is>
      </c>
      <c r="B477" s="5" t="inlineStr">
        <is>
          <t>Spam (Disavow)</t>
        </is>
      </c>
      <c r="C477" s="67" t="inlineStr">
        <is>
          <t>Semrush</t>
        </is>
      </c>
      <c r="D477" s="5" t="inlineStr">
        <is>
          <t>Expert SEO Links and Backlinks for newimagecanopy.com Ranking Growth</t>
        </is>
      </c>
      <c r="E477" s="5" t="inlineStr">
        <is>
          <t>Spam: keyword stuffed SEO sales copy</t>
        </is>
      </c>
      <c r="F477" s="58"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68" t="n">
        <v>46294</v>
      </c>
    </row>
    <row r="478" ht="22.5" customHeight="1">
      <c r="A478" s="5" t="inlineStr">
        <is>
          <t>backlinkrankchecker.online</t>
        </is>
      </c>
      <c r="B478" s="5" t="inlineStr">
        <is>
          <t>Spam (Disavow)</t>
        </is>
      </c>
      <c r="C478" s="67" t="inlineStr">
        <is>
          <t>Semrush</t>
        </is>
      </c>
      <c r="D478" s="5" t="inlineStr">
        <is>
          <t>Build Strong SEO Authority with High Quality Links from shadyvent.com</t>
        </is>
      </c>
      <c r="E478" s="5" t="inlineStr">
        <is>
          <t>Spam: keyword stuffed SEO sales copy</t>
        </is>
      </c>
      <c r="F478" s="58"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68" t="n">
        <v>46307</v>
      </c>
    </row>
    <row r="479" ht="22.5" customHeight="1">
      <c r="A479" s="5" t="inlineStr">
        <is>
          <t>backlinkrankchecker.site</t>
        </is>
      </c>
      <c r="B479" s="5" t="inlineStr">
        <is>
          <t>Spam (Disavow)</t>
        </is>
      </c>
      <c r="C479" s="67" t="inlineStr">
        <is>
          <t>Semrush</t>
        </is>
      </c>
      <c r="D479" s="5" t="inlineStr">
        <is>
          <t>Expert SEO Links and Backlinks for newimagecanopy.com Ranking Growth</t>
        </is>
      </c>
      <c r="E479" s="5" t="inlineStr">
        <is>
          <t>Spam: keyword stuffed SEO sales copy</t>
        </is>
      </c>
      <c r="F479" s="58"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68" t="n">
        <v>46304</v>
      </c>
    </row>
    <row r="480" ht="22.5" customHeight="1">
      <c r="A480" s="5" t="inlineStr">
        <is>
          <t>backlinkrankchecker.store</t>
        </is>
      </c>
      <c r="B480" s="5" t="inlineStr">
        <is>
          <t>Spam (Disavow)</t>
        </is>
      </c>
      <c r="C480" s="67" t="inlineStr">
        <is>
          <t>Semrush</t>
        </is>
      </c>
      <c r="D480" s="5" t="inlineStr">
        <is>
          <t>Build Strong SEO Authority with High Quality Links from shadyvent.com</t>
        </is>
      </c>
      <c r="E480" s="5" t="inlineStr">
        <is>
          <t>Spam: keyword stuffed SEO sales copy</t>
        </is>
      </c>
      <c r="F480" s="58"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68" t="n">
        <v>46304</v>
      </c>
    </row>
    <row r="481" ht="22.5" customHeight="1">
      <c r="A481" s="5" t="inlineStr">
        <is>
          <t>backlinkrankchecker.store</t>
        </is>
      </c>
      <c r="B481" s="5" t="inlineStr">
        <is>
          <t>Spam (Disavow)</t>
        </is>
      </c>
      <c r="C481" s="67" t="inlineStr">
        <is>
          <t>Semrush</t>
        </is>
      </c>
      <c r="D481" s="5" t="inlineStr">
        <is>
          <t>Expert SEO Links and Backlinks for newimagecanopy.com Ranking Growth</t>
        </is>
      </c>
      <c r="E481" s="5" t="inlineStr">
        <is>
          <t>Spam: keyword stuffed SEO sales copy</t>
        </is>
      </c>
      <c r="F481" s="58"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68" t="n">
        <v>46307</v>
      </c>
    </row>
    <row r="482" ht="22.5" customHeight="1">
      <c r="A482" s="5" t="inlineStr">
        <is>
          <t>backlinkrankchecker.website</t>
        </is>
      </c>
      <c r="B482" s="5" t="inlineStr">
        <is>
          <t>Spam (Disavow)</t>
        </is>
      </c>
      <c r="C482" s="67" t="inlineStr">
        <is>
          <t>Semrush</t>
        </is>
      </c>
      <c r="D482" s="5" t="inlineStr">
        <is>
          <t>Build Strong SEO Authority with High Quality Links from shadyvent.com</t>
        </is>
      </c>
      <c r="E482" s="5" t="inlineStr">
        <is>
          <t>Spam: keyword stuffed SEO sales copy</t>
        </is>
      </c>
      <c r="F482" s="58"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68" t="n">
        <v>46308</v>
      </c>
    </row>
    <row r="483" ht="22.5" customHeight="1">
      <c r="A483" s="5" t="inlineStr">
        <is>
          <t>backlinkrankchecker.website</t>
        </is>
      </c>
      <c r="B483" s="5" t="inlineStr">
        <is>
          <t>Spam (Disavow)</t>
        </is>
      </c>
      <c r="C483" s="67" t="inlineStr">
        <is>
          <t>Semrush</t>
        </is>
      </c>
      <c r="D483" s="5" t="inlineStr">
        <is>
          <t>Expert SEO Links and Backlinks for newimagecanopy.com Ranking Growth</t>
        </is>
      </c>
      <c r="E483" s="5" t="inlineStr">
        <is>
          <t>Spam: keyword stuffed SEO sales copy</t>
        </is>
      </c>
      <c r="F483" s="58"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68" t="n">
        <v>46300</v>
      </c>
    </row>
    <row r="484" ht="22.5" customHeight="1">
      <c r="A484" s="5" t="inlineStr">
        <is>
          <t>backlinkreport.online</t>
        </is>
      </c>
      <c r="B484" s="5" t="inlineStr">
        <is>
          <t>Spam (Disavow)</t>
        </is>
      </c>
      <c r="C484" s="67" t="inlineStr">
        <is>
          <t>Semrush</t>
        </is>
      </c>
      <c r="D484" s="5" t="inlineStr">
        <is>
          <t>Build Strong SEO Authority with High Quality Links from shadyvent.com</t>
        </is>
      </c>
      <c r="E484" s="5" t="inlineStr">
        <is>
          <t>Spam: keyword stuffed SEO sales copy</t>
        </is>
      </c>
      <c r="F484" s="58"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68" t="n">
        <v>46302</v>
      </c>
    </row>
    <row r="485" ht="22.5" customHeight="1">
      <c r="A485" s="5" t="inlineStr">
        <is>
          <t>backlinkreport.site</t>
        </is>
      </c>
      <c r="B485" s="5" t="inlineStr">
        <is>
          <t>Spam (Disavow)</t>
        </is>
      </c>
      <c r="C485" s="67" t="inlineStr">
        <is>
          <t>Semrush</t>
        </is>
      </c>
      <c r="D485" s="5" t="inlineStr">
        <is>
          <t>Expert SEO Links and Backlinks for newimagecanopy.com Ranking Growth</t>
        </is>
      </c>
      <c r="E485" s="5" t="inlineStr">
        <is>
          <t>Spam: keyword stuffed SEO sales copy</t>
        </is>
      </c>
      <c r="F485" s="58"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68" t="n">
        <v>46304</v>
      </c>
    </row>
    <row r="486" ht="22.5" customHeight="1">
      <c r="A486" s="5" t="inlineStr">
        <is>
          <t>backlinkreport.store</t>
        </is>
      </c>
      <c r="B486" s="5" t="inlineStr">
        <is>
          <t>Spam (Disavow)</t>
        </is>
      </c>
      <c r="C486" s="67" t="inlineStr">
        <is>
          <t>Ahrefs</t>
        </is>
      </c>
      <c r="D486" s="5" t="inlineStr">
        <is>
          <t>Build Strong SEO Authority with High Quality Links from shadyvent.com</t>
        </is>
      </c>
      <c r="E486" s="5" t="inlineStr">
        <is>
          <t>Spam: keyword stuffed SEO sales copy</t>
        </is>
      </c>
      <c r="F486" s="58"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68" t="n">
        <v>46284</v>
      </c>
    </row>
    <row r="487" ht="22.5" customHeight="1">
      <c r="A487" s="5" t="inlineStr">
        <is>
          <t>backlinkreport.store</t>
        </is>
      </c>
      <c r="B487" s="5" t="inlineStr">
        <is>
          <t>Spam (Disavow)</t>
        </is>
      </c>
      <c r="C487" s="67" t="inlineStr">
        <is>
          <t>Ahrefs</t>
        </is>
      </c>
      <c r="D487" s="5" t="inlineStr">
        <is>
          <t>Expert SEO Links and Backlinks for newimagecanopy.com Ranking Growth</t>
        </is>
      </c>
      <c r="E487" s="5" t="inlineStr">
        <is>
          <t>Spam: keyword stuffed SEO sales copy</t>
        </is>
      </c>
      <c r="F487" s="58"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68" t="n">
        <v>46284</v>
      </c>
    </row>
    <row r="488" ht="22.5" customHeight="1">
      <c r="A488" s="5" t="inlineStr">
        <is>
          <t>backlinkreport.website</t>
        </is>
      </c>
      <c r="B488" s="5" t="inlineStr">
        <is>
          <t>Spam (Disavow)</t>
        </is>
      </c>
      <c r="C488" s="67" t="inlineStr">
        <is>
          <t>Semrush</t>
        </is>
      </c>
      <c r="D488" s="5" t="inlineStr">
        <is>
          <t>Build Strong SEO Authority with High Quality Links from shadyvent.com</t>
        </is>
      </c>
      <c r="E488" s="5" t="inlineStr">
        <is>
          <t>Spam: keyword stuffed SEO sales copy</t>
        </is>
      </c>
      <c r="F488" s="58"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68" t="n">
        <v>46306</v>
      </c>
    </row>
    <row r="489" ht="22.5" customHeight="1">
      <c r="A489" s="5" t="inlineStr">
        <is>
          <t>backlinkreport.website</t>
        </is>
      </c>
      <c r="B489" s="5" t="inlineStr">
        <is>
          <t>Spam (Disavow)</t>
        </is>
      </c>
      <c r="C489" s="67" t="inlineStr">
        <is>
          <t>Semrush</t>
        </is>
      </c>
      <c r="D489" s="5" t="inlineStr">
        <is>
          <t>Expert SEO Links and Backlinks for newimagecanopy.com Ranking Growth</t>
        </is>
      </c>
      <c r="E489" s="5" t="inlineStr">
        <is>
          <t>Spam: keyword stuffed SEO sales copy</t>
        </is>
      </c>
      <c r="F489" s="58"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68" t="n">
        <v>46303</v>
      </c>
    </row>
    <row r="490" ht="22.5" customHeight="1">
      <c r="A490" s="5" t="inlineStr">
        <is>
          <t>backlinkreportonline.shop</t>
        </is>
      </c>
      <c r="B490" s="5" t="inlineStr">
        <is>
          <t>Spam (Disavow)</t>
        </is>
      </c>
      <c r="C490" s="67" t="inlineStr">
        <is>
          <t>Semrush</t>
        </is>
      </c>
      <c r="D490" s="5" t="inlineStr">
        <is>
          <t>Expert SEO Links and Backlinks for newimagecanopy.com Ranking Growth</t>
        </is>
      </c>
      <c r="E490" s="5" t="inlineStr">
        <is>
          <t>Spam: keyword stuffed SEO sales copy</t>
        </is>
      </c>
      <c r="F490" s="58"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68" t="n">
        <v>46303</v>
      </c>
    </row>
    <row r="491" ht="22.5" customHeight="1">
      <c r="A491" s="5" t="inlineStr">
        <is>
          <t>backlinkreportonline.space</t>
        </is>
      </c>
      <c r="B491" s="5" t="inlineStr">
        <is>
          <t>Spam (Disavow)</t>
        </is>
      </c>
      <c r="C491" s="67" t="inlineStr">
        <is>
          <t>Semrush</t>
        </is>
      </c>
      <c r="D491" s="5" t="inlineStr">
        <is>
          <t>Expert SEO Links and Backlinks for newimagecanopy.com Ranking Growth</t>
        </is>
      </c>
      <c r="E491" s="5" t="inlineStr">
        <is>
          <t>Spam: keyword stuffed SEO sales copy</t>
        </is>
      </c>
      <c r="F491" s="58"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68" t="n">
        <v>46304</v>
      </c>
    </row>
    <row r="492" ht="22.5" customHeight="1">
      <c r="A492" s="5" t="inlineStr">
        <is>
          <t>backlinkreportonline.store</t>
        </is>
      </c>
      <c r="B492" s="5" t="inlineStr">
        <is>
          <t>Spam (Disavow)</t>
        </is>
      </c>
      <c r="C492" s="67" t="inlineStr">
        <is>
          <t>Ahrefs</t>
        </is>
      </c>
      <c r="D492" s="5" t="inlineStr">
        <is>
          <t>Build Strong SEO Authority with High Quality Links from shadyvent.com</t>
        </is>
      </c>
      <c r="E492" s="5" t="inlineStr">
        <is>
          <t>Spam: keyword stuffed SEO sales copy</t>
        </is>
      </c>
      <c r="F492" s="58"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68" t="n">
        <v>46286</v>
      </c>
    </row>
    <row r="493" ht="22.5" customHeight="1">
      <c r="A493" s="5" t="inlineStr">
        <is>
          <t>backlinkreportonline.store</t>
        </is>
      </c>
      <c r="B493" s="5" t="inlineStr">
        <is>
          <t>Spam (Disavow)</t>
        </is>
      </c>
      <c r="C493" s="67" t="inlineStr">
        <is>
          <t>Semrush</t>
        </is>
      </c>
      <c r="D493" s="5" t="inlineStr">
        <is>
          <t>Expert SEO Links and Backlinks for newimagecanopy.com Ranking Growth</t>
        </is>
      </c>
      <c r="E493" s="5" t="inlineStr">
        <is>
          <t>Spam: keyword stuffed SEO sales copy</t>
        </is>
      </c>
      <c r="F493" s="58"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68" t="n">
        <v>46305</v>
      </c>
    </row>
    <row r="494" ht="22.5" customHeight="1">
      <c r="A494" s="5" t="inlineStr">
        <is>
          <t>backlinkreporttool.online</t>
        </is>
      </c>
      <c r="B494" s="5" t="inlineStr">
        <is>
          <t>Spam (Disavow)</t>
        </is>
      </c>
      <c r="C494" s="67" t="inlineStr">
        <is>
          <t>Semrush</t>
        </is>
      </c>
      <c r="D494" s="5" t="inlineStr">
        <is>
          <t>Expert SEO Links and Backlinks for newimagecanopy.com Ranking Growth</t>
        </is>
      </c>
      <c r="E494" s="5" t="inlineStr">
        <is>
          <t>Spam: keyword stuffed SEO sales copy</t>
        </is>
      </c>
      <c r="F494" s="58"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68" t="n">
        <v>46308</v>
      </c>
    </row>
    <row r="495" ht="22.5" customHeight="1">
      <c r="A495" s="5" t="inlineStr">
        <is>
          <t>backlinkreporttool.shop</t>
        </is>
      </c>
      <c r="B495" s="5" t="inlineStr">
        <is>
          <t>Spam (Disavow)</t>
        </is>
      </c>
      <c r="C495" s="67" t="inlineStr">
        <is>
          <t>Semrush</t>
        </is>
      </c>
      <c r="D495" s="5" t="inlineStr">
        <is>
          <t>Build Strong SEO Authority with High Quality Links from shadyvent.com</t>
        </is>
      </c>
      <c r="E495" s="5" t="inlineStr">
        <is>
          <t>Spam: keyword stuffed SEO sales copy</t>
        </is>
      </c>
      <c r="F495" s="58"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68" t="n">
        <v>46303</v>
      </c>
    </row>
    <row r="496" ht="22.5" customHeight="1">
      <c r="A496" s="5" t="inlineStr">
        <is>
          <t>backlinkreporttool.shop</t>
        </is>
      </c>
      <c r="B496" s="5" t="inlineStr">
        <is>
          <t>Spam (Disavow)</t>
        </is>
      </c>
      <c r="C496" s="67" t="inlineStr">
        <is>
          <t>Semrush</t>
        </is>
      </c>
      <c r="D496" s="5" t="inlineStr">
        <is>
          <t>Expert SEO Links and Backlinks for newimagecanopy.com Ranking Growth</t>
        </is>
      </c>
      <c r="E496" s="5" t="inlineStr">
        <is>
          <t>Spam: keyword stuffed SEO sales copy</t>
        </is>
      </c>
      <c r="F496" s="58"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68" t="n">
        <v>46305</v>
      </c>
    </row>
    <row r="497" ht="22.5" customHeight="1">
      <c r="A497" s="13" t="inlineStr">
        <is>
          <t>backlinks-checker.com</t>
        </is>
      </c>
      <c r="B497" s="13" t="inlineStr">
        <is>
          <t>Spam (Nofollow, No Action)</t>
        </is>
      </c>
      <c r="C497" s="71" t="inlineStr">
        <is>
          <t>Semrush</t>
        </is>
      </c>
      <c r="D497" s="13" t="inlineStr">
        <is>
          <t>newimagecanopy.com</t>
        </is>
      </c>
      <c r="E497" s="13" t="inlineStr">
        <is>
          <t>Naked URL</t>
        </is>
      </c>
      <c r="F497" s="72" t="inlineStr">
        <is>
          <t>Nofollow</t>
        </is>
      </c>
      <c r="G497" s="13" t="inlineStr">
        <is>
          <t>https://backlinks-checker.com/share/112862</t>
        </is>
      </c>
      <c r="H497" s="13" t="inlineStr">
        <is>
          <t>❤️ URL Shared ❤️</t>
        </is>
      </c>
      <c r="I497" s="13" t="inlineStr">
        <is>
          <t>https://newimagecanopy.com/</t>
        </is>
      </c>
      <c r="J497" s="73" t="n">
        <v>46176</v>
      </c>
    </row>
    <row r="498" ht="22.5" customHeight="1">
      <c r="A498" s="13" t="inlineStr">
        <is>
          <t>backlinks-checker.com</t>
        </is>
      </c>
      <c r="B498" s="13" t="inlineStr">
        <is>
          <t>Spam (Nofollow, No Action)</t>
        </is>
      </c>
      <c r="C498" s="71" t="inlineStr">
        <is>
          <t>Semrush</t>
        </is>
      </c>
      <c r="D498" s="13" t="inlineStr">
        <is>
          <t>shadyvent.com</t>
        </is>
      </c>
      <c r="E498" s="13" t="inlineStr">
        <is>
          <t>Naked URL</t>
        </is>
      </c>
      <c r="F498" s="72" t="inlineStr">
        <is>
          <t>Nofollow</t>
        </is>
      </c>
      <c r="G498" s="13" t="inlineStr">
        <is>
          <t>https://backlinks-checker.com/share/78126</t>
        </is>
      </c>
      <c r="H498" s="13" t="inlineStr">
        <is>
          <t>❤️ URL Shared ❤️</t>
        </is>
      </c>
      <c r="I498" s="13" t="inlineStr">
        <is>
          <t>https://newimagecanopy.com/</t>
        </is>
      </c>
      <c r="J498" s="73" t="n">
        <v>46231</v>
      </c>
    </row>
    <row r="499" ht="22.5" customHeight="1">
      <c r="A499" s="5" t="inlineStr">
        <is>
          <t>backlinksbank.com</t>
        </is>
      </c>
      <c r="B499" s="5" t="inlineStr">
        <is>
          <t>Spam (Disavow)</t>
        </is>
      </c>
      <c r="C499" s="67" t="inlineStr">
        <is>
          <t>Semrush</t>
        </is>
      </c>
      <c r="D499" s="5" t="inlineStr">
        <is>
          <t>newimagecanopy.com</t>
        </is>
      </c>
      <c r="E499" s="5" t="inlineStr">
        <is>
          <t>Naked URL</t>
        </is>
      </c>
      <c r="F499" s="58"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68" t="n">
        <v>46219</v>
      </c>
    </row>
    <row r="500" ht="22.5" customHeight="1">
      <c r="A500" s="5" t="inlineStr">
        <is>
          <t>backlinksbank.com</t>
        </is>
      </c>
      <c r="B500" s="5" t="inlineStr">
        <is>
          <t>Spam (Disavow)</t>
        </is>
      </c>
      <c r="C500" s="67" t="inlineStr">
        <is>
          <t>Semrush</t>
        </is>
      </c>
      <c r="D500" s="5" t="inlineStr">
        <is>
          <t>shadyvent.com</t>
        </is>
      </c>
      <c r="E500" s="5" t="inlineStr">
        <is>
          <t>Naked URL</t>
        </is>
      </c>
      <c r="F500" s="58"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68" t="n">
        <v>46215</v>
      </c>
    </row>
    <row r="501" ht="22.5" customHeight="1">
      <c r="A501" s="5" t="inlineStr">
        <is>
          <t>backlinksbazaar.info</t>
        </is>
      </c>
      <c r="B501" s="5" t="inlineStr">
        <is>
          <t>Spam (Disavow)</t>
        </is>
      </c>
      <c r="C501" s="67" t="inlineStr">
        <is>
          <t>Semrush</t>
        </is>
      </c>
      <c r="D501" s="5" t="inlineStr">
        <is>
          <t>Build Strong SEO Authority with High Quality Links from shadyvent.com</t>
        </is>
      </c>
      <c r="E501" s="5" t="inlineStr">
        <is>
          <t>Spam: keyword stuffed SEO sales copy</t>
        </is>
      </c>
      <c r="F501" s="58"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68" t="n">
        <v>46292</v>
      </c>
    </row>
    <row r="502" ht="22.5" customHeight="1">
      <c r="A502" s="5" t="inlineStr">
        <is>
          <t>backlinksbazaar.info</t>
        </is>
      </c>
      <c r="B502" s="5" t="inlineStr">
        <is>
          <t>Spam (Disavow)</t>
        </is>
      </c>
      <c r="C502" s="67" t="inlineStr">
        <is>
          <t>Semrush</t>
        </is>
      </c>
      <c r="D502" s="5" t="inlineStr">
        <is>
          <t>Expert SEO Links and Backlinks for newimagecanopy.com Ranking Growth</t>
        </is>
      </c>
      <c r="E502" s="5" t="inlineStr">
        <is>
          <t>Spam: keyword stuffed SEO sales copy</t>
        </is>
      </c>
      <c r="F502" s="58"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68" t="n">
        <v>46294</v>
      </c>
    </row>
    <row r="503" ht="22.5" customHeight="1">
      <c r="A503" s="5" t="inlineStr">
        <is>
          <t>backlinksbazaar.link</t>
        </is>
      </c>
      <c r="B503" s="5" t="inlineStr">
        <is>
          <t>Spam (Disavow)</t>
        </is>
      </c>
      <c r="C503" s="67" t="inlineStr">
        <is>
          <t>Semrush</t>
        </is>
      </c>
      <c r="D503" s="5" t="inlineStr">
        <is>
          <t>Expert SEO Links and Backlinks for newimagecanopy.com Ranking Growth</t>
        </is>
      </c>
      <c r="E503" s="5" t="inlineStr">
        <is>
          <t>Spam: keyword stuffed SEO sales copy</t>
        </is>
      </c>
      <c r="F503" s="58"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68" t="n">
        <v>46293</v>
      </c>
    </row>
    <row r="504" ht="22.5" customHeight="1">
      <c r="A504" s="5" t="inlineStr">
        <is>
          <t>backlinksboost.com</t>
        </is>
      </c>
      <c r="B504" s="5" t="inlineStr">
        <is>
          <t>Spam (Disavow)</t>
        </is>
      </c>
      <c r="C504" s="67" t="inlineStr">
        <is>
          <t>Semrush</t>
        </is>
      </c>
      <c r="D504" s="5" t="inlineStr">
        <is>
          <t>Build Strong SEO Authority with High Quality Links from shadyvent.com</t>
        </is>
      </c>
      <c r="E504" s="5" t="inlineStr">
        <is>
          <t>Spam: keyword stuffed SEO sales copy</t>
        </is>
      </c>
      <c r="F504" s="58"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68" t="n">
        <v>46297</v>
      </c>
    </row>
    <row r="505" ht="22.5" customHeight="1">
      <c r="A505" s="5" t="inlineStr">
        <is>
          <t>backlinksboost.link</t>
        </is>
      </c>
      <c r="B505" s="5" t="inlineStr">
        <is>
          <t>Spam (Disavow)</t>
        </is>
      </c>
      <c r="C505" s="67" t="inlineStr">
        <is>
          <t>Semrush</t>
        </is>
      </c>
      <c r="D505" s="5" t="inlineStr">
        <is>
          <t>Expert SEO Links and Backlinks for newimagecanopy.com Ranking Growth</t>
        </is>
      </c>
      <c r="E505" s="5" t="inlineStr">
        <is>
          <t>Spam: keyword stuffed SEO sales copy</t>
        </is>
      </c>
      <c r="F505" s="58"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68" t="n">
        <v>46292</v>
      </c>
    </row>
    <row r="506" ht="22.5" customHeight="1">
      <c r="A506" s="5" t="inlineStr">
        <is>
          <t>backlinkschecker.online</t>
        </is>
      </c>
      <c r="B506" s="5" t="inlineStr">
        <is>
          <t>Spam (Disavow)</t>
        </is>
      </c>
      <c r="C506" s="67" t="inlineStr">
        <is>
          <t>Semrush</t>
        </is>
      </c>
      <c r="D506" s="5" t="inlineStr">
        <is>
          <t>Expert SEO Links and Backlinks for newimagecanopy.com Ranking Growth</t>
        </is>
      </c>
      <c r="E506" s="5" t="inlineStr">
        <is>
          <t>Spam: keyword stuffed SEO sales copy</t>
        </is>
      </c>
      <c r="F506" s="58"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68" t="n">
        <v>46306</v>
      </c>
    </row>
    <row r="507" ht="22.5" customHeight="1">
      <c r="A507" s="5" t="inlineStr">
        <is>
          <t>backlinkschecker.shop</t>
        </is>
      </c>
      <c r="B507" s="5" t="inlineStr">
        <is>
          <t>Spam (Disavow)</t>
        </is>
      </c>
      <c r="C507" s="67" t="inlineStr">
        <is>
          <t>Semrush</t>
        </is>
      </c>
      <c r="D507" s="5" t="inlineStr">
        <is>
          <t>Expert SEO Links and Backlinks for newimagecanopy.com Ranking Growth</t>
        </is>
      </c>
      <c r="E507" s="5" t="inlineStr">
        <is>
          <t>Spam: keyword stuffed SEO sales copy</t>
        </is>
      </c>
      <c r="F507" s="58"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68" t="n">
        <v>46304</v>
      </c>
    </row>
    <row r="508" ht="22.5" customHeight="1">
      <c r="A508" s="5" t="inlineStr">
        <is>
          <t>backlinkschecker.site</t>
        </is>
      </c>
      <c r="B508" s="5" t="inlineStr">
        <is>
          <t>Spam (Disavow)</t>
        </is>
      </c>
      <c r="C508" s="67" t="inlineStr">
        <is>
          <t>Ahrefs</t>
        </is>
      </c>
      <c r="D508" s="5" t="inlineStr">
        <is>
          <t>Expert SEO Links and Backlinks for newimagecanopy.com Ranking Growth</t>
        </is>
      </c>
      <c r="E508" s="5" t="inlineStr">
        <is>
          <t>Spam: keyword stuffed SEO sales copy</t>
        </is>
      </c>
      <c r="F508" s="58"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68" t="n">
        <v>46281</v>
      </c>
    </row>
    <row r="509" ht="22.5" customHeight="1">
      <c r="A509" s="5" t="inlineStr">
        <is>
          <t>backlinkschecker.site</t>
        </is>
      </c>
      <c r="B509" s="5" t="inlineStr">
        <is>
          <t>Spam (Disavow)</t>
        </is>
      </c>
      <c r="C509" s="67" t="inlineStr">
        <is>
          <t>Semrush</t>
        </is>
      </c>
      <c r="D509" s="5" t="inlineStr">
        <is>
          <t>Build Strong SEO Authority with High Quality Links from shadyvent.com</t>
        </is>
      </c>
      <c r="E509" s="5" t="inlineStr">
        <is>
          <t>Spam: keyword stuffed SEO sales copy</t>
        </is>
      </c>
      <c r="F509" s="58"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68" t="n">
        <v>46305</v>
      </c>
    </row>
    <row r="510" ht="22.5" customHeight="1">
      <c r="A510" s="5" t="inlineStr">
        <is>
          <t>backlinkschecker.space</t>
        </is>
      </c>
      <c r="B510" s="5" t="inlineStr">
        <is>
          <t>Spam (Disavow)</t>
        </is>
      </c>
      <c r="C510" s="67" t="inlineStr">
        <is>
          <t>Ahrefs</t>
        </is>
      </c>
      <c r="D510" s="5" t="inlineStr">
        <is>
          <t>Build Strong SEO Authority with High Quality Links from shadyvent.com</t>
        </is>
      </c>
      <c r="E510" s="5" t="inlineStr">
        <is>
          <t>Spam: keyword stuffed SEO sales copy</t>
        </is>
      </c>
      <c r="F510" s="58"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68" t="n">
        <v>46283</v>
      </c>
    </row>
    <row r="511" ht="22.5" customHeight="1">
      <c r="A511" s="5" t="inlineStr">
        <is>
          <t>backlinkschecker.space</t>
        </is>
      </c>
      <c r="B511" s="5" t="inlineStr">
        <is>
          <t>Spam (Disavow)</t>
        </is>
      </c>
      <c r="C511" s="67" t="inlineStr">
        <is>
          <t>Semrush</t>
        </is>
      </c>
      <c r="D511" s="5" t="inlineStr">
        <is>
          <t>Expert SEO Links and Backlinks for newimagecanopy.com Ranking Growth</t>
        </is>
      </c>
      <c r="E511" s="5" t="inlineStr">
        <is>
          <t>Spam: keyword stuffed SEO sales copy</t>
        </is>
      </c>
      <c r="F511" s="58"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68" t="n">
        <v>46307</v>
      </c>
    </row>
    <row r="512" ht="22.5" customHeight="1">
      <c r="A512" s="5" t="inlineStr">
        <is>
          <t>backlinkschecker.website</t>
        </is>
      </c>
      <c r="B512" s="5" t="inlineStr">
        <is>
          <t>Spam (Disavow)</t>
        </is>
      </c>
      <c r="C512" s="67" t="inlineStr">
        <is>
          <t>Ahrefs</t>
        </is>
      </c>
      <c r="D512" s="5" t="inlineStr">
        <is>
          <t>Build Strong SEO Authority with High Quality Links from shadyvent.com</t>
        </is>
      </c>
      <c r="E512" s="5" t="inlineStr">
        <is>
          <t>Spam: keyword stuffed SEO sales copy</t>
        </is>
      </c>
      <c r="F512" s="58"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68" t="n">
        <v>46285</v>
      </c>
    </row>
    <row r="513" ht="22.5" customHeight="1">
      <c r="A513" s="5" t="inlineStr">
        <is>
          <t>backlinkscheckerbulk.online</t>
        </is>
      </c>
      <c r="B513" s="5" t="inlineStr">
        <is>
          <t>Spam (Disavow)</t>
        </is>
      </c>
      <c r="C513" s="67" t="inlineStr">
        <is>
          <t>Semrush</t>
        </is>
      </c>
      <c r="D513" s="5" t="inlineStr">
        <is>
          <t>Build Strong SEO Authority with High Quality Links from shadyvent.com</t>
        </is>
      </c>
      <c r="E513" s="5" t="inlineStr">
        <is>
          <t>Spam: keyword stuffed SEO sales copy</t>
        </is>
      </c>
      <c r="F513" s="58"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68" t="n">
        <v>46301</v>
      </c>
    </row>
    <row r="514" ht="22.5" customHeight="1">
      <c r="A514" s="5" t="inlineStr">
        <is>
          <t>backlinkscheckerbulk.site</t>
        </is>
      </c>
      <c r="B514" s="5" t="inlineStr">
        <is>
          <t>Spam (Disavow)</t>
        </is>
      </c>
      <c r="C514" s="67" t="inlineStr">
        <is>
          <t>Semrush</t>
        </is>
      </c>
      <c r="D514" s="5" t="inlineStr">
        <is>
          <t>Expert SEO Links and Backlinks for newimagecanopy.com Ranking Growth</t>
        </is>
      </c>
      <c r="E514" s="5" t="inlineStr">
        <is>
          <t>Spam: keyword stuffed SEO sales copy</t>
        </is>
      </c>
      <c r="F514" s="58"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68" t="n">
        <v>46305</v>
      </c>
    </row>
    <row r="515" ht="22.5" customHeight="1">
      <c r="A515" s="5" t="inlineStr">
        <is>
          <t>backlinkscheckerbulk.space</t>
        </is>
      </c>
      <c r="B515" s="5" t="inlineStr">
        <is>
          <t>Spam (Disavow)</t>
        </is>
      </c>
      <c r="C515" s="67" t="inlineStr">
        <is>
          <t>Semrush</t>
        </is>
      </c>
      <c r="D515" s="5" t="inlineStr">
        <is>
          <t>Expert SEO Links and Backlinks for newimagecanopy.com Ranking Growth</t>
        </is>
      </c>
      <c r="E515" s="5" t="inlineStr">
        <is>
          <t>Spam: keyword stuffed SEO sales copy</t>
        </is>
      </c>
      <c r="F515" s="58"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68" t="n">
        <v>46305</v>
      </c>
    </row>
    <row r="516" ht="22.5" customHeight="1">
      <c r="A516" s="5" t="inlineStr">
        <is>
          <t>backlinkscheckerbulk.website</t>
        </is>
      </c>
      <c r="B516" s="5" t="inlineStr">
        <is>
          <t>Spam (Disavow)</t>
        </is>
      </c>
      <c r="C516" s="67" t="inlineStr">
        <is>
          <t>Ahrefs</t>
        </is>
      </c>
      <c r="D516" s="5" t="inlineStr">
        <is>
          <t>Expert SEO Links and Backlinks for newimagecanopy.com Ranking Growth</t>
        </is>
      </c>
      <c r="E516" s="5" t="inlineStr">
        <is>
          <t>Spam: keyword stuffed SEO sales copy</t>
        </is>
      </c>
      <c r="F516" s="58"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68" t="n">
        <v>46283</v>
      </c>
    </row>
    <row r="517" ht="22.5" customHeight="1">
      <c r="A517" s="5" t="inlineStr">
        <is>
          <t>backlinkscheckerbulk.website</t>
        </is>
      </c>
      <c r="B517" s="5" t="inlineStr">
        <is>
          <t>Spam (Disavow)</t>
        </is>
      </c>
      <c r="C517" s="67" t="inlineStr">
        <is>
          <t>Semrush</t>
        </is>
      </c>
      <c r="D517" s="5" t="inlineStr">
        <is>
          <t>Build Strong SEO Authority with High Quality Links from shadyvent.com</t>
        </is>
      </c>
      <c r="E517" s="5" t="inlineStr">
        <is>
          <t>Spam: keyword stuffed SEO sales copy</t>
        </is>
      </c>
      <c r="F517" s="58"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68" t="n">
        <v>46307</v>
      </c>
    </row>
    <row r="518" ht="22.5" customHeight="1">
      <c r="A518" s="5" t="inlineStr">
        <is>
          <t>backlinkscheckerfree.online</t>
        </is>
      </c>
      <c r="B518" s="5" t="inlineStr">
        <is>
          <t>Spam (Disavow)</t>
        </is>
      </c>
      <c r="C518" s="67" t="inlineStr">
        <is>
          <t>Ahrefs</t>
        </is>
      </c>
      <c r="D518" s="5" t="inlineStr">
        <is>
          <t>Build Strong SEO Authority with High Quality Links from shadyvent.com</t>
        </is>
      </c>
      <c r="E518" s="5" t="inlineStr">
        <is>
          <t>Spam: keyword stuffed SEO sales copy</t>
        </is>
      </c>
      <c r="F518" s="58"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68" t="n">
        <v>46284</v>
      </c>
    </row>
    <row r="519" ht="22.5" customHeight="1">
      <c r="A519" s="5" t="inlineStr">
        <is>
          <t>backlinkscheckerfree.shop</t>
        </is>
      </c>
      <c r="B519" s="5" t="inlineStr">
        <is>
          <t>Spam (Disavow)</t>
        </is>
      </c>
      <c r="C519" s="67" t="inlineStr">
        <is>
          <t>Ahrefs</t>
        </is>
      </c>
      <c r="D519" s="5" t="inlineStr">
        <is>
          <t>Build Strong SEO Authority with High Quality Links from shadyvent.com</t>
        </is>
      </c>
      <c r="E519" s="5" t="inlineStr">
        <is>
          <t>Spam: keyword stuffed SEO sales copy</t>
        </is>
      </c>
      <c r="F519" s="58"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68" t="n">
        <v>46283</v>
      </c>
    </row>
    <row r="520" ht="22.5" customHeight="1">
      <c r="A520" s="5" t="inlineStr">
        <is>
          <t>backlinkscheckerfree.site</t>
        </is>
      </c>
      <c r="B520" s="5" t="inlineStr">
        <is>
          <t>Spam (Disavow)</t>
        </is>
      </c>
      <c r="C520" s="67" t="inlineStr">
        <is>
          <t>Semrush</t>
        </is>
      </c>
      <c r="D520" s="5" t="inlineStr">
        <is>
          <t>Build Strong SEO Authority with High Quality Links from shadyvent.com</t>
        </is>
      </c>
      <c r="E520" s="5" t="inlineStr">
        <is>
          <t>Spam: keyword stuffed SEO sales copy</t>
        </is>
      </c>
      <c r="F520" s="58"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68" t="n">
        <v>46308</v>
      </c>
    </row>
    <row r="521" ht="22.5" customHeight="1">
      <c r="A521" s="5" t="inlineStr">
        <is>
          <t>backlinkscheckers.shop</t>
        </is>
      </c>
      <c r="B521" s="5" t="inlineStr">
        <is>
          <t>Spam (Disavow)</t>
        </is>
      </c>
      <c r="C521" s="67" t="inlineStr">
        <is>
          <t>Semrush</t>
        </is>
      </c>
      <c r="D521" s="5" t="inlineStr">
        <is>
          <t>Build Strong SEO Authority with High Quality Links from shadyvent.com</t>
        </is>
      </c>
      <c r="E521" s="5" t="inlineStr">
        <is>
          <t>Spam: keyword stuffed SEO sales copy</t>
        </is>
      </c>
      <c r="F521" s="58"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68" t="n">
        <v>46304</v>
      </c>
    </row>
    <row r="522" ht="22.5" customHeight="1">
      <c r="A522" s="5" t="inlineStr">
        <is>
          <t>backlinkscheckers.shop</t>
        </is>
      </c>
      <c r="B522" s="5" t="inlineStr">
        <is>
          <t>Spam (Disavow)</t>
        </is>
      </c>
      <c r="C522" s="67" t="inlineStr">
        <is>
          <t>Semrush</t>
        </is>
      </c>
      <c r="D522" s="5" t="inlineStr">
        <is>
          <t>Expert SEO Links and Backlinks for newimagecanopy.com Ranking Growth</t>
        </is>
      </c>
      <c r="E522" s="5" t="inlineStr">
        <is>
          <t>Spam: keyword stuffed SEO sales copy</t>
        </is>
      </c>
      <c r="F522" s="58"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68" t="n">
        <v>46304</v>
      </c>
    </row>
    <row r="523" ht="22.5" customHeight="1">
      <c r="A523" s="5" t="inlineStr">
        <is>
          <t>backlinkscheckers.site</t>
        </is>
      </c>
      <c r="B523" s="5" t="inlineStr">
        <is>
          <t>Spam (Disavow)</t>
        </is>
      </c>
      <c r="C523" s="67" t="inlineStr">
        <is>
          <t>Semrush</t>
        </is>
      </c>
      <c r="D523" s="5" t="inlineStr">
        <is>
          <t>Build Strong SEO Authority with High Quality Links from shadyvent.com</t>
        </is>
      </c>
      <c r="E523" s="5" t="inlineStr">
        <is>
          <t>Spam: keyword stuffed SEO sales copy</t>
        </is>
      </c>
      <c r="F523" s="58"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68" t="n">
        <v>46304</v>
      </c>
    </row>
    <row r="524" ht="22.5" customHeight="1">
      <c r="A524" s="5" t="inlineStr">
        <is>
          <t>backlinkscheckers.space</t>
        </is>
      </c>
      <c r="B524" s="5" t="inlineStr">
        <is>
          <t>Spam (Disavow)</t>
        </is>
      </c>
      <c r="C524" s="67" t="inlineStr">
        <is>
          <t>Semrush</t>
        </is>
      </c>
      <c r="D524" s="5" t="inlineStr">
        <is>
          <t>Build Strong SEO Authority with High Quality Links from shadyvent.com</t>
        </is>
      </c>
      <c r="E524" s="5" t="inlineStr">
        <is>
          <t>Spam: keyword stuffed SEO sales copy</t>
        </is>
      </c>
      <c r="F524" s="58"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68" t="n">
        <v>46306</v>
      </c>
    </row>
    <row r="525" ht="22.5" customHeight="1">
      <c r="A525" s="5" t="inlineStr">
        <is>
          <t>backlinkscheckers.space</t>
        </is>
      </c>
      <c r="B525" s="5" t="inlineStr">
        <is>
          <t>Spam (Disavow)</t>
        </is>
      </c>
      <c r="C525" s="67" t="inlineStr">
        <is>
          <t>Semrush</t>
        </is>
      </c>
      <c r="D525" s="5" t="inlineStr">
        <is>
          <t>Expert SEO Links and Backlinks for newimagecanopy.com Ranking Growth</t>
        </is>
      </c>
      <c r="E525" s="5" t="inlineStr">
        <is>
          <t>Spam: keyword stuffed SEO sales copy</t>
        </is>
      </c>
      <c r="F525" s="58"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68" t="n">
        <v>46302</v>
      </c>
    </row>
    <row r="526" ht="22.5" customHeight="1">
      <c r="A526" s="5" t="inlineStr">
        <is>
          <t>backlinkscheckers.store</t>
        </is>
      </c>
      <c r="B526" s="5" t="inlineStr">
        <is>
          <t>Spam (Disavow)</t>
        </is>
      </c>
      <c r="C526" s="67" t="inlineStr">
        <is>
          <t>Semrush</t>
        </is>
      </c>
      <c r="D526" s="5" t="inlineStr">
        <is>
          <t>Expert SEO Links and Backlinks for newimagecanopy.com Ranking Growth</t>
        </is>
      </c>
      <c r="E526" s="5" t="inlineStr">
        <is>
          <t>Spam: keyword stuffed SEO sales copy</t>
        </is>
      </c>
      <c r="F526" s="58"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68" t="n">
        <v>46309</v>
      </c>
    </row>
    <row r="527" ht="22.5" customHeight="1">
      <c r="A527" s="5" t="inlineStr">
        <is>
          <t>backlinkscheckers.website</t>
        </is>
      </c>
      <c r="B527" s="5" t="inlineStr">
        <is>
          <t>Spam (Disavow)</t>
        </is>
      </c>
      <c r="C527" s="67" t="inlineStr">
        <is>
          <t>Semrush</t>
        </is>
      </c>
      <c r="D527" s="5" t="inlineStr">
        <is>
          <t>Build Strong SEO Authority with High Quality Links from shadyvent.com</t>
        </is>
      </c>
      <c r="E527" s="5" t="inlineStr">
        <is>
          <t>Spam: keyword stuffed SEO sales copy</t>
        </is>
      </c>
      <c r="F527" s="58"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68" t="n">
        <v>46302</v>
      </c>
    </row>
    <row r="528" ht="22.5" customHeight="1">
      <c r="A528" s="5" t="inlineStr">
        <is>
          <t>backlinkscheckers.website</t>
        </is>
      </c>
      <c r="B528" s="5" t="inlineStr">
        <is>
          <t>Spam (Disavow)</t>
        </is>
      </c>
      <c r="C528" s="67" t="inlineStr">
        <is>
          <t>Semrush</t>
        </is>
      </c>
      <c r="D528" s="5" t="inlineStr">
        <is>
          <t>Expert SEO Links and Backlinks for newimagecanopy.com Ranking Growth</t>
        </is>
      </c>
      <c r="E528" s="5" t="inlineStr">
        <is>
          <t>Spam: keyword stuffed SEO sales copy</t>
        </is>
      </c>
      <c r="F528" s="58"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68" t="n">
        <v>46303</v>
      </c>
    </row>
    <row r="529" ht="22.5" customHeight="1">
      <c r="A529" s="5" t="inlineStr">
        <is>
          <t>backlinkscheckerseo.online</t>
        </is>
      </c>
      <c r="B529" s="5" t="inlineStr">
        <is>
          <t>Spam (Disavow)</t>
        </is>
      </c>
      <c r="C529" s="67" t="inlineStr">
        <is>
          <t>Semrush</t>
        </is>
      </c>
      <c r="D529" s="5" t="inlineStr">
        <is>
          <t>Build Strong SEO Authority with High Quality Links from shadyvent.com</t>
        </is>
      </c>
      <c r="E529" s="5" t="inlineStr">
        <is>
          <t>Spam: keyword stuffed SEO sales copy</t>
        </is>
      </c>
      <c r="F529" s="58"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68" t="n">
        <v>46304</v>
      </c>
    </row>
    <row r="530" ht="22.5" customHeight="1">
      <c r="A530" s="5" t="inlineStr">
        <is>
          <t>backlinkscheckerseo.shop</t>
        </is>
      </c>
      <c r="B530" s="5" t="inlineStr">
        <is>
          <t>Spam (Disavow)</t>
        </is>
      </c>
      <c r="C530" s="67" t="inlineStr">
        <is>
          <t>Semrush</t>
        </is>
      </c>
      <c r="D530" s="5" t="inlineStr">
        <is>
          <t>Build Strong SEO Authority with High Quality Links from shadyvent.com</t>
        </is>
      </c>
      <c r="E530" s="5" t="inlineStr">
        <is>
          <t>Spam: keyword stuffed SEO sales copy</t>
        </is>
      </c>
      <c r="F530" s="58"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68" t="n">
        <v>46307</v>
      </c>
    </row>
    <row r="531" ht="22.5" customHeight="1">
      <c r="A531" s="5" t="inlineStr">
        <is>
          <t>backlinkscheckerseo.shop</t>
        </is>
      </c>
      <c r="B531" s="5" t="inlineStr">
        <is>
          <t>Spam (Disavow)</t>
        </is>
      </c>
      <c r="C531" s="67" t="inlineStr">
        <is>
          <t>Semrush</t>
        </is>
      </c>
      <c r="D531" s="5" t="inlineStr">
        <is>
          <t>Expert SEO Links and Backlinks for newimagecanopy.com Ranking Growth</t>
        </is>
      </c>
      <c r="E531" s="5" t="inlineStr">
        <is>
          <t>Spam: keyword stuffed SEO sales copy</t>
        </is>
      </c>
      <c r="F531" s="58"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68" t="n">
        <v>46302</v>
      </c>
    </row>
    <row r="532" ht="22.5" customHeight="1">
      <c r="A532" s="5" t="inlineStr">
        <is>
          <t>backlinkscheckerseo.site</t>
        </is>
      </c>
      <c r="B532" s="5" t="inlineStr">
        <is>
          <t>Spam (Disavow)</t>
        </is>
      </c>
      <c r="C532" s="67" t="inlineStr">
        <is>
          <t>Semrush</t>
        </is>
      </c>
      <c r="D532" s="5" t="inlineStr">
        <is>
          <t>Build Strong SEO Authority with High Quality Links from shadyvent.com</t>
        </is>
      </c>
      <c r="E532" s="5" t="inlineStr">
        <is>
          <t>Spam: keyword stuffed SEO sales copy</t>
        </is>
      </c>
      <c r="F532" s="58"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68" t="n">
        <v>46308</v>
      </c>
    </row>
    <row r="533" ht="22.5" customHeight="1">
      <c r="A533" s="5" t="inlineStr">
        <is>
          <t>backlinkscheckerseo.space</t>
        </is>
      </c>
      <c r="B533" s="5" t="inlineStr">
        <is>
          <t>Spam (Disavow)</t>
        </is>
      </c>
      <c r="C533" s="67" t="inlineStr">
        <is>
          <t>Semrush</t>
        </is>
      </c>
      <c r="D533" s="5" t="inlineStr">
        <is>
          <t>Build Strong SEO Authority with High Quality Links from shadyvent.com</t>
        </is>
      </c>
      <c r="E533" s="5" t="inlineStr">
        <is>
          <t>Spam: keyword stuffed SEO sales copy</t>
        </is>
      </c>
      <c r="F533" s="58"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68" t="n">
        <v>46303</v>
      </c>
    </row>
    <row r="534" ht="22.5" customHeight="1">
      <c r="A534" s="5" t="inlineStr">
        <is>
          <t>backlinkscheckerseo.store</t>
        </is>
      </c>
      <c r="B534" s="5" t="inlineStr">
        <is>
          <t>Spam (Disavow)</t>
        </is>
      </c>
      <c r="C534" s="67" t="inlineStr">
        <is>
          <t>Ahrefs</t>
        </is>
      </c>
      <c r="D534" s="5" t="inlineStr">
        <is>
          <t>Expert SEO Links and Backlinks for newimagecanopy.com Ranking Growth</t>
        </is>
      </c>
      <c r="E534" s="5" t="inlineStr">
        <is>
          <t>Spam: keyword stuffed SEO sales copy</t>
        </is>
      </c>
      <c r="F534" s="58"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68" t="n">
        <v>46284</v>
      </c>
    </row>
    <row r="535" ht="22.5" customHeight="1">
      <c r="A535" s="5" t="inlineStr">
        <is>
          <t>backlinkscheckerseo.store</t>
        </is>
      </c>
      <c r="B535" s="5" t="inlineStr">
        <is>
          <t>Spam (Disavow)</t>
        </is>
      </c>
      <c r="C535" s="67" t="inlineStr">
        <is>
          <t>Semrush</t>
        </is>
      </c>
      <c r="D535" s="5" t="inlineStr">
        <is>
          <t>Build Strong SEO Authority with High Quality Links from shadyvent.com</t>
        </is>
      </c>
      <c r="E535" s="5" t="inlineStr">
        <is>
          <t>Spam: keyword stuffed SEO sales copy</t>
        </is>
      </c>
      <c r="F535" s="58"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68" t="n">
        <v>46306</v>
      </c>
    </row>
    <row r="536" ht="22.5" customHeight="1">
      <c r="A536" s="5" t="inlineStr">
        <is>
          <t>backlinkscheckerseo.website</t>
        </is>
      </c>
      <c r="B536" s="5" t="inlineStr">
        <is>
          <t>Spam (Disavow)</t>
        </is>
      </c>
      <c r="C536" s="67" t="inlineStr">
        <is>
          <t>Semrush</t>
        </is>
      </c>
      <c r="D536" s="5" t="inlineStr">
        <is>
          <t>Build Strong SEO Authority with High Quality Links from shadyvent.com</t>
        </is>
      </c>
      <c r="E536" s="5" t="inlineStr">
        <is>
          <t>Spam: keyword stuffed SEO sales copy</t>
        </is>
      </c>
      <c r="F536" s="58"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68" t="n">
        <v>46300</v>
      </c>
    </row>
    <row r="537" ht="22.5" customHeight="1">
      <c r="A537" s="5" t="inlineStr">
        <is>
          <t>backlinkscheckersite.site</t>
        </is>
      </c>
      <c r="B537" s="5" t="inlineStr">
        <is>
          <t>Spam (Disavow)</t>
        </is>
      </c>
      <c r="C537" s="67" t="inlineStr">
        <is>
          <t>Semrush</t>
        </is>
      </c>
      <c r="D537" s="5" t="inlineStr">
        <is>
          <t>Expert SEO Links and Backlinks for newimagecanopy.com Ranking Growth</t>
        </is>
      </c>
      <c r="E537" s="5" t="inlineStr">
        <is>
          <t>Spam: keyword stuffed SEO sales copy</t>
        </is>
      </c>
      <c r="F537" s="58"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68" t="n">
        <v>46303</v>
      </c>
    </row>
    <row r="538" ht="22.5" customHeight="1">
      <c r="A538" s="5" t="inlineStr">
        <is>
          <t>backlinkscheckersite.space</t>
        </is>
      </c>
      <c r="B538" s="5" t="inlineStr">
        <is>
          <t>Spam (Disavow)</t>
        </is>
      </c>
      <c r="C538" s="67" t="inlineStr">
        <is>
          <t>Semrush</t>
        </is>
      </c>
      <c r="D538" s="5" t="inlineStr">
        <is>
          <t>Expert SEO Links and Backlinks for newimagecanopy.com Ranking Growth</t>
        </is>
      </c>
      <c r="E538" s="5" t="inlineStr">
        <is>
          <t>Spam: keyword stuffed SEO sales copy</t>
        </is>
      </c>
      <c r="F538" s="58"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68" t="n">
        <v>46302</v>
      </c>
    </row>
    <row r="539" ht="22.5" customHeight="1">
      <c r="A539" s="5" t="inlineStr">
        <is>
          <t>backlinkscheckersite.store</t>
        </is>
      </c>
      <c r="B539" s="5" t="inlineStr">
        <is>
          <t>Spam (Disavow)</t>
        </is>
      </c>
      <c r="C539" s="67" t="inlineStr">
        <is>
          <t>Ahrefs</t>
        </is>
      </c>
      <c r="D539" s="5" t="inlineStr">
        <is>
          <t>Expert SEO Links and Backlinks for newimagecanopy.com Ranking Growth</t>
        </is>
      </c>
      <c r="E539" s="5" t="inlineStr">
        <is>
          <t>Spam: keyword stuffed SEO sales copy</t>
        </is>
      </c>
      <c r="F539" s="58"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68" t="n">
        <v>46287</v>
      </c>
    </row>
    <row r="540" ht="22.5" customHeight="1">
      <c r="A540" s="5" t="inlineStr">
        <is>
          <t>backlinkscheckersite.website</t>
        </is>
      </c>
      <c r="B540" s="5" t="inlineStr">
        <is>
          <t>Spam (Disavow)</t>
        </is>
      </c>
      <c r="C540" s="67" t="inlineStr">
        <is>
          <t>Semrush</t>
        </is>
      </c>
      <c r="D540" s="5" t="inlineStr">
        <is>
          <t>Expert SEO Links and Backlinks for newimagecanopy.com Ranking Growth</t>
        </is>
      </c>
      <c r="E540" s="5" t="inlineStr">
        <is>
          <t>Spam: keyword stuffed SEO sales copy</t>
        </is>
      </c>
      <c r="F540" s="58"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68" t="n">
        <v>46304</v>
      </c>
    </row>
    <row r="541" ht="22.5" customHeight="1">
      <c r="A541" s="5" t="inlineStr">
        <is>
          <t>backlinkscheckertool.online</t>
        </is>
      </c>
      <c r="B541" s="5" t="inlineStr">
        <is>
          <t>Spam (Disavow)</t>
        </is>
      </c>
      <c r="C541" s="67" t="inlineStr">
        <is>
          <t>Semrush</t>
        </is>
      </c>
      <c r="D541" s="5" t="inlineStr">
        <is>
          <t>Expert SEO Links and Backlinks for newimagecanopy.com Ranking Growth</t>
        </is>
      </c>
      <c r="E541" s="5" t="inlineStr">
        <is>
          <t>Spam: keyword stuffed SEO sales copy</t>
        </is>
      </c>
      <c r="F541" s="58"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68" t="n">
        <v>46309</v>
      </c>
    </row>
    <row r="542" ht="22.5" customHeight="1">
      <c r="A542" s="5" t="inlineStr">
        <is>
          <t>backlinkscheckertool.space</t>
        </is>
      </c>
      <c r="B542" s="5" t="inlineStr">
        <is>
          <t>Spam (Disavow)</t>
        </is>
      </c>
      <c r="C542" s="67" t="inlineStr">
        <is>
          <t>Semrush</t>
        </is>
      </c>
      <c r="D542" s="5" t="inlineStr">
        <is>
          <t>Build Strong SEO Authority with High Quality Links from shadyvent.com</t>
        </is>
      </c>
      <c r="E542" s="5" t="inlineStr">
        <is>
          <t>Spam: keyword stuffed SEO sales copy</t>
        </is>
      </c>
      <c r="F542" s="58"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68" t="n">
        <v>46304</v>
      </c>
    </row>
    <row r="543" ht="22.5" customHeight="1">
      <c r="A543" s="5" t="inlineStr">
        <is>
          <t>backlinkscheckertool.store</t>
        </is>
      </c>
      <c r="B543" s="5" t="inlineStr">
        <is>
          <t>Spam (Disavow)</t>
        </is>
      </c>
      <c r="C543" s="67" t="inlineStr">
        <is>
          <t>Semrush</t>
        </is>
      </c>
      <c r="D543" s="5" t="inlineStr">
        <is>
          <t>Build Strong SEO Authority with High Quality Links from shadyvent.com</t>
        </is>
      </c>
      <c r="E543" s="5" t="inlineStr">
        <is>
          <t>Spam: keyword stuffed SEO sales copy</t>
        </is>
      </c>
      <c r="F543" s="58"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68" t="n">
        <v>46305</v>
      </c>
    </row>
    <row r="544" ht="22.5" customHeight="1">
      <c r="A544" s="5" t="inlineStr">
        <is>
          <t>backlinkscheckertool.website</t>
        </is>
      </c>
      <c r="B544" s="5" t="inlineStr">
        <is>
          <t>Spam (Disavow)</t>
        </is>
      </c>
      <c r="C544" s="67" t="inlineStr">
        <is>
          <t>Semrush</t>
        </is>
      </c>
      <c r="D544" s="5" t="inlineStr">
        <is>
          <t>Build Strong SEO Authority with High Quality Links from shadyvent.com</t>
        </is>
      </c>
      <c r="E544" s="5" t="inlineStr">
        <is>
          <t>Spam: keyword stuffed SEO sales copy</t>
        </is>
      </c>
      <c r="F544" s="58"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68" t="n">
        <v>46308</v>
      </c>
    </row>
    <row r="545" ht="22.5" customHeight="1">
      <c r="A545" s="5" t="inlineStr">
        <is>
          <t>backlinkscheckertools.shop</t>
        </is>
      </c>
      <c r="B545" s="5" t="inlineStr">
        <is>
          <t>Spam (Disavow)</t>
        </is>
      </c>
      <c r="C545" s="67" t="inlineStr">
        <is>
          <t>Semrush</t>
        </is>
      </c>
      <c r="D545" s="5" t="inlineStr">
        <is>
          <t>Expert SEO Links and Backlinks for newimagecanopy.com Ranking Growth</t>
        </is>
      </c>
      <c r="E545" s="5" t="inlineStr">
        <is>
          <t>Spam: keyword stuffed SEO sales copy</t>
        </is>
      </c>
      <c r="F545" s="58"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68" t="n">
        <v>46307</v>
      </c>
    </row>
    <row r="546" ht="22.5" customHeight="1">
      <c r="A546" s="5" t="inlineStr">
        <is>
          <t>backlinkscountchecker.shop</t>
        </is>
      </c>
      <c r="B546" s="5" t="inlineStr">
        <is>
          <t>Spam (Disavow)</t>
        </is>
      </c>
      <c r="C546" s="67" t="inlineStr">
        <is>
          <t>Semrush</t>
        </is>
      </c>
      <c r="D546" s="5" t="inlineStr">
        <is>
          <t>Build Strong SEO Authority with High Quality Links from shadyvent.com</t>
        </is>
      </c>
      <c r="E546" s="5" t="inlineStr">
        <is>
          <t>Spam: keyword stuffed SEO sales copy</t>
        </is>
      </c>
      <c r="F546" s="58"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68" t="n">
        <v>46308</v>
      </c>
    </row>
    <row r="547" ht="22.5" customHeight="1">
      <c r="A547" s="5" t="inlineStr">
        <is>
          <t>backlinksearch.shop</t>
        </is>
      </c>
      <c r="B547" s="5" t="inlineStr">
        <is>
          <t>Spam (Disavow)</t>
        </is>
      </c>
      <c r="C547" s="67" t="inlineStr">
        <is>
          <t>Semrush</t>
        </is>
      </c>
      <c r="D547" s="5" t="inlineStr">
        <is>
          <t>Build Strong SEO Authority with High Quality Links from shadyvent.com</t>
        </is>
      </c>
      <c r="E547" s="5" t="inlineStr">
        <is>
          <t>Spam: keyword stuffed SEO sales copy</t>
        </is>
      </c>
      <c r="F547" s="58"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68" t="n">
        <v>46307</v>
      </c>
    </row>
    <row r="548" ht="22.5" customHeight="1">
      <c r="A548" s="5" t="inlineStr">
        <is>
          <t>backlinksearchengine.online</t>
        </is>
      </c>
      <c r="B548" s="5" t="inlineStr">
        <is>
          <t>Spam (Disavow)</t>
        </is>
      </c>
      <c r="C548" s="67" t="inlineStr">
        <is>
          <t>Semrush</t>
        </is>
      </c>
      <c r="D548" s="5" t="inlineStr">
        <is>
          <t>Expert SEO Links and Backlinks for newimagecanopy.com Ranking Growth</t>
        </is>
      </c>
      <c r="E548" s="5" t="inlineStr">
        <is>
          <t>Spam: keyword stuffed SEO sales copy</t>
        </is>
      </c>
      <c r="F548" s="58"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68" t="n">
        <v>46303</v>
      </c>
    </row>
    <row r="549" ht="22.5" customHeight="1">
      <c r="A549" s="5" t="inlineStr">
        <is>
          <t>backlinksearchengine.space</t>
        </is>
      </c>
      <c r="B549" s="5" t="inlineStr">
        <is>
          <t>Spam (Disavow)</t>
        </is>
      </c>
      <c r="C549" s="67" t="inlineStr">
        <is>
          <t>Semrush</t>
        </is>
      </c>
      <c r="D549" s="5" t="inlineStr">
        <is>
          <t>Build Strong SEO Authority with High Quality Links from shadyvent.com</t>
        </is>
      </c>
      <c r="E549" s="5" t="inlineStr">
        <is>
          <t>Spam: keyword stuffed SEO sales copy</t>
        </is>
      </c>
      <c r="F549" s="58"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68" t="n">
        <v>46301</v>
      </c>
    </row>
    <row r="550" ht="22.5" customHeight="1">
      <c r="A550" s="5" t="inlineStr">
        <is>
          <t>backlinksearchengine.store</t>
        </is>
      </c>
      <c r="B550" s="5" t="inlineStr">
        <is>
          <t>Spam (Disavow)</t>
        </is>
      </c>
      <c r="C550" s="67" t="inlineStr">
        <is>
          <t>Semrush</t>
        </is>
      </c>
      <c r="D550" s="5" t="inlineStr">
        <is>
          <t>Expert SEO Links and Backlinks for newimagecanopy.com Ranking Growth</t>
        </is>
      </c>
      <c r="E550" s="5" t="inlineStr">
        <is>
          <t>Spam: keyword stuffed SEO sales copy</t>
        </is>
      </c>
      <c r="F550" s="58"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68" t="n">
        <v>46304</v>
      </c>
    </row>
    <row r="551" ht="22.5" customHeight="1">
      <c r="A551" s="5" t="inlineStr">
        <is>
          <t>backlinkseochecker.online</t>
        </is>
      </c>
      <c r="B551" s="5" t="inlineStr">
        <is>
          <t>Spam (Disavow)</t>
        </is>
      </c>
      <c r="C551" s="67" t="inlineStr">
        <is>
          <t>Semrush</t>
        </is>
      </c>
      <c r="D551" s="5" t="inlineStr">
        <is>
          <t>Expert SEO Links and Backlinks for newimagecanopy.com Ranking Growth</t>
        </is>
      </c>
      <c r="E551" s="5" t="inlineStr">
        <is>
          <t>Spam: keyword stuffed SEO sales copy</t>
        </is>
      </c>
      <c r="F551" s="58"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68" t="n">
        <v>46304</v>
      </c>
    </row>
    <row r="552" ht="22.5" customHeight="1">
      <c r="A552" s="5" t="inlineStr">
        <is>
          <t>backlinkseochecker.shop</t>
        </is>
      </c>
      <c r="B552" s="5" t="inlineStr">
        <is>
          <t>Spam (Disavow)</t>
        </is>
      </c>
      <c r="C552" s="67" t="inlineStr">
        <is>
          <t>Ahrefs</t>
        </is>
      </c>
      <c r="D552" s="5" t="inlineStr">
        <is>
          <t>Expert SEO Links and Backlinks for newimagecanopy.com Ranking Growth</t>
        </is>
      </c>
      <c r="E552" s="5" t="inlineStr">
        <is>
          <t>Spam: keyword stuffed SEO sales copy</t>
        </is>
      </c>
      <c r="F552" s="58"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68" t="n">
        <v>46284</v>
      </c>
    </row>
    <row r="553" ht="22.5" customHeight="1">
      <c r="A553" s="5" t="inlineStr">
        <is>
          <t>backlinkseochecker.shop</t>
        </is>
      </c>
      <c r="B553" s="5" t="inlineStr">
        <is>
          <t>Spam (Disavow)</t>
        </is>
      </c>
      <c r="C553" s="67" t="inlineStr">
        <is>
          <t>Semrush</t>
        </is>
      </c>
      <c r="D553" s="5" t="inlineStr">
        <is>
          <t>Build Strong SEO Authority with High Quality Links from shadyvent.com</t>
        </is>
      </c>
      <c r="E553" s="5" t="inlineStr">
        <is>
          <t>Spam: keyword stuffed SEO sales copy</t>
        </is>
      </c>
      <c r="F553" s="58"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68" t="n">
        <v>46303</v>
      </c>
    </row>
    <row r="554" ht="22.5" customHeight="1">
      <c r="A554" s="5" t="inlineStr">
        <is>
          <t>backlinkseochecker.site</t>
        </is>
      </c>
      <c r="B554" s="5" t="inlineStr">
        <is>
          <t>Spam (Disavow)</t>
        </is>
      </c>
      <c r="C554" s="67" t="inlineStr">
        <is>
          <t>Ahrefs</t>
        </is>
      </c>
      <c r="D554" s="5" t="inlineStr">
        <is>
          <t>Expert SEO Links and Backlinks for newimagecanopy.com Ranking Growth</t>
        </is>
      </c>
      <c r="E554" s="5" t="inlineStr">
        <is>
          <t>Spam: keyword stuffed SEO sales copy</t>
        </is>
      </c>
      <c r="F554" s="58"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68" t="n">
        <v>46283</v>
      </c>
    </row>
    <row r="555" ht="22.5" customHeight="1">
      <c r="A555" s="5" t="inlineStr">
        <is>
          <t>backlinkseochecker.space</t>
        </is>
      </c>
      <c r="B555" s="5" t="inlineStr">
        <is>
          <t>Spam (Disavow)</t>
        </is>
      </c>
      <c r="C555" s="67" t="inlineStr">
        <is>
          <t>Semrush</t>
        </is>
      </c>
      <c r="D555" s="5" t="inlineStr">
        <is>
          <t>Build Strong SEO Authority with High Quality Links from shadyvent.com</t>
        </is>
      </c>
      <c r="E555" s="5" t="inlineStr">
        <is>
          <t>Spam: keyword stuffed SEO sales copy</t>
        </is>
      </c>
      <c r="F555" s="58"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68" t="n">
        <v>46307</v>
      </c>
    </row>
    <row r="556" ht="22.5" customHeight="1">
      <c r="A556" s="5" t="inlineStr">
        <is>
          <t>backlinkseochecker.website</t>
        </is>
      </c>
      <c r="B556" s="5" t="inlineStr">
        <is>
          <t>Spam (Disavow)</t>
        </is>
      </c>
      <c r="C556" s="67" t="inlineStr">
        <is>
          <t>Semrush</t>
        </is>
      </c>
      <c r="D556" s="5" t="inlineStr">
        <is>
          <t>Build Strong SEO Authority with High Quality Links from shadyvent.com</t>
        </is>
      </c>
      <c r="E556" s="5" t="inlineStr">
        <is>
          <t>Spam: keyword stuffed SEO sales copy</t>
        </is>
      </c>
      <c r="F556" s="58"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68" t="n">
        <v>46306</v>
      </c>
    </row>
    <row r="557" ht="22.5" customHeight="1">
      <c r="A557" s="5" t="inlineStr">
        <is>
          <t>backlinkseoservices.store</t>
        </is>
      </c>
      <c r="B557" s="5" t="inlineStr">
        <is>
          <t>Spam (Disavow)</t>
        </is>
      </c>
      <c r="C557" s="67" t="inlineStr">
        <is>
          <t>Semrush</t>
        </is>
      </c>
      <c r="D557" s="5" t="inlineStr">
        <is>
          <t>Build Strong SEO Authority with High Quality Links from shadyvent.com</t>
        </is>
      </c>
      <c r="E557" s="5" t="inlineStr">
        <is>
          <t>Spam: keyword stuffed SEO sales copy</t>
        </is>
      </c>
      <c r="F557" s="58"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68" t="n">
        <v>46303</v>
      </c>
    </row>
    <row r="558" ht="22.5" customHeight="1">
      <c r="A558" s="5" t="inlineStr">
        <is>
          <t>backlinkseoservices.store</t>
        </is>
      </c>
      <c r="B558" s="5" t="inlineStr">
        <is>
          <t>Spam (Disavow)</t>
        </is>
      </c>
      <c r="C558" s="67" t="inlineStr">
        <is>
          <t>Semrush</t>
        </is>
      </c>
      <c r="D558" s="5" t="inlineStr">
        <is>
          <t>Expert SEO Links and Backlinks for newimagecanopy.com Ranking Growth</t>
        </is>
      </c>
      <c r="E558" s="5" t="inlineStr">
        <is>
          <t>Spam: keyword stuffed SEO sales copy</t>
        </is>
      </c>
      <c r="F558" s="58"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68" t="n">
        <v>46306</v>
      </c>
    </row>
    <row r="559" ht="22.5" customHeight="1">
      <c r="A559" s="5" t="inlineStr">
        <is>
          <t>backlinksforwebsite.website</t>
        </is>
      </c>
      <c r="B559" s="5" t="inlineStr">
        <is>
          <t>Spam (Disavow)</t>
        </is>
      </c>
      <c r="C559" s="67" t="inlineStr">
        <is>
          <t>Ahrefs</t>
        </is>
      </c>
      <c r="D559" s="5" t="inlineStr">
        <is>
          <t>Build Strong SEO Authority with High Quality Links from shadyvent.com</t>
        </is>
      </c>
      <c r="E559" s="5" t="inlineStr">
        <is>
          <t>Spam: keyword stuffed SEO sales copy</t>
        </is>
      </c>
      <c r="F559" s="58"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68" t="n">
        <v>46294</v>
      </c>
    </row>
    <row r="560" ht="22.5" customHeight="1">
      <c r="A560" s="5" t="inlineStr">
        <is>
          <t>backlinksfreechecker.online</t>
        </is>
      </c>
      <c r="B560" s="5" t="inlineStr">
        <is>
          <t>Spam (Disavow)</t>
        </is>
      </c>
      <c r="C560" s="67" t="inlineStr">
        <is>
          <t>Semrush</t>
        </is>
      </c>
      <c r="D560" s="5" t="inlineStr">
        <is>
          <t>Expert SEO Links and Backlinks for newimagecanopy.com Ranking Growth</t>
        </is>
      </c>
      <c r="E560" s="5" t="inlineStr">
        <is>
          <t>Spam: keyword stuffed SEO sales copy</t>
        </is>
      </c>
      <c r="F560" s="58"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68" t="n">
        <v>46307</v>
      </c>
    </row>
    <row r="561" ht="22.5" customHeight="1">
      <c r="A561" s="5" t="inlineStr">
        <is>
          <t>backlinksfreechecker.shop</t>
        </is>
      </c>
      <c r="B561" s="5" t="inlineStr">
        <is>
          <t>Spam (Disavow)</t>
        </is>
      </c>
      <c r="C561" s="67" t="inlineStr">
        <is>
          <t>Semrush</t>
        </is>
      </c>
      <c r="D561" s="5" t="inlineStr">
        <is>
          <t>Build Strong SEO Authority with High Quality Links from shadyvent.com</t>
        </is>
      </c>
      <c r="E561" s="5" t="inlineStr">
        <is>
          <t>Spam: keyword stuffed SEO sales copy</t>
        </is>
      </c>
      <c r="F561" s="58"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68" t="n">
        <v>46305</v>
      </c>
    </row>
    <row r="562" ht="22.5" customHeight="1">
      <c r="A562" s="5" t="inlineStr">
        <is>
          <t>backlinksfreechecker.website</t>
        </is>
      </c>
      <c r="B562" s="5" t="inlineStr">
        <is>
          <t>Spam (Disavow)</t>
        </is>
      </c>
      <c r="C562" s="67" t="inlineStr">
        <is>
          <t>Semrush</t>
        </is>
      </c>
      <c r="D562" s="5" t="inlineStr">
        <is>
          <t>Build Strong SEO Authority with High Quality Links from shadyvent.com</t>
        </is>
      </c>
      <c r="E562" s="5" t="inlineStr">
        <is>
          <t>Spam: keyword stuffed SEO sales copy</t>
        </is>
      </c>
      <c r="F562" s="58"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68" t="n">
        <v>46302</v>
      </c>
    </row>
    <row r="563" ht="22.5" customHeight="1">
      <c r="A563" s="5" t="inlineStr">
        <is>
          <t>backlinksguide.com</t>
        </is>
      </c>
      <c r="B563" s="5" t="inlineStr">
        <is>
          <t>Spam (Disavow)</t>
        </is>
      </c>
      <c r="C563" s="67" t="inlineStr">
        <is>
          <t>Semrush</t>
        </is>
      </c>
      <c r="D563" s="5" t="inlineStr">
        <is>
          <t>Expert SEO Links and Backlinks for newimagecanopy.com Ranking Growth</t>
        </is>
      </c>
      <c r="E563" s="5" t="inlineStr">
        <is>
          <t>Spam: keyword stuffed SEO sales copy</t>
        </is>
      </c>
      <c r="F563" s="58"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68" t="n">
        <v>46290</v>
      </c>
    </row>
    <row r="564" ht="22.5" customHeight="1">
      <c r="A564" s="5" t="inlineStr">
        <is>
          <t>backlinksguide.info</t>
        </is>
      </c>
      <c r="B564" s="5" t="inlineStr">
        <is>
          <t>Spam (Disavow)</t>
        </is>
      </c>
      <c r="C564" s="67" t="inlineStr">
        <is>
          <t>Semrush</t>
        </is>
      </c>
      <c r="D564" s="5" t="inlineStr">
        <is>
          <t>Build Strong SEO Authority with High Quality Links from shadyvent.com</t>
        </is>
      </c>
      <c r="E564" s="5" t="inlineStr">
        <is>
          <t>Spam: keyword stuffed SEO sales copy</t>
        </is>
      </c>
      <c r="F564" s="58"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68" t="n">
        <v>46301</v>
      </c>
    </row>
    <row r="565" ht="22.5" customHeight="1">
      <c r="A565" s="5" t="inlineStr">
        <is>
          <t>backlinksguide.info</t>
        </is>
      </c>
      <c r="B565" s="5" t="inlineStr">
        <is>
          <t>Spam (Disavow)</t>
        </is>
      </c>
      <c r="C565" s="67" t="inlineStr">
        <is>
          <t>Semrush</t>
        </is>
      </c>
      <c r="D565" s="5" t="inlineStr">
        <is>
          <t>Expert SEO Links and Backlinks for newimagecanopy.com Ranking Growth</t>
        </is>
      </c>
      <c r="E565" s="5" t="inlineStr">
        <is>
          <t>Spam: keyword stuffed SEO sales copy</t>
        </is>
      </c>
      <c r="F565" s="58"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68" t="n">
        <v>46299</v>
      </c>
    </row>
    <row r="566" ht="22.5" customHeight="1">
      <c r="A566" s="5" t="inlineStr">
        <is>
          <t>backlinksguide.link</t>
        </is>
      </c>
      <c r="B566" s="5" t="inlineStr">
        <is>
          <t>Spam (Disavow)</t>
        </is>
      </c>
      <c r="C566" s="67" t="inlineStr">
        <is>
          <t>Semrush</t>
        </is>
      </c>
      <c r="D566" s="5" t="inlineStr">
        <is>
          <t>Build Strong SEO Authority with High Quality Links from shadyvent.com</t>
        </is>
      </c>
      <c r="E566" s="5" t="inlineStr">
        <is>
          <t>Spam: keyword stuffed SEO sales copy</t>
        </is>
      </c>
      <c r="F566" s="58"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68" t="n">
        <v>46307</v>
      </c>
    </row>
    <row r="567" ht="22.5" customHeight="1">
      <c r="A567" s="5" t="inlineStr">
        <is>
          <t>backlinkshome.info</t>
        </is>
      </c>
      <c r="B567" s="5" t="inlineStr">
        <is>
          <t>Spam (Disavow)</t>
        </is>
      </c>
      <c r="C567" s="67" t="inlineStr">
        <is>
          <t>Semrush</t>
        </is>
      </c>
      <c r="D567" s="5" t="inlineStr">
        <is>
          <t>Expert SEO Links and Backlinks for newimagecanopy.com Ranking Growth</t>
        </is>
      </c>
      <c r="E567" s="5" t="inlineStr">
        <is>
          <t>Spam: keyword stuffed SEO sales copy</t>
        </is>
      </c>
      <c r="F567" s="58"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68" t="n">
        <v>46300</v>
      </c>
    </row>
    <row r="568" ht="22.5" customHeight="1">
      <c r="A568" s="13" t="inlineStr">
        <is>
          <t>backlinkshop.shop</t>
        </is>
      </c>
      <c r="B568" s="13" t="inlineStr">
        <is>
          <t>Spam (Nofollow, No Action)</t>
        </is>
      </c>
      <c r="C568" s="71" t="inlineStr">
        <is>
          <t>Ahrefs</t>
        </is>
      </c>
      <c r="D568" s="13" t="inlineStr">
        <is>
          <t>Complete SEO for shadyvent.com: guest posts and backlinks, on-page SEO, local SEO, web development, SaaS integrations and automation tools, delivering compounding DR/DA/TF with editorial standards.</t>
        </is>
      </c>
      <c r="E568" s="13" t="inlineStr">
        <is>
          <t>Spam: keyword stuffed SEO sales copy</t>
        </is>
      </c>
      <c r="F568" s="72" t="inlineStr">
        <is>
          <t>Nofollow</t>
        </is>
      </c>
      <c r="G568" s="13" t="inlineStr">
        <is>
          <t>https://backlinkshop.shop/6ajmfug-6-month-saas-tools-case-study-pharmaceutical-placements-anchors-rankings</t>
        </is>
      </c>
      <c r="H568" s="13" t="inlineStr">
        <is>
          <t>backlinkshop.shop — How Web Development Helped My Crypto Site grew domain authority past DR 30 — The Complete Case Study With Full Data Transparency</t>
        </is>
      </c>
      <c r="I568" s="13" t="inlineStr">
        <is>
          <t>https://newimagecanopy.com/</t>
        </is>
      </c>
      <c r="J568" s="73" t="n">
        <v>46283</v>
      </c>
    </row>
    <row r="569" ht="22.5" customHeight="1">
      <c r="A569" s="13" t="inlineStr">
        <is>
          <t>backlinkshop.shop</t>
        </is>
      </c>
      <c r="B569" s="13" t="inlineStr">
        <is>
          <t>Spam (Nofollow, No Action)</t>
        </is>
      </c>
      <c r="C569" s="71" t="inlineStr">
        <is>
          <t>Ahrefs</t>
        </is>
      </c>
      <c r="D569" s="13" t="inlineStr">
        <is>
          <t>newimagecanopy.com: backlinks and guest posts, on-page SEO, local SEO, custom web development, SaaS integrations and automation tools, all driving durable DR/DA/TF gains tailored to your vertical.</t>
        </is>
      </c>
      <c r="E569" s="13" t="inlineStr">
        <is>
          <t>Spam: keyword stuffed SEO sales copy</t>
        </is>
      </c>
      <c r="F569" s="72" t="inlineStr">
        <is>
          <t>Nofollow</t>
        </is>
      </c>
      <c r="G569" s="13" t="inlineStr">
        <is>
          <t>https://backlinkshop.shop/jgzpoj0-stacked-traffic-services-automation-tools-pharmaceutical-dual-strategy-doubled-ranking-speed/</t>
        </is>
      </c>
      <c r="H569" s="13" t="inlineStr">
        <is>
          <t>backlinkshop.shop — How Web Development Compares to Automation Tools for Healthcare — Cost, Speed, Quality, and Final Ranking Outcomes</t>
        </is>
      </c>
      <c r="I569" s="13" t="inlineStr">
        <is>
          <t>https://newimagecanopy.com/</t>
        </is>
      </c>
      <c r="J569" s="73" t="n">
        <v>46184</v>
      </c>
    </row>
    <row r="570" ht="22.5" customHeight="1">
      <c r="A570" s="13" t="inlineStr">
        <is>
          <t>backlinkshop.site</t>
        </is>
      </c>
      <c r="B570" s="13" t="inlineStr">
        <is>
          <t>Spam (Nofollow, No Action)</t>
        </is>
      </c>
      <c r="C570" s="71" t="inlineStr">
        <is>
          <t>Ahrefs</t>
        </is>
      </c>
      <c r="D570" s="13" t="inlineStr">
        <is>
          <t>Complete SEO for newimagecanopy.com: high-quality backlinks, guest posts, on-page and local SEO, custom web development, SaaS tools and automation tools, delivering reliable DR/DA/TF progress with full transparency.</t>
        </is>
      </c>
      <c r="E570" s="13" t="inlineStr">
        <is>
          <t>Spam: keyword stuffed SEO sales copy</t>
        </is>
      </c>
      <c r="F570" s="72" t="inlineStr">
        <is>
          <t>Nofollow</t>
        </is>
      </c>
      <c r="G570" s="13" t="inlineStr">
        <is>
          <t>https://backlinkshop.site/eg6vt4p-homepage-links-vs-authority-link-packages-crypto-which-moves-rankings-faster-holds-longer/</t>
        </is>
      </c>
      <c r="H570" s="13" t="inlineStr">
        <is>
          <t>backlinkshop.site — From Page 5 to Position 1 in Real Estate — The 60-Day Strategy Built Entirely on Contextual Backlinks</t>
        </is>
      </c>
      <c r="I570" s="13" t="inlineStr">
        <is>
          <t>https://newimagecanopy.com/</t>
        </is>
      </c>
      <c r="J570" s="73" t="n">
        <v>46231</v>
      </c>
    </row>
    <row r="571" ht="22.5" customHeight="1">
      <c r="A571" s="13" t="inlineStr">
        <is>
          <t>backlinkshop.site</t>
        </is>
      </c>
      <c r="B571" s="13" t="inlineStr">
        <is>
          <t>Spam (Nofollow, No Action)</t>
        </is>
      </c>
      <c r="C571" s="71" t="inlineStr">
        <is>
          <t>Ahrefs</t>
        </is>
      </c>
      <c r="D571" s="13" t="inlineStr">
        <is>
          <t>Grow shadyvent.com with contextual backlinks, premium guest posts, on-page SEO, local SEO, custom web development, SaaS tools plus automation tools — balanced DR/DA/TF growth with clean reporting.</t>
        </is>
      </c>
      <c r="E571" s="13" t="inlineStr">
        <is>
          <t>Spam: keyword stuffed SEO sales copy</t>
        </is>
      </c>
      <c r="F571" s="72" t="inlineStr">
        <is>
          <t>Nofollow</t>
        </is>
      </c>
      <c r="G571" s="13" t="inlineStr">
        <is>
          <t>https://backlinkshop.site/r2sb6ud-niche-edits-quality-checklist-legal-metrics-verify-before-spending/</t>
        </is>
      </c>
      <c r="H571" s="13" t="inlineStr">
        <is>
          <t>backlinkshop.site — How Contextual Backlinks Helped My Legal Site outranked older, bigger competitors — The Complete Case Study With Full Data Transparency</t>
        </is>
      </c>
      <c r="I571" s="13" t="inlineStr">
        <is>
          <t>https://newimagecanopy.com/</t>
        </is>
      </c>
      <c r="J571" s="73" t="n">
        <v>46233</v>
      </c>
    </row>
    <row r="572" ht="22.5" customHeight="1">
      <c r="A572" s="5" t="inlineStr">
        <is>
          <t>backlinkshouse.com</t>
        </is>
      </c>
      <c r="B572" s="5" t="inlineStr">
        <is>
          <t>Spam (Disavow)</t>
        </is>
      </c>
      <c r="C572" s="67" t="inlineStr">
        <is>
          <t>Semrush</t>
        </is>
      </c>
      <c r="D572" s="5" t="inlineStr">
        <is>
          <t>newimagecanopy.com</t>
        </is>
      </c>
      <c r="E572" s="5" t="inlineStr">
        <is>
          <t>Naked URL</t>
        </is>
      </c>
      <c r="F572" s="58"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68" t="n">
        <v>46218</v>
      </c>
    </row>
    <row r="573" ht="22.5" customHeight="1">
      <c r="A573" s="5" t="inlineStr">
        <is>
          <t>backlinkshouse.com</t>
        </is>
      </c>
      <c r="B573" s="5" t="inlineStr">
        <is>
          <t>Spam (Disavow)</t>
        </is>
      </c>
      <c r="C573" s="67" t="inlineStr">
        <is>
          <t>Semrush</t>
        </is>
      </c>
      <c r="D573" s="5" t="inlineStr">
        <is>
          <t>shadyvent.com</t>
        </is>
      </c>
      <c r="E573" s="5" t="inlineStr">
        <is>
          <t>Naked URL</t>
        </is>
      </c>
      <c r="F573" s="58"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68" t="n">
        <v>46212</v>
      </c>
    </row>
    <row r="574" ht="22.5" customHeight="1">
      <c r="A574" s="5" t="inlineStr">
        <is>
          <t>backlinksindexer.online</t>
        </is>
      </c>
      <c r="B574" s="5" t="inlineStr">
        <is>
          <t>Spam (Disavow)</t>
        </is>
      </c>
      <c r="C574" s="67" t="inlineStr">
        <is>
          <t>Semrush</t>
        </is>
      </c>
      <c r="D574" s="5" t="inlineStr">
        <is>
          <t>Build Strong SEO Authority with High Quality Links from shadyvent.com</t>
        </is>
      </c>
      <c r="E574" s="5" t="inlineStr">
        <is>
          <t>Spam: keyword stuffed SEO sales copy</t>
        </is>
      </c>
      <c r="F574" s="58"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68" t="n">
        <v>46302</v>
      </c>
    </row>
    <row r="575" ht="22.5" customHeight="1">
      <c r="A575" s="5" t="inlineStr">
        <is>
          <t>backlinksindexer.online</t>
        </is>
      </c>
      <c r="B575" s="5" t="inlineStr">
        <is>
          <t>Spam (Disavow)</t>
        </is>
      </c>
      <c r="C575" s="67" t="inlineStr">
        <is>
          <t>Semrush</t>
        </is>
      </c>
      <c r="D575" s="5" t="inlineStr">
        <is>
          <t>Expert SEO Links and Backlinks for newimagecanopy.com Ranking Growth</t>
        </is>
      </c>
      <c r="E575" s="5" t="inlineStr">
        <is>
          <t>Spam: keyword stuffed SEO sales copy</t>
        </is>
      </c>
      <c r="F575" s="58"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68" t="n">
        <v>46307</v>
      </c>
    </row>
    <row r="576" ht="22.5" customHeight="1">
      <c r="A576" s="5" t="inlineStr">
        <is>
          <t>backlinksitechecker.site</t>
        </is>
      </c>
      <c r="B576" s="5" t="inlineStr">
        <is>
          <t>Spam (Disavow)</t>
        </is>
      </c>
      <c r="C576" s="67" t="inlineStr">
        <is>
          <t>Semrush</t>
        </is>
      </c>
      <c r="D576" s="5" t="inlineStr">
        <is>
          <t>Build Strong SEO Authority with High Quality Links from shadyvent.com</t>
        </is>
      </c>
      <c r="E576" s="5" t="inlineStr">
        <is>
          <t>Spam: keyword stuffed SEO sales copy</t>
        </is>
      </c>
      <c r="F576" s="58"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68" t="n">
        <v>46305</v>
      </c>
    </row>
    <row r="577" ht="22.5" customHeight="1">
      <c r="A577" s="5" t="inlineStr">
        <is>
          <t>backlinksitechecker.space</t>
        </is>
      </c>
      <c r="B577" s="5" t="inlineStr">
        <is>
          <t>Spam (Disavow)</t>
        </is>
      </c>
      <c r="C577" s="67" t="inlineStr">
        <is>
          <t>Semrush</t>
        </is>
      </c>
      <c r="D577" s="5" t="inlineStr">
        <is>
          <t>Expert SEO Links and Backlinks for newimagecanopy.com Ranking Growth</t>
        </is>
      </c>
      <c r="E577" s="5" t="inlineStr">
        <is>
          <t>Spam: keyword stuffed SEO sales copy</t>
        </is>
      </c>
      <c r="F577" s="58"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68" t="n">
        <v>46302</v>
      </c>
    </row>
    <row r="578" ht="22.5" customHeight="1">
      <c r="A578" s="5" t="inlineStr">
        <is>
          <t>backlinksitechecker.store</t>
        </is>
      </c>
      <c r="B578" s="5" t="inlineStr">
        <is>
          <t>Spam (Disavow)</t>
        </is>
      </c>
      <c r="C578" s="67" t="inlineStr">
        <is>
          <t>Semrush</t>
        </is>
      </c>
      <c r="D578" s="5" t="inlineStr">
        <is>
          <t>Expert SEO Links and Backlinks for newimagecanopy.com Ranking Growth</t>
        </is>
      </c>
      <c r="E578" s="5" t="inlineStr">
        <is>
          <t>Spam: keyword stuffed SEO sales copy</t>
        </is>
      </c>
      <c r="F578" s="58"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68" t="n">
        <v>46308</v>
      </c>
    </row>
    <row r="579" ht="22.5" customHeight="1">
      <c r="A579" s="5" t="inlineStr">
        <is>
          <t>backlinksitechecker.website</t>
        </is>
      </c>
      <c r="B579" s="5" t="inlineStr">
        <is>
          <t>Spam (Disavow)</t>
        </is>
      </c>
      <c r="C579" s="67" t="inlineStr">
        <is>
          <t>Semrush</t>
        </is>
      </c>
      <c r="D579" s="5" t="inlineStr">
        <is>
          <t>Build Strong SEO Authority with High Quality Links from shadyvent.com</t>
        </is>
      </c>
      <c r="E579" s="5" t="inlineStr">
        <is>
          <t>Spam: keyword stuffed SEO sales copy</t>
        </is>
      </c>
      <c r="F579" s="58"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68" t="n">
        <v>46308</v>
      </c>
    </row>
    <row r="580" ht="22.5" customHeight="1">
      <c r="A580" s="5" t="inlineStr">
        <is>
          <t>backlinksocean.com</t>
        </is>
      </c>
      <c r="B580" s="5" t="inlineStr">
        <is>
          <t>Spam (Disavow)</t>
        </is>
      </c>
      <c r="C580" s="67" t="inlineStr">
        <is>
          <t>Semrush</t>
        </is>
      </c>
      <c r="D580" s="5" t="inlineStr">
        <is>
          <t>Expert SEO Links and Backlinks for newimagecanopy.com Ranking Growth</t>
        </is>
      </c>
      <c r="E580" s="5" t="inlineStr">
        <is>
          <t>Spam: keyword stuffed SEO sales copy</t>
        </is>
      </c>
      <c r="F580" s="58"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68" t="n">
        <v>46296</v>
      </c>
    </row>
    <row r="581" ht="22.5" customHeight="1">
      <c r="A581" s="5" t="inlineStr">
        <is>
          <t>backlinksocean.link</t>
        </is>
      </c>
      <c r="B581" s="5" t="inlineStr">
        <is>
          <t>Spam (Disavow)</t>
        </is>
      </c>
      <c r="C581" s="67" t="inlineStr">
        <is>
          <t>Semrush</t>
        </is>
      </c>
      <c r="D581" s="5" t="inlineStr">
        <is>
          <t>Expert SEO Links and Backlinks for newimagecanopy.com Ranking Growth</t>
        </is>
      </c>
      <c r="E581" s="5" t="inlineStr">
        <is>
          <t>Spam: keyword stuffed SEO sales copy</t>
        </is>
      </c>
      <c r="F581" s="58"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68" t="n">
        <v>46293</v>
      </c>
    </row>
    <row r="582" ht="22.5" customHeight="1">
      <c r="A582" s="5" t="inlineStr">
        <is>
          <t>backlinksoftware.shop</t>
        </is>
      </c>
      <c r="B582" s="5" t="inlineStr">
        <is>
          <t>Spam (Disavow)</t>
        </is>
      </c>
      <c r="C582" s="67" t="inlineStr">
        <is>
          <t>Semrush</t>
        </is>
      </c>
      <c r="D582" s="5" t="inlineStr">
        <is>
          <t>Build Strong SEO Authority with High Quality Links from shadyvent.com</t>
        </is>
      </c>
      <c r="E582" s="5" t="inlineStr">
        <is>
          <t>Spam: keyword stuffed SEO sales copy</t>
        </is>
      </c>
      <c r="F582" s="58"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68" t="n">
        <v>46305</v>
      </c>
    </row>
    <row r="583" ht="22.5" customHeight="1">
      <c r="A583" s="5" t="inlineStr">
        <is>
          <t>backlinksonline.shop</t>
        </is>
      </c>
      <c r="B583" s="5" t="inlineStr">
        <is>
          <t>Spam (Disavow)</t>
        </is>
      </c>
      <c r="C583" s="67" t="inlineStr">
        <is>
          <t>Semrush</t>
        </is>
      </c>
      <c r="D583" s="5" t="inlineStr">
        <is>
          <t>Build Strong SEO Authority with High Quality Links from shadyvent.com</t>
        </is>
      </c>
      <c r="E583" s="5" t="inlineStr">
        <is>
          <t>Spam: keyword stuffed SEO sales copy</t>
        </is>
      </c>
      <c r="F583" s="58"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68" t="n">
        <v>46306</v>
      </c>
    </row>
    <row r="584" ht="22.5" customHeight="1">
      <c r="A584" s="5" t="inlineStr">
        <is>
          <t>backlinkspace.link</t>
        </is>
      </c>
      <c r="B584" s="5" t="inlineStr">
        <is>
          <t>Spam (Disavow)</t>
        </is>
      </c>
      <c r="C584" s="67" t="inlineStr">
        <is>
          <t>Semrush</t>
        </is>
      </c>
      <c r="D584" s="5" t="inlineStr">
        <is>
          <t>Expert SEO Links and Backlinks for newimagecanopy.com Ranking Growth</t>
        </is>
      </c>
      <c r="E584" s="5" t="inlineStr">
        <is>
          <t>Spam: keyword stuffed SEO sales copy</t>
        </is>
      </c>
      <c r="F584" s="58"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68" t="n">
        <v>46294</v>
      </c>
    </row>
    <row r="585" ht="22.5" customHeight="1">
      <c r="A585" s="5" t="inlineStr">
        <is>
          <t>backlinkspecialist.store</t>
        </is>
      </c>
      <c r="B585" s="5" t="inlineStr">
        <is>
          <t>Spam (Disavow)</t>
        </is>
      </c>
      <c r="C585" s="67" t="inlineStr">
        <is>
          <t>Semrush</t>
        </is>
      </c>
      <c r="D585" s="5" t="inlineStr">
        <is>
          <t>Build Strong SEO Authority with High Quality Links from shadyvent.com</t>
        </is>
      </c>
      <c r="E585" s="5" t="inlineStr">
        <is>
          <t>Spam: keyword stuffed SEO sales copy</t>
        </is>
      </c>
      <c r="F585" s="58"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68" t="n">
        <v>46306</v>
      </c>
    </row>
    <row r="586" ht="22.5" customHeight="1">
      <c r="A586" s="5" t="inlineStr">
        <is>
          <t>backlinkspecialist.store</t>
        </is>
      </c>
      <c r="B586" s="5" t="inlineStr">
        <is>
          <t>Spam (Disavow)</t>
        </is>
      </c>
      <c r="C586" s="67" t="inlineStr">
        <is>
          <t>Semrush</t>
        </is>
      </c>
      <c r="D586" s="5" t="inlineStr">
        <is>
          <t>Expert SEO Links and Backlinks for newimagecanopy.com Ranking Growth</t>
        </is>
      </c>
      <c r="E586" s="5" t="inlineStr">
        <is>
          <t>Spam: keyword stuffed SEO sales copy</t>
        </is>
      </c>
      <c r="F586" s="58"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68" t="n">
        <v>46308</v>
      </c>
    </row>
    <row r="587" ht="22.5" customHeight="1">
      <c r="A587" s="5" t="inlineStr">
        <is>
          <t>backlinkspecialist.website</t>
        </is>
      </c>
      <c r="B587" s="5" t="inlineStr">
        <is>
          <t>Spam (Disavow)</t>
        </is>
      </c>
      <c r="C587" s="67" t="inlineStr">
        <is>
          <t>Semrush</t>
        </is>
      </c>
      <c r="D587" s="5" t="inlineStr">
        <is>
          <t>Build Strong SEO Authority with High Quality Links from shadyvent.com</t>
        </is>
      </c>
      <c r="E587" s="5" t="inlineStr">
        <is>
          <t>Spam: keyword stuffed SEO sales copy</t>
        </is>
      </c>
      <c r="F587" s="58"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68" t="n">
        <v>46303</v>
      </c>
    </row>
    <row r="588" ht="22.5" customHeight="1">
      <c r="A588" s="13" t="inlineStr">
        <is>
          <t>backlinksplace.site</t>
        </is>
      </c>
      <c r="B588" s="13" t="inlineStr">
        <is>
          <t>Spam (Nofollow, No Action)</t>
        </is>
      </c>
      <c r="C588" s="71" t="inlineStr">
        <is>
          <t>Ahrefs</t>
        </is>
      </c>
      <c r="D588" s="13" t="inlineStr">
        <is>
          <t>Everything shadyvent.com needs: contextual backlinks, premium guest posts, on-page SEO, local SEO, custom web development, SaaS tools plus automation tools — sustained DR/DA/TF uplift built to last.</t>
        </is>
      </c>
      <c r="E588" s="13" t="inlineStr">
        <is>
          <t>Spam: keyword stuffed SEO sales copy</t>
        </is>
      </c>
      <c r="F588" s="72" t="inlineStr">
        <is>
          <t>Nofollow</t>
        </is>
      </c>
      <c r="G588" s="13" t="inlineStr">
        <is>
          <t>https://backlinksplace.site/f5rs6xv-search-visibility-blueprint-crypto-rank-using-crowd-links-authority-link-packages</t>
        </is>
      </c>
      <c r="H588" s="13" t="inlineStr">
        <is>
          <t>backlinksplace.site — How to Build an Unstoppable Finance SERP Presence Using Guest Posts, Traffic Services, and Traffic — Full Playbook</t>
        </is>
      </c>
      <c r="I588" s="13" t="inlineStr">
        <is>
          <t>https://newimagecanopy.com/</t>
        </is>
      </c>
      <c r="J588" s="73" t="n">
        <v>46223</v>
      </c>
    </row>
    <row r="589" ht="22.5" customHeight="1">
      <c r="A589" s="13" t="inlineStr">
        <is>
          <t>backlinksplace.site</t>
        </is>
      </c>
      <c r="B589" s="13" t="inlineStr">
        <is>
          <t>Spam (Nofollow, No Action)</t>
        </is>
      </c>
      <c r="C589" s="71" t="inlineStr">
        <is>
          <t>Ahrefs</t>
        </is>
      </c>
      <c r="D589" s="13" t="inlineStr">
        <is>
          <t>For newimagecanopy.com, we deliver premium guest posts, contextual backlinks, on-page and local SEO, conversion-focused web development, SaaS tools and automation tools — durable DR/DA/TF gains in competitive markets.</t>
        </is>
      </c>
      <c r="E589" s="13" t="inlineStr">
        <is>
          <t>Spam: keyword stuffed SEO sales copy</t>
        </is>
      </c>
      <c r="F589" s="72" t="inlineStr">
        <is>
          <t>Nofollow</t>
        </is>
      </c>
      <c r="G589" s="13" t="inlineStr">
        <is>
          <t>https://backlinksplace.site/h04mt8o-ranking-stability-blueprint-real-estate-rank-using-contextual-backlinks-guest-posts</t>
        </is>
      </c>
      <c r="H589" s="13" t="inlineStr">
        <is>
          <t>backlinksplace.site — Ranking Velocity Blueprint for Insurance — How to Rank Using Niche Edits and Local SEO</t>
        </is>
      </c>
      <c r="I589" s="13" t="inlineStr">
        <is>
          <t>https://newimagecanopy.com/</t>
        </is>
      </c>
      <c r="J589" s="73" t="n">
        <v>46223</v>
      </c>
    </row>
    <row r="590" ht="22.5" customHeight="1">
      <c r="A590" s="5" t="inlineStr">
        <is>
          <t>backlinkspulse.com</t>
        </is>
      </c>
      <c r="B590" s="5" t="inlineStr">
        <is>
          <t>Spam (Disavow)</t>
        </is>
      </c>
      <c r="C590" s="67" t="inlineStr">
        <is>
          <t>Semrush</t>
        </is>
      </c>
      <c r="D590" s="5" t="inlineStr">
        <is>
          <t>Build Strong SEO Authority with High Quality Links from shadyvent.com</t>
        </is>
      </c>
      <c r="E590" s="5" t="inlineStr">
        <is>
          <t>Spam: keyword stuffed SEO sales copy</t>
        </is>
      </c>
      <c r="F590" s="58"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68" t="n">
        <v>46287</v>
      </c>
    </row>
    <row r="591" ht="22.5" customHeight="1">
      <c r="A591" s="5" t="inlineStr">
        <is>
          <t>backlinkspulse.com</t>
        </is>
      </c>
      <c r="B591" s="5" t="inlineStr">
        <is>
          <t>Spam (Disavow)</t>
        </is>
      </c>
      <c r="C591" s="67" t="inlineStr">
        <is>
          <t>Semrush</t>
        </is>
      </c>
      <c r="D591" s="5" t="inlineStr">
        <is>
          <t>Expert SEO Links and Backlinks for newimagecanopy.com Ranking Growth</t>
        </is>
      </c>
      <c r="E591" s="5" t="inlineStr">
        <is>
          <t>Spam: keyword stuffed SEO sales copy</t>
        </is>
      </c>
      <c r="F591" s="58"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68" t="n">
        <v>46284</v>
      </c>
    </row>
    <row r="592" ht="22.5" customHeight="1">
      <c r="A592" s="5" t="inlineStr">
        <is>
          <t>backlinkspulse.info</t>
        </is>
      </c>
      <c r="B592" s="5" t="inlineStr">
        <is>
          <t>Spam (Disavow)</t>
        </is>
      </c>
      <c r="C592" s="67" t="inlineStr">
        <is>
          <t>Semrush</t>
        </is>
      </c>
      <c r="D592" s="5" t="inlineStr">
        <is>
          <t>Build Strong SEO Authority with High Quality Links from shadyvent.com</t>
        </is>
      </c>
      <c r="E592" s="5" t="inlineStr">
        <is>
          <t>Spam: keyword stuffed SEO sales copy</t>
        </is>
      </c>
      <c r="F592" s="58"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68" t="n">
        <v>46287</v>
      </c>
    </row>
    <row r="593" ht="22.5" customHeight="1">
      <c r="A593" s="5" t="inlineStr">
        <is>
          <t>backlinkspulse.link</t>
        </is>
      </c>
      <c r="B593" s="5" t="inlineStr">
        <is>
          <t>Spam (Disavow)</t>
        </is>
      </c>
      <c r="C593" s="67" t="inlineStr">
        <is>
          <t>Ahrefs</t>
        </is>
      </c>
      <c r="D593" s="5" t="inlineStr">
        <is>
          <t>Build Strong SEO Authority with High Quality Links from shadyvent.com</t>
        </is>
      </c>
      <c r="E593" s="5" t="inlineStr">
        <is>
          <t>Spam: keyword stuffed SEO sales copy</t>
        </is>
      </c>
      <c r="F593" s="58"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68" t="n">
        <v>46285</v>
      </c>
    </row>
    <row r="594" ht="22.5" customHeight="1">
      <c r="A594" s="5" t="inlineStr">
        <is>
          <t>backlinksreport.site</t>
        </is>
      </c>
      <c r="B594" s="5" t="inlineStr">
        <is>
          <t>Spam (Disavow)</t>
        </is>
      </c>
      <c r="C594" s="67" t="inlineStr">
        <is>
          <t>Ahrefs</t>
        </is>
      </c>
      <c r="D594" s="5" t="inlineStr">
        <is>
          <t>Expert SEO Links and Backlinks for newimagecanopy.com Ranking Growth</t>
        </is>
      </c>
      <c r="E594" s="5" t="inlineStr">
        <is>
          <t>Spam: keyword stuffed SEO sales copy</t>
        </is>
      </c>
      <c r="F594" s="58"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68" t="n">
        <v>46283</v>
      </c>
    </row>
    <row r="595" ht="22.5" customHeight="1">
      <c r="A595" s="5" t="inlineStr">
        <is>
          <t>backlinksreport.site</t>
        </is>
      </c>
      <c r="B595" s="5" t="inlineStr">
        <is>
          <t>Spam (Disavow)</t>
        </is>
      </c>
      <c r="C595" s="67" t="inlineStr">
        <is>
          <t>Semrush</t>
        </is>
      </c>
      <c r="D595" s="5" t="inlineStr">
        <is>
          <t>Build Strong SEO Authority with High Quality Links from shadyvent.com</t>
        </is>
      </c>
      <c r="E595" s="5" t="inlineStr">
        <is>
          <t>Spam: keyword stuffed SEO sales copy</t>
        </is>
      </c>
      <c r="F595" s="58"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68" t="n">
        <v>46301</v>
      </c>
    </row>
    <row r="596" ht="22.5" customHeight="1">
      <c r="A596" s="5" t="inlineStr">
        <is>
          <t>backlinksreport.store</t>
        </is>
      </c>
      <c r="B596" s="5" t="inlineStr">
        <is>
          <t>Spam (Disavow)</t>
        </is>
      </c>
      <c r="C596" s="67" t="inlineStr">
        <is>
          <t>Semrush</t>
        </is>
      </c>
      <c r="D596" s="5" t="inlineStr">
        <is>
          <t>Expert SEO Links and Backlinks for newimagecanopy.com Ranking Growth</t>
        </is>
      </c>
      <c r="E596" s="5" t="inlineStr">
        <is>
          <t>Spam: keyword stuffed SEO sales copy</t>
        </is>
      </c>
      <c r="F596" s="58"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68" t="n">
        <v>46306</v>
      </c>
    </row>
    <row r="597" ht="22.5" customHeight="1">
      <c r="A597" s="5" t="inlineStr">
        <is>
          <t>backlinksseo.online</t>
        </is>
      </c>
      <c r="B597" s="5" t="inlineStr">
        <is>
          <t>Spam (Disavow)</t>
        </is>
      </c>
      <c r="C597" s="67" t="inlineStr">
        <is>
          <t>Semrush</t>
        </is>
      </c>
      <c r="D597" s="5" t="inlineStr">
        <is>
          <t>Expert SEO Links and Backlinks for newimagecanopy.com Ranking Growth</t>
        </is>
      </c>
      <c r="E597" s="5" t="inlineStr">
        <is>
          <t>Spam: keyword stuffed SEO sales copy</t>
        </is>
      </c>
      <c r="F597" s="58"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68" t="n">
        <v>46305</v>
      </c>
    </row>
    <row r="598" ht="22.5" customHeight="1">
      <c r="A598" s="5" t="inlineStr">
        <is>
          <t>backlinksseochecker.shop</t>
        </is>
      </c>
      <c r="B598" s="5" t="inlineStr">
        <is>
          <t>Spam (Disavow)</t>
        </is>
      </c>
      <c r="C598" s="67" t="inlineStr">
        <is>
          <t>Semrush</t>
        </is>
      </c>
      <c r="D598" s="5" t="inlineStr">
        <is>
          <t>Expert SEO Links and Backlinks for newimagecanopy.com Ranking Growth</t>
        </is>
      </c>
      <c r="E598" s="5" t="inlineStr">
        <is>
          <t>Spam: keyword stuffed SEO sales copy</t>
        </is>
      </c>
      <c r="F598" s="58"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68" t="n">
        <v>46309</v>
      </c>
    </row>
    <row r="599" ht="22.5" customHeight="1">
      <c r="A599" s="5" t="inlineStr">
        <is>
          <t>backlinksseochecker.site</t>
        </is>
      </c>
      <c r="B599" s="5" t="inlineStr">
        <is>
          <t>Spam (Disavow)</t>
        </is>
      </c>
      <c r="C599" s="67" t="inlineStr">
        <is>
          <t>Ahrefs</t>
        </is>
      </c>
      <c r="D599" s="5" t="inlineStr">
        <is>
          <t>Expert SEO Links and Backlinks for newimagecanopy.com Ranking Growth</t>
        </is>
      </c>
      <c r="E599" s="5" t="inlineStr">
        <is>
          <t>Spam: keyword stuffed SEO sales copy</t>
        </is>
      </c>
      <c r="F599" s="58"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68" t="n">
        <v>46283</v>
      </c>
    </row>
    <row r="600" ht="22.5" customHeight="1">
      <c r="A600" s="5" t="inlineStr">
        <is>
          <t>backlinkstomysite.space</t>
        </is>
      </c>
      <c r="B600" s="5" t="inlineStr">
        <is>
          <t>Spam (Disavow)</t>
        </is>
      </c>
      <c r="C600" s="67" t="inlineStr">
        <is>
          <t>Semrush</t>
        </is>
      </c>
      <c r="D600" s="5" t="inlineStr">
        <is>
          <t>Expert SEO Links and Backlinks for newimagecanopy.com Ranking Growth</t>
        </is>
      </c>
      <c r="E600" s="5" t="inlineStr">
        <is>
          <t>Spam: keyword stuffed SEO sales copy</t>
        </is>
      </c>
      <c r="F600" s="58"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68" t="n">
        <v>46304</v>
      </c>
    </row>
    <row r="601" ht="22.5" customHeight="1">
      <c r="A601" s="5" t="inlineStr">
        <is>
          <t>backlinkstomysite.website</t>
        </is>
      </c>
      <c r="B601" s="5" t="inlineStr">
        <is>
          <t>Spam (Disavow)</t>
        </is>
      </c>
      <c r="C601" s="67" t="inlineStr">
        <is>
          <t>Semrush</t>
        </is>
      </c>
      <c r="D601" s="5" t="inlineStr">
        <is>
          <t>Build Strong SEO Authority with High Quality Links from shadyvent.com</t>
        </is>
      </c>
      <c r="E601" s="5" t="inlineStr">
        <is>
          <t>Spam: keyword stuffed SEO sales copy</t>
        </is>
      </c>
      <c r="F601" s="58"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68" t="n">
        <v>46304</v>
      </c>
    </row>
    <row r="602" ht="22.5" customHeight="1">
      <c r="A602" s="5" t="inlineStr">
        <is>
          <t>backlinkstores.com</t>
        </is>
      </c>
      <c r="B602" s="5" t="inlineStr">
        <is>
          <t>Spam (Disavow)</t>
        </is>
      </c>
      <c r="C602" s="67" t="inlineStr">
        <is>
          <t>Semrush</t>
        </is>
      </c>
      <c r="D602" s="5" t="inlineStr">
        <is>
          <t>Build Strong SEO Authority with High Quality Links from shadyvent.com</t>
        </is>
      </c>
      <c r="E602" s="5" t="inlineStr">
        <is>
          <t>Spam: keyword stuffed SEO sales copy</t>
        </is>
      </c>
      <c r="F602" s="58"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68" t="n">
        <v>46293</v>
      </c>
    </row>
    <row r="603" ht="22.5" customHeight="1">
      <c r="A603" s="5" t="inlineStr">
        <is>
          <t>backlinkstores.com</t>
        </is>
      </c>
      <c r="B603" s="5" t="inlineStr">
        <is>
          <t>Spam (Disavow)</t>
        </is>
      </c>
      <c r="C603" s="67" t="inlineStr">
        <is>
          <t>Semrush</t>
        </is>
      </c>
      <c r="D603" s="5" t="inlineStr">
        <is>
          <t>Expert SEO Links and Backlinks for newimagecanopy.com Ranking Growth</t>
        </is>
      </c>
      <c r="E603" s="5" t="inlineStr">
        <is>
          <t>Spam: keyword stuffed SEO sales copy</t>
        </is>
      </c>
      <c r="F603" s="58"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68" t="n">
        <v>46298</v>
      </c>
    </row>
    <row r="604" ht="22.5" customHeight="1">
      <c r="A604" s="5" t="inlineStr">
        <is>
          <t>backlinkstree.com</t>
        </is>
      </c>
      <c r="B604" s="5" t="inlineStr">
        <is>
          <t>Spam (Disavow)</t>
        </is>
      </c>
      <c r="C604" s="67" t="inlineStr">
        <is>
          <t>Semrush</t>
        </is>
      </c>
      <c r="D604" s="5" t="inlineStr">
        <is>
          <t>newimagecanopy.com</t>
        </is>
      </c>
      <c r="E604" s="5" t="inlineStr">
        <is>
          <t>Naked URL</t>
        </is>
      </c>
      <c r="F604" s="58"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68" t="n">
        <v>46213</v>
      </c>
    </row>
    <row r="605" ht="22.5" customHeight="1">
      <c r="A605" s="5" t="inlineStr">
        <is>
          <t>backlinkstree.com</t>
        </is>
      </c>
      <c r="B605" s="5" t="inlineStr">
        <is>
          <t>Spam (Disavow)</t>
        </is>
      </c>
      <c r="C605" s="67" t="inlineStr">
        <is>
          <t>Semrush</t>
        </is>
      </c>
      <c r="D605" s="5" t="inlineStr">
        <is>
          <t>shadyvent.com</t>
        </is>
      </c>
      <c r="E605" s="5" t="inlineStr">
        <is>
          <t>Naked URL</t>
        </is>
      </c>
      <c r="F605" s="58"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68" t="n">
        <v>46229</v>
      </c>
    </row>
    <row r="606" ht="22.5" customHeight="1">
      <c r="A606" s="5" t="inlineStr">
        <is>
          <t>backlinksubmission.site</t>
        </is>
      </c>
      <c r="B606" s="5" t="inlineStr">
        <is>
          <t>Spam (Disavow)</t>
        </is>
      </c>
      <c r="C606" s="67" t="inlineStr">
        <is>
          <t>Ahrefs</t>
        </is>
      </c>
      <c r="D606" s="5" t="inlineStr">
        <is>
          <t>Build Strong SEO Authority with High Quality Links from shadyvent.com</t>
        </is>
      </c>
      <c r="E606" s="5" t="inlineStr">
        <is>
          <t>Spam: keyword stuffed SEO sales copy</t>
        </is>
      </c>
      <c r="F606" s="58"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68" t="n">
        <v>46294</v>
      </c>
    </row>
    <row r="607" ht="22.5" customHeight="1">
      <c r="A607" s="5" t="inlineStr">
        <is>
          <t>backlinksubmission.space</t>
        </is>
      </c>
      <c r="B607" s="5" t="inlineStr">
        <is>
          <t>Spam (Disavow)</t>
        </is>
      </c>
      <c r="C607" s="67" t="inlineStr">
        <is>
          <t>Semrush</t>
        </is>
      </c>
      <c r="D607" s="5" t="inlineStr">
        <is>
          <t>Build Strong SEO Authority with High Quality Links from shadyvent.com</t>
        </is>
      </c>
      <c r="E607" s="5" t="inlineStr">
        <is>
          <t>Spam: keyword stuffed SEO sales copy</t>
        </is>
      </c>
      <c r="F607" s="58"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68" t="n">
        <v>46308</v>
      </c>
    </row>
    <row r="608" ht="22.5" customHeight="1">
      <c r="A608" s="5" t="inlineStr">
        <is>
          <t>backlinksubmissionsite.site</t>
        </is>
      </c>
      <c r="B608" s="5" t="inlineStr">
        <is>
          <t>Spam (Disavow)</t>
        </is>
      </c>
      <c r="C608" s="67" t="inlineStr">
        <is>
          <t>Semrush</t>
        </is>
      </c>
      <c r="D608" s="5" t="inlineStr">
        <is>
          <t>Expert SEO Links and Backlinks for newimagecanopy.com Ranking Growth</t>
        </is>
      </c>
      <c r="E608" s="5" t="inlineStr">
        <is>
          <t>Spam: keyword stuffed SEO sales copy</t>
        </is>
      </c>
      <c r="F608" s="58"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68" t="n">
        <v>46307</v>
      </c>
    </row>
    <row r="609" ht="22.5" customHeight="1">
      <c r="A609" s="5" t="inlineStr">
        <is>
          <t>backlinksupplier.space</t>
        </is>
      </c>
      <c r="B609" s="5" t="inlineStr">
        <is>
          <t>Spam (Disavow)</t>
        </is>
      </c>
      <c r="C609" s="67" t="inlineStr">
        <is>
          <t>Semrush</t>
        </is>
      </c>
      <c r="D609" s="5" t="inlineStr">
        <is>
          <t>Expert SEO Links and Backlinks for newimagecanopy.com Ranking Growth</t>
        </is>
      </c>
      <c r="E609" s="5" t="inlineStr">
        <is>
          <t>Spam: keyword stuffed SEO sales copy</t>
        </is>
      </c>
      <c r="F609" s="58"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68" t="n">
        <v>46305</v>
      </c>
    </row>
    <row r="610" ht="22.5" customHeight="1">
      <c r="A610" s="5" t="inlineStr">
        <is>
          <t>backlinkswebsitefree.online</t>
        </is>
      </c>
      <c r="B610" s="5" t="inlineStr">
        <is>
          <t>Spam (Disavow)</t>
        </is>
      </c>
      <c r="C610" s="67" t="inlineStr">
        <is>
          <t>Semrush</t>
        </is>
      </c>
      <c r="D610" s="5" t="inlineStr">
        <is>
          <t>Build Strong SEO Authority with High Quality Links from shadyvent.com</t>
        </is>
      </c>
      <c r="E610" s="5" t="inlineStr">
        <is>
          <t>Spam: keyword stuffed SEO sales copy</t>
        </is>
      </c>
      <c r="F610" s="58"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68" t="n">
        <v>46303</v>
      </c>
    </row>
    <row r="611" ht="22.5" customHeight="1">
      <c r="A611" s="5" t="inlineStr">
        <is>
          <t>backlinktoolchecker.shop</t>
        </is>
      </c>
      <c r="B611" s="5" t="inlineStr">
        <is>
          <t>Spam (Disavow)</t>
        </is>
      </c>
      <c r="C611" s="67" t="inlineStr">
        <is>
          <t>Semrush</t>
        </is>
      </c>
      <c r="D611" s="5" t="inlineStr">
        <is>
          <t>Build Strong SEO Authority with High Quality Links from shadyvent.com</t>
        </is>
      </c>
      <c r="E611" s="5" t="inlineStr">
        <is>
          <t>Spam: keyword stuffed SEO sales copy</t>
        </is>
      </c>
      <c r="F611" s="58"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68" t="n">
        <v>46308</v>
      </c>
    </row>
    <row r="612" ht="22.5" customHeight="1">
      <c r="A612" s="5" t="inlineStr">
        <is>
          <t>backlinktoolchecker.space</t>
        </is>
      </c>
      <c r="B612" s="5" t="inlineStr">
        <is>
          <t>Spam (Disavow)</t>
        </is>
      </c>
      <c r="C612" s="67" t="inlineStr">
        <is>
          <t>Semrush</t>
        </is>
      </c>
      <c r="D612" s="5" t="inlineStr">
        <is>
          <t>Expert SEO Links and Backlinks for newimagecanopy.com Ranking Growth</t>
        </is>
      </c>
      <c r="E612" s="5" t="inlineStr">
        <is>
          <t>Spam: keyword stuffed SEO sales copy</t>
        </is>
      </c>
      <c r="F612" s="58"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68" t="n">
        <v>46306</v>
      </c>
    </row>
    <row r="613" ht="22.5" customHeight="1">
      <c r="A613" s="5" t="inlineStr">
        <is>
          <t>backlinktoolchecker.store</t>
        </is>
      </c>
      <c r="B613" s="5" t="inlineStr">
        <is>
          <t>Spam (Disavow)</t>
        </is>
      </c>
      <c r="C613" s="67" t="inlineStr">
        <is>
          <t>Semrush</t>
        </is>
      </c>
      <c r="D613" s="5" t="inlineStr">
        <is>
          <t>Build Strong SEO Authority with High Quality Links from shadyvent.com</t>
        </is>
      </c>
      <c r="E613" s="5" t="inlineStr">
        <is>
          <t>Spam: keyword stuffed SEO sales copy</t>
        </is>
      </c>
      <c r="F613" s="58"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68" t="n">
        <v>46304</v>
      </c>
    </row>
    <row r="614" ht="22.5" customHeight="1">
      <c r="A614" s="5" t="inlineStr">
        <is>
          <t>backlinktoolchecker.website</t>
        </is>
      </c>
      <c r="B614" s="5" t="inlineStr">
        <is>
          <t>Spam (Disavow)</t>
        </is>
      </c>
      <c r="C614" s="67" t="inlineStr">
        <is>
          <t>Semrush</t>
        </is>
      </c>
      <c r="D614" s="5" t="inlineStr">
        <is>
          <t>Build Strong SEO Authority with High Quality Links from shadyvent.com</t>
        </is>
      </c>
      <c r="E614" s="5" t="inlineStr">
        <is>
          <t>Spam: keyword stuffed SEO sales copy</t>
        </is>
      </c>
      <c r="F614" s="58"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68" t="n">
        <v>46308</v>
      </c>
    </row>
    <row r="615" ht="22.5" customHeight="1">
      <c r="A615" s="5" t="inlineStr">
        <is>
          <t>backlinktracker.shop</t>
        </is>
      </c>
      <c r="B615" s="5" t="inlineStr">
        <is>
          <t>Spam (Disavow)</t>
        </is>
      </c>
      <c r="C615" s="67" t="inlineStr">
        <is>
          <t>Ahrefs</t>
        </is>
      </c>
      <c r="D615" s="5" t="inlineStr">
        <is>
          <t>Build Strong SEO Authority with High Quality Links from shadyvent.com</t>
        </is>
      </c>
      <c r="E615" s="5" t="inlineStr">
        <is>
          <t>Spam: keyword stuffed SEO sales copy</t>
        </is>
      </c>
      <c r="F615" s="58"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68" t="n">
        <v>46294</v>
      </c>
    </row>
    <row r="616" ht="22.5" customHeight="1">
      <c r="A616" s="5" t="inlineStr">
        <is>
          <t>backlinktracker.website</t>
        </is>
      </c>
      <c r="B616" s="5" t="inlineStr">
        <is>
          <t>Spam (Disavow)</t>
        </is>
      </c>
      <c r="C616" s="67" t="inlineStr">
        <is>
          <t>Ahrefs</t>
        </is>
      </c>
      <c r="D616" s="5" t="inlineStr">
        <is>
          <t>Build Strong SEO Authority with High Quality Links from shadyvent.com</t>
        </is>
      </c>
      <c r="E616" s="5" t="inlineStr">
        <is>
          <t>Spam: keyword stuffed SEO sales copy</t>
        </is>
      </c>
      <c r="F616" s="58"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68" t="n">
        <v>46294</v>
      </c>
    </row>
    <row r="617" ht="22.5" customHeight="1">
      <c r="A617" s="5" t="inlineStr">
        <is>
          <t>backlinkurlchecker.shop</t>
        </is>
      </c>
      <c r="B617" s="5" t="inlineStr">
        <is>
          <t>Spam (Disavow)</t>
        </is>
      </c>
      <c r="C617" s="67" t="inlineStr">
        <is>
          <t>Ahrefs</t>
        </is>
      </c>
      <c r="D617" s="5" t="inlineStr">
        <is>
          <t>Build Strong SEO Authority with High Quality Links from shadyvent.com</t>
        </is>
      </c>
      <c r="E617" s="5" t="inlineStr">
        <is>
          <t>Spam: keyword stuffed SEO sales copy</t>
        </is>
      </c>
      <c r="F617" s="58"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68" t="n">
        <v>46283</v>
      </c>
    </row>
    <row r="618" ht="22.5" customHeight="1">
      <c r="A618" s="5" t="inlineStr">
        <is>
          <t>backlinkurlchecker.store</t>
        </is>
      </c>
      <c r="B618" s="5" t="inlineStr">
        <is>
          <t>Spam (Disavow)</t>
        </is>
      </c>
      <c r="C618" s="67" t="inlineStr">
        <is>
          <t>Semrush</t>
        </is>
      </c>
      <c r="D618" s="5" t="inlineStr">
        <is>
          <t>Build Strong SEO Authority with High Quality Links from shadyvent.com</t>
        </is>
      </c>
      <c r="E618" s="5" t="inlineStr">
        <is>
          <t>Spam: keyword stuffed SEO sales copy</t>
        </is>
      </c>
      <c r="F618" s="58"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68" t="n">
        <v>46305</v>
      </c>
    </row>
    <row r="619" ht="22.5" customHeight="1">
      <c r="A619" s="5" t="inlineStr">
        <is>
          <t>backlinkurlchecker.store</t>
        </is>
      </c>
      <c r="B619" s="5" t="inlineStr">
        <is>
          <t>Spam (Disavow)</t>
        </is>
      </c>
      <c r="C619" s="67" t="inlineStr">
        <is>
          <t>Semrush</t>
        </is>
      </c>
      <c r="D619" s="5" t="inlineStr">
        <is>
          <t>Expert SEO Links and Backlinks for newimagecanopy.com Ranking Growth</t>
        </is>
      </c>
      <c r="E619" s="5" t="inlineStr">
        <is>
          <t>Spam: keyword stuffed SEO sales copy</t>
        </is>
      </c>
      <c r="F619" s="58"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68" t="n">
        <v>46303</v>
      </c>
    </row>
    <row r="620" ht="22.5" customHeight="1">
      <c r="A620" s="5" t="inlineStr">
        <is>
          <t>backlinkurlchecker.website</t>
        </is>
      </c>
      <c r="B620" s="5" t="inlineStr">
        <is>
          <t>Spam (Disavow)</t>
        </is>
      </c>
      <c r="C620" s="67" t="inlineStr">
        <is>
          <t>Semrush</t>
        </is>
      </c>
      <c r="D620" s="5" t="inlineStr">
        <is>
          <t>Build Strong SEO Authority with High Quality Links from shadyvent.com</t>
        </is>
      </c>
      <c r="E620" s="5" t="inlineStr">
        <is>
          <t>Spam: keyword stuffed SEO sales copy</t>
        </is>
      </c>
      <c r="F620" s="58"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68" t="n">
        <v>46300</v>
      </c>
    </row>
    <row r="621" ht="22.5" customHeight="1">
      <c r="A621" s="13" t="inlineStr">
        <is>
          <t>backlinkvault.shop</t>
        </is>
      </c>
      <c r="B621" s="13" t="inlineStr">
        <is>
          <t>Spam (Nofollow, No Action)</t>
        </is>
      </c>
      <c r="C621" s="71" t="inlineStr">
        <is>
          <t>Ahrefs</t>
        </is>
      </c>
      <c r="D621" s="13" t="inlineStr">
        <is>
          <t>Rank newimagecanopy.com higher with guest posts, backlinks, on-page and local SEO, web development, SaaS tools and workflow automation tools — a strong DR/DA/TF increase for every sector.</t>
        </is>
      </c>
      <c r="E621" s="13" t="inlineStr">
        <is>
          <t>Spam: keyword stuffed SEO sales copy</t>
        </is>
      </c>
      <c r="F621" s="72" t="inlineStr">
        <is>
          <t>Nofollow</t>
        </is>
      </c>
      <c r="G621" s="13" t="inlineStr">
        <is>
          <t>https://backlinkvault.shop/tuvcq2x-position80-to-page1-mortgage-90-day-strategy-only-saas-tools/</t>
        </is>
      </c>
      <c r="H621" s="13" t="inlineStr">
        <is>
          <t>backlinkvault.shop — How I Used PBN Backlinks and outranked older, bigger competitors for My YMYL Site — Month-by-Month Progress Documentation</t>
        </is>
      </c>
      <c r="I621" s="13" t="inlineStr">
        <is>
          <t>https://newimagecanopy.com/</t>
        </is>
      </c>
      <c r="J621" s="73" t="n">
        <v>46270</v>
      </c>
    </row>
    <row r="622" ht="22.5" customHeight="1">
      <c r="A622" s="13" t="inlineStr">
        <is>
          <t>backlinkvault.shop</t>
        </is>
      </c>
      <c r="B622" s="13" t="inlineStr">
        <is>
          <t>Spam (Nofollow, No Action)</t>
        </is>
      </c>
      <c r="C622" s="71" t="inlineStr">
        <is>
          <t>Ahrefs</t>
        </is>
      </c>
      <c r="D622" s="13" t="inlineStr">
        <is>
          <t>Rank shadyvent.com higher with high-quality backlinks, guest posts, on-page and local SEO, custom web development, SaaS tools and automation tools — a healthier DR/DA/TF profile in any language.</t>
        </is>
      </c>
      <c r="E622" s="13" t="inlineStr">
        <is>
          <t>Spam: keyword stuffed SEO sales copy</t>
        </is>
      </c>
      <c r="F622" s="72" t="inlineStr">
        <is>
          <t>Nofollow</t>
        </is>
      </c>
      <c r="G622" s="13" t="inlineStr">
        <is>
          <t>https://backlinkvault.shop/ssnwup3-blogroll-links-vs-crowd-links-crypto-cost-speed-quality-ranking-outcomes/</t>
        </is>
      </c>
      <c r="H622" s="13" t="inlineStr">
        <is>
          <t>backlinkvault.shop — Topical Authority Blueprint for B2B — How to Rank Using Automation Tools and Press Release Links</t>
        </is>
      </c>
      <c r="I622" s="13" t="inlineStr">
        <is>
          <t>https://newimagecanopy.com/</t>
        </is>
      </c>
      <c r="J622" s="73" t="n">
        <v>46184</v>
      </c>
    </row>
    <row r="623" ht="22.5" customHeight="1">
      <c r="A623" s="5" t="inlineStr">
        <is>
          <t>backlinkweb.online</t>
        </is>
      </c>
      <c r="B623" s="5" t="inlineStr">
        <is>
          <t>Spam (Disavow)</t>
        </is>
      </c>
      <c r="C623" s="67" t="inlineStr">
        <is>
          <t>Semrush</t>
        </is>
      </c>
      <c r="D623" s="5" t="inlineStr">
        <is>
          <t>Build Strong SEO Authority with High Quality Links from shadyvent.com</t>
        </is>
      </c>
      <c r="E623" s="5" t="inlineStr">
        <is>
          <t>Spam: keyword stuffed SEO sales copy</t>
        </is>
      </c>
      <c r="F623" s="58"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68" t="n">
        <v>46302</v>
      </c>
    </row>
    <row r="624" ht="22.5" customHeight="1">
      <c r="A624" s="5" t="inlineStr">
        <is>
          <t>backlinkweb.site</t>
        </is>
      </c>
      <c r="B624" s="5" t="inlineStr">
        <is>
          <t>Spam (Disavow)</t>
        </is>
      </c>
      <c r="C624" s="67" t="inlineStr">
        <is>
          <t>Semrush</t>
        </is>
      </c>
      <c r="D624" s="5" t="inlineStr">
        <is>
          <t>Expert SEO Links and Backlinks for newimagecanopy.com Ranking Growth</t>
        </is>
      </c>
      <c r="E624" s="5" t="inlineStr">
        <is>
          <t>Spam: keyword stuffed SEO sales copy</t>
        </is>
      </c>
      <c r="F624" s="58"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68" t="n">
        <v>46303</v>
      </c>
    </row>
    <row r="625" ht="22.5" customHeight="1">
      <c r="A625" s="5" t="inlineStr">
        <is>
          <t>backlinkweb.website</t>
        </is>
      </c>
      <c r="B625" s="5" t="inlineStr">
        <is>
          <t>Spam (Disavow)</t>
        </is>
      </c>
      <c r="C625" s="67" t="inlineStr">
        <is>
          <t>Ahrefs</t>
        </is>
      </c>
      <c r="D625" s="5" t="inlineStr">
        <is>
          <t>Build Strong SEO Authority with High Quality Links from shadyvent.com</t>
        </is>
      </c>
      <c r="E625" s="5" t="inlineStr">
        <is>
          <t>Spam: keyword stuffed SEO sales copy</t>
        </is>
      </c>
      <c r="F625" s="58"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68" t="n">
        <v>46294</v>
      </c>
    </row>
    <row r="626" ht="22.5" customHeight="1">
      <c r="A626" s="5" t="inlineStr">
        <is>
          <t>backlinkwizards.com</t>
        </is>
      </c>
      <c r="B626" s="5" t="inlineStr">
        <is>
          <t>Spam (Disavow)</t>
        </is>
      </c>
      <c r="C626" s="67" t="inlineStr">
        <is>
          <t>Semrush</t>
        </is>
      </c>
      <c r="D626" s="5" t="inlineStr">
        <is>
          <t>Build Strong SEO Authority with High Quality Links from shadyvent.com</t>
        </is>
      </c>
      <c r="E626" s="5" t="inlineStr">
        <is>
          <t>Spam: keyword stuffed SEO sales copy</t>
        </is>
      </c>
      <c r="F626" s="58"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68" t="n">
        <v>46293</v>
      </c>
    </row>
    <row r="627" ht="22.5" customHeight="1">
      <c r="A627" s="5" t="inlineStr">
        <is>
          <t>backlinkwizards.info</t>
        </is>
      </c>
      <c r="B627" s="5" t="inlineStr">
        <is>
          <t>Spam (Disavow)</t>
        </is>
      </c>
      <c r="C627" s="67" t="inlineStr">
        <is>
          <t>Semrush</t>
        </is>
      </c>
      <c r="D627" s="5" t="inlineStr">
        <is>
          <t>Expert SEO Links and Backlinks for newimagecanopy.com Ranking Growth</t>
        </is>
      </c>
      <c r="E627" s="5" t="inlineStr">
        <is>
          <t>Spam: keyword stuffed SEO sales copy</t>
        </is>
      </c>
      <c r="F627" s="58"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68" t="n">
        <v>46285</v>
      </c>
    </row>
    <row r="628" ht="22.5" customHeight="1">
      <c r="A628" s="5" t="inlineStr">
        <is>
          <t>backlinkwizards.link</t>
        </is>
      </c>
      <c r="B628" s="5" t="inlineStr">
        <is>
          <t>Spam (Disavow)</t>
        </is>
      </c>
      <c r="C628" s="67" t="inlineStr">
        <is>
          <t>Semrush</t>
        </is>
      </c>
      <c r="D628" s="5" t="inlineStr">
        <is>
          <t>Build Strong SEO Authority with High Quality Links from shadyvent.com</t>
        </is>
      </c>
      <c r="E628" s="5" t="inlineStr">
        <is>
          <t>Spam: keyword stuffed SEO sales copy</t>
        </is>
      </c>
      <c r="F628" s="58"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68" t="n">
        <v>46300</v>
      </c>
    </row>
    <row r="629" ht="22.5" customHeight="1">
      <c r="A629" s="5" t="inlineStr">
        <is>
          <t>backlinkwizards.link</t>
        </is>
      </c>
      <c r="B629" s="5" t="inlineStr">
        <is>
          <t>Spam (Disavow)</t>
        </is>
      </c>
      <c r="C629" s="67" t="inlineStr">
        <is>
          <t>Semrush</t>
        </is>
      </c>
      <c r="D629" s="5" t="inlineStr">
        <is>
          <t>Expert SEO Links and Backlinks for newimagecanopy.com Ranking Growth</t>
        </is>
      </c>
      <c r="E629" s="5" t="inlineStr">
        <is>
          <t>Spam: keyword stuffed SEO sales copy</t>
        </is>
      </c>
      <c r="F629" s="58"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68" t="n">
        <v>46295</v>
      </c>
    </row>
    <row r="630" ht="22.5" customHeight="1">
      <c r="A630" s="5" t="inlineStr">
        <is>
          <t>baclinkchecker.online</t>
        </is>
      </c>
      <c r="B630" s="5" t="inlineStr">
        <is>
          <t>Spam (Disavow)</t>
        </is>
      </c>
      <c r="C630" s="67" t="inlineStr">
        <is>
          <t>Ahrefs</t>
        </is>
      </c>
      <c r="D630" s="5" t="inlineStr">
        <is>
          <t>Build Strong SEO Authority with High Quality Links from shadyvent.com</t>
        </is>
      </c>
      <c r="E630" s="5" t="inlineStr">
        <is>
          <t>Spam: keyword stuffed SEO sales copy</t>
        </is>
      </c>
      <c r="F630" s="58"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68" t="n">
        <v>46284</v>
      </c>
    </row>
    <row r="631" ht="22.5" customHeight="1">
      <c r="A631" s="5" t="inlineStr">
        <is>
          <t>baclinkchecker.site</t>
        </is>
      </c>
      <c r="B631" s="5" t="inlineStr">
        <is>
          <t>Spam (Disavow)</t>
        </is>
      </c>
      <c r="C631" s="67" t="inlineStr">
        <is>
          <t>Semrush</t>
        </is>
      </c>
      <c r="D631" s="5" t="inlineStr">
        <is>
          <t>Expert SEO Links and Backlinks for newimagecanopy.com Ranking Growth</t>
        </is>
      </c>
      <c r="E631" s="5" t="inlineStr">
        <is>
          <t>Spam: keyword stuffed SEO sales copy</t>
        </is>
      </c>
      <c r="F631" s="58"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68" t="n">
        <v>46304</v>
      </c>
    </row>
    <row r="632" ht="22.5" customHeight="1">
      <c r="A632" s="5" t="inlineStr">
        <is>
          <t>baclinkchecker.space</t>
        </is>
      </c>
      <c r="B632" s="5" t="inlineStr">
        <is>
          <t>Spam (Disavow)</t>
        </is>
      </c>
      <c r="C632" s="67" t="inlineStr">
        <is>
          <t>Ahrefs</t>
        </is>
      </c>
      <c r="D632" s="5" t="inlineStr">
        <is>
          <t>Build Strong SEO Authority with High Quality Links from shadyvent.com</t>
        </is>
      </c>
      <c r="E632" s="5" t="inlineStr">
        <is>
          <t>Spam: keyword stuffed SEO sales copy</t>
        </is>
      </c>
      <c r="F632" s="58"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68" t="n">
        <v>46283</v>
      </c>
    </row>
    <row r="633" ht="22.5" customHeight="1">
      <c r="A633" s="5" t="inlineStr">
        <is>
          <t>baclinkchecker.website</t>
        </is>
      </c>
      <c r="B633" s="5" t="inlineStr">
        <is>
          <t>Spam (Disavow)</t>
        </is>
      </c>
      <c r="C633" s="67" t="inlineStr">
        <is>
          <t>Ahrefs</t>
        </is>
      </c>
      <c r="D633" s="5" t="inlineStr">
        <is>
          <t>Expert SEO Links and Backlinks for newimagecanopy.com Ranking Growth</t>
        </is>
      </c>
      <c r="E633" s="5" t="inlineStr">
        <is>
          <t>Spam: keyword stuffed SEO sales copy</t>
        </is>
      </c>
      <c r="F633" s="58"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68" t="n">
        <v>46283</v>
      </c>
    </row>
    <row r="634" ht="22.5" customHeight="1">
      <c r="A634" s="9" t="inlineStr">
        <is>
          <t>base-articles.net</t>
        </is>
      </c>
      <c r="B634" s="9" t="inlineStr">
        <is>
          <t>Held (Pending Partner)</t>
        </is>
      </c>
      <c r="C634" s="70" t="inlineStr">
        <is>
          <t>Semrush</t>
        </is>
      </c>
      <c r="D634" s="9" t="inlineStr">
        <is>
          <t>Gas Station Canopy Construction Oklahoma City, OK</t>
        </is>
      </c>
      <c r="E634" s="9" t="inlineStr">
        <is>
          <t>Exact match commercial (geo)</t>
        </is>
      </c>
      <c r="F634" s="60"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62" t="n">
        <v>46022</v>
      </c>
    </row>
    <row r="635" ht="22.5" customHeight="1">
      <c r="A635" s="9" t="inlineStr">
        <is>
          <t>base-articles.net</t>
        </is>
      </c>
      <c r="B635" s="9" t="inlineStr">
        <is>
          <t>Held (Pending Partner)</t>
        </is>
      </c>
      <c r="C635" s="70" t="inlineStr">
        <is>
          <t>Semrush</t>
        </is>
      </c>
      <c r="D635" s="9" t="inlineStr">
        <is>
          <t>gas station canopies for sale</t>
        </is>
      </c>
      <c r="E635" s="9" t="inlineStr">
        <is>
          <t>Exact match commercial</t>
        </is>
      </c>
      <c r="F635" s="60"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62" t="n">
        <v>46068</v>
      </c>
    </row>
    <row r="636" ht="22.5" customHeight="1">
      <c r="A636" s="9" t="inlineStr">
        <is>
          <t>base-articles.net</t>
        </is>
      </c>
      <c r="B636" s="9" t="inlineStr">
        <is>
          <t>Held (Pending Partner)</t>
        </is>
      </c>
      <c r="C636" s="70" t="inlineStr">
        <is>
          <t>Semrush</t>
        </is>
      </c>
      <c r="D636" s="9" t="inlineStr">
        <is>
          <t>gas station canopy construction</t>
        </is>
      </c>
      <c r="E636" s="9" t="inlineStr">
        <is>
          <t>Exact match commercial</t>
        </is>
      </c>
      <c r="F636" s="60"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62" t="n">
        <v>46057</v>
      </c>
    </row>
    <row r="637" ht="22.5" customHeight="1">
      <c r="A637" s="9" t="inlineStr">
        <is>
          <t>base-articles.net</t>
        </is>
      </c>
      <c r="B637" s="9" t="inlineStr">
        <is>
          <t>Held (Pending Partner)</t>
        </is>
      </c>
      <c r="C637" s="70" t="inlineStr">
        <is>
          <t>Semrush</t>
        </is>
      </c>
      <c r="D637" s="9" t="inlineStr">
        <is>
          <t>gas station canopy design</t>
        </is>
      </c>
      <c r="E637" s="9" t="inlineStr">
        <is>
          <t>Exact match commercial</t>
        </is>
      </c>
      <c r="F637" s="60"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62" t="n">
        <v>46062</v>
      </c>
    </row>
    <row r="638" ht="22.5" customHeight="1">
      <c r="A638" s="5" t="inlineStr">
        <is>
          <t>batchbacklinkchecker.online</t>
        </is>
      </c>
      <c r="B638" s="5" t="inlineStr">
        <is>
          <t>Spam (Disavow)</t>
        </is>
      </c>
      <c r="C638" s="67" t="inlineStr">
        <is>
          <t>Semrush</t>
        </is>
      </c>
      <c r="D638" s="5" t="inlineStr">
        <is>
          <t>Expert SEO Links and Backlinks for newimagecanopy.com Ranking Growth</t>
        </is>
      </c>
      <c r="E638" s="5" t="inlineStr">
        <is>
          <t>Spam: keyword stuffed SEO sales copy</t>
        </is>
      </c>
      <c r="F638" s="58"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68" t="n">
        <v>46305</v>
      </c>
    </row>
    <row r="639" ht="22.5" customHeight="1">
      <c r="A639" s="5" t="inlineStr">
        <is>
          <t>batchbacklinkchecker.site</t>
        </is>
      </c>
      <c r="B639" s="5" t="inlineStr">
        <is>
          <t>Spam (Disavow)</t>
        </is>
      </c>
      <c r="C639" s="67" t="inlineStr">
        <is>
          <t>Semrush</t>
        </is>
      </c>
      <c r="D639" s="5" t="inlineStr">
        <is>
          <t>Expert SEO Links and Backlinks for newimagecanopy.com Ranking Growth</t>
        </is>
      </c>
      <c r="E639" s="5" t="inlineStr">
        <is>
          <t>Spam: keyword stuffed SEO sales copy</t>
        </is>
      </c>
      <c r="F639" s="58"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68" t="n">
        <v>46306</v>
      </c>
    </row>
    <row r="640" ht="22.5" customHeight="1">
      <c r="A640" s="5" t="inlineStr">
        <is>
          <t>batchbacklinkchecker.space</t>
        </is>
      </c>
      <c r="B640" s="5" t="inlineStr">
        <is>
          <t>Spam (Disavow)</t>
        </is>
      </c>
      <c r="C640" s="67" t="inlineStr">
        <is>
          <t>Semrush</t>
        </is>
      </c>
      <c r="D640" s="5" t="inlineStr">
        <is>
          <t>Build Strong SEO Authority with High Quality Links from shadyvent.com</t>
        </is>
      </c>
      <c r="E640" s="5" t="inlineStr">
        <is>
          <t>Spam: keyword stuffed SEO sales copy</t>
        </is>
      </c>
      <c r="F640" s="58"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68" t="n">
        <v>46303</v>
      </c>
    </row>
    <row r="641" ht="22.5" customHeight="1">
      <c r="A641" s="5" t="inlineStr">
        <is>
          <t>batchbacklinkchecker.website</t>
        </is>
      </c>
      <c r="B641" s="5" t="inlineStr">
        <is>
          <t>Spam (Disavow)</t>
        </is>
      </c>
      <c r="C641" s="67" t="inlineStr">
        <is>
          <t>Semrush</t>
        </is>
      </c>
      <c r="D641" s="5" t="inlineStr">
        <is>
          <t>Expert SEO Links and Backlinks for newimagecanopy.com Ranking Growth</t>
        </is>
      </c>
      <c r="E641" s="5" t="inlineStr">
        <is>
          <t>Spam: keyword stuffed SEO sales copy</t>
        </is>
      </c>
      <c r="F641" s="58"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68" t="n">
        <v>46304</v>
      </c>
    </row>
    <row r="642" ht="22.5" customHeight="1">
      <c r="A642" s="5" t="inlineStr">
        <is>
          <t>bazerdaily.com</t>
        </is>
      </c>
      <c r="B642" s="5" t="inlineStr">
        <is>
          <t>Spam (Disavow)</t>
        </is>
      </c>
      <c r="C642" s="67"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58"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68" t="n">
        <v>46307</v>
      </c>
    </row>
    <row r="643" ht="22.5" customHeight="1">
      <c r="A643" s="5" t="inlineStr">
        <is>
          <t>bazerdaily.com</t>
        </is>
      </c>
      <c r="B643" s="5" t="inlineStr">
        <is>
          <t>Spam (Disavow)</t>
        </is>
      </c>
      <c r="C643" s="67"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58"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68" t="n">
        <v>46306</v>
      </c>
    </row>
    <row r="644" ht="22.5" customHeight="1">
      <c r="A644" s="13" t="inlineStr">
        <is>
          <t>best-keyword-seoexpress-portal.store</t>
        </is>
      </c>
      <c r="B644" s="13" t="inlineStr">
        <is>
          <t>Spam (Nofollow, No Action)</t>
        </is>
      </c>
      <c r="C644" s="71" t="inlineStr">
        <is>
          <t>Ahrefs</t>
        </is>
      </c>
      <c r="D64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3" t="inlineStr">
        <is>
          <t>Spam: keyword stuffed SEO sales copy</t>
        </is>
      </c>
      <c r="F644" s="72" t="inlineStr">
        <is>
          <t>Nofollow</t>
        </is>
      </c>
      <c r="G644" s="13" t="inlineStr">
        <is>
          <t>https://best-keyword-seoexpress-portal.store/i-remember-when-my-website-had-less-than-50-visitors-a-month-and-i-was-starting-to-doubt-if-seo-could-help-me-but-seoexpress-s-budget-friendly-plan-ran-initial-links-in-just-two-weeks-and-by-three</t>
        </is>
      </c>
      <c r="H64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3" t="inlineStr">
        <is>
          <t>https://newimagecanopy.com/</t>
        </is>
      </c>
      <c r="J644" s="73" t="n">
        <v>46161</v>
      </c>
    </row>
    <row r="645" ht="22.5" customHeight="1">
      <c r="A645" s="5" t="inlineStr">
        <is>
          <t>best-seo-domains.com</t>
        </is>
      </c>
      <c r="B645" s="5" t="inlineStr">
        <is>
          <t>Spam (Disavow)</t>
        </is>
      </c>
      <c r="C645" s="67" t="inlineStr">
        <is>
          <t>Semrush</t>
        </is>
      </c>
      <c r="D645" s="5" t="inlineStr">
        <is>
          <t>newimagecanopy.com</t>
        </is>
      </c>
      <c r="E645" s="5" t="inlineStr">
        <is>
          <t>Naked URL</t>
        </is>
      </c>
      <c r="F645" s="58" t="inlineStr">
        <is>
          <t>Dofollow</t>
        </is>
      </c>
      <c r="G645" s="5" t="inlineStr">
        <is>
          <t>https://best-seo-domains.com/c20qfzlf-list/</t>
        </is>
      </c>
      <c r="H645" s="5" t="inlineStr">
        <is>
          <t>Any SEO resource - we have it. 🔥 No resellers, no middlemen, lowest price. c20qfzlf</t>
        </is>
      </c>
      <c r="I645" s="5" t="inlineStr">
        <is>
          <t>https://newimagecanopy.com/</t>
        </is>
      </c>
      <c r="J645" s="68" t="n">
        <v>46276</v>
      </c>
    </row>
    <row r="646" ht="22.5" customHeight="1">
      <c r="A646" s="5" t="inlineStr">
        <is>
          <t>best-seo-domains.com</t>
        </is>
      </c>
      <c r="B646" s="5" t="inlineStr">
        <is>
          <t>Spam (Disavow)</t>
        </is>
      </c>
      <c r="C646" s="67" t="inlineStr">
        <is>
          <t>Semrush</t>
        </is>
      </c>
      <c r="D646" s="5" t="inlineStr">
        <is>
          <t>shadyvent.com</t>
        </is>
      </c>
      <c r="E646" s="5" t="inlineStr">
        <is>
          <t>Naked URL</t>
        </is>
      </c>
      <c r="F646" s="58" t="inlineStr">
        <is>
          <t>Dofollow</t>
        </is>
      </c>
      <c r="G646" s="5" t="inlineStr">
        <is>
          <t>https://best-seo-domains.com/k4hytn3x-list/</t>
        </is>
      </c>
      <c r="H646" s="5" t="inlineStr">
        <is>
          <t>Any SEO resource - we have it. 🔥 No resellers, no middlemen, lowest price. k4hytn3x</t>
        </is>
      </c>
      <c r="I646" s="5" t="inlineStr">
        <is>
          <t>https://newimagecanopy.com/</t>
        </is>
      </c>
      <c r="J646" s="68" t="n">
        <v>46305</v>
      </c>
    </row>
    <row r="647" ht="22.5" customHeight="1">
      <c r="A647" s="13" t="inlineStr">
        <is>
          <t>best-seoexpress-off-page-network.store</t>
        </is>
      </c>
      <c r="B647" s="13" t="inlineStr">
        <is>
          <t>Spam (Nofollow, No Action)</t>
        </is>
      </c>
      <c r="C647" s="71" t="inlineStr">
        <is>
          <t>Ahrefs</t>
        </is>
      </c>
      <c r="D64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3" t="inlineStr">
        <is>
          <t>Spam: keyword stuffed SEO sales copy</t>
        </is>
      </c>
      <c r="F647" s="72" t="inlineStr">
        <is>
          <t>Nofollow</t>
        </is>
      </c>
      <c r="G647" s="13" t="inlineStr">
        <is>
          <t>https://best-seoexpress-off-page-network.store/i-remember-when-my-website-had-less-than-50-visitors-a-month-and-i-was-starting-to-doubt-if-seo-could-help-me-but-seoexpress-s-budget-friendly-plan-ran-initial-links-in-just-two-weeks-and-by-three</t>
        </is>
      </c>
      <c r="H64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3" t="inlineStr">
        <is>
          <t>https://newimagecanopy.com/</t>
        </is>
      </c>
      <c r="J647" s="73" t="n">
        <v>46164</v>
      </c>
    </row>
    <row r="648" ht="22.5" customHeight="1">
      <c r="A648" s="9" t="inlineStr">
        <is>
          <t>bestarticlessite.com</t>
        </is>
      </c>
      <c r="B648" s="9" t="inlineStr">
        <is>
          <t>Held (Pending Partner)</t>
        </is>
      </c>
      <c r="C648" s="70" t="inlineStr">
        <is>
          <t>Semrush</t>
        </is>
      </c>
      <c r="D648" s="9" t="inlineStr">
        <is>
          <t>Canopy Lights Gas Station</t>
        </is>
      </c>
      <c r="E648" s="9" t="inlineStr">
        <is>
          <t>Exact match commercial</t>
        </is>
      </c>
      <c r="F648" s="60"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62" t="n">
        <v>46121</v>
      </c>
    </row>
    <row r="649" ht="22.5" customHeight="1">
      <c r="A649" s="9" t="inlineStr">
        <is>
          <t>bestarticlessite.com</t>
        </is>
      </c>
      <c r="B649" s="9" t="inlineStr">
        <is>
          <t>Held (Pending Partner)</t>
        </is>
      </c>
      <c r="C649" s="70" t="inlineStr">
        <is>
          <t>Semrush</t>
        </is>
      </c>
      <c r="D649" s="9" t="inlineStr">
        <is>
          <t>fuel station canopy design</t>
        </is>
      </c>
      <c r="E649" s="9" t="inlineStr">
        <is>
          <t>Exact match commercial</t>
        </is>
      </c>
      <c r="F649" s="60"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62" t="n">
        <v>46058</v>
      </c>
    </row>
    <row r="650" ht="22.5" customHeight="1">
      <c r="A650" s="9" t="inlineStr">
        <is>
          <t>bestarticlessite.com</t>
        </is>
      </c>
      <c r="B650" s="9" t="inlineStr">
        <is>
          <t>Held (Pending Partner)</t>
        </is>
      </c>
      <c r="C650" s="70" t="inlineStr">
        <is>
          <t>Semrush</t>
        </is>
      </c>
      <c r="D650" s="9" t="inlineStr">
        <is>
          <t>service station canopies</t>
        </is>
      </c>
      <c r="E650" s="9" t="inlineStr">
        <is>
          <t>Exact match commercial</t>
        </is>
      </c>
      <c r="F650" s="60"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62" t="n">
        <v>45712</v>
      </c>
    </row>
    <row r="651" ht="22.5" customHeight="1">
      <c r="A651" s="5" t="inlineStr">
        <is>
          <t>bestbacklinkchecker.online</t>
        </is>
      </c>
      <c r="B651" s="5" t="inlineStr">
        <is>
          <t>Spam (Disavow)</t>
        </is>
      </c>
      <c r="C651" s="67" t="inlineStr">
        <is>
          <t>Semrush</t>
        </is>
      </c>
      <c r="D651" s="5" t="inlineStr">
        <is>
          <t>Expert SEO Links and Backlinks for newimagecanopy.com Ranking Growth</t>
        </is>
      </c>
      <c r="E651" s="5" t="inlineStr">
        <is>
          <t>Spam: keyword stuffed SEO sales copy</t>
        </is>
      </c>
      <c r="F651" s="58"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68" t="n">
        <v>46304</v>
      </c>
    </row>
    <row r="652" ht="22.5" customHeight="1">
      <c r="A652" s="5" t="inlineStr">
        <is>
          <t>bestbacklinkchecker.site</t>
        </is>
      </c>
      <c r="B652" s="5" t="inlineStr">
        <is>
          <t>Spam (Disavow)</t>
        </is>
      </c>
      <c r="C652" s="67" t="inlineStr">
        <is>
          <t>Semrush</t>
        </is>
      </c>
      <c r="D652" s="5" t="inlineStr">
        <is>
          <t>Build Strong SEO Authority with High Quality Links from shadyvent.com</t>
        </is>
      </c>
      <c r="E652" s="5" t="inlineStr">
        <is>
          <t>Spam: keyword stuffed SEO sales copy</t>
        </is>
      </c>
      <c r="F652" s="58"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68" t="n">
        <v>46305</v>
      </c>
    </row>
    <row r="653" ht="22.5" customHeight="1">
      <c r="A653" s="5" t="inlineStr">
        <is>
          <t>bestbacklinks.online</t>
        </is>
      </c>
      <c r="B653" s="5" t="inlineStr">
        <is>
          <t>Spam (Disavow)</t>
        </is>
      </c>
      <c r="C653" s="67" t="inlineStr">
        <is>
          <t>Semrush</t>
        </is>
      </c>
      <c r="D653" s="5" t="inlineStr">
        <is>
          <t>Build Strong SEO Authority with High Quality Links from shadyvent.com</t>
        </is>
      </c>
      <c r="E653" s="5" t="inlineStr">
        <is>
          <t>Spam: keyword stuffed SEO sales copy</t>
        </is>
      </c>
      <c r="F653" s="58"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68" t="n">
        <v>46308</v>
      </c>
    </row>
    <row r="654" ht="22.5" customHeight="1">
      <c r="A654" s="5" t="inlineStr">
        <is>
          <t>bestbacklinkschecker.online</t>
        </is>
      </c>
      <c r="B654" s="5" t="inlineStr">
        <is>
          <t>Spam (Disavow)</t>
        </is>
      </c>
      <c r="C654" s="67" t="inlineStr">
        <is>
          <t>Semrush</t>
        </is>
      </c>
      <c r="D654" s="5" t="inlineStr">
        <is>
          <t>Build Strong SEO Authority with High Quality Links from shadyvent.com</t>
        </is>
      </c>
      <c r="E654" s="5" t="inlineStr">
        <is>
          <t>Spam: keyword stuffed SEO sales copy</t>
        </is>
      </c>
      <c r="F654" s="58"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68" t="n">
        <v>46303</v>
      </c>
    </row>
    <row r="655" ht="22.5" customHeight="1">
      <c r="A655" s="5" t="inlineStr">
        <is>
          <t>bestbacklinkschecker.online</t>
        </is>
      </c>
      <c r="B655" s="5" t="inlineStr">
        <is>
          <t>Spam (Disavow)</t>
        </is>
      </c>
      <c r="C655" s="67" t="inlineStr">
        <is>
          <t>Semrush</t>
        </is>
      </c>
      <c r="D655" s="5" t="inlineStr">
        <is>
          <t>Expert SEO Links and Backlinks for newimagecanopy.com Ranking Growth</t>
        </is>
      </c>
      <c r="E655" s="5" t="inlineStr">
        <is>
          <t>Spam: keyword stuffed SEO sales copy</t>
        </is>
      </c>
      <c r="F655" s="58"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68" t="n">
        <v>46306</v>
      </c>
    </row>
    <row r="656" ht="22.5" customHeight="1">
      <c r="A656" s="5" t="inlineStr">
        <is>
          <t>bestbacklinkschecker.shop</t>
        </is>
      </c>
      <c r="B656" s="5" t="inlineStr">
        <is>
          <t>Spam (Disavow)</t>
        </is>
      </c>
      <c r="C656" s="67" t="inlineStr">
        <is>
          <t>Semrush</t>
        </is>
      </c>
      <c r="D656" s="5" t="inlineStr">
        <is>
          <t>Build Strong SEO Authority with High Quality Links from shadyvent.com</t>
        </is>
      </c>
      <c r="E656" s="5" t="inlineStr">
        <is>
          <t>Spam: keyword stuffed SEO sales copy</t>
        </is>
      </c>
      <c r="F656" s="58"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68" t="n">
        <v>46302</v>
      </c>
    </row>
    <row r="657" ht="22.5" customHeight="1">
      <c r="A657" s="5" t="inlineStr">
        <is>
          <t>bestbacklinkschecker.shop</t>
        </is>
      </c>
      <c r="B657" s="5" t="inlineStr">
        <is>
          <t>Spam (Disavow)</t>
        </is>
      </c>
      <c r="C657" s="67" t="inlineStr">
        <is>
          <t>Semrush</t>
        </is>
      </c>
      <c r="D657" s="5" t="inlineStr">
        <is>
          <t>Expert SEO Links and Backlinks for newimagecanopy.com Ranking Growth</t>
        </is>
      </c>
      <c r="E657" s="5" t="inlineStr">
        <is>
          <t>Spam: keyword stuffed SEO sales copy</t>
        </is>
      </c>
      <c r="F657" s="58"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68" t="n">
        <v>46302</v>
      </c>
    </row>
    <row r="658" ht="22.5" customHeight="1">
      <c r="A658" s="5" t="inlineStr">
        <is>
          <t>bestbacklinkschecker.space</t>
        </is>
      </c>
      <c r="B658" s="5" t="inlineStr">
        <is>
          <t>Spam (Disavow)</t>
        </is>
      </c>
      <c r="C658" s="67" t="inlineStr">
        <is>
          <t>Semrush</t>
        </is>
      </c>
      <c r="D658" s="5" t="inlineStr">
        <is>
          <t>Expert SEO Links and Backlinks for newimagecanopy.com Ranking Growth</t>
        </is>
      </c>
      <c r="E658" s="5" t="inlineStr">
        <is>
          <t>Spam: keyword stuffed SEO sales copy</t>
        </is>
      </c>
      <c r="F658" s="58"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68" t="n">
        <v>46305</v>
      </c>
    </row>
    <row r="659" ht="22.5" customHeight="1">
      <c r="A659" s="5" t="inlineStr">
        <is>
          <t>bestbacklinkschecker.website</t>
        </is>
      </c>
      <c r="B659" s="5" t="inlineStr">
        <is>
          <t>Spam (Disavow)</t>
        </is>
      </c>
      <c r="C659" s="67" t="inlineStr">
        <is>
          <t>Semrush</t>
        </is>
      </c>
      <c r="D659" s="5" t="inlineStr">
        <is>
          <t>Build Strong SEO Authority with High Quality Links from shadyvent.com</t>
        </is>
      </c>
      <c r="E659" s="5" t="inlineStr">
        <is>
          <t>Spam: keyword stuffed SEO sales copy</t>
        </is>
      </c>
      <c r="F659" s="58"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68" t="n">
        <v>46303</v>
      </c>
    </row>
    <row r="660" ht="22.5" customHeight="1">
      <c r="A660" s="5" t="inlineStr">
        <is>
          <t>bestbacklinkservices.site</t>
        </is>
      </c>
      <c r="B660" s="5" t="inlineStr">
        <is>
          <t>Spam (Disavow)</t>
        </is>
      </c>
      <c r="C660" s="67" t="inlineStr">
        <is>
          <t>Semrush</t>
        </is>
      </c>
      <c r="D660" s="5" t="inlineStr">
        <is>
          <t>Build Strong SEO Authority with High Quality Links from shadyvent.com</t>
        </is>
      </c>
      <c r="E660" s="5" t="inlineStr">
        <is>
          <t>Spam: keyword stuffed SEO sales copy</t>
        </is>
      </c>
      <c r="F660" s="58"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68" t="n">
        <v>46304</v>
      </c>
    </row>
    <row r="661" ht="22.5" customHeight="1">
      <c r="A661" s="5" t="inlineStr">
        <is>
          <t>bestbacklinksoftware.com</t>
        </is>
      </c>
      <c r="B661" s="5" t="inlineStr">
        <is>
          <t>Spam (Disavow)</t>
        </is>
      </c>
      <c r="C661" s="67" t="inlineStr">
        <is>
          <t>Semrush</t>
        </is>
      </c>
      <c r="D661" s="5" t="inlineStr">
        <is>
          <t>Expert SEO Links and Backlinks for newimagecanopy.com Ranking Growth</t>
        </is>
      </c>
      <c r="E661" s="5" t="inlineStr">
        <is>
          <t>Spam: keyword stuffed SEO sales copy</t>
        </is>
      </c>
      <c r="F661" s="58"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68" t="n">
        <v>46297</v>
      </c>
    </row>
    <row r="662" ht="22.5" customHeight="1">
      <c r="A662" s="5" t="inlineStr">
        <is>
          <t>bestbacklinkwebsites.site</t>
        </is>
      </c>
      <c r="B662" s="5" t="inlineStr">
        <is>
          <t>Spam (Disavow)</t>
        </is>
      </c>
      <c r="C662" s="67" t="inlineStr">
        <is>
          <t>Semrush</t>
        </is>
      </c>
      <c r="D662" s="5" t="inlineStr">
        <is>
          <t>Build Strong SEO Authority with High Quality Links from shadyvent.com</t>
        </is>
      </c>
      <c r="E662" s="5" t="inlineStr">
        <is>
          <t>Spam: keyword stuffed SEO sales copy</t>
        </is>
      </c>
      <c r="F662" s="58"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68" t="n">
        <v>46302</v>
      </c>
    </row>
    <row r="663" ht="22.5" customHeight="1">
      <c r="A663" s="9" t="inlineStr">
        <is>
          <t>bestbusinessesdirectory.com</t>
        </is>
      </c>
      <c r="B663" s="9" t="inlineStr">
        <is>
          <t>Held (Pending Partner)</t>
        </is>
      </c>
      <c r="C663" s="70" t="inlineStr">
        <is>
          <t>Semrush</t>
        </is>
      </c>
      <c r="D663" s="9" t="inlineStr">
        <is>
          <t>Gas Canopy Led Lights</t>
        </is>
      </c>
      <c r="E663" s="9" t="inlineStr">
        <is>
          <t>Exact match commercial</t>
        </is>
      </c>
      <c r="F663" s="60" t="inlineStr">
        <is>
          <t>Dofollow</t>
        </is>
      </c>
      <c r="G663" s="9" t="inlineStr">
        <is>
          <t>https://bestbusinessesdirectory.com/detail/29870/gas-canopy-led-lights.html</t>
        </is>
      </c>
      <c r="H663" s="9" t="inlineStr">
        <is>
          <t>Gas Canopy Led Lights</t>
        </is>
      </c>
      <c r="I663" s="9" t="inlineStr">
        <is>
          <t>https://newimagecanopy.com/service/canopy-lighting/</t>
        </is>
      </c>
      <c r="J663" s="62" t="n">
        <v>46240</v>
      </c>
    </row>
    <row r="664" ht="22.5" customHeight="1">
      <c r="A664" s="9" t="inlineStr">
        <is>
          <t>bestbusinessesdirectory.com</t>
        </is>
      </c>
      <c r="B664" s="9" t="inlineStr">
        <is>
          <t>Held (Pending Partner)</t>
        </is>
      </c>
      <c r="C664" s="70" t="inlineStr">
        <is>
          <t>Semrush</t>
        </is>
      </c>
      <c r="D664" s="9" t="inlineStr">
        <is>
          <t>Gas Canopy Led Lights</t>
        </is>
      </c>
      <c r="E664" s="9" t="inlineStr">
        <is>
          <t>Exact match commercial</t>
        </is>
      </c>
      <c r="F664" s="60" t="inlineStr">
        <is>
          <t>Dofollow</t>
        </is>
      </c>
      <c r="G664" s="9" t="inlineStr">
        <is>
          <t>https://bestbusinessesdirectory.com/gas-canopy-led-lights/</t>
        </is>
      </c>
      <c r="H664" s="9" t="inlineStr">
        <is>
          <t>Gas Canopy Led Lights</t>
        </is>
      </c>
      <c r="I664" s="9" t="inlineStr">
        <is>
          <t>https://newimagecanopy.com/service/canopy-lighting/</t>
        </is>
      </c>
      <c r="J664" s="62" t="n">
        <v>46124</v>
      </c>
    </row>
    <row r="665" ht="22.5" customHeight="1">
      <c r="A665" s="9" t="inlineStr">
        <is>
          <t>bestbusinesseslist.com</t>
        </is>
      </c>
      <c r="B665" s="9" t="inlineStr">
        <is>
          <t>Held (Pending Partner)</t>
        </is>
      </c>
      <c r="C665" s="70" t="inlineStr">
        <is>
          <t>Semrush</t>
        </is>
      </c>
      <c r="D665" s="9" t="inlineStr">
        <is>
          <t>Gas Station Canopy Design</t>
        </is>
      </c>
      <c r="E665" s="9" t="inlineStr">
        <is>
          <t>Exact match commercial</t>
        </is>
      </c>
      <c r="F665" s="60" t="inlineStr">
        <is>
          <t>Dofollow</t>
        </is>
      </c>
      <c r="G665" s="9" t="inlineStr">
        <is>
          <t>https://bestbusinesseslist.com/detail/28348/gas-station-canopy-design.html</t>
        </is>
      </c>
      <c r="H665" s="9" t="inlineStr">
        <is>
          <t>Gas Station Canopy Design</t>
        </is>
      </c>
      <c r="I665" s="9" t="inlineStr">
        <is>
          <t>https://newimagecanopy.com/service/canopies/</t>
        </is>
      </c>
      <c r="J665" s="62" t="n">
        <v>46244</v>
      </c>
    </row>
    <row r="666" ht="22.5" customHeight="1">
      <c r="A666" s="9" t="inlineStr">
        <is>
          <t>bestbusinesseslist.com</t>
        </is>
      </c>
      <c r="B666" s="9" t="inlineStr">
        <is>
          <t>Held (Pending Partner)</t>
        </is>
      </c>
      <c r="C666" s="70" t="inlineStr">
        <is>
          <t>Semrush</t>
        </is>
      </c>
      <c r="D666" s="9" t="inlineStr">
        <is>
          <t>Gas Station Canopy Design</t>
        </is>
      </c>
      <c r="E666" s="9" t="inlineStr">
        <is>
          <t>Exact match commercial</t>
        </is>
      </c>
      <c r="F666" s="60" t="inlineStr">
        <is>
          <t>Dofollow</t>
        </is>
      </c>
      <c r="G666" s="9" t="inlineStr">
        <is>
          <t>https://bestbusinesseslist.com/gas-station-canopy-design/</t>
        </is>
      </c>
      <c r="H666" s="9" t="inlineStr">
        <is>
          <t>Gas Station Canopy Design</t>
        </is>
      </c>
      <c r="I666" s="9" t="inlineStr">
        <is>
          <t>https://newimagecanopy.com/service/canopies/</t>
        </is>
      </c>
      <c r="J666" s="62" t="n">
        <v>46066</v>
      </c>
    </row>
    <row r="667" ht="22.5" customHeight="1">
      <c r="A667" s="9" t="inlineStr">
        <is>
          <t>bestbusinessselect.com</t>
        </is>
      </c>
      <c r="B667" s="9" t="inlineStr">
        <is>
          <t>Held (Pending Partner)</t>
        </is>
      </c>
      <c r="C667" s="70" t="inlineStr">
        <is>
          <t>Semrush</t>
        </is>
      </c>
      <c r="D667" s="9" t="inlineStr">
        <is>
          <t>Gas Station Canopy Repair</t>
        </is>
      </c>
      <c r="E667" s="9" t="inlineStr">
        <is>
          <t>Exact match commercial</t>
        </is>
      </c>
      <c r="F667" s="60" t="inlineStr">
        <is>
          <t>Dofollow</t>
        </is>
      </c>
      <c r="G667" s="9" t="inlineStr">
        <is>
          <t>https://bestbusinessselect.com/detail/28029/gas-station-canopy-repair.html</t>
        </is>
      </c>
      <c r="H667" s="9" t="inlineStr">
        <is>
          <t>Gas Station Canopy Repair</t>
        </is>
      </c>
      <c r="I667" s="9" t="inlineStr">
        <is>
          <t>https://newimagecanopy.com/service/canopy-repairs/</t>
        </is>
      </c>
      <c r="J667" s="62" t="n">
        <v>46245</v>
      </c>
    </row>
    <row r="668" ht="22.5" customHeight="1">
      <c r="A668" s="9" t="inlineStr">
        <is>
          <t>bestbusinessselect.com</t>
        </is>
      </c>
      <c r="B668" s="9" t="inlineStr">
        <is>
          <t>Held (Pending Partner)</t>
        </is>
      </c>
      <c r="C668" s="70" t="inlineStr">
        <is>
          <t>Semrush</t>
        </is>
      </c>
      <c r="D668" s="9" t="inlineStr">
        <is>
          <t>Gas Station Canopy Repair</t>
        </is>
      </c>
      <c r="E668" s="9" t="inlineStr">
        <is>
          <t>Exact match commercial</t>
        </is>
      </c>
      <c r="F668" s="60" t="inlineStr">
        <is>
          <t>Dofollow</t>
        </is>
      </c>
      <c r="G668" s="9" t="inlineStr">
        <is>
          <t>https://bestbusinessselect.com/gas-station-canopy-repair/</t>
        </is>
      </c>
      <c r="H668" s="9" t="inlineStr">
        <is>
          <t>Gas Station Canopy Repair</t>
        </is>
      </c>
      <c r="I668" s="9" t="inlineStr">
        <is>
          <t>https://newimagecanopy.com/service/canopy-repairs/</t>
        </is>
      </c>
      <c r="J668" s="62" t="n">
        <v>46116</v>
      </c>
    </row>
    <row r="669" ht="22.5" customHeight="1">
      <c r="A669" s="5" t="inlineStr">
        <is>
          <t>bestdachecker.shop</t>
        </is>
      </c>
      <c r="B669" s="5" t="inlineStr">
        <is>
          <t>Spam (Disavow)</t>
        </is>
      </c>
      <c r="C669" s="67" t="inlineStr">
        <is>
          <t>Semrush</t>
        </is>
      </c>
      <c r="D669" s="5" t="inlineStr">
        <is>
          <t>Expert SEO Links and Backlinks for newimagecanopy.com Ranking Growth</t>
        </is>
      </c>
      <c r="E669" s="5" t="inlineStr">
        <is>
          <t>Spam: keyword stuffed SEO sales copy</t>
        </is>
      </c>
      <c r="F669" s="58"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68" t="n">
        <v>46304</v>
      </c>
    </row>
    <row r="670" ht="22.5" customHeight="1">
      <c r="A670" s="5" t="inlineStr">
        <is>
          <t>bestdachecker.space</t>
        </is>
      </c>
      <c r="B670" s="5" t="inlineStr">
        <is>
          <t>Spam (Disavow)</t>
        </is>
      </c>
      <c r="C670" s="67" t="inlineStr">
        <is>
          <t>Ahrefs</t>
        </is>
      </c>
      <c r="D670" s="5" t="inlineStr">
        <is>
          <t>Expert SEO Links and Backlinks for newimagecanopy.com Ranking Growth</t>
        </is>
      </c>
      <c r="E670" s="5" t="inlineStr">
        <is>
          <t>Spam: keyword stuffed SEO sales copy</t>
        </is>
      </c>
      <c r="F670" s="58"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68" t="n">
        <v>46284</v>
      </c>
    </row>
    <row r="671" ht="22.5" customHeight="1">
      <c r="A671" s="5" t="inlineStr">
        <is>
          <t>bestdachecker.space</t>
        </is>
      </c>
      <c r="B671" s="5" t="inlineStr">
        <is>
          <t>Spam (Disavow)</t>
        </is>
      </c>
      <c r="C671" s="67" t="inlineStr">
        <is>
          <t>Semrush</t>
        </is>
      </c>
      <c r="D671" s="5" t="inlineStr">
        <is>
          <t>Build Strong SEO Authority with High Quality Links from shadyvent.com</t>
        </is>
      </c>
      <c r="E671" s="5" t="inlineStr">
        <is>
          <t>Spam: keyword stuffed SEO sales copy</t>
        </is>
      </c>
      <c r="F671" s="58"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68" t="n">
        <v>46301</v>
      </c>
    </row>
    <row r="672" ht="22.5" customHeight="1">
      <c r="A672" s="5" t="inlineStr">
        <is>
          <t>bestdachecker.store</t>
        </is>
      </c>
      <c r="B672" s="5" t="inlineStr">
        <is>
          <t>Spam (Disavow)</t>
        </is>
      </c>
      <c r="C672" s="67" t="inlineStr">
        <is>
          <t>Semrush</t>
        </is>
      </c>
      <c r="D672" s="5" t="inlineStr">
        <is>
          <t>Build Strong SEO Authority with High Quality Links from shadyvent.com</t>
        </is>
      </c>
      <c r="E672" s="5" t="inlineStr">
        <is>
          <t>Spam: keyword stuffed SEO sales copy</t>
        </is>
      </c>
      <c r="F672" s="58"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68" t="n">
        <v>46306</v>
      </c>
    </row>
    <row r="673" ht="22.5" customHeight="1">
      <c r="A673" s="5" t="inlineStr">
        <is>
          <t>bestdapachecker.shop</t>
        </is>
      </c>
      <c r="B673" s="5" t="inlineStr">
        <is>
          <t>Spam (Disavow)</t>
        </is>
      </c>
      <c r="C673" s="67" t="inlineStr">
        <is>
          <t>Semrush</t>
        </is>
      </c>
      <c r="D673" s="5" t="inlineStr">
        <is>
          <t>Expert SEO Links and Backlinks for newimagecanopy.com Ranking Growth</t>
        </is>
      </c>
      <c r="E673" s="5" t="inlineStr">
        <is>
          <t>Spam: keyword stuffed SEO sales copy</t>
        </is>
      </c>
      <c r="F673" s="58"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68" t="n">
        <v>46305</v>
      </c>
    </row>
    <row r="674" ht="22.5" customHeight="1">
      <c r="A674" s="5" t="inlineStr">
        <is>
          <t>bestdapachecker.site</t>
        </is>
      </c>
      <c r="B674" s="5" t="inlineStr">
        <is>
          <t>Spam (Disavow)</t>
        </is>
      </c>
      <c r="C674" s="67" t="inlineStr">
        <is>
          <t>Semrush</t>
        </is>
      </c>
      <c r="D674" s="5" t="inlineStr">
        <is>
          <t>Expert SEO Links and Backlinks for newimagecanopy.com Ranking Growth</t>
        </is>
      </c>
      <c r="E674" s="5" t="inlineStr">
        <is>
          <t>Spam: keyword stuffed SEO sales copy</t>
        </is>
      </c>
      <c r="F674" s="58"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68" t="n">
        <v>46306</v>
      </c>
    </row>
    <row r="675" ht="22.5" customHeight="1">
      <c r="A675" s="5" t="inlineStr">
        <is>
          <t>bestdapachecker.space</t>
        </is>
      </c>
      <c r="B675" s="5" t="inlineStr">
        <is>
          <t>Spam (Disavow)</t>
        </is>
      </c>
      <c r="C675" s="67" t="inlineStr">
        <is>
          <t>Ahrefs</t>
        </is>
      </c>
      <c r="D675" s="5" t="inlineStr">
        <is>
          <t>Expert SEO Links and Backlinks for newimagecanopy.com Ranking Growth</t>
        </is>
      </c>
      <c r="E675" s="5" t="inlineStr">
        <is>
          <t>Spam: keyword stuffed SEO sales copy</t>
        </is>
      </c>
      <c r="F675" s="58"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68" t="n">
        <v>46283</v>
      </c>
    </row>
    <row r="676" ht="22.5" customHeight="1">
      <c r="A676" s="9" t="inlineStr">
        <is>
          <t>bestdirectoree.com</t>
        </is>
      </c>
      <c r="B676" s="9" t="inlineStr">
        <is>
          <t>Held (Pending Partner)</t>
        </is>
      </c>
      <c r="C676" s="70" t="inlineStr">
        <is>
          <t>Semrush</t>
        </is>
      </c>
      <c r="D676" s="9" t="inlineStr">
        <is>
          <t>Fuel Station Canopy Design Austin TX</t>
        </is>
      </c>
      <c r="E676" s="9" t="inlineStr">
        <is>
          <t>Exact match commercial (geo)</t>
        </is>
      </c>
      <c r="F676" s="60"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62" t="n">
        <v>46045</v>
      </c>
    </row>
    <row r="677" ht="22.5" customHeight="1">
      <c r="A677" s="9" t="inlineStr">
        <is>
          <t>bestdirectoree.com</t>
        </is>
      </c>
      <c r="B677" s="9" t="inlineStr">
        <is>
          <t>Held (Pending Partner)</t>
        </is>
      </c>
      <c r="C677" s="70" t="inlineStr">
        <is>
          <t>Semrush</t>
        </is>
      </c>
      <c r="D677" s="9" t="inlineStr">
        <is>
          <t>newimagecanopy.com</t>
        </is>
      </c>
      <c r="E677" s="9" t="inlineStr">
        <is>
          <t>Naked URL</t>
        </is>
      </c>
      <c r="F677" s="60"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62" t="n">
        <v>46045</v>
      </c>
    </row>
    <row r="678" ht="22.5" customHeight="1">
      <c r="A678" s="5" t="inlineStr">
        <is>
          <t>bestfloridaseo.com</t>
        </is>
      </c>
      <c r="B678" s="5" t="inlineStr">
        <is>
          <t>Spam (Disavow)</t>
        </is>
      </c>
      <c r="C678" s="67" t="inlineStr">
        <is>
          <t>Semrush</t>
        </is>
      </c>
      <c r="D678" s="5" t="inlineStr">
        <is>
          <t>Build Strong SEO Authority with High Quality Links from shadyvent.com</t>
        </is>
      </c>
      <c r="E678" s="5" t="inlineStr">
        <is>
          <t>Spam: keyword stuffed SEO sales copy</t>
        </is>
      </c>
      <c r="F678" s="58"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68" t="n">
        <v>46285</v>
      </c>
    </row>
    <row r="679" ht="22.5" customHeight="1">
      <c r="A679" s="5" t="inlineStr">
        <is>
          <t>bestfreeseochecker.shop</t>
        </is>
      </c>
      <c r="B679" s="5" t="inlineStr">
        <is>
          <t>Spam (Disavow)</t>
        </is>
      </c>
      <c r="C679" s="67" t="inlineStr">
        <is>
          <t>Semrush</t>
        </is>
      </c>
      <c r="D679" s="5" t="inlineStr">
        <is>
          <t>Expert SEO Links and Backlinks for newimagecanopy.com Ranking Growth</t>
        </is>
      </c>
      <c r="E679" s="5" t="inlineStr">
        <is>
          <t>Spam: keyword stuffed SEO sales copy</t>
        </is>
      </c>
      <c r="F679" s="58"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68" t="n">
        <v>46308</v>
      </c>
    </row>
    <row r="680" ht="22.5" customHeight="1">
      <c r="A680" s="5" t="inlineStr">
        <is>
          <t>bestfreeseochecker.site</t>
        </is>
      </c>
      <c r="B680" s="5" t="inlineStr">
        <is>
          <t>Spam (Disavow)</t>
        </is>
      </c>
      <c r="C680" s="67" t="inlineStr">
        <is>
          <t>Ahrefs</t>
        </is>
      </c>
      <c r="D680" s="5" t="inlineStr">
        <is>
          <t>Expert SEO Links and Backlinks for newimagecanopy.com Ranking Growth</t>
        </is>
      </c>
      <c r="E680" s="5" t="inlineStr">
        <is>
          <t>Spam: keyword stuffed SEO sales copy</t>
        </is>
      </c>
      <c r="F680" s="58"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68" t="n">
        <v>46284</v>
      </c>
    </row>
    <row r="681" ht="22.5" customHeight="1">
      <c r="A681" s="5" t="inlineStr">
        <is>
          <t>bestfreeseochecker.store</t>
        </is>
      </c>
      <c r="B681" s="5" t="inlineStr">
        <is>
          <t>Spam (Disavow)</t>
        </is>
      </c>
      <c r="C681" s="67" t="inlineStr">
        <is>
          <t>Semrush</t>
        </is>
      </c>
      <c r="D681" s="5" t="inlineStr">
        <is>
          <t>Build Strong SEO Authority with High Quality Links from shadyvent.com</t>
        </is>
      </c>
      <c r="E681" s="5" t="inlineStr">
        <is>
          <t>Spam: keyword stuffed SEO sales copy</t>
        </is>
      </c>
      <c r="F681" s="58"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68" t="n">
        <v>46309</v>
      </c>
    </row>
    <row r="682" ht="22.5" customHeight="1">
      <c r="A682" s="5" t="inlineStr">
        <is>
          <t>bestfreeseochecker.website</t>
        </is>
      </c>
      <c r="B682" s="5" t="inlineStr">
        <is>
          <t>Spam (Disavow)</t>
        </is>
      </c>
      <c r="C682" s="67" t="inlineStr">
        <is>
          <t>Ahrefs</t>
        </is>
      </c>
      <c r="D682" s="5" t="inlineStr">
        <is>
          <t>Expert SEO Links and Backlinks for newimagecanopy.com Ranking Growth</t>
        </is>
      </c>
      <c r="E682" s="5" t="inlineStr">
        <is>
          <t>Spam: keyword stuffed SEO sales copy</t>
        </is>
      </c>
      <c r="F682" s="58"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68" t="n">
        <v>46284</v>
      </c>
    </row>
    <row r="683" ht="22.5" customHeight="1">
      <c r="A683" s="5" t="inlineStr">
        <is>
          <t>bestfreeseochecker.website</t>
        </is>
      </c>
      <c r="B683" s="5" t="inlineStr">
        <is>
          <t>Spam (Disavow)</t>
        </is>
      </c>
      <c r="C683" s="67" t="inlineStr">
        <is>
          <t>Semrush</t>
        </is>
      </c>
      <c r="D683" s="5" t="inlineStr">
        <is>
          <t>Build Strong SEO Authority with High Quality Links from shadyvent.com</t>
        </is>
      </c>
      <c r="E683" s="5" t="inlineStr">
        <is>
          <t>Spam: keyword stuffed SEO sales copy</t>
        </is>
      </c>
      <c r="F683" s="58"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68" t="n">
        <v>46302</v>
      </c>
    </row>
    <row r="684" ht="22.5" customHeight="1">
      <c r="A684" s="17" t="inlineStr">
        <is>
          <t>besthelptips.com</t>
        </is>
      </c>
      <c r="B684" s="17" t="inlineStr">
        <is>
          <t>Keep</t>
        </is>
      </c>
      <c r="C684" s="69" t="inlineStr">
        <is>
          <t>Semrush</t>
        </is>
      </c>
      <c r="D684" s="17" t="inlineStr">
        <is>
          <t>https://shadyvent.com/contact</t>
        </is>
      </c>
      <c r="E684" s="17" t="inlineStr">
        <is>
          <t>Naked URL</t>
        </is>
      </c>
      <c r="F684" s="63" t="inlineStr">
        <is>
          <t>Nofollow</t>
        </is>
      </c>
      <c r="G684" s="17" t="inlineStr">
        <is>
          <t>https://www.besthelptips.com/general-contractors/listing/7b68cf6931e088ac06f7d825e880a934/</t>
        </is>
      </c>
      <c r="H684" s="17" t="inlineStr">
        <is>
          <t>Shady Vent - BestHelpTips.com</t>
        </is>
      </c>
      <c r="I684" s="17" t="inlineStr">
        <is>
          <t>https://newimagecanopy.com/contact-us/</t>
        </is>
      </c>
      <c r="J684" s="64" t="n">
        <v>46141</v>
      </c>
    </row>
    <row r="685" ht="22.5" customHeight="1">
      <c r="A685" s="9" t="inlineStr">
        <is>
          <t>bestindustry.blog</t>
        </is>
      </c>
      <c r="B685" s="9" t="inlineStr">
        <is>
          <t>Held (Pending Partner)</t>
        </is>
      </c>
      <c r="C685" s="70" t="inlineStr">
        <is>
          <t>Semrush</t>
        </is>
      </c>
      <c r="D685" s="9" t="inlineStr">
        <is>
          <t>Gas Station Canopy Houston, TX</t>
        </is>
      </c>
      <c r="E685" s="9" t="inlineStr">
        <is>
          <t>Exact match commercial (geo)</t>
        </is>
      </c>
      <c r="F685" s="60"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62" t="n">
        <v>46020</v>
      </c>
    </row>
    <row r="686" ht="22.5" customHeight="1">
      <c r="A686" s="9" t="inlineStr">
        <is>
          <t>bestindustry.blog</t>
        </is>
      </c>
      <c r="B686" s="9" t="inlineStr">
        <is>
          <t>Held (Pending Partner)</t>
        </is>
      </c>
      <c r="C686" s="70" t="inlineStr">
        <is>
          <t>Semrush</t>
        </is>
      </c>
      <c r="D686" s="9" t="inlineStr">
        <is>
          <t>Service Station Canopies</t>
        </is>
      </c>
      <c r="E686" s="9" t="inlineStr">
        <is>
          <t>Exact match commercial</t>
        </is>
      </c>
      <c r="F686" s="60"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62" t="n">
        <v>45787</v>
      </c>
    </row>
    <row r="687" ht="22.5" customHeight="1">
      <c r="A687" s="5" t="inlineStr">
        <is>
          <t>bestirishcasinoonline.online</t>
        </is>
      </c>
      <c r="B687" s="5" t="inlineStr">
        <is>
          <t>Spam (Disavow)</t>
        </is>
      </c>
      <c r="C687" s="67" t="inlineStr">
        <is>
          <t>Semrush</t>
        </is>
      </c>
      <c r="D687" s="5" t="inlineStr">
        <is>
          <t>Effective White Hat SEO Links for newimagecanopy.com for Higher DA and DR Scores. Grow Search Traffic, with Safe Link Velocity.</t>
        </is>
      </c>
      <c r="E687" s="5" t="inlineStr">
        <is>
          <t>Spam: keyword stuffed SEO sales copy</t>
        </is>
      </c>
      <c r="F687" s="58"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68" t="n">
        <v>46282</v>
      </c>
    </row>
    <row r="688" ht="22.5" customHeight="1">
      <c r="A688" s="5" t="inlineStr">
        <is>
          <t>bestirishcasinoonline.online</t>
        </is>
      </c>
      <c r="B688" s="5" t="inlineStr">
        <is>
          <t>Spam (Disavow)</t>
        </is>
      </c>
      <c r="C688" s="67" t="inlineStr">
        <is>
          <t>Semrush</t>
        </is>
      </c>
      <c r="D688" s="5" t="inlineStr">
        <is>
          <t>Proven Manual Outreach Backlinks for shadyvent.com to Strengthen Your Link Profile. Increase Organic Visibility, with Full Placement Reporting.</t>
        </is>
      </c>
      <c r="E688" s="5" t="inlineStr">
        <is>
          <t>Spam: keyword stuffed SEO sales copy</t>
        </is>
      </c>
      <c r="F688" s="58"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68" t="n">
        <v>46282</v>
      </c>
    </row>
    <row r="689" ht="22.5" customHeight="1">
      <c r="A689" s="5" t="inlineStr">
        <is>
          <t>bestlinkbuilding.shop</t>
        </is>
      </c>
      <c r="B689" s="5" t="inlineStr">
        <is>
          <t>Spam (Disavow)</t>
        </is>
      </c>
      <c r="C689" s="67" t="inlineStr">
        <is>
          <t>Semrush</t>
        </is>
      </c>
      <c r="D689" s="5" t="inlineStr">
        <is>
          <t>Build Strong SEO Authority with High Quality Links from shadyvent.com</t>
        </is>
      </c>
      <c r="E689" s="5" t="inlineStr">
        <is>
          <t>Spam: keyword stuffed SEO sales copy</t>
        </is>
      </c>
      <c r="F689" s="58"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68" t="n">
        <v>46304</v>
      </c>
    </row>
    <row r="690" ht="22.5" customHeight="1">
      <c r="A690" s="5" t="inlineStr">
        <is>
          <t>bestlinkbuildingservices.shop</t>
        </is>
      </c>
      <c r="B690" s="5" t="inlineStr">
        <is>
          <t>Spam (Disavow)</t>
        </is>
      </c>
      <c r="C690" s="67" t="inlineStr">
        <is>
          <t>Semrush</t>
        </is>
      </c>
      <c r="D690" s="5" t="inlineStr">
        <is>
          <t>Expert SEO Links and Backlinks for newimagecanopy.com Ranking Growth</t>
        </is>
      </c>
      <c r="E690" s="5" t="inlineStr">
        <is>
          <t>Spam: keyword stuffed SEO sales copy</t>
        </is>
      </c>
      <c r="F690" s="58"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68" t="n">
        <v>46304</v>
      </c>
    </row>
    <row r="691" ht="22.5" customHeight="1">
      <c r="A691" s="5" t="inlineStr">
        <is>
          <t>bestlinkchecker.shop</t>
        </is>
      </c>
      <c r="B691" s="5" t="inlineStr">
        <is>
          <t>Spam (Disavow)</t>
        </is>
      </c>
      <c r="C691" s="67" t="inlineStr">
        <is>
          <t>Ahrefs</t>
        </is>
      </c>
      <c r="D691" s="5" t="inlineStr">
        <is>
          <t>Build Strong SEO Authority with High Quality Links from shadyvent.com</t>
        </is>
      </c>
      <c r="E691" s="5" t="inlineStr">
        <is>
          <t>Spam: keyword stuffed SEO sales copy</t>
        </is>
      </c>
      <c r="F691" s="58"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68" t="n">
        <v>46287</v>
      </c>
    </row>
    <row r="692" ht="22.5" customHeight="1">
      <c r="A692" s="5" t="inlineStr">
        <is>
          <t>bestlinkchecker.site</t>
        </is>
      </c>
      <c r="B692" s="5" t="inlineStr">
        <is>
          <t>Spam (Disavow)</t>
        </is>
      </c>
      <c r="C692" s="67" t="inlineStr">
        <is>
          <t>Ahrefs</t>
        </is>
      </c>
      <c r="D692" s="5" t="inlineStr">
        <is>
          <t>Expert SEO Links and Backlinks for newimagecanopy.com Ranking Growth</t>
        </is>
      </c>
      <c r="E692" s="5" t="inlineStr">
        <is>
          <t>Spam: keyword stuffed SEO sales copy</t>
        </is>
      </c>
      <c r="F692" s="58"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68" t="n">
        <v>46283</v>
      </c>
    </row>
    <row r="693" ht="22.5" customHeight="1">
      <c r="A693" s="5" t="inlineStr">
        <is>
          <t>bestlinkchecker.site</t>
        </is>
      </c>
      <c r="B693" s="5" t="inlineStr">
        <is>
          <t>Spam (Disavow)</t>
        </is>
      </c>
      <c r="C693" s="67" t="inlineStr">
        <is>
          <t>Semrush</t>
        </is>
      </c>
      <c r="D693" s="5" t="inlineStr">
        <is>
          <t>Build Strong SEO Authority with High Quality Links from shadyvent.com</t>
        </is>
      </c>
      <c r="E693" s="5" t="inlineStr">
        <is>
          <t>Spam: keyword stuffed SEO sales copy</t>
        </is>
      </c>
      <c r="F693" s="58"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68" t="n">
        <v>46305</v>
      </c>
    </row>
    <row r="694" ht="22.5" customHeight="1">
      <c r="A694" s="5" t="inlineStr">
        <is>
          <t>bestlinkchecker.space</t>
        </is>
      </c>
      <c r="B694" s="5" t="inlineStr">
        <is>
          <t>Spam (Disavow)</t>
        </is>
      </c>
      <c r="C694" s="67" t="inlineStr">
        <is>
          <t>Semrush</t>
        </is>
      </c>
      <c r="D694" s="5" t="inlineStr">
        <is>
          <t>Expert SEO Links and Backlinks for newimagecanopy.com Ranking Growth</t>
        </is>
      </c>
      <c r="E694" s="5" t="inlineStr">
        <is>
          <t>Spam: keyword stuffed SEO sales copy</t>
        </is>
      </c>
      <c r="F694" s="58"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68" t="n">
        <v>46300</v>
      </c>
    </row>
    <row r="695" ht="22.5" customHeight="1">
      <c r="A695" s="5" t="inlineStr">
        <is>
          <t>bestlinkchecker.store</t>
        </is>
      </c>
      <c r="B695" s="5" t="inlineStr">
        <is>
          <t>Spam (Disavow)</t>
        </is>
      </c>
      <c r="C695" s="67" t="inlineStr">
        <is>
          <t>Semrush</t>
        </is>
      </c>
      <c r="D695" s="5" t="inlineStr">
        <is>
          <t>Expert SEO Links and Backlinks for newimagecanopy.com Ranking Growth</t>
        </is>
      </c>
      <c r="E695" s="5" t="inlineStr">
        <is>
          <t>Spam: keyword stuffed SEO sales copy</t>
        </is>
      </c>
      <c r="F695" s="58"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68" t="n">
        <v>46303</v>
      </c>
    </row>
    <row r="696" ht="22.5" customHeight="1">
      <c r="A696" s="9" t="inlineStr">
        <is>
          <t>bestlistingz.org</t>
        </is>
      </c>
      <c r="B696" s="9" t="inlineStr">
        <is>
          <t>Held (Pending Partner)</t>
        </is>
      </c>
      <c r="C696" s="70" t="inlineStr">
        <is>
          <t>Semrush</t>
        </is>
      </c>
      <c r="D696" s="9" t="inlineStr">
        <is>
          <t>Gas Station Canopy Design</t>
        </is>
      </c>
      <c r="E696" s="9" t="inlineStr">
        <is>
          <t>Exact match commercial</t>
        </is>
      </c>
      <c r="F696" s="60" t="inlineStr">
        <is>
          <t>Dofollow</t>
        </is>
      </c>
      <c r="G696" s="9" t="inlineStr">
        <is>
          <t>https://bestlistingz.org/gas-station-canopy-design/</t>
        </is>
      </c>
      <c r="H696" s="9" t="inlineStr">
        <is>
          <t>Gas Station Canopy Design</t>
        </is>
      </c>
      <c r="I696" s="9" t="inlineStr">
        <is>
          <t>https://newimagecanopy.com/</t>
        </is>
      </c>
      <c r="J696" s="62" t="n">
        <v>46093</v>
      </c>
    </row>
    <row r="697" ht="22.5" customHeight="1">
      <c r="A697" s="9" t="inlineStr">
        <is>
          <t>bestlocalcenter.com</t>
        </is>
      </c>
      <c r="B697" s="9" t="inlineStr">
        <is>
          <t>Held (Pending Partner)</t>
        </is>
      </c>
      <c r="C697" s="70" t="inlineStr">
        <is>
          <t>Semrush</t>
        </is>
      </c>
      <c r="D697" s="9" t="inlineStr">
        <is>
          <t>Canopy Lights Gas Station</t>
        </is>
      </c>
      <c r="E697" s="9" t="inlineStr">
        <is>
          <t>Exact match commercial</t>
        </is>
      </c>
      <c r="F697" s="60" t="inlineStr">
        <is>
          <t>Dofollow</t>
        </is>
      </c>
      <c r="G697" s="9" t="inlineStr">
        <is>
          <t>https://bestlocalcenter.com/canopy-lights-gas-station/</t>
        </is>
      </c>
      <c r="H697" s="9" t="inlineStr">
        <is>
          <t>Canopy Lights Gas Station</t>
        </is>
      </c>
      <c r="I697" s="9" t="inlineStr">
        <is>
          <t>https://newimagecanopy.com/service/canopy-lighting/</t>
        </is>
      </c>
      <c r="J697" s="62" t="n">
        <v>46132</v>
      </c>
    </row>
    <row r="698" ht="22.5" customHeight="1">
      <c r="A698" s="9" t="inlineStr">
        <is>
          <t>bestlocalcenter.com</t>
        </is>
      </c>
      <c r="B698" s="9" t="inlineStr">
        <is>
          <t>Held (Pending Partner)</t>
        </is>
      </c>
      <c r="C698" s="70" t="inlineStr">
        <is>
          <t>Semrush</t>
        </is>
      </c>
      <c r="D698" s="9" t="inlineStr">
        <is>
          <t>Canopy Lights Gas Station</t>
        </is>
      </c>
      <c r="E698" s="9" t="inlineStr">
        <is>
          <t>Exact match commercial</t>
        </is>
      </c>
      <c r="F698" s="60" t="inlineStr">
        <is>
          <t>Dofollow</t>
        </is>
      </c>
      <c r="G698" s="9" t="inlineStr">
        <is>
          <t>https://bestlocalcenter.com/detail/28721/canopy-lights-gas-station.html</t>
        </is>
      </c>
      <c r="H698" s="9" t="inlineStr">
        <is>
          <t>Canopy Lights Gas Station</t>
        </is>
      </c>
      <c r="I698" s="9" t="inlineStr">
        <is>
          <t>https://newimagecanopy.com/service/canopy-lighting/</t>
        </is>
      </c>
      <c r="J698" s="62" t="n">
        <v>46234</v>
      </c>
    </row>
    <row r="699" ht="22.5" customHeight="1">
      <c r="A699" s="9" t="inlineStr">
        <is>
          <t>bestnichedirectory.com</t>
        </is>
      </c>
      <c r="B699" s="9" t="inlineStr">
        <is>
          <t>Held (Pending Partner)</t>
        </is>
      </c>
      <c r="C699" s="70" t="inlineStr">
        <is>
          <t>Semrush</t>
        </is>
      </c>
      <c r="D699" s="9" t="inlineStr">
        <is>
          <t>Gas Canopy Led Lights</t>
        </is>
      </c>
      <c r="E699" s="9" t="inlineStr">
        <is>
          <t>Exact match commercial</t>
        </is>
      </c>
      <c r="F699" s="60" t="inlineStr">
        <is>
          <t>Dofollow</t>
        </is>
      </c>
      <c r="G699" s="9" t="inlineStr">
        <is>
          <t>https://bestnichedirectory.com/detail/28344/gas-canopy-led-lights.html</t>
        </is>
      </c>
      <c r="H699" s="9" t="inlineStr">
        <is>
          <t>Gas Canopy Led Lights</t>
        </is>
      </c>
      <c r="I699" s="9" t="inlineStr">
        <is>
          <t>https://newimagecanopy.com/service/canopy-lighting/</t>
        </is>
      </c>
      <c r="J699" s="62" t="n">
        <v>46233</v>
      </c>
    </row>
    <row r="700" ht="22.5" customHeight="1">
      <c r="A700" s="9" t="inlineStr">
        <is>
          <t>bestnichedirectory.com</t>
        </is>
      </c>
      <c r="B700" s="9" t="inlineStr">
        <is>
          <t>Held (Pending Partner)</t>
        </is>
      </c>
      <c r="C700" s="70" t="inlineStr">
        <is>
          <t>Semrush</t>
        </is>
      </c>
      <c r="D700" s="9" t="inlineStr">
        <is>
          <t>Gas Canopy Led Lights</t>
        </is>
      </c>
      <c r="E700" s="9" t="inlineStr">
        <is>
          <t>Exact match commercial</t>
        </is>
      </c>
      <c r="F700" s="60" t="inlineStr">
        <is>
          <t>Dofollow</t>
        </is>
      </c>
      <c r="G700" s="9" t="inlineStr">
        <is>
          <t>https://bestnichedirectory.com/gas-canopy-led-lights/</t>
        </is>
      </c>
      <c r="H700" s="9" t="inlineStr">
        <is>
          <t>Gas Canopy Led Lights</t>
        </is>
      </c>
      <c r="I700" s="9" t="inlineStr">
        <is>
          <t>https://newimagecanopy.com/service/canopy-lighting/</t>
        </is>
      </c>
      <c r="J700" s="62" t="n">
        <v>46131</v>
      </c>
    </row>
    <row r="701" ht="22.5" customHeight="1">
      <c r="A701" s="5" t="inlineStr">
        <is>
          <t>bestnz-poker-casinoslot.com</t>
        </is>
      </c>
      <c r="B701" s="5" t="inlineStr">
        <is>
          <t>Spam (Disavow)</t>
        </is>
      </c>
      <c r="C701" s="67"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58" t="inlineStr">
        <is>
          <t>Dofollow</t>
        </is>
      </c>
      <c r="G701" s="5" t="inlineStr">
        <is>
          <t>https://bestnz-poker-casinoslot.com/all/2056/30.html</t>
        </is>
      </c>
      <c r="H701" s="5" t="inlineStr">
        <is>
          <t>🏆🏆Boost your Google rankings with Premium PBN &amp; Link Building🏆🏆</t>
        </is>
      </c>
      <c r="I701" s="5" t="inlineStr">
        <is>
          <t>https://newimagecanopy.com/</t>
        </is>
      </c>
      <c r="J701" s="68" t="n">
        <v>46278</v>
      </c>
    </row>
    <row r="702" ht="22.5" customHeight="1">
      <c r="A702" s="5" t="inlineStr">
        <is>
          <t>bestnz-poker-casinoslot.com</t>
        </is>
      </c>
      <c r="B702" s="5" t="inlineStr">
        <is>
          <t>Spam (Disavow)</t>
        </is>
      </c>
      <c r="C702" s="67"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58" t="inlineStr">
        <is>
          <t>Dofollow</t>
        </is>
      </c>
      <c r="G702" s="5" t="inlineStr">
        <is>
          <t>https://bestnz-poker-casinoslot.com/all/2599/14.html</t>
        </is>
      </c>
      <c r="H702" s="5" t="inlineStr">
        <is>
          <t>🏆🏆Boost your Google rankings with Premium PBN &amp; Link Building🏆🏆</t>
        </is>
      </c>
      <c r="I702" s="5" t="inlineStr">
        <is>
          <t>https://newimagecanopy.com/</t>
        </is>
      </c>
      <c r="J702" s="68" t="n">
        <v>46277</v>
      </c>
    </row>
    <row r="703" ht="22.5" customHeight="1">
      <c r="A703" s="9" t="inlineStr">
        <is>
          <t>bestofbusinesslistings.com</t>
        </is>
      </c>
      <c r="B703" s="9" t="inlineStr">
        <is>
          <t>Held (Pending Partner)</t>
        </is>
      </c>
      <c r="C703" s="70" t="inlineStr">
        <is>
          <t>Semrush</t>
        </is>
      </c>
      <c r="D703" s="9" t="inlineStr">
        <is>
          <t>Gas Station Canopy Repair</t>
        </is>
      </c>
      <c r="E703" s="9" t="inlineStr">
        <is>
          <t>Exact match commercial</t>
        </is>
      </c>
      <c r="F703" s="60" t="inlineStr">
        <is>
          <t>Dofollow</t>
        </is>
      </c>
      <c r="G703" s="9" t="inlineStr">
        <is>
          <t>https://bestofbusinesslistings.com/gas-station-canopy-repair/</t>
        </is>
      </c>
      <c r="H703" s="9" t="inlineStr">
        <is>
          <t>Gas Station Canopy Repair</t>
        </is>
      </c>
      <c r="I703" s="9" t="inlineStr">
        <is>
          <t>https://newimagecanopy.com/service/canopy-repairs/</t>
        </is>
      </c>
      <c r="J703" s="62" t="n">
        <v>46125</v>
      </c>
    </row>
    <row r="704" ht="22.5" customHeight="1">
      <c r="A704" s="5" t="inlineStr">
        <is>
          <t>bestonlinecasinogamescanada.online</t>
        </is>
      </c>
      <c r="B704" s="5" t="inlineStr">
        <is>
          <t>Spam (Disavow)</t>
        </is>
      </c>
      <c r="C704" s="67" t="inlineStr">
        <is>
          <t>Semrush</t>
        </is>
      </c>
      <c r="D704" s="5" t="inlineStr">
        <is>
          <t>Effective White Hat SEO Links for newimagecanopy.com for Higher DA and DR Scores. Grow Search Traffic, with Safe Link Velocity.</t>
        </is>
      </c>
      <c r="E704" s="5" t="inlineStr">
        <is>
          <t>Spam: keyword stuffed SEO sales copy</t>
        </is>
      </c>
      <c r="F704" s="58"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68" t="n">
        <v>46288</v>
      </c>
    </row>
    <row r="705" ht="22.5" customHeight="1">
      <c r="A705" s="5" t="inlineStr">
        <is>
          <t>bestonlinecasinogamescanada.online</t>
        </is>
      </c>
      <c r="B705" s="5" t="inlineStr">
        <is>
          <t>Spam (Disavow)</t>
        </is>
      </c>
      <c r="C705" s="67" t="inlineStr">
        <is>
          <t>Semrush</t>
        </is>
      </c>
      <c r="D705" s="5" t="inlineStr">
        <is>
          <t>Proven Manual Outreach Backlinks for shadyvent.com to Strengthen Your Link Profile. Increase Organic Visibility, with Full Placement Reporting.</t>
        </is>
      </c>
      <c r="E705" s="5" t="inlineStr">
        <is>
          <t>Spam: keyword stuffed SEO sales copy</t>
        </is>
      </c>
      <c r="F705" s="58"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68" t="n">
        <v>46283</v>
      </c>
    </row>
    <row r="706" ht="22.5" customHeight="1">
      <c r="A706" s="5" t="inlineStr">
        <is>
          <t>bestonlinecasinomexico.online</t>
        </is>
      </c>
      <c r="B706" s="5" t="inlineStr">
        <is>
          <t>Spam (Disavow)</t>
        </is>
      </c>
      <c r="C706" s="67" t="inlineStr">
        <is>
          <t>Semrush</t>
        </is>
      </c>
      <c r="D706" s="5" t="inlineStr">
        <is>
          <t>Effective White Hat SEO Links for newimagecanopy.com for Higher DA and DR Scores. Grow Search Traffic, with Safe Link Velocity.</t>
        </is>
      </c>
      <c r="E706" s="5" t="inlineStr">
        <is>
          <t>Spam: keyword stuffed SEO sales copy</t>
        </is>
      </c>
      <c r="F706" s="58"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68" t="n">
        <v>46290</v>
      </c>
    </row>
    <row r="707" ht="22.5" customHeight="1">
      <c r="A707" s="5" t="inlineStr">
        <is>
          <t>bestonlinecasinomexico.online</t>
        </is>
      </c>
      <c r="B707" s="5" t="inlineStr">
        <is>
          <t>Spam (Disavow)</t>
        </is>
      </c>
      <c r="C707" s="67" t="inlineStr">
        <is>
          <t>Semrush</t>
        </is>
      </c>
      <c r="D707" s="5" t="inlineStr">
        <is>
          <t>Proven Manual Outreach Backlinks for shadyvent.com to Strengthen Your Link Profile. Increase Organic Visibility, with Full Placement Reporting.</t>
        </is>
      </c>
      <c r="E707" s="5" t="inlineStr">
        <is>
          <t>Spam: keyword stuffed SEO sales copy</t>
        </is>
      </c>
      <c r="F707" s="58"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68" t="n">
        <v>46287</v>
      </c>
    </row>
    <row r="708" ht="22.5" customHeight="1">
      <c r="A708" s="17" t="inlineStr">
        <is>
          <t>bestprosintown.com</t>
        </is>
      </c>
      <c r="B708" s="17" t="inlineStr">
        <is>
          <t>Keep</t>
        </is>
      </c>
      <c r="C708" s="69" t="inlineStr">
        <is>
          <t>Semrush</t>
        </is>
      </c>
      <c r="D708" s="17" t="inlineStr">
        <is>
          <t>Website</t>
        </is>
      </c>
      <c r="E708" s="17" t="inlineStr">
        <is>
          <t>Generic</t>
        </is>
      </c>
      <c r="F708" s="63" t="inlineStr">
        <is>
          <t>Nofollow</t>
        </is>
      </c>
      <c r="G708" s="17" t="inlineStr">
        <is>
          <t>https://www.bestprosintown.com/ga/cedartown/shady-vent-/</t>
        </is>
      </c>
      <c r="H708" s="17" t="inlineStr">
        <is>
          <t>New Image Canopy, Cedartown, GA - Reviews (2), Photos (9) - BestProsInTown</t>
        </is>
      </c>
      <c r="I708" s="17" t="inlineStr">
        <is>
          <t>https://newimagecanopy.com/</t>
        </is>
      </c>
      <c r="J708" s="64" t="n">
        <v>46203</v>
      </c>
    </row>
    <row r="709" ht="22.5" customHeight="1">
      <c r="A709" s="5" t="inlineStr">
        <is>
          <t>bestrankchecker.online</t>
        </is>
      </c>
      <c r="B709" s="5" t="inlineStr">
        <is>
          <t>Spam (Disavow)</t>
        </is>
      </c>
      <c r="C709" s="67" t="inlineStr">
        <is>
          <t>Semrush</t>
        </is>
      </c>
      <c r="D709" s="5" t="inlineStr">
        <is>
          <t>Build Strong SEO Authority with High Quality Links from shadyvent.com</t>
        </is>
      </c>
      <c r="E709" s="5" t="inlineStr">
        <is>
          <t>Spam: keyword stuffed SEO sales copy</t>
        </is>
      </c>
      <c r="F709" s="58"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68" t="n">
        <v>46302</v>
      </c>
    </row>
    <row r="710" ht="22.5" customHeight="1">
      <c r="A710" s="5" t="inlineStr">
        <is>
          <t>bestrankchecker.online</t>
        </is>
      </c>
      <c r="B710" s="5" t="inlineStr">
        <is>
          <t>Spam (Disavow)</t>
        </is>
      </c>
      <c r="C710" s="67" t="inlineStr">
        <is>
          <t>Semrush</t>
        </is>
      </c>
      <c r="D710" s="5" t="inlineStr">
        <is>
          <t>Expert SEO Links and Backlinks for newimagecanopy.com Ranking Growth</t>
        </is>
      </c>
      <c r="E710" s="5" t="inlineStr">
        <is>
          <t>Spam: keyword stuffed SEO sales copy</t>
        </is>
      </c>
      <c r="F710" s="58"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68" t="n">
        <v>46305</v>
      </c>
    </row>
    <row r="711" ht="22.5" customHeight="1">
      <c r="A711" s="5" t="inlineStr">
        <is>
          <t>bestrankchecker.shop</t>
        </is>
      </c>
      <c r="B711" s="5" t="inlineStr">
        <is>
          <t>Spam (Disavow)</t>
        </is>
      </c>
      <c r="C711" s="67" t="inlineStr">
        <is>
          <t>Ahrefs</t>
        </is>
      </c>
      <c r="D711" s="5" t="inlineStr">
        <is>
          <t>Build Strong SEO Authority with High Quality Links from shadyvent.com</t>
        </is>
      </c>
      <c r="E711" s="5" t="inlineStr">
        <is>
          <t>Spam: keyword stuffed SEO sales copy</t>
        </is>
      </c>
      <c r="F711" s="58"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68" t="n">
        <v>46284</v>
      </c>
    </row>
    <row r="712" ht="22.5" customHeight="1">
      <c r="A712" s="5" t="inlineStr">
        <is>
          <t>bestrankchecker.shop</t>
        </is>
      </c>
      <c r="B712" s="5" t="inlineStr">
        <is>
          <t>Spam (Disavow)</t>
        </is>
      </c>
      <c r="C712" s="67" t="inlineStr">
        <is>
          <t>Semrush</t>
        </is>
      </c>
      <c r="D712" s="5" t="inlineStr">
        <is>
          <t>Expert SEO Links and Backlinks for newimagecanopy.com Ranking Growth</t>
        </is>
      </c>
      <c r="E712" s="5" t="inlineStr">
        <is>
          <t>Spam: keyword stuffed SEO sales copy</t>
        </is>
      </c>
      <c r="F712" s="58"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68" t="n">
        <v>46308</v>
      </c>
    </row>
    <row r="713" ht="22.5" customHeight="1">
      <c r="A713" s="5" t="inlineStr">
        <is>
          <t>bestrankchecker.site</t>
        </is>
      </c>
      <c r="B713" s="5" t="inlineStr">
        <is>
          <t>Spam (Disavow)</t>
        </is>
      </c>
      <c r="C713" s="67" t="inlineStr">
        <is>
          <t>Ahrefs</t>
        </is>
      </c>
      <c r="D713" s="5" t="inlineStr">
        <is>
          <t>Expert SEO Links and Backlinks for newimagecanopy.com Ranking Growth</t>
        </is>
      </c>
      <c r="E713" s="5" t="inlineStr">
        <is>
          <t>Spam: keyword stuffed SEO sales copy</t>
        </is>
      </c>
      <c r="F713" s="58"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68" t="n">
        <v>46284</v>
      </c>
    </row>
    <row r="714" ht="22.5" customHeight="1">
      <c r="A714" s="5" t="inlineStr">
        <is>
          <t>bestrankchecker.site</t>
        </is>
      </c>
      <c r="B714" s="5" t="inlineStr">
        <is>
          <t>Spam (Disavow)</t>
        </is>
      </c>
      <c r="C714" s="67" t="inlineStr">
        <is>
          <t>Semrush</t>
        </is>
      </c>
      <c r="D714" s="5" t="inlineStr">
        <is>
          <t>Build Strong SEO Authority with High Quality Links from shadyvent.com</t>
        </is>
      </c>
      <c r="E714" s="5" t="inlineStr">
        <is>
          <t>Spam: keyword stuffed SEO sales copy</t>
        </is>
      </c>
      <c r="F714" s="58"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68" t="n">
        <v>46304</v>
      </c>
    </row>
    <row r="715" ht="22.5" customHeight="1">
      <c r="A715" s="5" t="inlineStr">
        <is>
          <t>bestrankchecker.space</t>
        </is>
      </c>
      <c r="B715" s="5" t="inlineStr">
        <is>
          <t>Spam (Disavow)</t>
        </is>
      </c>
      <c r="C715" s="67" t="inlineStr">
        <is>
          <t>Ahrefs</t>
        </is>
      </c>
      <c r="D715" s="5" t="inlineStr">
        <is>
          <t>Build Strong SEO Authority with High Quality Links from shadyvent.com</t>
        </is>
      </c>
      <c r="E715" s="5" t="inlineStr">
        <is>
          <t>Spam: keyword stuffed SEO sales copy</t>
        </is>
      </c>
      <c r="F715" s="58"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68" t="n">
        <v>46283</v>
      </c>
    </row>
    <row r="716" ht="22.5" customHeight="1">
      <c r="A716" s="5" t="inlineStr">
        <is>
          <t>bestrankchecker.store</t>
        </is>
      </c>
      <c r="B716" s="5" t="inlineStr">
        <is>
          <t>Spam (Disavow)</t>
        </is>
      </c>
      <c r="C716" s="67" t="inlineStr">
        <is>
          <t>Semrush</t>
        </is>
      </c>
      <c r="D716" s="5" t="inlineStr">
        <is>
          <t>Build Strong SEO Authority with High Quality Links from shadyvent.com</t>
        </is>
      </c>
      <c r="E716" s="5" t="inlineStr">
        <is>
          <t>Spam: keyword stuffed SEO sales copy</t>
        </is>
      </c>
      <c r="F716" s="58"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68" t="n">
        <v>46308</v>
      </c>
    </row>
    <row r="717" ht="22.5" customHeight="1">
      <c r="A717" s="5" t="inlineStr">
        <is>
          <t>bestsafestonlinecasino.online</t>
        </is>
      </c>
      <c r="B717" s="5" t="inlineStr">
        <is>
          <t>Spam (Disavow)</t>
        </is>
      </c>
      <c r="C717" s="67"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58" t="inlineStr">
        <is>
          <t>Dofollow</t>
        </is>
      </c>
      <c r="G717" s="5" t="inlineStr">
        <is>
          <t>https://bestsafestonlinecasino.online/all/2599/14.html</t>
        </is>
      </c>
      <c r="H717" s="5" t="inlineStr">
        <is>
          <t>🏆🏆Boost your Google rankings with Premium PBN &amp; Link Building🏆🏆</t>
        </is>
      </c>
      <c r="I717" s="5" t="inlineStr">
        <is>
          <t>https://newimagecanopy.com/</t>
        </is>
      </c>
      <c r="J717" s="68" t="n">
        <v>46271</v>
      </c>
    </row>
    <row r="718" ht="22.5" customHeight="1">
      <c r="A718" s="5" t="inlineStr">
        <is>
          <t>bestseocenter.com</t>
        </is>
      </c>
      <c r="B718" s="5" t="inlineStr">
        <is>
          <t>Spam (Disavow)</t>
        </is>
      </c>
      <c r="C718" s="67" t="inlineStr">
        <is>
          <t>Semrush</t>
        </is>
      </c>
      <c r="D718" s="5" t="inlineStr">
        <is>
          <t>Build Strong SEO Authority with High Quality Links from shadyvent.com</t>
        </is>
      </c>
      <c r="E718" s="5" t="inlineStr">
        <is>
          <t>Spam: keyword stuffed SEO sales copy</t>
        </is>
      </c>
      <c r="F718" s="58"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68" t="n">
        <v>46298</v>
      </c>
    </row>
    <row r="719" ht="22.5" customHeight="1">
      <c r="A719" s="5" t="inlineStr">
        <is>
          <t>bestseocenter.info</t>
        </is>
      </c>
      <c r="B719" s="5" t="inlineStr">
        <is>
          <t>Spam (Disavow)</t>
        </is>
      </c>
      <c r="C719" s="67" t="inlineStr">
        <is>
          <t>Semrush</t>
        </is>
      </c>
      <c r="D719" s="5" t="inlineStr">
        <is>
          <t>Build Strong SEO Authority with High Quality Links from shadyvent.com</t>
        </is>
      </c>
      <c r="E719" s="5" t="inlineStr">
        <is>
          <t>Spam: keyword stuffed SEO sales copy</t>
        </is>
      </c>
      <c r="F719" s="58"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68" t="n">
        <v>46291</v>
      </c>
    </row>
    <row r="720" ht="22.5" customHeight="1">
      <c r="A720" s="5" t="inlineStr">
        <is>
          <t>bestseochecker.shop</t>
        </is>
      </c>
      <c r="B720" s="5" t="inlineStr">
        <is>
          <t>Spam (Disavow)</t>
        </is>
      </c>
      <c r="C720" s="67" t="inlineStr">
        <is>
          <t>Semrush</t>
        </is>
      </c>
      <c r="D720" s="5" t="inlineStr">
        <is>
          <t>Build Strong SEO Authority with High Quality Links from shadyvent.com</t>
        </is>
      </c>
      <c r="E720" s="5" t="inlineStr">
        <is>
          <t>Spam: keyword stuffed SEO sales copy</t>
        </is>
      </c>
      <c r="F720" s="58"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68" t="n">
        <v>46304</v>
      </c>
    </row>
    <row r="721" ht="22.5" customHeight="1">
      <c r="A721" s="5" t="inlineStr">
        <is>
          <t>bestseochecker.shop</t>
        </is>
      </c>
      <c r="B721" s="5" t="inlineStr">
        <is>
          <t>Spam (Disavow)</t>
        </is>
      </c>
      <c r="C721" s="67" t="inlineStr">
        <is>
          <t>Semrush</t>
        </is>
      </c>
      <c r="D721" s="5" t="inlineStr">
        <is>
          <t>Expert SEO Links and Backlinks for newimagecanopy.com Ranking Growth</t>
        </is>
      </c>
      <c r="E721" s="5" t="inlineStr">
        <is>
          <t>Spam: keyword stuffed SEO sales copy</t>
        </is>
      </c>
      <c r="F721" s="58"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68" t="n">
        <v>46305</v>
      </c>
    </row>
    <row r="722" ht="22.5" customHeight="1">
      <c r="A722" s="5" t="inlineStr">
        <is>
          <t>bestseochecker.site</t>
        </is>
      </c>
      <c r="B722" s="5" t="inlineStr">
        <is>
          <t>Spam (Disavow)</t>
        </is>
      </c>
      <c r="C722" s="67" t="inlineStr">
        <is>
          <t>Semrush</t>
        </is>
      </c>
      <c r="D722" s="5" t="inlineStr">
        <is>
          <t>Expert SEO Links and Backlinks for newimagecanopy.com Ranking Growth</t>
        </is>
      </c>
      <c r="E722" s="5" t="inlineStr">
        <is>
          <t>Spam: keyword stuffed SEO sales copy</t>
        </is>
      </c>
      <c r="F722" s="58"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68" t="n">
        <v>46306</v>
      </c>
    </row>
    <row r="723" ht="22.5" customHeight="1">
      <c r="A723" s="5" t="inlineStr">
        <is>
          <t>bestseochecker.website</t>
        </is>
      </c>
      <c r="B723" s="5" t="inlineStr">
        <is>
          <t>Spam (Disavow)</t>
        </is>
      </c>
      <c r="C723" s="67" t="inlineStr">
        <is>
          <t>Semrush</t>
        </is>
      </c>
      <c r="D723" s="5" t="inlineStr">
        <is>
          <t>Expert SEO Links and Backlinks for newimagecanopy.com Ranking Growth</t>
        </is>
      </c>
      <c r="E723" s="5" t="inlineStr">
        <is>
          <t>Spam: keyword stuffed SEO sales copy</t>
        </is>
      </c>
      <c r="F723" s="58"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68" t="n">
        <v>46303</v>
      </c>
    </row>
    <row r="724" ht="22.5" customHeight="1">
      <c r="A724" s="5" t="inlineStr">
        <is>
          <t>bestseocheckerfree.space</t>
        </is>
      </c>
      <c r="B724" s="5" t="inlineStr">
        <is>
          <t>Spam (Disavow)</t>
        </is>
      </c>
      <c r="C724" s="67" t="inlineStr">
        <is>
          <t>Ahrefs</t>
        </is>
      </c>
      <c r="D724" s="5" t="inlineStr">
        <is>
          <t>Build Strong SEO Authority with High Quality Links from shadyvent.com</t>
        </is>
      </c>
      <c r="E724" s="5" t="inlineStr">
        <is>
          <t>Spam: keyword stuffed SEO sales copy</t>
        </is>
      </c>
      <c r="F724" s="58"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68" t="n">
        <v>46285</v>
      </c>
    </row>
    <row r="725" ht="22.5" customHeight="1">
      <c r="A725" s="5" t="inlineStr">
        <is>
          <t>bestseocheckerfree.space</t>
        </is>
      </c>
      <c r="B725" s="5" t="inlineStr">
        <is>
          <t>Spam (Disavow)</t>
        </is>
      </c>
      <c r="C725" s="67" t="inlineStr">
        <is>
          <t>Semrush</t>
        </is>
      </c>
      <c r="D725" s="5" t="inlineStr">
        <is>
          <t>Expert SEO Links and Backlinks for newimagecanopy.com Ranking Growth</t>
        </is>
      </c>
      <c r="E725" s="5" t="inlineStr">
        <is>
          <t>Spam: keyword stuffed SEO sales copy</t>
        </is>
      </c>
      <c r="F725" s="58"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68" t="n">
        <v>46305</v>
      </c>
    </row>
    <row r="726" ht="22.5" customHeight="1">
      <c r="A726" s="5" t="inlineStr">
        <is>
          <t>bestseocheckerfree.website</t>
        </is>
      </c>
      <c r="B726" s="5" t="inlineStr">
        <is>
          <t>Spam (Disavow)</t>
        </is>
      </c>
      <c r="C726" s="67" t="inlineStr">
        <is>
          <t>Semrush</t>
        </is>
      </c>
      <c r="D726" s="5" t="inlineStr">
        <is>
          <t>Build Strong SEO Authority with High Quality Links from shadyvent.com</t>
        </is>
      </c>
      <c r="E726" s="5" t="inlineStr">
        <is>
          <t>Spam: keyword stuffed SEO sales copy</t>
        </is>
      </c>
      <c r="F726" s="58"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68" t="n">
        <v>46307</v>
      </c>
    </row>
    <row r="727" ht="22.5" customHeight="1">
      <c r="A727" s="5" t="inlineStr">
        <is>
          <t>bestseolinkbuilding.store</t>
        </is>
      </c>
      <c r="B727" s="5" t="inlineStr">
        <is>
          <t>Spam (Disavow)</t>
        </is>
      </c>
      <c r="C727" s="67" t="inlineStr">
        <is>
          <t>Ahrefs</t>
        </is>
      </c>
      <c r="D727" s="5" t="inlineStr">
        <is>
          <t>Build Strong SEO Authority with High Quality Links from shadyvent.com</t>
        </is>
      </c>
      <c r="E727" s="5" t="inlineStr">
        <is>
          <t>Spam: keyword stuffed SEO sales copy</t>
        </is>
      </c>
      <c r="F727" s="58"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68" t="n">
        <v>46294</v>
      </c>
    </row>
    <row r="728" ht="22.5" customHeight="1">
      <c r="A728" s="5" t="inlineStr">
        <is>
          <t>bestseoquill.site</t>
        </is>
      </c>
      <c r="B728" s="5" t="inlineStr">
        <is>
          <t>Spam (Disavow)</t>
        </is>
      </c>
      <c r="C728" s="67" t="inlineStr">
        <is>
          <t>Semrush</t>
        </is>
      </c>
      <c r="D728" s="5" t="inlineStr">
        <is>
          <t>Proven Manual Outreach Backlinks for shadyvent.com to Strengthen Your Link Profile. Increase Organic Visibility, with Full Placement Reporting.</t>
        </is>
      </c>
      <c r="E728" s="5" t="inlineStr">
        <is>
          <t>Spam: keyword stuffed SEO sales copy</t>
        </is>
      </c>
      <c r="F728" s="58"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68" t="n">
        <v>46299</v>
      </c>
    </row>
    <row r="729" ht="22.5" customHeight="1">
      <c r="A729" s="5" t="inlineStr">
        <is>
          <t>bestseosuite.com</t>
        </is>
      </c>
      <c r="B729" s="5" t="inlineStr">
        <is>
          <t>Spam (Disavow)</t>
        </is>
      </c>
      <c r="C729" s="67" t="inlineStr">
        <is>
          <t>Semrush</t>
        </is>
      </c>
      <c r="D729" s="5" t="inlineStr">
        <is>
          <t>Build Strong SEO Authority with High Quality Links from shadyvent.com</t>
        </is>
      </c>
      <c r="E729" s="5" t="inlineStr">
        <is>
          <t>Spam: keyword stuffed SEO sales copy</t>
        </is>
      </c>
      <c r="F729" s="58"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68" t="n">
        <v>46291</v>
      </c>
    </row>
    <row r="730" ht="22.5" customHeight="1">
      <c r="A730" s="5" t="inlineStr">
        <is>
          <t>bestseosuite.info</t>
        </is>
      </c>
      <c r="B730" s="5" t="inlineStr">
        <is>
          <t>Spam (Disavow)</t>
        </is>
      </c>
      <c r="C730" s="67" t="inlineStr">
        <is>
          <t>Semrush</t>
        </is>
      </c>
      <c r="D730" s="5" t="inlineStr">
        <is>
          <t>Build Strong SEO Authority with High Quality Links from shadyvent.com</t>
        </is>
      </c>
      <c r="E730" s="5" t="inlineStr">
        <is>
          <t>Spam: keyword stuffed SEO sales copy</t>
        </is>
      </c>
      <c r="F730" s="58"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68" t="n">
        <v>46307</v>
      </c>
    </row>
    <row r="731" ht="22.5" customHeight="1">
      <c r="A731" s="5" t="inlineStr">
        <is>
          <t>bestwebs12341.site</t>
        </is>
      </c>
      <c r="B731" s="5" t="inlineStr">
        <is>
          <t>Spam (Disavow)</t>
        </is>
      </c>
      <c r="C731" s="67" t="inlineStr">
        <is>
          <t>Semrush</t>
        </is>
      </c>
      <c r="D731" s="5" t="inlineStr">
        <is>
          <t>Proven Manual Outreach Backlinks for shadyvent.com to Strengthen Your Link Profile. Increase Organic Visibility, with Full Placement Reporting.</t>
        </is>
      </c>
      <c r="E731" s="5" t="inlineStr">
        <is>
          <t>Spam: keyword stuffed SEO sales copy</t>
        </is>
      </c>
      <c r="F731" s="58"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68" t="n">
        <v>46300</v>
      </c>
    </row>
    <row r="732" ht="22.5" customHeight="1">
      <c r="A732" s="5" t="inlineStr">
        <is>
          <t>bestwebsitechecker.online</t>
        </is>
      </c>
      <c r="B732" s="5" t="inlineStr">
        <is>
          <t>Spam (Disavow)</t>
        </is>
      </c>
      <c r="C732" s="67" t="inlineStr">
        <is>
          <t>Semrush</t>
        </is>
      </c>
      <c r="D732" s="5" t="inlineStr">
        <is>
          <t>Expert SEO Links and Backlinks for newimagecanopy.com Ranking Growth</t>
        </is>
      </c>
      <c r="E732" s="5" t="inlineStr">
        <is>
          <t>Spam: keyword stuffed SEO sales copy</t>
        </is>
      </c>
      <c r="F732" s="58"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68" t="n">
        <v>46305</v>
      </c>
    </row>
    <row r="733" ht="22.5" customHeight="1">
      <c r="A733" s="5" t="inlineStr">
        <is>
          <t>bestwebsitechecker.site</t>
        </is>
      </c>
      <c r="B733" s="5" t="inlineStr">
        <is>
          <t>Spam (Disavow)</t>
        </is>
      </c>
      <c r="C733" s="67" t="inlineStr">
        <is>
          <t>Semrush</t>
        </is>
      </c>
      <c r="D733" s="5" t="inlineStr">
        <is>
          <t>Expert SEO Links and Backlinks for newimagecanopy.com Ranking Growth</t>
        </is>
      </c>
      <c r="E733" s="5" t="inlineStr">
        <is>
          <t>Spam: keyword stuffed SEO sales copy</t>
        </is>
      </c>
      <c r="F733" s="58"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68" t="n">
        <v>46309</v>
      </c>
    </row>
    <row r="734" ht="22.5" customHeight="1">
      <c r="A734" s="5" t="inlineStr">
        <is>
          <t>bestwebsitechecker.space</t>
        </is>
      </c>
      <c r="B734" s="5" t="inlineStr">
        <is>
          <t>Spam (Disavow)</t>
        </is>
      </c>
      <c r="C734" s="67" t="inlineStr">
        <is>
          <t>Semrush</t>
        </is>
      </c>
      <c r="D734" s="5" t="inlineStr">
        <is>
          <t>Build Strong SEO Authority with High Quality Links from shadyvent.com</t>
        </is>
      </c>
      <c r="E734" s="5" t="inlineStr">
        <is>
          <t>Spam: keyword stuffed SEO sales copy</t>
        </is>
      </c>
      <c r="F734" s="58"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68" t="n">
        <v>46305</v>
      </c>
    </row>
    <row r="735" ht="22.5" customHeight="1">
      <c r="A735" s="5" t="inlineStr">
        <is>
          <t>bestwebstats.com</t>
        </is>
      </c>
      <c r="B735" s="5" t="inlineStr">
        <is>
          <t>Spam (Disavow)</t>
        </is>
      </c>
      <c r="C735" s="67" t="inlineStr">
        <is>
          <t>Semrush</t>
        </is>
      </c>
      <c r="D735" s="5" t="inlineStr">
        <is>
          <t>newimagecanopy.com</t>
        </is>
      </c>
      <c r="E735" s="5" t="inlineStr">
        <is>
          <t>Naked URL</t>
        </is>
      </c>
      <c r="F735" s="58"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68" t="n">
        <v>46090</v>
      </c>
    </row>
    <row r="736" ht="22.5" customHeight="1">
      <c r="A736" s="5" t="inlineStr">
        <is>
          <t>bestwebstats.com</t>
        </is>
      </c>
      <c r="B736" s="5" t="inlineStr">
        <is>
          <t>Spam (Disavow)</t>
        </is>
      </c>
      <c r="C736" s="67" t="inlineStr">
        <is>
          <t>Semrush</t>
        </is>
      </c>
      <c r="D736" s="5" t="inlineStr">
        <is>
          <t>shadyvent.com</t>
        </is>
      </c>
      <c r="E736" s="5" t="inlineStr">
        <is>
          <t>Naked URL</t>
        </is>
      </c>
      <c r="F736" s="58"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68" t="n">
        <v>46127</v>
      </c>
    </row>
    <row r="737" ht="22.5" customHeight="1">
      <c r="A737" s="5" t="inlineStr">
        <is>
          <t>betulcrime.com</t>
        </is>
      </c>
      <c r="B737" s="5" t="inlineStr">
        <is>
          <t>Spam (Disavow)</t>
        </is>
      </c>
      <c r="C737" s="67"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58" t="inlineStr">
        <is>
          <t>Dofollow</t>
        </is>
      </c>
      <c r="G737" s="5" t="inlineStr">
        <is>
          <t>https://betulcrime.com/all/2056/30.html</t>
        </is>
      </c>
      <c r="H737" s="5" t="inlineStr">
        <is>
          <t>🏆🏆Boost your Google rankings with Premium PBN &amp; Link Building🏆🏆</t>
        </is>
      </c>
      <c r="I737" s="5" t="inlineStr">
        <is>
          <t>https://newimagecanopy.com/</t>
        </is>
      </c>
      <c r="J737" s="68" t="n">
        <v>46258</v>
      </c>
    </row>
    <row r="738" ht="22.5" customHeight="1">
      <c r="A738" s="5" t="inlineStr">
        <is>
          <t>betulcrime.com</t>
        </is>
      </c>
      <c r="B738" s="5" t="inlineStr">
        <is>
          <t>Spam (Disavow)</t>
        </is>
      </c>
      <c r="C738" s="67"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58" t="inlineStr">
        <is>
          <t>Dofollow</t>
        </is>
      </c>
      <c r="G738" s="5" t="inlineStr">
        <is>
          <t>https://betulcrime.com/all/2599/14.html</t>
        </is>
      </c>
      <c r="H738" s="5" t="inlineStr">
        <is>
          <t>🏆🏆Boost your Google rankings with Premium PBN &amp; Link Building🏆🏆</t>
        </is>
      </c>
      <c r="I738" s="5" t="inlineStr">
        <is>
          <t>https://newimagecanopy.com/</t>
        </is>
      </c>
      <c r="J738" s="68" t="n">
        <v>46262</v>
      </c>
    </row>
    <row r="739" ht="22.5" customHeight="1">
      <c r="A739" s="5" t="inlineStr">
        <is>
          <t>betwinnermirror.com</t>
        </is>
      </c>
      <c r="B739" s="5" t="inlineStr">
        <is>
          <t>Spam (Disavow)</t>
        </is>
      </c>
      <c r="C739" s="67"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58"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68" t="n">
        <v>46275</v>
      </c>
    </row>
    <row r="740" ht="22.5" customHeight="1">
      <c r="A740" s="5" t="inlineStr">
        <is>
          <t>betwinnermirror.com</t>
        </is>
      </c>
      <c r="B740" s="5" t="inlineStr">
        <is>
          <t>Spam (Disavow)</t>
        </is>
      </c>
      <c r="C740" s="67"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58" t="inlineStr">
        <is>
          <t>Dofollow</t>
        </is>
      </c>
      <c r="G740" s="5" t="inlineStr">
        <is>
          <t>https://betwinnermirror.com/all/2599/14.html</t>
        </is>
      </c>
      <c r="H740" s="5" t="inlineStr">
        <is>
          <t>🏆🏆Boost your Google rankings with Premium PBN &amp; Link Building🏆🏆</t>
        </is>
      </c>
      <c r="I740" s="5" t="inlineStr">
        <is>
          <t>https://newimagecanopy.com/</t>
        </is>
      </c>
      <c r="J740" s="68" t="n">
        <v>46263</v>
      </c>
    </row>
    <row r="741" ht="22.5" customHeight="1">
      <c r="A741" s="5" t="inlineStr">
        <is>
          <t>betwinnermirror.com</t>
        </is>
      </c>
      <c r="B741" s="5" t="inlineStr">
        <is>
          <t>Spam (Disavow)</t>
        </is>
      </c>
      <c r="C741" s="67"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58"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68" t="n">
        <v>46286</v>
      </c>
    </row>
    <row r="742" ht="22.5" customHeight="1">
      <c r="A742" s="5" t="inlineStr">
        <is>
          <t>big-easy-seo.com</t>
        </is>
      </c>
      <c r="B742" s="5" t="inlineStr">
        <is>
          <t>Spam (Disavow)</t>
        </is>
      </c>
      <c r="C742" s="67" t="inlineStr">
        <is>
          <t>Semrush</t>
        </is>
      </c>
      <c r="D742" s="5" t="inlineStr">
        <is>
          <t>Expert SEO Links and Backlinks for newimagecanopy.com Ranking Growth</t>
        </is>
      </c>
      <c r="E742" s="5" t="inlineStr">
        <is>
          <t>Spam: keyword stuffed SEO sales copy</t>
        </is>
      </c>
      <c r="F742" s="58"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68" t="n">
        <v>46302</v>
      </c>
    </row>
    <row r="743" ht="22.5" customHeight="1">
      <c r="A743" s="5" t="inlineStr">
        <is>
          <t>big-easy-seo.info</t>
        </is>
      </c>
      <c r="B743" s="5" t="inlineStr">
        <is>
          <t>Spam (Disavow)</t>
        </is>
      </c>
      <c r="C743" s="67" t="inlineStr">
        <is>
          <t>Ahrefs</t>
        </is>
      </c>
      <c r="D743" s="5" t="inlineStr">
        <is>
          <t>Build Strong SEO Authority with High Quality Links from shadyvent.com</t>
        </is>
      </c>
      <c r="E743" s="5" t="inlineStr">
        <is>
          <t>Spam: keyword stuffed SEO sales copy</t>
        </is>
      </c>
      <c r="F743" s="58"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68" t="n">
        <v>46289</v>
      </c>
    </row>
    <row r="744" ht="22.5" customHeight="1">
      <c r="A744" s="5" t="inlineStr">
        <is>
          <t>big-easy-seo.info</t>
        </is>
      </c>
      <c r="B744" s="5" t="inlineStr">
        <is>
          <t>Spam (Disavow)</t>
        </is>
      </c>
      <c r="C744" s="67" t="inlineStr">
        <is>
          <t>Semrush</t>
        </is>
      </c>
      <c r="D744" s="5" t="inlineStr">
        <is>
          <t>Expert SEO Links and Backlinks for newimagecanopy.com Ranking Growth</t>
        </is>
      </c>
      <c r="E744" s="5" t="inlineStr">
        <is>
          <t>Spam: keyword stuffed SEO sales copy</t>
        </is>
      </c>
      <c r="F744" s="58"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68" t="n">
        <v>46298</v>
      </c>
    </row>
    <row r="745" ht="22.5" customHeight="1">
      <c r="A745" s="5" t="inlineStr">
        <is>
          <t>big-easy-seo.link</t>
        </is>
      </c>
      <c r="B745" s="5" t="inlineStr">
        <is>
          <t>Spam (Disavow)</t>
        </is>
      </c>
      <c r="C745" s="67" t="inlineStr">
        <is>
          <t>Semrush</t>
        </is>
      </c>
      <c r="D745" s="5" t="inlineStr">
        <is>
          <t>Expert SEO Links and Backlinks for newimagecanopy.com Ranking Growth</t>
        </is>
      </c>
      <c r="E745" s="5" t="inlineStr">
        <is>
          <t>Spam: keyword stuffed SEO sales copy</t>
        </is>
      </c>
      <c r="F745" s="58"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68" t="n">
        <v>46305</v>
      </c>
    </row>
    <row r="746" ht="22.5" customHeight="1">
      <c r="A746" s="5" t="inlineStr">
        <is>
          <t>bigassstadiumtourmerch.store</t>
        </is>
      </c>
      <c r="B746" s="5" t="inlineStr">
        <is>
          <t>Spam (Disavow)</t>
        </is>
      </c>
      <c r="C746" s="67" t="inlineStr">
        <is>
          <t>Semrush</t>
        </is>
      </c>
      <c r="D746" s="5" t="inlineStr">
        <is>
          <t>Effective White Hat SEO Links for newimagecanopy.com for Higher DA and DR Scores. Grow Search Traffic, with Safe Link Velocity.</t>
        </is>
      </c>
      <c r="E746" s="5" t="inlineStr">
        <is>
          <t>Spam: keyword stuffed SEO sales copy</t>
        </is>
      </c>
      <c r="F746" s="58"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68" t="n">
        <v>46290</v>
      </c>
    </row>
    <row r="747" ht="22.5" customHeight="1">
      <c r="A747" s="5" t="inlineStr">
        <is>
          <t>bigassstadiumtourmerch.store</t>
        </is>
      </c>
      <c r="B747" s="5" t="inlineStr">
        <is>
          <t>Spam (Disavow)</t>
        </is>
      </c>
      <c r="C747" s="67" t="inlineStr">
        <is>
          <t>Semrush</t>
        </is>
      </c>
      <c r="D747" s="5" t="inlineStr">
        <is>
          <t>Proven Manual Outreach Backlinks for shadyvent.com to Strengthen Your Link Profile. Increase Organic Visibility, with Full Placement Reporting.</t>
        </is>
      </c>
      <c r="E747" s="5" t="inlineStr">
        <is>
          <t>Spam: keyword stuffed SEO sales copy</t>
        </is>
      </c>
      <c r="F747" s="58"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68" t="n">
        <v>46291</v>
      </c>
    </row>
    <row r="748" ht="22.5" customHeight="1">
      <c r="A748" s="9" t="inlineStr">
        <is>
          <t>bigbusinesseslisting.com</t>
        </is>
      </c>
      <c r="B748" s="9" t="inlineStr">
        <is>
          <t>Held (Pending Partner)</t>
        </is>
      </c>
      <c r="C748" s="70" t="inlineStr">
        <is>
          <t>Semrush</t>
        </is>
      </c>
      <c r="D748" s="9" t="inlineStr">
        <is>
          <t>Canopy Lights Gas Station</t>
        </is>
      </c>
      <c r="E748" s="9" t="inlineStr">
        <is>
          <t>Exact match commercial</t>
        </is>
      </c>
      <c r="F748" s="60" t="inlineStr">
        <is>
          <t>Dofollow</t>
        </is>
      </c>
      <c r="G748" s="9" t="inlineStr">
        <is>
          <t>https://bigbusinesseslisting.com/canopy-lights-gas-station/</t>
        </is>
      </c>
      <c r="H748" s="9" t="inlineStr">
        <is>
          <t>Canopy Lights Gas Station</t>
        </is>
      </c>
      <c r="I748" s="9" t="inlineStr">
        <is>
          <t>https://newimagecanopy.com/service/canopy-lighting/</t>
        </is>
      </c>
      <c r="J748" s="62" t="n">
        <v>46118</v>
      </c>
    </row>
    <row r="749" ht="22.5" customHeight="1">
      <c r="A749" s="9" t="inlineStr">
        <is>
          <t>bigbusinesseslisting.com</t>
        </is>
      </c>
      <c r="B749" s="9" t="inlineStr">
        <is>
          <t>Held (Pending Partner)</t>
        </is>
      </c>
      <c r="C749" s="70" t="inlineStr">
        <is>
          <t>Semrush</t>
        </is>
      </c>
      <c r="D749" s="9" t="inlineStr">
        <is>
          <t>Canopy Lights Gas Station</t>
        </is>
      </c>
      <c r="E749" s="9" t="inlineStr">
        <is>
          <t>Exact match commercial</t>
        </is>
      </c>
      <c r="F749" s="60" t="inlineStr">
        <is>
          <t>Dofollow</t>
        </is>
      </c>
      <c r="G749" s="9" t="inlineStr">
        <is>
          <t>https://bigbusinesseslisting.com/detail/28274/canopy-lights-gas-station.html</t>
        </is>
      </c>
      <c r="H749" s="9" t="inlineStr">
        <is>
          <t>Canopy Lights Gas Station</t>
        </is>
      </c>
      <c r="I749" s="9" t="inlineStr">
        <is>
          <t>https://newimagecanopy.com/service/canopy-lighting/</t>
        </is>
      </c>
      <c r="J749" s="62" t="n">
        <v>46242</v>
      </c>
    </row>
    <row r="750" ht="22.5" customHeight="1">
      <c r="A750" s="9" t="inlineStr">
        <is>
          <t>biglocal247.com</t>
        </is>
      </c>
      <c r="B750" s="9" t="inlineStr">
        <is>
          <t>Held (Pending Partner)</t>
        </is>
      </c>
      <c r="C750" s="70" t="inlineStr">
        <is>
          <t>Semrush</t>
        </is>
      </c>
      <c r="D750" s="9" t="inlineStr">
        <is>
          <t>Gas Station Canopy For Sale</t>
        </is>
      </c>
      <c r="E750" s="9" t="inlineStr">
        <is>
          <t>Exact match commercial</t>
        </is>
      </c>
      <c r="F750" s="60" t="inlineStr">
        <is>
          <t>Dofollow</t>
        </is>
      </c>
      <c r="G750" s="9" t="inlineStr">
        <is>
          <t>https://biglocal247.com/detail/29160/gas-station-canopy-for-sale.html</t>
        </is>
      </c>
      <c r="H750" s="9" t="inlineStr">
        <is>
          <t>Gas Station Canopy For Sale</t>
        </is>
      </c>
      <c r="I750" s="9" t="inlineStr">
        <is>
          <t>https://newimagecanopy.com/service/canopies/</t>
        </is>
      </c>
      <c r="J750" s="62" t="n">
        <v>46234</v>
      </c>
    </row>
    <row r="751" ht="22.5" customHeight="1">
      <c r="A751" s="9" t="inlineStr">
        <is>
          <t>biglocal247.com</t>
        </is>
      </c>
      <c r="B751" s="9" t="inlineStr">
        <is>
          <t>Held (Pending Partner)</t>
        </is>
      </c>
      <c r="C751" s="70" t="inlineStr">
        <is>
          <t>Semrush</t>
        </is>
      </c>
      <c r="D751" s="9" t="inlineStr">
        <is>
          <t>Gas Station Canopy For Sale</t>
        </is>
      </c>
      <c r="E751" s="9" t="inlineStr">
        <is>
          <t>Exact match commercial</t>
        </is>
      </c>
      <c r="F751" s="60" t="inlineStr">
        <is>
          <t>Dofollow</t>
        </is>
      </c>
      <c r="G751" s="9" t="inlineStr">
        <is>
          <t>https://biglocal247.com/gas-station-canopy-for-sale/</t>
        </is>
      </c>
      <c r="H751" s="9" t="inlineStr">
        <is>
          <t>Gas Station Canopy For Sale</t>
        </is>
      </c>
      <c r="I751" s="9" t="inlineStr">
        <is>
          <t>https://newimagecanopy.com/service/canopies/</t>
        </is>
      </c>
      <c r="J751" s="62" t="n">
        <v>46071</v>
      </c>
    </row>
    <row r="752" ht="22.5" customHeight="1">
      <c r="A752" s="9" t="inlineStr">
        <is>
          <t>biigo.org</t>
        </is>
      </c>
      <c r="B752" s="9" t="inlineStr">
        <is>
          <t>Held (Pending Partner)</t>
        </is>
      </c>
      <c r="C752" s="70" t="inlineStr">
        <is>
          <t>Semrush</t>
        </is>
      </c>
      <c r="D752" s="9" t="inlineStr">
        <is>
          <t>Gas Station Canopy Construction Dallas TX</t>
        </is>
      </c>
      <c r="E752" s="9" t="inlineStr">
        <is>
          <t>Exact match commercial (geo)</t>
        </is>
      </c>
      <c r="F752" s="60"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62" t="n">
        <v>46060</v>
      </c>
    </row>
    <row r="753" ht="22.5" customHeight="1">
      <c r="A753" s="9" t="inlineStr">
        <is>
          <t>biigo.org</t>
        </is>
      </c>
      <c r="B753" s="9" t="inlineStr">
        <is>
          <t>Held (Pending Partner)</t>
        </is>
      </c>
      <c r="C753" s="70" t="inlineStr">
        <is>
          <t>Semrush</t>
        </is>
      </c>
      <c r="D753" s="9" t="inlineStr">
        <is>
          <t>newimagecanopy.com</t>
        </is>
      </c>
      <c r="E753" s="9" t="inlineStr">
        <is>
          <t>Naked URL</t>
        </is>
      </c>
      <c r="F753" s="60"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62" t="n">
        <v>46060</v>
      </c>
    </row>
    <row r="754" ht="22.5" customHeight="1">
      <c r="A754" s="9" t="inlineStr">
        <is>
          <t>bimpsy.com</t>
        </is>
      </c>
      <c r="B754" s="9" t="inlineStr">
        <is>
          <t>Held (Pending Partner)</t>
        </is>
      </c>
      <c r="C754" s="70" t="inlineStr">
        <is>
          <t>Semrush</t>
        </is>
      </c>
      <c r="D754" s="9" t="inlineStr">
        <is>
          <t>Gas Station Canopy Oklahoma City OK</t>
        </is>
      </c>
      <c r="E754" s="9" t="inlineStr">
        <is>
          <t>Exact match commercial (geo)</t>
        </is>
      </c>
      <c r="F754" s="60"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62" t="n">
        <v>46022</v>
      </c>
    </row>
    <row r="755" ht="22.5" customHeight="1">
      <c r="A755" s="9" t="inlineStr">
        <is>
          <t>bimpsy.com</t>
        </is>
      </c>
      <c r="B755" s="9" t="inlineStr">
        <is>
          <t>Held (Pending Partner)</t>
        </is>
      </c>
      <c r="C755" s="70" t="inlineStr">
        <is>
          <t>Semrush</t>
        </is>
      </c>
      <c r="D755" s="9" t="inlineStr">
        <is>
          <t>https://newimagecanopy.com/location/gasstation-canopy-construction-oklahoma-city-ok/</t>
        </is>
      </c>
      <c r="E755" s="9" t="inlineStr">
        <is>
          <t>Naked URL</t>
        </is>
      </c>
      <c r="F755" s="60"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62" t="n">
        <v>46022</v>
      </c>
    </row>
    <row r="756" ht="22.5" customHeight="1">
      <c r="A756" s="17" t="inlineStr">
        <is>
          <t>birdeye.com</t>
        </is>
      </c>
      <c r="B756" s="17" t="inlineStr">
        <is>
          <t>Keep</t>
        </is>
      </c>
      <c r="C756" s="69" t="inlineStr">
        <is>
          <t>Semrush</t>
        </is>
      </c>
      <c r="D756" s="17" t="inlineStr">
        <is>
          <t>https://newimagecanopy.com/?utm_source=organic+search&amp;utm_medium=local+listing</t>
        </is>
      </c>
      <c r="E756" s="17" t="inlineStr">
        <is>
          <t>Naked URL</t>
        </is>
      </c>
      <c r="F756" s="63" t="inlineStr">
        <is>
          <t>Dofollow</t>
        </is>
      </c>
      <c r="G756" s="17" t="inlineStr">
        <is>
          <t>https://birdeye.com/new-image-canopy-170370106457435</t>
        </is>
      </c>
      <c r="H756" s="17" t="inlineStr">
        <is>
          <t>New Image Canopy - 5 Reviews - Awnings in Cedartown, GA - Birdeye</t>
        </is>
      </c>
      <c r="I756" s="17" t="inlineStr">
        <is>
          <t>https://newimagecanopy.com/</t>
        </is>
      </c>
      <c r="J756" s="64" t="n">
        <v>46133</v>
      </c>
    </row>
    <row r="757" ht="22.5" customHeight="1">
      <c r="A757" s="5" t="inlineStr">
        <is>
          <t>bitproperty.online</t>
        </is>
      </c>
      <c r="B757" s="5" t="inlineStr">
        <is>
          <t>Spam (Disavow)</t>
        </is>
      </c>
      <c r="C757" s="67" t="inlineStr">
        <is>
          <t>Ahrefs</t>
        </is>
      </c>
      <c r="D757" s="5" t="inlineStr">
        <is>
          <t>Effective White Hat SEO Links for newimagecanopy.com for Higher DA and DR Scores. Grow Search Traffic, with Safe Link Velocity.</t>
        </is>
      </c>
      <c r="E757" s="5" t="inlineStr">
        <is>
          <t>Spam: keyword stuffed SEO sales copy</t>
        </is>
      </c>
      <c r="F757" s="58"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68" t="n">
        <v>46276</v>
      </c>
    </row>
    <row r="758" ht="22.5" customHeight="1">
      <c r="A758" s="5" t="inlineStr">
        <is>
          <t>bitproperty.online</t>
        </is>
      </c>
      <c r="B758" s="5" t="inlineStr">
        <is>
          <t>Spam (Disavow)</t>
        </is>
      </c>
      <c r="C758" s="67" t="inlineStr">
        <is>
          <t>Ahrefs</t>
        </is>
      </c>
      <c r="D758" s="5" t="inlineStr">
        <is>
          <t>Proven Manual Outreach Backlinks for shadyvent.com to Strengthen Your Link Profile. Increase Organic Visibility, with Full Placement Reporting.</t>
        </is>
      </c>
      <c r="E758" s="5" t="inlineStr">
        <is>
          <t>Spam: keyword stuffed SEO sales copy</t>
        </is>
      </c>
      <c r="F758" s="58"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68" t="n">
        <v>46276</v>
      </c>
    </row>
    <row r="759" ht="22.5" customHeight="1">
      <c r="A759" s="9" t="inlineStr">
        <is>
          <t>bitsywebs.com</t>
        </is>
      </c>
      <c r="B759" s="9" t="inlineStr">
        <is>
          <t>Held (Pending Partner)</t>
        </is>
      </c>
      <c r="C759" s="70" t="inlineStr">
        <is>
          <t>Semrush</t>
        </is>
      </c>
      <c r="D759" s="9" t="inlineStr">
        <is>
          <t>Gas Station Canopy Design Austin TX</t>
        </is>
      </c>
      <c r="E759" s="9" t="inlineStr">
        <is>
          <t>Exact match commercial (geo)</t>
        </is>
      </c>
      <c r="F759" s="60"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62" t="n">
        <v>46259</v>
      </c>
    </row>
    <row r="760" ht="22.5" customHeight="1">
      <c r="A760" s="9" t="inlineStr">
        <is>
          <t>bitsywebs.com</t>
        </is>
      </c>
      <c r="B760" s="9" t="inlineStr">
        <is>
          <t>Held (Pending Partner)</t>
        </is>
      </c>
      <c r="C760" s="70" t="inlineStr">
        <is>
          <t>Semrush</t>
        </is>
      </c>
      <c r="D760" s="9" t="inlineStr">
        <is>
          <t>Gas Station Canopy Design Austin TX</t>
        </is>
      </c>
      <c r="E760" s="9" t="inlineStr">
        <is>
          <t>Exact match commercial (geo)</t>
        </is>
      </c>
      <c r="F760" s="60"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62" t="n">
        <v>46257</v>
      </c>
    </row>
    <row r="761" ht="22.5" customHeight="1">
      <c r="A761" s="9" t="inlineStr">
        <is>
          <t>bizcitation.com</t>
        </is>
      </c>
      <c r="B761" s="9" t="inlineStr">
        <is>
          <t>Held (Pending Partner)</t>
        </is>
      </c>
      <c r="C761" s="70" t="inlineStr">
        <is>
          <t>Semrush</t>
        </is>
      </c>
      <c r="D761" s="9" t="inlineStr">
        <is>
          <t>Gas Station Canopy Construction Austin TX</t>
        </is>
      </c>
      <c r="E761" s="9" t="inlineStr">
        <is>
          <t>Exact match commercial (geo)</t>
        </is>
      </c>
      <c r="F761" s="60"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62" t="n">
        <v>46049</v>
      </c>
    </row>
    <row r="762" ht="22.5" customHeight="1">
      <c r="A762" s="9" t="inlineStr">
        <is>
          <t>bizcitation.com</t>
        </is>
      </c>
      <c r="B762" s="9" t="inlineStr">
        <is>
          <t>Held (Pending Partner)</t>
        </is>
      </c>
      <c r="C762" s="70" t="inlineStr">
        <is>
          <t>Semrush</t>
        </is>
      </c>
      <c r="D762" s="9" t="inlineStr">
        <is>
          <t>Visit Website</t>
        </is>
      </c>
      <c r="E762" s="9" t="inlineStr">
        <is>
          <t>Generic</t>
        </is>
      </c>
      <c r="F762" s="60"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62" t="n">
        <v>46049</v>
      </c>
    </row>
    <row r="763" ht="22.5" customHeight="1">
      <c r="A763" s="9" t="inlineStr">
        <is>
          <t>bizdashstudio.com</t>
        </is>
      </c>
      <c r="B763" s="9" t="inlineStr">
        <is>
          <t>Held (Pending Partner)</t>
        </is>
      </c>
      <c r="C763" s="70" t="inlineStr">
        <is>
          <t>Semrush</t>
        </is>
      </c>
      <c r="D763" s="9" t="inlineStr">
        <is>
          <t>Gas Station Imaging Companies</t>
        </is>
      </c>
      <c r="E763" s="9" t="inlineStr">
        <is>
          <t>Exact match commercial</t>
        </is>
      </c>
      <c r="F763" s="60" t="inlineStr">
        <is>
          <t>Dofollow</t>
        </is>
      </c>
      <c r="G763" s="9" t="inlineStr">
        <is>
          <t>https://bizdashstudio.com/gas-station-imaging-companies/</t>
        </is>
      </c>
      <c r="H763" s="9" t="inlineStr">
        <is>
          <t>Gas Station Imaging Companies</t>
        </is>
      </c>
      <c r="I763" s="9" t="inlineStr">
        <is>
          <t>https://newimagecanopy.com/service/imaging/</t>
        </is>
      </c>
      <c r="J763" s="62" t="n">
        <v>46060</v>
      </c>
    </row>
    <row r="764" ht="22.5" customHeight="1">
      <c r="A764" s="9" t="inlineStr">
        <is>
          <t>bizexclusive.com</t>
        </is>
      </c>
      <c r="B764" s="9" t="inlineStr">
        <is>
          <t>Held (Pending Partner)</t>
        </is>
      </c>
      <c r="C764" s="70" t="inlineStr">
        <is>
          <t>Semrush</t>
        </is>
      </c>
      <c r="D764" s="9" t="inlineStr">
        <is>
          <t>Service station canopies</t>
        </is>
      </c>
      <c r="E764" s="9" t="inlineStr">
        <is>
          <t>Exact match commercial</t>
        </is>
      </c>
      <c r="F764" s="60" t="inlineStr">
        <is>
          <t>Dofollow</t>
        </is>
      </c>
      <c r="G764" s="9" t="inlineStr">
        <is>
          <t>https://www.bizexclusive.com/the-importance-of-service-station-canopies/</t>
        </is>
      </c>
      <c r="H764" s="9" t="inlineStr">
        <is>
          <t>The Importance of Service Station Canopies - Biz Exclusive</t>
        </is>
      </c>
      <c r="I764" s="9" t="inlineStr">
        <is>
          <t>https://newimagecanopy.com/</t>
        </is>
      </c>
      <c r="J764" s="62" t="n">
        <v>46072</v>
      </c>
    </row>
    <row r="765" ht="22.5" customHeight="1">
      <c r="A765" s="9" t="inlineStr">
        <is>
          <t>bizfair.co</t>
        </is>
      </c>
      <c r="B765" s="9" t="inlineStr">
        <is>
          <t>Held (Pending Partner)</t>
        </is>
      </c>
      <c r="C765" s="70" t="inlineStr">
        <is>
          <t>Semrush</t>
        </is>
      </c>
      <c r="D765" s="9" t="inlineStr">
        <is>
          <t>Gas Station Canopies</t>
        </is>
      </c>
      <c r="E765" s="9" t="inlineStr">
        <is>
          <t>Exact match commercial</t>
        </is>
      </c>
      <c r="F765" s="60" t="inlineStr">
        <is>
          <t>Dofollow</t>
        </is>
      </c>
      <c r="G765" s="9" t="inlineStr">
        <is>
          <t>https://www.bizfair.co/detail/265583/gas-station-canopies.html</t>
        </is>
      </c>
      <c r="H765" s="9" t="inlineStr">
        <is>
          <t>Gas Station Canopies</t>
        </is>
      </c>
      <c r="I765" s="9" t="inlineStr">
        <is>
          <t>https://newimagecanopy.com/service/canopies/</t>
        </is>
      </c>
      <c r="J765" s="62" t="n">
        <v>46067</v>
      </c>
    </row>
    <row r="766" ht="22.5" customHeight="1">
      <c r="A766" s="9" t="inlineStr">
        <is>
          <t>bizfair.co</t>
        </is>
      </c>
      <c r="B766" s="9" t="inlineStr">
        <is>
          <t>Held (Pending Partner)</t>
        </is>
      </c>
      <c r="C766" s="70" t="inlineStr">
        <is>
          <t>Semrush</t>
        </is>
      </c>
      <c r="D766" s="9" t="inlineStr">
        <is>
          <t>Visit Website</t>
        </is>
      </c>
      <c r="E766" s="9" t="inlineStr">
        <is>
          <t>Generic</t>
        </is>
      </c>
      <c r="F766" s="60" t="inlineStr">
        <is>
          <t>Dofollow</t>
        </is>
      </c>
      <c r="G766" s="9" t="inlineStr">
        <is>
          <t>https://www.bizfair.co/detail/265583/gas-station-canopies.html</t>
        </is>
      </c>
      <c r="H766" s="9" t="inlineStr">
        <is>
          <t>Gas Station Canopies</t>
        </is>
      </c>
      <c r="I766" s="9" t="inlineStr">
        <is>
          <t>https://newimagecanopy.com/service/canopies/</t>
        </is>
      </c>
      <c r="J766" s="62" t="n">
        <v>46067</v>
      </c>
    </row>
    <row r="767" ht="22.5" customHeight="1">
      <c r="A767" s="9" t="inlineStr">
        <is>
          <t>bizfocus.org</t>
        </is>
      </c>
      <c r="B767" s="9" t="inlineStr">
        <is>
          <t>Held (Pending Partner)</t>
        </is>
      </c>
      <c r="C767" s="70" t="inlineStr">
        <is>
          <t>Semrush</t>
        </is>
      </c>
      <c r="D767" s="9" t="inlineStr">
        <is>
          <t>Gas Station Canopy Repair</t>
        </is>
      </c>
      <c r="E767" s="9" t="inlineStr">
        <is>
          <t>Exact match commercial</t>
        </is>
      </c>
      <c r="F767" s="60" t="inlineStr">
        <is>
          <t>Dofollow</t>
        </is>
      </c>
      <c r="G767" s="9" t="inlineStr">
        <is>
          <t>https://bizfocus.org/detail/29697/gas-station-canopy-repair.html</t>
        </is>
      </c>
      <c r="H767" s="9" t="inlineStr">
        <is>
          <t>Gas Station Canopy Repair</t>
        </is>
      </c>
      <c r="I767" s="9" t="inlineStr">
        <is>
          <t>https://newimagecanopy.com/service/canopy-repairs/</t>
        </is>
      </c>
      <c r="J767" s="62" t="n">
        <v>46246</v>
      </c>
    </row>
    <row r="768" ht="22.5" customHeight="1">
      <c r="A768" s="9" t="inlineStr">
        <is>
          <t>bizfocus.org</t>
        </is>
      </c>
      <c r="B768" s="9" t="inlineStr">
        <is>
          <t>Held (Pending Partner)</t>
        </is>
      </c>
      <c r="C768" s="70" t="inlineStr">
        <is>
          <t>Semrush</t>
        </is>
      </c>
      <c r="D768" s="9" t="inlineStr">
        <is>
          <t>Gas Station Canopy Repair</t>
        </is>
      </c>
      <c r="E768" s="9" t="inlineStr">
        <is>
          <t>Exact match commercial</t>
        </is>
      </c>
      <c r="F768" s="60" t="inlineStr">
        <is>
          <t>Dofollow</t>
        </is>
      </c>
      <c r="G768" s="9" t="inlineStr">
        <is>
          <t>https://bizfocus.org/gas-station-canopy-repair/</t>
        </is>
      </c>
      <c r="H768" s="9" t="inlineStr">
        <is>
          <t>Gas Station Canopy Repair</t>
        </is>
      </c>
      <c r="I768" s="9" t="inlineStr">
        <is>
          <t>https://newimagecanopy.com/service/canopy-repairs/</t>
        </is>
      </c>
      <c r="J768" s="62" t="n">
        <v>46133</v>
      </c>
    </row>
    <row r="769" ht="22.5" customHeight="1">
      <c r="A769" s="9" t="inlineStr">
        <is>
          <t>bizforward.co</t>
        </is>
      </c>
      <c r="B769" s="9" t="inlineStr">
        <is>
          <t>Held (Pending Partner)</t>
        </is>
      </c>
      <c r="C769" s="70" t="inlineStr">
        <is>
          <t>Semrush</t>
        </is>
      </c>
      <c r="D769" s="9" t="inlineStr">
        <is>
          <t>Gas Station Imaging Companies</t>
        </is>
      </c>
      <c r="E769" s="9" t="inlineStr">
        <is>
          <t>Exact match commercial</t>
        </is>
      </c>
      <c r="F769" s="60" t="inlineStr">
        <is>
          <t>Dofollow</t>
        </is>
      </c>
      <c r="G769" s="9" t="inlineStr">
        <is>
          <t>https://bizforward.co/detail/29627/gas-station-imaging-companies.html</t>
        </is>
      </c>
      <c r="H769" s="9" t="inlineStr">
        <is>
          <t>Gas Station Imaging Companies</t>
        </is>
      </c>
      <c r="I769" s="9" t="inlineStr">
        <is>
          <t>https://newimagecanopy.com/service/imaging/</t>
        </is>
      </c>
      <c r="J769" s="62" t="n">
        <v>46236</v>
      </c>
    </row>
    <row r="770" ht="22.5" customHeight="1">
      <c r="A770" s="9" t="inlineStr">
        <is>
          <t>bizforward.co</t>
        </is>
      </c>
      <c r="B770" s="9" t="inlineStr">
        <is>
          <t>Held (Pending Partner)</t>
        </is>
      </c>
      <c r="C770" s="70" t="inlineStr">
        <is>
          <t>Semrush</t>
        </is>
      </c>
      <c r="D770" s="9" t="inlineStr">
        <is>
          <t>Gas Station Imaging Companies</t>
        </is>
      </c>
      <c r="E770" s="9" t="inlineStr">
        <is>
          <t>Exact match commercial</t>
        </is>
      </c>
      <c r="F770" s="60" t="inlineStr">
        <is>
          <t>Dofollow</t>
        </is>
      </c>
      <c r="G770" s="9" t="inlineStr">
        <is>
          <t>https://bizforward.co/gas-station-imaging-companies/</t>
        </is>
      </c>
      <c r="H770" s="9" t="inlineStr">
        <is>
          <t>Gas Station Imaging Companies</t>
        </is>
      </c>
      <c r="I770" s="9" t="inlineStr">
        <is>
          <t>https://newimagecanopy.com/service/imaging/</t>
        </is>
      </c>
      <c r="J770" s="62" t="n">
        <v>46073</v>
      </c>
    </row>
    <row r="771" ht="22.5" customHeight="1">
      <c r="A771" s="9" t="inlineStr">
        <is>
          <t>bizfront.org</t>
        </is>
      </c>
      <c r="B771" s="9" t="inlineStr">
        <is>
          <t>Held (Pending Partner)</t>
        </is>
      </c>
      <c r="C771" s="70" t="inlineStr">
        <is>
          <t>Semrush</t>
        </is>
      </c>
      <c r="D771" s="9" t="inlineStr">
        <is>
          <t>Gas Station Canopy Construction Dallas TX</t>
        </is>
      </c>
      <c r="E771" s="9" t="inlineStr">
        <is>
          <t>Exact match commercial (geo)</t>
        </is>
      </c>
      <c r="F771" s="60"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62" t="n">
        <v>46060</v>
      </c>
    </row>
    <row r="772" ht="22.5" customHeight="1">
      <c r="A772" s="9" t="inlineStr">
        <is>
          <t>bizfront.org</t>
        </is>
      </c>
      <c r="B772" s="9" t="inlineStr">
        <is>
          <t>Held (Pending Partner)</t>
        </is>
      </c>
      <c r="C772" s="70" t="inlineStr">
        <is>
          <t>Semrush</t>
        </is>
      </c>
      <c r="D772" s="9" t="inlineStr">
        <is>
          <t>Visit Website</t>
        </is>
      </c>
      <c r="E772" s="9" t="inlineStr">
        <is>
          <t>Generic</t>
        </is>
      </c>
      <c r="F772" s="60"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62" t="n">
        <v>46060</v>
      </c>
    </row>
    <row r="773" ht="22.5" customHeight="1">
      <c r="A773" s="9" t="inlineStr">
        <is>
          <t>bizfront.org</t>
        </is>
      </c>
      <c r="B773" s="9" t="inlineStr">
        <is>
          <t>Held (Pending Partner)</t>
        </is>
      </c>
      <c r="C773" s="70" t="inlineStr">
        <is>
          <t>Semrush</t>
        </is>
      </c>
      <c r="D773" s="9" t="inlineStr">
        <is>
          <t>newimagecanopy.com</t>
        </is>
      </c>
      <c r="E773" s="9" t="inlineStr">
        <is>
          <t>Naked URL</t>
        </is>
      </c>
      <c r="F773" s="60"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62" t="n">
        <v>46060</v>
      </c>
    </row>
    <row r="774" ht="22.5" customHeight="1">
      <c r="A774" s="9" t="inlineStr">
        <is>
          <t>bizking.org</t>
        </is>
      </c>
      <c r="B774" s="9" t="inlineStr">
        <is>
          <t>Held (Pending Partner)</t>
        </is>
      </c>
      <c r="C774" s="70" t="inlineStr">
        <is>
          <t>Semrush</t>
        </is>
      </c>
      <c r="D774" s="9" t="inlineStr">
        <is>
          <t>Gas Station Canopy Dallas TX</t>
        </is>
      </c>
      <c r="E774" s="9" t="inlineStr">
        <is>
          <t>Exact match commercial (geo)</t>
        </is>
      </c>
      <c r="F774" s="60"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62" t="n">
        <v>46062</v>
      </c>
    </row>
    <row r="775" ht="22.5" customHeight="1">
      <c r="A775" s="9" t="inlineStr">
        <is>
          <t>bizking.org</t>
        </is>
      </c>
      <c r="B775" s="9" t="inlineStr">
        <is>
          <t>Held (Pending Partner)</t>
        </is>
      </c>
      <c r="C775" s="70" t="inlineStr">
        <is>
          <t>Semrush</t>
        </is>
      </c>
      <c r="D775" s="9" t="inlineStr">
        <is>
          <t>Visit Website</t>
        </is>
      </c>
      <c r="E775" s="9" t="inlineStr">
        <is>
          <t>Generic</t>
        </is>
      </c>
      <c r="F775" s="60"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62" t="n">
        <v>46062</v>
      </c>
    </row>
    <row r="776" ht="22.5" customHeight="1">
      <c r="A776" s="9" t="inlineStr">
        <is>
          <t>bizlistingsnetwork.com</t>
        </is>
      </c>
      <c r="B776" s="9" t="inlineStr">
        <is>
          <t>Held (Pending Partner)</t>
        </is>
      </c>
      <c r="C776" s="70" t="inlineStr">
        <is>
          <t>Semrush</t>
        </is>
      </c>
      <c r="D776" s="9" t="inlineStr">
        <is>
          <t>https://newimagecanopy.com/</t>
        </is>
      </c>
      <c r="E776" s="9" t="inlineStr">
        <is>
          <t>Naked URL</t>
        </is>
      </c>
      <c r="F776" s="60" t="inlineStr">
        <is>
          <t>Dofollow</t>
        </is>
      </c>
      <c r="G776" s="9" t="inlineStr">
        <is>
          <t>https://www.bizlistingsnetwork.com/detail/19305/gas-station-canopy.html</t>
        </is>
      </c>
      <c r="H776" s="9" t="inlineStr">
        <is>
          <t>Gas Station Canopy - Biz Listings Network</t>
        </is>
      </c>
      <c r="I776" s="9" t="inlineStr">
        <is>
          <t>https://newimagecanopy.com/</t>
        </is>
      </c>
      <c r="J776" s="62" t="n">
        <v>46063</v>
      </c>
    </row>
    <row r="777" ht="22.5" customHeight="1">
      <c r="A777" s="9" t="inlineStr">
        <is>
          <t>bizmark.org</t>
        </is>
      </c>
      <c r="B777" s="9" t="inlineStr">
        <is>
          <t>Held (Pending Partner)</t>
        </is>
      </c>
      <c r="C777" s="70" t="inlineStr">
        <is>
          <t>Semrush</t>
        </is>
      </c>
      <c r="D777" s="9" t="inlineStr">
        <is>
          <t>Gas Canopy LED Lights</t>
        </is>
      </c>
      <c r="E777" s="9" t="inlineStr">
        <is>
          <t>Exact match commercial</t>
        </is>
      </c>
      <c r="F777" s="60"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62" t="n">
        <v>46190</v>
      </c>
    </row>
    <row r="778" ht="22.5" customHeight="1">
      <c r="A778" s="9" t="inlineStr">
        <is>
          <t>bizmark.org</t>
        </is>
      </c>
      <c r="B778" s="9" t="inlineStr">
        <is>
          <t>Held (Pending Partner)</t>
        </is>
      </c>
      <c r="C778" s="70" t="inlineStr">
        <is>
          <t>Semrush</t>
        </is>
      </c>
      <c r="D778" s="9" t="inlineStr">
        <is>
          <t>Gas Station Canopy Construction: Building Safety and Style</t>
        </is>
      </c>
      <c r="E778" s="9" t="inlineStr">
        <is>
          <t>Exact match commercial</t>
        </is>
      </c>
      <c r="F778" s="60"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62" t="n">
        <v>46132</v>
      </c>
    </row>
    <row r="779" ht="22.5" customHeight="1">
      <c r="A779" s="9" t="inlineStr">
        <is>
          <t>bizmark.org</t>
        </is>
      </c>
      <c r="B779" s="9" t="inlineStr">
        <is>
          <t>Held (Pending Partner)</t>
        </is>
      </c>
      <c r="C779" s="70" t="inlineStr">
        <is>
          <t>Semrush</t>
        </is>
      </c>
      <c r="D779" s="9" t="inlineStr">
        <is>
          <t>New Image Canopy</t>
        </is>
      </c>
      <c r="E779" s="9" t="inlineStr">
        <is>
          <t>Branded</t>
        </is>
      </c>
      <c r="F779" s="60"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62" t="n">
        <v>46151</v>
      </c>
    </row>
    <row r="780" ht="22.5" customHeight="1">
      <c r="A780" s="9" t="inlineStr">
        <is>
          <t>bizmark.org</t>
        </is>
      </c>
      <c r="B780" s="9" t="inlineStr">
        <is>
          <t>Held (Pending Partner)</t>
        </is>
      </c>
      <c r="C780" s="70" t="inlineStr">
        <is>
          <t>Semrush</t>
        </is>
      </c>
      <c r="D780" s="9" t="inlineStr">
        <is>
          <t>New Image Canopy</t>
        </is>
      </c>
      <c r="E780" s="9" t="inlineStr">
        <is>
          <t>Branded</t>
        </is>
      </c>
      <c r="F780" s="60"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62" t="n">
        <v>46091</v>
      </c>
    </row>
    <row r="781" ht="22.5" customHeight="1">
      <c r="A781" s="9" t="inlineStr">
        <is>
          <t>bizmark.org</t>
        </is>
      </c>
      <c r="B781" s="9" t="inlineStr">
        <is>
          <t>Held (Pending Partner)</t>
        </is>
      </c>
      <c r="C781" s="70" t="inlineStr">
        <is>
          <t>Semrush</t>
        </is>
      </c>
      <c r="D781" s="9" t="inlineStr">
        <is>
          <t>New Image Canopy</t>
        </is>
      </c>
      <c r="E781" s="9" t="inlineStr">
        <is>
          <t>Branded</t>
        </is>
      </c>
      <c r="F781" s="60" t="inlineStr">
        <is>
          <t>Dofollow</t>
        </is>
      </c>
      <c r="G781" s="9" t="inlineStr">
        <is>
          <t>https://bizmark.org/question/what-is-the-purpose-of-a-gas-station-canopy/</t>
        </is>
      </c>
      <c r="H781" s="9" t="inlineStr">
        <is>
          <t>What is the purpose of a gas station canopy?</t>
        </is>
      </c>
      <c r="I781" s="9" t="inlineStr">
        <is>
          <t>https://newimagecanopy.com/</t>
        </is>
      </c>
      <c r="J781" s="62" t="n">
        <v>46141</v>
      </c>
    </row>
    <row r="782" ht="22.5" customHeight="1">
      <c r="A782" s="9" t="inlineStr">
        <is>
          <t>bizmark.org</t>
        </is>
      </c>
      <c r="B782" s="9" t="inlineStr">
        <is>
          <t>Held (Pending Partner)</t>
        </is>
      </c>
      <c r="C782" s="70" t="inlineStr">
        <is>
          <t>Semrush</t>
        </is>
      </c>
      <c r="D782" s="9" t="inlineStr">
        <is>
          <t>Reliable Gas Station Canopies Services</t>
        </is>
      </c>
      <c r="E782" s="9" t="inlineStr">
        <is>
          <t>Exact match commercial</t>
        </is>
      </c>
      <c r="F782" s="60" t="inlineStr">
        <is>
          <t>Dofollow</t>
        </is>
      </c>
      <c r="G782" s="9" t="inlineStr">
        <is>
          <t>https://bizmark.org/news/reliable-gas-station-canopies-services/</t>
        </is>
      </c>
      <c r="H782" s="9" t="inlineStr">
        <is>
          <t>Reliable Gas Station Canopies Services | Bizmark</t>
        </is>
      </c>
      <c r="I782" s="9" t="inlineStr">
        <is>
          <t>https://newimagecanopy.com/service/canopies/</t>
        </is>
      </c>
      <c r="J782" s="62" t="n">
        <v>46077</v>
      </c>
    </row>
    <row r="783" ht="22.5" customHeight="1">
      <c r="A783" s="9" t="inlineStr">
        <is>
          <t>bizmark.org</t>
        </is>
      </c>
      <c r="B783" s="9" t="inlineStr">
        <is>
          <t>Held (Pending Partner)</t>
        </is>
      </c>
      <c r="C783" s="70" t="inlineStr">
        <is>
          <t>Semrush</t>
        </is>
      </c>
      <c r="D783" s="9" t="inlineStr">
        <is>
          <t>check this source</t>
        </is>
      </c>
      <c r="E783" s="9" t="inlineStr">
        <is>
          <t>Generic</t>
        </is>
      </c>
      <c r="F783" s="60"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62" t="n">
        <v>46190</v>
      </c>
    </row>
    <row r="784" ht="22.5" customHeight="1">
      <c r="A784" s="9" t="inlineStr">
        <is>
          <t>bizmark.org</t>
        </is>
      </c>
      <c r="B784" s="9" t="inlineStr">
        <is>
          <t>Held (Pending Partner)</t>
        </is>
      </c>
      <c r="C784" s="70" t="inlineStr">
        <is>
          <t>Semrush</t>
        </is>
      </c>
      <c r="D784" s="9" t="inlineStr">
        <is>
          <t>gas station canopy</t>
        </is>
      </c>
      <c r="E784" s="9" t="inlineStr">
        <is>
          <t>Exact match commercial</t>
        </is>
      </c>
      <c r="F784" s="60" t="inlineStr">
        <is>
          <t>Dofollow</t>
        </is>
      </c>
      <c r="G784" s="9" t="inlineStr">
        <is>
          <t>https://bizmark.org/question/what-is-the-purpose-of-a-gas-station-canopy/</t>
        </is>
      </c>
      <c r="H784" s="9" t="inlineStr">
        <is>
          <t>What is the purpose of a gas station canopy?</t>
        </is>
      </c>
      <c r="I784" s="9" t="inlineStr">
        <is>
          <t>https://newimagecanopy.com/service/canopies/</t>
        </is>
      </c>
      <c r="J784" s="62" t="n">
        <v>46094</v>
      </c>
    </row>
    <row r="785" ht="22.5" customHeight="1">
      <c r="A785" s="9" t="inlineStr">
        <is>
          <t>bizmark.org</t>
        </is>
      </c>
      <c r="B785" s="9" t="inlineStr">
        <is>
          <t>Held (Pending Partner)</t>
        </is>
      </c>
      <c r="C785" s="70" t="inlineStr">
        <is>
          <t>Semrush</t>
        </is>
      </c>
      <c r="D785" s="9" t="inlineStr">
        <is>
          <t>gas station canopy</t>
        </is>
      </c>
      <c r="E785" s="9" t="inlineStr">
        <is>
          <t>Exact match commercial</t>
        </is>
      </c>
      <c r="F785" s="60" t="inlineStr">
        <is>
          <t>Dofollow</t>
        </is>
      </c>
      <c r="G785" s="9" t="inlineStr">
        <is>
          <t>https://bizmark.org/question/why-is-a-gas-station-canopy-important/</t>
        </is>
      </c>
      <c r="H785" s="9" t="inlineStr">
        <is>
          <t>Why is a gas station canopy important?</t>
        </is>
      </c>
      <c r="I785" s="9" t="inlineStr">
        <is>
          <t>https://newimagecanopy.com/service/canopies/</t>
        </is>
      </c>
      <c r="J785" s="62" t="n">
        <v>46121</v>
      </c>
    </row>
    <row r="786" ht="22.5" customHeight="1">
      <c r="A786" s="9" t="inlineStr">
        <is>
          <t>bizmark.org</t>
        </is>
      </c>
      <c r="B786" s="9" t="inlineStr">
        <is>
          <t>Held (Pending Partner)</t>
        </is>
      </c>
      <c r="C786" s="70" t="inlineStr">
        <is>
          <t>Semrush</t>
        </is>
      </c>
      <c r="D786" s="9" t="inlineStr">
        <is>
          <t>gas station canopy construction</t>
        </is>
      </c>
      <c r="E786" s="9" t="inlineStr">
        <is>
          <t>Exact match commercial</t>
        </is>
      </c>
      <c r="F786" s="60"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62" t="n">
        <v>46059</v>
      </c>
    </row>
    <row r="787" ht="22.5" customHeight="1">
      <c r="A787" s="9" t="inlineStr">
        <is>
          <t>bizmarks.org</t>
        </is>
      </c>
      <c r="B787" s="9" t="inlineStr">
        <is>
          <t>Held (Pending Partner)</t>
        </is>
      </c>
      <c r="C787" s="70" t="inlineStr">
        <is>
          <t>Semrush</t>
        </is>
      </c>
      <c r="D787" s="9" t="inlineStr">
        <is>
          <t>Gas Station Canopy Houston TX</t>
        </is>
      </c>
      <c r="E787" s="9" t="inlineStr">
        <is>
          <t>Exact match commercial (geo)</t>
        </is>
      </c>
      <c r="F787" s="60"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62" t="n">
        <v>46029</v>
      </c>
    </row>
    <row r="788" ht="22.5" customHeight="1">
      <c r="A788" s="9" t="inlineStr">
        <is>
          <t>bizmarks.org</t>
        </is>
      </c>
      <c r="B788" s="9" t="inlineStr">
        <is>
          <t>Held (Pending Partner)</t>
        </is>
      </c>
      <c r="C788" s="70" t="inlineStr">
        <is>
          <t>Semrush</t>
        </is>
      </c>
      <c r="D788" s="9" t="inlineStr">
        <is>
          <t>newimagecanopy.com</t>
        </is>
      </c>
      <c r="E788" s="9" t="inlineStr">
        <is>
          <t>Naked URL</t>
        </is>
      </c>
      <c r="F788" s="60"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62" t="n">
        <v>46029</v>
      </c>
    </row>
    <row r="789" ht="22.5" customHeight="1">
      <c r="A789" s="9" t="inlineStr">
        <is>
          <t>bizonlinelisting.com</t>
        </is>
      </c>
      <c r="B789" s="9" t="inlineStr">
        <is>
          <t>Held (Pending Partner)</t>
        </is>
      </c>
      <c r="C789" s="70" t="inlineStr">
        <is>
          <t>Semrush</t>
        </is>
      </c>
      <c r="D789" s="9" t="inlineStr">
        <is>
          <t>Gas Station Canopy Construction Tulsa OK</t>
        </is>
      </c>
      <c r="E789" s="9" t="inlineStr">
        <is>
          <t>Exact match commercial (geo)</t>
        </is>
      </c>
      <c r="F789" s="60"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62" t="n">
        <v>46075</v>
      </c>
    </row>
    <row r="790" ht="22.5" customHeight="1">
      <c r="A790" s="9" t="inlineStr">
        <is>
          <t>bizonlinelisting.com</t>
        </is>
      </c>
      <c r="B790" s="9" t="inlineStr">
        <is>
          <t>Held (Pending Partner)</t>
        </is>
      </c>
      <c r="C790" s="70" t="inlineStr">
        <is>
          <t>Semrush</t>
        </is>
      </c>
      <c r="D790" s="9" t="inlineStr">
        <is>
          <t>https://newimagecanopy.com/location/gas-station-canopy-construction-tulsa-ok/</t>
        </is>
      </c>
      <c r="E790" s="9" t="inlineStr">
        <is>
          <t>Naked URL</t>
        </is>
      </c>
      <c r="F790" s="60"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62" t="n">
        <v>46075</v>
      </c>
    </row>
    <row r="791" ht="22.5" customHeight="1">
      <c r="A791" s="9" t="inlineStr">
        <is>
          <t>bizscopedirectory.com</t>
        </is>
      </c>
      <c r="B791" s="9" t="inlineStr">
        <is>
          <t>Held (Pending Partner)</t>
        </is>
      </c>
      <c r="C791" s="70" t="inlineStr">
        <is>
          <t>Ahrefs</t>
        </is>
      </c>
      <c r="D791" s="9" t="inlineStr">
        <is>
          <t>Fuel Station Canopy Design Austin TX</t>
        </is>
      </c>
      <c r="E791" s="9" t="inlineStr">
        <is>
          <t>Exact match commercial (geo)</t>
        </is>
      </c>
      <c r="F791" s="60"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62" t="n">
        <v>46054</v>
      </c>
    </row>
    <row r="792" ht="22.5" customHeight="1">
      <c r="A792" s="9" t="inlineStr">
        <is>
          <t>bizscopedirectory.com</t>
        </is>
      </c>
      <c r="B792" s="9" t="inlineStr">
        <is>
          <t>Held (Pending Partner)</t>
        </is>
      </c>
      <c r="C792" s="70" t="inlineStr">
        <is>
          <t>Semrush</t>
        </is>
      </c>
      <c r="D792" s="9" t="inlineStr">
        <is>
          <t>Fuel Station Canopy Design Austin TX</t>
        </is>
      </c>
      <c r="E792" s="9" t="inlineStr">
        <is>
          <t>Exact match commercial (geo)</t>
        </is>
      </c>
      <c r="F792" s="60"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62" t="n">
        <v>46064</v>
      </c>
    </row>
    <row r="793" ht="22.5" customHeight="1">
      <c r="A793" s="9" t="inlineStr">
        <is>
          <t>bizscopedirectory.com</t>
        </is>
      </c>
      <c r="B793" s="9" t="inlineStr">
        <is>
          <t>Held (Pending Partner)</t>
        </is>
      </c>
      <c r="C793" s="70" t="inlineStr">
        <is>
          <t>Semrush</t>
        </is>
      </c>
      <c r="D793" s="9" t="inlineStr">
        <is>
          <t>newimagecanopy.com</t>
        </is>
      </c>
      <c r="E793" s="9" t="inlineStr">
        <is>
          <t>Naked URL</t>
        </is>
      </c>
      <c r="F793" s="60"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62" t="n">
        <v>46064</v>
      </c>
    </row>
    <row r="794" ht="22.5" customHeight="1">
      <c r="A794" s="9" t="inlineStr">
        <is>
          <t>biztrophy.org</t>
        </is>
      </c>
      <c r="B794" s="9" t="inlineStr">
        <is>
          <t>Held (Pending Partner)</t>
        </is>
      </c>
      <c r="C794" s="70" t="inlineStr">
        <is>
          <t>Semrush</t>
        </is>
      </c>
      <c r="D794" s="9" t="inlineStr">
        <is>
          <t>Gas Station Canopy Design Austin TX</t>
        </is>
      </c>
      <c r="E794" s="9" t="inlineStr">
        <is>
          <t>Exact match commercial (geo)</t>
        </is>
      </c>
      <c r="F794" s="60"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62" t="n">
        <v>46047</v>
      </c>
    </row>
    <row r="795" ht="22.5" customHeight="1">
      <c r="A795" s="9" t="inlineStr">
        <is>
          <t>biztrophy.org</t>
        </is>
      </c>
      <c r="B795" s="9" t="inlineStr">
        <is>
          <t>Held (Pending Partner)</t>
        </is>
      </c>
      <c r="C795" s="70" t="inlineStr">
        <is>
          <t>Semrush</t>
        </is>
      </c>
      <c r="D795" s="9" t="inlineStr">
        <is>
          <t>newimagecanopy.com</t>
        </is>
      </c>
      <c r="E795" s="9" t="inlineStr">
        <is>
          <t>Naked URL</t>
        </is>
      </c>
      <c r="F795" s="60"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62" t="n">
        <v>46047</v>
      </c>
    </row>
    <row r="796" ht="22.5" customHeight="1">
      <c r="A796" s="9" t="inlineStr">
        <is>
          <t>bizvote.org</t>
        </is>
      </c>
      <c r="B796" s="9" t="inlineStr">
        <is>
          <t>Held (Pending Partner)</t>
        </is>
      </c>
      <c r="C796" s="70" t="inlineStr">
        <is>
          <t>Ahrefs</t>
        </is>
      </c>
      <c r="D796" s="9" t="inlineStr">
        <is>
          <t>Upgrade Your Gas Station Canopy in Dallas TX Today!</t>
        </is>
      </c>
      <c r="E796" s="9" t="inlineStr">
        <is>
          <t>Exact match commercial (geo)</t>
        </is>
      </c>
      <c r="F796" s="60"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62" t="n">
        <v>45812</v>
      </c>
    </row>
    <row r="797" ht="22.5" customHeight="1">
      <c r="A797" s="9" t="inlineStr">
        <is>
          <t>bizvote.org</t>
        </is>
      </c>
      <c r="B797" s="9" t="inlineStr">
        <is>
          <t>Held (Pending Partner)</t>
        </is>
      </c>
      <c r="C797" s="70" t="inlineStr">
        <is>
          <t>Ahrefs</t>
        </is>
      </c>
      <c r="D797" s="9" t="inlineStr">
        <is>
          <t>Upgrade Your Gas Station Canopy in Dallas TX Today!</t>
        </is>
      </c>
      <c r="E797" s="9" t="inlineStr">
        <is>
          <t>Exact match commercial (geo)</t>
        </is>
      </c>
      <c r="F797" s="60"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62" t="n">
        <v>45812</v>
      </c>
    </row>
    <row r="798" ht="22.5" customHeight="1">
      <c r="A798" s="9" t="inlineStr">
        <is>
          <t>bizvote.org</t>
        </is>
      </c>
      <c r="B798" s="9" t="inlineStr">
        <is>
          <t>Held (Pending Partner)</t>
        </is>
      </c>
      <c r="C798" s="70" t="inlineStr">
        <is>
          <t>Semrush</t>
        </is>
      </c>
      <c r="D798" s="9" t="inlineStr">
        <is>
          <t>Durable &amp; Stylish Canopy Repairs for Gas Stations</t>
        </is>
      </c>
      <c r="E798" s="9" t="inlineStr">
        <is>
          <t>Exact match commercial</t>
        </is>
      </c>
      <c r="F798" s="60"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62" t="n">
        <v>46118</v>
      </c>
    </row>
    <row r="799" ht="22.5" customHeight="1">
      <c r="A799" s="9" t="inlineStr">
        <is>
          <t>bizvote.org</t>
        </is>
      </c>
      <c r="B799" s="9" t="inlineStr">
        <is>
          <t>Held (Pending Partner)</t>
        </is>
      </c>
      <c r="C799" s="70" t="inlineStr">
        <is>
          <t>Semrush</t>
        </is>
      </c>
      <c r="D799" s="9" t="inlineStr">
        <is>
          <t>Expert Gas Station Canopy Repair – Book Now!</t>
        </is>
      </c>
      <c r="E799" s="9" t="inlineStr">
        <is>
          <t>Exact match commercial</t>
        </is>
      </c>
      <c r="F799" s="60"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62" t="n">
        <v>46121</v>
      </c>
    </row>
    <row r="800" ht="22.5" customHeight="1">
      <c r="A800" s="9" t="inlineStr">
        <is>
          <t>bizvote.org</t>
        </is>
      </c>
      <c r="B800" s="9" t="inlineStr">
        <is>
          <t>Held (Pending Partner)</t>
        </is>
      </c>
      <c r="C800" s="70" t="inlineStr">
        <is>
          <t>Semrush</t>
        </is>
      </c>
      <c r="D800" s="9" t="inlineStr">
        <is>
          <t>Fuel Your Imagination with Gas Station Imaging!</t>
        </is>
      </c>
      <c r="E800" s="9" t="inlineStr">
        <is>
          <t>Exact match commercial</t>
        </is>
      </c>
      <c r="F800" s="60"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62" t="n">
        <v>46222</v>
      </c>
    </row>
    <row r="801" ht="22.5" customHeight="1">
      <c r="A801" s="9" t="inlineStr">
        <is>
          <t>bizvote.org</t>
        </is>
      </c>
      <c r="B801" s="9" t="inlineStr">
        <is>
          <t>Held (Pending Partner)</t>
        </is>
      </c>
      <c r="C801" s="70" t="inlineStr">
        <is>
          <t>Semrush</t>
        </is>
      </c>
      <c r="D801" s="9" t="inlineStr">
        <is>
          <t>Upgrade to Energy-Efficient Gas Station Canopy Lights Today!</t>
        </is>
      </c>
      <c r="E801" s="9" t="inlineStr">
        <is>
          <t>Exact match commercial</t>
        </is>
      </c>
      <c r="F801" s="60"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62" t="n">
        <v>46117</v>
      </c>
    </row>
    <row r="802" ht="22.5" customHeight="1">
      <c r="A802" s="9" t="inlineStr">
        <is>
          <t>bizzopedia.com</t>
        </is>
      </c>
      <c r="B802" s="9" t="inlineStr">
        <is>
          <t>Held (Pending Partner)</t>
        </is>
      </c>
      <c r="C802" s="70" t="inlineStr">
        <is>
          <t>Semrush</t>
        </is>
      </c>
      <c r="D802" s="9" t="inlineStr">
        <is>
          <t>Service Station Canopies</t>
        </is>
      </c>
      <c r="E802" s="9" t="inlineStr">
        <is>
          <t>Exact match commercial</t>
        </is>
      </c>
      <c r="F802" s="60" t="inlineStr">
        <is>
          <t>Dofollow</t>
        </is>
      </c>
      <c r="G802" s="9" t="inlineStr">
        <is>
          <t>https://bizzopedia.com/detail/29892/service-station-canopies.html</t>
        </is>
      </c>
      <c r="H802" s="9" t="inlineStr">
        <is>
          <t>Service Station Canopies</t>
        </is>
      </c>
      <c r="I802" s="9" t="inlineStr">
        <is>
          <t>https://newimagecanopy.com/service/light-commercial/</t>
        </is>
      </c>
      <c r="J802" s="62" t="n">
        <v>46236</v>
      </c>
    </row>
    <row r="803" ht="22.5" customHeight="1">
      <c r="A803" s="9" t="inlineStr">
        <is>
          <t>bizzopedia.com</t>
        </is>
      </c>
      <c r="B803" s="9" t="inlineStr">
        <is>
          <t>Held (Pending Partner)</t>
        </is>
      </c>
      <c r="C803" s="70" t="inlineStr">
        <is>
          <t>Semrush</t>
        </is>
      </c>
      <c r="D803" s="9" t="inlineStr">
        <is>
          <t>Service Station Canopies</t>
        </is>
      </c>
      <c r="E803" s="9" t="inlineStr">
        <is>
          <t>Exact match commercial</t>
        </is>
      </c>
      <c r="F803" s="60" t="inlineStr">
        <is>
          <t>Dofollow</t>
        </is>
      </c>
      <c r="G803" s="9" t="inlineStr">
        <is>
          <t>https://bizzopedia.com/service-station-canopies/</t>
        </is>
      </c>
      <c r="H803" s="9" t="inlineStr">
        <is>
          <t>Service Station Canopies</t>
        </is>
      </c>
      <c r="I803" s="9" t="inlineStr">
        <is>
          <t>https://newimagecanopy.com/service/light-commercial/</t>
        </is>
      </c>
      <c r="J803" s="62" t="n">
        <v>46094</v>
      </c>
    </row>
    <row r="804" ht="22.5" customHeight="1">
      <c r="A804" s="9" t="inlineStr">
        <is>
          <t>blegg.biz</t>
        </is>
      </c>
      <c r="B804" s="9" t="inlineStr">
        <is>
          <t>Held (Pending Partner)</t>
        </is>
      </c>
      <c r="C804" s="70" t="inlineStr">
        <is>
          <t>Semrush</t>
        </is>
      </c>
      <c r="D804" s="9" t="inlineStr">
        <is>
          <t>Gas Station Canopy Design Austin TX</t>
        </is>
      </c>
      <c r="E804" s="9" t="inlineStr">
        <is>
          <t>Exact match commercial (geo)</t>
        </is>
      </c>
      <c r="F804" s="60"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62" t="n">
        <v>46045</v>
      </c>
    </row>
    <row r="805" ht="22.5" customHeight="1">
      <c r="A805" s="9" t="inlineStr">
        <is>
          <t>blegg.biz</t>
        </is>
      </c>
      <c r="B805" s="9" t="inlineStr">
        <is>
          <t>Held (Pending Partner)</t>
        </is>
      </c>
      <c r="C805" s="70" t="inlineStr">
        <is>
          <t>Semrush</t>
        </is>
      </c>
      <c r="D805" s="9" t="inlineStr">
        <is>
          <t>Visit Website</t>
        </is>
      </c>
      <c r="E805" s="9" t="inlineStr">
        <is>
          <t>Generic</t>
        </is>
      </c>
      <c r="F805" s="60"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62" t="n">
        <v>46045</v>
      </c>
    </row>
    <row r="806" ht="22.5" customHeight="1">
      <c r="A806" s="9" t="inlineStr">
        <is>
          <t>blegg.biz</t>
        </is>
      </c>
      <c r="B806" s="9" t="inlineStr">
        <is>
          <t>Held (Pending Partner)</t>
        </is>
      </c>
      <c r="C806" s="70" t="inlineStr">
        <is>
          <t>Semrush</t>
        </is>
      </c>
      <c r="D806" s="9" t="inlineStr">
        <is>
          <t>newimagecanopy.com</t>
        </is>
      </c>
      <c r="E806" s="9" t="inlineStr">
        <is>
          <t>Naked URL</t>
        </is>
      </c>
      <c r="F806" s="60"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62" t="n">
        <v>46045</v>
      </c>
    </row>
    <row r="807" ht="22.5" customHeight="1">
      <c r="A807" s="9" t="inlineStr">
        <is>
          <t>blimey.us</t>
        </is>
      </c>
      <c r="B807" s="9" t="inlineStr">
        <is>
          <t>Held (Pending Partner)</t>
        </is>
      </c>
      <c r="C807" s="70" t="inlineStr">
        <is>
          <t>Semrush</t>
        </is>
      </c>
      <c r="D807" s="9" t="inlineStr">
        <is>
          <t>Gas Canopies</t>
        </is>
      </c>
      <c r="E807" s="9" t="inlineStr">
        <is>
          <t>Exact match commercial</t>
        </is>
      </c>
      <c r="F807" s="60" t="inlineStr">
        <is>
          <t>Dofollow</t>
        </is>
      </c>
      <c r="G807" s="9" t="inlineStr">
        <is>
          <t>https://www.blimey.us/detail/260849/gas-canopies.html</t>
        </is>
      </c>
      <c r="H807" s="9" t="inlineStr">
        <is>
          <t>Gas Canopies</t>
        </is>
      </c>
      <c r="I807" s="9" t="inlineStr">
        <is>
          <t>https://newimagecanopy.com/service/canopies/</t>
        </is>
      </c>
      <c r="J807" s="62" t="n">
        <v>46061</v>
      </c>
    </row>
    <row r="808" ht="22.5" customHeight="1">
      <c r="A808" s="9" t="inlineStr">
        <is>
          <t>blimey.us</t>
        </is>
      </c>
      <c r="B808" s="9" t="inlineStr">
        <is>
          <t>Held (Pending Partner)</t>
        </is>
      </c>
      <c r="C808" s="70" t="inlineStr">
        <is>
          <t>Semrush</t>
        </is>
      </c>
      <c r="D808" s="9" t="inlineStr">
        <is>
          <t>Visit Website</t>
        </is>
      </c>
      <c r="E808" s="9" t="inlineStr">
        <is>
          <t>Generic</t>
        </is>
      </c>
      <c r="F808" s="60" t="inlineStr">
        <is>
          <t>Dofollow</t>
        </is>
      </c>
      <c r="G808" s="9" t="inlineStr">
        <is>
          <t>https://www.blimey.us/detail/260849/gas-canopies.html</t>
        </is>
      </c>
      <c r="H808" s="9" t="inlineStr">
        <is>
          <t>Gas Canopies</t>
        </is>
      </c>
      <c r="I808" s="9" t="inlineStr">
        <is>
          <t>https://newimagecanopy.com/service/canopies/</t>
        </is>
      </c>
      <c r="J808" s="62" t="n">
        <v>46061</v>
      </c>
    </row>
    <row r="809" ht="22.5" customHeight="1">
      <c r="A809" s="9" t="inlineStr">
        <is>
          <t>blimey.us</t>
        </is>
      </c>
      <c r="B809" s="9" t="inlineStr">
        <is>
          <t>Held (Pending Partner)</t>
        </is>
      </c>
      <c r="C809" s="70" t="inlineStr">
        <is>
          <t>Semrush</t>
        </is>
      </c>
      <c r="D809" s="9" t="inlineStr">
        <is>
          <t>newimagecanopy.com</t>
        </is>
      </c>
      <c r="E809" s="9" t="inlineStr">
        <is>
          <t>Naked URL</t>
        </is>
      </c>
      <c r="F809" s="60" t="inlineStr">
        <is>
          <t>Dofollow</t>
        </is>
      </c>
      <c r="G809" s="9" t="inlineStr">
        <is>
          <t>https://www.blimey.us/detail/260849/gas-canopies.html</t>
        </is>
      </c>
      <c r="H809" s="9" t="inlineStr">
        <is>
          <t>Gas Canopies</t>
        </is>
      </c>
      <c r="I809" s="9" t="inlineStr">
        <is>
          <t>https://newimagecanopy.com/service/canopies/</t>
        </is>
      </c>
      <c r="J809" s="62" t="n">
        <v>46061</v>
      </c>
    </row>
    <row r="810" ht="22.5" customHeight="1">
      <c r="A810" s="13" t="inlineStr">
        <is>
          <t>blinks.monster</t>
        </is>
      </c>
      <c r="B810" s="13" t="inlineStr">
        <is>
          <t>Spam (Nofollow, No Action)</t>
        </is>
      </c>
      <c r="C810" s="71" t="inlineStr">
        <is>
          <t>Semrush</t>
        </is>
      </c>
      <c r="D810" s="13" t="inlineStr">
        <is>
          <t>newimagecanopy.com</t>
        </is>
      </c>
      <c r="E810" s="13" t="inlineStr">
        <is>
          <t>Naked URL</t>
        </is>
      </c>
      <c r="F810" s="72" t="inlineStr">
        <is>
          <t>Nofollow</t>
        </is>
      </c>
      <c r="G810" s="13" t="inlineStr">
        <is>
          <t>https://blinks.monster/domain/domain/part/167415</t>
        </is>
      </c>
      <c r="H810" s="13" t="inlineStr">
        <is>
          <t>seo domain research</t>
        </is>
      </c>
      <c r="I810" s="13" t="inlineStr">
        <is>
          <t>https://newimagecanopy.com/</t>
        </is>
      </c>
      <c r="J810" s="73" t="n">
        <v>46033</v>
      </c>
    </row>
    <row r="811" ht="22.5" customHeight="1">
      <c r="A811" s="13" t="inlineStr">
        <is>
          <t>blinks.monster</t>
        </is>
      </c>
      <c r="B811" s="13" t="inlineStr">
        <is>
          <t>Spam (Nofollow, No Action)</t>
        </is>
      </c>
      <c r="C811" s="71" t="inlineStr">
        <is>
          <t>Semrush</t>
        </is>
      </c>
      <c r="D811" s="13" t="inlineStr">
        <is>
          <t>newimagecanopy.com</t>
        </is>
      </c>
      <c r="E811" s="13" t="inlineStr">
        <is>
          <t>Naked URL</t>
        </is>
      </c>
      <c r="F811" s="72" t="inlineStr">
        <is>
          <t>Nofollow</t>
        </is>
      </c>
      <c r="G811" s="13" t="inlineStr">
        <is>
          <t>https://blinks.monster/domain/domain/part/167415/lan/ar</t>
        </is>
      </c>
      <c r="H811" s="13" t="inlineStr">
        <is>
          <t>seo domain research</t>
        </is>
      </c>
      <c r="I811" s="13" t="inlineStr">
        <is>
          <t>https://newimagecanopy.com/</t>
        </is>
      </c>
      <c r="J811" s="73" t="n">
        <v>46165</v>
      </c>
    </row>
    <row r="812" ht="22.5" customHeight="1">
      <c r="A812" s="13" t="inlineStr">
        <is>
          <t>blinks.monster</t>
        </is>
      </c>
      <c r="B812" s="13" t="inlineStr">
        <is>
          <t>Spam (Nofollow, No Action)</t>
        </is>
      </c>
      <c r="C812" s="71" t="inlineStr">
        <is>
          <t>Semrush</t>
        </is>
      </c>
      <c r="D812" s="13" t="inlineStr">
        <is>
          <t>shadyvent.com</t>
        </is>
      </c>
      <c r="E812" s="13" t="inlineStr">
        <is>
          <t>Naked URL</t>
        </is>
      </c>
      <c r="F812" s="72" t="inlineStr">
        <is>
          <t>Nofollow</t>
        </is>
      </c>
      <c r="G812" s="13" t="inlineStr">
        <is>
          <t>http://blinks.monster/domain/domain/part/211248</t>
        </is>
      </c>
      <c r="H812" s="13" t="inlineStr">
        <is>
          <t>seo domain research</t>
        </is>
      </c>
      <c r="I812" s="13" t="inlineStr">
        <is>
          <t>https://newimagecanopy.com/</t>
        </is>
      </c>
      <c r="J812" s="73" t="n">
        <v>46288</v>
      </c>
    </row>
    <row r="813" ht="22.5" customHeight="1">
      <c r="A813" s="13" t="inlineStr">
        <is>
          <t>blinks.sbs</t>
        </is>
      </c>
      <c r="B813" s="13" t="inlineStr">
        <is>
          <t>Spam (Nofollow, No Action)</t>
        </is>
      </c>
      <c r="C813" s="71" t="inlineStr">
        <is>
          <t>Semrush</t>
        </is>
      </c>
      <c r="D813" s="13" t="inlineStr">
        <is>
          <t>newimagecanopy.com</t>
        </is>
      </c>
      <c r="E813" s="13" t="inlineStr">
        <is>
          <t>Naked URL</t>
        </is>
      </c>
      <c r="F813" s="72" t="inlineStr">
        <is>
          <t>Nofollow</t>
        </is>
      </c>
      <c r="G813" s="13" t="inlineStr">
        <is>
          <t>http://blinks.sbs/domain/domain/part/167415</t>
        </is>
      </c>
      <c r="H813" s="13" t="inlineStr">
        <is>
          <t>seo domain research</t>
        </is>
      </c>
      <c r="I813" s="13" t="inlineStr">
        <is>
          <t>https://newimagecanopy.com/</t>
        </is>
      </c>
      <c r="J813" s="73" t="n">
        <v>46251</v>
      </c>
    </row>
    <row r="814" ht="22.5" customHeight="1">
      <c r="A814" s="13" t="inlineStr">
        <is>
          <t>blinks.sbs</t>
        </is>
      </c>
      <c r="B814" s="13" t="inlineStr">
        <is>
          <t>Spam (Nofollow, No Action)</t>
        </is>
      </c>
      <c r="C814" s="71" t="inlineStr">
        <is>
          <t>Semrush</t>
        </is>
      </c>
      <c r="D814" s="13" t="inlineStr">
        <is>
          <t>shadyvent.com</t>
        </is>
      </c>
      <c r="E814" s="13" t="inlineStr">
        <is>
          <t>Naked URL</t>
        </is>
      </c>
      <c r="F814" s="72" t="inlineStr">
        <is>
          <t>Nofollow</t>
        </is>
      </c>
      <c r="G814" s="13" t="inlineStr">
        <is>
          <t>https://blinks.sbs/domain/domain/part/211248</t>
        </is>
      </c>
      <c r="H814" s="13" t="inlineStr">
        <is>
          <t>seo domain research</t>
        </is>
      </c>
      <c r="I814" s="13" t="inlineStr">
        <is>
          <t>https://newimagecanopy.com/</t>
        </is>
      </c>
      <c r="J814" s="73" t="n">
        <v>46223</v>
      </c>
    </row>
    <row r="815" ht="22.5" customHeight="1">
      <c r="A815" s="13" t="inlineStr">
        <is>
          <t>blinks.sbs</t>
        </is>
      </c>
      <c r="B815" s="13" t="inlineStr">
        <is>
          <t>Spam (Nofollow, No Action)</t>
        </is>
      </c>
      <c r="C815" s="71" t="inlineStr">
        <is>
          <t>Semrush</t>
        </is>
      </c>
      <c r="D815" s="13" t="inlineStr">
        <is>
          <t>shadyvent.com</t>
        </is>
      </c>
      <c r="E815" s="13" t="inlineStr">
        <is>
          <t>Naked URL</t>
        </is>
      </c>
      <c r="F815" s="72" t="inlineStr">
        <is>
          <t>Nofollow</t>
        </is>
      </c>
      <c r="G815" s="13" t="inlineStr">
        <is>
          <t>https://blinks.sbs/domain/domain/part/211248/lan/es</t>
        </is>
      </c>
      <c r="H815" s="13" t="inlineStr">
        <is>
          <t>seo domain research</t>
        </is>
      </c>
      <c r="I815" s="13" t="inlineStr">
        <is>
          <t>https://newimagecanopy.com/</t>
        </is>
      </c>
      <c r="J815" s="73" t="n">
        <v>46293</v>
      </c>
    </row>
    <row r="816" ht="22.5" customHeight="1">
      <c r="A816" s="5" t="inlineStr">
        <is>
          <t>blog-backlinks.com</t>
        </is>
      </c>
      <c r="B816" s="5" t="inlineStr">
        <is>
          <t>Spam (Disavow)</t>
        </is>
      </c>
      <c r="C816" s="67" t="inlineStr">
        <is>
          <t>Semrush</t>
        </is>
      </c>
      <c r="D816" s="5" t="inlineStr">
        <is>
          <t>Build Strong SEO Authority with High Quality Links from shadyvent.com</t>
        </is>
      </c>
      <c r="E816" s="5" t="inlineStr">
        <is>
          <t>Spam: keyword stuffed SEO sales copy</t>
        </is>
      </c>
      <c r="F816" s="58"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68" t="n">
        <v>46289</v>
      </c>
    </row>
    <row r="817" ht="22.5" customHeight="1">
      <c r="A817" s="5" t="inlineStr">
        <is>
          <t>blog-backlinks.link</t>
        </is>
      </c>
      <c r="B817" s="5" t="inlineStr">
        <is>
          <t>Spam (Disavow)</t>
        </is>
      </c>
      <c r="C817" s="67" t="inlineStr">
        <is>
          <t>Semrush</t>
        </is>
      </c>
      <c r="D817" s="5" t="inlineStr">
        <is>
          <t>Build Strong SEO Authority with High Quality Links from shadyvent.com</t>
        </is>
      </c>
      <c r="E817" s="5" t="inlineStr">
        <is>
          <t>Spam: keyword stuffed SEO sales copy</t>
        </is>
      </c>
      <c r="F817" s="58"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68" t="n">
        <v>46304</v>
      </c>
    </row>
    <row r="818" ht="22.5" customHeight="1">
      <c r="A818" s="5" t="inlineStr">
        <is>
          <t>blogbacklinkchecker.online</t>
        </is>
      </c>
      <c r="B818" s="5" t="inlineStr">
        <is>
          <t>Spam (Disavow)</t>
        </is>
      </c>
      <c r="C818" s="67" t="inlineStr">
        <is>
          <t>Semrush</t>
        </is>
      </c>
      <c r="D818" s="5" t="inlineStr">
        <is>
          <t>Build Strong SEO Authority with High Quality Links from shadyvent.com</t>
        </is>
      </c>
      <c r="E818" s="5" t="inlineStr">
        <is>
          <t>Spam: keyword stuffed SEO sales copy</t>
        </is>
      </c>
      <c r="F818" s="58"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68" t="n">
        <v>46303</v>
      </c>
    </row>
    <row r="819" ht="22.5" customHeight="1">
      <c r="A819" s="5" t="inlineStr">
        <is>
          <t>blogbacklinkchecker.shop</t>
        </is>
      </c>
      <c r="B819" s="5" t="inlineStr">
        <is>
          <t>Spam (Disavow)</t>
        </is>
      </c>
      <c r="C819" s="67" t="inlineStr">
        <is>
          <t>Semrush</t>
        </is>
      </c>
      <c r="D819" s="5" t="inlineStr">
        <is>
          <t>Build Strong SEO Authority with High Quality Links from shadyvent.com</t>
        </is>
      </c>
      <c r="E819" s="5" t="inlineStr">
        <is>
          <t>Spam: keyword stuffed SEO sales copy</t>
        </is>
      </c>
      <c r="F819" s="58"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68" t="n">
        <v>46305</v>
      </c>
    </row>
    <row r="820" ht="22.5" customHeight="1">
      <c r="A820" s="5" t="inlineStr">
        <is>
          <t>blogbacklinkchecker.space</t>
        </is>
      </c>
      <c r="B820" s="5" t="inlineStr">
        <is>
          <t>Spam (Disavow)</t>
        </is>
      </c>
      <c r="C820" s="67" t="inlineStr">
        <is>
          <t>Semrush</t>
        </is>
      </c>
      <c r="D820" s="5" t="inlineStr">
        <is>
          <t>Expert SEO Links and Backlinks for newimagecanopy.com Ranking Growth</t>
        </is>
      </c>
      <c r="E820" s="5" t="inlineStr">
        <is>
          <t>Spam: keyword stuffed SEO sales copy</t>
        </is>
      </c>
      <c r="F820" s="58"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68" t="n">
        <v>46300</v>
      </c>
    </row>
    <row r="821" ht="22.5" customHeight="1">
      <c r="A821" s="5" t="inlineStr">
        <is>
          <t>blogbacklinkchecker.store</t>
        </is>
      </c>
      <c r="B821" s="5" t="inlineStr">
        <is>
          <t>Spam (Disavow)</t>
        </is>
      </c>
      <c r="C821" s="67" t="inlineStr">
        <is>
          <t>Semrush</t>
        </is>
      </c>
      <c r="D821" s="5" t="inlineStr">
        <is>
          <t>Build Strong SEO Authority with High Quality Links from shadyvent.com</t>
        </is>
      </c>
      <c r="E821" s="5" t="inlineStr">
        <is>
          <t>Spam: keyword stuffed SEO sales copy</t>
        </is>
      </c>
      <c r="F821" s="58"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68" t="n">
        <v>46303</v>
      </c>
    </row>
    <row r="822" ht="22.5" customHeight="1">
      <c r="A822" s="5" t="inlineStr">
        <is>
          <t>blogbacklinkchecker.store</t>
        </is>
      </c>
      <c r="B822" s="5" t="inlineStr">
        <is>
          <t>Spam (Disavow)</t>
        </is>
      </c>
      <c r="C822" s="67" t="inlineStr">
        <is>
          <t>Semrush</t>
        </is>
      </c>
      <c r="D822" s="5" t="inlineStr">
        <is>
          <t>Expert SEO Links and Backlinks for newimagecanopy.com Ranking Growth</t>
        </is>
      </c>
      <c r="E822" s="5" t="inlineStr">
        <is>
          <t>Spam: keyword stuffed SEO sales copy</t>
        </is>
      </c>
      <c r="F822" s="58"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68" t="n">
        <v>46307</v>
      </c>
    </row>
    <row r="823" ht="22.5" customHeight="1">
      <c r="A823" s="5" t="inlineStr">
        <is>
          <t>blogbacklinks.online</t>
        </is>
      </c>
      <c r="B823" s="5" t="inlineStr">
        <is>
          <t>Spam (Disavow)</t>
        </is>
      </c>
      <c r="C823" s="67" t="inlineStr">
        <is>
          <t>Semrush</t>
        </is>
      </c>
      <c r="D823" s="5" t="inlineStr">
        <is>
          <t>Expert SEO Links and Backlinks for newimagecanopy.com Ranking Growth</t>
        </is>
      </c>
      <c r="E823" s="5" t="inlineStr">
        <is>
          <t>Spam: keyword stuffed SEO sales copy</t>
        </is>
      </c>
      <c r="F823" s="58"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68" t="n">
        <v>46304</v>
      </c>
    </row>
    <row r="824" ht="22.5" customHeight="1">
      <c r="A824" s="5" t="inlineStr">
        <is>
          <t>blogcheckerfree.online</t>
        </is>
      </c>
      <c r="B824" s="5" t="inlineStr">
        <is>
          <t>Spam (Disavow)</t>
        </is>
      </c>
      <c r="C824" s="67" t="inlineStr">
        <is>
          <t>Semrush</t>
        </is>
      </c>
      <c r="D824" s="5" t="inlineStr">
        <is>
          <t>Expert SEO Links and Backlinks for newimagecanopy.com Ranking Growth</t>
        </is>
      </c>
      <c r="E824" s="5" t="inlineStr">
        <is>
          <t>Spam: keyword stuffed SEO sales copy</t>
        </is>
      </c>
      <c r="F824" s="58"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68" t="n">
        <v>46304</v>
      </c>
    </row>
    <row r="825" ht="22.5" customHeight="1">
      <c r="A825" s="5" t="inlineStr">
        <is>
          <t>blogcheckerfree.site</t>
        </is>
      </c>
      <c r="B825" s="5" t="inlineStr">
        <is>
          <t>Spam (Disavow)</t>
        </is>
      </c>
      <c r="C825" s="67" t="inlineStr">
        <is>
          <t>Semrush</t>
        </is>
      </c>
      <c r="D825" s="5" t="inlineStr">
        <is>
          <t>Build Strong SEO Authority with High Quality Links from shadyvent.com</t>
        </is>
      </c>
      <c r="E825" s="5" t="inlineStr">
        <is>
          <t>Spam: keyword stuffed SEO sales copy</t>
        </is>
      </c>
      <c r="F825" s="58"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68" t="n">
        <v>46306</v>
      </c>
    </row>
    <row r="826" ht="22.5" customHeight="1">
      <c r="A826" s="5" t="inlineStr">
        <is>
          <t>blogcheckerfree.site</t>
        </is>
      </c>
      <c r="B826" s="5" t="inlineStr">
        <is>
          <t>Spam (Disavow)</t>
        </is>
      </c>
      <c r="C826" s="67" t="inlineStr">
        <is>
          <t>Semrush</t>
        </is>
      </c>
      <c r="D826" s="5" t="inlineStr">
        <is>
          <t>Expert SEO Links and Backlinks for newimagecanopy.com Ranking Growth</t>
        </is>
      </c>
      <c r="E826" s="5" t="inlineStr">
        <is>
          <t>Spam: keyword stuffed SEO sales copy</t>
        </is>
      </c>
      <c r="F826" s="58"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68" t="n">
        <v>46308</v>
      </c>
    </row>
    <row r="827" ht="22.5" customHeight="1">
      <c r="A827" s="5" t="inlineStr">
        <is>
          <t>blogcheckerfree.space</t>
        </is>
      </c>
      <c r="B827" s="5" t="inlineStr">
        <is>
          <t>Spam (Disavow)</t>
        </is>
      </c>
      <c r="C827" s="67" t="inlineStr">
        <is>
          <t>Semrush</t>
        </is>
      </c>
      <c r="D827" s="5" t="inlineStr">
        <is>
          <t>Expert SEO Links and Backlinks for newimagecanopy.com Ranking Growth</t>
        </is>
      </c>
      <c r="E827" s="5" t="inlineStr">
        <is>
          <t>Spam: keyword stuffed SEO sales copy</t>
        </is>
      </c>
      <c r="F827" s="58"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68" t="n">
        <v>46306</v>
      </c>
    </row>
    <row r="828" ht="22.5" customHeight="1">
      <c r="A828" s="5" t="inlineStr">
        <is>
          <t>blogcheckerfree.store</t>
        </is>
      </c>
      <c r="B828" s="5" t="inlineStr">
        <is>
          <t>Spam (Disavow)</t>
        </is>
      </c>
      <c r="C828" s="67" t="inlineStr">
        <is>
          <t>Ahrefs</t>
        </is>
      </c>
      <c r="D828" s="5" t="inlineStr">
        <is>
          <t>Build Strong SEO Authority with High Quality Links from shadyvent.com</t>
        </is>
      </c>
      <c r="E828" s="5" t="inlineStr">
        <is>
          <t>Spam: keyword stuffed SEO sales copy</t>
        </is>
      </c>
      <c r="F828" s="58"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68" t="n">
        <v>46283</v>
      </c>
    </row>
    <row r="829" ht="22.5" customHeight="1">
      <c r="A829" s="5" t="inlineStr">
        <is>
          <t>blogcheckerfree.store</t>
        </is>
      </c>
      <c r="B829" s="5" t="inlineStr">
        <is>
          <t>Spam (Disavow)</t>
        </is>
      </c>
      <c r="C829" s="67" t="inlineStr">
        <is>
          <t>Ahrefs</t>
        </is>
      </c>
      <c r="D829" s="5" t="inlineStr">
        <is>
          <t>Expert SEO Links and Backlinks for newimagecanopy.com Ranking Growth</t>
        </is>
      </c>
      <c r="E829" s="5" t="inlineStr">
        <is>
          <t>Spam: keyword stuffed SEO sales copy</t>
        </is>
      </c>
      <c r="F829" s="58"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68" t="n">
        <v>46284</v>
      </c>
    </row>
    <row r="830" ht="22.5" customHeight="1">
      <c r="A830" s="5" t="inlineStr">
        <is>
          <t>blogcheckerfree.website</t>
        </is>
      </c>
      <c r="B830" s="5" t="inlineStr">
        <is>
          <t>Spam (Disavow)</t>
        </is>
      </c>
      <c r="C830" s="67" t="inlineStr">
        <is>
          <t>Semrush</t>
        </is>
      </c>
      <c r="D830" s="5" t="inlineStr">
        <is>
          <t>Expert SEO Links and Backlinks for newimagecanopy.com Ranking Growth</t>
        </is>
      </c>
      <c r="E830" s="5" t="inlineStr">
        <is>
          <t>Spam: keyword stuffed SEO sales copy</t>
        </is>
      </c>
      <c r="F830" s="58"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68" t="n">
        <v>46304</v>
      </c>
    </row>
    <row r="831" ht="22.5" customHeight="1">
      <c r="A831" s="5" t="inlineStr">
        <is>
          <t>blogcheckeronline.online</t>
        </is>
      </c>
      <c r="B831" s="5" t="inlineStr">
        <is>
          <t>Spam (Disavow)</t>
        </is>
      </c>
      <c r="C831" s="67" t="inlineStr">
        <is>
          <t>Semrush</t>
        </is>
      </c>
      <c r="D831" s="5" t="inlineStr">
        <is>
          <t>Expert SEO Links and Backlinks for newimagecanopy.com Ranking Growth</t>
        </is>
      </c>
      <c r="E831" s="5" t="inlineStr">
        <is>
          <t>Spam: keyword stuffed SEO sales copy</t>
        </is>
      </c>
      <c r="F831" s="58"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68" t="n">
        <v>46307</v>
      </c>
    </row>
    <row r="832" ht="22.5" customHeight="1">
      <c r="A832" s="5" t="inlineStr">
        <is>
          <t>blogcheckeronline.shop</t>
        </is>
      </c>
      <c r="B832" s="5" t="inlineStr">
        <is>
          <t>Spam (Disavow)</t>
        </is>
      </c>
      <c r="C832" s="67" t="inlineStr">
        <is>
          <t>Ahrefs</t>
        </is>
      </c>
      <c r="D832" s="5" t="inlineStr">
        <is>
          <t>Expert SEO Links and Backlinks for newimagecanopy.com Ranking Growth</t>
        </is>
      </c>
      <c r="E832" s="5" t="inlineStr">
        <is>
          <t>Spam: keyword stuffed SEO sales copy</t>
        </is>
      </c>
      <c r="F832" s="58"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68" t="n">
        <v>46283</v>
      </c>
    </row>
    <row r="833" ht="22.5" customHeight="1">
      <c r="A833" s="5" t="inlineStr">
        <is>
          <t>blogcheckeronline.site</t>
        </is>
      </c>
      <c r="B833" s="5" t="inlineStr">
        <is>
          <t>Spam (Disavow)</t>
        </is>
      </c>
      <c r="C833" s="67" t="inlineStr">
        <is>
          <t>Semrush</t>
        </is>
      </c>
      <c r="D833" s="5" t="inlineStr">
        <is>
          <t>Build Strong SEO Authority with High Quality Links from shadyvent.com</t>
        </is>
      </c>
      <c r="E833" s="5" t="inlineStr">
        <is>
          <t>Spam: keyword stuffed SEO sales copy</t>
        </is>
      </c>
      <c r="F833" s="58"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68" t="n">
        <v>46307</v>
      </c>
    </row>
    <row r="834" ht="22.5" customHeight="1">
      <c r="A834" s="5" t="inlineStr">
        <is>
          <t>blogcheckeronline.site</t>
        </is>
      </c>
      <c r="B834" s="5" t="inlineStr">
        <is>
          <t>Spam (Disavow)</t>
        </is>
      </c>
      <c r="C834" s="67" t="inlineStr">
        <is>
          <t>Semrush</t>
        </is>
      </c>
      <c r="D834" s="5" t="inlineStr">
        <is>
          <t>Expert SEO Links and Backlinks for newimagecanopy.com Ranking Growth</t>
        </is>
      </c>
      <c r="E834" s="5" t="inlineStr">
        <is>
          <t>Spam: keyword stuffed SEO sales copy</t>
        </is>
      </c>
      <c r="F834" s="58"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68" t="n">
        <v>46304</v>
      </c>
    </row>
    <row r="835" ht="22.5" customHeight="1">
      <c r="A835" s="5" t="inlineStr">
        <is>
          <t>blogcheckeronline.space</t>
        </is>
      </c>
      <c r="B835" s="5" t="inlineStr">
        <is>
          <t>Spam (Disavow)</t>
        </is>
      </c>
      <c r="C835" s="67" t="inlineStr">
        <is>
          <t>Semrush</t>
        </is>
      </c>
      <c r="D835" s="5" t="inlineStr">
        <is>
          <t>Expert SEO Links and Backlinks for newimagecanopy.com Ranking Growth</t>
        </is>
      </c>
      <c r="E835" s="5" t="inlineStr">
        <is>
          <t>Spam: keyword stuffed SEO sales copy</t>
        </is>
      </c>
      <c r="F835" s="58"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68" t="n">
        <v>46309</v>
      </c>
    </row>
    <row r="836" ht="22.5" customHeight="1">
      <c r="A836" s="5" t="inlineStr">
        <is>
          <t>blogcheckeronline.website</t>
        </is>
      </c>
      <c r="B836" s="5" t="inlineStr">
        <is>
          <t>Spam (Disavow)</t>
        </is>
      </c>
      <c r="C836" s="67" t="inlineStr">
        <is>
          <t>Ahrefs</t>
        </is>
      </c>
      <c r="D836" s="5" t="inlineStr">
        <is>
          <t>Expert SEO Links and Backlinks for newimagecanopy.com Ranking Growth</t>
        </is>
      </c>
      <c r="E836" s="5" t="inlineStr">
        <is>
          <t>Spam: keyword stuffed SEO sales copy</t>
        </is>
      </c>
      <c r="F836" s="58"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68" t="n">
        <v>46286</v>
      </c>
    </row>
    <row r="837" ht="22.5" customHeight="1">
      <c r="A837" s="5" t="inlineStr">
        <is>
          <t>blogdachecker.online</t>
        </is>
      </c>
      <c r="B837" s="5" t="inlineStr">
        <is>
          <t>Spam (Disavow)</t>
        </is>
      </c>
      <c r="C837" s="67" t="inlineStr">
        <is>
          <t>Semrush</t>
        </is>
      </c>
      <c r="D837" s="5" t="inlineStr">
        <is>
          <t>Build Strong SEO Authority with High Quality Links from shadyvent.com</t>
        </is>
      </c>
      <c r="E837" s="5" t="inlineStr">
        <is>
          <t>Spam: keyword stuffed SEO sales copy</t>
        </is>
      </c>
      <c r="F837" s="58"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68" t="n">
        <v>46304</v>
      </c>
    </row>
    <row r="838" ht="22.5" customHeight="1">
      <c r="A838" s="5" t="inlineStr">
        <is>
          <t>blogdachecker.shop</t>
        </is>
      </c>
      <c r="B838" s="5" t="inlineStr">
        <is>
          <t>Spam (Disavow)</t>
        </is>
      </c>
      <c r="C838" s="67" t="inlineStr">
        <is>
          <t>Semrush</t>
        </is>
      </c>
      <c r="D838" s="5" t="inlineStr">
        <is>
          <t>Build Strong SEO Authority with High Quality Links from shadyvent.com</t>
        </is>
      </c>
      <c r="E838" s="5" t="inlineStr">
        <is>
          <t>Spam: keyword stuffed SEO sales copy</t>
        </is>
      </c>
      <c r="F838" s="58"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68" t="n">
        <v>46302</v>
      </c>
    </row>
    <row r="839" ht="22.5" customHeight="1">
      <c r="A839" s="5" t="inlineStr">
        <is>
          <t>blogdachecker.shop</t>
        </is>
      </c>
      <c r="B839" s="5" t="inlineStr">
        <is>
          <t>Spam (Disavow)</t>
        </is>
      </c>
      <c r="C839" s="67" t="inlineStr">
        <is>
          <t>Semrush</t>
        </is>
      </c>
      <c r="D839" s="5" t="inlineStr">
        <is>
          <t>Expert SEO Links and Backlinks for newimagecanopy.com Ranking Growth</t>
        </is>
      </c>
      <c r="E839" s="5" t="inlineStr">
        <is>
          <t>Spam: keyword stuffed SEO sales copy</t>
        </is>
      </c>
      <c r="F839" s="58"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68" t="n">
        <v>46301</v>
      </c>
    </row>
    <row r="840" ht="22.5" customHeight="1">
      <c r="A840" s="5" t="inlineStr">
        <is>
          <t>blogdachecker.site</t>
        </is>
      </c>
      <c r="B840" s="5" t="inlineStr">
        <is>
          <t>Spam (Disavow)</t>
        </is>
      </c>
      <c r="C840" s="67" t="inlineStr">
        <is>
          <t>Ahrefs</t>
        </is>
      </c>
      <c r="D840" s="5" t="inlineStr">
        <is>
          <t>Expert SEO Links and Backlinks for newimagecanopy.com Ranking Growth</t>
        </is>
      </c>
      <c r="E840" s="5" t="inlineStr">
        <is>
          <t>Spam: keyword stuffed SEO sales copy</t>
        </is>
      </c>
      <c r="F840" s="58"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68" t="n">
        <v>46283</v>
      </c>
    </row>
    <row r="841" ht="22.5" customHeight="1">
      <c r="A841" s="5" t="inlineStr">
        <is>
          <t>blogdachecker.space</t>
        </is>
      </c>
      <c r="B841" s="5" t="inlineStr">
        <is>
          <t>Spam (Disavow)</t>
        </is>
      </c>
      <c r="C841" s="67" t="inlineStr">
        <is>
          <t>Semrush</t>
        </is>
      </c>
      <c r="D841" s="5" t="inlineStr">
        <is>
          <t>Expert SEO Links and Backlinks for newimagecanopy.com Ranking Growth</t>
        </is>
      </c>
      <c r="E841" s="5" t="inlineStr">
        <is>
          <t>Spam: keyword stuffed SEO sales copy</t>
        </is>
      </c>
      <c r="F841" s="58"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68" t="n">
        <v>46307</v>
      </c>
    </row>
    <row r="842" ht="22.5" customHeight="1">
      <c r="A842" s="5" t="inlineStr">
        <is>
          <t>blogdachecker.website</t>
        </is>
      </c>
      <c r="B842" s="5" t="inlineStr">
        <is>
          <t>Spam (Disavow)</t>
        </is>
      </c>
      <c r="C842" s="67" t="inlineStr">
        <is>
          <t>Semrush</t>
        </is>
      </c>
      <c r="D842" s="5" t="inlineStr">
        <is>
          <t>Build Strong SEO Authority with High Quality Links from shadyvent.com</t>
        </is>
      </c>
      <c r="E842" s="5" t="inlineStr">
        <is>
          <t>Spam: keyword stuffed SEO sales copy</t>
        </is>
      </c>
      <c r="F842" s="58"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68" t="n">
        <v>46305</v>
      </c>
    </row>
    <row r="843" ht="22.5" customHeight="1">
      <c r="A843" s="5" t="inlineStr">
        <is>
          <t>blogdachecker.website</t>
        </is>
      </c>
      <c r="B843" s="5" t="inlineStr">
        <is>
          <t>Spam (Disavow)</t>
        </is>
      </c>
      <c r="C843" s="67" t="inlineStr">
        <is>
          <t>Semrush</t>
        </is>
      </c>
      <c r="D843" s="5" t="inlineStr">
        <is>
          <t>Expert SEO Links and Backlinks for newimagecanopy.com Ranking Growth</t>
        </is>
      </c>
      <c r="E843" s="5" t="inlineStr">
        <is>
          <t>Spam: keyword stuffed SEO sales copy</t>
        </is>
      </c>
      <c r="F843" s="58"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68" t="n">
        <v>46304</v>
      </c>
    </row>
    <row r="844" ht="22.5" customHeight="1">
      <c r="A844" s="5" t="inlineStr">
        <is>
          <t>blogerreviewers.com</t>
        </is>
      </c>
      <c r="B844" s="5" t="inlineStr">
        <is>
          <t>Spam (Disavow)</t>
        </is>
      </c>
      <c r="C844" s="67"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58" t="inlineStr">
        <is>
          <t>Dofollow</t>
        </is>
      </c>
      <c r="G844" s="5" t="inlineStr">
        <is>
          <t>https://blogerreviewers.com/all/2056/30.html</t>
        </is>
      </c>
      <c r="H844" s="5" t="inlineStr">
        <is>
          <t>🏆🏆Boost your Google rankings with Premium PBN &amp; Link Building🏆🏆</t>
        </is>
      </c>
      <c r="I844" s="5" t="inlineStr">
        <is>
          <t>https://newimagecanopy.com/</t>
        </is>
      </c>
      <c r="J844" s="68" t="n">
        <v>46279</v>
      </c>
    </row>
    <row r="845" ht="22.5" customHeight="1">
      <c r="A845" s="5" t="inlineStr">
        <is>
          <t>blogerreviewers.com</t>
        </is>
      </c>
      <c r="B845" s="5" t="inlineStr">
        <is>
          <t>Spam (Disavow)</t>
        </is>
      </c>
      <c r="C845" s="67"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58" t="inlineStr">
        <is>
          <t>Dofollow</t>
        </is>
      </c>
      <c r="G845" s="5" t="inlineStr">
        <is>
          <t>https://blogerreviewers.com/all/2599/14.html</t>
        </is>
      </c>
      <c r="H845" s="5" t="inlineStr">
        <is>
          <t>🏆🏆Boost your Google rankings with Premium PBN &amp; Link Building🏆🏆</t>
        </is>
      </c>
      <c r="I845" s="5" t="inlineStr">
        <is>
          <t>https://newimagecanopy.com/</t>
        </is>
      </c>
      <c r="J845" s="68" t="n">
        <v>46270</v>
      </c>
    </row>
    <row r="846" ht="22.5" customHeight="1">
      <c r="A846" s="9" t="inlineStr">
        <is>
          <t>bloggingbuddies.net</t>
        </is>
      </c>
      <c r="B846" s="9" t="inlineStr">
        <is>
          <t>Held (Pending Partner)</t>
        </is>
      </c>
      <c r="C846" s="70" t="inlineStr">
        <is>
          <t>Semrush</t>
        </is>
      </c>
      <c r="D846" s="9" t="inlineStr">
        <is>
          <t>Gas Station Canopy Repair</t>
        </is>
      </c>
      <c r="E846" s="9" t="inlineStr">
        <is>
          <t>Exact match commercial</t>
        </is>
      </c>
      <c r="F846" s="60"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62" t="n">
        <v>46114</v>
      </c>
    </row>
    <row r="847" ht="22.5" customHeight="1">
      <c r="A847" s="5" t="inlineStr">
        <is>
          <t>blogseochecker.online</t>
        </is>
      </c>
      <c r="B847" s="5" t="inlineStr">
        <is>
          <t>Spam (Disavow)</t>
        </is>
      </c>
      <c r="C847" s="67" t="inlineStr">
        <is>
          <t>Semrush</t>
        </is>
      </c>
      <c r="D847" s="5" t="inlineStr">
        <is>
          <t>Expert SEO Links and Backlinks for newimagecanopy.com Ranking Growth</t>
        </is>
      </c>
      <c r="E847" s="5" t="inlineStr">
        <is>
          <t>Spam: keyword stuffed SEO sales copy</t>
        </is>
      </c>
      <c r="F847" s="58"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68" t="n">
        <v>46307</v>
      </c>
    </row>
    <row r="848" ht="22.5" customHeight="1">
      <c r="A848" s="5" t="inlineStr">
        <is>
          <t>blogseochecker.shop</t>
        </is>
      </c>
      <c r="B848" s="5" t="inlineStr">
        <is>
          <t>Spam (Disavow)</t>
        </is>
      </c>
      <c r="C848" s="67" t="inlineStr">
        <is>
          <t>Semrush</t>
        </is>
      </c>
      <c r="D848" s="5" t="inlineStr">
        <is>
          <t>Expert SEO Links and Backlinks for newimagecanopy.com Ranking Growth</t>
        </is>
      </c>
      <c r="E848" s="5" t="inlineStr">
        <is>
          <t>Spam: keyword stuffed SEO sales copy</t>
        </is>
      </c>
      <c r="F848" s="58"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68" t="n">
        <v>46303</v>
      </c>
    </row>
    <row r="849" ht="22.5" customHeight="1">
      <c r="A849" s="5" t="inlineStr">
        <is>
          <t>blogseochecker.space</t>
        </is>
      </c>
      <c r="B849" s="5" t="inlineStr">
        <is>
          <t>Spam (Disavow)</t>
        </is>
      </c>
      <c r="C849" s="67" t="inlineStr">
        <is>
          <t>Semrush</t>
        </is>
      </c>
      <c r="D849" s="5" t="inlineStr">
        <is>
          <t>Build Strong SEO Authority with High Quality Links from shadyvent.com</t>
        </is>
      </c>
      <c r="E849" s="5" t="inlineStr">
        <is>
          <t>Spam: keyword stuffed SEO sales copy</t>
        </is>
      </c>
      <c r="F849" s="58"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68" t="n">
        <v>46306</v>
      </c>
    </row>
    <row r="850" ht="22.5" customHeight="1">
      <c r="A850" s="5" t="inlineStr">
        <is>
          <t>blogseochecker.website</t>
        </is>
      </c>
      <c r="B850" s="5" t="inlineStr">
        <is>
          <t>Spam (Disavow)</t>
        </is>
      </c>
      <c r="C850" s="67" t="inlineStr">
        <is>
          <t>Semrush</t>
        </is>
      </c>
      <c r="D850" s="5" t="inlineStr">
        <is>
          <t>Expert SEO Links and Backlinks for newimagecanopy.com Ranking Growth</t>
        </is>
      </c>
      <c r="E850" s="5" t="inlineStr">
        <is>
          <t>Spam: keyword stuffed SEO sales copy</t>
        </is>
      </c>
      <c r="F850" s="58"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68" t="n">
        <v>46306</v>
      </c>
    </row>
    <row r="851" ht="22.5" customHeight="1">
      <c r="A851" s="13" t="inlineStr">
        <is>
          <t>blogsphere.top</t>
        </is>
      </c>
      <c r="B851" s="13" t="inlineStr">
        <is>
          <t>Spam (Nofollow, No Action)</t>
        </is>
      </c>
      <c r="C851" s="71" t="inlineStr">
        <is>
          <t>Semrush</t>
        </is>
      </c>
      <c r="D851" s="13" t="inlineStr">
        <is>
          <t>newimagecanopy.com</t>
        </is>
      </c>
      <c r="E851" s="13" t="inlineStr">
        <is>
          <t>Naked URL</t>
        </is>
      </c>
      <c r="F851" s="72" t="inlineStr">
        <is>
          <t>Nofollow</t>
        </is>
      </c>
      <c r="G851" s="13" t="inlineStr">
        <is>
          <t>https://blogsphere.top/stats/112862</t>
        </is>
      </c>
      <c r="H851" s="13" t="inlineStr">
        <is>
          <t>✅ Website Stats 📊</t>
        </is>
      </c>
      <c r="I851" s="13" t="inlineStr">
        <is>
          <t>https://newimagecanopy.com/</t>
        </is>
      </c>
      <c r="J851" s="73" t="n">
        <v>46214</v>
      </c>
    </row>
    <row r="852" ht="22.5" customHeight="1">
      <c r="A852" s="13" t="inlineStr">
        <is>
          <t>blogsphere.top</t>
        </is>
      </c>
      <c r="B852" s="13" t="inlineStr">
        <is>
          <t>Spam (Nofollow, No Action)</t>
        </is>
      </c>
      <c r="C852" s="71" t="inlineStr">
        <is>
          <t>Semrush</t>
        </is>
      </c>
      <c r="D852" s="13" t="inlineStr">
        <is>
          <t>shadyvent.com</t>
        </is>
      </c>
      <c r="E852" s="13" t="inlineStr">
        <is>
          <t>Naked URL</t>
        </is>
      </c>
      <c r="F852" s="72" t="inlineStr">
        <is>
          <t>Nofollow</t>
        </is>
      </c>
      <c r="G852" s="13" t="inlineStr">
        <is>
          <t>https://blogsphere.top/stats/78125</t>
        </is>
      </c>
      <c r="H852" s="13" t="inlineStr">
        <is>
          <t>✅ Website Stats 📊</t>
        </is>
      </c>
      <c r="I852" s="13" t="inlineStr">
        <is>
          <t>https://newimagecanopy.com/</t>
        </is>
      </c>
      <c r="J852" s="73" t="n">
        <v>46136</v>
      </c>
    </row>
    <row r="853" ht="22.5" customHeight="1">
      <c r="A853" s="9" t="inlineStr">
        <is>
          <t>blogssearchengine.com</t>
        </is>
      </c>
      <c r="B853" s="9" t="inlineStr">
        <is>
          <t>Held (Pending Partner)</t>
        </is>
      </c>
      <c r="C853" s="70" t="inlineStr">
        <is>
          <t>Semrush</t>
        </is>
      </c>
      <c r="D853" s="9" t="inlineStr">
        <is>
          <t>service station canopy Houston, TX</t>
        </is>
      </c>
      <c r="E853" s="9" t="inlineStr">
        <is>
          <t>Exact match commercial (geo)</t>
        </is>
      </c>
      <c r="F853" s="60"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62" t="n">
        <v>46020</v>
      </c>
    </row>
    <row r="854" ht="22.5" customHeight="1">
      <c r="A854" s="9" t="inlineStr">
        <is>
          <t>boblistings.org</t>
        </is>
      </c>
      <c r="B854" s="9" t="inlineStr">
        <is>
          <t>Held (Pending Partner)</t>
        </is>
      </c>
      <c r="C854" s="70" t="inlineStr">
        <is>
          <t>Semrush</t>
        </is>
      </c>
      <c r="D854" s="9" t="inlineStr">
        <is>
          <t>Gas Station Imaging Companies</t>
        </is>
      </c>
      <c r="E854" s="9" t="inlineStr">
        <is>
          <t>Exact match commercial</t>
        </is>
      </c>
      <c r="F854" s="60" t="inlineStr">
        <is>
          <t>Dofollow</t>
        </is>
      </c>
      <c r="G854" s="9" t="inlineStr">
        <is>
          <t>https://boblistings.org/detail/30161/gas-station-imaging-companies.html</t>
        </is>
      </c>
      <c r="H854" s="9" t="inlineStr">
        <is>
          <t>Gas Station Imaging Companies</t>
        </is>
      </c>
      <c r="I854" s="9" t="inlineStr">
        <is>
          <t>https://newimagecanopy.com/service/imaging/</t>
        </is>
      </c>
      <c r="J854" s="62" t="n">
        <v>46235</v>
      </c>
    </row>
    <row r="855" ht="22.5" customHeight="1">
      <c r="A855" s="9" t="inlineStr">
        <is>
          <t>boblistings.org</t>
        </is>
      </c>
      <c r="B855" s="9" t="inlineStr">
        <is>
          <t>Held (Pending Partner)</t>
        </is>
      </c>
      <c r="C855" s="70" t="inlineStr">
        <is>
          <t>Semrush</t>
        </is>
      </c>
      <c r="D855" s="9" t="inlineStr">
        <is>
          <t>Gas Station Imaging Companies</t>
        </is>
      </c>
      <c r="E855" s="9" t="inlineStr">
        <is>
          <t>Exact match commercial</t>
        </is>
      </c>
      <c r="F855" s="60" t="inlineStr">
        <is>
          <t>Dofollow</t>
        </is>
      </c>
      <c r="G855" s="9" t="inlineStr">
        <is>
          <t>https://boblistings.org/gas-station-imaging-companies/</t>
        </is>
      </c>
      <c r="H855" s="9" t="inlineStr">
        <is>
          <t>Gas Station Imaging Companies</t>
        </is>
      </c>
      <c r="I855" s="9" t="inlineStr">
        <is>
          <t>https://newimagecanopy.com/service/imaging/</t>
        </is>
      </c>
      <c r="J855" s="62" t="n">
        <v>46068</v>
      </c>
    </row>
    <row r="856" ht="22.5" customHeight="1">
      <c r="A856" s="13" t="inlineStr">
        <is>
          <t>bold-contextual-rank-forge-consultants.store</t>
        </is>
      </c>
      <c r="B856" s="13" t="inlineStr">
        <is>
          <t>Spam (Nofollow, No Action)</t>
        </is>
      </c>
      <c r="C856" s="71" t="inlineStr">
        <is>
          <t>Ahrefs</t>
        </is>
      </c>
      <c r="D8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3" t="inlineStr">
        <is>
          <t>Spam: keyword stuffed SEO sales copy</t>
        </is>
      </c>
      <c r="F856" s="72" t="inlineStr">
        <is>
          <t>Nofollow</t>
        </is>
      </c>
      <c r="G856" s="13" t="inlineStr">
        <is>
          <t>https://bold-contextual-rank-forge-consultants.store/i-remember-when-my-website-had-less-than-50-visitors-a-month-and-i-was-starting-to-doubt-if-seo-could-help-me-but-seoexpress-s-budget-friendly-plan-ran-initial-links-in-just-two-weeks-and-by-three</t>
        </is>
      </c>
      <c r="H8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3" t="inlineStr">
        <is>
          <t>https://newimagecanopy.com/</t>
        </is>
      </c>
      <c r="J856" s="73" t="n">
        <v>46198</v>
      </c>
    </row>
    <row r="857" ht="22.5" customHeight="1">
      <c r="A857" s="13" t="inlineStr">
        <is>
          <t>bold-outrank-hq-serp-workshop.store</t>
        </is>
      </c>
      <c r="B857" s="13" t="inlineStr">
        <is>
          <t>Spam (Nofollow, No Action)</t>
        </is>
      </c>
      <c r="C857" s="71" t="inlineStr">
        <is>
          <t>Ahrefs</t>
        </is>
      </c>
      <c r="D8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3" t="inlineStr">
        <is>
          <t>Spam: keyword stuffed SEO sales copy</t>
        </is>
      </c>
      <c r="F857" s="72" t="inlineStr">
        <is>
          <t>Nofollow</t>
        </is>
      </c>
      <c r="G857" s="13" t="inlineStr">
        <is>
          <t>https://bold-outrank-hq-serp-workshop.store/i-remember-when-my-website-had-less-than-50-visitors-a-month-and-i-was-starting-to-doubt-if-seo-could-help-me-but-seoexpress-s-budget-friendly-plan-ran-initial-links-in-just-two-weeks-and-by-three</t>
        </is>
      </c>
      <c r="H8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3" t="inlineStr">
        <is>
          <t>https://newimagecanopy.com/</t>
        </is>
      </c>
      <c r="J857" s="73" t="n">
        <v>46201</v>
      </c>
    </row>
    <row r="858" ht="22.5" customHeight="1">
      <c r="A858" s="13" t="inlineStr">
        <is>
          <t>boldboosthub.shop</t>
        </is>
      </c>
      <c r="B858" s="13" t="inlineStr">
        <is>
          <t>Spam (Nofollow, No Action)</t>
        </is>
      </c>
      <c r="C858" s="71" t="inlineStr">
        <is>
          <t>Ahrefs</t>
        </is>
      </c>
      <c r="D858"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3" t="inlineStr">
        <is>
          <t>Spam: keyword stuffed SEO sales copy</t>
        </is>
      </c>
      <c r="F858" s="72" t="inlineStr">
        <is>
          <t>Nofollow</t>
        </is>
      </c>
      <c r="G858" s="13" t="inlineStr">
        <is>
          <t>https://boldboosthub.shop/xnszsaj-how-teams-clients-hours-scale-footer-links-one-client-fifty-without/</t>
        </is>
      </c>
      <c r="H858" s="13"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3" t="inlineStr">
        <is>
          <t>https://newimagecanopy.com/</t>
        </is>
      </c>
      <c r="J858" s="73" t="n">
        <v>46294</v>
      </c>
    </row>
    <row r="859" ht="22.5" customHeight="1">
      <c r="A859" s="13" t="inlineStr">
        <is>
          <t>boldboosthub.shop</t>
        </is>
      </c>
      <c r="B859" s="13" t="inlineStr">
        <is>
          <t>Spam (Nofollow, No Action)</t>
        </is>
      </c>
      <c r="C859" s="71" t="inlineStr">
        <is>
          <t>Ahrefs</t>
        </is>
      </c>
      <c r="D859" s="13" t="inlineStr">
        <is>
          <t>newimagecanopy.com runs editorial links for agency owners who need a link profile that stands an audit, with turnaround times stated up front</t>
        </is>
      </c>
      <c r="E859" s="13" t="inlineStr">
        <is>
          <t>Spam: keyword stuffed SEO sales copy</t>
        </is>
      </c>
      <c r="F859" s="72" t="inlineStr">
        <is>
          <t>Nofollow</t>
        </is>
      </c>
      <c r="G859" s="13" t="inlineStr">
        <is>
          <t>https://boldboosthub.shop/8b0hkr3-resource-page-links-skyscraper-outreach-programmatic-seo-what-one/</t>
        </is>
      </c>
      <c r="H859" s="13"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3" t="inlineStr">
        <is>
          <t>https://newimagecanopy.com/</t>
        </is>
      </c>
      <c r="J859" s="73" t="n">
        <v>46293</v>
      </c>
    </row>
    <row r="860" ht="22.5" customHeight="1">
      <c r="A860" s="13" t="inlineStr">
        <is>
          <t>boldlinkpro.shop</t>
        </is>
      </c>
      <c r="B860" s="13" t="inlineStr">
        <is>
          <t>Spam (Nofollow, No Action)</t>
        </is>
      </c>
      <c r="C860" s="71" t="inlineStr">
        <is>
          <t>Ahrefs</t>
        </is>
      </c>
      <c r="D86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3" t="inlineStr">
        <is>
          <t>Spam: keyword stuffed SEO sales copy</t>
        </is>
      </c>
      <c r="F860" s="72" t="inlineStr">
        <is>
          <t>Nofollow</t>
        </is>
      </c>
      <c r="G860" s="13" t="inlineStr">
        <is>
          <t>https://boldlinkpro.shop/xnszsaj-how-teams-clients-hours-scale-footer-links-one-client-fifty-without/</t>
        </is>
      </c>
      <c r="H860" s="13"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3" t="inlineStr">
        <is>
          <t>https://newimagecanopy.com/</t>
        </is>
      </c>
      <c r="J860" s="73" t="n">
        <v>46293</v>
      </c>
    </row>
    <row r="861" ht="22.5" customHeight="1">
      <c r="A861" s="13" t="inlineStr">
        <is>
          <t>boldlinkpro.shop</t>
        </is>
      </c>
      <c r="B861" s="13" t="inlineStr">
        <is>
          <t>Spam (Nofollow, No Action)</t>
        </is>
      </c>
      <c r="C861" s="71" t="inlineStr">
        <is>
          <t>Ahrefs</t>
        </is>
      </c>
      <c r="D861" s="13" t="inlineStr">
        <is>
          <t>newimagecanopy.com runs editorial links for agency owners who need a link profile that stands an audit, with turnaround times stated up front</t>
        </is>
      </c>
      <c r="E861" s="13" t="inlineStr">
        <is>
          <t>Spam: keyword stuffed SEO sales copy</t>
        </is>
      </c>
      <c r="F861" s="72" t="inlineStr">
        <is>
          <t>Nofollow</t>
        </is>
      </c>
      <c r="G861" s="13" t="inlineStr">
        <is>
          <t>https://boldlinkpro.shop/8b0hkr3-resource-page-links-skyscraper-outreach-programmatic-seo-what-one/</t>
        </is>
      </c>
      <c r="H861" s="13"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3" t="inlineStr">
        <is>
          <t>https://newimagecanopy.com/</t>
        </is>
      </c>
      <c r="J861" s="73" t="n">
        <v>46293</v>
      </c>
    </row>
    <row r="862" ht="22.5" customHeight="1">
      <c r="A862" s="13" t="inlineStr">
        <is>
          <t>boldranklab.shop</t>
        </is>
      </c>
      <c r="B862" s="13" t="inlineStr">
        <is>
          <t>Spam (Nofollow, No Action)</t>
        </is>
      </c>
      <c r="C862" s="71" t="inlineStr">
        <is>
          <t>Ahrefs</t>
        </is>
      </c>
      <c r="D862" s="13" t="inlineStr">
        <is>
          <t>newimagecanopy.com runs editorial links for agency owners who need a link profile that stands an audit, with turnaround times stated up front</t>
        </is>
      </c>
      <c r="E862" s="13" t="inlineStr">
        <is>
          <t>Spam: keyword stuffed SEO sales copy</t>
        </is>
      </c>
      <c r="F862" s="72" t="inlineStr">
        <is>
          <t>Nofollow</t>
        </is>
      </c>
      <c r="G862" s="13" t="inlineStr">
        <is>
          <t>https://boldranklab.shop/8b0hkr3-resource-page-links-skyscraper-outreach-programmatic-seo-what-one/</t>
        </is>
      </c>
      <c r="H862" s="13"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3" t="inlineStr">
        <is>
          <t>https://newimagecanopy.com/</t>
        </is>
      </c>
      <c r="J862" s="73" t="n">
        <v>46293</v>
      </c>
    </row>
    <row r="863" ht="22.5" customHeight="1">
      <c r="A863" s="13" t="inlineStr">
        <is>
          <t>boldseohub.shop</t>
        </is>
      </c>
      <c r="B863" s="13" t="inlineStr">
        <is>
          <t>Spam (Nofollow, No Action)</t>
        </is>
      </c>
      <c r="C863" s="71" t="inlineStr">
        <is>
          <t>Ahrefs</t>
        </is>
      </c>
      <c r="D863" s="13" t="inlineStr">
        <is>
          <t>newimagecanopy.com runs editorial links for agency owners who need a link profile that stands an audit, with turnaround times stated up front</t>
        </is>
      </c>
      <c r="E863" s="13" t="inlineStr">
        <is>
          <t>Spam: keyword stuffed SEO sales copy</t>
        </is>
      </c>
      <c r="F863" s="72" t="inlineStr">
        <is>
          <t>Nofollow</t>
        </is>
      </c>
      <c r="G863" s="13" t="inlineStr">
        <is>
          <t>https://boldseohub.shop/8b0hkr3-resource-page-links-skyscraper-outreach-programmatic-seo-what-one/</t>
        </is>
      </c>
      <c r="H863" s="13"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3" t="inlineStr">
        <is>
          <t>https://newimagecanopy.com/</t>
        </is>
      </c>
      <c r="J863" s="73" t="n">
        <v>46293</v>
      </c>
    </row>
    <row r="864" ht="22.5" customHeight="1">
      <c r="A864" s="13" t="inlineStr">
        <is>
          <t>boldseolink.shop</t>
        </is>
      </c>
      <c r="B864" s="13" t="inlineStr">
        <is>
          <t>Spam (Nofollow, No Action)</t>
        </is>
      </c>
      <c r="C864" s="71" t="inlineStr">
        <is>
          <t>Ahrefs</t>
        </is>
      </c>
      <c r="D86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3" t="inlineStr">
        <is>
          <t>Spam: keyword stuffed SEO sales copy</t>
        </is>
      </c>
      <c r="F864" s="72" t="inlineStr">
        <is>
          <t>Nofollow</t>
        </is>
      </c>
      <c r="G864" s="13" t="inlineStr">
        <is>
          <t>https://boldseolink.shop/xnszsaj-how-teams-clients-hours-scale-footer-links-one-client-fifty-without/</t>
        </is>
      </c>
      <c r="H864" s="13"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3" t="inlineStr">
        <is>
          <t>https://newimagecanopy.com/</t>
        </is>
      </c>
      <c r="J864" s="73" t="n">
        <v>46294</v>
      </c>
    </row>
    <row r="865" ht="22.5" customHeight="1">
      <c r="A865" s="13" t="inlineStr">
        <is>
          <t>boldseolink.shop</t>
        </is>
      </c>
      <c r="B865" s="13" t="inlineStr">
        <is>
          <t>Spam (Nofollow, No Action)</t>
        </is>
      </c>
      <c r="C865" s="71" t="inlineStr">
        <is>
          <t>Ahrefs</t>
        </is>
      </c>
      <c r="D865" s="13" t="inlineStr">
        <is>
          <t>newimagecanopy.com runs editorial links for agency owners who need a link profile that stands an audit, with turnaround times stated up front</t>
        </is>
      </c>
      <c r="E865" s="13" t="inlineStr">
        <is>
          <t>Spam: keyword stuffed SEO sales copy</t>
        </is>
      </c>
      <c r="F865" s="72" t="inlineStr">
        <is>
          <t>Nofollow</t>
        </is>
      </c>
      <c r="G865" s="13" t="inlineStr">
        <is>
          <t>https://boldseolink.shop/8b0hkr3-resource-page-links-skyscraper-outreach-programmatic-seo-what-one/</t>
        </is>
      </c>
      <c r="H865" s="13"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3" t="inlineStr">
        <is>
          <t>https://newimagecanopy.com/</t>
        </is>
      </c>
      <c r="J865" s="73" t="n">
        <v>46293</v>
      </c>
    </row>
    <row r="866" ht="22.5" customHeight="1">
      <c r="A866" s="9" t="inlineStr">
        <is>
          <t>bookmarkblitz.com</t>
        </is>
      </c>
      <c r="B866" s="9" t="inlineStr">
        <is>
          <t>Held (Pending Partner)</t>
        </is>
      </c>
      <c r="C866" s="70" t="inlineStr">
        <is>
          <t>Ahrefs</t>
        </is>
      </c>
      <c r="D866" s="9" t="inlineStr">
        <is>
          <t>Book Your Service Station Canopy in Houston TX Today!</t>
        </is>
      </c>
      <c r="E866" s="9" t="inlineStr">
        <is>
          <t>Exact match commercial (geo)</t>
        </is>
      </c>
      <c r="F866" s="60"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62" t="n">
        <v>45852</v>
      </c>
    </row>
    <row r="867" ht="22.5" customHeight="1">
      <c r="A867" s="9" t="inlineStr">
        <is>
          <t>bookmarkblitz.com</t>
        </is>
      </c>
      <c r="B867" s="9" t="inlineStr">
        <is>
          <t>Held (Pending Partner)</t>
        </is>
      </c>
      <c r="C867" s="70" t="inlineStr">
        <is>
          <t>Ahrefs</t>
        </is>
      </c>
      <c r="D867" s="9" t="inlineStr">
        <is>
          <t>Expert Gas Station Canopy Repair – Book Now!</t>
        </is>
      </c>
      <c r="E867" s="9" t="inlineStr">
        <is>
          <t>Exact match commercial</t>
        </is>
      </c>
      <c r="F867" s="60" t="inlineStr">
        <is>
          <t>Dofollow</t>
        </is>
      </c>
      <c r="G867" s="9" t="inlineStr">
        <is>
          <t>https://bookmarkblitz.com/expert-gas-station-canopy-repair-book-now/</t>
        </is>
      </c>
      <c r="H867" s="9" t="inlineStr">
        <is>
          <t>Expert Gas Station Canopy Repair – Book Now!</t>
        </is>
      </c>
      <c r="I867" s="9" t="inlineStr">
        <is>
          <t>https://newimagecanopy.com/service/canopy-repairs/</t>
        </is>
      </c>
      <c r="J867" s="62" t="n">
        <v>46159</v>
      </c>
    </row>
    <row r="868" ht="22.5" customHeight="1">
      <c r="A868" s="9" t="inlineStr">
        <is>
          <t>bookmarkblitz.com</t>
        </is>
      </c>
      <c r="B868" s="9" t="inlineStr">
        <is>
          <t>Held (Pending Partner)</t>
        </is>
      </c>
      <c r="C868" s="70" t="inlineStr">
        <is>
          <t>Ahrefs</t>
        </is>
      </c>
      <c r="D868" s="9" t="inlineStr">
        <is>
          <t>Get Your Custom Fuel Station Canopy Design in Austin TX!</t>
        </is>
      </c>
      <c r="E868" s="9" t="inlineStr">
        <is>
          <t>Exact match commercial (geo)</t>
        </is>
      </c>
      <c r="F868" s="60"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62" t="n">
        <v>45771</v>
      </c>
    </row>
    <row r="869" ht="22.5" customHeight="1">
      <c r="A869" s="9" t="inlineStr">
        <is>
          <t>bookmarkblitz.com</t>
        </is>
      </c>
      <c r="B869" s="9" t="inlineStr">
        <is>
          <t>Held (Pending Partner)</t>
        </is>
      </c>
      <c r="C869" s="70" t="inlineStr">
        <is>
          <t>Ahrefs</t>
        </is>
      </c>
      <c r="D869" s="9" t="inlineStr">
        <is>
          <t>Get Your Custom Gas Station Canopy in Tulsa, Ok Today!</t>
        </is>
      </c>
      <c r="E869" s="9" t="inlineStr">
        <is>
          <t>Exact match commercial (geo)</t>
        </is>
      </c>
      <c r="F869" s="60"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62" t="n">
        <v>45886</v>
      </c>
    </row>
    <row r="870" ht="22.5" customHeight="1">
      <c r="A870" s="9" t="inlineStr">
        <is>
          <t>bookmarkblitz.com</t>
        </is>
      </c>
      <c r="B870" s="9" t="inlineStr">
        <is>
          <t>Held (Pending Partner)</t>
        </is>
      </c>
      <c r="C870" s="70" t="inlineStr">
        <is>
          <t>Semrush</t>
        </is>
      </c>
      <c r="D870" s="9" t="inlineStr">
        <is>
          <t>Book Your Service Station Canopy in Houston TX Today!</t>
        </is>
      </c>
      <c r="E870" s="9" t="inlineStr">
        <is>
          <t>Exact match commercial (geo)</t>
        </is>
      </c>
      <c r="F870" s="60"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62" t="n">
        <v>46096</v>
      </c>
    </row>
    <row r="871" ht="22.5" customHeight="1">
      <c r="A871" s="9" t="inlineStr">
        <is>
          <t>bookmarkblitz.com</t>
        </is>
      </c>
      <c r="B871" s="9" t="inlineStr">
        <is>
          <t>Held (Pending Partner)</t>
        </is>
      </c>
      <c r="C871" s="70" t="inlineStr">
        <is>
          <t>Semrush</t>
        </is>
      </c>
      <c r="D871" s="9" t="inlineStr">
        <is>
          <t>Expert Gas Station Canopy Repair – Book Now!</t>
        </is>
      </c>
      <c r="E871" s="9" t="inlineStr">
        <is>
          <t>Exact match commercial</t>
        </is>
      </c>
      <c r="F871" s="60"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62" t="n">
        <v>46063</v>
      </c>
    </row>
    <row r="872" ht="22.5" customHeight="1">
      <c r="A872" s="9" t="inlineStr">
        <is>
          <t>bookmarkblitz.com</t>
        </is>
      </c>
      <c r="B872" s="9" t="inlineStr">
        <is>
          <t>Held (Pending Partner)</t>
        </is>
      </c>
      <c r="C872" s="70" t="inlineStr">
        <is>
          <t>Semrush</t>
        </is>
      </c>
      <c r="D872" s="9" t="inlineStr">
        <is>
          <t>Get Your Custom Fuel Station Canopy Design in Austin TX!</t>
        </is>
      </c>
      <c r="E872" s="9" t="inlineStr">
        <is>
          <t>Exact match commercial (geo)</t>
        </is>
      </c>
      <c r="F872" s="60"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62" t="n">
        <v>46079</v>
      </c>
    </row>
    <row r="873" ht="22.5" customHeight="1">
      <c r="A873" s="9" t="inlineStr">
        <is>
          <t>bookmarkblitz.com</t>
        </is>
      </c>
      <c r="B873" s="9" t="inlineStr">
        <is>
          <t>Held (Pending Partner)</t>
        </is>
      </c>
      <c r="C873" s="70" t="inlineStr">
        <is>
          <t>Semrush</t>
        </is>
      </c>
      <c r="D873" s="9" t="inlineStr">
        <is>
          <t>Get Your Custom Gas Station Canopy in Tulsa, Ok Today!</t>
        </is>
      </c>
      <c r="E873" s="9" t="inlineStr">
        <is>
          <t>Exact match commercial (geo)</t>
        </is>
      </c>
      <c r="F873" s="60"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62" t="n">
        <v>46056</v>
      </c>
    </row>
    <row r="874" ht="22.5" customHeight="1">
      <c r="A874" s="9" t="inlineStr">
        <is>
          <t>bookmarkblitz.com</t>
        </is>
      </c>
      <c r="B874" s="9" t="inlineStr">
        <is>
          <t>Held (Pending Partner)</t>
        </is>
      </c>
      <c r="C874" s="70" t="inlineStr">
        <is>
          <t>Semrush</t>
        </is>
      </c>
      <c r="D874" s="9" t="inlineStr">
        <is>
          <t>Secure Your Spot with Expert Gas Station Canopy in Dallas, TX!</t>
        </is>
      </c>
      <c r="E874" s="9" t="inlineStr">
        <is>
          <t>Exact match commercial (geo)</t>
        </is>
      </c>
      <c r="F874" s="60"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62" t="n">
        <v>46085</v>
      </c>
    </row>
    <row r="875" ht="22.5" customHeight="1">
      <c r="A875" s="9" t="inlineStr">
        <is>
          <t>bookmarkexpresspro.com</t>
        </is>
      </c>
      <c r="B875" s="9" t="inlineStr">
        <is>
          <t>Held (Pending Partner)</t>
        </is>
      </c>
      <c r="C875" s="70" t="inlineStr">
        <is>
          <t>Ahrefs</t>
        </is>
      </c>
      <c r="D875" s="9" t="inlineStr">
        <is>
          <t>Book Your Service Station Canopy in Houston TX Today!</t>
        </is>
      </c>
      <c r="E875" s="9" t="inlineStr">
        <is>
          <t>Exact match commercial (geo)</t>
        </is>
      </c>
      <c r="F875" s="60"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62" t="n">
        <v>45851</v>
      </c>
    </row>
    <row r="876" ht="22.5" customHeight="1">
      <c r="A876" s="9" t="inlineStr">
        <is>
          <t>bookmarkexpresspro.com</t>
        </is>
      </c>
      <c r="B876" s="9" t="inlineStr">
        <is>
          <t>Held (Pending Partner)</t>
        </is>
      </c>
      <c r="C876" s="70" t="inlineStr">
        <is>
          <t>Ahrefs</t>
        </is>
      </c>
      <c r="D876" s="9" t="inlineStr">
        <is>
          <t>Expert Gas Station Canopy Repair – Book Now!</t>
        </is>
      </c>
      <c r="E876" s="9" t="inlineStr">
        <is>
          <t>Exact match commercial</t>
        </is>
      </c>
      <c r="F876" s="60"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62" t="n">
        <v>46175</v>
      </c>
    </row>
    <row r="877" ht="22.5" customHeight="1">
      <c r="A877" s="9" t="inlineStr">
        <is>
          <t>bookmarkexpresspro.com</t>
        </is>
      </c>
      <c r="B877" s="9" t="inlineStr">
        <is>
          <t>Held (Pending Partner)</t>
        </is>
      </c>
      <c r="C877" s="70" t="inlineStr">
        <is>
          <t>Ahrefs</t>
        </is>
      </c>
      <c r="D877" s="9" t="inlineStr">
        <is>
          <t>Get Your Custom Fuel Station Canopy Design in Austin TX!</t>
        </is>
      </c>
      <c r="E877" s="9" t="inlineStr">
        <is>
          <t>Exact match commercial (geo)</t>
        </is>
      </c>
      <c r="F877" s="60"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62" t="n">
        <v>45766</v>
      </c>
    </row>
    <row r="878" ht="22.5" customHeight="1">
      <c r="A878" s="9" t="inlineStr">
        <is>
          <t>bookmarkexpresspro.com</t>
        </is>
      </c>
      <c r="B878" s="9" t="inlineStr">
        <is>
          <t>Held (Pending Partner)</t>
        </is>
      </c>
      <c r="C878" s="70" t="inlineStr">
        <is>
          <t>Ahrefs</t>
        </is>
      </c>
      <c r="D878" s="9" t="inlineStr">
        <is>
          <t>Get Your Custom Gas Station Canopy in Tulsa, Ok Today!</t>
        </is>
      </c>
      <c r="E878" s="9" t="inlineStr">
        <is>
          <t>Exact match commercial (geo)</t>
        </is>
      </c>
      <c r="F878" s="60"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62" t="n">
        <v>45894</v>
      </c>
    </row>
    <row r="879" ht="22.5" customHeight="1">
      <c r="A879" s="9" t="inlineStr">
        <is>
          <t>bookmarkexpresspro.com</t>
        </is>
      </c>
      <c r="B879" s="9" t="inlineStr">
        <is>
          <t>Held (Pending Partner)</t>
        </is>
      </c>
      <c r="C879" s="70" t="inlineStr">
        <is>
          <t>Semrush</t>
        </is>
      </c>
      <c r="D879" s="9" t="inlineStr">
        <is>
          <t>Book Your Service Station Canopy in Houston TX Today!</t>
        </is>
      </c>
      <c r="E879" s="9" t="inlineStr">
        <is>
          <t>Exact match commercial (geo)</t>
        </is>
      </c>
      <c r="F879" s="60"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62" t="n">
        <v>46099</v>
      </c>
    </row>
    <row r="880" ht="22.5" customHeight="1">
      <c r="A880" s="9" t="inlineStr">
        <is>
          <t>bookmarkexpresspro.com</t>
        </is>
      </c>
      <c r="B880" s="9" t="inlineStr">
        <is>
          <t>Held (Pending Partner)</t>
        </is>
      </c>
      <c r="C880" s="70" t="inlineStr">
        <is>
          <t>Semrush</t>
        </is>
      </c>
      <c r="D880" s="9" t="inlineStr">
        <is>
          <t>Expert Gas Station Canopy Repair – Book Now!</t>
        </is>
      </c>
      <c r="E880" s="9" t="inlineStr">
        <is>
          <t>Exact match commercial</t>
        </is>
      </c>
      <c r="F880" s="60"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62" t="n">
        <v>46061</v>
      </c>
    </row>
    <row r="881" ht="22.5" customHeight="1">
      <c r="A881" s="9" t="inlineStr">
        <is>
          <t>bookmarkexpresspro.com</t>
        </is>
      </c>
      <c r="B881" s="9" t="inlineStr">
        <is>
          <t>Held (Pending Partner)</t>
        </is>
      </c>
      <c r="C881" s="70" t="inlineStr">
        <is>
          <t>Semrush</t>
        </is>
      </c>
      <c r="D881" s="9" t="inlineStr">
        <is>
          <t>Get Your Custom Fuel Station Canopy Design in Austin TX!</t>
        </is>
      </c>
      <c r="E881" s="9" t="inlineStr">
        <is>
          <t>Exact match commercial (geo)</t>
        </is>
      </c>
      <c r="F881" s="60"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62" t="n">
        <v>46075</v>
      </c>
    </row>
    <row r="882" ht="22.5" customHeight="1">
      <c r="A882" s="9" t="inlineStr">
        <is>
          <t>bookmarkexpresspro.com</t>
        </is>
      </c>
      <c r="B882" s="9" t="inlineStr">
        <is>
          <t>Held (Pending Partner)</t>
        </is>
      </c>
      <c r="C882" s="70" t="inlineStr">
        <is>
          <t>Semrush</t>
        </is>
      </c>
      <c r="D882" s="9" t="inlineStr">
        <is>
          <t>Get Your Custom Gas Station Canopy in Tulsa, Ok Today!</t>
        </is>
      </c>
      <c r="E882" s="9" t="inlineStr">
        <is>
          <t>Exact match commercial (geo)</t>
        </is>
      </c>
      <c r="F882" s="60"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62" t="n">
        <v>46055</v>
      </c>
    </row>
    <row r="883" ht="22.5" customHeight="1">
      <c r="A883" s="9" t="inlineStr">
        <is>
          <t>bookmarkexpresspro.com</t>
        </is>
      </c>
      <c r="B883" s="9" t="inlineStr">
        <is>
          <t>Held (Pending Partner)</t>
        </is>
      </c>
      <c r="C883" s="70" t="inlineStr">
        <is>
          <t>Semrush</t>
        </is>
      </c>
      <c r="D883" s="9" t="inlineStr">
        <is>
          <t>Secure Your Spot with Expert Gas Station Canopy in Dallas, TX!</t>
        </is>
      </c>
      <c r="E883" s="9" t="inlineStr">
        <is>
          <t>Exact match commercial (geo)</t>
        </is>
      </c>
      <c r="F883" s="60"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62" t="n">
        <v>46087</v>
      </c>
    </row>
    <row r="884" ht="22.5" customHeight="1">
      <c r="A884" s="9" t="inlineStr">
        <is>
          <t>bookmarkhaven.com</t>
        </is>
      </c>
      <c r="B884" s="9" t="inlineStr">
        <is>
          <t>Held (Pending Partner)</t>
        </is>
      </c>
      <c r="C884" s="70" t="inlineStr">
        <is>
          <t>Ahrefs</t>
        </is>
      </c>
      <c r="D884" s="9" t="inlineStr">
        <is>
          <t>Get Your Custom Fuel Station Canopy Design in Austin TX!</t>
        </is>
      </c>
      <c r="E884" s="9" t="inlineStr">
        <is>
          <t>Exact match commercial (geo)</t>
        </is>
      </c>
      <c r="F884" s="60"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62" t="n">
        <v>45809</v>
      </c>
    </row>
    <row r="885" ht="22.5" customHeight="1">
      <c r="A885" s="9" t="inlineStr">
        <is>
          <t>bookmarkhaven.com</t>
        </is>
      </c>
      <c r="B885" s="9" t="inlineStr">
        <is>
          <t>Held (Pending Partner)</t>
        </is>
      </c>
      <c r="C885" s="70" t="inlineStr">
        <is>
          <t>Ahrefs</t>
        </is>
      </c>
      <c r="D885" s="9" t="inlineStr">
        <is>
          <t>Secure Your Gas Canopies in Oklahoma City OK Today!</t>
        </is>
      </c>
      <c r="E885" s="9" t="inlineStr">
        <is>
          <t>Exact match commercial (geo)</t>
        </is>
      </c>
      <c r="F885" s="60"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62" t="n">
        <v>45887</v>
      </c>
    </row>
    <row r="886" ht="22.5" customHeight="1">
      <c r="A886" s="9" t="inlineStr">
        <is>
          <t>bookmarkhaven.com</t>
        </is>
      </c>
      <c r="B886" s="9" t="inlineStr">
        <is>
          <t>Held (Pending Partner)</t>
        </is>
      </c>
      <c r="C886" s="70" t="inlineStr">
        <is>
          <t>Ahrefs</t>
        </is>
      </c>
      <c r="D886" s="9" t="inlineStr">
        <is>
          <t>Upgrade Your Gas Station Canopy in Dallas TX Today!</t>
        </is>
      </c>
      <c r="E886" s="9" t="inlineStr">
        <is>
          <t>Exact match commercial (geo)</t>
        </is>
      </c>
      <c r="F886" s="60"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62" t="n">
        <v>45814</v>
      </c>
    </row>
    <row r="887" ht="22.5" customHeight="1">
      <c r="A887" s="9" t="inlineStr">
        <is>
          <t>bookmarkhaven.com</t>
        </is>
      </c>
      <c r="B887" s="9" t="inlineStr">
        <is>
          <t>Held (Pending Partner)</t>
        </is>
      </c>
      <c r="C887" s="70" t="inlineStr">
        <is>
          <t>Semrush</t>
        </is>
      </c>
      <c r="D887" s="9" t="inlineStr">
        <is>
          <t>Gas Station Imaging Companies Elevate Curb Appeal: Start Today!</t>
        </is>
      </c>
      <c r="E887" s="9" t="inlineStr">
        <is>
          <t>Exact match commercial</t>
        </is>
      </c>
      <c r="F887" s="60"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62" t="n">
        <v>46062</v>
      </c>
    </row>
    <row r="888" ht="22.5" customHeight="1">
      <c r="A888" s="9" t="inlineStr">
        <is>
          <t>bookmarkhaven.com</t>
        </is>
      </c>
      <c r="B888" s="9" t="inlineStr">
        <is>
          <t>Held (Pending Partner)</t>
        </is>
      </c>
      <c r="C888" s="70" t="inlineStr">
        <is>
          <t>Semrush</t>
        </is>
      </c>
      <c r="D888" s="9" t="inlineStr">
        <is>
          <t>Get Expert Canopy Services for Your Station—Start Now!</t>
        </is>
      </c>
      <c r="E888" s="9" t="inlineStr">
        <is>
          <t>Exact match commercial</t>
        </is>
      </c>
      <c r="F888" s="60"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62" t="n">
        <v>46084</v>
      </c>
    </row>
    <row r="889" ht="22.5" customHeight="1">
      <c r="A889" s="9" t="inlineStr">
        <is>
          <t>bookmarkhaven.com</t>
        </is>
      </c>
      <c r="B889" s="9" t="inlineStr">
        <is>
          <t>Held (Pending Partner)</t>
        </is>
      </c>
      <c r="C889" s="70" t="inlineStr">
        <is>
          <t>Semrush</t>
        </is>
      </c>
      <c r="D889" s="9" t="inlineStr">
        <is>
          <t>Get Your Custom Fuel Station Canopy Design in Austin TX!</t>
        </is>
      </c>
      <c r="E889" s="9" t="inlineStr">
        <is>
          <t>Exact match commercial (geo)</t>
        </is>
      </c>
      <c r="F889" s="60"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62" t="n">
        <v>46075</v>
      </c>
    </row>
    <row r="890" ht="22.5" customHeight="1">
      <c r="A890" s="9" t="inlineStr">
        <is>
          <t>bookmarkhaven.com</t>
        </is>
      </c>
      <c r="B890" s="9" t="inlineStr">
        <is>
          <t>Held (Pending Partner)</t>
        </is>
      </c>
      <c r="C890" s="70" t="inlineStr">
        <is>
          <t>Semrush</t>
        </is>
      </c>
      <c r="D890" s="9" t="inlineStr">
        <is>
          <t>Houston, TX’s Trusted Experts for Gas Station Canopy Solutions!</t>
        </is>
      </c>
      <c r="E890" s="9" t="inlineStr">
        <is>
          <t>Exact match commercial (geo)</t>
        </is>
      </c>
      <c r="F890" s="60"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62" t="n">
        <v>46116</v>
      </c>
    </row>
    <row r="891" ht="22.5" customHeight="1">
      <c r="A891" s="9" t="inlineStr">
        <is>
          <t>bookmarkhaven.com</t>
        </is>
      </c>
      <c r="B891" s="9" t="inlineStr">
        <is>
          <t>Held (Pending Partner)</t>
        </is>
      </c>
      <c r="C891" s="70" t="inlineStr">
        <is>
          <t>Semrush</t>
        </is>
      </c>
      <c r="D891" s="9" t="inlineStr">
        <is>
          <t>Oklahoma City, OK Gas Station Canopy Experts is Ready to Serve You!</t>
        </is>
      </c>
      <c r="E891" s="9" t="inlineStr">
        <is>
          <t>Exact match commercial (geo)</t>
        </is>
      </c>
      <c r="F891" s="60"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62" t="n">
        <v>46209</v>
      </c>
    </row>
    <row r="892" ht="22.5" customHeight="1">
      <c r="A892" s="9" t="inlineStr">
        <is>
          <t>bookmarkhaven.com</t>
        </is>
      </c>
      <c r="B892" s="9" t="inlineStr">
        <is>
          <t>Held (Pending Partner)</t>
        </is>
      </c>
      <c r="C892" s="70" t="inlineStr">
        <is>
          <t>Semrush</t>
        </is>
      </c>
      <c r="D892" s="9" t="inlineStr">
        <is>
          <t>Secure Your Gas Canopies in Oklahoma City OK Today!</t>
        </is>
      </c>
      <c r="E892" s="9" t="inlineStr">
        <is>
          <t>Exact match commercial (geo)</t>
        </is>
      </c>
      <c r="F892" s="60"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62" t="n">
        <v>46050</v>
      </c>
    </row>
    <row r="893" ht="22.5" customHeight="1">
      <c r="A893" s="9" t="inlineStr">
        <is>
          <t>bookmarkhaven.com</t>
        </is>
      </c>
      <c r="B893" s="9" t="inlineStr">
        <is>
          <t>Held (Pending Partner)</t>
        </is>
      </c>
      <c r="C893" s="70" t="inlineStr">
        <is>
          <t>Semrush</t>
        </is>
      </c>
      <c r="D893" s="9" t="inlineStr">
        <is>
          <t>Secure Your Spot with Expert Gas Station Canopy in Dallas, TX!</t>
        </is>
      </c>
      <c r="E893" s="9" t="inlineStr">
        <is>
          <t>Exact match commercial (geo)</t>
        </is>
      </c>
      <c r="F893" s="60"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62" t="n">
        <v>46087</v>
      </c>
    </row>
    <row r="894" ht="22.5" customHeight="1">
      <c r="A894" s="9" t="inlineStr">
        <is>
          <t>bookmarkhaven.com</t>
        </is>
      </c>
      <c r="B894" s="9" t="inlineStr">
        <is>
          <t>Held (Pending Partner)</t>
        </is>
      </c>
      <c r="C894" s="70" t="inlineStr">
        <is>
          <t>Semrush</t>
        </is>
      </c>
      <c r="D894" s="9" t="inlineStr">
        <is>
          <t>Secure and Stylish Gas Station Canopy in Tulsa, OK – Book Us Now!</t>
        </is>
      </c>
      <c r="E894" s="9" t="inlineStr">
        <is>
          <t>Exact match commercial (geo)</t>
        </is>
      </c>
      <c r="F894" s="60"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62" t="n">
        <v>46150</v>
      </c>
    </row>
    <row r="895" ht="22.5" customHeight="1">
      <c r="A895" s="9" t="inlineStr">
        <is>
          <t>bookmarkhaven.com</t>
        </is>
      </c>
      <c r="B895" s="9" t="inlineStr">
        <is>
          <t>Held (Pending Partner)</t>
        </is>
      </c>
      <c r="C895" s="70" t="inlineStr">
        <is>
          <t>Semrush</t>
        </is>
      </c>
      <c r="D895" s="9" t="inlineStr">
        <is>
          <t>Upgrade Your Gas Station Canopy in Dallas TX Today!</t>
        </is>
      </c>
      <c r="E895" s="9" t="inlineStr">
        <is>
          <t>Exact match commercial (geo)</t>
        </is>
      </c>
      <c r="F895" s="60"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62" t="n">
        <v>46085</v>
      </c>
    </row>
    <row r="896" ht="22.5" customHeight="1">
      <c r="A896" s="9" t="inlineStr">
        <is>
          <t>bookmarkhaven.com</t>
        </is>
      </c>
      <c r="B896" s="9" t="inlineStr">
        <is>
          <t>Held (Pending Partner)</t>
        </is>
      </c>
      <c r="C896" s="70" t="inlineStr">
        <is>
          <t>Semrush</t>
        </is>
      </c>
      <c r="D896" s="9" t="inlineStr">
        <is>
          <t>Upgrade Your Station: Gas Station Canopy For Sale – Secure Yours Today!</t>
        </is>
      </c>
      <c r="E896" s="9" t="inlineStr">
        <is>
          <t>Exact match commercial</t>
        </is>
      </c>
      <c r="F896" s="60"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62" t="n">
        <v>46072</v>
      </c>
    </row>
    <row r="897" ht="22.5" customHeight="1">
      <c r="A897" s="9" t="inlineStr">
        <is>
          <t>bookmarkhaven.com</t>
        </is>
      </c>
      <c r="B897" s="9" t="inlineStr">
        <is>
          <t>Held (Pending Partner)</t>
        </is>
      </c>
      <c r="C897" s="70" t="inlineStr">
        <is>
          <t>Semrush</t>
        </is>
      </c>
      <c r="D897" s="9" t="inlineStr">
        <is>
          <t>Upgrade to Energy-Efficient Gas Station Canopy Lights Today!</t>
        </is>
      </c>
      <c r="E897" s="9" t="inlineStr">
        <is>
          <t>Exact match commercial</t>
        </is>
      </c>
      <c r="F897" s="60"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62" t="n">
        <v>46118</v>
      </c>
    </row>
    <row r="898" ht="22.5" customHeight="1">
      <c r="A898" s="9" t="inlineStr">
        <is>
          <t>bookmarkingbuddy.com</t>
        </is>
      </c>
      <c r="B898" s="9" t="inlineStr">
        <is>
          <t>Held (Pending Partner)</t>
        </is>
      </c>
      <c r="C898" s="70" t="inlineStr">
        <is>
          <t>Semrush</t>
        </is>
      </c>
      <c r="D898" s="9" t="inlineStr">
        <is>
          <t>Get Expert Canopy Services for Your Station—Start Now!</t>
        </is>
      </c>
      <c r="E898" s="9" t="inlineStr">
        <is>
          <t>Exact match commercial</t>
        </is>
      </c>
      <c r="F898" s="60"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62" t="n">
        <v>46082</v>
      </c>
    </row>
    <row r="899" ht="22.5" customHeight="1">
      <c r="A899" s="9" t="inlineStr">
        <is>
          <t>bookmarkingbuddy.com</t>
        </is>
      </c>
      <c r="B899" s="9" t="inlineStr">
        <is>
          <t>Held (Pending Partner)</t>
        </is>
      </c>
      <c r="C899" s="70" t="inlineStr">
        <is>
          <t>Semrush</t>
        </is>
      </c>
      <c r="D899" s="9" t="inlineStr">
        <is>
          <t>Get Your Custom Fuel Station Canopy Design in Austin TX!</t>
        </is>
      </c>
      <c r="E899" s="9" t="inlineStr">
        <is>
          <t>Exact match commercial (geo)</t>
        </is>
      </c>
      <c r="F899" s="60"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62" t="n">
        <v>46061</v>
      </c>
    </row>
    <row r="900" ht="22.5" customHeight="1">
      <c r="A900" s="9" t="inlineStr">
        <is>
          <t>bookmarkingbuddy.com</t>
        </is>
      </c>
      <c r="B900" s="9" t="inlineStr">
        <is>
          <t>Held (Pending Partner)</t>
        </is>
      </c>
      <c r="C900" s="70" t="inlineStr">
        <is>
          <t>Semrush</t>
        </is>
      </c>
      <c r="D900" s="9" t="inlineStr">
        <is>
          <t>Get Your Custom Gas Station Canopy Design in Austin, TX Today!</t>
        </is>
      </c>
      <c r="E900" s="9" t="inlineStr">
        <is>
          <t>Exact match commercial (geo)</t>
        </is>
      </c>
      <c r="F900" s="60"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62" t="n">
        <v>46058</v>
      </c>
    </row>
    <row r="901" ht="22.5" customHeight="1">
      <c r="A901" s="9" t="inlineStr">
        <is>
          <t>bookmarkingbuddy.com</t>
        </is>
      </c>
      <c r="B901" s="9" t="inlineStr">
        <is>
          <t>Held (Pending Partner)</t>
        </is>
      </c>
      <c r="C901" s="70" t="inlineStr">
        <is>
          <t>Semrush</t>
        </is>
      </c>
      <c r="D901" s="9" t="inlineStr">
        <is>
          <t>Houston, TX’s Trusted Experts for Gas Station Canopy Solutions!</t>
        </is>
      </c>
      <c r="E901" s="9" t="inlineStr">
        <is>
          <t>Exact match commercial (geo)</t>
        </is>
      </c>
      <c r="F901" s="60"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62" t="n">
        <v>46117</v>
      </c>
    </row>
    <row r="902" ht="22.5" customHeight="1">
      <c r="A902" s="9" t="inlineStr">
        <is>
          <t>bookmarkingbuddy.com</t>
        </is>
      </c>
      <c r="B902" s="9" t="inlineStr">
        <is>
          <t>Held (Pending Partner)</t>
        </is>
      </c>
      <c r="C902" s="70" t="inlineStr">
        <is>
          <t>Semrush</t>
        </is>
      </c>
      <c r="D902" s="9" t="inlineStr">
        <is>
          <t>Oklahoma City, OK Gas Station Canopy Experts is Ready to Serve You!</t>
        </is>
      </c>
      <c r="E902" s="9" t="inlineStr">
        <is>
          <t>Exact match commercial (geo)</t>
        </is>
      </c>
      <c r="F902" s="60"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62" t="n">
        <v>46210</v>
      </c>
    </row>
    <row r="903" ht="22.5" customHeight="1">
      <c r="A903" s="9" t="inlineStr">
        <is>
          <t>bookmarkingbuddy.com</t>
        </is>
      </c>
      <c r="B903" s="9" t="inlineStr">
        <is>
          <t>Held (Pending Partner)</t>
        </is>
      </c>
      <c r="C903" s="70" t="inlineStr">
        <is>
          <t>Semrush</t>
        </is>
      </c>
      <c r="D903" s="9" t="inlineStr">
        <is>
          <t>Secure Your Spot with Expert Gas Station Canopy in Dallas, TX!</t>
        </is>
      </c>
      <c r="E903" s="9" t="inlineStr">
        <is>
          <t>Exact match commercial (geo)</t>
        </is>
      </c>
      <c r="F903" s="60"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62" t="n">
        <v>46087</v>
      </c>
    </row>
    <row r="904" ht="22.5" customHeight="1">
      <c r="A904" s="9" t="inlineStr">
        <is>
          <t>bookmarkingbuddy.com</t>
        </is>
      </c>
      <c r="B904" s="9" t="inlineStr">
        <is>
          <t>Held (Pending Partner)</t>
        </is>
      </c>
      <c r="C904" s="70" t="inlineStr">
        <is>
          <t>Semrush</t>
        </is>
      </c>
      <c r="D904" s="9" t="inlineStr">
        <is>
          <t>Secure and Stylish Gas Station Canopy in Tulsa, OK – Book Us Now!</t>
        </is>
      </c>
      <c r="E904" s="9" t="inlineStr">
        <is>
          <t>Exact match commercial (geo)</t>
        </is>
      </c>
      <c r="F904" s="60"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62" t="n">
        <v>46151</v>
      </c>
    </row>
    <row r="905" ht="22.5" customHeight="1">
      <c r="A905" s="9" t="inlineStr">
        <is>
          <t>bookmarksavvy.com</t>
        </is>
      </c>
      <c r="B905" s="9" t="inlineStr">
        <is>
          <t>Held (Pending Partner)</t>
        </is>
      </c>
      <c r="C905" s="70" t="inlineStr">
        <is>
          <t>Ahrefs</t>
        </is>
      </c>
      <c r="D905" s="9" t="inlineStr">
        <is>
          <t>Get Your Custom Fuel Station Canopy Design in Austin TX!</t>
        </is>
      </c>
      <c r="E905" s="9" t="inlineStr">
        <is>
          <t>Exact match commercial (geo)</t>
        </is>
      </c>
      <c r="F905" s="60"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62" t="n">
        <v>45831</v>
      </c>
    </row>
    <row r="906" ht="22.5" customHeight="1">
      <c r="A906" s="9" t="inlineStr">
        <is>
          <t>bookmarksavvy.com</t>
        </is>
      </c>
      <c r="B906" s="9" t="inlineStr">
        <is>
          <t>Held (Pending Partner)</t>
        </is>
      </c>
      <c r="C906" s="70" t="inlineStr">
        <is>
          <t>Semrush</t>
        </is>
      </c>
      <c r="D906" s="9" t="inlineStr">
        <is>
          <t>Get Expert Canopy Services for Your Station—Start Now!</t>
        </is>
      </c>
      <c r="E906" s="9" t="inlineStr">
        <is>
          <t>Exact match commercial</t>
        </is>
      </c>
      <c r="F906" s="60"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62" t="n">
        <v>46095</v>
      </c>
    </row>
    <row r="907" ht="22.5" customHeight="1">
      <c r="A907" s="9" t="inlineStr">
        <is>
          <t>bookmarksavvy.com</t>
        </is>
      </c>
      <c r="B907" s="9" t="inlineStr">
        <is>
          <t>Held (Pending Partner)</t>
        </is>
      </c>
      <c r="C907" s="70" t="inlineStr">
        <is>
          <t>Semrush</t>
        </is>
      </c>
      <c r="D907" s="9" t="inlineStr">
        <is>
          <t>Get Your Custom Fuel Station Canopy Design in Austin TX!</t>
        </is>
      </c>
      <c r="E907" s="9" t="inlineStr">
        <is>
          <t>Exact match commercial (geo)</t>
        </is>
      </c>
      <c r="F907" s="60"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62" t="n">
        <v>46076</v>
      </c>
    </row>
    <row r="908" ht="22.5" customHeight="1">
      <c r="A908" s="9" t="inlineStr">
        <is>
          <t>bookmarksavvy.com</t>
        </is>
      </c>
      <c r="B908" s="9" t="inlineStr">
        <is>
          <t>Held (Pending Partner)</t>
        </is>
      </c>
      <c r="C908" s="70" t="inlineStr">
        <is>
          <t>Semrush</t>
        </is>
      </c>
      <c r="D908" s="9" t="inlineStr">
        <is>
          <t>Secure Your Spot with Expert Gas Station Canopy in Dallas, TX!</t>
        </is>
      </c>
      <c r="E908" s="9" t="inlineStr">
        <is>
          <t>Exact match commercial (geo)</t>
        </is>
      </c>
      <c r="F908" s="60"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62" t="n">
        <v>46087</v>
      </c>
    </row>
    <row r="909" ht="22.5" customHeight="1">
      <c r="A909" s="5" t="inlineStr">
        <is>
          <t>booksreadr.org</t>
        </is>
      </c>
      <c r="B909" s="5" t="inlineStr">
        <is>
          <t>Spam (Disavow)</t>
        </is>
      </c>
      <c r="C909" s="67" t="inlineStr">
        <is>
          <t>Semrush</t>
        </is>
      </c>
      <c r="D909" s="5" t="inlineStr">
        <is>
          <t>newimagecanopy.com</t>
        </is>
      </c>
      <c r="E909" s="5" t="inlineStr">
        <is>
          <t>Naked URL</t>
        </is>
      </c>
      <c r="F909" s="58"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68" t="n">
        <v>46113</v>
      </c>
    </row>
    <row r="910" ht="22.5" customHeight="1">
      <c r="A910" s="5" t="inlineStr">
        <is>
          <t>booksreadr.org</t>
        </is>
      </c>
      <c r="B910" s="5" t="inlineStr">
        <is>
          <t>Spam (Disavow)</t>
        </is>
      </c>
      <c r="C910" s="67" t="inlineStr">
        <is>
          <t>Semrush</t>
        </is>
      </c>
      <c r="D910" s="5" t="inlineStr">
        <is>
          <t>shadyvent.com</t>
        </is>
      </c>
      <c r="E910" s="5" t="inlineStr">
        <is>
          <t>Naked URL</t>
        </is>
      </c>
      <c r="F910" s="58"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68" t="n">
        <v>46054</v>
      </c>
    </row>
    <row r="911" ht="22.5" customHeight="1">
      <c r="A911" s="5" t="inlineStr">
        <is>
          <t>boost-traffic.com</t>
        </is>
      </c>
      <c r="B911" s="5" t="inlineStr">
        <is>
          <t>Spam (Disavow)</t>
        </is>
      </c>
      <c r="C911" s="67" t="inlineStr">
        <is>
          <t>Semrush</t>
        </is>
      </c>
      <c r="D911" s="5" t="inlineStr">
        <is>
          <t>Build Strong SEO Authority with High Quality Links from shadyvent.com</t>
        </is>
      </c>
      <c r="E911" s="5" t="inlineStr">
        <is>
          <t>Spam: keyword stuffed SEO sales copy</t>
        </is>
      </c>
      <c r="F911" s="58"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68" t="n">
        <v>46308</v>
      </c>
    </row>
    <row r="912" ht="22.5" customHeight="1">
      <c r="A912" s="5" t="inlineStr">
        <is>
          <t>boost-traffic.com</t>
        </is>
      </c>
      <c r="B912" s="5" t="inlineStr">
        <is>
          <t>Spam (Disavow)</t>
        </is>
      </c>
      <c r="C912" s="67" t="inlineStr">
        <is>
          <t>Semrush</t>
        </is>
      </c>
      <c r="D912" s="5" t="inlineStr">
        <is>
          <t>Expert SEO Links and Backlinks for newimagecanopy.com Ranking Growth</t>
        </is>
      </c>
      <c r="E912" s="5" t="inlineStr">
        <is>
          <t>Spam: keyword stuffed SEO sales copy</t>
        </is>
      </c>
      <c r="F912" s="58"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68" t="n">
        <v>46296</v>
      </c>
    </row>
    <row r="913" ht="22.5" customHeight="1">
      <c r="A913" s="5" t="inlineStr">
        <is>
          <t>boost-traffic.info</t>
        </is>
      </c>
      <c r="B913" s="5" t="inlineStr">
        <is>
          <t>Spam (Disavow)</t>
        </is>
      </c>
      <c r="C913" s="67" t="inlineStr">
        <is>
          <t>Semrush</t>
        </is>
      </c>
      <c r="D913" s="5" t="inlineStr">
        <is>
          <t>Build Strong SEO Authority with High Quality Links from shadyvent.com</t>
        </is>
      </c>
      <c r="E913" s="5" t="inlineStr">
        <is>
          <t>Spam: keyword stuffed SEO sales copy</t>
        </is>
      </c>
      <c r="F913" s="58"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68" t="n">
        <v>46303</v>
      </c>
    </row>
    <row r="914" ht="22.5" customHeight="1">
      <c r="A914" s="5" t="inlineStr">
        <is>
          <t>boost-traffic.info</t>
        </is>
      </c>
      <c r="B914" s="5" t="inlineStr">
        <is>
          <t>Spam (Disavow)</t>
        </is>
      </c>
      <c r="C914" s="67" t="inlineStr">
        <is>
          <t>Semrush</t>
        </is>
      </c>
      <c r="D914" s="5" t="inlineStr">
        <is>
          <t>Expert SEO Links and Backlinks for newimagecanopy.com Ranking Growth</t>
        </is>
      </c>
      <c r="E914" s="5" t="inlineStr">
        <is>
          <t>Spam: keyword stuffed SEO sales copy</t>
        </is>
      </c>
      <c r="F914" s="58"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68" t="n">
        <v>46303</v>
      </c>
    </row>
    <row r="915" ht="22.5" customHeight="1">
      <c r="A915" s="5" t="inlineStr">
        <is>
          <t>boost-traffic.link</t>
        </is>
      </c>
      <c r="B915" s="5" t="inlineStr">
        <is>
          <t>Spam (Disavow)</t>
        </is>
      </c>
      <c r="C915" s="67" t="inlineStr">
        <is>
          <t>Semrush</t>
        </is>
      </c>
      <c r="D915" s="5" t="inlineStr">
        <is>
          <t>Build Strong SEO Authority with High Quality Links from shadyvent.com</t>
        </is>
      </c>
      <c r="E915" s="5" t="inlineStr">
        <is>
          <t>Spam: keyword stuffed SEO sales copy</t>
        </is>
      </c>
      <c r="F915" s="58"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68" t="n">
        <v>46292</v>
      </c>
    </row>
    <row r="916" ht="22.5" customHeight="1">
      <c r="A916" s="5" t="inlineStr">
        <is>
          <t>boost-traffic.link</t>
        </is>
      </c>
      <c r="B916" s="5" t="inlineStr">
        <is>
          <t>Spam (Disavow)</t>
        </is>
      </c>
      <c r="C916" s="67" t="inlineStr">
        <is>
          <t>Semrush</t>
        </is>
      </c>
      <c r="D916" s="5" t="inlineStr">
        <is>
          <t>Expert SEO Links and Backlinks for newimagecanopy.com Ranking Growth</t>
        </is>
      </c>
      <c r="E916" s="5" t="inlineStr">
        <is>
          <t>Spam: keyword stuffed SEO sales copy</t>
        </is>
      </c>
      <c r="F916" s="58"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68" t="n">
        <v>46284</v>
      </c>
    </row>
    <row r="917" ht="22.5" customHeight="1">
      <c r="A917" s="13" t="inlineStr">
        <is>
          <t>boosttraffic.site</t>
        </is>
      </c>
      <c r="B917" s="13" t="inlineStr">
        <is>
          <t>Spam (Nofollow, No Action)</t>
        </is>
      </c>
      <c r="C917" s="71" t="inlineStr">
        <is>
          <t>Ahrefs</t>
        </is>
      </c>
      <c r="D917" s="13" t="inlineStr">
        <is>
          <t>shadyvent.com</t>
        </is>
      </c>
      <c r="E917" s="13" t="inlineStr">
        <is>
          <t>Naked URL</t>
        </is>
      </c>
      <c r="F917" s="72" t="inlineStr">
        <is>
          <t>Nofollow</t>
        </is>
      </c>
      <c r="G917" s="13" t="inlineStr">
        <is>
          <t>https://boosttraffic.site/aixf-get-ranking-on-1st-page-with-us</t>
        </is>
      </c>
      <c r="H917" s="13" t="inlineStr">
        <is>
          <t>Buy High Quality Dofollow Seo Backlinks to Rank on 1st Page</t>
        </is>
      </c>
      <c r="I917" s="13" t="inlineStr">
        <is>
          <t>https://newimagecanopy.com/</t>
        </is>
      </c>
      <c r="J917" s="73" t="n">
        <v>46283</v>
      </c>
    </row>
    <row r="918" ht="22.5" customHeight="1">
      <c r="A918" s="9" t="inlineStr">
        <is>
          <t>botwlisting.com</t>
        </is>
      </c>
      <c r="B918" s="9" t="inlineStr">
        <is>
          <t>Held (Pending Partner)</t>
        </is>
      </c>
      <c r="C918" s="70" t="inlineStr">
        <is>
          <t>Semrush</t>
        </is>
      </c>
      <c r="D918" s="9" t="inlineStr">
        <is>
          <t>Petrol Pump Canopy Led Lights</t>
        </is>
      </c>
      <c r="E918" s="9" t="inlineStr">
        <is>
          <t>Exact match commercial</t>
        </is>
      </c>
      <c r="F918" s="60" t="inlineStr">
        <is>
          <t>Dofollow</t>
        </is>
      </c>
      <c r="G918" s="9" t="inlineStr">
        <is>
          <t>https://botwlisting.com/petrol-pump-canopy-led-lights/</t>
        </is>
      </c>
      <c r="H918" s="9" t="inlineStr">
        <is>
          <t>Petrol Pump Canopy Led Lights</t>
        </is>
      </c>
      <c r="I918" s="9" t="inlineStr">
        <is>
          <t>https://newimagecanopy.com/service/canopy-lighting/</t>
        </is>
      </c>
      <c r="J918" s="62" t="n">
        <v>46123</v>
      </c>
    </row>
    <row r="919" ht="22.5" customHeight="1">
      <c r="A919" s="17" t="inlineStr">
        <is>
          <t>bouncewatch.com</t>
        </is>
      </c>
      <c r="B919" s="17" t="inlineStr">
        <is>
          <t>Keep</t>
        </is>
      </c>
      <c r="C919" s="69" t="inlineStr">
        <is>
          <t>Ahrefs</t>
        </is>
      </c>
      <c r="D919" s="17" t="inlineStr">
        <is>
          <t>New Image Canopy logo — Designing and installing high-quality canopies, awnings, and...</t>
        </is>
      </c>
      <c r="E919" s="17" t="inlineStr">
        <is>
          <t>Empty or image</t>
        </is>
      </c>
      <c r="F919" s="63" t="inlineStr">
        <is>
          <t>Dofollow</t>
        </is>
      </c>
      <c r="G919" s="17" t="inlineStr">
        <is>
          <t>https://bouncewatch.com/company/new-image-canopy</t>
        </is>
      </c>
      <c r="H919" s="17" t="inlineStr">
        <is>
          <t>New Image Canopy (Construction) — Funding, Investors &amp; Signals 2026 - Bounce Watch</t>
        </is>
      </c>
      <c r="I919" s="17" t="inlineStr">
        <is>
          <t>https://newimagecanopy.com/</t>
        </is>
      </c>
      <c r="J919" s="64" t="n">
        <v>46280</v>
      </c>
    </row>
    <row r="920" ht="22.5" customHeight="1">
      <c r="A920" s="17" t="inlineStr">
        <is>
          <t>bouncewatch.com</t>
        </is>
      </c>
      <c r="B920" s="17" t="inlineStr">
        <is>
          <t>Keep</t>
        </is>
      </c>
      <c r="C920" s="69" t="inlineStr">
        <is>
          <t>Ahrefs</t>
        </is>
      </c>
      <c r="D920" s="17" t="inlineStr">
        <is>
          <t>shadyvent.com</t>
        </is>
      </c>
      <c r="E920" s="17" t="inlineStr">
        <is>
          <t>Naked URL</t>
        </is>
      </c>
      <c r="F920" s="63" t="inlineStr">
        <is>
          <t>Dofollow</t>
        </is>
      </c>
      <c r="G920" s="17" t="inlineStr">
        <is>
          <t>https://bouncewatch.com/compare/new-image-canopy/perfection-architectural-systems-llc</t>
        </is>
      </c>
      <c r="H920" s="17" t="inlineStr">
        <is>
          <t>New Image Canopy vs Perfection Architectural Systems, LLC — Company Comparison (2026) - Bounce Watch</t>
        </is>
      </c>
      <c r="I920" s="17" t="inlineStr">
        <is>
          <t>https://newimagecanopy.com/</t>
        </is>
      </c>
      <c r="J920" s="64" t="n">
        <v>46280</v>
      </c>
    </row>
    <row r="921" ht="22.5" customHeight="1">
      <c r="A921" s="9" t="inlineStr">
        <is>
          <t>bowlisting.com</t>
        </is>
      </c>
      <c r="B921" s="9" t="inlineStr">
        <is>
          <t>Held (Pending Partner)</t>
        </is>
      </c>
      <c r="C921" s="70" t="inlineStr">
        <is>
          <t>Semrush</t>
        </is>
      </c>
      <c r="D921" s="9" t="inlineStr">
        <is>
          <t>Gasoline Station Canopy Design Austin TX</t>
        </is>
      </c>
      <c r="E921" s="9" t="inlineStr">
        <is>
          <t>Exact match commercial (geo)</t>
        </is>
      </c>
      <c r="F921" s="60"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62" t="n">
        <v>46050</v>
      </c>
    </row>
    <row r="922" ht="22.5" customHeight="1">
      <c r="A922" s="9" t="inlineStr">
        <is>
          <t>bowlisting.com</t>
        </is>
      </c>
      <c r="B922" s="9" t="inlineStr">
        <is>
          <t>Held (Pending Partner)</t>
        </is>
      </c>
      <c r="C922" s="70" t="inlineStr">
        <is>
          <t>Semrush</t>
        </is>
      </c>
      <c r="D922" s="9" t="inlineStr">
        <is>
          <t>newimagecanopy.com</t>
        </is>
      </c>
      <c r="E922" s="9" t="inlineStr">
        <is>
          <t>Naked URL</t>
        </is>
      </c>
      <c r="F922" s="60"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62" t="n">
        <v>46050</v>
      </c>
    </row>
    <row r="923" ht="22.5" customHeight="1">
      <c r="A923" s="5" t="inlineStr">
        <is>
          <t>bramo.shop</t>
        </is>
      </c>
      <c r="B923" s="5" t="inlineStr">
        <is>
          <t>Spam (Disavow)</t>
        </is>
      </c>
      <c r="C923" s="67"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58"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68" t="n">
        <v>46267</v>
      </c>
    </row>
    <row r="924" ht="22.5" customHeight="1">
      <c r="A924" s="9" t="inlineStr">
        <is>
          <t>brand-sign.com</t>
        </is>
      </c>
      <c r="B924" s="9" t="inlineStr">
        <is>
          <t>Held (Pending Partner)</t>
        </is>
      </c>
      <c r="C924" s="70" t="inlineStr">
        <is>
          <t>Semrush</t>
        </is>
      </c>
      <c r="D924" s="9" t="inlineStr">
        <is>
          <t>Gas Station Imaging Companies</t>
        </is>
      </c>
      <c r="E924" s="9" t="inlineStr">
        <is>
          <t>Exact match commercial</t>
        </is>
      </c>
      <c r="F924" s="60" t="inlineStr">
        <is>
          <t>Dofollow</t>
        </is>
      </c>
      <c r="G924" s="9" t="inlineStr">
        <is>
          <t>https://brand-sign.com/gas-station-imaging-companies/</t>
        </is>
      </c>
      <c r="H924" s="9" t="inlineStr">
        <is>
          <t>Gas Station Imaging Companies</t>
        </is>
      </c>
      <c r="I924" s="9" t="inlineStr">
        <is>
          <t>https://newimagecanopy.com/service/imaging/</t>
        </is>
      </c>
      <c r="J924" s="62" t="n">
        <v>46085</v>
      </c>
    </row>
    <row r="925" ht="22.5" customHeight="1">
      <c r="A925" s="9" t="inlineStr">
        <is>
          <t>brandsforyou.net</t>
        </is>
      </c>
      <c r="B925" s="9" t="inlineStr">
        <is>
          <t>Held (Pending Partner)</t>
        </is>
      </c>
      <c r="C925" s="70" t="inlineStr">
        <is>
          <t>Semrush</t>
        </is>
      </c>
      <c r="D925" s="9" t="inlineStr">
        <is>
          <t>Gas Station Canopy Led Lights</t>
        </is>
      </c>
      <c r="E925" s="9" t="inlineStr">
        <is>
          <t>Exact match commercial</t>
        </is>
      </c>
      <c r="F925" s="60" t="inlineStr">
        <is>
          <t>Dofollow</t>
        </is>
      </c>
      <c r="G925" s="9" t="inlineStr">
        <is>
          <t>https://brandsforyou.net/detail/28120/gas-station-canopy-led-lights.html</t>
        </is>
      </c>
      <c r="H925" s="9" t="inlineStr">
        <is>
          <t>Gas Station Canopy Led Lights</t>
        </is>
      </c>
      <c r="I925" s="9" t="inlineStr">
        <is>
          <t>https://newimagecanopy.com/service/canopy-lighting/</t>
        </is>
      </c>
      <c r="J925" s="62" t="n">
        <v>46233</v>
      </c>
    </row>
    <row r="926" ht="22.5" customHeight="1">
      <c r="A926" s="9" t="inlineStr">
        <is>
          <t>brandsforyou.net</t>
        </is>
      </c>
      <c r="B926" s="9" t="inlineStr">
        <is>
          <t>Held (Pending Partner)</t>
        </is>
      </c>
      <c r="C926" s="70" t="inlineStr">
        <is>
          <t>Semrush</t>
        </is>
      </c>
      <c r="D926" s="9" t="inlineStr">
        <is>
          <t>Gas Station Canopy Led Lights</t>
        </is>
      </c>
      <c r="E926" s="9" t="inlineStr">
        <is>
          <t>Exact match commercial</t>
        </is>
      </c>
      <c r="F926" s="60" t="inlineStr">
        <is>
          <t>Dofollow</t>
        </is>
      </c>
      <c r="G926" s="9" t="inlineStr">
        <is>
          <t>https://brandsforyou.net/gas-station-canopy-led-lights/</t>
        </is>
      </c>
      <c r="H926" s="9" t="inlineStr">
        <is>
          <t>Gas Station Canopy Led Lights</t>
        </is>
      </c>
      <c r="I926" s="9" t="inlineStr">
        <is>
          <t>https://newimagecanopy.com/service/canopy-lighting/</t>
        </is>
      </c>
      <c r="J926" s="62" t="n">
        <v>46131</v>
      </c>
    </row>
    <row r="927" ht="22.5" customHeight="1">
      <c r="A927" s="5" t="inlineStr">
        <is>
          <t>breachviews.com</t>
        </is>
      </c>
      <c r="B927" s="5" t="inlineStr">
        <is>
          <t>Spam (Disavow)</t>
        </is>
      </c>
      <c r="C927" s="67"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58"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68" t="n">
        <v>46291</v>
      </c>
    </row>
    <row r="928" ht="22.5" customHeight="1">
      <c r="A928" s="5" t="inlineStr">
        <is>
          <t>breachviews.com</t>
        </is>
      </c>
      <c r="B928" s="5" t="inlineStr">
        <is>
          <t>Spam (Disavow)</t>
        </is>
      </c>
      <c r="C928" s="67"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58"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68" t="n">
        <v>46301</v>
      </c>
    </row>
    <row r="929" ht="22.5" customHeight="1">
      <c r="A929" s="9" t="inlineStr">
        <is>
          <t>breathingsocial.com</t>
        </is>
      </c>
      <c r="B929" s="9" t="inlineStr">
        <is>
          <t>Held (Pending Partner)</t>
        </is>
      </c>
      <c r="C929" s="70" t="inlineStr">
        <is>
          <t>Semrush</t>
        </is>
      </c>
      <c r="D929" s="9" t="inlineStr">
        <is>
          <t>Gasoline Station Canopy Tulsa OK</t>
        </is>
      </c>
      <c r="E929" s="9" t="inlineStr">
        <is>
          <t>Exact match commercial (geo)</t>
        </is>
      </c>
      <c r="F929" s="60"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62" t="n">
        <v>46061</v>
      </c>
    </row>
    <row r="930" ht="22.5" customHeight="1">
      <c r="A930" s="9" t="inlineStr">
        <is>
          <t>breathingsocial.com</t>
        </is>
      </c>
      <c r="B930" s="9" t="inlineStr">
        <is>
          <t>Held (Pending Partner)</t>
        </is>
      </c>
      <c r="C930" s="70" t="inlineStr">
        <is>
          <t>Semrush</t>
        </is>
      </c>
      <c r="D930" s="9" t="inlineStr">
        <is>
          <t>Visit Website</t>
        </is>
      </c>
      <c r="E930" s="9" t="inlineStr">
        <is>
          <t>Generic</t>
        </is>
      </c>
      <c r="F930" s="60"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62" t="n">
        <v>46061</v>
      </c>
    </row>
    <row r="931" ht="22.5" customHeight="1">
      <c r="A931" s="13" t="inlineStr">
        <is>
          <t>brightboosthub.shop</t>
        </is>
      </c>
      <c r="B931" s="13" t="inlineStr">
        <is>
          <t>Spam (Nofollow, No Action)</t>
        </is>
      </c>
      <c r="C931" s="71" t="inlineStr">
        <is>
          <t>Ahrefs</t>
        </is>
      </c>
      <c r="D931" s="13" t="inlineStr">
        <is>
          <t>API-driven order placement on service area pages from shadyvent.com for affiliate networks who want a profile with no obvious footprint</t>
        </is>
      </c>
      <c r="E931" s="13" t="inlineStr">
        <is>
          <t>Spam: keyword stuffed SEO sales copy</t>
        </is>
      </c>
      <c r="F931" s="72" t="inlineStr">
        <is>
          <t>Nofollow</t>
        </is>
      </c>
      <c r="G931" s="13" t="inlineStr">
        <is>
          <t>https://brightboosthub.shop/u9jk5wv-planning-twelve-months-disavow-cleanup-hospitality-monthly/</t>
        </is>
      </c>
      <c r="H931" s="13" t="inlineStr">
        <is>
          <t>brightboosthub.shop — How eCommerce Brands Protect Mortgage Clients from Bad Skyscraper Outreach: Screening Criteria, Velocity Limits, Anchor Balance and an Exit Plan If Rankings Dip</t>
        </is>
      </c>
      <c r="I931" s="13" t="inlineStr">
        <is>
          <t>https://newimagecanopy.com/</t>
        </is>
      </c>
      <c r="J931" s="73" t="n">
        <v>46285</v>
      </c>
    </row>
    <row r="932" ht="22.5" customHeight="1">
      <c r="A932" s="13" t="inlineStr">
        <is>
          <t>brightboosthub.shop</t>
        </is>
      </c>
      <c r="B932" s="13" t="inlineStr">
        <is>
          <t>Spam (Nofollow, No Action)</t>
        </is>
      </c>
      <c r="C932" s="71" t="inlineStr">
        <is>
          <t>Ahrefs</t>
        </is>
      </c>
      <c r="D932" s="13"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3" t="inlineStr">
        <is>
          <t>Spam: keyword stuffed SEO sales copy</t>
        </is>
      </c>
      <c r="F932" s="72" t="inlineStr">
        <is>
          <t>Nofollow</t>
        </is>
      </c>
      <c r="G932" s="13" t="inlineStr">
        <is>
          <t>https://brightboosthub.shop/l9gaa5t-why-cleaning-services-struggle-landing-page-design-adjustments-make-campaigns-work-competitive/</t>
        </is>
      </c>
      <c r="H932" s="13" t="inlineStr">
        <is>
          <t>brightboosthub.shop — How Long DA Boost Packages Takes to Move Indexation Rate for Auto Detailing, Realistically</t>
        </is>
      </c>
      <c r="I932" s="13" t="inlineStr">
        <is>
          <t>https://newimagecanopy.com/</t>
        </is>
      </c>
      <c r="J932" s="73" t="n">
        <v>46285</v>
      </c>
    </row>
    <row r="933" ht="22.5" customHeight="1">
      <c r="A933" s="9" t="inlineStr">
        <is>
          <t>brightdirectory.biz</t>
        </is>
      </c>
      <c r="B933" s="9" t="inlineStr">
        <is>
          <t>Held (Pending Partner)</t>
        </is>
      </c>
      <c r="C933" s="70" t="inlineStr">
        <is>
          <t>Semrush</t>
        </is>
      </c>
      <c r="D933" s="9" t="inlineStr">
        <is>
          <t>Gasoline Station Canopy Tulsa OK</t>
        </is>
      </c>
      <c r="E933" s="9" t="inlineStr">
        <is>
          <t>Exact match commercial (geo)</t>
        </is>
      </c>
      <c r="F933" s="60"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62" t="n">
        <v>46065</v>
      </c>
    </row>
    <row r="934" ht="22.5" customHeight="1">
      <c r="A934" s="9" t="inlineStr">
        <is>
          <t>brightdirectory.biz</t>
        </is>
      </c>
      <c r="B934" s="9" t="inlineStr">
        <is>
          <t>Held (Pending Partner)</t>
        </is>
      </c>
      <c r="C934" s="70" t="inlineStr">
        <is>
          <t>Semrush</t>
        </is>
      </c>
      <c r="D934" s="9" t="inlineStr">
        <is>
          <t>Visit Website</t>
        </is>
      </c>
      <c r="E934" s="9" t="inlineStr">
        <is>
          <t>Generic</t>
        </is>
      </c>
      <c r="F934" s="60"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62" t="n">
        <v>46065</v>
      </c>
    </row>
    <row r="935" ht="22.5" customHeight="1">
      <c r="A935" s="13" t="inlineStr">
        <is>
          <t>brightlinkpro.shop</t>
        </is>
      </c>
      <c r="B935" s="13" t="inlineStr">
        <is>
          <t>Spam (Nofollow, No Action)</t>
        </is>
      </c>
      <c r="C935" s="71" t="inlineStr">
        <is>
          <t>Ahrefs</t>
        </is>
      </c>
      <c r="D935" s="13" t="inlineStr">
        <is>
          <t>Buying landing page design should not be a gamble. shadyvent.com gives lead-gen operators dedicated account management and clean delivery, with a replacement policy stated in writing on every order.</t>
        </is>
      </c>
      <c r="E935" s="13" t="inlineStr">
        <is>
          <t>Spam: keyword stuffed SEO sales copy</t>
        </is>
      </c>
      <c r="F935" s="72" t="inlineStr">
        <is>
          <t>Nofollow</t>
        </is>
      </c>
      <c r="G935" s="13" t="inlineStr">
        <is>
          <t>https://brightlinkpro.shop/yij1sq5-11-gov-mentions-suppliers-compared-franchise-marketing-teams/</t>
        </is>
      </c>
      <c r="H935" s="13" t="inlineStr">
        <is>
          <t>brightlinkpro.shop — Recovering eCommerce Rankings After Bad Roundup Links: Auditing the Profile, Removing What Hurts, Rebuilding with Topical Authority Builds and Measuring Organic Traffic Honestly</t>
        </is>
      </c>
      <c r="I935" s="13" t="inlineStr">
        <is>
          <t>https://newimagecanopy.com/</t>
        </is>
      </c>
      <c r="J935" s="73" t="n">
        <v>46285</v>
      </c>
    </row>
    <row r="936" ht="22.5" customHeight="1">
      <c r="A936" s="13" t="inlineStr">
        <is>
          <t>brightlinkpro.shop</t>
        </is>
      </c>
      <c r="B936" s="13" t="inlineStr">
        <is>
          <t>Spam (Nofollow, No Action)</t>
        </is>
      </c>
      <c r="C936" s="71" t="inlineStr">
        <is>
          <t>Ahrefs</t>
        </is>
      </c>
      <c r="D936" s="13" t="inlineStr">
        <is>
          <t>metrics-driven buyers in North America use newimagecanopy.com for granular on-page SEO and Shopify development. What they take away is a pipeline that does not depend on ads, plus referring-domain data you can pull independently.</t>
        </is>
      </c>
      <c r="E936" s="13" t="inlineStr">
        <is>
          <t>Spam: keyword stuffed SEO sales copy</t>
        </is>
      </c>
      <c r="F936" s="72" t="inlineStr">
        <is>
          <t>Nofollow</t>
        </is>
      </c>
      <c r="G936" s="13" t="inlineStr">
        <is>
          <t>https://brightlinkpro.shop/xus0ark-why-traffic-services-pricing-varies-much-between-suppliers-how-growth/</t>
        </is>
      </c>
      <c r="H936" s="13" t="inlineStr">
        <is>
          <t>brightlinkpro.shop — Monthly Retainers and Contextual Backlinks: What Digital Agencies Should Expect from a Serious Supplier</t>
        </is>
      </c>
      <c r="I936" s="13" t="inlineStr">
        <is>
          <t>https://newimagecanopy.com/</t>
        </is>
      </c>
      <c r="J936" s="73" t="n">
        <v>46285</v>
      </c>
    </row>
    <row r="937" ht="22.5" customHeight="1">
      <c r="A937" s="13" t="inlineStr">
        <is>
          <t>brightseohub.shop</t>
        </is>
      </c>
      <c r="B937" s="13" t="inlineStr">
        <is>
          <t>Spam (Nofollow, No Action)</t>
        </is>
      </c>
      <c r="C937" s="71" t="inlineStr">
        <is>
          <t>Ahrefs</t>
        </is>
      </c>
      <c r="D937" s="13" t="inlineStr">
        <is>
          <t>Ask for the current inventory. shadyvent.com covers tiered link building, site audits, custom web development and citation building for digital PR teams, with custom packages built around your budget and transparent pricing and no hidden fees.</t>
        </is>
      </c>
      <c r="E937" s="13" t="inlineStr">
        <is>
          <t>Spam: keyword stuffed SEO sales copy</t>
        </is>
      </c>
      <c r="F937" s="72" t="inlineStr">
        <is>
          <t>Nofollow</t>
        </is>
      </c>
      <c r="G937" s="13" t="inlineStr">
        <is>
          <t>https://brightseohub.shop/2ucpnab-position-41-stable-map-pack-ranking-step-plan-link-insertions-spas-covering/</t>
        </is>
      </c>
      <c r="H937" s="13" t="inlineStr">
        <is>
          <t>brightseohub.shop — SEO in Australia and New Zealand: How Teams with More Clients than Hours Are Buying Content Silos and GMB Optimization, What It Costs Locally, and Where the Competition Is Still Weakest</t>
        </is>
      </c>
      <c r="I937" s="13" t="inlineStr">
        <is>
          <t>https://newimagecanopy.com/</t>
        </is>
      </c>
      <c r="J937" s="73" t="n">
        <v>46285</v>
      </c>
    </row>
    <row r="938" ht="22.5" customHeight="1">
      <c r="A938" s="13" t="inlineStr">
        <is>
          <t>brightseohub.shop</t>
        </is>
      </c>
      <c r="B938" s="13" t="inlineStr">
        <is>
          <t>Spam (Nofollow, No Action)</t>
        </is>
      </c>
      <c r="C938" s="71" t="inlineStr">
        <is>
          <t>Ahrefs</t>
        </is>
      </c>
      <c r="D938" s="13" t="inlineStr">
        <is>
          <t>newimagecanopy.com provides high-authority landing page design, sponsored posts and DA boost packages to publishers across Europe, with transparent pricing and no hidden fees on every order.</t>
        </is>
      </c>
      <c r="E938" s="13" t="inlineStr">
        <is>
          <t>Spam: keyword stuffed SEO sales copy</t>
        </is>
      </c>
      <c r="F938" s="72" t="inlineStr">
        <is>
          <t>Nofollow</t>
        </is>
      </c>
      <c r="G938" s="13" t="inlineStr">
        <is>
          <t>https://brightseohub.shop/gc8fzco-content-clusters-saas-founders-managing-clients-hours/</t>
        </is>
      </c>
      <c r="H938" s="13" t="inlineStr">
        <is>
          <t>brightseohub.shop — In-House Link Building Versus Reseller Pricing: A Cost and Capacity Comparison for Travel Brands Weighing Whether to Hire or Outsource Press Release Links: With the Timeline My Team Committed to</t>
        </is>
      </c>
      <c r="I938" s="13" t="inlineStr">
        <is>
          <t>https://newimagecanopy.com/</t>
        </is>
      </c>
      <c r="J938" s="73" t="n">
        <v>46285</v>
      </c>
    </row>
    <row r="939" ht="22.5" customHeight="1">
      <c r="A939" s="13" t="inlineStr">
        <is>
          <t>brightseolink.shop</t>
        </is>
      </c>
      <c r="B939" s="13" t="inlineStr">
        <is>
          <t>Spam (Nofollow, No Action)</t>
        </is>
      </c>
      <c r="C939" s="71" t="inlineStr">
        <is>
          <t>Ahrefs</t>
        </is>
      </c>
      <c r="D939" s="13" t="inlineStr">
        <is>
          <t>From the Middle East to worldwide, shadyvent.com supplies metrics-verified anchor text audits to law firm marketers who need leads instead of vanity metrics.</t>
        </is>
      </c>
      <c r="E939" s="13" t="inlineStr">
        <is>
          <t>Spam: keyword stuffed SEO sales copy</t>
        </is>
      </c>
      <c r="F939" s="72" t="inlineStr">
        <is>
          <t>Nofollow</t>
        </is>
      </c>
      <c r="G939" s="13" t="inlineStr">
        <is>
          <t>https://brightseolink.shop/i6iruko-expanding-north-america-map-pack-optimization-penalty-recovery-groundwork-dropshipping-stores-lay-spending-traffic/</t>
        </is>
      </c>
      <c r="H939" s="13" t="inlineStr">
        <is>
          <t>brightseolink.shop — What Happens to Keyword Rankings After a Core Update When Tiered Link Building Was Bought Carelessly, and How to Recover — with the Reporting Cadence Clients Expect</t>
        </is>
      </c>
      <c r="I939" s="13" t="inlineStr">
        <is>
          <t>https://newimagecanopy.com/</t>
        </is>
      </c>
      <c r="J939" s="73" t="n">
        <v>46285</v>
      </c>
    </row>
    <row r="940" ht="22.5" customHeight="1">
      <c r="A940" s="13" t="inlineStr">
        <is>
          <t>brightseolink.shop</t>
        </is>
      </c>
      <c r="B940" s="13" t="inlineStr">
        <is>
          <t>Spam (Nofollow, No Action)</t>
        </is>
      </c>
      <c r="C940" s="71" t="inlineStr">
        <is>
          <t>Ahrefs</t>
        </is>
      </c>
      <c r="D940" s="13" t="inlineStr">
        <is>
          <t>newimagecanopy.com is built for freelance SEO consultants: fully managed campaigns, TF boost packages, digital PR and metrics you can verify yourself on every campaign.</t>
        </is>
      </c>
      <c r="E940" s="13" t="inlineStr">
        <is>
          <t>Spam: keyword stuffed SEO sales copy</t>
        </is>
      </c>
      <c r="F940" s="72" t="inlineStr">
        <is>
          <t>Nofollow</t>
        </is>
      </c>
      <c r="G940" s="13" t="inlineStr">
        <is>
          <t>https://brightseolink.shop/diyetzc-sponsored-posts-traffic-services-explained-side-fintech-marketing-teams-sold-not/</t>
        </is>
      </c>
      <c r="H940" s="13" t="inlineStr">
        <is>
          <t>brightseolink.shop — Before You Buy DA Boost Packages: The 14 Questions White-Label Consultants Should Ask Every Supplier, and the Answers That Should Worry You</t>
        </is>
      </c>
      <c r="I940" s="13" t="inlineStr">
        <is>
          <t>https://newimagecanopy.com/</t>
        </is>
      </c>
      <c r="J940" s="73" t="n">
        <v>46285</v>
      </c>
    </row>
    <row r="941" ht="22.5" customHeight="1">
      <c r="A941" s="5" t="inlineStr">
        <is>
          <t>brilko.shop</t>
        </is>
      </c>
      <c r="B941" s="5" t="inlineStr">
        <is>
          <t>Spam (Disavow)</t>
        </is>
      </c>
      <c r="C941" s="67"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58"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68" t="n">
        <v>46255</v>
      </c>
    </row>
    <row r="942" ht="22.5" customHeight="1">
      <c r="A942" s="5" t="inlineStr">
        <is>
          <t>brilko.shop</t>
        </is>
      </c>
      <c r="B942" s="5" t="inlineStr">
        <is>
          <t>Spam (Disavow)</t>
        </is>
      </c>
      <c r="C942" s="67"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58"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68" t="n">
        <v>46262</v>
      </c>
    </row>
    <row r="943" ht="22.5" customHeight="1">
      <c r="A943" s="13" t="inlineStr">
        <is>
          <t>brilliant-edu-link-firm-outrank-hq.store</t>
        </is>
      </c>
      <c r="B943" s="13" t="inlineStr">
        <is>
          <t>Spam (Nofollow, No Action)</t>
        </is>
      </c>
      <c r="C943" s="71" t="inlineStr">
        <is>
          <t>Ahrefs</t>
        </is>
      </c>
      <c r="D94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3" t="inlineStr">
        <is>
          <t>Spam: keyword stuffed SEO sales copy</t>
        </is>
      </c>
      <c r="F943" s="72" t="inlineStr">
        <is>
          <t>Nofollow</t>
        </is>
      </c>
      <c r="G943" s="13" t="inlineStr">
        <is>
          <t>https://brilliant-edu-link-firm-outrank-hq.store/i-remember-when-my-website-had-less-than-50-visitors-a-month-and-i-was-starting-to-doubt-if-seo-could-help-me-but-seoexpress-s-budget-friendly-plan-ran-initial-links-in-just-two-weeks-and-by-three</t>
        </is>
      </c>
      <c r="H94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3" t="inlineStr">
        <is>
          <t>https://newimagecanopy.com/</t>
        </is>
      </c>
      <c r="J943" s="73" t="n">
        <v>46196</v>
      </c>
    </row>
    <row r="944" ht="22.5" customHeight="1">
      <c r="A944" s="9" t="inlineStr">
        <is>
          <t>brilliantsites.net</t>
        </is>
      </c>
      <c r="B944" s="9" t="inlineStr">
        <is>
          <t>Held (Pending Partner)</t>
        </is>
      </c>
      <c r="C944" s="70" t="inlineStr">
        <is>
          <t>Semrush</t>
        </is>
      </c>
      <c r="D944" s="9" t="inlineStr">
        <is>
          <t>Gas Station Canopy Construction Oklahoma City OK</t>
        </is>
      </c>
      <c r="E944" s="9" t="inlineStr">
        <is>
          <t>Exact match commercial (geo)</t>
        </is>
      </c>
      <c r="F944" s="60"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62" t="n">
        <v>46020</v>
      </c>
    </row>
    <row r="945" ht="22.5" customHeight="1">
      <c r="A945" s="9" t="inlineStr">
        <is>
          <t>brilliantsites.net</t>
        </is>
      </c>
      <c r="B945" s="9" t="inlineStr">
        <is>
          <t>Held (Pending Partner)</t>
        </is>
      </c>
      <c r="C945" s="70" t="inlineStr">
        <is>
          <t>Semrush</t>
        </is>
      </c>
      <c r="D945" s="9" t="inlineStr">
        <is>
          <t>newimagecanopy.com</t>
        </is>
      </c>
      <c r="E945" s="9" t="inlineStr">
        <is>
          <t>Naked URL</t>
        </is>
      </c>
      <c r="F945" s="60"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62" t="n">
        <v>46020</v>
      </c>
    </row>
    <row r="946" ht="22.5" customHeight="1">
      <c r="A946" s="9" t="inlineStr">
        <is>
          <t>brilliantweb.org</t>
        </is>
      </c>
      <c r="B946" s="9" t="inlineStr">
        <is>
          <t>Held (Pending Partner)</t>
        </is>
      </c>
      <c r="C946" s="70" t="inlineStr">
        <is>
          <t>Semrush</t>
        </is>
      </c>
      <c r="D946" s="9" t="inlineStr">
        <is>
          <t>Fuel Station Canopy Design Houston TX</t>
        </is>
      </c>
      <c r="E946" s="9" t="inlineStr">
        <is>
          <t>Exact match commercial (geo)</t>
        </is>
      </c>
      <c r="F946" s="60"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62" t="n">
        <v>46153</v>
      </c>
    </row>
    <row r="947" ht="22.5" customHeight="1">
      <c r="A947" s="5" t="inlineStr">
        <is>
          <t>brinto.shop</t>
        </is>
      </c>
      <c r="B947" s="5" t="inlineStr">
        <is>
          <t>Spam (Disavow)</t>
        </is>
      </c>
      <c r="C947" s="67"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58"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68" t="n">
        <v>46269</v>
      </c>
    </row>
    <row r="948" ht="22.5" customHeight="1">
      <c r="A948" s="5" t="inlineStr">
        <is>
          <t>brinto.shop</t>
        </is>
      </c>
      <c r="B948" s="5" t="inlineStr">
        <is>
          <t>Spam (Disavow)</t>
        </is>
      </c>
      <c r="C948" s="67"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58"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68" t="n">
        <v>46268</v>
      </c>
    </row>
    <row r="949" ht="22.5" customHeight="1">
      <c r="A949" s="5" t="inlineStr">
        <is>
          <t>bripto.shop</t>
        </is>
      </c>
      <c r="B949" s="5" t="inlineStr">
        <is>
          <t>Spam (Disavow)</t>
        </is>
      </c>
      <c r="C949" s="67"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58"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68" t="n">
        <v>46270</v>
      </c>
    </row>
    <row r="950" ht="22.5" customHeight="1">
      <c r="A950" s="5" t="inlineStr">
        <is>
          <t>bripto.shop</t>
        </is>
      </c>
      <c r="B950" s="5" t="inlineStr">
        <is>
          <t>Spam (Disavow)</t>
        </is>
      </c>
      <c r="C950" s="67"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58"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68" t="n">
        <v>46273</v>
      </c>
    </row>
    <row r="951" ht="22.5" customHeight="1">
      <c r="A951" s="5" t="inlineStr">
        <is>
          <t>browardmac.shop</t>
        </is>
      </c>
      <c r="B951" s="5" t="inlineStr">
        <is>
          <t>Spam (Disavow)</t>
        </is>
      </c>
      <c r="C951" s="67" t="inlineStr">
        <is>
          <t>Semrush</t>
        </is>
      </c>
      <c r="D951" s="5" t="inlineStr">
        <is>
          <t>Effective White Hat SEO Links for newimagecanopy.com for Higher DA and DR Scores. Grow Search Traffic, with Safe Link Velocity.</t>
        </is>
      </c>
      <c r="E951" s="5" t="inlineStr">
        <is>
          <t>Spam: keyword stuffed SEO sales copy</t>
        </is>
      </c>
      <c r="F951" s="58"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68" t="n">
        <v>46299</v>
      </c>
    </row>
    <row r="952" ht="22.5" customHeight="1">
      <c r="A952" s="5" t="inlineStr">
        <is>
          <t>browardmac.shop</t>
        </is>
      </c>
      <c r="B952" s="5" t="inlineStr">
        <is>
          <t>Spam (Disavow)</t>
        </is>
      </c>
      <c r="C952" s="67" t="inlineStr">
        <is>
          <t>Semrush</t>
        </is>
      </c>
      <c r="D952" s="5" t="inlineStr">
        <is>
          <t>Proven Manual Outreach Backlinks for shadyvent.com to Strengthen Your Link Profile. Increase Organic Visibility, with Full Placement Reporting.</t>
        </is>
      </c>
      <c r="E952" s="5" t="inlineStr">
        <is>
          <t>Spam: keyword stuffed SEO sales copy</t>
        </is>
      </c>
      <c r="F952" s="58"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68" t="n">
        <v>46298</v>
      </c>
    </row>
    <row r="953" ht="22.5" customHeight="1">
      <c r="A953" s="9" t="inlineStr">
        <is>
          <t>bsocialtoday.com</t>
        </is>
      </c>
      <c r="B953" s="9" t="inlineStr">
        <is>
          <t>Held (Pending Partner)</t>
        </is>
      </c>
      <c r="C953" s="70" t="inlineStr">
        <is>
          <t>Semrush</t>
        </is>
      </c>
      <c r="D953" s="9" t="inlineStr">
        <is>
          <t>Fuel Station Canopy Design Tulsa OK</t>
        </is>
      </c>
      <c r="E953" s="9" t="inlineStr">
        <is>
          <t>Exact match commercial (geo)</t>
        </is>
      </c>
      <c r="F953" s="60"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62" t="n">
        <v>46059</v>
      </c>
    </row>
    <row r="954" ht="22.5" customHeight="1">
      <c r="A954" s="9" t="inlineStr">
        <is>
          <t>bsocialtoday.com</t>
        </is>
      </c>
      <c r="B954" s="9" t="inlineStr">
        <is>
          <t>Held (Pending Partner)</t>
        </is>
      </c>
      <c r="C954" s="70" t="inlineStr">
        <is>
          <t>Semrush</t>
        </is>
      </c>
      <c r="D954" s="9" t="inlineStr">
        <is>
          <t>Visit Website</t>
        </is>
      </c>
      <c r="E954" s="9" t="inlineStr">
        <is>
          <t>Generic</t>
        </is>
      </c>
      <c r="F954" s="60"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62" t="n">
        <v>46059</v>
      </c>
    </row>
    <row r="955" ht="22.5" customHeight="1">
      <c r="A955" s="9" t="inlineStr">
        <is>
          <t>bsocialtoday.com</t>
        </is>
      </c>
      <c r="B955" s="9" t="inlineStr">
        <is>
          <t>Held (Pending Partner)</t>
        </is>
      </c>
      <c r="C955" s="70" t="inlineStr">
        <is>
          <t>Semrush</t>
        </is>
      </c>
      <c r="D955" s="9" t="inlineStr">
        <is>
          <t>newimagecanopy.com</t>
        </is>
      </c>
      <c r="E955" s="9" t="inlineStr">
        <is>
          <t>Naked URL</t>
        </is>
      </c>
      <c r="F955" s="60"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62" t="n">
        <v>46059</v>
      </c>
    </row>
    <row r="956" ht="22.5" customHeight="1">
      <c r="A956" s="17" t="inlineStr">
        <is>
          <t>bubba.ai</t>
        </is>
      </c>
      <c r="B956" s="17" t="inlineStr">
        <is>
          <t>Keep</t>
        </is>
      </c>
      <c r="C956" s="69" t="inlineStr">
        <is>
          <t>Ahrefs</t>
        </is>
      </c>
      <c r="D956" s="17" t="inlineStr">
        <is>
          <t>https://shadyvent.com</t>
        </is>
      </c>
      <c r="E956" s="17" t="inlineStr">
        <is>
          <t>Naked URL</t>
        </is>
      </c>
      <c r="F956" s="63" t="inlineStr">
        <is>
          <t>Nofollow</t>
        </is>
      </c>
      <c r="G956" s="17" t="inlineStr">
        <is>
          <t>https://bubba.ai/trucking-companies/georgia/cedar-town/shady-vent-construction-llc-2365729</t>
        </is>
      </c>
      <c r="H956" s="17" t="inlineStr">
        <is>
          <t>SHADY VENT CONSTRUCTION LLC | 2365729 | Cedar Town, GA</t>
        </is>
      </c>
      <c r="I956" s="17" t="inlineStr">
        <is>
          <t>https://newimagecanopy.com/</t>
        </is>
      </c>
      <c r="J956" s="64" t="n">
        <v>45935</v>
      </c>
    </row>
    <row r="957" ht="22.5" customHeight="1">
      <c r="A957" s="9" t="inlineStr">
        <is>
          <t>buddylinks.org</t>
        </is>
      </c>
      <c r="B957" s="9" t="inlineStr">
        <is>
          <t>Held (Pending Partner)</t>
        </is>
      </c>
      <c r="C957" s="70" t="inlineStr">
        <is>
          <t>Semrush</t>
        </is>
      </c>
      <c r="D957" s="9" t="inlineStr">
        <is>
          <t>Fuel Station Canopy Design Austin TX</t>
        </is>
      </c>
      <c r="E957" s="9" t="inlineStr">
        <is>
          <t>Exact match commercial (geo)</t>
        </is>
      </c>
      <c r="F957" s="60"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62" t="n">
        <v>46056</v>
      </c>
    </row>
    <row r="958" ht="22.5" customHeight="1">
      <c r="A958" s="9" t="inlineStr">
        <is>
          <t>buddylinks.org</t>
        </is>
      </c>
      <c r="B958" s="9" t="inlineStr">
        <is>
          <t>Held (Pending Partner)</t>
        </is>
      </c>
      <c r="C958" s="70" t="inlineStr">
        <is>
          <t>Semrush</t>
        </is>
      </c>
      <c r="D958" s="9" t="inlineStr">
        <is>
          <t>https://newimagecanopy.com/location/gas-station-canopy-construction-austin-tx/</t>
        </is>
      </c>
      <c r="E958" s="9" t="inlineStr">
        <is>
          <t>Naked URL</t>
        </is>
      </c>
      <c r="F958" s="60"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62" t="n">
        <v>46056</v>
      </c>
    </row>
    <row r="959" ht="22.5" customHeight="1">
      <c r="A959" s="9" t="inlineStr">
        <is>
          <t>buddylinks.us</t>
        </is>
      </c>
      <c r="B959" s="9" t="inlineStr">
        <is>
          <t>Held (Pending Partner)</t>
        </is>
      </c>
      <c r="C959" s="70" t="inlineStr">
        <is>
          <t>Semrush</t>
        </is>
      </c>
      <c r="D959" s="9" t="inlineStr">
        <is>
          <t>Gasoline Station Canopy Houston TX</t>
        </is>
      </c>
      <c r="E959" s="9" t="inlineStr">
        <is>
          <t>Exact match commercial (geo)</t>
        </is>
      </c>
      <c r="F959" s="60"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62" t="n">
        <v>46027</v>
      </c>
    </row>
    <row r="960" ht="22.5" customHeight="1">
      <c r="A960" s="9" t="inlineStr">
        <is>
          <t>buddylinks.us</t>
        </is>
      </c>
      <c r="B960" s="9" t="inlineStr">
        <is>
          <t>Held (Pending Partner)</t>
        </is>
      </c>
      <c r="C960" s="70" t="inlineStr">
        <is>
          <t>Semrush</t>
        </is>
      </c>
      <c r="D960" s="9" t="inlineStr">
        <is>
          <t>Visit Website</t>
        </is>
      </c>
      <c r="E960" s="9" t="inlineStr">
        <is>
          <t>Generic</t>
        </is>
      </c>
      <c r="F960" s="60"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62" t="n">
        <v>46027</v>
      </c>
    </row>
    <row r="961" ht="22.5" customHeight="1">
      <c r="A961" s="5" t="inlineStr">
        <is>
          <t>bulkbacklinkanalysis.online</t>
        </is>
      </c>
      <c r="B961" s="5" t="inlineStr">
        <is>
          <t>Spam (Disavow)</t>
        </is>
      </c>
      <c r="C961" s="67" t="inlineStr">
        <is>
          <t>Semrush</t>
        </is>
      </c>
      <c r="D961" s="5" t="inlineStr">
        <is>
          <t>Build Strong SEO Authority with High Quality Links from shadyvent.com</t>
        </is>
      </c>
      <c r="E961" s="5" t="inlineStr">
        <is>
          <t>Spam: keyword stuffed SEO sales copy</t>
        </is>
      </c>
      <c r="F961" s="58"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68" t="n">
        <v>46309</v>
      </c>
    </row>
    <row r="962" ht="22.5" customHeight="1">
      <c r="A962" s="5" t="inlineStr">
        <is>
          <t>bulkbacklinkanalysis.shop</t>
        </is>
      </c>
      <c r="B962" s="5" t="inlineStr">
        <is>
          <t>Spam (Disavow)</t>
        </is>
      </c>
      <c r="C962" s="67" t="inlineStr">
        <is>
          <t>Semrush</t>
        </is>
      </c>
      <c r="D962" s="5" t="inlineStr">
        <is>
          <t>Build Strong SEO Authority with High Quality Links from shadyvent.com</t>
        </is>
      </c>
      <c r="E962" s="5" t="inlineStr">
        <is>
          <t>Spam: keyword stuffed SEO sales copy</t>
        </is>
      </c>
      <c r="F962" s="58"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68" t="n">
        <v>46301</v>
      </c>
    </row>
    <row r="963" ht="22.5" customHeight="1">
      <c r="A963" s="5" t="inlineStr">
        <is>
          <t>bulkbacklinkanalysis.site</t>
        </is>
      </c>
      <c r="B963" s="5" t="inlineStr">
        <is>
          <t>Spam (Disavow)</t>
        </is>
      </c>
      <c r="C963" s="67" t="inlineStr">
        <is>
          <t>Ahrefs</t>
        </is>
      </c>
      <c r="D963" s="5" t="inlineStr">
        <is>
          <t>Build Strong SEO Authority with High Quality Links from shadyvent.com</t>
        </is>
      </c>
      <c r="E963" s="5" t="inlineStr">
        <is>
          <t>Spam: keyword stuffed SEO sales copy</t>
        </is>
      </c>
      <c r="F963" s="58"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68" t="n">
        <v>46284</v>
      </c>
    </row>
    <row r="964" ht="22.5" customHeight="1">
      <c r="A964" s="5" t="inlineStr">
        <is>
          <t>bulkbacklinkanalysis.site</t>
        </is>
      </c>
      <c r="B964" s="5" t="inlineStr">
        <is>
          <t>Spam (Disavow)</t>
        </is>
      </c>
      <c r="C964" s="67" t="inlineStr">
        <is>
          <t>Ahrefs</t>
        </is>
      </c>
      <c r="D964" s="5" t="inlineStr">
        <is>
          <t>Expert SEO Links and Backlinks for newimagecanopy.com Ranking Growth</t>
        </is>
      </c>
      <c r="E964" s="5" t="inlineStr">
        <is>
          <t>Spam: keyword stuffed SEO sales copy</t>
        </is>
      </c>
      <c r="F964" s="58"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68" t="n">
        <v>46284</v>
      </c>
    </row>
    <row r="965" ht="22.5" customHeight="1">
      <c r="A965" s="5" t="inlineStr">
        <is>
          <t>bulkbacklinkanalysis.space</t>
        </is>
      </c>
      <c r="B965" s="5" t="inlineStr">
        <is>
          <t>Spam (Disavow)</t>
        </is>
      </c>
      <c r="C965" s="67" t="inlineStr">
        <is>
          <t>Semrush</t>
        </is>
      </c>
      <c r="D965" s="5" t="inlineStr">
        <is>
          <t>Build Strong SEO Authority with High Quality Links from shadyvent.com</t>
        </is>
      </c>
      <c r="E965" s="5" t="inlineStr">
        <is>
          <t>Spam: keyword stuffed SEO sales copy</t>
        </is>
      </c>
      <c r="F965" s="58"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68" t="n">
        <v>46302</v>
      </c>
    </row>
    <row r="966" ht="22.5" customHeight="1">
      <c r="A966" s="5" t="inlineStr">
        <is>
          <t>bulkbacklinkanalysis.website</t>
        </is>
      </c>
      <c r="B966" s="5" t="inlineStr">
        <is>
          <t>Spam (Disavow)</t>
        </is>
      </c>
      <c r="C966" s="67" t="inlineStr">
        <is>
          <t>Ahrefs</t>
        </is>
      </c>
      <c r="D966" s="5" t="inlineStr">
        <is>
          <t>Build Strong SEO Authority with High Quality Links from shadyvent.com</t>
        </is>
      </c>
      <c r="E966" s="5" t="inlineStr">
        <is>
          <t>Spam: keyword stuffed SEO sales copy</t>
        </is>
      </c>
      <c r="F966" s="58"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68" t="n">
        <v>46288</v>
      </c>
    </row>
    <row r="967" ht="22.5" customHeight="1">
      <c r="A967" s="5" t="inlineStr">
        <is>
          <t>bulkbacklinkanalysis.website</t>
        </is>
      </c>
      <c r="B967" s="5" t="inlineStr">
        <is>
          <t>Spam (Disavow)</t>
        </is>
      </c>
      <c r="C967" s="67" t="inlineStr">
        <is>
          <t>Semrush</t>
        </is>
      </c>
      <c r="D967" s="5" t="inlineStr">
        <is>
          <t>Expert SEO Links and Backlinks for newimagecanopy.com Ranking Growth</t>
        </is>
      </c>
      <c r="E967" s="5" t="inlineStr">
        <is>
          <t>Spam: keyword stuffed SEO sales copy</t>
        </is>
      </c>
      <c r="F967" s="58"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68" t="n">
        <v>46305</v>
      </c>
    </row>
    <row r="968" ht="22.5" customHeight="1">
      <c r="A968" s="5" t="inlineStr">
        <is>
          <t>bulkbacklinkanalyzer.online</t>
        </is>
      </c>
      <c r="B968" s="5" t="inlineStr">
        <is>
          <t>Spam (Disavow)</t>
        </is>
      </c>
      <c r="C968" s="67" t="inlineStr">
        <is>
          <t>Ahrefs</t>
        </is>
      </c>
      <c r="D968" s="5" t="inlineStr">
        <is>
          <t>Expert SEO Links and Backlinks for newimagecanopy.com Ranking Growth</t>
        </is>
      </c>
      <c r="E968" s="5" t="inlineStr">
        <is>
          <t>Spam: keyword stuffed SEO sales copy</t>
        </is>
      </c>
      <c r="F968" s="58"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68" t="n">
        <v>46283</v>
      </c>
    </row>
    <row r="969" ht="22.5" customHeight="1">
      <c r="A969" s="5" t="inlineStr">
        <is>
          <t>bulkbacklinkanalyzer.site</t>
        </is>
      </c>
      <c r="B969" s="5" t="inlineStr">
        <is>
          <t>Spam (Disavow)</t>
        </is>
      </c>
      <c r="C969" s="67" t="inlineStr">
        <is>
          <t>Ahrefs</t>
        </is>
      </c>
      <c r="D969" s="5" t="inlineStr">
        <is>
          <t>Build Strong SEO Authority with High Quality Links from shadyvent.com</t>
        </is>
      </c>
      <c r="E969" s="5" t="inlineStr">
        <is>
          <t>Spam: keyword stuffed SEO sales copy</t>
        </is>
      </c>
      <c r="F969" s="58"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68" t="n">
        <v>46283</v>
      </c>
    </row>
    <row r="970" ht="22.5" customHeight="1">
      <c r="A970" s="5" t="inlineStr">
        <is>
          <t>bulkbacklinkanalyzer.space</t>
        </is>
      </c>
      <c r="B970" s="5" t="inlineStr">
        <is>
          <t>Spam (Disavow)</t>
        </is>
      </c>
      <c r="C970" s="67" t="inlineStr">
        <is>
          <t>Semrush</t>
        </is>
      </c>
      <c r="D970" s="5" t="inlineStr">
        <is>
          <t>Expert SEO Links and Backlinks for newimagecanopy.com Ranking Growth</t>
        </is>
      </c>
      <c r="E970" s="5" t="inlineStr">
        <is>
          <t>Spam: keyword stuffed SEO sales copy</t>
        </is>
      </c>
      <c r="F970" s="58"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68" t="n">
        <v>46308</v>
      </c>
    </row>
    <row r="971" ht="22.5" customHeight="1">
      <c r="A971" s="5" t="inlineStr">
        <is>
          <t>bulkbacklinkchecker.online</t>
        </is>
      </c>
      <c r="B971" s="5" t="inlineStr">
        <is>
          <t>Spam (Disavow)</t>
        </is>
      </c>
      <c r="C971" s="67" t="inlineStr">
        <is>
          <t>Ahrefs</t>
        </is>
      </c>
      <c r="D971" s="5" t="inlineStr">
        <is>
          <t>Expert SEO Links and Backlinks for newimagecanopy.com Ranking Growth</t>
        </is>
      </c>
      <c r="E971" s="5" t="inlineStr">
        <is>
          <t>Spam: keyword stuffed SEO sales copy</t>
        </is>
      </c>
      <c r="F971" s="58"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68" t="n">
        <v>46283</v>
      </c>
    </row>
    <row r="972" ht="22.5" customHeight="1">
      <c r="A972" s="5" t="inlineStr">
        <is>
          <t>bulkbacklinkchecker.online</t>
        </is>
      </c>
      <c r="B972" s="5" t="inlineStr">
        <is>
          <t>Spam (Disavow)</t>
        </is>
      </c>
      <c r="C972" s="67" t="inlineStr">
        <is>
          <t>Semrush</t>
        </is>
      </c>
      <c r="D972" s="5" t="inlineStr">
        <is>
          <t>Build Strong SEO Authority with High Quality Links from shadyvent.com</t>
        </is>
      </c>
      <c r="E972" s="5" t="inlineStr">
        <is>
          <t>Spam: keyword stuffed SEO sales copy</t>
        </is>
      </c>
      <c r="F972" s="58"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68" t="n">
        <v>46303</v>
      </c>
    </row>
    <row r="973" ht="22.5" customHeight="1">
      <c r="A973" s="5" t="inlineStr">
        <is>
          <t>bulkbacklinkchecker.shop</t>
        </is>
      </c>
      <c r="B973" s="5" t="inlineStr">
        <is>
          <t>Spam (Disavow)</t>
        </is>
      </c>
      <c r="C973" s="67" t="inlineStr">
        <is>
          <t>Ahrefs</t>
        </is>
      </c>
      <c r="D973" s="5" t="inlineStr">
        <is>
          <t>Expert SEO Links and Backlinks for newimagecanopy.com Ranking Growth</t>
        </is>
      </c>
      <c r="E973" s="5" t="inlineStr">
        <is>
          <t>Spam: keyword stuffed SEO sales copy</t>
        </is>
      </c>
      <c r="F973" s="58"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68" t="n">
        <v>46284</v>
      </c>
    </row>
    <row r="974" ht="22.5" customHeight="1">
      <c r="A974" s="5" t="inlineStr">
        <is>
          <t>bulkbacklinkchecker.shop</t>
        </is>
      </c>
      <c r="B974" s="5" t="inlineStr">
        <is>
          <t>Spam (Disavow)</t>
        </is>
      </c>
      <c r="C974" s="67" t="inlineStr">
        <is>
          <t>Semrush</t>
        </is>
      </c>
      <c r="D974" s="5" t="inlineStr">
        <is>
          <t>Build Strong SEO Authority with High Quality Links from shadyvent.com</t>
        </is>
      </c>
      <c r="E974" s="5" t="inlineStr">
        <is>
          <t>Spam: keyword stuffed SEO sales copy</t>
        </is>
      </c>
      <c r="F974" s="58"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68" t="n">
        <v>46308</v>
      </c>
    </row>
    <row r="975" ht="22.5" customHeight="1">
      <c r="A975" s="5" t="inlineStr">
        <is>
          <t>bulkbacklinkgenerator.site</t>
        </is>
      </c>
      <c r="B975" s="5" t="inlineStr">
        <is>
          <t>Spam (Disavow)</t>
        </is>
      </c>
      <c r="C975" s="67" t="inlineStr">
        <is>
          <t>Semrush</t>
        </is>
      </c>
      <c r="D975" s="5" t="inlineStr">
        <is>
          <t>Build Strong SEO Authority with High Quality Links from shadyvent.com</t>
        </is>
      </c>
      <c r="E975" s="5" t="inlineStr">
        <is>
          <t>Spam: keyword stuffed SEO sales copy</t>
        </is>
      </c>
      <c r="F975" s="58"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68" t="n">
        <v>46307</v>
      </c>
    </row>
    <row r="976" ht="22.5" customHeight="1">
      <c r="A976" s="5" t="inlineStr">
        <is>
          <t>bulkbacklinkgenerator.website</t>
        </is>
      </c>
      <c r="B976" s="5" t="inlineStr">
        <is>
          <t>Spam (Disavow)</t>
        </is>
      </c>
      <c r="C976" s="67" t="inlineStr">
        <is>
          <t>Semrush</t>
        </is>
      </c>
      <c r="D976" s="5" t="inlineStr">
        <is>
          <t>Build Strong SEO Authority with High Quality Links from shadyvent.com</t>
        </is>
      </c>
      <c r="E976" s="5" t="inlineStr">
        <is>
          <t>Spam: keyword stuffed SEO sales copy</t>
        </is>
      </c>
      <c r="F976" s="58"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68" t="n">
        <v>46304</v>
      </c>
    </row>
    <row r="977" ht="22.5" customHeight="1">
      <c r="A977" s="5" t="inlineStr">
        <is>
          <t>bulkbacklinklookup.site</t>
        </is>
      </c>
      <c r="B977" s="5" t="inlineStr">
        <is>
          <t>Spam (Disavow)</t>
        </is>
      </c>
      <c r="C977" s="67" t="inlineStr">
        <is>
          <t>Semrush</t>
        </is>
      </c>
      <c r="D977" s="5" t="inlineStr">
        <is>
          <t>Expert SEO Links and Backlinks for newimagecanopy.com Ranking Growth</t>
        </is>
      </c>
      <c r="E977" s="5" t="inlineStr">
        <is>
          <t>Spam: keyword stuffed SEO sales copy</t>
        </is>
      </c>
      <c r="F977" s="58"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68" t="n">
        <v>46303</v>
      </c>
    </row>
    <row r="978" ht="22.5" customHeight="1">
      <c r="A978" s="5" t="inlineStr">
        <is>
          <t>bulkbacklinklookup.space</t>
        </is>
      </c>
      <c r="B978" s="5" t="inlineStr">
        <is>
          <t>Spam (Disavow)</t>
        </is>
      </c>
      <c r="C978" s="67" t="inlineStr">
        <is>
          <t>Semrush</t>
        </is>
      </c>
      <c r="D978" s="5" t="inlineStr">
        <is>
          <t>Build Strong SEO Authority with High Quality Links from shadyvent.com</t>
        </is>
      </c>
      <c r="E978" s="5" t="inlineStr">
        <is>
          <t>Spam: keyword stuffed SEO sales copy</t>
        </is>
      </c>
      <c r="F978" s="58"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68" t="n">
        <v>46303</v>
      </c>
    </row>
    <row r="979" ht="22.5" customHeight="1">
      <c r="A979" s="5" t="inlineStr">
        <is>
          <t>bulkbacklinkreport.online</t>
        </is>
      </c>
      <c r="B979" s="5" t="inlineStr">
        <is>
          <t>Spam (Disavow)</t>
        </is>
      </c>
      <c r="C979" s="67" t="inlineStr">
        <is>
          <t>Semrush</t>
        </is>
      </c>
      <c r="D979" s="5" t="inlineStr">
        <is>
          <t>Expert SEO Links and Backlinks for newimagecanopy.com Ranking Growth</t>
        </is>
      </c>
      <c r="E979" s="5" t="inlineStr">
        <is>
          <t>Spam: keyword stuffed SEO sales copy</t>
        </is>
      </c>
      <c r="F979" s="58"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68" t="n">
        <v>46302</v>
      </c>
    </row>
    <row r="980" ht="22.5" customHeight="1">
      <c r="A980" s="5" t="inlineStr">
        <is>
          <t>bulkbacklinkreport.shop</t>
        </is>
      </c>
      <c r="B980" s="5" t="inlineStr">
        <is>
          <t>Spam (Disavow)</t>
        </is>
      </c>
      <c r="C980" s="67" t="inlineStr">
        <is>
          <t>Semrush</t>
        </is>
      </c>
      <c r="D980" s="5" t="inlineStr">
        <is>
          <t>Expert SEO Links and Backlinks for newimagecanopy.com Ranking Growth</t>
        </is>
      </c>
      <c r="E980" s="5" t="inlineStr">
        <is>
          <t>Spam: keyword stuffed SEO sales copy</t>
        </is>
      </c>
      <c r="F980" s="58"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68" t="n">
        <v>46300</v>
      </c>
    </row>
    <row r="981" ht="22.5" customHeight="1">
      <c r="A981" s="5" t="inlineStr">
        <is>
          <t>bulkbacklinkreport.space</t>
        </is>
      </c>
      <c r="B981" s="5" t="inlineStr">
        <is>
          <t>Spam (Disavow)</t>
        </is>
      </c>
      <c r="C981" s="67" t="inlineStr">
        <is>
          <t>Semrush</t>
        </is>
      </c>
      <c r="D981" s="5" t="inlineStr">
        <is>
          <t>Build Strong SEO Authority with High Quality Links from shadyvent.com</t>
        </is>
      </c>
      <c r="E981" s="5" t="inlineStr">
        <is>
          <t>Spam: keyword stuffed SEO sales copy</t>
        </is>
      </c>
      <c r="F981" s="58"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68" t="n">
        <v>46305</v>
      </c>
    </row>
    <row r="982" ht="22.5" customHeight="1">
      <c r="A982" s="5" t="inlineStr">
        <is>
          <t>bulkbacklinkreport.space</t>
        </is>
      </c>
      <c r="B982" s="5" t="inlineStr">
        <is>
          <t>Spam (Disavow)</t>
        </is>
      </c>
      <c r="C982" s="67" t="inlineStr">
        <is>
          <t>Semrush</t>
        </is>
      </c>
      <c r="D982" s="5" t="inlineStr">
        <is>
          <t>Expert SEO Links and Backlinks for newimagecanopy.com Ranking Growth</t>
        </is>
      </c>
      <c r="E982" s="5" t="inlineStr">
        <is>
          <t>Spam: keyword stuffed SEO sales copy</t>
        </is>
      </c>
      <c r="F982" s="58"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68" t="n">
        <v>46308</v>
      </c>
    </row>
    <row r="983" ht="22.5" customHeight="1">
      <c r="A983" s="5" t="inlineStr">
        <is>
          <t>bulkbacklinkreport.store</t>
        </is>
      </c>
      <c r="B983" s="5" t="inlineStr">
        <is>
          <t>Spam (Disavow)</t>
        </is>
      </c>
      <c r="C983" s="67" t="inlineStr">
        <is>
          <t>Semrush</t>
        </is>
      </c>
      <c r="D983" s="5" t="inlineStr">
        <is>
          <t>Build Strong SEO Authority with High Quality Links from shadyvent.com</t>
        </is>
      </c>
      <c r="E983" s="5" t="inlineStr">
        <is>
          <t>Spam: keyword stuffed SEO sales copy</t>
        </is>
      </c>
      <c r="F983" s="58"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68" t="n">
        <v>46306</v>
      </c>
    </row>
    <row r="984" ht="22.5" customHeight="1">
      <c r="A984" s="5" t="inlineStr">
        <is>
          <t>bulkbacklinkreport.store</t>
        </is>
      </c>
      <c r="B984" s="5" t="inlineStr">
        <is>
          <t>Spam (Disavow)</t>
        </is>
      </c>
      <c r="C984" s="67" t="inlineStr">
        <is>
          <t>Semrush</t>
        </is>
      </c>
      <c r="D984" s="5" t="inlineStr">
        <is>
          <t>Expert SEO Links and Backlinks for newimagecanopy.com Ranking Growth</t>
        </is>
      </c>
      <c r="E984" s="5" t="inlineStr">
        <is>
          <t>Spam: keyword stuffed SEO sales copy</t>
        </is>
      </c>
      <c r="F984" s="58"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68" t="n">
        <v>46307</v>
      </c>
    </row>
    <row r="985" ht="22.5" customHeight="1">
      <c r="A985" s="5" t="inlineStr">
        <is>
          <t>bulkbacklinkschecker.shop</t>
        </is>
      </c>
      <c r="B985" s="5" t="inlineStr">
        <is>
          <t>Spam (Disavow)</t>
        </is>
      </c>
      <c r="C985" s="67" t="inlineStr">
        <is>
          <t>Semrush</t>
        </is>
      </c>
      <c r="D985" s="5" t="inlineStr">
        <is>
          <t>Expert SEO Links and Backlinks for newimagecanopy.com Ranking Growth</t>
        </is>
      </c>
      <c r="E985" s="5" t="inlineStr">
        <is>
          <t>Spam: keyword stuffed SEO sales copy</t>
        </is>
      </c>
      <c r="F985" s="58"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68" t="n">
        <v>46305</v>
      </c>
    </row>
    <row r="986" ht="22.5" customHeight="1">
      <c r="A986" s="5" t="inlineStr">
        <is>
          <t>bulkbacklinkschecker.site</t>
        </is>
      </c>
      <c r="B986" s="5" t="inlineStr">
        <is>
          <t>Spam (Disavow)</t>
        </is>
      </c>
      <c r="C986" s="67" t="inlineStr">
        <is>
          <t>Semrush</t>
        </is>
      </c>
      <c r="D986" s="5" t="inlineStr">
        <is>
          <t>Build Strong SEO Authority with High Quality Links from shadyvent.com</t>
        </is>
      </c>
      <c r="E986" s="5" t="inlineStr">
        <is>
          <t>Spam: keyword stuffed SEO sales copy</t>
        </is>
      </c>
      <c r="F986" s="58"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68" t="n">
        <v>46301</v>
      </c>
    </row>
    <row r="987" ht="22.5" customHeight="1">
      <c r="A987" s="5" t="inlineStr">
        <is>
          <t>bulkdaandpachecker.space</t>
        </is>
      </c>
      <c r="B987" s="5" t="inlineStr">
        <is>
          <t>Spam (Disavow)</t>
        </is>
      </c>
      <c r="C987" s="67" t="inlineStr">
        <is>
          <t>Semrush</t>
        </is>
      </c>
      <c r="D987" s="5" t="inlineStr">
        <is>
          <t>Build Strong SEO Authority with High Quality Links from shadyvent.com</t>
        </is>
      </c>
      <c r="E987" s="5" t="inlineStr">
        <is>
          <t>Spam: keyword stuffed SEO sales copy</t>
        </is>
      </c>
      <c r="F987" s="58"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68" t="n">
        <v>46307</v>
      </c>
    </row>
    <row r="988" ht="22.5" customHeight="1">
      <c r="A988" s="5" t="inlineStr">
        <is>
          <t>bulkdachecker.online</t>
        </is>
      </c>
      <c r="B988" s="5" t="inlineStr">
        <is>
          <t>Spam (Disavow)</t>
        </is>
      </c>
      <c r="C988" s="67" t="inlineStr">
        <is>
          <t>Semrush</t>
        </is>
      </c>
      <c r="D988" s="5" t="inlineStr">
        <is>
          <t>Expert SEO Links and Backlinks for newimagecanopy.com Ranking Growth</t>
        </is>
      </c>
      <c r="E988" s="5" t="inlineStr">
        <is>
          <t>Spam: keyword stuffed SEO sales copy</t>
        </is>
      </c>
      <c r="F988" s="58"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68" t="n">
        <v>46305</v>
      </c>
    </row>
    <row r="989" ht="22.5" customHeight="1">
      <c r="A989" s="5" t="inlineStr">
        <is>
          <t>bulkdachecker.store</t>
        </is>
      </c>
      <c r="B989" s="5" t="inlineStr">
        <is>
          <t>Spam (Disavow)</t>
        </is>
      </c>
      <c r="C989" s="67" t="inlineStr">
        <is>
          <t>Ahrefs</t>
        </is>
      </c>
      <c r="D989" s="5" t="inlineStr">
        <is>
          <t>Build Strong SEO Authority with High Quality Links from shadyvent.com</t>
        </is>
      </c>
      <c r="E989" s="5" t="inlineStr">
        <is>
          <t>Spam: keyword stuffed SEO sales copy</t>
        </is>
      </c>
      <c r="F989" s="58"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68" t="n">
        <v>46283</v>
      </c>
    </row>
    <row r="990" ht="22.5" customHeight="1">
      <c r="A990" s="5" t="inlineStr">
        <is>
          <t>bulkdachecker.store</t>
        </is>
      </c>
      <c r="B990" s="5" t="inlineStr">
        <is>
          <t>Spam (Disavow)</t>
        </is>
      </c>
      <c r="C990" s="67" t="inlineStr">
        <is>
          <t>Ahrefs</t>
        </is>
      </c>
      <c r="D990" s="5" t="inlineStr">
        <is>
          <t>Expert SEO Links and Backlinks for newimagecanopy.com Ranking Growth</t>
        </is>
      </c>
      <c r="E990" s="5" t="inlineStr">
        <is>
          <t>Spam: keyword stuffed SEO sales copy</t>
        </is>
      </c>
      <c r="F990" s="58"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68" t="n">
        <v>46284</v>
      </c>
    </row>
    <row r="991" ht="22.5" customHeight="1">
      <c r="A991" s="5" t="inlineStr">
        <is>
          <t>bulkdacheckerfree.online</t>
        </is>
      </c>
      <c r="B991" s="5" t="inlineStr">
        <is>
          <t>Spam (Disavow)</t>
        </is>
      </c>
      <c r="C991" s="67" t="inlineStr">
        <is>
          <t>Ahrefs</t>
        </is>
      </c>
      <c r="D991" s="5" t="inlineStr">
        <is>
          <t>Expert SEO Links and Backlinks for newimagecanopy.com Ranking Growth</t>
        </is>
      </c>
      <c r="E991" s="5" t="inlineStr">
        <is>
          <t>Spam: keyword stuffed SEO sales copy</t>
        </is>
      </c>
      <c r="F991" s="58"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68" t="n">
        <v>46283</v>
      </c>
    </row>
    <row r="992" ht="22.5" customHeight="1">
      <c r="A992" s="5" t="inlineStr">
        <is>
          <t>bulkdacheckerfree.online</t>
        </is>
      </c>
      <c r="B992" s="5" t="inlineStr">
        <is>
          <t>Spam (Disavow)</t>
        </is>
      </c>
      <c r="C992" s="67" t="inlineStr">
        <is>
          <t>Semrush</t>
        </is>
      </c>
      <c r="D992" s="5" t="inlineStr">
        <is>
          <t>Build Strong SEO Authority with High Quality Links from shadyvent.com</t>
        </is>
      </c>
      <c r="E992" s="5" t="inlineStr">
        <is>
          <t>Spam: keyword stuffed SEO sales copy</t>
        </is>
      </c>
      <c r="F992" s="58"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68" t="n">
        <v>46304</v>
      </c>
    </row>
    <row r="993" ht="22.5" customHeight="1">
      <c r="A993" s="5" t="inlineStr">
        <is>
          <t>bulkdacheckerfree.store</t>
        </is>
      </c>
      <c r="B993" s="5" t="inlineStr">
        <is>
          <t>Spam (Disavow)</t>
        </is>
      </c>
      <c r="C993" s="67" t="inlineStr">
        <is>
          <t>Semrush</t>
        </is>
      </c>
      <c r="D993" s="5" t="inlineStr">
        <is>
          <t>Build Strong SEO Authority with High Quality Links from shadyvent.com</t>
        </is>
      </c>
      <c r="E993" s="5" t="inlineStr">
        <is>
          <t>Spam: keyword stuffed SEO sales copy</t>
        </is>
      </c>
      <c r="F993" s="58"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68" t="n">
        <v>46307</v>
      </c>
    </row>
    <row r="994" ht="22.5" customHeight="1">
      <c r="A994" s="5" t="inlineStr">
        <is>
          <t>bulkdacheckeronline.store</t>
        </is>
      </c>
      <c r="B994" s="5" t="inlineStr">
        <is>
          <t>Spam (Disavow)</t>
        </is>
      </c>
      <c r="C994" s="67" t="inlineStr">
        <is>
          <t>Semrush</t>
        </is>
      </c>
      <c r="D994" s="5" t="inlineStr">
        <is>
          <t>Build Strong SEO Authority with High Quality Links from shadyvent.com</t>
        </is>
      </c>
      <c r="E994" s="5" t="inlineStr">
        <is>
          <t>Spam: keyword stuffed SEO sales copy</t>
        </is>
      </c>
      <c r="F994" s="58"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68" t="n">
        <v>46302</v>
      </c>
    </row>
    <row r="995" ht="22.5" customHeight="1">
      <c r="A995" s="5" t="inlineStr">
        <is>
          <t>bulkdacheckertool.shop</t>
        </is>
      </c>
      <c r="B995" s="5" t="inlineStr">
        <is>
          <t>Spam (Disavow)</t>
        </is>
      </c>
      <c r="C995" s="67" t="inlineStr">
        <is>
          <t>Semrush</t>
        </is>
      </c>
      <c r="D995" s="5" t="inlineStr">
        <is>
          <t>Build Strong SEO Authority with High Quality Links from shadyvent.com</t>
        </is>
      </c>
      <c r="E995" s="5" t="inlineStr">
        <is>
          <t>Spam: keyword stuffed SEO sales copy</t>
        </is>
      </c>
      <c r="F995" s="58"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68" t="n">
        <v>46304</v>
      </c>
    </row>
    <row r="996" ht="22.5" customHeight="1">
      <c r="A996" s="5" t="inlineStr">
        <is>
          <t>bulkdacheckertool.shop</t>
        </is>
      </c>
      <c r="B996" s="5" t="inlineStr">
        <is>
          <t>Spam (Disavow)</t>
        </is>
      </c>
      <c r="C996" s="67" t="inlineStr">
        <is>
          <t>Semrush</t>
        </is>
      </c>
      <c r="D996" s="5" t="inlineStr">
        <is>
          <t>Expert SEO Links and Backlinks for newimagecanopy.com Ranking Growth</t>
        </is>
      </c>
      <c r="E996" s="5" t="inlineStr">
        <is>
          <t>Spam: keyword stuffed SEO sales copy</t>
        </is>
      </c>
      <c r="F996" s="58"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68" t="n">
        <v>46305</v>
      </c>
    </row>
    <row r="997" ht="22.5" customHeight="1">
      <c r="A997" s="5" t="inlineStr">
        <is>
          <t>bulkdacheckertool.store</t>
        </is>
      </c>
      <c r="B997" s="5" t="inlineStr">
        <is>
          <t>Spam (Disavow)</t>
        </is>
      </c>
      <c r="C997" s="67" t="inlineStr">
        <is>
          <t>Semrush</t>
        </is>
      </c>
      <c r="D997" s="5" t="inlineStr">
        <is>
          <t>Build Strong SEO Authority with High Quality Links from shadyvent.com</t>
        </is>
      </c>
      <c r="E997" s="5" t="inlineStr">
        <is>
          <t>Spam: keyword stuffed SEO sales copy</t>
        </is>
      </c>
      <c r="F997" s="58"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68" t="n">
        <v>46301</v>
      </c>
    </row>
    <row r="998" ht="22.5" customHeight="1">
      <c r="A998" s="5" t="inlineStr">
        <is>
          <t>bulkdacheckertool.website</t>
        </is>
      </c>
      <c r="B998" s="5" t="inlineStr">
        <is>
          <t>Spam (Disavow)</t>
        </is>
      </c>
      <c r="C998" s="67" t="inlineStr">
        <is>
          <t>Semrush</t>
        </is>
      </c>
      <c r="D998" s="5" t="inlineStr">
        <is>
          <t>Build Strong SEO Authority with High Quality Links from shadyvent.com</t>
        </is>
      </c>
      <c r="E998" s="5" t="inlineStr">
        <is>
          <t>Spam: keyword stuffed SEO sales copy</t>
        </is>
      </c>
      <c r="F998" s="58"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68" t="n">
        <v>46301</v>
      </c>
    </row>
    <row r="999" ht="22.5" customHeight="1">
      <c r="A999" s="5" t="inlineStr">
        <is>
          <t>bulkdacheckertool.website</t>
        </is>
      </c>
      <c r="B999" s="5" t="inlineStr">
        <is>
          <t>Spam (Disavow)</t>
        </is>
      </c>
      <c r="C999" s="67" t="inlineStr">
        <is>
          <t>Semrush</t>
        </is>
      </c>
      <c r="D999" s="5" t="inlineStr">
        <is>
          <t>Expert SEO Links and Backlinks for newimagecanopy.com Ranking Growth</t>
        </is>
      </c>
      <c r="E999" s="5" t="inlineStr">
        <is>
          <t>Spam: keyword stuffed SEO sales copy</t>
        </is>
      </c>
      <c r="F999" s="58"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68" t="n">
        <v>46306</v>
      </c>
    </row>
    <row r="1000" ht="22.5" customHeight="1">
      <c r="A1000" s="5" t="inlineStr">
        <is>
          <t>bulkdacheckertools.shop</t>
        </is>
      </c>
      <c r="B1000" s="5" t="inlineStr">
        <is>
          <t>Spam (Disavow)</t>
        </is>
      </c>
      <c r="C1000" s="67" t="inlineStr">
        <is>
          <t>Semrush</t>
        </is>
      </c>
      <c r="D1000" s="5" t="inlineStr">
        <is>
          <t>Build Strong SEO Authority with High Quality Links from shadyvent.com</t>
        </is>
      </c>
      <c r="E1000" s="5" t="inlineStr">
        <is>
          <t>Spam: keyword stuffed SEO sales copy</t>
        </is>
      </c>
      <c r="F1000" s="58"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68" t="n">
        <v>46303</v>
      </c>
    </row>
    <row r="1001" ht="22.5" customHeight="1">
      <c r="A1001" s="5" t="inlineStr">
        <is>
          <t>bulkdacheckertools.site</t>
        </is>
      </c>
      <c r="B1001" s="5" t="inlineStr">
        <is>
          <t>Spam (Disavow)</t>
        </is>
      </c>
      <c r="C1001" s="67" t="inlineStr">
        <is>
          <t>Semrush</t>
        </is>
      </c>
      <c r="D1001" s="5" t="inlineStr">
        <is>
          <t>Build Strong SEO Authority with High Quality Links from shadyvent.com</t>
        </is>
      </c>
      <c r="E1001" s="5" t="inlineStr">
        <is>
          <t>Spam: keyword stuffed SEO sales copy</t>
        </is>
      </c>
      <c r="F1001" s="58"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68" t="n">
        <v>46303</v>
      </c>
    </row>
    <row r="1002" ht="22.5" customHeight="1">
      <c r="A1002" s="5" t="inlineStr">
        <is>
          <t>bulkdacheckertools.space</t>
        </is>
      </c>
      <c r="B1002" s="5" t="inlineStr">
        <is>
          <t>Spam (Disavow)</t>
        </is>
      </c>
      <c r="C1002" s="67" t="inlineStr">
        <is>
          <t>Semrush</t>
        </is>
      </c>
      <c r="D1002" s="5" t="inlineStr">
        <is>
          <t>Expert SEO Links and Backlinks for newimagecanopy.com Ranking Growth</t>
        </is>
      </c>
      <c r="E1002" s="5" t="inlineStr">
        <is>
          <t>Spam: keyword stuffed SEO sales copy</t>
        </is>
      </c>
      <c r="F1002" s="58"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68" t="n">
        <v>46300</v>
      </c>
    </row>
    <row r="1003" ht="22.5" customHeight="1">
      <c r="A1003" s="5" t="inlineStr">
        <is>
          <t>bulkdacheckertools.website</t>
        </is>
      </c>
      <c r="B1003" s="5" t="inlineStr">
        <is>
          <t>Spam (Disavow)</t>
        </is>
      </c>
      <c r="C1003" s="67" t="inlineStr">
        <is>
          <t>Semrush</t>
        </is>
      </c>
      <c r="D1003" s="5" t="inlineStr">
        <is>
          <t>Expert SEO Links and Backlinks for newimagecanopy.com Ranking Growth</t>
        </is>
      </c>
      <c r="E1003" s="5" t="inlineStr">
        <is>
          <t>Spam: keyword stuffed SEO sales copy</t>
        </is>
      </c>
      <c r="F1003" s="58"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68" t="n">
        <v>46304</v>
      </c>
    </row>
    <row r="1004" ht="22.5" customHeight="1">
      <c r="A1004" s="5" t="inlineStr">
        <is>
          <t>bulkdadrchecker.shop</t>
        </is>
      </c>
      <c r="B1004" s="5" t="inlineStr">
        <is>
          <t>Spam (Disavow)</t>
        </is>
      </c>
      <c r="C1004" s="67" t="inlineStr">
        <is>
          <t>Semrush</t>
        </is>
      </c>
      <c r="D1004" s="5" t="inlineStr">
        <is>
          <t>Build Strong SEO Authority with High Quality Links from shadyvent.com</t>
        </is>
      </c>
      <c r="E1004" s="5" t="inlineStr">
        <is>
          <t>Spam: keyword stuffed SEO sales copy</t>
        </is>
      </c>
      <c r="F1004" s="58"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68" t="n">
        <v>46307</v>
      </c>
    </row>
    <row r="1005" ht="22.5" customHeight="1">
      <c r="A1005" s="5" t="inlineStr">
        <is>
          <t>bulkdadrchecker.site</t>
        </is>
      </c>
      <c r="B1005" s="5" t="inlineStr">
        <is>
          <t>Spam (Disavow)</t>
        </is>
      </c>
      <c r="C1005" s="67" t="inlineStr">
        <is>
          <t>Semrush</t>
        </is>
      </c>
      <c r="D1005" s="5" t="inlineStr">
        <is>
          <t>Build Strong SEO Authority with High Quality Links from shadyvent.com</t>
        </is>
      </c>
      <c r="E1005" s="5" t="inlineStr">
        <is>
          <t>Spam: keyword stuffed SEO sales copy</t>
        </is>
      </c>
      <c r="F1005" s="58"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68" t="n">
        <v>46302</v>
      </c>
    </row>
    <row r="1006" ht="22.5" customHeight="1">
      <c r="A1006" s="5" t="inlineStr">
        <is>
          <t>bulkdapachecker.shop</t>
        </is>
      </c>
      <c r="B1006" s="5" t="inlineStr">
        <is>
          <t>Spam (Disavow)</t>
        </is>
      </c>
      <c r="C1006" s="67" t="inlineStr">
        <is>
          <t>Semrush</t>
        </is>
      </c>
      <c r="D1006" s="5" t="inlineStr">
        <is>
          <t>Build Strong SEO Authority with High Quality Links from shadyvent.com</t>
        </is>
      </c>
      <c r="E1006" s="5" t="inlineStr">
        <is>
          <t>Spam: keyword stuffed SEO sales copy</t>
        </is>
      </c>
      <c r="F1006" s="58"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68" t="n">
        <v>46304</v>
      </c>
    </row>
    <row r="1007" ht="22.5" customHeight="1">
      <c r="A1007" s="5" t="inlineStr">
        <is>
          <t>bulkdapachecker.site</t>
        </is>
      </c>
      <c r="B1007" s="5" t="inlineStr">
        <is>
          <t>Spam (Disavow)</t>
        </is>
      </c>
      <c r="C1007" s="67" t="inlineStr">
        <is>
          <t>Ahrefs</t>
        </is>
      </c>
      <c r="D1007" s="5" t="inlineStr">
        <is>
          <t>Expert SEO Links and Backlinks for newimagecanopy.com Ranking Growth</t>
        </is>
      </c>
      <c r="E1007" s="5" t="inlineStr">
        <is>
          <t>Spam: keyword stuffed SEO sales copy</t>
        </is>
      </c>
      <c r="F1007" s="58"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68" t="n">
        <v>46283</v>
      </c>
    </row>
    <row r="1008" ht="22.5" customHeight="1">
      <c r="A1008" s="5" t="inlineStr">
        <is>
          <t>bulkdomaindachecker.shop</t>
        </is>
      </c>
      <c r="B1008" s="5" t="inlineStr">
        <is>
          <t>Spam (Disavow)</t>
        </is>
      </c>
      <c r="C1008" s="67" t="inlineStr">
        <is>
          <t>Ahrefs</t>
        </is>
      </c>
      <c r="D1008" s="5" t="inlineStr">
        <is>
          <t>Build Strong SEO Authority with High Quality Links from shadyvent.com</t>
        </is>
      </c>
      <c r="E1008" s="5" t="inlineStr">
        <is>
          <t>Spam: keyword stuffed SEO sales copy</t>
        </is>
      </c>
      <c r="F1008" s="58"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68" t="n">
        <v>46283</v>
      </c>
    </row>
    <row r="1009" ht="22.5" customHeight="1">
      <c r="A1009" s="5" t="inlineStr">
        <is>
          <t>bulkdomaindachecker.store</t>
        </is>
      </c>
      <c r="B1009" s="5" t="inlineStr">
        <is>
          <t>Spam (Disavow)</t>
        </is>
      </c>
      <c r="C1009" s="67" t="inlineStr">
        <is>
          <t>Semrush</t>
        </is>
      </c>
      <c r="D1009" s="5" t="inlineStr">
        <is>
          <t>Expert SEO Links and Backlinks for newimagecanopy.com Ranking Growth</t>
        </is>
      </c>
      <c r="E1009" s="5" t="inlineStr">
        <is>
          <t>Spam: keyword stuffed SEO sales copy</t>
        </is>
      </c>
      <c r="F1009" s="58"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68" t="n">
        <v>46308</v>
      </c>
    </row>
    <row r="1010" ht="22.5" customHeight="1">
      <c r="A1010" s="5" t="inlineStr">
        <is>
          <t>bulkdomaindachecker.website</t>
        </is>
      </c>
      <c r="B1010" s="5" t="inlineStr">
        <is>
          <t>Spam (Disavow)</t>
        </is>
      </c>
      <c r="C1010" s="67" t="inlineStr">
        <is>
          <t>Semrush</t>
        </is>
      </c>
      <c r="D1010" s="5" t="inlineStr">
        <is>
          <t>Build Strong SEO Authority with High Quality Links from shadyvent.com</t>
        </is>
      </c>
      <c r="E1010" s="5" t="inlineStr">
        <is>
          <t>Spam: keyword stuffed SEO sales copy</t>
        </is>
      </c>
      <c r="F1010" s="58"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68" t="n">
        <v>46304</v>
      </c>
    </row>
    <row r="1011" ht="22.5" customHeight="1">
      <c r="A1011" s="5" t="inlineStr">
        <is>
          <t>bulkdomaindachecker.website</t>
        </is>
      </c>
      <c r="B1011" s="5" t="inlineStr">
        <is>
          <t>Spam (Disavow)</t>
        </is>
      </c>
      <c r="C1011" s="67" t="inlineStr">
        <is>
          <t>Semrush</t>
        </is>
      </c>
      <c r="D1011" s="5" t="inlineStr">
        <is>
          <t>Expert SEO Links and Backlinks for newimagecanopy.com Ranking Growth</t>
        </is>
      </c>
      <c r="E1011" s="5" t="inlineStr">
        <is>
          <t>Spam: keyword stuffed SEO sales copy</t>
        </is>
      </c>
      <c r="F1011" s="58"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68" t="n">
        <v>46309</v>
      </c>
    </row>
    <row r="1012" ht="22.5" customHeight="1">
      <c r="A1012" s="5" t="inlineStr">
        <is>
          <t>bulkdrchecker.site</t>
        </is>
      </c>
      <c r="B1012" s="5" t="inlineStr">
        <is>
          <t>Spam (Disavow)</t>
        </is>
      </c>
      <c r="C1012" s="67" t="inlineStr">
        <is>
          <t>Semrush</t>
        </is>
      </c>
      <c r="D1012" s="5" t="inlineStr">
        <is>
          <t>Expert SEO Links and Backlinks for newimagecanopy.com Ranking Growth</t>
        </is>
      </c>
      <c r="E1012" s="5" t="inlineStr">
        <is>
          <t>Spam: keyword stuffed SEO sales copy</t>
        </is>
      </c>
      <c r="F1012" s="58"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68" t="n">
        <v>46308</v>
      </c>
    </row>
    <row r="1013" ht="22.5" customHeight="1">
      <c r="A1013" s="5" t="inlineStr">
        <is>
          <t>bulkdrchecker.space</t>
        </is>
      </c>
      <c r="B1013" s="5" t="inlineStr">
        <is>
          <t>Spam (Disavow)</t>
        </is>
      </c>
      <c r="C1013" s="67" t="inlineStr">
        <is>
          <t>Semrush</t>
        </is>
      </c>
      <c r="D1013" s="5" t="inlineStr">
        <is>
          <t>Build Strong SEO Authority with High Quality Links from shadyvent.com</t>
        </is>
      </c>
      <c r="E1013" s="5" t="inlineStr">
        <is>
          <t>Spam: keyword stuffed SEO sales copy</t>
        </is>
      </c>
      <c r="F1013" s="58"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68" t="n">
        <v>46304</v>
      </c>
    </row>
    <row r="1014" ht="22.5" customHeight="1">
      <c r="A1014" s="5" t="inlineStr">
        <is>
          <t>bulkdrchecker.store</t>
        </is>
      </c>
      <c r="B1014" s="5" t="inlineStr">
        <is>
          <t>Spam (Disavow)</t>
        </is>
      </c>
      <c r="C1014" s="67" t="inlineStr">
        <is>
          <t>Semrush</t>
        </is>
      </c>
      <c r="D1014" s="5" t="inlineStr">
        <is>
          <t>Build Strong SEO Authority with High Quality Links from shadyvent.com</t>
        </is>
      </c>
      <c r="E1014" s="5" t="inlineStr">
        <is>
          <t>Spam: keyword stuffed SEO sales copy</t>
        </is>
      </c>
      <c r="F1014" s="58"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68" t="n">
        <v>46306</v>
      </c>
    </row>
    <row r="1015" ht="22.5" customHeight="1">
      <c r="A1015" s="5" t="inlineStr">
        <is>
          <t>bulkdrchecker.store</t>
        </is>
      </c>
      <c r="B1015" s="5" t="inlineStr">
        <is>
          <t>Spam (Disavow)</t>
        </is>
      </c>
      <c r="C1015" s="67" t="inlineStr">
        <is>
          <t>Semrush</t>
        </is>
      </c>
      <c r="D1015" s="5" t="inlineStr">
        <is>
          <t>Expert SEO Links and Backlinks for newimagecanopy.com Ranking Growth</t>
        </is>
      </c>
      <c r="E1015" s="5" t="inlineStr">
        <is>
          <t>Spam: keyword stuffed SEO sales copy</t>
        </is>
      </c>
      <c r="F1015" s="58"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68" t="n">
        <v>46304</v>
      </c>
    </row>
    <row r="1016" ht="22.5" customHeight="1">
      <c r="A1016" s="5" t="inlineStr">
        <is>
          <t>bulkdrcheckerfree.site</t>
        </is>
      </c>
      <c r="B1016" s="5" t="inlineStr">
        <is>
          <t>Spam (Disavow)</t>
        </is>
      </c>
      <c r="C1016" s="67" t="inlineStr">
        <is>
          <t>Semrush</t>
        </is>
      </c>
      <c r="D1016" s="5" t="inlineStr">
        <is>
          <t>Build Strong SEO Authority with High Quality Links from shadyvent.com</t>
        </is>
      </c>
      <c r="E1016" s="5" t="inlineStr">
        <is>
          <t>Spam: keyword stuffed SEO sales copy</t>
        </is>
      </c>
      <c r="F1016" s="58"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68" t="n">
        <v>46308</v>
      </c>
    </row>
    <row r="1017" ht="22.5" customHeight="1">
      <c r="A1017" s="5" t="inlineStr">
        <is>
          <t>bulkdrcheckerfree.website</t>
        </is>
      </c>
      <c r="B1017" s="5" t="inlineStr">
        <is>
          <t>Spam (Disavow)</t>
        </is>
      </c>
      <c r="C1017" s="67" t="inlineStr">
        <is>
          <t>Ahrefs</t>
        </is>
      </c>
      <c r="D1017" s="5" t="inlineStr">
        <is>
          <t>Expert SEO Links and Backlinks for newimagecanopy.com Ranking Growth</t>
        </is>
      </c>
      <c r="E1017" s="5" t="inlineStr">
        <is>
          <t>Spam: keyword stuffed SEO sales copy</t>
        </is>
      </c>
      <c r="F1017" s="58"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68" t="n">
        <v>46287</v>
      </c>
    </row>
    <row r="1018" ht="22.5" customHeight="1">
      <c r="A1018" s="5" t="inlineStr">
        <is>
          <t>bulkfreedapachecker.shop</t>
        </is>
      </c>
      <c r="B1018" s="5" t="inlineStr">
        <is>
          <t>Spam (Disavow)</t>
        </is>
      </c>
      <c r="C1018" s="67" t="inlineStr">
        <is>
          <t>Ahrefs</t>
        </is>
      </c>
      <c r="D1018" s="5" t="inlineStr">
        <is>
          <t>Build Strong SEO Authority with High Quality Links from shadyvent.com</t>
        </is>
      </c>
      <c r="E1018" s="5" t="inlineStr">
        <is>
          <t>Spam: keyword stuffed SEO sales copy</t>
        </is>
      </c>
      <c r="F1018" s="58"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68" t="n">
        <v>46283</v>
      </c>
    </row>
    <row r="1019" ht="22.5" customHeight="1">
      <c r="A1019" s="5" t="inlineStr">
        <is>
          <t>bulkfreedapachecker.shop</t>
        </is>
      </c>
      <c r="B1019" s="5" t="inlineStr">
        <is>
          <t>Spam (Disavow)</t>
        </is>
      </c>
      <c r="C1019" s="67" t="inlineStr">
        <is>
          <t>Ahrefs</t>
        </is>
      </c>
      <c r="D1019" s="5" t="inlineStr">
        <is>
          <t>Expert SEO Links and Backlinks for newimagecanopy.com Ranking Growth</t>
        </is>
      </c>
      <c r="E1019" s="5" t="inlineStr">
        <is>
          <t>Spam: keyword stuffed SEO sales copy</t>
        </is>
      </c>
      <c r="F1019" s="58"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68" t="n">
        <v>46284</v>
      </c>
    </row>
    <row r="1020" ht="22.5" customHeight="1">
      <c r="A1020" s="5" t="inlineStr">
        <is>
          <t>bulklinkchecker.online</t>
        </is>
      </c>
      <c r="B1020" s="5" t="inlineStr">
        <is>
          <t>Spam (Disavow)</t>
        </is>
      </c>
      <c r="C1020" s="67" t="inlineStr">
        <is>
          <t>Ahrefs</t>
        </is>
      </c>
      <c r="D1020" s="5" t="inlineStr">
        <is>
          <t>Expert SEO Links and Backlinks for newimagecanopy.com Ranking Growth</t>
        </is>
      </c>
      <c r="E1020" s="5" t="inlineStr">
        <is>
          <t>Spam: keyword stuffed SEO sales copy</t>
        </is>
      </c>
      <c r="F1020" s="58"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68" t="n">
        <v>46283</v>
      </c>
    </row>
    <row r="1021" ht="22.5" customHeight="1">
      <c r="A1021" s="5" t="inlineStr">
        <is>
          <t>bulklinkchecker.online</t>
        </is>
      </c>
      <c r="B1021" s="5" t="inlineStr">
        <is>
          <t>Spam (Disavow)</t>
        </is>
      </c>
      <c r="C1021" s="67" t="inlineStr">
        <is>
          <t>Semrush</t>
        </is>
      </c>
      <c r="D1021" s="5" t="inlineStr">
        <is>
          <t>Build Strong SEO Authority with High Quality Links from shadyvent.com</t>
        </is>
      </c>
      <c r="E1021" s="5" t="inlineStr">
        <is>
          <t>Spam: keyword stuffed SEO sales copy</t>
        </is>
      </c>
      <c r="F1021" s="58"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68" t="n">
        <v>46308</v>
      </c>
    </row>
    <row r="1022" ht="22.5" customHeight="1">
      <c r="A1022" s="5" t="inlineStr">
        <is>
          <t>bulklinkchecker.site</t>
        </is>
      </c>
      <c r="B1022" s="5" t="inlineStr">
        <is>
          <t>Spam (Disavow)</t>
        </is>
      </c>
      <c r="C1022" s="67" t="inlineStr">
        <is>
          <t>Ahrefs</t>
        </is>
      </c>
      <c r="D1022" s="5" t="inlineStr">
        <is>
          <t>Expert SEO Links and Backlinks for newimagecanopy.com Ranking Growth</t>
        </is>
      </c>
      <c r="E1022" s="5" t="inlineStr">
        <is>
          <t>Spam: keyword stuffed SEO sales copy</t>
        </is>
      </c>
      <c r="F1022" s="58"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68" t="n">
        <v>46284</v>
      </c>
    </row>
    <row r="1023" ht="22.5" customHeight="1">
      <c r="A1023" s="5" t="inlineStr">
        <is>
          <t>bulklinkchecker.site</t>
        </is>
      </c>
      <c r="B1023" s="5" t="inlineStr">
        <is>
          <t>Spam (Disavow)</t>
        </is>
      </c>
      <c r="C1023" s="67" t="inlineStr">
        <is>
          <t>Semrush</t>
        </is>
      </c>
      <c r="D1023" s="5" t="inlineStr">
        <is>
          <t>Build Strong SEO Authority with High Quality Links from shadyvent.com</t>
        </is>
      </c>
      <c r="E1023" s="5" t="inlineStr">
        <is>
          <t>Spam: keyword stuffed SEO sales copy</t>
        </is>
      </c>
      <c r="F1023" s="58"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68" t="n">
        <v>46307</v>
      </c>
    </row>
    <row r="1024" ht="22.5" customHeight="1">
      <c r="A1024" s="5" t="inlineStr">
        <is>
          <t>bulklinkchecker.space</t>
        </is>
      </c>
      <c r="B1024" s="5" t="inlineStr">
        <is>
          <t>Spam (Disavow)</t>
        </is>
      </c>
      <c r="C1024" s="67" t="inlineStr">
        <is>
          <t>Semrush</t>
        </is>
      </c>
      <c r="D1024" s="5" t="inlineStr">
        <is>
          <t>Build Strong SEO Authority with High Quality Links from shadyvent.com</t>
        </is>
      </c>
      <c r="E1024" s="5" t="inlineStr">
        <is>
          <t>Spam: keyword stuffed SEO sales copy</t>
        </is>
      </c>
      <c r="F1024" s="58"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68" t="n">
        <v>46307</v>
      </c>
    </row>
    <row r="1025" ht="22.5" customHeight="1">
      <c r="A1025" s="5" t="inlineStr">
        <is>
          <t>bulklinkchecker.space</t>
        </is>
      </c>
      <c r="B1025" s="5" t="inlineStr">
        <is>
          <t>Spam (Disavow)</t>
        </is>
      </c>
      <c r="C1025" s="67" t="inlineStr">
        <is>
          <t>Semrush</t>
        </is>
      </c>
      <c r="D1025" s="5" t="inlineStr">
        <is>
          <t>Expert SEO Links and Backlinks for newimagecanopy.com Ranking Growth</t>
        </is>
      </c>
      <c r="E1025" s="5" t="inlineStr">
        <is>
          <t>Spam: keyword stuffed SEO sales copy</t>
        </is>
      </c>
      <c r="F1025" s="58"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68" t="n">
        <v>46308</v>
      </c>
    </row>
    <row r="1026" ht="22.5" customHeight="1">
      <c r="A1026" s="5" t="inlineStr">
        <is>
          <t>bulklinkchecker.store</t>
        </is>
      </c>
      <c r="B1026" s="5" t="inlineStr">
        <is>
          <t>Spam (Disavow)</t>
        </is>
      </c>
      <c r="C1026" s="67" t="inlineStr">
        <is>
          <t>Ahrefs</t>
        </is>
      </c>
      <c r="D1026" s="5" t="inlineStr">
        <is>
          <t>Expert SEO Links and Backlinks for newimagecanopy.com Ranking Growth</t>
        </is>
      </c>
      <c r="E1026" s="5" t="inlineStr">
        <is>
          <t>Spam: keyword stuffed SEO sales copy</t>
        </is>
      </c>
      <c r="F1026" s="58"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68" t="n">
        <v>46284</v>
      </c>
    </row>
    <row r="1027" ht="22.5" customHeight="1">
      <c r="A1027" s="5" t="inlineStr">
        <is>
          <t>bulklinkchecker.store</t>
        </is>
      </c>
      <c r="B1027" s="5" t="inlineStr">
        <is>
          <t>Spam (Disavow)</t>
        </is>
      </c>
      <c r="C1027" s="67" t="inlineStr">
        <is>
          <t>Semrush</t>
        </is>
      </c>
      <c r="D1027" s="5" t="inlineStr">
        <is>
          <t>Build Strong SEO Authority with High Quality Links from shadyvent.com</t>
        </is>
      </c>
      <c r="E1027" s="5" t="inlineStr">
        <is>
          <t>Spam: keyword stuffed SEO sales copy</t>
        </is>
      </c>
      <c r="F1027" s="58"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68" t="n">
        <v>46308</v>
      </c>
    </row>
    <row r="1028" ht="22.5" customHeight="1">
      <c r="A1028" s="5" t="inlineStr">
        <is>
          <t>bulklinkchecker.website</t>
        </is>
      </c>
      <c r="B1028" s="5" t="inlineStr">
        <is>
          <t>Spam (Disavow)</t>
        </is>
      </c>
      <c r="C1028" s="67" t="inlineStr">
        <is>
          <t>Semrush</t>
        </is>
      </c>
      <c r="D1028" s="5" t="inlineStr">
        <is>
          <t>Build Strong SEO Authority with High Quality Links from shadyvent.com</t>
        </is>
      </c>
      <c r="E1028" s="5" t="inlineStr">
        <is>
          <t>Spam: keyword stuffed SEO sales copy</t>
        </is>
      </c>
      <c r="F1028" s="58"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68" t="n">
        <v>46308</v>
      </c>
    </row>
    <row r="1029" ht="22.5" customHeight="1">
      <c r="A1029" s="5" t="inlineStr">
        <is>
          <t>bulkpachecker.space</t>
        </is>
      </c>
      <c r="B1029" s="5" t="inlineStr">
        <is>
          <t>Spam (Disavow)</t>
        </is>
      </c>
      <c r="C1029" s="67" t="inlineStr">
        <is>
          <t>Semrush</t>
        </is>
      </c>
      <c r="D1029" s="5" t="inlineStr">
        <is>
          <t>Build Strong SEO Authority with High Quality Links from shadyvent.com</t>
        </is>
      </c>
      <c r="E1029" s="5" t="inlineStr">
        <is>
          <t>Spam: keyword stuffed SEO sales copy</t>
        </is>
      </c>
      <c r="F1029" s="58"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68" t="n">
        <v>46305</v>
      </c>
    </row>
    <row r="1030" ht="22.5" customHeight="1">
      <c r="A1030" s="5" t="inlineStr">
        <is>
          <t>bulkpachecker.store</t>
        </is>
      </c>
      <c r="B1030" s="5" t="inlineStr">
        <is>
          <t>Spam (Disavow)</t>
        </is>
      </c>
      <c r="C1030" s="67" t="inlineStr">
        <is>
          <t>Semrush</t>
        </is>
      </c>
      <c r="D1030" s="5" t="inlineStr">
        <is>
          <t>Build Strong SEO Authority with High Quality Links from shadyvent.com</t>
        </is>
      </c>
      <c r="E1030" s="5" t="inlineStr">
        <is>
          <t>Spam: keyword stuffed SEO sales copy</t>
        </is>
      </c>
      <c r="F1030" s="58"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68" t="n">
        <v>46304</v>
      </c>
    </row>
    <row r="1031" ht="22.5" customHeight="1">
      <c r="A1031" s="5" t="inlineStr">
        <is>
          <t>bulkpadachecker.site</t>
        </is>
      </c>
      <c r="B1031" s="5" t="inlineStr">
        <is>
          <t>Spam (Disavow)</t>
        </is>
      </c>
      <c r="C1031" s="67" t="inlineStr">
        <is>
          <t>Ahrefs</t>
        </is>
      </c>
      <c r="D1031" s="5" t="inlineStr">
        <is>
          <t>Build Strong SEO Authority with High Quality Links from shadyvent.com</t>
        </is>
      </c>
      <c r="E1031" s="5" t="inlineStr">
        <is>
          <t>Spam: keyword stuffed SEO sales copy</t>
        </is>
      </c>
      <c r="F1031" s="58"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68" t="n">
        <v>46284</v>
      </c>
    </row>
    <row r="1032" ht="22.5" customHeight="1">
      <c r="A1032" s="5" t="inlineStr">
        <is>
          <t>bulkpadachecker.space</t>
        </is>
      </c>
      <c r="B1032" s="5" t="inlineStr">
        <is>
          <t>Spam (Disavow)</t>
        </is>
      </c>
      <c r="C1032" s="67" t="inlineStr">
        <is>
          <t>Ahrefs</t>
        </is>
      </c>
      <c r="D1032" s="5" t="inlineStr">
        <is>
          <t>Expert SEO Links and Backlinks for newimagecanopy.com Ranking Growth</t>
        </is>
      </c>
      <c r="E1032" s="5" t="inlineStr">
        <is>
          <t>Spam: keyword stuffed SEO sales copy</t>
        </is>
      </c>
      <c r="F1032" s="58"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68" t="n">
        <v>46283</v>
      </c>
    </row>
    <row r="1033" ht="22.5" customHeight="1">
      <c r="A1033" s="5" t="inlineStr">
        <is>
          <t>bulkpadachecker.store</t>
        </is>
      </c>
      <c r="B1033" s="5" t="inlineStr">
        <is>
          <t>Spam (Disavow)</t>
        </is>
      </c>
      <c r="C1033" s="67" t="inlineStr">
        <is>
          <t>Semrush</t>
        </is>
      </c>
      <c r="D1033" s="5" t="inlineStr">
        <is>
          <t>Build Strong SEO Authority with High Quality Links from shadyvent.com</t>
        </is>
      </c>
      <c r="E1033" s="5" t="inlineStr">
        <is>
          <t>Spam: keyword stuffed SEO sales copy</t>
        </is>
      </c>
      <c r="F1033" s="58"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68" t="n">
        <v>46302</v>
      </c>
    </row>
    <row r="1034" ht="22.5" customHeight="1">
      <c r="A1034" s="5" t="inlineStr">
        <is>
          <t>bulkpadacheckertool.shop</t>
        </is>
      </c>
      <c r="B1034" s="5" t="inlineStr">
        <is>
          <t>Spam (Disavow)</t>
        </is>
      </c>
      <c r="C1034" s="67" t="inlineStr">
        <is>
          <t>Semrush</t>
        </is>
      </c>
      <c r="D1034" s="5" t="inlineStr">
        <is>
          <t>Expert SEO Links and Backlinks for newimagecanopy.com Ranking Growth</t>
        </is>
      </c>
      <c r="E1034" s="5" t="inlineStr">
        <is>
          <t>Spam: keyword stuffed SEO sales copy</t>
        </is>
      </c>
      <c r="F1034" s="58"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68" t="n">
        <v>46305</v>
      </c>
    </row>
    <row r="1035" ht="22.5" customHeight="1">
      <c r="A1035" s="5" t="inlineStr">
        <is>
          <t>bunero.shop</t>
        </is>
      </c>
      <c r="B1035" s="5" t="inlineStr">
        <is>
          <t>Spam (Disavow)</t>
        </is>
      </c>
      <c r="C1035" s="67" t="inlineStr">
        <is>
          <t>Semrush</t>
        </is>
      </c>
      <c r="D1035" s="5" t="inlineStr">
        <is>
          <t>Effective White Hat SEO Links for newimagecanopy.com for Higher DA and DR Scores. Grow Search Traffic, with Safe Link Velocity.</t>
        </is>
      </c>
      <c r="E1035" s="5" t="inlineStr">
        <is>
          <t>Spam: keyword stuffed SEO sales copy</t>
        </is>
      </c>
      <c r="F1035" s="58"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68" t="n">
        <v>46307</v>
      </c>
    </row>
    <row r="1036" ht="22.5" customHeight="1">
      <c r="A1036" s="5" t="inlineStr">
        <is>
          <t>burpio.shop</t>
        </is>
      </c>
      <c r="B1036" s="5" t="inlineStr">
        <is>
          <t>Spam (Disavow)</t>
        </is>
      </c>
      <c r="C1036" s="67" t="inlineStr">
        <is>
          <t>Semrush</t>
        </is>
      </c>
      <c r="D1036" s="5" t="inlineStr">
        <is>
          <t>Effective White Hat SEO Links for newimagecanopy.com for Higher DA and DR Scores. Grow Search Traffic, with Safe Link Velocity.</t>
        </is>
      </c>
      <c r="E1036" s="5" t="inlineStr">
        <is>
          <t>Spam: keyword stuffed SEO sales copy</t>
        </is>
      </c>
      <c r="F1036" s="58"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68" t="n">
        <v>46289</v>
      </c>
    </row>
    <row r="1037" ht="22.5" customHeight="1">
      <c r="A1037" s="5" t="inlineStr">
        <is>
          <t>burpio.shop</t>
        </is>
      </c>
      <c r="B1037" s="5" t="inlineStr">
        <is>
          <t>Spam (Disavow)</t>
        </is>
      </c>
      <c r="C1037" s="67"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58"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68" t="n">
        <v>46294</v>
      </c>
    </row>
    <row r="1038" ht="22.5" customHeight="1">
      <c r="A1038" s="9" t="inlineStr">
        <is>
          <t>busineessupdir.com</t>
        </is>
      </c>
      <c r="B1038" s="9" t="inlineStr">
        <is>
          <t>Held (Pending Partner)</t>
        </is>
      </c>
      <c r="C1038" s="70" t="inlineStr">
        <is>
          <t>Semrush</t>
        </is>
      </c>
      <c r="D1038" s="9" t="inlineStr">
        <is>
          <t>Gas Station ReImaging Services</t>
        </is>
      </c>
      <c r="E1038" s="9" t="inlineStr">
        <is>
          <t>Exact match commercial</t>
        </is>
      </c>
      <c r="F1038" s="60" t="inlineStr">
        <is>
          <t>Dofollow</t>
        </is>
      </c>
      <c r="G1038" s="9" t="inlineStr">
        <is>
          <t>https://busineessupdir.com/detail/28492/gas-station-reimaging-services.html</t>
        </is>
      </c>
      <c r="H1038" s="9" t="inlineStr">
        <is>
          <t>Gas Station ReImaging Services</t>
        </is>
      </c>
      <c r="I1038" s="9" t="inlineStr">
        <is>
          <t>https://newimagecanopy.com/service/imaging/</t>
        </is>
      </c>
      <c r="J1038" s="62" t="n">
        <v>46233</v>
      </c>
    </row>
    <row r="1039" ht="22.5" customHeight="1">
      <c r="A1039" s="9" t="inlineStr">
        <is>
          <t>busineessupdir.com</t>
        </is>
      </c>
      <c r="B1039" s="9" t="inlineStr">
        <is>
          <t>Held (Pending Partner)</t>
        </is>
      </c>
      <c r="C1039" s="70" t="inlineStr">
        <is>
          <t>Semrush</t>
        </is>
      </c>
      <c r="D1039" s="9" t="inlineStr">
        <is>
          <t>Gas Station ReImaging Services</t>
        </is>
      </c>
      <c r="E1039" s="9" t="inlineStr">
        <is>
          <t>Exact match commercial</t>
        </is>
      </c>
      <c r="F1039" s="60" t="inlineStr">
        <is>
          <t>Dofollow</t>
        </is>
      </c>
      <c r="G1039" s="9" t="inlineStr">
        <is>
          <t>https://busineessupdir.com/gas-station-reimaging-services/</t>
        </is>
      </c>
      <c r="H1039" s="9" t="inlineStr">
        <is>
          <t>Gas Station ReImaging Services</t>
        </is>
      </c>
      <c r="I1039" s="9" t="inlineStr">
        <is>
          <t>https://newimagecanopy.com/service/imaging/</t>
        </is>
      </c>
      <c r="J1039" s="62" t="n">
        <v>46062</v>
      </c>
    </row>
    <row r="1040" ht="22.5" customHeight="1">
      <c r="A1040" s="9" t="inlineStr">
        <is>
          <t>business360now.com</t>
        </is>
      </c>
      <c r="B1040" s="9" t="inlineStr">
        <is>
          <t>Held (Pending Partner)</t>
        </is>
      </c>
      <c r="C1040" s="70" t="inlineStr">
        <is>
          <t>Semrush</t>
        </is>
      </c>
      <c r="D1040" s="9" t="inlineStr">
        <is>
          <t>Service Station Canopies</t>
        </is>
      </c>
      <c r="E1040" s="9" t="inlineStr">
        <is>
          <t>Exact match commercial</t>
        </is>
      </c>
      <c r="F1040" s="60" t="inlineStr">
        <is>
          <t>Dofollow</t>
        </is>
      </c>
      <c r="G1040" s="9" t="inlineStr">
        <is>
          <t>https://business360now.com/detail/29439/service-station-canopies.html</t>
        </is>
      </c>
      <c r="H1040" s="9" t="inlineStr">
        <is>
          <t>Service Station Canopies</t>
        </is>
      </c>
      <c r="I1040" s="9" t="inlineStr">
        <is>
          <t>https://newimagecanopy.com/service/light-commercial/</t>
        </is>
      </c>
      <c r="J1040" s="62" t="n">
        <v>46231</v>
      </c>
    </row>
    <row r="1041" ht="22.5" customHeight="1">
      <c r="A1041" s="9" t="inlineStr">
        <is>
          <t>business360now.com</t>
        </is>
      </c>
      <c r="B1041" s="9" t="inlineStr">
        <is>
          <t>Held (Pending Partner)</t>
        </is>
      </c>
      <c r="C1041" s="70" t="inlineStr">
        <is>
          <t>Semrush</t>
        </is>
      </c>
      <c r="D1041" s="9" t="inlineStr">
        <is>
          <t>Service Station Canopies</t>
        </is>
      </c>
      <c r="E1041" s="9" t="inlineStr">
        <is>
          <t>Exact match commercial</t>
        </is>
      </c>
      <c r="F1041" s="60" t="inlineStr">
        <is>
          <t>Dofollow</t>
        </is>
      </c>
      <c r="G1041" s="9" t="inlineStr">
        <is>
          <t>https://business360now.com/service-station-canopies/</t>
        </is>
      </c>
      <c r="H1041" s="9" t="inlineStr">
        <is>
          <t>Service Station Canopies</t>
        </is>
      </c>
      <c r="I1041" s="9" t="inlineStr">
        <is>
          <t>https://newimagecanopy.com/service/light-commercial/</t>
        </is>
      </c>
      <c r="J1041" s="62" t="n">
        <v>46088</v>
      </c>
    </row>
    <row r="1042" ht="22.5" customHeight="1">
      <c r="A1042" s="9" t="inlineStr">
        <is>
          <t>businessclassified.org</t>
        </is>
      </c>
      <c r="B1042" s="9" t="inlineStr">
        <is>
          <t>Held (Pending Partner)</t>
        </is>
      </c>
      <c r="C1042" s="70" t="inlineStr">
        <is>
          <t>Semrush</t>
        </is>
      </c>
      <c r="D1042" s="9" t="inlineStr">
        <is>
          <t>Gas Station Imaging Companies</t>
        </is>
      </c>
      <c r="E1042" s="9" t="inlineStr">
        <is>
          <t>Exact match commercial</t>
        </is>
      </c>
      <c r="F1042" s="60" t="inlineStr">
        <is>
          <t>Dofollow</t>
        </is>
      </c>
      <c r="G1042" s="9" t="inlineStr">
        <is>
          <t>https://businessclassified.org/gas-station-imaging-companies/</t>
        </is>
      </c>
      <c r="H1042" s="9" t="inlineStr">
        <is>
          <t>Gas Station Imaging Companies</t>
        </is>
      </c>
      <c r="I1042" s="9" t="inlineStr">
        <is>
          <t>https://newimagecanopy.com/service/imaging/</t>
        </is>
      </c>
      <c r="J1042" s="62" t="n">
        <v>46059</v>
      </c>
    </row>
    <row r="1043" ht="22.5" customHeight="1">
      <c r="A1043" s="5" t="inlineStr">
        <is>
          <t>businessdirectorybacklinks.shop</t>
        </is>
      </c>
      <c r="B1043" s="5" t="inlineStr">
        <is>
          <t>Spam (Disavow)</t>
        </is>
      </c>
      <c r="C1043" s="67" t="inlineStr">
        <is>
          <t>Semrush</t>
        </is>
      </c>
      <c r="D1043" s="5" t="inlineStr">
        <is>
          <t>Build Strong SEO Authority with High Quality Links from shadyvent.com</t>
        </is>
      </c>
      <c r="E1043" s="5" t="inlineStr">
        <is>
          <t>Spam: keyword stuffed SEO sales copy</t>
        </is>
      </c>
      <c r="F1043" s="58"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68" t="n">
        <v>46308</v>
      </c>
    </row>
    <row r="1044" ht="22.5" customHeight="1">
      <c r="A1044" s="5" t="inlineStr">
        <is>
          <t>businessdirectorylinks.space</t>
        </is>
      </c>
      <c r="B1044" s="5" t="inlineStr">
        <is>
          <t>Spam (Disavow)</t>
        </is>
      </c>
      <c r="C1044" s="67" t="inlineStr">
        <is>
          <t>Semrush</t>
        </is>
      </c>
      <c r="D1044" s="5" t="inlineStr">
        <is>
          <t>Build Strong SEO Authority with High Quality Links from shadyvent.com</t>
        </is>
      </c>
      <c r="E1044" s="5" t="inlineStr">
        <is>
          <t>Spam: keyword stuffed SEO sales copy</t>
        </is>
      </c>
      <c r="F1044" s="58"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68" t="n">
        <v>46307</v>
      </c>
    </row>
    <row r="1045" ht="22.5" customHeight="1">
      <c r="A1045" s="5" t="inlineStr">
        <is>
          <t>businessdirectorylinks.space</t>
        </is>
      </c>
      <c r="B1045" s="5" t="inlineStr">
        <is>
          <t>Spam (Disavow)</t>
        </is>
      </c>
      <c r="C1045" s="67" t="inlineStr">
        <is>
          <t>Semrush</t>
        </is>
      </c>
      <c r="D1045" s="5" t="inlineStr">
        <is>
          <t>Expert SEO Links and Backlinks for newimagecanopy.com Ranking Growth</t>
        </is>
      </c>
      <c r="E1045" s="5" t="inlineStr">
        <is>
          <t>Spam: keyword stuffed SEO sales copy</t>
        </is>
      </c>
      <c r="F1045" s="58"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68" t="n">
        <v>46307</v>
      </c>
    </row>
    <row r="1046" ht="22.5" customHeight="1">
      <c r="A1046" s="9" t="inlineStr">
        <is>
          <t>businesseclipse.com</t>
        </is>
      </c>
      <c r="B1046" s="9" t="inlineStr">
        <is>
          <t>Held (Pending Partner)</t>
        </is>
      </c>
      <c r="C1046" s="70" t="inlineStr">
        <is>
          <t>Semrush</t>
        </is>
      </c>
      <c r="D1046" s="9" t="inlineStr">
        <is>
          <t>gas station canopy installation</t>
        </is>
      </c>
      <c r="E1046" s="9" t="inlineStr">
        <is>
          <t>Exact match commercial</t>
        </is>
      </c>
      <c r="F1046" s="60"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62" t="n">
        <v>46066</v>
      </c>
    </row>
    <row r="1047" ht="22.5" customHeight="1">
      <c r="A1047" s="9" t="inlineStr">
        <is>
          <t>businesseclipse.com</t>
        </is>
      </c>
      <c r="B1047" s="9" t="inlineStr">
        <is>
          <t>Held (Pending Partner)</t>
        </is>
      </c>
      <c r="C1047" s="70" t="inlineStr">
        <is>
          <t>Semrush</t>
        </is>
      </c>
      <c r="D1047" s="9" t="inlineStr">
        <is>
          <t>gas station imaging companies</t>
        </is>
      </c>
      <c r="E1047" s="9" t="inlineStr">
        <is>
          <t>Exact match commercial</t>
        </is>
      </c>
      <c r="F1047" s="60"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62" t="n">
        <v>46060</v>
      </c>
    </row>
    <row r="1048" ht="22.5" customHeight="1">
      <c r="A1048" s="9" t="inlineStr">
        <is>
          <t>businessesmart.org</t>
        </is>
      </c>
      <c r="B1048" s="9" t="inlineStr">
        <is>
          <t>Held (Pending Partner)</t>
        </is>
      </c>
      <c r="C1048" s="70" t="inlineStr">
        <is>
          <t>Semrush</t>
        </is>
      </c>
      <c r="D1048" s="9" t="inlineStr">
        <is>
          <t>Gasoline Station Canopy Design Austin TX</t>
        </is>
      </c>
      <c r="E1048" s="9" t="inlineStr">
        <is>
          <t>Exact match commercial (geo)</t>
        </is>
      </c>
      <c r="F1048" s="60"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62" t="n">
        <v>46237</v>
      </c>
    </row>
    <row r="1049" ht="22.5" customHeight="1">
      <c r="A1049" s="9" t="inlineStr">
        <is>
          <t>businessesmart.org</t>
        </is>
      </c>
      <c r="B1049" s="9" t="inlineStr">
        <is>
          <t>Held (Pending Partner)</t>
        </is>
      </c>
      <c r="C1049" s="70" t="inlineStr">
        <is>
          <t>Semrush</t>
        </is>
      </c>
      <c r="D1049" s="9" t="inlineStr">
        <is>
          <t>Gasoline Station Canopy Design Austin TX</t>
        </is>
      </c>
      <c r="E1049" s="9" t="inlineStr">
        <is>
          <t>Exact match commercial (geo)</t>
        </is>
      </c>
      <c r="F1049" s="60"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62" t="n">
        <v>46156</v>
      </c>
    </row>
    <row r="1050" ht="22.5" customHeight="1">
      <c r="A1050" s="9" t="inlineStr">
        <is>
          <t>businessguru.us</t>
        </is>
      </c>
      <c r="B1050" s="9" t="inlineStr">
        <is>
          <t>Held (Pending Partner)</t>
        </is>
      </c>
      <c r="C1050" s="70" t="inlineStr">
        <is>
          <t>Semrush</t>
        </is>
      </c>
      <c r="D1050" s="9" t="inlineStr">
        <is>
          <t>Gas station canopy design</t>
        </is>
      </c>
      <c r="E1050" s="9" t="inlineStr">
        <is>
          <t>Exact match commercial</t>
        </is>
      </c>
      <c r="F1050" s="60"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62" t="n">
        <v>46059</v>
      </c>
    </row>
    <row r="1051" ht="22.5" customHeight="1">
      <c r="A1051" s="9" t="inlineStr">
        <is>
          <t>businessgurulisting.com</t>
        </is>
      </c>
      <c r="B1051" s="9" t="inlineStr">
        <is>
          <t>Held (Pending Partner)</t>
        </is>
      </c>
      <c r="C1051" s="70" t="inlineStr">
        <is>
          <t>Semrush</t>
        </is>
      </c>
      <c r="D1051" s="9" t="inlineStr">
        <is>
          <t>Gas Station Canopies</t>
        </is>
      </c>
      <c r="E1051" s="9" t="inlineStr">
        <is>
          <t>Exact match commercial</t>
        </is>
      </c>
      <c r="F1051" s="60" t="inlineStr">
        <is>
          <t>Dofollow</t>
        </is>
      </c>
      <c r="G1051" s="9" t="inlineStr">
        <is>
          <t>https://businessgurulisting.com/detail/28792/gas-station-canopies.html</t>
        </is>
      </c>
      <c r="H1051" s="9" t="inlineStr">
        <is>
          <t>Gas Station Canopies</t>
        </is>
      </c>
      <c r="I1051" s="9" t="inlineStr">
        <is>
          <t>https://newimagecanopy.com/service/canopies/</t>
        </is>
      </c>
      <c r="J1051" s="62" t="n">
        <v>46257</v>
      </c>
    </row>
    <row r="1052" ht="22.5" customHeight="1">
      <c r="A1052" s="9" t="inlineStr">
        <is>
          <t>businessgurulisting.com</t>
        </is>
      </c>
      <c r="B1052" s="9" t="inlineStr">
        <is>
          <t>Held (Pending Partner)</t>
        </is>
      </c>
      <c r="C1052" s="70" t="inlineStr">
        <is>
          <t>Semrush</t>
        </is>
      </c>
      <c r="D1052" s="9" t="inlineStr">
        <is>
          <t>Gas Station Canopies</t>
        </is>
      </c>
      <c r="E1052" s="9" t="inlineStr">
        <is>
          <t>Exact match commercial</t>
        </is>
      </c>
      <c r="F1052" s="60" t="inlineStr">
        <is>
          <t>Dofollow</t>
        </is>
      </c>
      <c r="G1052" s="9" t="inlineStr">
        <is>
          <t>https://businessgurulisting.com/gas-station-canopies/</t>
        </is>
      </c>
      <c r="H1052" s="9" t="inlineStr">
        <is>
          <t>Gas Station Canopies</t>
        </is>
      </c>
      <c r="I1052" s="9" t="inlineStr">
        <is>
          <t>https://newimagecanopy.com/service/canopies/</t>
        </is>
      </c>
      <c r="J1052" s="62" t="n">
        <v>46059</v>
      </c>
    </row>
    <row r="1053" ht="22.5" customHeight="1">
      <c r="A1053" s="9" t="inlineStr">
        <is>
          <t>businesshonors.org</t>
        </is>
      </c>
      <c r="B1053" s="9" t="inlineStr">
        <is>
          <t>Held (Pending Partner)</t>
        </is>
      </c>
      <c r="C1053" s="70" t="inlineStr">
        <is>
          <t>Semrush</t>
        </is>
      </c>
      <c r="D1053" s="9" t="inlineStr">
        <is>
          <t>Gasoline Station Canopy Dallas TX</t>
        </is>
      </c>
      <c r="E1053" s="9" t="inlineStr">
        <is>
          <t>Exact match commercial (geo)</t>
        </is>
      </c>
      <c r="F1053" s="60"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62" t="n">
        <v>46076</v>
      </c>
    </row>
    <row r="1054" ht="22.5" customHeight="1">
      <c r="A1054" s="9" t="inlineStr">
        <is>
          <t>businesshonors.org</t>
        </is>
      </c>
      <c r="B1054" s="9" t="inlineStr">
        <is>
          <t>Held (Pending Partner)</t>
        </is>
      </c>
      <c r="C1054" s="70" t="inlineStr">
        <is>
          <t>Semrush</t>
        </is>
      </c>
      <c r="D1054" s="9" t="inlineStr">
        <is>
          <t>newimagecanopy.com</t>
        </is>
      </c>
      <c r="E1054" s="9" t="inlineStr">
        <is>
          <t>Naked URL</t>
        </is>
      </c>
      <c r="F1054" s="60"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62" t="n">
        <v>46076</v>
      </c>
    </row>
    <row r="1055" ht="22.5" customHeight="1">
      <c r="A1055" s="9" t="inlineStr">
        <is>
          <t>businessinfoseek.com</t>
        </is>
      </c>
      <c r="B1055" s="9" t="inlineStr">
        <is>
          <t>Held (Pending Partner)</t>
        </is>
      </c>
      <c r="C1055" s="70" t="inlineStr">
        <is>
          <t>Semrush</t>
        </is>
      </c>
      <c r="D1055" s="9" t="inlineStr">
        <is>
          <t>Gas Station Canopy Repair</t>
        </is>
      </c>
      <c r="E1055" s="9" t="inlineStr">
        <is>
          <t>Exact match commercial</t>
        </is>
      </c>
      <c r="F1055" s="60" t="inlineStr">
        <is>
          <t>Dofollow</t>
        </is>
      </c>
      <c r="G1055" s="9" t="inlineStr">
        <is>
          <t>https://businessinfoseek.com/detail/28751/gas-station-canopy-repair.html</t>
        </is>
      </c>
      <c r="H1055" s="9" t="inlineStr">
        <is>
          <t>Gas Station Canopy Repair</t>
        </is>
      </c>
      <c r="I1055" s="9" t="inlineStr">
        <is>
          <t>https://newimagecanopy.com/service/canopy-repairs/</t>
        </is>
      </c>
      <c r="J1055" s="62" t="n">
        <v>46233</v>
      </c>
    </row>
    <row r="1056" ht="22.5" customHeight="1">
      <c r="A1056" s="9" t="inlineStr">
        <is>
          <t>businessinfoseek.com</t>
        </is>
      </c>
      <c r="B1056" s="9" t="inlineStr">
        <is>
          <t>Held (Pending Partner)</t>
        </is>
      </c>
      <c r="C1056" s="70" t="inlineStr">
        <is>
          <t>Semrush</t>
        </is>
      </c>
      <c r="D1056" s="9" t="inlineStr">
        <is>
          <t>Gas Station Canopy Repair</t>
        </is>
      </c>
      <c r="E1056" s="9" t="inlineStr">
        <is>
          <t>Exact match commercial</t>
        </is>
      </c>
      <c r="F1056" s="60" t="inlineStr">
        <is>
          <t>Dofollow</t>
        </is>
      </c>
      <c r="G1056" s="9" t="inlineStr">
        <is>
          <t>https://businessinfoseek.com/gas-station-canopy-repair/</t>
        </is>
      </c>
      <c r="H1056" s="9" t="inlineStr">
        <is>
          <t>Gas Station Canopy Repair</t>
        </is>
      </c>
      <c r="I1056" s="9" t="inlineStr">
        <is>
          <t>https://newimagecanopy.com/service/canopy-repairs/</t>
        </is>
      </c>
      <c r="J1056" s="62" t="n">
        <v>46131</v>
      </c>
    </row>
    <row r="1057" ht="22.5" customHeight="1">
      <c r="A1057" s="9" t="inlineStr">
        <is>
          <t>businesslistingforall.com</t>
        </is>
      </c>
      <c r="B1057" s="9" t="inlineStr">
        <is>
          <t>Held (Pending Partner)</t>
        </is>
      </c>
      <c r="C1057" s="70" t="inlineStr">
        <is>
          <t>Semrush</t>
        </is>
      </c>
      <c r="D1057" s="9" t="inlineStr">
        <is>
          <t>Canopy Repairs</t>
        </is>
      </c>
      <c r="E1057" s="9" t="inlineStr">
        <is>
          <t>Exact match commercial</t>
        </is>
      </c>
      <c r="F1057" s="60" t="inlineStr">
        <is>
          <t>Dofollow</t>
        </is>
      </c>
      <c r="G1057" s="9" t="inlineStr">
        <is>
          <t>https://businesslistingforall.com/canopy-repairs/</t>
        </is>
      </c>
      <c r="H1057" s="9" t="inlineStr">
        <is>
          <t>Canopy Repairs</t>
        </is>
      </c>
      <c r="I1057" s="9" t="inlineStr">
        <is>
          <t>https://newimagecanopy.com/service/canopy-repairs/</t>
        </is>
      </c>
      <c r="J1057" s="62" t="n">
        <v>46119</v>
      </c>
    </row>
    <row r="1058" ht="22.5" customHeight="1">
      <c r="A1058" s="9" t="inlineStr">
        <is>
          <t>businesslistingforall.com</t>
        </is>
      </c>
      <c r="B1058" s="9" t="inlineStr">
        <is>
          <t>Held (Pending Partner)</t>
        </is>
      </c>
      <c r="C1058" s="70" t="inlineStr">
        <is>
          <t>Semrush</t>
        </is>
      </c>
      <c r="D1058" s="9" t="inlineStr">
        <is>
          <t>Canopy Repairs</t>
        </is>
      </c>
      <c r="E1058" s="9" t="inlineStr">
        <is>
          <t>Exact match commercial</t>
        </is>
      </c>
      <c r="F1058" s="60" t="inlineStr">
        <is>
          <t>Dofollow</t>
        </is>
      </c>
      <c r="G1058" s="9" t="inlineStr">
        <is>
          <t>https://businesslistingforall.com/detail/28419/canopy-repairs.html</t>
        </is>
      </c>
      <c r="H1058" s="9" t="inlineStr">
        <is>
          <t>Canopy Repairs</t>
        </is>
      </c>
      <c r="I1058" s="9" t="inlineStr">
        <is>
          <t>https://newimagecanopy.com/service/canopy-repairs/</t>
        </is>
      </c>
      <c r="J1058" s="62" t="n">
        <v>46256</v>
      </c>
    </row>
    <row r="1059" ht="22.5" customHeight="1">
      <c r="A1059" s="9" t="inlineStr">
        <is>
          <t>businesslistingshunt.com</t>
        </is>
      </c>
      <c r="B1059" s="9" t="inlineStr">
        <is>
          <t>Held (Pending Partner)</t>
        </is>
      </c>
      <c r="C1059" s="70" t="inlineStr">
        <is>
          <t>Semrush</t>
        </is>
      </c>
      <c r="D1059" s="9" t="inlineStr">
        <is>
          <t>Gas Station Canopy Repair Solutions</t>
        </is>
      </c>
      <c r="E1059" s="9" t="inlineStr">
        <is>
          <t>Exact match commercial</t>
        </is>
      </c>
      <c r="F1059" s="60" t="inlineStr">
        <is>
          <t>Dofollow</t>
        </is>
      </c>
      <c r="G1059" s="9" t="inlineStr">
        <is>
          <t>https://businesslistingshunt.com/gas-station-canopy-repair-solutions/</t>
        </is>
      </c>
      <c r="H1059" s="9" t="inlineStr">
        <is>
          <t>Gas Station Canopy Repair Solutions</t>
        </is>
      </c>
      <c r="I1059" s="9" t="inlineStr">
        <is>
          <t>https://newimagecanopy.com/service/canopy-repairs/</t>
        </is>
      </c>
      <c r="J1059" s="62" t="n">
        <v>46120</v>
      </c>
    </row>
    <row r="1060" ht="22.5" customHeight="1">
      <c r="A1060" s="9" t="inlineStr">
        <is>
          <t>businesslistingslocal.com</t>
        </is>
      </c>
      <c r="B1060" s="9" t="inlineStr">
        <is>
          <t>Held (Pending Partner)</t>
        </is>
      </c>
      <c r="C1060" s="70" t="inlineStr">
        <is>
          <t>Semrush</t>
        </is>
      </c>
      <c r="D1060" s="9" t="inlineStr">
        <is>
          <t>Gas Station Imaging Companies</t>
        </is>
      </c>
      <c r="E1060" s="9" t="inlineStr">
        <is>
          <t>Exact match commercial</t>
        </is>
      </c>
      <c r="F1060" s="60" t="inlineStr">
        <is>
          <t>Dofollow</t>
        </is>
      </c>
      <c r="G1060" s="9" t="inlineStr">
        <is>
          <t>https://businesslistingslocal.com/gas-station-imaging-companies/</t>
        </is>
      </c>
      <c r="H1060" s="9" t="inlineStr">
        <is>
          <t>Gas Station Imaging Companies</t>
        </is>
      </c>
      <c r="I1060" s="9" t="inlineStr">
        <is>
          <t>https://newimagecanopy.com/service/imaging/</t>
        </is>
      </c>
      <c r="J1060" s="62" t="n">
        <v>46068</v>
      </c>
    </row>
    <row r="1061" ht="22.5" customHeight="1">
      <c r="A1061" s="9" t="inlineStr">
        <is>
          <t>businessnotations.com</t>
        </is>
      </c>
      <c r="B1061" s="9" t="inlineStr">
        <is>
          <t>Held (Pending Partner)</t>
        </is>
      </c>
      <c r="C1061" s="70" t="inlineStr">
        <is>
          <t>Semrush</t>
        </is>
      </c>
      <c r="D1061" s="9" t="inlineStr">
        <is>
          <t>Gas Station Canopies</t>
        </is>
      </c>
      <c r="E1061" s="9" t="inlineStr">
        <is>
          <t>Exact match commercial</t>
        </is>
      </c>
      <c r="F1061" s="60" t="inlineStr">
        <is>
          <t>Dofollow</t>
        </is>
      </c>
      <c r="G1061" s="9" t="inlineStr">
        <is>
          <t>https://businessnotations.com/gas-station-canopies/</t>
        </is>
      </c>
      <c r="H1061" s="9" t="inlineStr">
        <is>
          <t>Gas Station Canopies</t>
        </is>
      </c>
      <c r="I1061" s="9" t="inlineStr">
        <is>
          <t>https://newimagecanopy.com/service/canopies/</t>
        </is>
      </c>
      <c r="J1061" s="62" t="n">
        <v>46078</v>
      </c>
    </row>
    <row r="1062" ht="22.5" customHeight="1">
      <c r="A1062" s="9" t="inlineStr">
        <is>
          <t>businessontop.co</t>
        </is>
      </c>
      <c r="B1062" s="9" t="inlineStr">
        <is>
          <t>Held (Pending Partner)</t>
        </is>
      </c>
      <c r="C1062" s="70" t="inlineStr">
        <is>
          <t>Semrush</t>
        </is>
      </c>
      <c r="D1062" s="9" t="inlineStr">
        <is>
          <t>Gas Pump Canopy</t>
        </is>
      </c>
      <c r="E1062" s="9" t="inlineStr">
        <is>
          <t>Exact match commercial</t>
        </is>
      </c>
      <c r="F1062" s="60" t="inlineStr">
        <is>
          <t>Dofollow</t>
        </is>
      </c>
      <c r="G1062" s="9" t="inlineStr">
        <is>
          <t>https://businessontop.co/detail/28809/gas-pump-canopy.html</t>
        </is>
      </c>
      <c r="H1062" s="9" t="inlineStr">
        <is>
          <t>Gas Pump Canopy</t>
        </is>
      </c>
      <c r="I1062" s="9" t="inlineStr">
        <is>
          <t>https://newimagecanopy.com/service/canopies/</t>
        </is>
      </c>
      <c r="J1062" s="62" t="n">
        <v>46248</v>
      </c>
    </row>
    <row r="1063" ht="22.5" customHeight="1">
      <c r="A1063" s="9" t="inlineStr">
        <is>
          <t>businessontop.co</t>
        </is>
      </c>
      <c r="B1063" s="9" t="inlineStr">
        <is>
          <t>Held (Pending Partner)</t>
        </is>
      </c>
      <c r="C1063" s="70" t="inlineStr">
        <is>
          <t>Semrush</t>
        </is>
      </c>
      <c r="D1063" s="9" t="inlineStr">
        <is>
          <t>Gas Pump Canopy</t>
        </is>
      </c>
      <c r="E1063" s="9" t="inlineStr">
        <is>
          <t>Exact match commercial</t>
        </is>
      </c>
      <c r="F1063" s="60" t="inlineStr">
        <is>
          <t>Dofollow</t>
        </is>
      </c>
      <c r="G1063" s="9" t="inlineStr">
        <is>
          <t>https://businessontop.co/gas-pump-canopy/</t>
        </is>
      </c>
      <c r="H1063" s="9" t="inlineStr">
        <is>
          <t>Gas Pump Canopy</t>
        </is>
      </c>
      <c r="I1063" s="9" t="inlineStr">
        <is>
          <t>https://newimagecanopy.com/service/canopies/</t>
        </is>
      </c>
      <c r="J1063" s="62" t="n">
        <v>46066</v>
      </c>
    </row>
    <row r="1064" ht="22.5" customHeight="1">
      <c r="A1064" s="9" t="inlineStr">
        <is>
          <t>businessquest.net</t>
        </is>
      </c>
      <c r="B1064" s="9" t="inlineStr">
        <is>
          <t>Held (Pending Partner)</t>
        </is>
      </c>
      <c r="C1064" s="70" t="inlineStr">
        <is>
          <t>Semrush</t>
        </is>
      </c>
      <c r="D1064" s="9" t="inlineStr">
        <is>
          <t>Gas Pump Canopy</t>
        </is>
      </c>
      <c r="E1064" s="9" t="inlineStr">
        <is>
          <t>Exact match commercial</t>
        </is>
      </c>
      <c r="F1064" s="60" t="inlineStr">
        <is>
          <t>Dofollow</t>
        </is>
      </c>
      <c r="G1064" s="9" t="inlineStr">
        <is>
          <t>https://businessquest.net/gas-pump-canopy/</t>
        </is>
      </c>
      <c r="H1064" s="9" t="inlineStr">
        <is>
          <t>Gas Pump Canopy</t>
        </is>
      </c>
      <c r="I1064" s="9" t="inlineStr">
        <is>
          <t>https://newimagecanopy.com/service/canopies/</t>
        </is>
      </c>
      <c r="J1064" s="62" t="n">
        <v>46067</v>
      </c>
    </row>
    <row r="1065" ht="22.5" customHeight="1">
      <c r="A1065" s="9" t="inlineStr">
        <is>
          <t>businessresource.co</t>
        </is>
      </c>
      <c r="B1065" s="9" t="inlineStr">
        <is>
          <t>Held (Pending Partner)</t>
        </is>
      </c>
      <c r="C1065" s="70" t="inlineStr">
        <is>
          <t>Semrush</t>
        </is>
      </c>
      <c r="D1065" s="9" t="inlineStr">
        <is>
          <t>Gas Station Canopy Construction Dallas TX</t>
        </is>
      </c>
      <c r="E1065" s="9" t="inlineStr">
        <is>
          <t>Exact match commercial (geo)</t>
        </is>
      </c>
      <c r="F1065" s="60"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62" t="n">
        <v>46067</v>
      </c>
    </row>
    <row r="1066" ht="22.5" customHeight="1">
      <c r="A1066" s="9" t="inlineStr">
        <is>
          <t>businessresource.co</t>
        </is>
      </c>
      <c r="B1066" s="9" t="inlineStr">
        <is>
          <t>Held (Pending Partner)</t>
        </is>
      </c>
      <c r="C1066" s="70" t="inlineStr">
        <is>
          <t>Semrush</t>
        </is>
      </c>
      <c r="D1066" s="9" t="inlineStr">
        <is>
          <t>Visit Website</t>
        </is>
      </c>
      <c r="E1066" s="9" t="inlineStr">
        <is>
          <t>Generic</t>
        </is>
      </c>
      <c r="F1066" s="60"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62" t="n">
        <v>46067</v>
      </c>
    </row>
    <row r="1067" ht="22.5" customHeight="1">
      <c r="A1067" s="9" t="inlineStr">
        <is>
          <t>businessspot.org</t>
        </is>
      </c>
      <c r="B1067" s="9" t="inlineStr">
        <is>
          <t>Held (Pending Partner)</t>
        </is>
      </c>
      <c r="C1067" s="70" t="inlineStr">
        <is>
          <t>Semrush</t>
        </is>
      </c>
      <c r="D1067" s="9" t="inlineStr">
        <is>
          <t>Gas Station Canopy Design</t>
        </is>
      </c>
      <c r="E1067" s="9" t="inlineStr">
        <is>
          <t>Exact match commercial</t>
        </is>
      </c>
      <c r="F1067" s="60" t="inlineStr">
        <is>
          <t>Dofollow</t>
        </is>
      </c>
      <c r="G1067" s="9" t="inlineStr">
        <is>
          <t>https://businessspot.org/detail/29395/gas-station-canopy-design.html</t>
        </is>
      </c>
      <c r="H1067" s="9" t="inlineStr">
        <is>
          <t>Gas Station Canopy Design</t>
        </is>
      </c>
      <c r="I1067" s="9" t="inlineStr">
        <is>
          <t>https://newimagecanopy.com/service/canopies/</t>
        </is>
      </c>
      <c r="J1067" s="62" t="n">
        <v>46233</v>
      </c>
    </row>
    <row r="1068" ht="22.5" customHeight="1">
      <c r="A1068" s="9" t="inlineStr">
        <is>
          <t>businessspot.org</t>
        </is>
      </c>
      <c r="B1068" s="9" t="inlineStr">
        <is>
          <t>Held (Pending Partner)</t>
        </is>
      </c>
      <c r="C1068" s="70" t="inlineStr">
        <is>
          <t>Semrush</t>
        </is>
      </c>
      <c r="D1068" s="9" t="inlineStr">
        <is>
          <t>Gas Station Canopy Design</t>
        </is>
      </c>
      <c r="E1068" s="9" t="inlineStr">
        <is>
          <t>Exact match commercial</t>
        </is>
      </c>
      <c r="F1068" s="60" t="inlineStr">
        <is>
          <t>Dofollow</t>
        </is>
      </c>
      <c r="G1068" s="9" t="inlineStr">
        <is>
          <t>https://businessspot.org/gas-station-canopy-design/</t>
        </is>
      </c>
      <c r="H1068" s="9" t="inlineStr">
        <is>
          <t>Gas Station Canopy Design</t>
        </is>
      </c>
      <c r="I1068" s="9" t="inlineStr">
        <is>
          <t>https://newimagecanopy.com/service/canopies/</t>
        </is>
      </c>
      <c r="J1068" s="62" t="n">
        <v>46062</v>
      </c>
    </row>
    <row r="1069" ht="22.5" customHeight="1">
      <c r="A1069" s="9" t="inlineStr">
        <is>
          <t>businessspree.com</t>
        </is>
      </c>
      <c r="B1069" s="9" t="inlineStr">
        <is>
          <t>Held (Pending Partner)</t>
        </is>
      </c>
      <c r="C1069" s="70" t="inlineStr">
        <is>
          <t>Semrush</t>
        </is>
      </c>
      <c r="D1069" s="9" t="inlineStr">
        <is>
          <t>Gas station canopy construction</t>
        </is>
      </c>
      <c r="E1069" s="9" t="inlineStr">
        <is>
          <t>Exact match commercial</t>
        </is>
      </c>
      <c r="F1069" s="60"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62" t="n">
        <v>46063</v>
      </c>
    </row>
    <row r="1070" ht="22.5" customHeight="1">
      <c r="A1070" s="9" t="inlineStr">
        <is>
          <t>businessspree.com</t>
        </is>
      </c>
      <c r="B1070" s="9" t="inlineStr">
        <is>
          <t>Held (Pending Partner)</t>
        </is>
      </c>
      <c r="C1070" s="70" t="inlineStr">
        <is>
          <t>Semrush</t>
        </is>
      </c>
      <c r="D1070" s="9" t="inlineStr">
        <is>
          <t>gas station island canopy</t>
        </is>
      </c>
      <c r="E1070" s="9" t="inlineStr">
        <is>
          <t>Exact match commercial</t>
        </is>
      </c>
      <c r="F1070" s="60"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62" t="n">
        <v>46075</v>
      </c>
    </row>
    <row r="1071" ht="22.5" customHeight="1">
      <c r="A1071" s="9" t="inlineStr">
        <is>
          <t>businesssquare.co</t>
        </is>
      </c>
      <c r="B1071" s="9" t="inlineStr">
        <is>
          <t>Held (Pending Partner)</t>
        </is>
      </c>
      <c r="C1071" s="70" t="inlineStr">
        <is>
          <t>Semrush</t>
        </is>
      </c>
      <c r="D1071" s="9" t="inlineStr">
        <is>
          <t>Gas Station Canopy Repair Solutions</t>
        </is>
      </c>
      <c r="E1071" s="9" t="inlineStr">
        <is>
          <t>Exact match commercial</t>
        </is>
      </c>
      <c r="F1071" s="60" t="inlineStr">
        <is>
          <t>Dofollow</t>
        </is>
      </c>
      <c r="G1071" s="9" t="inlineStr">
        <is>
          <t>https://businesssquare.co/gas-station-canopy-repair-solutions/</t>
        </is>
      </c>
      <c r="H1071" s="9" t="inlineStr">
        <is>
          <t>Gas Station Canopy Repair Solutions</t>
        </is>
      </c>
      <c r="I1071" s="9" t="inlineStr">
        <is>
          <t>https://newimagecanopy.com/service/canopy-repairs/</t>
        </is>
      </c>
      <c r="J1071" s="62" t="n">
        <v>46113</v>
      </c>
    </row>
    <row r="1072" ht="22.5" customHeight="1">
      <c r="A1072" s="13" t="inlineStr">
        <is>
          <t>buybacklinks.agency</t>
        </is>
      </c>
      <c r="B1072" s="13" t="inlineStr">
        <is>
          <t>Spam (Nofollow, No Action)</t>
        </is>
      </c>
      <c r="C1072" s="71" t="inlineStr">
        <is>
          <t>Ahrefs</t>
        </is>
      </c>
      <c r="D1072" s="13" t="inlineStr">
        <is>
          <t>Google presence for newimagecanopy.com: high-DR backlinks + guest blogging; DR/DA/TF rise — global. | Visit buybacklinks.agency for any Query</t>
        </is>
      </c>
      <c r="E1072" s="13" t="inlineStr">
        <is>
          <t>Spam: keyword stuffed SEO sales copy</t>
        </is>
      </c>
      <c r="F1072" s="72" t="inlineStr">
        <is>
          <t>Nofollow</t>
        </is>
      </c>
      <c r="G1072" s="13" t="inlineStr">
        <is>
          <t>https://buybacklinks.agency/v1qd-get-ranking-on-1st-page-with-us/</t>
        </is>
      </c>
      <c r="H1072" s="13" t="inlineStr">
        <is>
          <t>buybacklinks.agency — Buy High Quality Dofollow Seo Backlinks to Rank on 1st Page</t>
        </is>
      </c>
      <c r="I1072" s="13" t="inlineStr">
        <is>
          <t>https://newimagecanopy.com/</t>
        </is>
      </c>
      <c r="J1072" s="73" t="n">
        <v>46118</v>
      </c>
    </row>
    <row r="1073" ht="22.5" customHeight="1">
      <c r="A1073" s="13" t="inlineStr">
        <is>
          <t>buybacklinks.agency</t>
        </is>
      </c>
      <c r="B1073" s="13" t="inlineStr">
        <is>
          <t>Spam (Nofollow, No Action)</t>
        </is>
      </c>
      <c r="C1073" s="71" t="inlineStr">
        <is>
          <t>Ahrefs</t>
        </is>
      </c>
      <c r="D1073" s="13" t="inlineStr">
        <is>
          <t>Google ranking for shadyvent.com: organic backlinks + guest posts; DR/DA/TF increase — worldwide. | Visit buybacklinks.agency for any Query</t>
        </is>
      </c>
      <c r="E1073" s="13" t="inlineStr">
        <is>
          <t>Spam: keyword stuffed SEO sales copy</t>
        </is>
      </c>
      <c r="F1073" s="72" t="inlineStr">
        <is>
          <t>Nofollow</t>
        </is>
      </c>
      <c r="G1073" s="13" t="inlineStr">
        <is>
          <t>https://buybacklinks.agency/68zc-get-ranking-on-1st-page-with-us/</t>
        </is>
      </c>
      <c r="H1073" s="13" t="inlineStr">
        <is>
          <t>Buy High Quality Dofollow Seo Backlinks to Rank on 1st Page — buybacklinks.agency</t>
        </is>
      </c>
      <c r="I1073" s="13" t="inlineStr">
        <is>
          <t>https://newimagecanopy.com/</t>
        </is>
      </c>
      <c r="J1073" s="73" t="n">
        <v>46131</v>
      </c>
    </row>
    <row r="1074" ht="22.5" customHeight="1">
      <c r="A1074" s="5" t="inlineStr">
        <is>
          <t>buybacklinksservices.store</t>
        </is>
      </c>
      <c r="B1074" s="5" t="inlineStr">
        <is>
          <t>Spam (Disavow)</t>
        </is>
      </c>
      <c r="C1074" s="67" t="inlineStr">
        <is>
          <t>Semrush</t>
        </is>
      </c>
      <c r="D1074" s="5" t="inlineStr">
        <is>
          <t>Expert SEO Links and Backlinks for newimagecanopy.com Ranking Growth</t>
        </is>
      </c>
      <c r="E1074" s="5" t="inlineStr">
        <is>
          <t>Spam: keyword stuffed SEO sales copy</t>
        </is>
      </c>
      <c r="F1074" s="58"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68" t="n">
        <v>46307</v>
      </c>
    </row>
    <row r="1075" ht="22.5" customHeight="1">
      <c r="A1075" s="17" t="inlineStr">
        <is>
          <t>buyfaithful.com</t>
        </is>
      </c>
      <c r="B1075" s="17" t="inlineStr">
        <is>
          <t>Keep</t>
        </is>
      </c>
      <c r="C1075" s="69" t="inlineStr">
        <is>
          <t>Semrush</t>
        </is>
      </c>
      <c r="D1075" s="17" t="inlineStr">
        <is>
          <t>Visit Website</t>
        </is>
      </c>
      <c r="E1075" s="17" t="inlineStr">
        <is>
          <t>Generic</t>
        </is>
      </c>
      <c r="F1075" s="63" t="inlineStr">
        <is>
          <t>Dofollow</t>
        </is>
      </c>
      <c r="G1075" s="17" t="inlineStr">
        <is>
          <t>https://buyfaithful.com/directory/business/shady-vent-construction-llc</t>
        </is>
      </c>
      <c r="H1075" s="17" t="inlineStr">
        <is>
          <t>Shady Vent Construction LLc | BuyFaithful</t>
        </is>
      </c>
      <c r="I1075" s="17" t="inlineStr">
        <is>
          <t>https://newimagecanopy.com/</t>
        </is>
      </c>
      <c r="J1075" s="64" t="n">
        <v>46119</v>
      </c>
    </row>
    <row r="1076" ht="22.5" customHeight="1">
      <c r="A1076" s="5" t="inlineStr">
        <is>
          <t>buyhighda.site</t>
        </is>
      </c>
      <c r="B1076" s="5" t="inlineStr">
        <is>
          <t>Spam (Disavow)</t>
        </is>
      </c>
      <c r="C1076" s="67" t="inlineStr">
        <is>
          <t>Ahrefs</t>
        </is>
      </c>
      <c r="D1076" s="5" t="inlineStr">
        <is>
          <t>Build Strong SEO Authority with High Quality Links from shadyvent.com</t>
        </is>
      </c>
      <c r="E1076" s="5" t="inlineStr">
        <is>
          <t>Spam: keyword stuffed SEO sales copy</t>
        </is>
      </c>
      <c r="F1076" s="58"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68" t="n">
        <v>46294</v>
      </c>
    </row>
    <row r="1077" ht="22.5" customHeight="1">
      <c r="A1077" s="5" t="inlineStr">
        <is>
          <t>buyhighquality.site</t>
        </is>
      </c>
      <c r="B1077" s="5" t="inlineStr">
        <is>
          <t>Spam (Disavow)</t>
        </is>
      </c>
      <c r="C1077" s="67" t="inlineStr">
        <is>
          <t>Semrush</t>
        </is>
      </c>
      <c r="D1077" s="5" t="inlineStr">
        <is>
          <t>Expert SEO Links and Backlinks for newimagecanopy.com Ranking Growth</t>
        </is>
      </c>
      <c r="E1077" s="5" t="inlineStr">
        <is>
          <t>Spam: keyword stuffed SEO sales copy</t>
        </is>
      </c>
      <c r="F1077" s="58"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68" t="n">
        <v>46302</v>
      </c>
    </row>
    <row r="1078" ht="22.5" customHeight="1">
      <c r="A1078" s="5" t="inlineStr">
        <is>
          <t>buyhighquality.space</t>
        </is>
      </c>
      <c r="B1078" s="5" t="inlineStr">
        <is>
          <t>Spam (Disavow)</t>
        </is>
      </c>
      <c r="C1078" s="67" t="inlineStr">
        <is>
          <t>Semrush</t>
        </is>
      </c>
      <c r="D1078" s="5" t="inlineStr">
        <is>
          <t>Build Strong SEO Authority with High Quality Links from shadyvent.com</t>
        </is>
      </c>
      <c r="E1078" s="5" t="inlineStr">
        <is>
          <t>Spam: keyword stuffed SEO sales copy</t>
        </is>
      </c>
      <c r="F1078" s="58"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68" t="n">
        <v>46307</v>
      </c>
    </row>
    <row r="1079" ht="22.5" customHeight="1">
      <c r="A1079" s="5" t="inlineStr">
        <is>
          <t>buyingbacklinksforseo.store</t>
        </is>
      </c>
      <c r="B1079" s="5" t="inlineStr">
        <is>
          <t>Spam (Disavow)</t>
        </is>
      </c>
      <c r="C1079" s="67" t="inlineStr">
        <is>
          <t>Semrush</t>
        </is>
      </c>
      <c r="D1079" s="5" t="inlineStr">
        <is>
          <t>Build Strong SEO Authority with High Quality Links from shadyvent.com</t>
        </is>
      </c>
      <c r="E1079" s="5" t="inlineStr">
        <is>
          <t>Spam: keyword stuffed SEO sales copy</t>
        </is>
      </c>
      <c r="F1079" s="58"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68" t="n">
        <v>46308</v>
      </c>
    </row>
    <row r="1080" ht="22.5" customHeight="1">
      <c r="A1080" s="5" t="inlineStr">
        <is>
          <t>buylink.store</t>
        </is>
      </c>
      <c r="B1080" s="5" t="inlineStr">
        <is>
          <t>Spam (Disavow)</t>
        </is>
      </c>
      <c r="C1080" s="67" t="inlineStr">
        <is>
          <t>Semrush</t>
        </is>
      </c>
      <c r="D1080" s="5" t="inlineStr">
        <is>
          <t>Expert SEO Links and Backlinks for newimagecanopy.com Ranking Growth</t>
        </is>
      </c>
      <c r="E1080" s="5" t="inlineStr">
        <is>
          <t>Spam: keyword stuffed SEO sales copy</t>
        </is>
      </c>
      <c r="F1080" s="58"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68" t="n">
        <v>46305</v>
      </c>
    </row>
    <row r="1081" ht="22.5" customHeight="1">
      <c r="A1081" s="5" t="inlineStr">
        <is>
          <t>buylinksforseo.shop</t>
        </is>
      </c>
      <c r="B1081" s="5" t="inlineStr">
        <is>
          <t>Spam (Disavow)</t>
        </is>
      </c>
      <c r="C1081" s="67" t="inlineStr">
        <is>
          <t>Semrush</t>
        </is>
      </c>
      <c r="D1081" s="5" t="inlineStr">
        <is>
          <t>Build Strong SEO Authority with High Quality Links from shadyvent.com</t>
        </is>
      </c>
      <c r="E1081" s="5" t="inlineStr">
        <is>
          <t>Spam: keyword stuffed SEO sales copy</t>
        </is>
      </c>
      <c r="F1081" s="58"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68" t="n">
        <v>46307</v>
      </c>
    </row>
    <row r="1082" ht="22.5" customHeight="1">
      <c r="A1082" s="5" t="inlineStr">
        <is>
          <t>buylinksforseo.site</t>
        </is>
      </c>
      <c r="B1082" s="5" t="inlineStr">
        <is>
          <t>Spam (Disavow)</t>
        </is>
      </c>
      <c r="C1082" s="67" t="inlineStr">
        <is>
          <t>Semrush</t>
        </is>
      </c>
      <c r="D1082" s="5" t="inlineStr">
        <is>
          <t>Build Strong SEO Authority with High Quality Links from shadyvent.com</t>
        </is>
      </c>
      <c r="E1082" s="5" t="inlineStr">
        <is>
          <t>Spam: keyword stuffed SEO sales copy</t>
        </is>
      </c>
      <c r="F1082" s="58"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68" t="n">
        <v>46302</v>
      </c>
    </row>
    <row r="1083" ht="22.5" customHeight="1">
      <c r="A1083" s="5" t="inlineStr">
        <is>
          <t>buypbn.online</t>
        </is>
      </c>
      <c r="B1083" s="5" t="inlineStr">
        <is>
          <t>Spam (Disavow)</t>
        </is>
      </c>
      <c r="C1083" s="67" t="inlineStr">
        <is>
          <t>Ahrefs</t>
        </is>
      </c>
      <c r="D1083" s="5" t="inlineStr">
        <is>
          <t>Build Strong SEO Authority with High Quality Links from shadyvent.com</t>
        </is>
      </c>
      <c r="E1083" s="5" t="inlineStr">
        <is>
          <t>Spam: keyword stuffed SEO sales copy</t>
        </is>
      </c>
      <c r="F1083" s="58"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68" t="n">
        <v>46294</v>
      </c>
    </row>
    <row r="1084" ht="22.5" customHeight="1">
      <c r="A1084" s="5" t="inlineStr">
        <is>
          <t>buyqualitybacklinks.online</t>
        </is>
      </c>
      <c r="B1084" s="5" t="inlineStr">
        <is>
          <t>Spam (Disavow)</t>
        </is>
      </c>
      <c r="C1084" s="67" t="inlineStr">
        <is>
          <t>Ahrefs</t>
        </is>
      </c>
      <c r="D1084" s="5" t="inlineStr">
        <is>
          <t>Build Strong SEO Authority with High Quality Links from shadyvent.com</t>
        </is>
      </c>
      <c r="E1084" s="5" t="inlineStr">
        <is>
          <t>Spam: keyword stuffed SEO sales copy</t>
        </is>
      </c>
      <c r="F1084" s="58"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68" t="n">
        <v>46294</v>
      </c>
    </row>
    <row r="1085" ht="22.5" customHeight="1">
      <c r="A1085" s="9" t="inlineStr">
        <is>
          <t>buzzlisting.org</t>
        </is>
      </c>
      <c r="B1085" s="9" t="inlineStr">
        <is>
          <t>Held (Pending Partner)</t>
        </is>
      </c>
      <c r="C1085" s="70" t="inlineStr">
        <is>
          <t>Semrush</t>
        </is>
      </c>
      <c r="D1085" s="9" t="inlineStr">
        <is>
          <t>Canopy Repairs</t>
        </is>
      </c>
      <c r="E1085" s="9" t="inlineStr">
        <is>
          <t>Exact match commercial</t>
        </is>
      </c>
      <c r="F1085" s="60" t="inlineStr">
        <is>
          <t>Dofollow</t>
        </is>
      </c>
      <c r="G1085" s="9" t="inlineStr">
        <is>
          <t>https://buzzlisting.org/canopy-repairs/</t>
        </is>
      </c>
      <c r="H1085" s="9" t="inlineStr">
        <is>
          <t>Canopy Repairs</t>
        </is>
      </c>
      <c r="I1085" s="9" t="inlineStr">
        <is>
          <t>https://newimagecanopy.com/service/canopy-repairs/</t>
        </is>
      </c>
      <c r="J1085" s="62" t="n">
        <v>46128</v>
      </c>
    </row>
    <row r="1086" ht="22.5" customHeight="1">
      <c r="A1086" s="9" t="inlineStr">
        <is>
          <t>buzzlisting.org</t>
        </is>
      </c>
      <c r="B1086" s="9" t="inlineStr">
        <is>
          <t>Held (Pending Partner)</t>
        </is>
      </c>
      <c r="C1086" s="70" t="inlineStr">
        <is>
          <t>Semrush</t>
        </is>
      </c>
      <c r="D1086" s="9" t="inlineStr">
        <is>
          <t>Canopy Repairs</t>
        </is>
      </c>
      <c r="E1086" s="9" t="inlineStr">
        <is>
          <t>Exact match commercial</t>
        </is>
      </c>
      <c r="F1086" s="60" t="inlineStr">
        <is>
          <t>Dofollow</t>
        </is>
      </c>
      <c r="G1086" s="9" t="inlineStr">
        <is>
          <t>https://buzzlisting.org/detail/28472/canopy-repairs.html</t>
        </is>
      </c>
      <c r="H1086" s="9" t="inlineStr">
        <is>
          <t>Canopy Repairs</t>
        </is>
      </c>
      <c r="I1086" s="9" t="inlineStr">
        <is>
          <t>https://newimagecanopy.com/service/canopy-repairs/</t>
        </is>
      </c>
      <c r="J1086" s="62" t="n">
        <v>46244</v>
      </c>
    </row>
    <row r="1087" ht="22.5" customHeight="1">
      <c r="A1087" s="13" t="inlineStr">
        <is>
          <t>buzzshrink.website</t>
        </is>
      </c>
      <c r="B1087" s="13" t="inlineStr">
        <is>
          <t>Spam (Nofollow, No Action)</t>
        </is>
      </c>
      <c r="C1087" s="71" t="inlineStr">
        <is>
          <t>Semrush</t>
        </is>
      </c>
      <c r="D1087" s="13" t="inlineStr">
        <is>
          <t>newimagecanopy.com</t>
        </is>
      </c>
      <c r="E1087" s="13" t="inlineStr">
        <is>
          <t>Naked URL</t>
        </is>
      </c>
      <c r="F1087" s="72" t="inlineStr">
        <is>
          <t>Nofollow</t>
        </is>
      </c>
      <c r="G1087" s="13" t="inlineStr">
        <is>
          <t>https://buzzshrink.website/share/112862</t>
        </is>
      </c>
      <c r="H1087" s="13" t="inlineStr">
        <is>
          <t>❤️ URL Shared ❤️</t>
        </is>
      </c>
      <c r="I1087" s="13" t="inlineStr">
        <is>
          <t>https://newimagecanopy.com/</t>
        </is>
      </c>
      <c r="J1087" s="73" t="n">
        <v>46076</v>
      </c>
    </row>
    <row r="1088" ht="22.5" customHeight="1">
      <c r="A1088" s="13" t="inlineStr">
        <is>
          <t>buzzshrink.website</t>
        </is>
      </c>
      <c r="B1088" s="13" t="inlineStr">
        <is>
          <t>Spam (Nofollow, No Action)</t>
        </is>
      </c>
      <c r="C1088" s="71" t="inlineStr">
        <is>
          <t>Semrush</t>
        </is>
      </c>
      <c r="D1088" s="13" t="inlineStr">
        <is>
          <t>newimagecanopy.com</t>
        </is>
      </c>
      <c r="E1088" s="13" t="inlineStr">
        <is>
          <t>Naked URL</t>
        </is>
      </c>
      <c r="F1088" s="72" t="inlineStr">
        <is>
          <t>Nofollow</t>
        </is>
      </c>
      <c r="G1088" s="13" t="inlineStr">
        <is>
          <t>https://buzzshrink.website/share/112863</t>
        </is>
      </c>
      <c r="H1088" s="13" t="inlineStr">
        <is>
          <t>❤️ URL Shared ❤️</t>
        </is>
      </c>
      <c r="I1088" s="13" t="inlineStr">
        <is>
          <t>https://newimagecanopy.com/</t>
        </is>
      </c>
      <c r="J1088" s="73" t="n">
        <v>46208</v>
      </c>
    </row>
    <row r="1089" ht="22.5" customHeight="1">
      <c r="A1089" s="13" t="inlineStr">
        <is>
          <t>buzzshrink.website</t>
        </is>
      </c>
      <c r="B1089" s="13" t="inlineStr">
        <is>
          <t>Spam (Nofollow, No Action)</t>
        </is>
      </c>
      <c r="C1089" s="71" t="inlineStr">
        <is>
          <t>Semrush</t>
        </is>
      </c>
      <c r="D1089" s="13" t="inlineStr">
        <is>
          <t>shadyvent.com</t>
        </is>
      </c>
      <c r="E1089" s="13" t="inlineStr">
        <is>
          <t>Naked URL</t>
        </is>
      </c>
      <c r="F1089" s="72" t="inlineStr">
        <is>
          <t>Nofollow</t>
        </is>
      </c>
      <c r="G1089" s="13" t="inlineStr">
        <is>
          <t>https://buzzshrink.website/share/78125</t>
        </is>
      </c>
      <c r="H1089" s="13" t="inlineStr">
        <is>
          <t>❤️ URL Shared ❤️</t>
        </is>
      </c>
      <c r="I1089" s="13" t="inlineStr">
        <is>
          <t>https://newimagecanopy.com/</t>
        </is>
      </c>
      <c r="J1089" s="73" t="n">
        <v>46302</v>
      </c>
    </row>
    <row r="1090" ht="22.5" customHeight="1">
      <c r="A1090" s="13" t="inlineStr">
        <is>
          <t>bye.fyi</t>
        </is>
      </c>
      <c r="B1090" s="13" t="inlineStr">
        <is>
          <t>Spam (Nofollow, No Action)</t>
        </is>
      </c>
      <c r="C1090" s="71" t="inlineStr">
        <is>
          <t>Semrush</t>
        </is>
      </c>
      <c r="D1090" s="13" t="inlineStr">
        <is>
          <t>newimagecanopy.com</t>
        </is>
      </c>
      <c r="E1090" s="13" t="inlineStr">
        <is>
          <t>Naked URL</t>
        </is>
      </c>
      <c r="F1090" s="72" t="inlineStr">
        <is>
          <t>Nofollow</t>
        </is>
      </c>
      <c r="G1090" s="13" t="inlineStr">
        <is>
          <t>https://bye.fyi/report/112862</t>
        </is>
      </c>
      <c r="H1090" s="13" t="inlineStr">
        <is>
          <t>👲 Domain Report 👲</t>
        </is>
      </c>
      <c r="I1090" s="13" t="inlineStr">
        <is>
          <t>https://newimagecanopy.com/</t>
        </is>
      </c>
      <c r="J1090" s="73" t="n">
        <v>46261</v>
      </c>
    </row>
    <row r="1091" ht="22.5" customHeight="1">
      <c r="A1091" s="13" t="inlineStr">
        <is>
          <t>bye.fyi</t>
        </is>
      </c>
      <c r="B1091" s="13" t="inlineStr">
        <is>
          <t>Spam (Nofollow, No Action)</t>
        </is>
      </c>
      <c r="C1091" s="71" t="inlineStr">
        <is>
          <t>Semrush</t>
        </is>
      </c>
      <c r="D1091" s="13" t="inlineStr">
        <is>
          <t>newimagecanopy.com</t>
        </is>
      </c>
      <c r="E1091" s="13" t="inlineStr">
        <is>
          <t>Naked URL</t>
        </is>
      </c>
      <c r="F1091" s="72" t="inlineStr">
        <is>
          <t>Nofollow</t>
        </is>
      </c>
      <c r="G1091" s="13" t="inlineStr">
        <is>
          <t>https://bye.fyi/report/112863</t>
        </is>
      </c>
      <c r="H1091" s="13" t="inlineStr">
        <is>
          <t>👲 Domain Report 👲</t>
        </is>
      </c>
      <c r="I1091" s="13" t="inlineStr">
        <is>
          <t>https://newimagecanopy.com/</t>
        </is>
      </c>
      <c r="J1091" s="73" t="n">
        <v>46292</v>
      </c>
    </row>
    <row r="1092" ht="22.5" customHeight="1">
      <c r="A1092" s="13" t="inlineStr">
        <is>
          <t>bye.fyi</t>
        </is>
      </c>
      <c r="B1092" s="13" t="inlineStr">
        <is>
          <t>Spam (Nofollow, No Action)</t>
        </is>
      </c>
      <c r="C1092" s="71" t="inlineStr">
        <is>
          <t>Semrush</t>
        </is>
      </c>
      <c r="D1092" s="13" t="inlineStr">
        <is>
          <t>shadyvent.com</t>
        </is>
      </c>
      <c r="E1092" s="13" t="inlineStr">
        <is>
          <t>Naked URL</t>
        </is>
      </c>
      <c r="F1092" s="72" t="inlineStr">
        <is>
          <t>Nofollow</t>
        </is>
      </c>
      <c r="G1092" s="13" t="inlineStr">
        <is>
          <t>https://bye.fyi/report/78125</t>
        </is>
      </c>
      <c r="H1092" s="13" t="inlineStr">
        <is>
          <t>👲 Domain Report 👲</t>
        </is>
      </c>
      <c r="I1092" s="13" t="inlineStr">
        <is>
          <t>https://newimagecanopy.com/</t>
        </is>
      </c>
      <c r="J1092" s="73" t="n">
        <v>46301</v>
      </c>
    </row>
    <row r="1093" ht="22.5" customHeight="1">
      <c r="A1093" s="13" t="inlineStr">
        <is>
          <t>bye.fyi</t>
        </is>
      </c>
      <c r="B1093" s="13" t="inlineStr">
        <is>
          <t>Spam (Nofollow, No Action)</t>
        </is>
      </c>
      <c r="C1093" s="71" t="inlineStr">
        <is>
          <t>Semrush</t>
        </is>
      </c>
      <c r="D1093" s="13" t="inlineStr">
        <is>
          <t>shadyvent.com</t>
        </is>
      </c>
      <c r="E1093" s="13" t="inlineStr">
        <is>
          <t>Naked URL</t>
        </is>
      </c>
      <c r="F1093" s="72" t="inlineStr">
        <is>
          <t>Nofollow</t>
        </is>
      </c>
      <c r="G1093" s="13" t="inlineStr">
        <is>
          <t>https://bye.fyi/report/78126</t>
        </is>
      </c>
      <c r="H1093" s="13" t="inlineStr">
        <is>
          <t>👲 Domain Report 👲</t>
        </is>
      </c>
      <c r="I1093" s="13" t="inlineStr">
        <is>
          <t>https://newimagecanopy.com/</t>
        </is>
      </c>
      <c r="J1093" s="73" t="n">
        <v>46265</v>
      </c>
    </row>
    <row r="1094" ht="22.5" customHeight="1">
      <c r="A1094" s="5" t="inlineStr">
        <is>
          <t>bymaya.shop</t>
        </is>
      </c>
      <c r="B1094" s="5" t="inlineStr">
        <is>
          <t>Spam (Disavow)</t>
        </is>
      </c>
      <c r="C1094" s="67"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58"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68" t="n">
        <v>46305</v>
      </c>
    </row>
    <row r="1095" ht="22.5" customHeight="1">
      <c r="A1095" s="5" t="inlineStr">
        <is>
          <t>byteboostforge.shop</t>
        </is>
      </c>
      <c r="B1095" s="5" t="inlineStr">
        <is>
          <t>Spam (Disavow)</t>
        </is>
      </c>
      <c r="C1095" s="67" t="inlineStr">
        <is>
          <t>Semrush</t>
        </is>
      </c>
      <c r="D1095" s="5" t="inlineStr">
        <is>
          <t>Effective White Hat SEO Links for newimagecanopy.com for Higher DA and DR Scores. Grow Search Traffic, with Safe Link Velocity.</t>
        </is>
      </c>
      <c r="E1095" s="5" t="inlineStr">
        <is>
          <t>Spam: keyword stuffed SEO sales copy</t>
        </is>
      </c>
      <c r="F1095" s="58"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68" t="n">
        <v>46301</v>
      </c>
    </row>
    <row r="1096" ht="22.5" customHeight="1">
      <c r="A1096" s="5" t="inlineStr">
        <is>
          <t>byteboostforge.shop</t>
        </is>
      </c>
      <c r="B1096" s="5" t="inlineStr">
        <is>
          <t>Spam (Disavow)</t>
        </is>
      </c>
      <c r="C1096" s="67"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58"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68" t="n">
        <v>46300</v>
      </c>
    </row>
    <row r="1097" ht="22.5" customHeight="1">
      <c r="A1097" s="13" t="inlineStr">
        <is>
          <t>byteshort.xyz</t>
        </is>
      </c>
      <c r="B1097" s="13" t="inlineStr">
        <is>
          <t>Spam (Nofollow, No Action)</t>
        </is>
      </c>
      <c r="C1097" s="71" t="inlineStr">
        <is>
          <t>Semrush</t>
        </is>
      </c>
      <c r="D1097" s="13" t="inlineStr">
        <is>
          <t>newimagecanopy.com</t>
        </is>
      </c>
      <c r="E1097" s="13" t="inlineStr">
        <is>
          <t>Naked URL</t>
        </is>
      </c>
      <c r="F1097" s="72" t="inlineStr">
        <is>
          <t>Nofollow</t>
        </is>
      </c>
      <c r="G1097" s="13" t="inlineStr">
        <is>
          <t>https://byteshort.xyz/report/112863</t>
        </is>
      </c>
      <c r="H1097" s="13" t="inlineStr">
        <is>
          <t>👲 Domain Report 👲</t>
        </is>
      </c>
      <c r="I1097" s="13" t="inlineStr">
        <is>
          <t>https://newimagecanopy.com/</t>
        </is>
      </c>
      <c r="J1097" s="73" t="n">
        <v>46228</v>
      </c>
    </row>
    <row r="1098" ht="22.5" customHeight="1">
      <c r="A1098" s="13" t="inlineStr">
        <is>
          <t>byteshort.xyz</t>
        </is>
      </c>
      <c r="B1098" s="13" t="inlineStr">
        <is>
          <t>Spam (Nofollow, No Action)</t>
        </is>
      </c>
      <c r="C1098" s="71" t="inlineStr">
        <is>
          <t>Semrush</t>
        </is>
      </c>
      <c r="D1098" s="13" t="inlineStr">
        <is>
          <t>shadyvent.com</t>
        </is>
      </c>
      <c r="E1098" s="13" t="inlineStr">
        <is>
          <t>Naked URL</t>
        </is>
      </c>
      <c r="F1098" s="72" t="inlineStr">
        <is>
          <t>Nofollow</t>
        </is>
      </c>
      <c r="G1098" s="13" t="inlineStr">
        <is>
          <t>https://byteshort.xyz/report/78125</t>
        </is>
      </c>
      <c r="H1098" s="13" t="inlineStr">
        <is>
          <t>👲 Domain Report 👲</t>
        </is>
      </c>
      <c r="I1098" s="13" t="inlineStr">
        <is>
          <t>https://newimagecanopy.com/</t>
        </is>
      </c>
      <c r="J1098" s="73" t="n">
        <v>46300</v>
      </c>
    </row>
    <row r="1099" ht="22.5" customHeight="1">
      <c r="A1099" s="13" t="inlineStr">
        <is>
          <t>byteshort.xyz</t>
        </is>
      </c>
      <c r="B1099" s="13" t="inlineStr">
        <is>
          <t>Spam (Nofollow, No Action)</t>
        </is>
      </c>
      <c r="C1099" s="71" t="inlineStr">
        <is>
          <t>Semrush</t>
        </is>
      </c>
      <c r="D1099" s="13" t="inlineStr">
        <is>
          <t>shadyvent.com</t>
        </is>
      </c>
      <c r="E1099" s="13" t="inlineStr">
        <is>
          <t>Naked URL</t>
        </is>
      </c>
      <c r="F1099" s="72" t="inlineStr">
        <is>
          <t>Nofollow</t>
        </is>
      </c>
      <c r="G1099" s="13" t="inlineStr">
        <is>
          <t>https://byteshort.xyz/report/78126</t>
        </is>
      </c>
      <c r="H1099" s="13" t="inlineStr">
        <is>
          <t>👲 Domain Report 👲</t>
        </is>
      </c>
      <c r="I1099" s="13" t="inlineStr">
        <is>
          <t>https://newimagecanopy.com/</t>
        </is>
      </c>
      <c r="J1099" s="73" t="n">
        <v>46209</v>
      </c>
    </row>
    <row r="1100" ht="22.5" customHeight="1">
      <c r="A1100" s="9" t="inlineStr">
        <is>
          <t>callupbusinesses.com</t>
        </is>
      </c>
      <c r="B1100" s="9" t="inlineStr">
        <is>
          <t>Held (Pending Partner)</t>
        </is>
      </c>
      <c r="C1100" s="70" t="inlineStr">
        <is>
          <t>Semrush</t>
        </is>
      </c>
      <c r="D1100" s="9" t="inlineStr">
        <is>
          <t>Gas Canopy Led Lights</t>
        </is>
      </c>
      <c r="E1100" s="9" t="inlineStr">
        <is>
          <t>Exact match commercial</t>
        </is>
      </c>
      <c r="F1100" s="60" t="inlineStr">
        <is>
          <t>Dofollow</t>
        </is>
      </c>
      <c r="G1100" s="9" t="inlineStr">
        <is>
          <t>https://callupbusinesses.com/detail/30251/gas-canopy-led-lights.html</t>
        </is>
      </c>
      <c r="H1100" s="9" t="inlineStr">
        <is>
          <t>Gas Canopy Led Lights</t>
        </is>
      </c>
      <c r="I1100" s="9" t="inlineStr">
        <is>
          <t>https://newimagecanopy.com/service/canopy-lighting/</t>
        </is>
      </c>
      <c r="J1100" s="62" t="n">
        <v>46239</v>
      </c>
    </row>
    <row r="1101" ht="22.5" customHeight="1">
      <c r="A1101" s="9" t="inlineStr">
        <is>
          <t>callupbusinesses.com</t>
        </is>
      </c>
      <c r="B1101" s="9" t="inlineStr">
        <is>
          <t>Held (Pending Partner)</t>
        </is>
      </c>
      <c r="C1101" s="70" t="inlineStr">
        <is>
          <t>Semrush</t>
        </is>
      </c>
      <c r="D1101" s="9" t="inlineStr">
        <is>
          <t>Gas Canopy Led Lights</t>
        </is>
      </c>
      <c r="E1101" s="9" t="inlineStr">
        <is>
          <t>Exact match commercial</t>
        </is>
      </c>
      <c r="F1101" s="60" t="inlineStr">
        <is>
          <t>Dofollow</t>
        </is>
      </c>
      <c r="G1101" s="9" t="inlineStr">
        <is>
          <t>https://callupbusinesses.com/gas-canopy-led-lights/</t>
        </is>
      </c>
      <c r="H1101" s="9" t="inlineStr">
        <is>
          <t>Gas Canopy Led Lights</t>
        </is>
      </c>
      <c r="I1101" s="9" t="inlineStr">
        <is>
          <t>https://newimagecanopy.com/service/canopy-lighting/</t>
        </is>
      </c>
      <c r="J1101" s="62" t="n">
        <v>46117</v>
      </c>
    </row>
    <row r="1102" ht="22.5" customHeight="1">
      <c r="A1102" s="5" t="inlineStr">
        <is>
          <t>canadapsilocybin.com</t>
        </is>
      </c>
      <c r="B1102" s="5" t="inlineStr">
        <is>
          <t>Spam (Disavow)</t>
        </is>
      </c>
      <c r="C1102" s="67"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58" t="inlineStr">
        <is>
          <t>Dofollow</t>
        </is>
      </c>
      <c r="G1102" s="5" t="inlineStr">
        <is>
          <t>https://canadapsilocybin.com/all/2056/30.html</t>
        </is>
      </c>
      <c r="H1102" s="5" t="inlineStr">
        <is>
          <t>🏆🏆Boost your Google rankings with Premium PBN &amp; Link Building🏆🏆</t>
        </is>
      </c>
      <c r="I1102" s="5" t="inlineStr">
        <is>
          <t>https://newimagecanopy.com/</t>
        </is>
      </c>
      <c r="J1102" s="68" t="n">
        <v>46301</v>
      </c>
    </row>
    <row r="1103" ht="22.5" customHeight="1">
      <c r="A1103" s="5" t="inlineStr">
        <is>
          <t>canadapsilocybin.com</t>
        </is>
      </c>
      <c r="B1103" s="5" t="inlineStr">
        <is>
          <t>Spam (Disavow)</t>
        </is>
      </c>
      <c r="C1103" s="67"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58" t="inlineStr">
        <is>
          <t>Dofollow</t>
        </is>
      </c>
      <c r="G1103" s="5" t="inlineStr">
        <is>
          <t>https://canadapsilocybin.com/all/2599/14.html</t>
        </is>
      </c>
      <c r="H1103" s="5" t="inlineStr">
        <is>
          <t>🏆🏆Boost your Google rankings with Premium PBN &amp; Link Building🏆🏆</t>
        </is>
      </c>
      <c r="I1103" s="5" t="inlineStr">
        <is>
          <t>https://newimagecanopy.com/</t>
        </is>
      </c>
      <c r="J1103" s="68" t="n">
        <v>46287</v>
      </c>
    </row>
    <row r="1104" ht="22.5" customHeight="1">
      <c r="A1104" s="5" t="inlineStr">
        <is>
          <t>canlisohbethatlari.online</t>
        </is>
      </c>
      <c r="B1104" s="5" t="inlineStr">
        <is>
          <t>Spam (Disavow)</t>
        </is>
      </c>
      <c r="C1104" s="67" t="inlineStr">
        <is>
          <t>Semrush</t>
        </is>
      </c>
      <c r="D1104" s="5" t="inlineStr">
        <is>
          <t>Effective White Hat SEO Links for newimagecanopy.com for Higher DA and DR Scores. Grow Search Traffic, with Safe Link Velocity.</t>
        </is>
      </c>
      <c r="E1104" s="5" t="inlineStr">
        <is>
          <t>Spam: keyword stuffed SEO sales copy</t>
        </is>
      </c>
      <c r="F1104" s="58"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68" t="n">
        <v>46289</v>
      </c>
    </row>
    <row r="1105" ht="22.5" customHeight="1">
      <c r="A1105" s="5" t="inlineStr">
        <is>
          <t>canlisohbethatlari.online</t>
        </is>
      </c>
      <c r="B1105" s="5" t="inlineStr">
        <is>
          <t>Spam (Disavow)</t>
        </is>
      </c>
      <c r="C1105" s="67"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58"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68" t="n">
        <v>46280</v>
      </c>
    </row>
    <row r="1106" ht="22.5" customHeight="1">
      <c r="A1106" s="5" t="inlineStr">
        <is>
          <t>carplz.com</t>
        </is>
      </c>
      <c r="B1106" s="5" t="inlineStr">
        <is>
          <t>Spam (Disavow)</t>
        </is>
      </c>
      <c r="C1106" s="67" t="inlineStr">
        <is>
          <t>Semrush</t>
        </is>
      </c>
      <c r="D1106" s="5" t="inlineStr">
        <is>
          <t>newimagecanopy.com</t>
        </is>
      </c>
      <c r="E1106" s="5" t="inlineStr">
        <is>
          <t>Naked URL</t>
        </is>
      </c>
      <c r="F1106" s="58"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68" t="n">
        <v>46111</v>
      </c>
    </row>
    <row r="1107" ht="22.5" customHeight="1">
      <c r="A1107" s="5" t="inlineStr">
        <is>
          <t>cartermanageus.com</t>
        </is>
      </c>
      <c r="B1107" s="5" t="inlineStr">
        <is>
          <t>Spam (Disavow)</t>
        </is>
      </c>
      <c r="C1107" s="67" t="inlineStr">
        <is>
          <t>Ahrefs</t>
        </is>
      </c>
      <c r="D1107" s="5" t="inlineStr">
        <is>
          <t>Effective White Hat SEO Links for newimagecanopy.com for Higher DA and DR Scores. Grow Search Traffic, with Safe Link Velocity.</t>
        </is>
      </c>
      <c r="E1107" s="5" t="inlineStr">
        <is>
          <t>Spam: keyword stuffed SEO sales copy</t>
        </is>
      </c>
      <c r="F1107" s="58"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68" t="n">
        <v>46280</v>
      </c>
    </row>
    <row r="1108" ht="22.5" customHeight="1">
      <c r="A1108" s="5" t="inlineStr">
        <is>
          <t>cartermanageus.com</t>
        </is>
      </c>
      <c r="B1108" s="5" t="inlineStr">
        <is>
          <t>Spam (Disavow)</t>
        </is>
      </c>
      <c r="C1108" s="67"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58"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68" t="n">
        <v>46270</v>
      </c>
    </row>
    <row r="1109" ht="22.5" customHeight="1">
      <c r="A1109" s="5" t="inlineStr">
        <is>
          <t>cartermanageus.com</t>
        </is>
      </c>
      <c r="B1109" s="5" t="inlineStr">
        <is>
          <t>Spam (Disavow)</t>
        </is>
      </c>
      <c r="C1109" s="67"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58"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68" t="n">
        <v>46267</v>
      </c>
    </row>
    <row r="1110" ht="22.5" customHeight="1">
      <c r="A1110" s="5" t="inlineStr">
        <is>
          <t>cartermanageus.com</t>
        </is>
      </c>
      <c r="B1110" s="5" t="inlineStr">
        <is>
          <t>Spam (Disavow)</t>
        </is>
      </c>
      <c r="C1110" s="67"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58"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68" t="n">
        <v>46299</v>
      </c>
    </row>
    <row r="1111" ht="22.5" customHeight="1">
      <c r="A1111" s="5" t="inlineStr">
        <is>
          <t>casinogamingsites.online</t>
        </is>
      </c>
      <c r="B1111" s="5" t="inlineStr">
        <is>
          <t>Spam (Disavow)</t>
        </is>
      </c>
      <c r="C1111" s="67" t="inlineStr">
        <is>
          <t>Semrush</t>
        </is>
      </c>
      <c r="D1111" s="5" t="inlineStr">
        <is>
          <t>Effective White Hat SEO Links for newimagecanopy.com for Higher DA and DR Scores. Grow Search Traffic, with Safe Link Velocity.</t>
        </is>
      </c>
      <c r="E1111" s="5" t="inlineStr">
        <is>
          <t>Spam: keyword stuffed SEO sales copy</t>
        </is>
      </c>
      <c r="F1111" s="58"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68" t="n">
        <v>46307</v>
      </c>
    </row>
    <row r="1112" ht="22.5" customHeight="1">
      <c r="A1112" s="5" t="inlineStr">
        <is>
          <t>casinogamingsites.online</t>
        </is>
      </c>
      <c r="B1112" s="5" t="inlineStr">
        <is>
          <t>Spam (Disavow)</t>
        </is>
      </c>
      <c r="C1112" s="67"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58"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68" t="n">
        <v>46297</v>
      </c>
    </row>
    <row r="1113" ht="22.5" customHeight="1">
      <c r="A1113" s="5" t="inlineStr">
        <is>
          <t>casinooftheking.com</t>
        </is>
      </c>
      <c r="B1113" s="5" t="inlineStr">
        <is>
          <t>Spam (Disavow)</t>
        </is>
      </c>
      <c r="C1113" s="67"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58"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68" t="n">
        <v>46294</v>
      </c>
    </row>
    <row r="1114" ht="22.5" customHeight="1">
      <c r="A1114" s="5" t="inlineStr">
        <is>
          <t>casinooftheking.com</t>
        </is>
      </c>
      <c r="B1114" s="5" t="inlineStr">
        <is>
          <t>Spam (Disavow)</t>
        </is>
      </c>
      <c r="C1114" s="67"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58"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68" t="n">
        <v>46279</v>
      </c>
    </row>
    <row r="1115" ht="22.5" customHeight="1">
      <c r="A1115" s="5" t="inlineStr">
        <is>
          <t>casinoonlinecrazytime.online</t>
        </is>
      </c>
      <c r="B1115" s="5" t="inlineStr">
        <is>
          <t>Spam (Disavow)</t>
        </is>
      </c>
      <c r="C1115" s="67" t="inlineStr">
        <is>
          <t>Semrush</t>
        </is>
      </c>
      <c r="D1115" s="5" t="inlineStr">
        <is>
          <t>Effective White Hat SEO Links for newimagecanopy.com for Higher DA and DR Scores. Grow Search Traffic, with Safe Link Velocity.</t>
        </is>
      </c>
      <c r="E1115" s="5" t="inlineStr">
        <is>
          <t>Spam: keyword stuffed SEO sales copy</t>
        </is>
      </c>
      <c r="F1115" s="58"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68" t="n">
        <v>46279</v>
      </c>
    </row>
    <row r="1116" ht="22.5" customHeight="1">
      <c r="A1116" s="5" t="inlineStr">
        <is>
          <t>casinoonlinecrazytime.online</t>
        </is>
      </c>
      <c r="B1116" s="5" t="inlineStr">
        <is>
          <t>Spam (Disavow)</t>
        </is>
      </c>
      <c r="C1116" s="67"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58"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68" t="n">
        <v>46283</v>
      </c>
    </row>
    <row r="1117" ht="22.5" customHeight="1">
      <c r="A1117" s="5" t="inlineStr">
        <is>
          <t>casinopopular.online</t>
        </is>
      </c>
      <c r="B1117" s="5" t="inlineStr">
        <is>
          <t>Spam (Disavow)</t>
        </is>
      </c>
      <c r="C1117" s="67" t="inlineStr">
        <is>
          <t>Semrush</t>
        </is>
      </c>
      <c r="D1117" s="5" t="inlineStr">
        <is>
          <t>Effective White Hat SEO Links for newimagecanopy.com for Higher DA and DR Scores. Grow Search Traffic, with Safe Link Velocity.</t>
        </is>
      </c>
      <c r="E1117" s="5" t="inlineStr">
        <is>
          <t>Spam: keyword stuffed SEO sales copy</t>
        </is>
      </c>
      <c r="F1117" s="58"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68" t="n">
        <v>46291</v>
      </c>
    </row>
    <row r="1118" ht="22.5" customHeight="1">
      <c r="A1118" s="5" t="inlineStr">
        <is>
          <t>casinopopular.online</t>
        </is>
      </c>
      <c r="B1118" s="5" t="inlineStr">
        <is>
          <t>Spam (Disavow)</t>
        </is>
      </c>
      <c r="C1118" s="67"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58"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68" t="n">
        <v>46285</v>
      </c>
    </row>
    <row r="1119" ht="22.5" customHeight="1">
      <c r="A1119" s="13" t="inlineStr">
        <is>
          <t>centralc.pages.dev</t>
        </is>
      </c>
      <c r="B1119" s="13" t="inlineStr">
        <is>
          <t>Spam (Nofollow, No Action)</t>
        </is>
      </c>
      <c r="C1119" s="71" t="inlineStr">
        <is>
          <t>Semrush</t>
        </is>
      </c>
      <c r="D1119" s="13" t="inlineStr">
        <is>
          <t>shadyvent.com</t>
        </is>
      </c>
      <c r="E1119" s="13" t="inlineStr">
        <is>
          <t>Naked URL</t>
        </is>
      </c>
      <c r="F1119" s="72" t="inlineStr">
        <is>
          <t>Nofollow</t>
        </is>
      </c>
      <c r="G1119" s="13" t="inlineStr">
        <is>
          <t>https://centralc.pages.dev/02/TfAsXZJsDy</t>
        </is>
      </c>
      <c r="H1119" s="13" t="inlineStr">
        <is>
          <t>WEB DIRECTORY</t>
        </is>
      </c>
      <c r="I1119" s="13" t="inlineStr">
        <is>
          <t>https://newimagecanopy.com/</t>
        </is>
      </c>
      <c r="J1119" s="73" t="n">
        <v>46186</v>
      </c>
    </row>
    <row r="1120" ht="22.5" customHeight="1">
      <c r="A1120" s="9" t="inlineStr">
        <is>
          <t>centralweb.co</t>
        </is>
      </c>
      <c r="B1120" s="9" t="inlineStr">
        <is>
          <t>Held (Pending Partner)</t>
        </is>
      </c>
      <c r="C1120" s="70" t="inlineStr">
        <is>
          <t>Semrush</t>
        </is>
      </c>
      <c r="D1120" s="9" t="inlineStr">
        <is>
          <t>Gas Station Canopy Lights Oklahoma City OK</t>
        </is>
      </c>
      <c r="E1120" s="9" t="inlineStr">
        <is>
          <t>Exact match commercial (geo)</t>
        </is>
      </c>
      <c r="F1120" s="60"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62" t="n">
        <v>46027</v>
      </c>
    </row>
    <row r="1121" ht="22.5" customHeight="1">
      <c r="A1121" s="9" t="inlineStr">
        <is>
          <t>centralweb.co</t>
        </is>
      </c>
      <c r="B1121" s="9" t="inlineStr">
        <is>
          <t>Held (Pending Partner)</t>
        </is>
      </c>
      <c r="C1121" s="70" t="inlineStr">
        <is>
          <t>Semrush</t>
        </is>
      </c>
      <c r="D1121" s="9" t="inlineStr">
        <is>
          <t>Visit Website</t>
        </is>
      </c>
      <c r="E1121" s="9" t="inlineStr">
        <is>
          <t>Generic</t>
        </is>
      </c>
      <c r="F1121" s="60"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62" t="n">
        <v>46027</v>
      </c>
    </row>
    <row r="1122" ht="22.5" customHeight="1">
      <c r="A1122" s="9" t="inlineStr">
        <is>
          <t>centralweb.co</t>
        </is>
      </c>
      <c r="B1122" s="9" t="inlineStr">
        <is>
          <t>Held (Pending Partner)</t>
        </is>
      </c>
      <c r="C1122" s="70" t="inlineStr">
        <is>
          <t>Semrush</t>
        </is>
      </c>
      <c r="D1122" s="9" t="inlineStr">
        <is>
          <t>newimagecanopy.com</t>
        </is>
      </c>
      <c r="E1122" s="9" t="inlineStr">
        <is>
          <t>Naked URL</t>
        </is>
      </c>
      <c r="F1122" s="60"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62" t="n">
        <v>46027</v>
      </c>
    </row>
    <row r="1123" ht="22.5" customHeight="1">
      <c r="A1123" s="13" t="inlineStr">
        <is>
          <t>certified-link-building-seoexpress.store</t>
        </is>
      </c>
      <c r="B1123" s="13" t="inlineStr">
        <is>
          <t>Spam (Nofollow, No Action)</t>
        </is>
      </c>
      <c r="C1123" s="71" t="inlineStr">
        <is>
          <t>Ahrefs</t>
        </is>
      </c>
      <c r="D112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3" t="inlineStr">
        <is>
          <t>Spam: keyword stuffed SEO sales copy</t>
        </is>
      </c>
      <c r="F1123" s="72" t="inlineStr">
        <is>
          <t>Nofollow</t>
        </is>
      </c>
      <c r="G1123" s="13" t="inlineStr">
        <is>
          <t>https://certified-link-building-seoexpress.store/i-remember-when-my-website-had-less-than-50-visitors-a-month-and-i-was-starting-to-doubt-if-seo-could-help-me-but-seoexpress-s-budget-friendly-plan-ran-initial-links-in-just-two-weeks-and-by-three</t>
        </is>
      </c>
      <c r="H112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3" t="inlineStr">
        <is>
          <t>https://newimagecanopy.com/</t>
        </is>
      </c>
      <c r="J1123" s="73" t="n">
        <v>46174</v>
      </c>
    </row>
    <row r="1124" ht="22.5" customHeight="1">
      <c r="A1124" s="13" t="inlineStr">
        <is>
          <t>certified-rank-forge-anchor-text-lab.store</t>
        </is>
      </c>
      <c r="B1124" s="13" t="inlineStr">
        <is>
          <t>Spam (Nofollow, No Action)</t>
        </is>
      </c>
      <c r="C1124" s="71" t="inlineStr">
        <is>
          <t>Ahrefs</t>
        </is>
      </c>
      <c r="D112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3" t="inlineStr">
        <is>
          <t>Spam: keyword stuffed SEO sales copy</t>
        </is>
      </c>
      <c r="F1124" s="72" t="inlineStr">
        <is>
          <t>Nofollow</t>
        </is>
      </c>
      <c r="G1124" s="13" t="inlineStr">
        <is>
          <t>https://certified-rank-forge-anchor-text-lab.store/i-remember-when-my-website-had-less-than-50-visitors-a-month-and-i-was-starting-to-doubt-if-seo-could-help-me-but-seoexpress-s-budget-friendly-plan-ran-initial-links-in-just-two-weeks-and-by-three</t>
        </is>
      </c>
      <c r="H112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3" t="inlineStr">
        <is>
          <t>https://newimagecanopy.com/</t>
        </is>
      </c>
      <c r="J1124" s="73" t="n">
        <v>46189</v>
      </c>
    </row>
    <row r="1125" ht="22.5" customHeight="1">
      <c r="A1125" s="13" t="inlineStr">
        <is>
          <t>certified-seoexpress-organic-services.store</t>
        </is>
      </c>
      <c r="B1125" s="13" t="inlineStr">
        <is>
          <t>Spam (Nofollow, No Action)</t>
        </is>
      </c>
      <c r="C1125" s="71" t="inlineStr">
        <is>
          <t>Ahrefs</t>
        </is>
      </c>
      <c r="D112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3" t="inlineStr">
        <is>
          <t>Spam: keyword stuffed SEO sales copy</t>
        </is>
      </c>
      <c r="F1125" s="72" t="inlineStr">
        <is>
          <t>Nofollow</t>
        </is>
      </c>
      <c r="G1125" s="13" t="inlineStr">
        <is>
          <t>https://certified-seoexpress-organic-services.store/i-remember-when-my-website-had-less-than-50-visitors-a-month-and-i-was-starting-to-doubt-if-seo-could-help-me-but-seoexpress-s-budget-friendly-plan-ran-initial-links-in-just-two-weeks-and-by-three</t>
        </is>
      </c>
      <c r="H112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3" t="inlineStr">
        <is>
          <t>https://newimagecanopy.com/</t>
        </is>
      </c>
      <c r="J1125" s="73" t="n">
        <v>46162</v>
      </c>
    </row>
    <row r="1126" ht="22.5" customHeight="1">
      <c r="A1126" s="5" t="inlineStr">
        <is>
          <t>cgpa2percentag.com</t>
        </is>
      </c>
      <c r="B1126" s="5" t="inlineStr">
        <is>
          <t>Spam (Disavow)</t>
        </is>
      </c>
      <c r="C1126" s="67"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58" t="inlineStr">
        <is>
          <t>Dofollow</t>
        </is>
      </c>
      <c r="G1126" s="5" t="inlineStr">
        <is>
          <t>https://cgpa2percentag.com/all/2056/30.html</t>
        </is>
      </c>
      <c r="H1126" s="5" t="inlineStr">
        <is>
          <t>🏆🏆Boost your Google rankings with Premium PBN &amp; Link Building🏆🏆</t>
        </is>
      </c>
      <c r="I1126" s="5" t="inlineStr">
        <is>
          <t>https://newimagecanopy.com/</t>
        </is>
      </c>
      <c r="J1126" s="68" t="n">
        <v>46283</v>
      </c>
    </row>
    <row r="1127" ht="22.5" customHeight="1">
      <c r="A1127" s="5" t="inlineStr">
        <is>
          <t>cgpa2percentag.com</t>
        </is>
      </c>
      <c r="B1127" s="5" t="inlineStr">
        <is>
          <t>Spam (Disavow)</t>
        </is>
      </c>
      <c r="C1127" s="67"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58" t="inlineStr">
        <is>
          <t>Dofollow</t>
        </is>
      </c>
      <c r="G1127" s="5" t="inlineStr">
        <is>
          <t>https://cgpa2percentag.com/all/2599/14.html</t>
        </is>
      </c>
      <c r="H1127" s="5" t="inlineStr">
        <is>
          <t>🏆🏆Boost your Google rankings with Premium PBN &amp; Link Building🏆🏆</t>
        </is>
      </c>
      <c r="I1127" s="5" t="inlineStr">
        <is>
          <t>https://newimagecanopy.com/</t>
        </is>
      </c>
      <c r="J1127" s="68" t="n">
        <v>46287</v>
      </c>
    </row>
    <row r="1128" ht="22.5" customHeight="1">
      <c r="A1128" s="17" t="inlineStr">
        <is>
          <t>chamberofcommerce.com</t>
        </is>
      </c>
      <c r="B1128" s="17" t="inlineStr">
        <is>
          <t>Keep</t>
        </is>
      </c>
      <c r="C1128" s="69" t="inlineStr">
        <is>
          <t>Ahrefs</t>
        </is>
      </c>
      <c r="D1128" s="17" t="inlineStr">
        <is>
          <t>Website</t>
        </is>
      </c>
      <c r="E1128" s="17" t="inlineStr">
        <is>
          <t>Generic</t>
        </is>
      </c>
      <c r="F1128" s="63" t="inlineStr">
        <is>
          <t>Nofollow</t>
        </is>
      </c>
      <c r="G1128" s="17" t="inlineStr">
        <is>
          <t>https://www.chamberofcommerce.com/business-directory/georgia/cedartown/awning-supplier/2026093059-new-image-canopy</t>
        </is>
      </c>
      <c r="H1128" s="17" t="inlineStr">
        <is>
          <t>New Image Canopy in Cedartown, GA 30125 - (770) 9...</t>
        </is>
      </c>
      <c r="I1128" s="17" t="inlineStr">
        <is>
          <t>https://newimagecanopy.com/</t>
        </is>
      </c>
      <c r="J1128" s="64" t="n">
        <v>46192</v>
      </c>
    </row>
    <row r="1129" ht="22.5" customHeight="1">
      <c r="A1129" s="5" t="inlineStr">
        <is>
          <t>cheapbacklinks.store</t>
        </is>
      </c>
      <c r="B1129" s="5" t="inlineStr">
        <is>
          <t>Spam (Disavow)</t>
        </is>
      </c>
      <c r="C1129" s="67" t="inlineStr">
        <is>
          <t>Semrush</t>
        </is>
      </c>
      <c r="D1129" s="5" t="inlineStr">
        <is>
          <t>Build Strong SEO Authority with High Quality Links from shadyvent.com</t>
        </is>
      </c>
      <c r="E1129" s="5" t="inlineStr">
        <is>
          <t>Spam: keyword stuffed SEO sales copy</t>
        </is>
      </c>
      <c r="F1129" s="58"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68" t="n">
        <v>46305</v>
      </c>
    </row>
    <row r="1130" ht="22.5" customHeight="1">
      <c r="A1130" s="5" t="inlineStr">
        <is>
          <t>cheaplinkbuilding.website</t>
        </is>
      </c>
      <c r="B1130" s="5" t="inlineStr">
        <is>
          <t>Spam (Disavow)</t>
        </is>
      </c>
      <c r="C1130" s="67" t="inlineStr">
        <is>
          <t>Semrush</t>
        </is>
      </c>
      <c r="D1130" s="5" t="inlineStr">
        <is>
          <t>Build Strong SEO Authority with High Quality Links from shadyvent.com</t>
        </is>
      </c>
      <c r="E1130" s="5" t="inlineStr">
        <is>
          <t>Spam: keyword stuffed SEO sales copy</t>
        </is>
      </c>
      <c r="F1130" s="58"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68" t="n">
        <v>46308</v>
      </c>
    </row>
    <row r="1131" ht="22.5" customHeight="1">
      <c r="A1131" s="5" t="inlineStr">
        <is>
          <t>cheapsmmprovider.info</t>
        </is>
      </c>
      <c r="B1131" s="5" t="inlineStr">
        <is>
          <t>Spam (Disavow)</t>
        </is>
      </c>
      <c r="C1131" s="67" t="inlineStr">
        <is>
          <t>Semrush</t>
        </is>
      </c>
      <c r="D1131" s="5" t="inlineStr">
        <is>
          <t>newimagecanopy.com</t>
        </is>
      </c>
      <c r="E1131" s="5" t="inlineStr">
        <is>
          <t>Naked URL</t>
        </is>
      </c>
      <c r="F1131" s="58"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68" t="n">
        <v>46123</v>
      </c>
    </row>
    <row r="1132" ht="22.5" customHeight="1">
      <c r="A1132" s="5" t="inlineStr">
        <is>
          <t>cheapsmmprovider.info</t>
        </is>
      </c>
      <c r="B1132" s="5" t="inlineStr">
        <is>
          <t>Spam (Disavow)</t>
        </is>
      </c>
      <c r="C1132" s="67" t="inlineStr">
        <is>
          <t>Semrush</t>
        </is>
      </c>
      <c r="D1132" s="5" t="inlineStr">
        <is>
          <t>shadyvent.com</t>
        </is>
      </c>
      <c r="E1132" s="5" t="inlineStr">
        <is>
          <t>Naked URL</t>
        </is>
      </c>
      <c r="F1132" s="58"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68" t="n">
        <v>46129</v>
      </c>
    </row>
    <row r="1133" ht="22.5" customHeight="1">
      <c r="A1133" s="5" t="inlineStr">
        <is>
          <t>cheapsmmprovider.online</t>
        </is>
      </c>
      <c r="B1133" s="5" t="inlineStr">
        <is>
          <t>Spam (Disavow)</t>
        </is>
      </c>
      <c r="C1133" s="67" t="inlineStr">
        <is>
          <t>Semrush</t>
        </is>
      </c>
      <c r="D1133" s="5" t="inlineStr">
        <is>
          <t>newimagecanopy.com</t>
        </is>
      </c>
      <c r="E1133" s="5" t="inlineStr">
        <is>
          <t>Naked URL</t>
        </is>
      </c>
      <c r="F1133" s="58"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68" t="n">
        <v>46214</v>
      </c>
    </row>
    <row r="1134" ht="22.5" customHeight="1">
      <c r="A1134" s="5" t="inlineStr">
        <is>
          <t>checkbacklinkchecker.site</t>
        </is>
      </c>
      <c r="B1134" s="5" t="inlineStr">
        <is>
          <t>Spam (Disavow)</t>
        </is>
      </c>
      <c r="C1134" s="67" t="inlineStr">
        <is>
          <t>Semrush</t>
        </is>
      </c>
      <c r="D1134" s="5" t="inlineStr">
        <is>
          <t>Expert SEO Links and Backlinks for newimagecanopy.com Ranking Growth</t>
        </is>
      </c>
      <c r="E1134" s="5" t="inlineStr">
        <is>
          <t>Spam: keyword stuffed SEO sales copy</t>
        </is>
      </c>
      <c r="F1134" s="58"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68" t="n">
        <v>46306</v>
      </c>
    </row>
    <row r="1135" ht="22.5" customHeight="1">
      <c r="A1135" s="5" t="inlineStr">
        <is>
          <t>checkbacklinkchecker.space</t>
        </is>
      </c>
      <c r="B1135" s="5" t="inlineStr">
        <is>
          <t>Spam (Disavow)</t>
        </is>
      </c>
      <c r="C1135" s="67" t="inlineStr">
        <is>
          <t>Ahrefs</t>
        </is>
      </c>
      <c r="D1135" s="5" t="inlineStr">
        <is>
          <t>Build Strong SEO Authority with High Quality Links from shadyvent.com</t>
        </is>
      </c>
      <c r="E1135" s="5" t="inlineStr">
        <is>
          <t>Spam: keyword stuffed SEO sales copy</t>
        </is>
      </c>
      <c r="F1135" s="58"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68" t="n">
        <v>46284</v>
      </c>
    </row>
    <row r="1136" ht="22.5" customHeight="1">
      <c r="A1136" s="5" t="inlineStr">
        <is>
          <t>checkbacklinkchecker.website</t>
        </is>
      </c>
      <c r="B1136" s="5" t="inlineStr">
        <is>
          <t>Spam (Disavow)</t>
        </is>
      </c>
      <c r="C1136" s="67" t="inlineStr">
        <is>
          <t>Semrush</t>
        </is>
      </c>
      <c r="D1136" s="5" t="inlineStr">
        <is>
          <t>Expert SEO Links and Backlinks for newimagecanopy.com Ranking Growth</t>
        </is>
      </c>
      <c r="E1136" s="5" t="inlineStr">
        <is>
          <t>Spam: keyword stuffed SEO sales copy</t>
        </is>
      </c>
      <c r="F1136" s="58"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68" t="n">
        <v>46309</v>
      </c>
    </row>
    <row r="1137" ht="22.5" customHeight="1">
      <c r="A1137" s="5" t="inlineStr">
        <is>
          <t>checkbacklinks.shop</t>
        </is>
      </c>
      <c r="B1137" s="5" t="inlineStr">
        <is>
          <t>Spam (Disavow)</t>
        </is>
      </c>
      <c r="C1137" s="67" t="inlineStr">
        <is>
          <t>Semrush</t>
        </is>
      </c>
      <c r="D1137" s="5" t="inlineStr">
        <is>
          <t>Expert SEO Links and Backlinks for newimagecanopy.com Ranking Growth</t>
        </is>
      </c>
      <c r="E1137" s="5" t="inlineStr">
        <is>
          <t>Spam: keyword stuffed SEO sales copy</t>
        </is>
      </c>
      <c r="F1137" s="58"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68" t="n">
        <v>46304</v>
      </c>
    </row>
    <row r="1138" ht="22.5" customHeight="1">
      <c r="A1138" s="5" t="inlineStr">
        <is>
          <t>checkbacklinks.space</t>
        </is>
      </c>
      <c r="B1138" s="5" t="inlineStr">
        <is>
          <t>Spam (Disavow)</t>
        </is>
      </c>
      <c r="C1138" s="67" t="inlineStr">
        <is>
          <t>Semrush</t>
        </is>
      </c>
      <c r="D1138" s="5" t="inlineStr">
        <is>
          <t>Build Strong SEO Authority with High Quality Links from shadyvent.com</t>
        </is>
      </c>
      <c r="E1138" s="5" t="inlineStr">
        <is>
          <t>Spam: keyword stuffed SEO sales copy</t>
        </is>
      </c>
      <c r="F1138" s="58"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68" t="n">
        <v>46304</v>
      </c>
    </row>
    <row r="1139" ht="22.5" customHeight="1">
      <c r="A1139" s="5" t="inlineStr">
        <is>
          <t>checkbacklinks.store</t>
        </is>
      </c>
      <c r="B1139" s="5" t="inlineStr">
        <is>
          <t>Spam (Disavow)</t>
        </is>
      </c>
      <c r="C1139" s="67" t="inlineStr">
        <is>
          <t>Ahrefs</t>
        </is>
      </c>
      <c r="D1139" s="5" t="inlineStr">
        <is>
          <t>Build Strong SEO Authority with High Quality Links from shadyvent.com</t>
        </is>
      </c>
      <c r="E1139" s="5" t="inlineStr">
        <is>
          <t>Spam: keyword stuffed SEO sales copy</t>
        </is>
      </c>
      <c r="F1139" s="58"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68" t="n">
        <v>46284</v>
      </c>
    </row>
    <row r="1140" ht="22.5" customHeight="1">
      <c r="A1140" s="5" t="inlineStr">
        <is>
          <t>checkbacklinks.store</t>
        </is>
      </c>
      <c r="B1140" s="5" t="inlineStr">
        <is>
          <t>Spam (Disavow)</t>
        </is>
      </c>
      <c r="C1140" s="67" t="inlineStr">
        <is>
          <t>Ahrefs</t>
        </is>
      </c>
      <c r="D1140" s="5" t="inlineStr">
        <is>
          <t>Expert SEO Links and Backlinks for newimagecanopy.com Ranking Growth</t>
        </is>
      </c>
      <c r="E1140" s="5" t="inlineStr">
        <is>
          <t>Spam: keyword stuffed SEO sales copy</t>
        </is>
      </c>
      <c r="F1140" s="58"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68" t="n">
        <v>46283</v>
      </c>
    </row>
    <row r="1141" ht="22.5" customHeight="1">
      <c r="A1141" s="5" t="inlineStr">
        <is>
          <t>checkbacklinks.website</t>
        </is>
      </c>
      <c r="B1141" s="5" t="inlineStr">
        <is>
          <t>Spam (Disavow)</t>
        </is>
      </c>
      <c r="C1141" s="67" t="inlineStr">
        <is>
          <t>Semrush</t>
        </is>
      </c>
      <c r="D1141" s="5" t="inlineStr">
        <is>
          <t>Build Strong SEO Authority with High Quality Links from shadyvent.com</t>
        </is>
      </c>
      <c r="E1141" s="5" t="inlineStr">
        <is>
          <t>Spam: keyword stuffed SEO sales copy</t>
        </is>
      </c>
      <c r="F1141" s="58"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68" t="n">
        <v>46302</v>
      </c>
    </row>
    <row r="1142" ht="22.5" customHeight="1">
      <c r="A1142" s="5" t="inlineStr">
        <is>
          <t>checkbacklinks.website</t>
        </is>
      </c>
      <c r="B1142" s="5" t="inlineStr">
        <is>
          <t>Spam (Disavow)</t>
        </is>
      </c>
      <c r="C1142" s="67" t="inlineStr">
        <is>
          <t>Semrush</t>
        </is>
      </c>
      <c r="D1142" s="5" t="inlineStr">
        <is>
          <t>Expert SEO Links and Backlinks for newimagecanopy.com Ranking Growth</t>
        </is>
      </c>
      <c r="E1142" s="5" t="inlineStr">
        <is>
          <t>Spam: keyword stuffed SEO sales copy</t>
        </is>
      </c>
      <c r="F1142" s="58"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68" t="n">
        <v>46305</v>
      </c>
    </row>
    <row r="1143" ht="22.5" customHeight="1">
      <c r="A1143" s="5" t="inlineStr">
        <is>
          <t>checkdaandpa.store</t>
        </is>
      </c>
      <c r="B1143" s="5" t="inlineStr">
        <is>
          <t>Spam (Disavow)</t>
        </is>
      </c>
      <c r="C1143" s="67" t="inlineStr">
        <is>
          <t>Semrush</t>
        </is>
      </c>
      <c r="D1143" s="5" t="inlineStr">
        <is>
          <t>Build Strong SEO Authority with High Quality Links from shadyvent.com</t>
        </is>
      </c>
      <c r="E1143" s="5" t="inlineStr">
        <is>
          <t>Spam: keyword stuffed SEO sales copy</t>
        </is>
      </c>
      <c r="F1143" s="58"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68" t="n">
        <v>46305</v>
      </c>
    </row>
    <row r="1144" ht="22.5" customHeight="1">
      <c r="A1144" s="5" t="inlineStr">
        <is>
          <t>checkdaandpa.website</t>
        </is>
      </c>
      <c r="B1144" s="5" t="inlineStr">
        <is>
          <t>Spam (Disavow)</t>
        </is>
      </c>
      <c r="C1144" s="67" t="inlineStr">
        <is>
          <t>Semrush</t>
        </is>
      </c>
      <c r="D1144" s="5" t="inlineStr">
        <is>
          <t>Build Strong SEO Authority with High Quality Links from shadyvent.com</t>
        </is>
      </c>
      <c r="E1144" s="5" t="inlineStr">
        <is>
          <t>Spam: keyword stuffed SEO sales copy</t>
        </is>
      </c>
      <c r="F1144" s="58"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68" t="n">
        <v>46307</v>
      </c>
    </row>
    <row r="1145" ht="22.5" customHeight="1">
      <c r="A1145" s="5" t="inlineStr">
        <is>
          <t>checkdapa.site</t>
        </is>
      </c>
      <c r="B1145" s="5" t="inlineStr">
        <is>
          <t>Spam (Disavow)</t>
        </is>
      </c>
      <c r="C1145" s="67" t="inlineStr">
        <is>
          <t>Semrush</t>
        </is>
      </c>
      <c r="D1145" s="5" t="inlineStr">
        <is>
          <t>Expert SEO Links and Backlinks for newimagecanopy.com Ranking Growth</t>
        </is>
      </c>
      <c r="E1145" s="5" t="inlineStr">
        <is>
          <t>Spam: keyword stuffed SEO sales copy</t>
        </is>
      </c>
      <c r="F1145" s="58"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68" t="n">
        <v>46306</v>
      </c>
    </row>
    <row r="1146" ht="22.5" customHeight="1">
      <c r="A1146" s="5" t="inlineStr">
        <is>
          <t>checkdapa.store</t>
        </is>
      </c>
      <c r="B1146" s="5" t="inlineStr">
        <is>
          <t>Spam (Disavow)</t>
        </is>
      </c>
      <c r="C1146" s="67" t="inlineStr">
        <is>
          <t>Semrush</t>
        </is>
      </c>
      <c r="D1146" s="5" t="inlineStr">
        <is>
          <t>Build Strong SEO Authority with High Quality Links from shadyvent.com</t>
        </is>
      </c>
      <c r="E1146" s="5" t="inlineStr">
        <is>
          <t>Spam: keyword stuffed SEO sales copy</t>
        </is>
      </c>
      <c r="F1146" s="58"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68" t="n">
        <v>46305</v>
      </c>
    </row>
    <row r="1147" ht="22.5" customHeight="1">
      <c r="A1147" s="5" t="inlineStr">
        <is>
          <t>checkdapa.website</t>
        </is>
      </c>
      <c r="B1147" s="5" t="inlineStr">
        <is>
          <t>Spam (Disavow)</t>
        </is>
      </c>
      <c r="C1147" s="67" t="inlineStr">
        <is>
          <t>Semrush</t>
        </is>
      </c>
      <c r="D1147" s="5" t="inlineStr">
        <is>
          <t>Expert SEO Links and Backlinks for newimagecanopy.com Ranking Growth</t>
        </is>
      </c>
      <c r="E1147" s="5" t="inlineStr">
        <is>
          <t>Spam: keyword stuffed SEO sales copy</t>
        </is>
      </c>
      <c r="F1147" s="58"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68" t="n">
        <v>46307</v>
      </c>
    </row>
    <row r="1148" ht="22.5" customHeight="1">
      <c r="A1148" s="5" t="inlineStr">
        <is>
          <t>checkdapachecker.online</t>
        </is>
      </c>
      <c r="B1148" s="5" t="inlineStr">
        <is>
          <t>Spam (Disavow)</t>
        </is>
      </c>
      <c r="C1148" s="67" t="inlineStr">
        <is>
          <t>Ahrefs</t>
        </is>
      </c>
      <c r="D1148" s="5" t="inlineStr">
        <is>
          <t>Expert SEO Links and Backlinks for newimagecanopy.com Ranking Growth</t>
        </is>
      </c>
      <c r="E1148" s="5" t="inlineStr">
        <is>
          <t>Spam: keyword stuffed SEO sales copy</t>
        </is>
      </c>
      <c r="F1148" s="58"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68" t="n">
        <v>46284</v>
      </c>
    </row>
    <row r="1149" ht="22.5" customHeight="1">
      <c r="A1149" s="5" t="inlineStr">
        <is>
          <t>checkdapachecker.site</t>
        </is>
      </c>
      <c r="B1149" s="5" t="inlineStr">
        <is>
          <t>Spam (Disavow)</t>
        </is>
      </c>
      <c r="C1149" s="67" t="inlineStr">
        <is>
          <t>Semrush</t>
        </is>
      </c>
      <c r="D1149" s="5" t="inlineStr">
        <is>
          <t>Build Strong SEO Authority with High Quality Links from shadyvent.com</t>
        </is>
      </c>
      <c r="E1149" s="5" t="inlineStr">
        <is>
          <t>Spam: keyword stuffed SEO sales copy</t>
        </is>
      </c>
      <c r="F1149" s="58"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68" t="n">
        <v>46305</v>
      </c>
    </row>
    <row r="1150" ht="22.5" customHeight="1">
      <c r="A1150" s="5" t="inlineStr">
        <is>
          <t>checkdapachecker.space</t>
        </is>
      </c>
      <c r="B1150" s="5" t="inlineStr">
        <is>
          <t>Spam (Disavow)</t>
        </is>
      </c>
      <c r="C1150" s="67" t="inlineStr">
        <is>
          <t>Semrush</t>
        </is>
      </c>
      <c r="D1150" s="5" t="inlineStr">
        <is>
          <t>Build Strong SEO Authority with High Quality Links from shadyvent.com</t>
        </is>
      </c>
      <c r="E1150" s="5" t="inlineStr">
        <is>
          <t>Spam: keyword stuffed SEO sales copy</t>
        </is>
      </c>
      <c r="F1150" s="58"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68" t="n">
        <v>46300</v>
      </c>
    </row>
    <row r="1151" ht="22.5" customHeight="1">
      <c r="A1151" s="5" t="inlineStr">
        <is>
          <t>checkdapachecker.space</t>
        </is>
      </c>
      <c r="B1151" s="5" t="inlineStr">
        <is>
          <t>Spam (Disavow)</t>
        </is>
      </c>
      <c r="C1151" s="67" t="inlineStr">
        <is>
          <t>Semrush</t>
        </is>
      </c>
      <c r="D1151" s="5" t="inlineStr">
        <is>
          <t>Expert SEO Links and Backlinks for newimagecanopy.com Ranking Growth</t>
        </is>
      </c>
      <c r="E1151" s="5" t="inlineStr">
        <is>
          <t>Spam: keyword stuffed SEO sales copy</t>
        </is>
      </c>
      <c r="F1151" s="58"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68" t="n">
        <v>46303</v>
      </c>
    </row>
    <row r="1152" ht="22.5" customHeight="1">
      <c r="A1152" s="5" t="inlineStr">
        <is>
          <t>checkdapachecker.website</t>
        </is>
      </c>
      <c r="B1152" s="5" t="inlineStr">
        <is>
          <t>Spam (Disavow)</t>
        </is>
      </c>
      <c r="C1152" s="67" t="inlineStr">
        <is>
          <t>Semrush</t>
        </is>
      </c>
      <c r="D1152" s="5" t="inlineStr">
        <is>
          <t>Build Strong SEO Authority with High Quality Links from shadyvent.com</t>
        </is>
      </c>
      <c r="E1152" s="5" t="inlineStr">
        <is>
          <t>Spam: keyword stuffed SEO sales copy</t>
        </is>
      </c>
      <c r="F1152" s="58"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68" t="n">
        <v>46305</v>
      </c>
    </row>
    <row r="1153" ht="22.5" customHeight="1">
      <c r="A1153" s="5" t="inlineStr">
        <is>
          <t>checkdomainauthority.online</t>
        </is>
      </c>
      <c r="B1153" s="5" t="inlineStr">
        <is>
          <t>Spam (Disavow)</t>
        </is>
      </c>
      <c r="C1153" s="67" t="inlineStr">
        <is>
          <t>Semrush</t>
        </is>
      </c>
      <c r="D1153" s="5" t="inlineStr">
        <is>
          <t>Build Strong SEO Authority with High Quality Links from shadyvent.com</t>
        </is>
      </c>
      <c r="E1153" s="5" t="inlineStr">
        <is>
          <t>Spam: keyword stuffed SEO sales copy</t>
        </is>
      </c>
      <c r="F1153" s="58"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68" t="n">
        <v>46305</v>
      </c>
    </row>
    <row r="1154" ht="22.5" customHeight="1">
      <c r="A1154" s="5" t="inlineStr">
        <is>
          <t>checkdomainauthority.shop</t>
        </is>
      </c>
      <c r="B1154" s="5" t="inlineStr">
        <is>
          <t>Spam (Disavow)</t>
        </is>
      </c>
      <c r="C1154" s="67" t="inlineStr">
        <is>
          <t>Semrush</t>
        </is>
      </c>
      <c r="D1154" s="5" t="inlineStr">
        <is>
          <t>Expert SEO Links and Backlinks for newimagecanopy.com Ranking Growth</t>
        </is>
      </c>
      <c r="E1154" s="5" t="inlineStr">
        <is>
          <t>Spam: keyword stuffed SEO sales copy</t>
        </is>
      </c>
      <c r="F1154" s="58"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68" t="n">
        <v>46308</v>
      </c>
    </row>
    <row r="1155" ht="22.5" customHeight="1">
      <c r="A1155" s="5" t="inlineStr">
        <is>
          <t>checkdomainauthority.site</t>
        </is>
      </c>
      <c r="B1155" s="5" t="inlineStr">
        <is>
          <t>Spam (Disavow)</t>
        </is>
      </c>
      <c r="C1155" s="67" t="inlineStr">
        <is>
          <t>Semrush</t>
        </is>
      </c>
      <c r="D1155" s="5" t="inlineStr">
        <is>
          <t>Expert SEO Links and Backlinks for newimagecanopy.com Ranking Growth</t>
        </is>
      </c>
      <c r="E1155" s="5" t="inlineStr">
        <is>
          <t>Spam: keyword stuffed SEO sales copy</t>
        </is>
      </c>
      <c r="F1155" s="58"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68" t="n">
        <v>46302</v>
      </c>
    </row>
    <row r="1156" ht="22.5" customHeight="1">
      <c r="A1156" s="5" t="inlineStr">
        <is>
          <t>checkdomainauthority.website</t>
        </is>
      </c>
      <c r="B1156" s="5" t="inlineStr">
        <is>
          <t>Spam (Disavow)</t>
        </is>
      </c>
      <c r="C1156" s="67" t="inlineStr">
        <is>
          <t>Semrush</t>
        </is>
      </c>
      <c r="D1156" s="5" t="inlineStr">
        <is>
          <t>Build Strong SEO Authority with High Quality Links from shadyvent.com</t>
        </is>
      </c>
      <c r="E1156" s="5" t="inlineStr">
        <is>
          <t>Spam: keyword stuffed SEO sales copy</t>
        </is>
      </c>
      <c r="F1156" s="58"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68" t="n">
        <v>46302</v>
      </c>
    </row>
    <row r="1157" ht="22.5" customHeight="1">
      <c r="A1157" s="5" t="inlineStr">
        <is>
          <t>checkdomainbacklinks.online</t>
        </is>
      </c>
      <c r="B1157" s="5" t="inlineStr">
        <is>
          <t>Spam (Disavow)</t>
        </is>
      </c>
      <c r="C1157" s="67" t="inlineStr">
        <is>
          <t>Semrush</t>
        </is>
      </c>
      <c r="D1157" s="5" t="inlineStr">
        <is>
          <t>Build Strong SEO Authority with High Quality Links from shadyvent.com</t>
        </is>
      </c>
      <c r="E1157" s="5" t="inlineStr">
        <is>
          <t>Spam: keyword stuffed SEO sales copy</t>
        </is>
      </c>
      <c r="F1157" s="58"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68" t="n">
        <v>46305</v>
      </c>
    </row>
    <row r="1158" ht="22.5" customHeight="1">
      <c r="A1158" s="5" t="inlineStr">
        <is>
          <t>checkdomainbacklinks.shop</t>
        </is>
      </c>
      <c r="B1158" s="5" t="inlineStr">
        <is>
          <t>Spam (Disavow)</t>
        </is>
      </c>
      <c r="C1158" s="67" t="inlineStr">
        <is>
          <t>Semrush</t>
        </is>
      </c>
      <c r="D1158" s="5" t="inlineStr">
        <is>
          <t>Expert SEO Links and Backlinks for newimagecanopy.com Ranking Growth</t>
        </is>
      </c>
      <c r="E1158" s="5" t="inlineStr">
        <is>
          <t>Spam: keyword stuffed SEO sales copy</t>
        </is>
      </c>
      <c r="F1158" s="58"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68" t="n">
        <v>46303</v>
      </c>
    </row>
    <row r="1159" ht="22.5" customHeight="1">
      <c r="A1159" s="5" t="inlineStr">
        <is>
          <t>checkdomainbacklinks.space</t>
        </is>
      </c>
      <c r="B1159" s="5" t="inlineStr">
        <is>
          <t>Spam (Disavow)</t>
        </is>
      </c>
      <c r="C1159" s="67" t="inlineStr">
        <is>
          <t>Semrush</t>
        </is>
      </c>
      <c r="D1159" s="5" t="inlineStr">
        <is>
          <t>Build Strong SEO Authority with High Quality Links from shadyvent.com</t>
        </is>
      </c>
      <c r="E1159" s="5" t="inlineStr">
        <is>
          <t>Spam: keyword stuffed SEO sales copy</t>
        </is>
      </c>
      <c r="F1159" s="58"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68" t="n">
        <v>46305</v>
      </c>
    </row>
    <row r="1160" ht="22.5" customHeight="1">
      <c r="A1160" s="5" t="inlineStr">
        <is>
          <t>checkdomainbacklinks.space</t>
        </is>
      </c>
      <c r="B1160" s="5" t="inlineStr">
        <is>
          <t>Spam (Disavow)</t>
        </is>
      </c>
      <c r="C1160" s="67" t="inlineStr">
        <is>
          <t>Semrush</t>
        </is>
      </c>
      <c r="D1160" s="5" t="inlineStr">
        <is>
          <t>Expert SEO Links and Backlinks for newimagecanopy.com Ranking Growth</t>
        </is>
      </c>
      <c r="E1160" s="5" t="inlineStr">
        <is>
          <t>Spam: keyword stuffed SEO sales copy</t>
        </is>
      </c>
      <c r="F1160" s="58"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68" t="n">
        <v>46300</v>
      </c>
    </row>
    <row r="1161" ht="22.5" customHeight="1">
      <c r="A1161" s="5" t="inlineStr">
        <is>
          <t>checkdomaindapa.shop</t>
        </is>
      </c>
      <c r="B1161" s="5" t="inlineStr">
        <is>
          <t>Spam (Disavow)</t>
        </is>
      </c>
      <c r="C1161" s="67" t="inlineStr">
        <is>
          <t>Semrush</t>
        </is>
      </c>
      <c r="D1161" s="5" t="inlineStr">
        <is>
          <t>Build Strong SEO Authority with High Quality Links from shadyvent.com</t>
        </is>
      </c>
      <c r="E1161" s="5" t="inlineStr">
        <is>
          <t>Spam: keyword stuffed SEO sales copy</t>
        </is>
      </c>
      <c r="F1161" s="58"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68" t="n">
        <v>46303</v>
      </c>
    </row>
    <row r="1162" ht="22.5" customHeight="1">
      <c r="A1162" s="5" t="inlineStr">
        <is>
          <t>checkdomaindapa.site</t>
        </is>
      </c>
      <c r="B1162" s="5" t="inlineStr">
        <is>
          <t>Spam (Disavow)</t>
        </is>
      </c>
      <c r="C1162" s="67" t="inlineStr">
        <is>
          <t>Ahrefs</t>
        </is>
      </c>
      <c r="D1162" s="5" t="inlineStr">
        <is>
          <t>Build Strong SEO Authority with High Quality Links from shadyvent.com</t>
        </is>
      </c>
      <c r="E1162" s="5" t="inlineStr">
        <is>
          <t>Spam: keyword stuffed SEO sales copy</t>
        </is>
      </c>
      <c r="F1162" s="58"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68" t="n">
        <v>46289</v>
      </c>
    </row>
    <row r="1163" ht="22.5" customHeight="1">
      <c r="A1163" s="5" t="inlineStr">
        <is>
          <t>checkdomaindapa.space</t>
        </is>
      </c>
      <c r="B1163" s="5" t="inlineStr">
        <is>
          <t>Spam (Disavow)</t>
        </is>
      </c>
      <c r="C1163" s="67" t="inlineStr">
        <is>
          <t>Ahrefs</t>
        </is>
      </c>
      <c r="D1163" s="5" t="inlineStr">
        <is>
          <t>Expert SEO Links and Backlinks for newimagecanopy.com Ranking Growth</t>
        </is>
      </c>
      <c r="E1163" s="5" t="inlineStr">
        <is>
          <t>Spam: keyword stuffed SEO sales copy</t>
        </is>
      </c>
      <c r="F1163" s="58"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68" t="n">
        <v>46283</v>
      </c>
    </row>
    <row r="1164" ht="22.5" customHeight="1">
      <c r="A1164" s="5" t="inlineStr">
        <is>
          <t>checkdomaindapa.space</t>
        </is>
      </c>
      <c r="B1164" s="5" t="inlineStr">
        <is>
          <t>Spam (Disavow)</t>
        </is>
      </c>
      <c r="C1164" s="67" t="inlineStr">
        <is>
          <t>Semrush</t>
        </is>
      </c>
      <c r="D1164" s="5" t="inlineStr">
        <is>
          <t>Build Strong SEO Authority with High Quality Links from shadyvent.com</t>
        </is>
      </c>
      <c r="E1164" s="5" t="inlineStr">
        <is>
          <t>Spam: keyword stuffed SEO sales copy</t>
        </is>
      </c>
      <c r="F1164" s="58"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68" t="n">
        <v>46305</v>
      </c>
    </row>
    <row r="1165" ht="22.5" customHeight="1">
      <c r="A1165" s="5" t="inlineStr">
        <is>
          <t>checkdomaindapa.store</t>
        </is>
      </c>
      <c r="B1165" s="5" t="inlineStr">
        <is>
          <t>Spam (Disavow)</t>
        </is>
      </c>
      <c r="C1165" s="67" t="inlineStr">
        <is>
          <t>Ahrefs</t>
        </is>
      </c>
      <c r="D1165" s="5" t="inlineStr">
        <is>
          <t>Expert SEO Links and Backlinks for newimagecanopy.com Ranking Growth</t>
        </is>
      </c>
      <c r="E1165" s="5" t="inlineStr">
        <is>
          <t>Spam: keyword stuffed SEO sales copy</t>
        </is>
      </c>
      <c r="F1165" s="58"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68" t="n">
        <v>46283</v>
      </c>
    </row>
    <row r="1166" ht="22.5" customHeight="1">
      <c r="A1166" s="5" t="inlineStr">
        <is>
          <t>checkerbacklink.online</t>
        </is>
      </c>
      <c r="B1166" s="5" t="inlineStr">
        <is>
          <t>Spam (Disavow)</t>
        </is>
      </c>
      <c r="C1166" s="67" t="inlineStr">
        <is>
          <t>Semrush</t>
        </is>
      </c>
      <c r="D1166" s="5" t="inlineStr">
        <is>
          <t>Build Strong SEO Authority with High Quality Links from shadyvent.com</t>
        </is>
      </c>
      <c r="E1166" s="5" t="inlineStr">
        <is>
          <t>Spam: keyword stuffed SEO sales copy</t>
        </is>
      </c>
      <c r="F1166" s="58"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68" t="n">
        <v>46304</v>
      </c>
    </row>
    <row r="1167" ht="22.5" customHeight="1">
      <c r="A1167" s="5" t="inlineStr">
        <is>
          <t>checkerbacklink.online</t>
        </is>
      </c>
      <c r="B1167" s="5" t="inlineStr">
        <is>
          <t>Spam (Disavow)</t>
        </is>
      </c>
      <c r="C1167" s="67" t="inlineStr">
        <is>
          <t>Semrush</t>
        </is>
      </c>
      <c r="D1167" s="5" t="inlineStr">
        <is>
          <t>Expert SEO Links and Backlinks for newimagecanopy.com Ranking Growth</t>
        </is>
      </c>
      <c r="E1167" s="5" t="inlineStr">
        <is>
          <t>Spam: keyword stuffed SEO sales copy</t>
        </is>
      </c>
      <c r="F1167" s="58"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68" t="n">
        <v>46306</v>
      </c>
    </row>
    <row r="1168" ht="22.5" customHeight="1">
      <c r="A1168" s="5" t="inlineStr">
        <is>
          <t>checkerbacklink.store</t>
        </is>
      </c>
      <c r="B1168" s="5" t="inlineStr">
        <is>
          <t>Spam (Disavow)</t>
        </is>
      </c>
      <c r="C1168" s="67" t="inlineStr">
        <is>
          <t>Semrush</t>
        </is>
      </c>
      <c r="D1168" s="5" t="inlineStr">
        <is>
          <t>Build Strong SEO Authority with High Quality Links from shadyvent.com</t>
        </is>
      </c>
      <c r="E1168" s="5" t="inlineStr">
        <is>
          <t>Spam: keyword stuffed SEO sales copy</t>
        </is>
      </c>
      <c r="F1168" s="58"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68" t="n">
        <v>46309</v>
      </c>
    </row>
    <row r="1169" ht="22.5" customHeight="1">
      <c r="A1169" s="5" t="inlineStr">
        <is>
          <t>checkerbacklinks.shop</t>
        </is>
      </c>
      <c r="B1169" s="5" t="inlineStr">
        <is>
          <t>Spam (Disavow)</t>
        </is>
      </c>
      <c r="C1169" s="67" t="inlineStr">
        <is>
          <t>Semrush</t>
        </is>
      </c>
      <c r="D1169" s="5" t="inlineStr">
        <is>
          <t>Expert SEO Links and Backlinks for newimagecanopy.com Ranking Growth</t>
        </is>
      </c>
      <c r="E1169" s="5" t="inlineStr">
        <is>
          <t>Spam: keyword stuffed SEO sales copy</t>
        </is>
      </c>
      <c r="F1169" s="58"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68" t="n">
        <v>46300</v>
      </c>
    </row>
    <row r="1170" ht="22.5" customHeight="1">
      <c r="A1170" s="5" t="inlineStr">
        <is>
          <t>checkerbacklinks.site</t>
        </is>
      </c>
      <c r="B1170" s="5" t="inlineStr">
        <is>
          <t>Spam (Disavow)</t>
        </is>
      </c>
      <c r="C1170" s="67" t="inlineStr">
        <is>
          <t>Ahrefs</t>
        </is>
      </c>
      <c r="D1170" s="5" t="inlineStr">
        <is>
          <t>Build Strong SEO Authority with High Quality Links from shadyvent.com</t>
        </is>
      </c>
      <c r="E1170" s="5" t="inlineStr">
        <is>
          <t>Spam: keyword stuffed SEO sales copy</t>
        </is>
      </c>
      <c r="F1170" s="58"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68" t="n">
        <v>46283</v>
      </c>
    </row>
    <row r="1171" ht="22.5" customHeight="1">
      <c r="A1171" s="5" t="inlineStr">
        <is>
          <t>checkerbacklinks.site</t>
        </is>
      </c>
      <c r="B1171" s="5" t="inlineStr">
        <is>
          <t>Spam (Disavow)</t>
        </is>
      </c>
      <c r="C1171" s="67" t="inlineStr">
        <is>
          <t>Semrush</t>
        </is>
      </c>
      <c r="D1171" s="5" t="inlineStr">
        <is>
          <t>Expert SEO Links and Backlinks for newimagecanopy.com Ranking Growth</t>
        </is>
      </c>
      <c r="E1171" s="5" t="inlineStr">
        <is>
          <t>Spam: keyword stuffed SEO sales copy</t>
        </is>
      </c>
      <c r="F1171" s="58"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68" t="n">
        <v>46308</v>
      </c>
    </row>
    <row r="1172" ht="22.5" customHeight="1">
      <c r="A1172" s="5" t="inlineStr">
        <is>
          <t>checkerbacklinks.space</t>
        </is>
      </c>
      <c r="B1172" s="5" t="inlineStr">
        <is>
          <t>Spam (Disavow)</t>
        </is>
      </c>
      <c r="C1172" s="67" t="inlineStr">
        <is>
          <t>Semrush</t>
        </is>
      </c>
      <c r="D1172" s="5" t="inlineStr">
        <is>
          <t>Expert SEO Links and Backlinks for newimagecanopy.com Ranking Growth</t>
        </is>
      </c>
      <c r="E1172" s="5" t="inlineStr">
        <is>
          <t>Spam: keyword stuffed SEO sales copy</t>
        </is>
      </c>
      <c r="F1172" s="58"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68" t="n">
        <v>46309</v>
      </c>
    </row>
    <row r="1173" ht="22.5" customHeight="1">
      <c r="A1173" s="5" t="inlineStr">
        <is>
          <t>checkerbacklinks.store</t>
        </is>
      </c>
      <c r="B1173" s="5" t="inlineStr">
        <is>
          <t>Spam (Disavow)</t>
        </is>
      </c>
      <c r="C1173" s="67" t="inlineStr">
        <is>
          <t>Semrush</t>
        </is>
      </c>
      <c r="D1173" s="5" t="inlineStr">
        <is>
          <t>Expert SEO Links and Backlinks for newimagecanopy.com Ranking Growth</t>
        </is>
      </c>
      <c r="E1173" s="5" t="inlineStr">
        <is>
          <t>Spam: keyword stuffed SEO sales copy</t>
        </is>
      </c>
      <c r="F1173" s="58"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68" t="n">
        <v>46303</v>
      </c>
    </row>
    <row r="1174" ht="22.5" customHeight="1">
      <c r="A1174" s="5" t="inlineStr">
        <is>
          <t>checkerbacklinks.website</t>
        </is>
      </c>
      <c r="B1174" s="5" t="inlineStr">
        <is>
          <t>Spam (Disavow)</t>
        </is>
      </c>
      <c r="C1174" s="67" t="inlineStr">
        <is>
          <t>Semrush</t>
        </is>
      </c>
      <c r="D1174" s="5" t="inlineStr">
        <is>
          <t>Build Strong SEO Authority with High Quality Links from shadyvent.com</t>
        </is>
      </c>
      <c r="E1174" s="5" t="inlineStr">
        <is>
          <t>Spam: keyword stuffed SEO sales copy</t>
        </is>
      </c>
      <c r="F1174" s="58"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68" t="n">
        <v>46305</v>
      </c>
    </row>
    <row r="1175" ht="22.5" customHeight="1">
      <c r="A1175" s="5" t="inlineStr">
        <is>
          <t>checkerdapa.online</t>
        </is>
      </c>
      <c r="B1175" s="5" t="inlineStr">
        <is>
          <t>Spam (Disavow)</t>
        </is>
      </c>
      <c r="C1175" s="67" t="inlineStr">
        <is>
          <t>Ahrefs</t>
        </is>
      </c>
      <c r="D1175" s="5" t="inlineStr">
        <is>
          <t>Expert SEO Links and Backlinks for newimagecanopy.com Ranking Growth</t>
        </is>
      </c>
      <c r="E1175" s="5" t="inlineStr">
        <is>
          <t>Spam: keyword stuffed SEO sales copy</t>
        </is>
      </c>
      <c r="F1175" s="58"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68" t="n">
        <v>46283</v>
      </c>
    </row>
    <row r="1176" ht="22.5" customHeight="1">
      <c r="A1176" s="5" t="inlineStr">
        <is>
          <t>checkerdapa.shop</t>
        </is>
      </c>
      <c r="B1176" s="5" t="inlineStr">
        <is>
          <t>Spam (Disavow)</t>
        </is>
      </c>
      <c r="C1176" s="67" t="inlineStr">
        <is>
          <t>Semrush</t>
        </is>
      </c>
      <c r="D1176" s="5" t="inlineStr">
        <is>
          <t>Build Strong SEO Authority with High Quality Links from shadyvent.com</t>
        </is>
      </c>
      <c r="E1176" s="5" t="inlineStr">
        <is>
          <t>Spam: keyword stuffed SEO sales copy</t>
        </is>
      </c>
      <c r="F1176" s="58"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68" t="n">
        <v>46305</v>
      </c>
    </row>
    <row r="1177" ht="22.5" customHeight="1">
      <c r="A1177" s="5" t="inlineStr">
        <is>
          <t>checkerdapa.shop</t>
        </is>
      </c>
      <c r="B1177" s="5" t="inlineStr">
        <is>
          <t>Spam (Disavow)</t>
        </is>
      </c>
      <c r="C1177" s="67" t="inlineStr">
        <is>
          <t>Semrush</t>
        </is>
      </c>
      <c r="D1177" s="5" t="inlineStr">
        <is>
          <t>Expert SEO Links and Backlinks for newimagecanopy.com Ranking Growth</t>
        </is>
      </c>
      <c r="E1177" s="5" t="inlineStr">
        <is>
          <t>Spam: keyword stuffed SEO sales copy</t>
        </is>
      </c>
      <c r="F1177" s="58"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68" t="n">
        <v>46308</v>
      </c>
    </row>
    <row r="1178" ht="22.5" customHeight="1">
      <c r="A1178" s="5" t="inlineStr">
        <is>
          <t>checkerdapa.space</t>
        </is>
      </c>
      <c r="B1178" s="5" t="inlineStr">
        <is>
          <t>Spam (Disavow)</t>
        </is>
      </c>
      <c r="C1178" s="67" t="inlineStr">
        <is>
          <t>Semrush</t>
        </is>
      </c>
      <c r="D1178" s="5" t="inlineStr">
        <is>
          <t>Expert SEO Links and Backlinks for newimagecanopy.com Ranking Growth</t>
        </is>
      </c>
      <c r="E1178" s="5" t="inlineStr">
        <is>
          <t>Spam: keyword stuffed SEO sales copy</t>
        </is>
      </c>
      <c r="F1178" s="58"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68" t="n">
        <v>46305</v>
      </c>
    </row>
    <row r="1179" ht="22.5" customHeight="1">
      <c r="A1179" s="5" t="inlineStr">
        <is>
          <t>checkerdapa.store</t>
        </is>
      </c>
      <c r="B1179" s="5" t="inlineStr">
        <is>
          <t>Spam (Disavow)</t>
        </is>
      </c>
      <c r="C1179" s="67" t="inlineStr">
        <is>
          <t>Semrush</t>
        </is>
      </c>
      <c r="D1179" s="5" t="inlineStr">
        <is>
          <t>Build Strong SEO Authority with High Quality Links from shadyvent.com</t>
        </is>
      </c>
      <c r="E1179" s="5" t="inlineStr">
        <is>
          <t>Spam: keyword stuffed SEO sales copy</t>
        </is>
      </c>
      <c r="F1179" s="58"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68" t="n">
        <v>46304</v>
      </c>
    </row>
    <row r="1180" ht="22.5" customHeight="1">
      <c r="A1180" s="5" t="inlineStr">
        <is>
          <t>checkerdapa.store</t>
        </is>
      </c>
      <c r="B1180" s="5" t="inlineStr">
        <is>
          <t>Spam (Disavow)</t>
        </is>
      </c>
      <c r="C1180" s="67" t="inlineStr">
        <is>
          <t>Semrush</t>
        </is>
      </c>
      <c r="D1180" s="5" t="inlineStr">
        <is>
          <t>Expert SEO Links and Backlinks for newimagecanopy.com Ranking Growth</t>
        </is>
      </c>
      <c r="E1180" s="5" t="inlineStr">
        <is>
          <t>Spam: keyword stuffed SEO sales copy</t>
        </is>
      </c>
      <c r="F1180" s="58"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68" t="n">
        <v>46309</v>
      </c>
    </row>
    <row r="1181" ht="22.5" customHeight="1">
      <c r="A1181" s="5" t="inlineStr">
        <is>
          <t>checkerdapa.website</t>
        </is>
      </c>
      <c r="B1181" s="5" t="inlineStr">
        <is>
          <t>Spam (Disavow)</t>
        </is>
      </c>
      <c r="C1181" s="67" t="inlineStr">
        <is>
          <t>Semrush</t>
        </is>
      </c>
      <c r="D1181" s="5" t="inlineStr">
        <is>
          <t>Expert SEO Links and Backlinks for newimagecanopy.com Ranking Growth</t>
        </is>
      </c>
      <c r="E1181" s="5" t="inlineStr">
        <is>
          <t>Spam: keyword stuffed SEO sales copy</t>
        </is>
      </c>
      <c r="F1181" s="58"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68" t="n">
        <v>46308</v>
      </c>
    </row>
    <row r="1182" ht="22.5" customHeight="1">
      <c r="A1182" s="5" t="inlineStr">
        <is>
          <t>checkerseo.online</t>
        </is>
      </c>
      <c r="B1182" s="5" t="inlineStr">
        <is>
          <t>Spam (Disavow)</t>
        </is>
      </c>
      <c r="C1182" s="67" t="inlineStr">
        <is>
          <t>Ahrefs</t>
        </is>
      </c>
      <c r="D1182" s="5" t="inlineStr">
        <is>
          <t>Expert SEO Links and Backlinks for newimagecanopy.com Ranking Growth</t>
        </is>
      </c>
      <c r="E1182" s="5" t="inlineStr">
        <is>
          <t>Spam: keyword stuffed SEO sales copy</t>
        </is>
      </c>
      <c r="F1182" s="58"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68" t="n">
        <v>46283</v>
      </c>
    </row>
    <row r="1183" ht="22.5" customHeight="1">
      <c r="A1183" s="5" t="inlineStr">
        <is>
          <t>checkerseo.shop</t>
        </is>
      </c>
      <c r="B1183" s="5" t="inlineStr">
        <is>
          <t>Spam (Disavow)</t>
        </is>
      </c>
      <c r="C1183" s="67" t="inlineStr">
        <is>
          <t>Semrush</t>
        </is>
      </c>
      <c r="D1183" s="5" t="inlineStr">
        <is>
          <t>Build Strong SEO Authority with High Quality Links from shadyvent.com</t>
        </is>
      </c>
      <c r="E1183" s="5" t="inlineStr">
        <is>
          <t>Spam: keyword stuffed SEO sales copy</t>
        </is>
      </c>
      <c r="F1183" s="58"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68" t="n">
        <v>46303</v>
      </c>
    </row>
    <row r="1184" ht="22.5" customHeight="1">
      <c r="A1184" s="5" t="inlineStr">
        <is>
          <t>checkerseo.shop</t>
        </is>
      </c>
      <c r="B1184" s="5" t="inlineStr">
        <is>
          <t>Spam (Disavow)</t>
        </is>
      </c>
      <c r="C1184" s="67" t="inlineStr">
        <is>
          <t>Semrush</t>
        </is>
      </c>
      <c r="D1184" s="5" t="inlineStr">
        <is>
          <t>Expert SEO Links and Backlinks for newimagecanopy.com Ranking Growth</t>
        </is>
      </c>
      <c r="E1184" s="5" t="inlineStr">
        <is>
          <t>Spam: keyword stuffed SEO sales copy</t>
        </is>
      </c>
      <c r="F1184" s="58"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68" t="n">
        <v>46304</v>
      </c>
    </row>
    <row r="1185" ht="22.5" customHeight="1">
      <c r="A1185" s="5" t="inlineStr">
        <is>
          <t>checkerseo.space</t>
        </is>
      </c>
      <c r="B1185" s="5" t="inlineStr">
        <is>
          <t>Spam (Disavow)</t>
        </is>
      </c>
      <c r="C1185" s="67" t="inlineStr">
        <is>
          <t>Semrush</t>
        </is>
      </c>
      <c r="D1185" s="5" t="inlineStr">
        <is>
          <t>Build Strong SEO Authority with High Quality Links from shadyvent.com</t>
        </is>
      </c>
      <c r="E1185" s="5" t="inlineStr">
        <is>
          <t>Spam: keyword stuffed SEO sales copy</t>
        </is>
      </c>
      <c r="F1185" s="58"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68" t="n">
        <v>46307</v>
      </c>
    </row>
    <row r="1186" ht="22.5" customHeight="1">
      <c r="A1186" s="5" t="inlineStr">
        <is>
          <t>checkerseo.store</t>
        </is>
      </c>
      <c r="B1186" s="5" t="inlineStr">
        <is>
          <t>Spam (Disavow)</t>
        </is>
      </c>
      <c r="C1186" s="67" t="inlineStr">
        <is>
          <t>Ahrefs</t>
        </is>
      </c>
      <c r="D1186" s="5" t="inlineStr">
        <is>
          <t>Expert SEO Links and Backlinks for newimagecanopy.com Ranking Growth</t>
        </is>
      </c>
      <c r="E1186" s="5" t="inlineStr">
        <is>
          <t>Spam: keyword stuffed SEO sales copy</t>
        </is>
      </c>
      <c r="F1186" s="58"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68" t="n">
        <v>46284</v>
      </c>
    </row>
    <row r="1187" ht="22.5" customHeight="1">
      <c r="A1187" s="5" t="inlineStr">
        <is>
          <t>checkerseo.store</t>
        </is>
      </c>
      <c r="B1187" s="5" t="inlineStr">
        <is>
          <t>Spam (Disavow)</t>
        </is>
      </c>
      <c r="C1187" s="67" t="inlineStr">
        <is>
          <t>Semrush</t>
        </is>
      </c>
      <c r="D1187" s="5" t="inlineStr">
        <is>
          <t>Build Strong SEO Authority with High Quality Links from shadyvent.com</t>
        </is>
      </c>
      <c r="E1187" s="5" t="inlineStr">
        <is>
          <t>Spam: keyword stuffed SEO sales copy</t>
        </is>
      </c>
      <c r="F1187" s="58"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68" t="n">
        <v>46304</v>
      </c>
    </row>
    <row r="1188" ht="22.5" customHeight="1">
      <c r="A1188" s="5" t="inlineStr">
        <is>
          <t>checkersite.online</t>
        </is>
      </c>
      <c r="B1188" s="5" t="inlineStr">
        <is>
          <t>Spam (Disavow)</t>
        </is>
      </c>
      <c r="C1188" s="67" t="inlineStr">
        <is>
          <t>Semrush</t>
        </is>
      </c>
      <c r="D1188" s="5" t="inlineStr">
        <is>
          <t>Build Strong SEO Authority with High Quality Links from shadyvent.com</t>
        </is>
      </c>
      <c r="E1188" s="5" t="inlineStr">
        <is>
          <t>Spam: keyword stuffed SEO sales copy</t>
        </is>
      </c>
      <c r="F1188" s="58"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68" t="n">
        <v>46301</v>
      </c>
    </row>
    <row r="1189" ht="22.5" customHeight="1">
      <c r="A1189" s="5" t="inlineStr">
        <is>
          <t>checkersite.online</t>
        </is>
      </c>
      <c r="B1189" s="5" t="inlineStr">
        <is>
          <t>Spam (Disavow)</t>
        </is>
      </c>
      <c r="C1189" s="67" t="inlineStr">
        <is>
          <t>Semrush</t>
        </is>
      </c>
      <c r="D1189" s="5" t="inlineStr">
        <is>
          <t>Expert SEO Links and Backlinks for newimagecanopy.com Ranking Growth</t>
        </is>
      </c>
      <c r="E1189" s="5" t="inlineStr">
        <is>
          <t>Spam: keyword stuffed SEO sales copy</t>
        </is>
      </c>
      <c r="F1189" s="58"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68" t="n">
        <v>46308</v>
      </c>
    </row>
    <row r="1190" ht="22.5" customHeight="1">
      <c r="A1190" s="5" t="inlineStr">
        <is>
          <t>checkersite.shop</t>
        </is>
      </c>
      <c r="B1190" s="5" t="inlineStr">
        <is>
          <t>Spam (Disavow)</t>
        </is>
      </c>
      <c r="C1190" s="67" t="inlineStr">
        <is>
          <t>Semrush</t>
        </is>
      </c>
      <c r="D1190" s="5" t="inlineStr">
        <is>
          <t>Build Strong SEO Authority with High Quality Links from shadyvent.com</t>
        </is>
      </c>
      <c r="E1190" s="5" t="inlineStr">
        <is>
          <t>Spam: keyword stuffed SEO sales copy</t>
        </is>
      </c>
      <c r="F1190" s="58"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68" t="n">
        <v>46305</v>
      </c>
    </row>
    <row r="1191" ht="22.5" customHeight="1">
      <c r="A1191" s="5" t="inlineStr">
        <is>
          <t>checkersite.site</t>
        </is>
      </c>
      <c r="B1191" s="5" t="inlineStr">
        <is>
          <t>Spam (Disavow)</t>
        </is>
      </c>
      <c r="C1191" s="67" t="inlineStr">
        <is>
          <t>Semrush</t>
        </is>
      </c>
      <c r="D1191" s="5" t="inlineStr">
        <is>
          <t>Expert SEO Links and Backlinks for newimagecanopy.com Ranking Growth</t>
        </is>
      </c>
      <c r="E1191" s="5" t="inlineStr">
        <is>
          <t>Spam: keyword stuffed SEO sales copy</t>
        </is>
      </c>
      <c r="F1191" s="58"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68" t="n">
        <v>46303</v>
      </c>
    </row>
    <row r="1192" ht="22.5" customHeight="1">
      <c r="A1192" s="5" t="inlineStr">
        <is>
          <t>checkersite.store</t>
        </is>
      </c>
      <c r="B1192" s="5" t="inlineStr">
        <is>
          <t>Spam (Disavow)</t>
        </is>
      </c>
      <c r="C1192" s="67" t="inlineStr">
        <is>
          <t>Semrush</t>
        </is>
      </c>
      <c r="D1192" s="5" t="inlineStr">
        <is>
          <t>Build Strong SEO Authority with High Quality Links from shadyvent.com</t>
        </is>
      </c>
      <c r="E1192" s="5" t="inlineStr">
        <is>
          <t>Spam: keyword stuffed SEO sales copy</t>
        </is>
      </c>
      <c r="F1192" s="58"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68" t="n">
        <v>46301</v>
      </c>
    </row>
    <row r="1193" ht="22.5" customHeight="1">
      <c r="A1193" s="5" t="inlineStr">
        <is>
          <t>checkersite.store</t>
        </is>
      </c>
      <c r="B1193" s="5" t="inlineStr">
        <is>
          <t>Spam (Disavow)</t>
        </is>
      </c>
      <c r="C1193" s="67" t="inlineStr">
        <is>
          <t>Semrush</t>
        </is>
      </c>
      <c r="D1193" s="5" t="inlineStr">
        <is>
          <t>Expert SEO Links and Backlinks for newimagecanopy.com Ranking Growth</t>
        </is>
      </c>
      <c r="E1193" s="5" t="inlineStr">
        <is>
          <t>Spam: keyword stuffed SEO sales copy</t>
        </is>
      </c>
      <c r="F1193" s="58"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68" t="n">
        <v>46306</v>
      </c>
    </row>
    <row r="1194" ht="22.5" customHeight="1">
      <c r="A1194" s="5" t="inlineStr">
        <is>
          <t>checkersite.website</t>
        </is>
      </c>
      <c r="B1194" s="5" t="inlineStr">
        <is>
          <t>Spam (Disavow)</t>
        </is>
      </c>
      <c r="C1194" s="67" t="inlineStr">
        <is>
          <t>Semrush</t>
        </is>
      </c>
      <c r="D1194" s="5" t="inlineStr">
        <is>
          <t>Build Strong SEO Authority with High Quality Links from shadyvent.com</t>
        </is>
      </c>
      <c r="E1194" s="5" t="inlineStr">
        <is>
          <t>Spam: keyword stuffed SEO sales copy</t>
        </is>
      </c>
      <c r="F1194" s="58"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68" t="n">
        <v>46306</v>
      </c>
    </row>
    <row r="1195" ht="22.5" customHeight="1">
      <c r="A1195" s="5" t="inlineStr">
        <is>
          <t>checkinboundlinks.online</t>
        </is>
      </c>
      <c r="B1195" s="5" t="inlineStr">
        <is>
          <t>Spam (Disavow)</t>
        </is>
      </c>
      <c r="C1195" s="67" t="inlineStr">
        <is>
          <t>Ahrefs</t>
        </is>
      </c>
      <c r="D1195" s="5" t="inlineStr">
        <is>
          <t>Expert SEO Links and Backlinks for newimagecanopy.com Ranking Growth</t>
        </is>
      </c>
      <c r="E1195" s="5" t="inlineStr">
        <is>
          <t>Spam: keyword stuffed SEO sales copy</t>
        </is>
      </c>
      <c r="F1195" s="58"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68" t="n">
        <v>46284</v>
      </c>
    </row>
    <row r="1196" ht="22.5" customHeight="1">
      <c r="A1196" s="5" t="inlineStr">
        <is>
          <t>checkinboundlinks.online</t>
        </is>
      </c>
      <c r="B1196" s="5" t="inlineStr">
        <is>
          <t>Spam (Disavow)</t>
        </is>
      </c>
      <c r="C1196" s="67" t="inlineStr">
        <is>
          <t>Semrush</t>
        </is>
      </c>
      <c r="D1196" s="5" t="inlineStr">
        <is>
          <t>Build Strong SEO Authority with High Quality Links from shadyvent.com</t>
        </is>
      </c>
      <c r="E1196" s="5" t="inlineStr">
        <is>
          <t>Spam: keyword stuffed SEO sales copy</t>
        </is>
      </c>
      <c r="F1196" s="58"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68" t="n">
        <v>46305</v>
      </c>
    </row>
    <row r="1197" ht="22.5" customHeight="1">
      <c r="A1197" s="5" t="inlineStr">
        <is>
          <t>checkinboundlinks.site</t>
        </is>
      </c>
      <c r="B1197" s="5" t="inlineStr">
        <is>
          <t>Spam (Disavow)</t>
        </is>
      </c>
      <c r="C1197" s="67" t="inlineStr">
        <is>
          <t>Semrush</t>
        </is>
      </c>
      <c r="D1197" s="5" t="inlineStr">
        <is>
          <t>Build Strong SEO Authority with High Quality Links from shadyvent.com</t>
        </is>
      </c>
      <c r="E1197" s="5" t="inlineStr">
        <is>
          <t>Spam: keyword stuffed SEO sales copy</t>
        </is>
      </c>
      <c r="F1197" s="58"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68" t="n">
        <v>46308</v>
      </c>
    </row>
    <row r="1198" ht="22.5" customHeight="1">
      <c r="A1198" s="5" t="inlineStr">
        <is>
          <t>checkinboundlinks.store</t>
        </is>
      </c>
      <c r="B1198" s="5" t="inlineStr">
        <is>
          <t>Spam (Disavow)</t>
        </is>
      </c>
      <c r="C1198" s="67" t="inlineStr">
        <is>
          <t>Semrush</t>
        </is>
      </c>
      <c r="D1198" s="5" t="inlineStr">
        <is>
          <t>Build Strong SEO Authority with High Quality Links from shadyvent.com</t>
        </is>
      </c>
      <c r="E1198" s="5" t="inlineStr">
        <is>
          <t>Spam: keyword stuffed SEO sales copy</t>
        </is>
      </c>
      <c r="F1198" s="58"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68" t="n">
        <v>46308</v>
      </c>
    </row>
    <row r="1199" ht="22.5" customHeight="1">
      <c r="A1199" s="9" t="inlineStr">
        <is>
          <t>checkthemout.biz</t>
        </is>
      </c>
      <c r="B1199" s="9" t="inlineStr">
        <is>
          <t>Held (Pending Partner)</t>
        </is>
      </c>
      <c r="C1199" s="70" t="inlineStr">
        <is>
          <t>Semrush</t>
        </is>
      </c>
      <c r="D1199" s="9" t="inlineStr">
        <is>
          <t>Fuel Station Canopy</t>
        </is>
      </c>
      <c r="E1199" s="9" t="inlineStr">
        <is>
          <t>Exact match commercial</t>
        </is>
      </c>
      <c r="F1199" s="60" t="inlineStr">
        <is>
          <t>Dofollow</t>
        </is>
      </c>
      <c r="G1199" s="9" t="inlineStr">
        <is>
          <t>https://www.checkthemout.biz/detail/261167/fuel-station-canopy.html</t>
        </is>
      </c>
      <c r="H1199" s="9" t="inlineStr">
        <is>
          <t>Fuel Station Canopy</t>
        </is>
      </c>
      <c r="I1199" s="9" t="inlineStr">
        <is>
          <t>https://newimagecanopy.com/service/canopies/</t>
        </is>
      </c>
      <c r="J1199" s="62" t="n">
        <v>46062</v>
      </c>
    </row>
    <row r="1200" ht="22.5" customHeight="1">
      <c r="A1200" s="9" t="inlineStr">
        <is>
          <t>checkthemout.biz</t>
        </is>
      </c>
      <c r="B1200" s="9" t="inlineStr">
        <is>
          <t>Held (Pending Partner)</t>
        </is>
      </c>
      <c r="C1200" s="70" t="inlineStr">
        <is>
          <t>Semrush</t>
        </is>
      </c>
      <c r="D1200" s="9" t="inlineStr">
        <is>
          <t>Visit Website</t>
        </is>
      </c>
      <c r="E1200" s="9" t="inlineStr">
        <is>
          <t>Generic</t>
        </is>
      </c>
      <c r="F1200" s="60" t="inlineStr">
        <is>
          <t>Dofollow</t>
        </is>
      </c>
      <c r="G1200" s="9" t="inlineStr">
        <is>
          <t>https://www.checkthemout.biz/detail/261167/fuel-station-canopy.html</t>
        </is>
      </c>
      <c r="H1200" s="9" t="inlineStr">
        <is>
          <t>Fuel Station Canopy</t>
        </is>
      </c>
      <c r="I1200" s="9" t="inlineStr">
        <is>
          <t>https://newimagecanopy.com/service/canopies/</t>
        </is>
      </c>
      <c r="J1200" s="62" t="n">
        <v>46062</v>
      </c>
    </row>
    <row r="1201" ht="22.5" customHeight="1">
      <c r="A1201" s="9" t="inlineStr">
        <is>
          <t>checkthemout.biz</t>
        </is>
      </c>
      <c r="B1201" s="9" t="inlineStr">
        <is>
          <t>Held (Pending Partner)</t>
        </is>
      </c>
      <c r="C1201" s="70" t="inlineStr">
        <is>
          <t>Semrush</t>
        </is>
      </c>
      <c r="D1201" s="9" t="inlineStr">
        <is>
          <t>newimagecanopy.com</t>
        </is>
      </c>
      <c r="E1201" s="9" t="inlineStr">
        <is>
          <t>Naked URL</t>
        </is>
      </c>
      <c r="F1201" s="60" t="inlineStr">
        <is>
          <t>Dofollow</t>
        </is>
      </c>
      <c r="G1201" s="9" t="inlineStr">
        <is>
          <t>https://www.checkthemout.biz/detail/261167/fuel-station-canopy.html</t>
        </is>
      </c>
      <c r="H1201" s="9" t="inlineStr">
        <is>
          <t>Fuel Station Canopy</t>
        </is>
      </c>
      <c r="I1201" s="9" t="inlineStr">
        <is>
          <t>https://newimagecanopy.com/service/canopies/</t>
        </is>
      </c>
      <c r="J1201" s="62" t="n">
        <v>46062</v>
      </c>
    </row>
    <row r="1202" ht="22.5" customHeight="1">
      <c r="A1202" s="5" t="inlineStr">
        <is>
          <t>checkurlbacklinks.online</t>
        </is>
      </c>
      <c r="B1202" s="5" t="inlineStr">
        <is>
          <t>Spam (Disavow)</t>
        </is>
      </c>
      <c r="C1202" s="67" t="inlineStr">
        <is>
          <t>Semrush</t>
        </is>
      </c>
      <c r="D1202" s="5" t="inlineStr">
        <is>
          <t>Build Strong SEO Authority with High Quality Links from shadyvent.com</t>
        </is>
      </c>
      <c r="E1202" s="5" t="inlineStr">
        <is>
          <t>Spam: keyword stuffed SEO sales copy</t>
        </is>
      </c>
      <c r="F1202" s="58"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68" t="n">
        <v>46307</v>
      </c>
    </row>
    <row r="1203" ht="22.5" customHeight="1">
      <c r="A1203" s="5" t="inlineStr">
        <is>
          <t>checkurlbacklinks.online</t>
        </is>
      </c>
      <c r="B1203" s="5" t="inlineStr">
        <is>
          <t>Spam (Disavow)</t>
        </is>
      </c>
      <c r="C1203" s="67" t="inlineStr">
        <is>
          <t>Semrush</t>
        </is>
      </c>
      <c r="D1203" s="5" t="inlineStr">
        <is>
          <t>Expert SEO Links and Backlinks for newimagecanopy.com Ranking Growth</t>
        </is>
      </c>
      <c r="E1203" s="5" t="inlineStr">
        <is>
          <t>Spam: keyword stuffed SEO sales copy</t>
        </is>
      </c>
      <c r="F1203" s="58"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68" t="n">
        <v>46301</v>
      </c>
    </row>
    <row r="1204" ht="22.5" customHeight="1">
      <c r="A1204" s="5" t="inlineStr">
        <is>
          <t>checkurlbacklinks.space</t>
        </is>
      </c>
      <c r="B1204" s="5" t="inlineStr">
        <is>
          <t>Spam (Disavow)</t>
        </is>
      </c>
      <c r="C1204" s="67" t="inlineStr">
        <is>
          <t>Semrush</t>
        </is>
      </c>
      <c r="D1204" s="5" t="inlineStr">
        <is>
          <t>Expert SEO Links and Backlinks for newimagecanopy.com Ranking Growth</t>
        </is>
      </c>
      <c r="E1204" s="5" t="inlineStr">
        <is>
          <t>Spam: keyword stuffed SEO sales copy</t>
        </is>
      </c>
      <c r="F1204" s="58"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68" t="n">
        <v>46307</v>
      </c>
    </row>
    <row r="1205" ht="22.5" customHeight="1">
      <c r="A1205" s="5" t="inlineStr">
        <is>
          <t>checkurlbacklinks.website</t>
        </is>
      </c>
      <c r="B1205" s="5" t="inlineStr">
        <is>
          <t>Spam (Disavow)</t>
        </is>
      </c>
      <c r="C1205" s="67" t="inlineStr">
        <is>
          <t>Semrush</t>
        </is>
      </c>
      <c r="D1205" s="5" t="inlineStr">
        <is>
          <t>Build Strong SEO Authority with High Quality Links from shadyvent.com</t>
        </is>
      </c>
      <c r="E1205" s="5" t="inlineStr">
        <is>
          <t>Spam: keyword stuffed SEO sales copy</t>
        </is>
      </c>
      <c r="F1205" s="58"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68" t="n">
        <v>46307</v>
      </c>
    </row>
    <row r="1206" ht="22.5" customHeight="1">
      <c r="A1206" s="5" t="inlineStr">
        <is>
          <t>checkurlbacklinks.website</t>
        </is>
      </c>
      <c r="B1206" s="5" t="inlineStr">
        <is>
          <t>Spam (Disavow)</t>
        </is>
      </c>
      <c r="C1206" s="67" t="inlineStr">
        <is>
          <t>Semrush</t>
        </is>
      </c>
      <c r="D1206" s="5" t="inlineStr">
        <is>
          <t>Expert SEO Links and Backlinks for newimagecanopy.com Ranking Growth</t>
        </is>
      </c>
      <c r="E1206" s="5" t="inlineStr">
        <is>
          <t>Spam: keyword stuffed SEO sales copy</t>
        </is>
      </c>
      <c r="F1206" s="58"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68" t="n">
        <v>46303</v>
      </c>
    </row>
    <row r="1207" ht="22.5" customHeight="1">
      <c r="A1207" s="5" t="inlineStr">
        <is>
          <t>checkwebsitedapa.shop</t>
        </is>
      </c>
      <c r="B1207" s="5" t="inlineStr">
        <is>
          <t>Spam (Disavow)</t>
        </is>
      </c>
      <c r="C1207" s="67" t="inlineStr">
        <is>
          <t>Semrush</t>
        </is>
      </c>
      <c r="D1207" s="5" t="inlineStr">
        <is>
          <t>Build Strong SEO Authority with High Quality Links from shadyvent.com</t>
        </is>
      </c>
      <c r="E1207" s="5" t="inlineStr">
        <is>
          <t>Spam: keyword stuffed SEO sales copy</t>
        </is>
      </c>
      <c r="F1207" s="58"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68" t="n">
        <v>46306</v>
      </c>
    </row>
    <row r="1208" ht="22.5" customHeight="1">
      <c r="A1208" s="5" t="inlineStr">
        <is>
          <t>checkwebsitedapa.shop</t>
        </is>
      </c>
      <c r="B1208" s="5" t="inlineStr">
        <is>
          <t>Spam (Disavow)</t>
        </is>
      </c>
      <c r="C1208" s="67" t="inlineStr">
        <is>
          <t>Semrush</t>
        </is>
      </c>
      <c r="D1208" s="5" t="inlineStr">
        <is>
          <t>Expert SEO Links and Backlinks for newimagecanopy.com Ranking Growth</t>
        </is>
      </c>
      <c r="E1208" s="5" t="inlineStr">
        <is>
          <t>Spam: keyword stuffed SEO sales copy</t>
        </is>
      </c>
      <c r="F1208" s="58"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68" t="n">
        <v>46304</v>
      </c>
    </row>
    <row r="1209" ht="22.5" customHeight="1">
      <c r="A1209" s="5" t="inlineStr">
        <is>
          <t>checkwebsitedapa.store</t>
        </is>
      </c>
      <c r="B1209" s="5" t="inlineStr">
        <is>
          <t>Spam (Disavow)</t>
        </is>
      </c>
      <c r="C1209" s="67" t="inlineStr">
        <is>
          <t>Semrush</t>
        </is>
      </c>
      <c r="D1209" s="5" t="inlineStr">
        <is>
          <t>Expert SEO Links and Backlinks for newimagecanopy.com Ranking Growth</t>
        </is>
      </c>
      <c r="E1209" s="5" t="inlineStr">
        <is>
          <t>Spam: keyword stuffed SEO sales copy</t>
        </is>
      </c>
      <c r="F1209" s="58"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68" t="n">
        <v>46309</v>
      </c>
    </row>
    <row r="1210" ht="22.5" customHeight="1">
      <c r="A1210" s="5" t="inlineStr">
        <is>
          <t>chordmp3.net</t>
        </is>
      </c>
      <c r="B1210" s="5" t="inlineStr">
        <is>
          <t>Spam (Disavow)</t>
        </is>
      </c>
      <c r="C1210" s="67"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58"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68" t="n">
        <v>46282</v>
      </c>
    </row>
    <row r="1211" ht="22.5" customHeight="1">
      <c r="A1211" s="5" t="inlineStr">
        <is>
          <t>chordmp3.net</t>
        </is>
      </c>
      <c r="B1211" s="5" t="inlineStr">
        <is>
          <t>Spam (Disavow)</t>
        </is>
      </c>
      <c r="C1211" s="67"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58"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68" t="n">
        <v>46298</v>
      </c>
    </row>
    <row r="1212" ht="22.5" customHeight="1">
      <c r="A1212" s="5" t="inlineStr">
        <is>
          <t>cindylaup.com</t>
        </is>
      </c>
      <c r="B1212" s="5" t="inlineStr">
        <is>
          <t>Spam (Disavow)</t>
        </is>
      </c>
      <c r="C1212" s="67"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58"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68" t="n">
        <v>46280</v>
      </c>
    </row>
    <row r="1213" ht="22.5" customHeight="1">
      <c r="A1213" s="5" t="inlineStr">
        <is>
          <t>cindylaup.com</t>
        </is>
      </c>
      <c r="B1213" s="5" t="inlineStr">
        <is>
          <t>Spam (Disavow)</t>
        </is>
      </c>
      <c r="C1213" s="67"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58"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68" t="n">
        <v>46290</v>
      </c>
    </row>
    <row r="1214" ht="22.5" customHeight="1">
      <c r="A1214" s="5" t="inlineStr">
        <is>
          <t>cinto.shop</t>
        </is>
      </c>
      <c r="B1214" s="5" t="inlineStr">
        <is>
          <t>Spam (Disavow)</t>
        </is>
      </c>
      <c r="C1214" s="67" t="inlineStr">
        <is>
          <t>Ahrefs</t>
        </is>
      </c>
      <c r="D1214" s="5" t="inlineStr">
        <is>
          <t>Effective White Hat SEO Links for newimagecanopy.com for Higher DA and DR Scores. Grow Search Traffic, with Safe Link Velocity.</t>
        </is>
      </c>
      <c r="E1214" s="5" t="inlineStr">
        <is>
          <t>Spam: keyword stuffed SEO sales copy</t>
        </is>
      </c>
      <c r="F1214" s="58"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68" t="n">
        <v>46284</v>
      </c>
    </row>
    <row r="1215" ht="22.5" customHeight="1">
      <c r="A1215" s="5" t="inlineStr">
        <is>
          <t>cinto.shop</t>
        </is>
      </c>
      <c r="B1215" s="5" t="inlineStr">
        <is>
          <t>Spam (Disavow)</t>
        </is>
      </c>
      <c r="C1215" s="67"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58"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68" t="n">
        <v>46283</v>
      </c>
    </row>
    <row r="1216" ht="22.5" customHeight="1">
      <c r="A1216" s="5" t="inlineStr">
        <is>
          <t>cinvo.shop</t>
        </is>
      </c>
      <c r="B1216" s="5" t="inlineStr">
        <is>
          <t>Spam (Disavow)</t>
        </is>
      </c>
      <c r="C1216" s="67"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58"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68" t="n">
        <v>46272</v>
      </c>
    </row>
    <row r="1217" ht="22.5" customHeight="1">
      <c r="A1217" s="5" t="inlineStr">
        <is>
          <t>cinvo.shop</t>
        </is>
      </c>
      <c r="B1217" s="5" t="inlineStr">
        <is>
          <t>Spam (Disavow)</t>
        </is>
      </c>
      <c r="C1217" s="67"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58"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68" t="n">
        <v>46277</v>
      </c>
    </row>
    <row r="1218" ht="22.5" customHeight="1">
      <c r="A1218" s="5" t="inlineStr">
        <is>
          <t>cinvo.shop</t>
        </is>
      </c>
      <c r="B1218" s="5" t="inlineStr">
        <is>
          <t>Spam (Disavow)</t>
        </is>
      </c>
      <c r="C1218" s="67" t="inlineStr">
        <is>
          <t>Semrush</t>
        </is>
      </c>
      <c r="D1218" s="5" t="inlineStr">
        <is>
          <t>Effective White Hat SEO Links for newimagecanopy.com for Higher DA and DR Scores. Grow Search Traffic, with Safe Link Velocity.</t>
        </is>
      </c>
      <c r="E1218" s="5" t="inlineStr">
        <is>
          <t>Spam: keyword stuffed SEO sales copy</t>
        </is>
      </c>
      <c r="F1218" s="58"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68" t="n">
        <v>46306</v>
      </c>
    </row>
    <row r="1219" ht="22.5" customHeight="1">
      <c r="A1219" s="5" t="inlineStr">
        <is>
          <t>citationbuilding.website</t>
        </is>
      </c>
      <c r="B1219" s="5" t="inlineStr">
        <is>
          <t>Spam (Disavow)</t>
        </is>
      </c>
      <c r="C1219" s="67" t="inlineStr">
        <is>
          <t>Semrush</t>
        </is>
      </c>
      <c r="D1219" s="5" t="inlineStr">
        <is>
          <t>Expert SEO Links and Backlinks for newimagecanopy.com Ranking Growth</t>
        </is>
      </c>
      <c r="E1219" s="5" t="inlineStr">
        <is>
          <t>Spam: keyword stuffed SEO sales copy</t>
        </is>
      </c>
      <c r="F1219" s="58"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68" t="n">
        <v>46304</v>
      </c>
    </row>
    <row r="1220" ht="22.5" customHeight="1">
      <c r="A1220" s="5" t="inlineStr">
        <is>
          <t>citationlinks.shop</t>
        </is>
      </c>
      <c r="B1220" s="5" t="inlineStr">
        <is>
          <t>Spam (Disavow)</t>
        </is>
      </c>
      <c r="C1220" s="67" t="inlineStr">
        <is>
          <t>Semrush</t>
        </is>
      </c>
      <c r="D1220" s="5" t="inlineStr">
        <is>
          <t>Build Strong SEO Authority with High Quality Links from shadyvent.com</t>
        </is>
      </c>
      <c r="E1220" s="5" t="inlineStr">
        <is>
          <t>Spam: keyword stuffed SEO sales copy</t>
        </is>
      </c>
      <c r="F1220" s="58"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68" t="n">
        <v>46303</v>
      </c>
    </row>
    <row r="1221" ht="22.5" customHeight="1">
      <c r="A1221" s="9" t="inlineStr">
        <is>
          <t>citylocalhub.com</t>
        </is>
      </c>
      <c r="B1221" s="9" t="inlineStr">
        <is>
          <t>Held (Pending Partner)</t>
        </is>
      </c>
      <c r="C1221" s="70" t="inlineStr">
        <is>
          <t>Semrush</t>
        </is>
      </c>
      <c r="D1221" s="9" t="inlineStr">
        <is>
          <t>Gas Canopies</t>
        </is>
      </c>
      <c r="E1221" s="9" t="inlineStr">
        <is>
          <t>Exact match commercial</t>
        </is>
      </c>
      <c r="F1221" s="60" t="inlineStr">
        <is>
          <t>Dofollow</t>
        </is>
      </c>
      <c r="G1221" s="9" t="inlineStr">
        <is>
          <t>https://citylocalhub.com/detail/29511/gas-canopies.html</t>
        </is>
      </c>
      <c r="H1221" s="9" t="inlineStr">
        <is>
          <t>Gas Canopies</t>
        </is>
      </c>
      <c r="I1221" s="9" t="inlineStr">
        <is>
          <t>https://newimagecanopy.com/service/canopies/</t>
        </is>
      </c>
      <c r="J1221" s="62" t="n">
        <v>46235</v>
      </c>
    </row>
    <row r="1222" ht="22.5" customHeight="1">
      <c r="A1222" s="9" t="inlineStr">
        <is>
          <t>citylocalhub.com</t>
        </is>
      </c>
      <c r="B1222" s="9" t="inlineStr">
        <is>
          <t>Held (Pending Partner)</t>
        </is>
      </c>
      <c r="C1222" s="70" t="inlineStr">
        <is>
          <t>Semrush</t>
        </is>
      </c>
      <c r="D1222" s="9" t="inlineStr">
        <is>
          <t>Gas Canopies</t>
        </is>
      </c>
      <c r="E1222" s="9" t="inlineStr">
        <is>
          <t>Exact match commercial</t>
        </is>
      </c>
      <c r="F1222" s="60" t="inlineStr">
        <is>
          <t>Dofollow</t>
        </is>
      </c>
      <c r="G1222" s="9" t="inlineStr">
        <is>
          <t>https://citylocalhub.com/gas-canopies</t>
        </is>
      </c>
      <c r="H1222" s="9" t="inlineStr">
        <is>
          <t>Gas Canopies</t>
        </is>
      </c>
      <c r="I1222" s="9" t="inlineStr">
        <is>
          <t>https://newimagecanopy.com/service/canopies/</t>
        </is>
      </c>
      <c r="J1222" s="62" t="n">
        <v>46226</v>
      </c>
    </row>
    <row r="1223" ht="22.5" customHeight="1">
      <c r="A1223" s="9" t="inlineStr">
        <is>
          <t>classyweb.biz</t>
        </is>
      </c>
      <c r="B1223" s="9" t="inlineStr">
        <is>
          <t>Held (Pending Partner)</t>
        </is>
      </c>
      <c r="C1223" s="70" t="inlineStr">
        <is>
          <t>Semrush</t>
        </is>
      </c>
      <c r="D1223" s="9" t="inlineStr">
        <is>
          <t>Gas Station Canopy Construction Dallas TX</t>
        </is>
      </c>
      <c r="E1223" s="9" t="inlineStr">
        <is>
          <t>Exact match commercial (geo)</t>
        </is>
      </c>
      <c r="F1223" s="60"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62" t="n">
        <v>46066</v>
      </c>
    </row>
    <row r="1224" ht="22.5" customHeight="1">
      <c r="A1224" s="9" t="inlineStr">
        <is>
          <t>classyweb.biz</t>
        </is>
      </c>
      <c r="B1224" s="9" t="inlineStr">
        <is>
          <t>Held (Pending Partner)</t>
        </is>
      </c>
      <c r="C1224" s="70" t="inlineStr">
        <is>
          <t>Semrush</t>
        </is>
      </c>
      <c r="D1224" s="9" t="inlineStr">
        <is>
          <t>newimagecanopy.com</t>
        </is>
      </c>
      <c r="E1224" s="9" t="inlineStr">
        <is>
          <t>Naked URL</t>
        </is>
      </c>
      <c r="F1224" s="60"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62" t="n">
        <v>46066</v>
      </c>
    </row>
    <row r="1225" ht="22.5" customHeight="1">
      <c r="A1225" s="13" t="inlineStr">
        <is>
          <t>cleanboosthub.shop</t>
        </is>
      </c>
      <c r="B1225" s="13" t="inlineStr">
        <is>
          <t>Spam (Nofollow, No Action)</t>
        </is>
      </c>
      <c r="C1225" s="71" t="inlineStr">
        <is>
          <t>Ahrefs</t>
        </is>
      </c>
      <c r="D1225" s="13" t="inlineStr">
        <is>
          <t>newimagecanopy.com runs editorial links for agency owners who need a link profile that stands an audit, with turnaround times stated up front</t>
        </is>
      </c>
      <c r="E1225" s="13" t="inlineStr">
        <is>
          <t>Spam: keyword stuffed SEO sales copy</t>
        </is>
      </c>
      <c r="F1225" s="72" t="inlineStr">
        <is>
          <t>Nofollow</t>
        </is>
      </c>
      <c r="G1225" s="13" t="inlineStr">
        <is>
          <t>https://cleanboosthub.shop/8b0hkr3-resource-page-links-skyscraper-outreach-programmatic-seo-what-one/</t>
        </is>
      </c>
      <c r="H1225" s="13"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3" t="inlineStr">
        <is>
          <t>https://newimagecanopy.com/</t>
        </is>
      </c>
      <c r="J1225" s="73" t="n">
        <v>46293</v>
      </c>
    </row>
    <row r="1226" ht="22.5" customHeight="1">
      <c r="A1226" s="13" t="inlineStr">
        <is>
          <t>cleanlinkpro.shop</t>
        </is>
      </c>
      <c r="B1226" s="13" t="inlineStr">
        <is>
          <t>Spam (Nofollow, No Action)</t>
        </is>
      </c>
      <c r="C1226" s="71" t="inlineStr">
        <is>
          <t>Ahrefs</t>
        </is>
      </c>
      <c r="D122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3" t="inlineStr">
        <is>
          <t>Spam: keyword stuffed SEO sales copy</t>
        </is>
      </c>
      <c r="F1226" s="72" t="inlineStr">
        <is>
          <t>Nofollow</t>
        </is>
      </c>
      <c r="G1226" s="13" t="inlineStr">
        <is>
          <t>https://cleanlinkpro.shop/xnszsaj-how-teams-clients-hours-scale-footer-links-one-client-fifty-without/</t>
        </is>
      </c>
      <c r="H1226" s="13"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3" t="inlineStr">
        <is>
          <t>https://newimagecanopy.com/</t>
        </is>
      </c>
      <c r="J1226" s="73" t="n">
        <v>46293</v>
      </c>
    </row>
    <row r="1227" ht="22.5" customHeight="1">
      <c r="A1227" s="13" t="inlineStr">
        <is>
          <t>cleanlinkpro.shop</t>
        </is>
      </c>
      <c r="B1227" s="13" t="inlineStr">
        <is>
          <t>Spam (Nofollow, No Action)</t>
        </is>
      </c>
      <c r="C1227" s="71" t="inlineStr">
        <is>
          <t>Ahrefs</t>
        </is>
      </c>
      <c r="D1227" s="13" t="inlineStr">
        <is>
          <t>newimagecanopy.com runs editorial links for agency owners who need a link profile that stands an audit, with turnaround times stated up front</t>
        </is>
      </c>
      <c r="E1227" s="13" t="inlineStr">
        <is>
          <t>Spam: keyword stuffed SEO sales copy</t>
        </is>
      </c>
      <c r="F1227" s="72" t="inlineStr">
        <is>
          <t>Nofollow</t>
        </is>
      </c>
      <c r="G1227" s="13" t="inlineStr">
        <is>
          <t>https://cleanlinkpro.shop/8b0hkr3-resource-page-links-skyscraper-outreach-programmatic-seo-what-one/</t>
        </is>
      </c>
      <c r="H1227" s="13"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3" t="inlineStr">
        <is>
          <t>https://newimagecanopy.com/</t>
        </is>
      </c>
      <c r="J1227" s="73" t="n">
        <v>46294</v>
      </c>
    </row>
    <row r="1228" ht="22.5" customHeight="1">
      <c r="A1228" s="13" t="inlineStr">
        <is>
          <t>cleanranklab.shop</t>
        </is>
      </c>
      <c r="B1228" s="13" t="inlineStr">
        <is>
          <t>Spam (Nofollow, No Action)</t>
        </is>
      </c>
      <c r="C1228" s="71" t="inlineStr">
        <is>
          <t>Ahrefs</t>
        </is>
      </c>
      <c r="D1228" s="13" t="inlineStr">
        <is>
          <t>newimagecanopy.com runs editorial links for agency owners who need a link profile that stands an audit, with turnaround times stated up front</t>
        </is>
      </c>
      <c r="E1228" s="13" t="inlineStr">
        <is>
          <t>Spam: keyword stuffed SEO sales copy</t>
        </is>
      </c>
      <c r="F1228" s="72" t="inlineStr">
        <is>
          <t>Nofollow</t>
        </is>
      </c>
      <c r="G1228" s="13" t="inlineStr">
        <is>
          <t>https://cleanranklab.shop/8b0hkr3-resource-page-links-skyscraper-outreach-programmatic-seo-what-one/</t>
        </is>
      </c>
      <c r="H1228" s="13"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3" t="inlineStr">
        <is>
          <t>https://newimagecanopy.com/</t>
        </is>
      </c>
      <c r="J1228" s="73" t="n">
        <v>46293</v>
      </c>
    </row>
    <row r="1229" ht="22.5" customHeight="1">
      <c r="A1229" s="13" t="inlineStr">
        <is>
          <t>cleanseohub.shop</t>
        </is>
      </c>
      <c r="B1229" s="13" t="inlineStr">
        <is>
          <t>Spam (Nofollow, No Action)</t>
        </is>
      </c>
      <c r="C1229" s="71" t="inlineStr">
        <is>
          <t>Ahrefs</t>
        </is>
      </c>
      <c r="D122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3" t="inlineStr">
        <is>
          <t>Spam: keyword stuffed SEO sales copy</t>
        </is>
      </c>
      <c r="F1229" s="72" t="inlineStr">
        <is>
          <t>Nofollow</t>
        </is>
      </c>
      <c r="G1229" s="13" t="inlineStr">
        <is>
          <t>https://cleanseohub.shop/xnszsaj-how-teams-clients-hours-scale-footer-links-one-client-fifty-without/</t>
        </is>
      </c>
      <c r="H1229" s="13"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3" t="inlineStr">
        <is>
          <t>https://newimagecanopy.com/</t>
        </is>
      </c>
      <c r="J1229" s="73" t="n">
        <v>46293</v>
      </c>
    </row>
    <row r="1230" ht="22.5" customHeight="1">
      <c r="A1230" s="13" t="inlineStr">
        <is>
          <t>cleanseohub.shop</t>
        </is>
      </c>
      <c r="B1230" s="13" t="inlineStr">
        <is>
          <t>Spam (Nofollow, No Action)</t>
        </is>
      </c>
      <c r="C1230" s="71" t="inlineStr">
        <is>
          <t>Ahrefs</t>
        </is>
      </c>
      <c r="D1230" s="13" t="inlineStr">
        <is>
          <t>newimagecanopy.com runs editorial links for agency owners who need a link profile that stands an audit, with turnaround times stated up front</t>
        </is>
      </c>
      <c r="E1230" s="13" t="inlineStr">
        <is>
          <t>Spam: keyword stuffed SEO sales copy</t>
        </is>
      </c>
      <c r="F1230" s="72" t="inlineStr">
        <is>
          <t>Nofollow</t>
        </is>
      </c>
      <c r="G1230" s="13" t="inlineStr">
        <is>
          <t>https://cleanseohub.shop/8b0hkr3-resource-page-links-skyscraper-outreach-programmatic-seo-what-one/</t>
        </is>
      </c>
      <c r="H1230" s="13"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3" t="inlineStr">
        <is>
          <t>https://newimagecanopy.com/</t>
        </is>
      </c>
      <c r="J1230" s="73" t="n">
        <v>46293</v>
      </c>
    </row>
    <row r="1231" ht="22.5" customHeight="1">
      <c r="A1231" s="13" t="inlineStr">
        <is>
          <t>cleanseolink.shop</t>
        </is>
      </c>
      <c r="B1231" s="13" t="inlineStr">
        <is>
          <t>Spam (Nofollow, No Action)</t>
        </is>
      </c>
      <c r="C1231" s="71" t="inlineStr">
        <is>
          <t>Ahrefs</t>
        </is>
      </c>
      <c r="D1231" s="13" t="inlineStr">
        <is>
          <t>newimagecanopy.com runs editorial links for agency owners who need a link profile that stands an audit, with turnaround times stated up front</t>
        </is>
      </c>
      <c r="E1231" s="13" t="inlineStr">
        <is>
          <t>Spam: keyword stuffed SEO sales copy</t>
        </is>
      </c>
      <c r="F1231" s="72" t="inlineStr">
        <is>
          <t>Nofollow</t>
        </is>
      </c>
      <c r="G1231" s="13" t="inlineStr">
        <is>
          <t>https://cleanseolink.shop/8b0hkr3-resource-page-links-skyscraper-outreach-programmatic-seo-what-one/</t>
        </is>
      </c>
      <c r="H1231" s="13"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3" t="inlineStr">
        <is>
          <t>https://newimagecanopy.com/</t>
        </is>
      </c>
      <c r="J1231" s="73" t="n">
        <v>46293</v>
      </c>
    </row>
    <row r="1232" ht="22.5" customHeight="1">
      <c r="A1232" s="13" t="inlineStr">
        <is>
          <t>clearboosthub.shop</t>
        </is>
      </c>
      <c r="B1232" s="13" t="inlineStr">
        <is>
          <t>Spam (Nofollow, No Action)</t>
        </is>
      </c>
      <c r="C1232" s="71" t="inlineStr">
        <is>
          <t>Ahrefs</t>
        </is>
      </c>
      <c r="D1232" s="13" t="inlineStr">
        <is>
          <t>newimagecanopy.com runs editorial links for agency owners who need a link profile that stands an audit, with turnaround times stated up front</t>
        </is>
      </c>
      <c r="E1232" s="13" t="inlineStr">
        <is>
          <t>Spam: keyword stuffed SEO sales copy</t>
        </is>
      </c>
      <c r="F1232" s="72" t="inlineStr">
        <is>
          <t>Nofollow</t>
        </is>
      </c>
      <c r="G1232" s="13" t="inlineStr">
        <is>
          <t>https://clearboosthub.shop/8b0hkr3-resource-page-links-skyscraper-outreach-programmatic-seo-what-one/</t>
        </is>
      </c>
      <c r="H1232" s="13"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3" t="inlineStr">
        <is>
          <t>https://newimagecanopy.com/</t>
        </is>
      </c>
      <c r="J1232" s="73" t="n">
        <v>46292</v>
      </c>
    </row>
    <row r="1233" ht="22.5" customHeight="1">
      <c r="A1233" s="13" t="inlineStr">
        <is>
          <t>clearlinkpro.shop</t>
        </is>
      </c>
      <c r="B1233" s="13" t="inlineStr">
        <is>
          <t>Spam (Nofollow, No Action)</t>
        </is>
      </c>
      <c r="C1233" s="71" t="inlineStr">
        <is>
          <t>Ahrefs</t>
        </is>
      </c>
      <c r="D1233" s="13" t="inlineStr">
        <is>
          <t>newimagecanopy.com runs editorial links for agency owners who need a link profile that stands an audit, with turnaround times stated up front</t>
        </is>
      </c>
      <c r="E1233" s="13" t="inlineStr">
        <is>
          <t>Spam: keyword stuffed SEO sales copy</t>
        </is>
      </c>
      <c r="F1233" s="72" t="inlineStr">
        <is>
          <t>Nofollow</t>
        </is>
      </c>
      <c r="G1233" s="13" t="inlineStr">
        <is>
          <t>https://clearlinkpro.shop/8b0hkr3-resource-page-links-skyscraper-outreach-programmatic-seo-what-one/</t>
        </is>
      </c>
      <c r="H1233" s="13"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3" t="inlineStr">
        <is>
          <t>https://newimagecanopy.com/</t>
        </is>
      </c>
      <c r="J1233" s="73" t="n">
        <v>46292</v>
      </c>
    </row>
    <row r="1234" ht="22.5" customHeight="1">
      <c r="A1234" s="13" t="inlineStr">
        <is>
          <t>clearranklab.shop</t>
        </is>
      </c>
      <c r="B1234" s="13" t="inlineStr">
        <is>
          <t>Spam (Nofollow, No Action)</t>
        </is>
      </c>
      <c r="C1234" s="71" t="inlineStr">
        <is>
          <t>Ahrefs</t>
        </is>
      </c>
      <c r="D1234" s="13" t="inlineStr">
        <is>
          <t>newimagecanopy.com runs editorial links for agency owners who need a link profile that stands an audit, with turnaround times stated up front</t>
        </is>
      </c>
      <c r="E1234" s="13" t="inlineStr">
        <is>
          <t>Spam: keyword stuffed SEO sales copy</t>
        </is>
      </c>
      <c r="F1234" s="72" t="inlineStr">
        <is>
          <t>Nofollow</t>
        </is>
      </c>
      <c r="G1234" s="13" t="inlineStr">
        <is>
          <t>https://clearranklab.shop/8b0hkr3-resource-page-links-skyscraper-outreach-programmatic-seo-what-one/</t>
        </is>
      </c>
      <c r="H1234" s="13"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3" t="inlineStr">
        <is>
          <t>https://newimagecanopy.com/</t>
        </is>
      </c>
      <c r="J1234" s="73" t="n">
        <v>46292</v>
      </c>
    </row>
    <row r="1235" ht="22.5" customHeight="1">
      <c r="A1235" s="13" t="inlineStr">
        <is>
          <t>clearseohub.shop</t>
        </is>
      </c>
      <c r="B1235" s="13" t="inlineStr">
        <is>
          <t>Spam (Nofollow, No Action)</t>
        </is>
      </c>
      <c r="C1235" s="71" t="inlineStr">
        <is>
          <t>Ahrefs</t>
        </is>
      </c>
      <c r="D1235" s="13" t="inlineStr">
        <is>
          <t>newimagecanopy.com runs editorial links for agency owners who need a link profile that stands an audit, with turnaround times stated up front</t>
        </is>
      </c>
      <c r="E1235" s="13" t="inlineStr">
        <is>
          <t>Spam: keyword stuffed SEO sales copy</t>
        </is>
      </c>
      <c r="F1235" s="72" t="inlineStr">
        <is>
          <t>Nofollow</t>
        </is>
      </c>
      <c r="G1235" s="13" t="inlineStr">
        <is>
          <t>https://clearseohub.shop/8b0hkr3-resource-page-links-skyscraper-outreach-programmatic-seo-what-one/</t>
        </is>
      </c>
      <c r="H1235" s="13"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3" t="inlineStr">
        <is>
          <t>https://newimagecanopy.com/</t>
        </is>
      </c>
      <c r="J1235" s="73" t="n">
        <v>46292</v>
      </c>
    </row>
    <row r="1236" ht="22.5" customHeight="1">
      <c r="A1236" s="13" t="inlineStr">
        <is>
          <t>clearseolink.shop</t>
        </is>
      </c>
      <c r="B1236" s="13" t="inlineStr">
        <is>
          <t>Spam (Nofollow, No Action)</t>
        </is>
      </c>
      <c r="C1236" s="71" t="inlineStr">
        <is>
          <t>Ahrefs</t>
        </is>
      </c>
      <c r="D1236" s="13" t="inlineStr">
        <is>
          <t>newimagecanopy.com runs editorial links for agency owners who need a link profile that stands an audit, with turnaround times stated up front</t>
        </is>
      </c>
      <c r="E1236" s="13" t="inlineStr">
        <is>
          <t>Spam: keyword stuffed SEO sales copy</t>
        </is>
      </c>
      <c r="F1236" s="72" t="inlineStr">
        <is>
          <t>Nofollow</t>
        </is>
      </c>
      <c r="G1236" s="13" t="inlineStr">
        <is>
          <t>https://clearseolink.shop/8b0hkr3-resource-page-links-skyscraper-outreach-programmatic-seo-what-one/</t>
        </is>
      </c>
      <c r="H1236" s="13"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3" t="inlineStr">
        <is>
          <t>https://newimagecanopy.com/</t>
        </is>
      </c>
      <c r="J1236" s="73" t="n">
        <v>46292</v>
      </c>
    </row>
    <row r="1237" ht="22.5" customHeight="1">
      <c r="A1237" s="13" t="inlineStr">
        <is>
          <t>click-through-link-equity-and-authority-link-services.store</t>
        </is>
      </c>
      <c r="B1237" s="13" t="inlineStr">
        <is>
          <t>Spam (Nofollow, No Action)</t>
        </is>
      </c>
      <c r="C1237" s="71" t="inlineStr">
        <is>
          <t>Ahrefs</t>
        </is>
      </c>
      <c r="D123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3" t="inlineStr">
        <is>
          <t>Spam: keyword stuffed SEO sales copy</t>
        </is>
      </c>
      <c r="F1237" s="72" t="inlineStr">
        <is>
          <t>Nofollow</t>
        </is>
      </c>
      <c r="G1237" s="13" t="inlineStr">
        <is>
          <t>https://click-through-link-equity-and-authority-link-services.store/i-remember-when-my-website-had-less-than-50-visitors-a-month-and-i-was-starting-to-doubt-if-seo-could-help-me-but-seoexpress-s-budget-friendly-plan-ran-initial-links-in-just-two-weeks-and-by-three</t>
        </is>
      </c>
      <c r="H123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3" t="inlineStr">
        <is>
          <t>https://newimagecanopy.com/</t>
        </is>
      </c>
      <c r="J1237" s="73" t="n">
        <v>46224</v>
      </c>
    </row>
    <row r="1238" ht="22.5" customHeight="1">
      <c r="A1238" s="9" t="inlineStr">
        <is>
          <t>clickbusiness.info</t>
        </is>
      </c>
      <c r="B1238" s="9" t="inlineStr">
        <is>
          <t>Held (Pending Partner)</t>
        </is>
      </c>
      <c r="C1238" s="70" t="inlineStr">
        <is>
          <t>Semrush</t>
        </is>
      </c>
      <c r="D1238" s="9" t="inlineStr">
        <is>
          <t>Service Station Canopy</t>
        </is>
      </c>
      <c r="E1238" s="9" t="inlineStr">
        <is>
          <t>Exact match commercial</t>
        </is>
      </c>
      <c r="F1238" s="60" t="inlineStr">
        <is>
          <t>Dofollow</t>
        </is>
      </c>
      <c r="G1238" s="9" t="inlineStr">
        <is>
          <t>https://clickbusiness.info/service-station-canopy/</t>
        </is>
      </c>
      <c r="H1238" s="9" t="inlineStr">
        <is>
          <t>Service Station Canopy</t>
        </is>
      </c>
      <c r="I1238" s="9" t="inlineStr">
        <is>
          <t>https://newimagecanopy.com/service/light-commercial/</t>
        </is>
      </c>
      <c r="J1238" s="62" t="n">
        <v>46093</v>
      </c>
    </row>
    <row r="1239" ht="22.5" customHeight="1">
      <c r="A1239" s="9" t="inlineStr">
        <is>
          <t>clickdir.net</t>
        </is>
      </c>
      <c r="B1239" s="9" t="inlineStr">
        <is>
          <t>Held (Pending Partner)</t>
        </is>
      </c>
      <c r="C1239" s="70" t="inlineStr">
        <is>
          <t>Semrush</t>
        </is>
      </c>
      <c r="D1239" s="9" t="inlineStr">
        <is>
          <t>Gas Station Imaging Companies</t>
        </is>
      </c>
      <c r="E1239" s="9" t="inlineStr">
        <is>
          <t>Exact match commercial</t>
        </is>
      </c>
      <c r="F1239" s="60" t="inlineStr">
        <is>
          <t>Dofollow</t>
        </is>
      </c>
      <c r="G1239" s="9" t="inlineStr">
        <is>
          <t>https://clickdir.net/detail/28985/gas-station-imaging-companies.html</t>
        </is>
      </c>
      <c r="H1239" s="9" t="inlineStr">
        <is>
          <t>Gas Station Imaging Companies</t>
        </is>
      </c>
      <c r="I1239" s="9" t="inlineStr">
        <is>
          <t>https://newimagecanopy.com/</t>
        </is>
      </c>
      <c r="J1239" s="62" t="n">
        <v>46236</v>
      </c>
    </row>
    <row r="1240" ht="22.5" customHeight="1">
      <c r="A1240" s="9" t="inlineStr">
        <is>
          <t>clickdir.net</t>
        </is>
      </c>
      <c r="B1240" s="9" t="inlineStr">
        <is>
          <t>Held (Pending Partner)</t>
        </is>
      </c>
      <c r="C1240" s="70" t="inlineStr">
        <is>
          <t>Semrush</t>
        </is>
      </c>
      <c r="D1240" s="9" t="inlineStr">
        <is>
          <t>Gas Station Imaging Companies</t>
        </is>
      </c>
      <c r="E1240" s="9" t="inlineStr">
        <is>
          <t>Exact match commercial</t>
        </is>
      </c>
      <c r="F1240" s="60" t="inlineStr">
        <is>
          <t>Dofollow</t>
        </is>
      </c>
      <c r="G1240" s="9" t="inlineStr">
        <is>
          <t>https://clickdir.net/gas-station-imaging-companies/</t>
        </is>
      </c>
      <c r="H1240" s="9" t="inlineStr">
        <is>
          <t>Gas Station Imaging Companies</t>
        </is>
      </c>
      <c r="I1240" s="9" t="inlineStr">
        <is>
          <t>https://newimagecanopy.com/</t>
        </is>
      </c>
      <c r="J1240" s="62" t="n">
        <v>46040</v>
      </c>
    </row>
    <row r="1241" ht="22.5" customHeight="1">
      <c r="A1241" s="9" t="inlineStr">
        <is>
          <t>clicknmark.com</t>
        </is>
      </c>
      <c r="B1241" s="9" t="inlineStr">
        <is>
          <t>Held (Pending Partner)</t>
        </is>
      </c>
      <c r="C1241" s="70" t="inlineStr">
        <is>
          <t>Ahrefs</t>
        </is>
      </c>
      <c r="D1241" s="9" t="inlineStr">
        <is>
          <t>Get Your Custom Fuel Station Canopy Design in Austin TX!</t>
        </is>
      </c>
      <c r="E1241" s="9" t="inlineStr">
        <is>
          <t>Exact match commercial (geo)</t>
        </is>
      </c>
      <c r="F1241" s="60"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62" t="n">
        <v>45815</v>
      </c>
    </row>
    <row r="1242" ht="22.5" customHeight="1">
      <c r="A1242" s="9" t="inlineStr">
        <is>
          <t>clicknmark.com</t>
        </is>
      </c>
      <c r="B1242" s="9" t="inlineStr">
        <is>
          <t>Held (Pending Partner)</t>
        </is>
      </c>
      <c r="C1242" s="70" t="inlineStr">
        <is>
          <t>Semrush</t>
        </is>
      </c>
      <c r="D1242" s="9" t="inlineStr">
        <is>
          <t>Get Expert Canopy Services for Your Station—Start Now!</t>
        </is>
      </c>
      <c r="E1242" s="9" t="inlineStr">
        <is>
          <t>Exact match commercial</t>
        </is>
      </c>
      <c r="F1242" s="60"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62" t="n">
        <v>46091</v>
      </c>
    </row>
    <row r="1243" ht="22.5" customHeight="1">
      <c r="A1243" s="9" t="inlineStr">
        <is>
          <t>clicknmark.com</t>
        </is>
      </c>
      <c r="B1243" s="9" t="inlineStr">
        <is>
          <t>Held (Pending Partner)</t>
        </is>
      </c>
      <c r="C1243" s="70" t="inlineStr">
        <is>
          <t>Semrush</t>
        </is>
      </c>
      <c r="D1243" s="9" t="inlineStr">
        <is>
          <t>Get Your Custom Fuel Station Canopy Design in Austin TX!</t>
        </is>
      </c>
      <c r="E1243" s="9" t="inlineStr">
        <is>
          <t>Exact match commercial (geo)</t>
        </is>
      </c>
      <c r="F1243" s="60"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62" t="n">
        <v>46059</v>
      </c>
    </row>
    <row r="1244" ht="22.5" customHeight="1">
      <c r="A1244" s="9" t="inlineStr">
        <is>
          <t>clicknmark.com</t>
        </is>
      </c>
      <c r="B1244" s="9" t="inlineStr">
        <is>
          <t>Held (Pending Partner)</t>
        </is>
      </c>
      <c r="C1244" s="70" t="inlineStr">
        <is>
          <t>Semrush</t>
        </is>
      </c>
      <c r="D1244" s="9" t="inlineStr">
        <is>
          <t>Houston, TX’s Trusted Experts for Gas Station Canopy Solutions!</t>
        </is>
      </c>
      <c r="E1244" s="9" t="inlineStr">
        <is>
          <t>Exact match commercial (geo)</t>
        </is>
      </c>
      <c r="F1244" s="60"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62" t="n">
        <v>46117</v>
      </c>
    </row>
    <row r="1245" ht="22.5" customHeight="1">
      <c r="A1245" s="9" t="inlineStr">
        <is>
          <t>clicknmark.com</t>
        </is>
      </c>
      <c r="B1245" s="9" t="inlineStr">
        <is>
          <t>Held (Pending Partner)</t>
        </is>
      </c>
      <c r="C1245" s="70" t="inlineStr">
        <is>
          <t>Semrush</t>
        </is>
      </c>
      <c r="D1245" s="9" t="inlineStr">
        <is>
          <t>Oklahoma City, OK Gas Station Canopy Experts is Ready to Serve You!</t>
        </is>
      </c>
      <c r="E1245" s="9" t="inlineStr">
        <is>
          <t>Exact match commercial (geo)</t>
        </is>
      </c>
      <c r="F1245" s="60"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62" t="n">
        <v>46210</v>
      </c>
    </row>
    <row r="1246" ht="22.5" customHeight="1">
      <c r="A1246" s="9" t="inlineStr">
        <is>
          <t>clicknmark.com</t>
        </is>
      </c>
      <c r="B1246" s="9" t="inlineStr">
        <is>
          <t>Held (Pending Partner)</t>
        </is>
      </c>
      <c r="C1246" s="70" t="inlineStr">
        <is>
          <t>Semrush</t>
        </is>
      </c>
      <c r="D1246" s="9" t="inlineStr">
        <is>
          <t>Secure Your Spot with Expert Gas Station Canopy in Dallas, TX!</t>
        </is>
      </c>
      <c r="E1246" s="9" t="inlineStr">
        <is>
          <t>Exact match commercial (geo)</t>
        </is>
      </c>
      <c r="F1246" s="60"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62" t="n">
        <v>46087</v>
      </c>
    </row>
    <row r="1247" ht="22.5" customHeight="1">
      <c r="A1247" s="9" t="inlineStr">
        <is>
          <t>clicknmark.com</t>
        </is>
      </c>
      <c r="B1247" s="9" t="inlineStr">
        <is>
          <t>Held (Pending Partner)</t>
        </is>
      </c>
      <c r="C1247" s="70" t="inlineStr">
        <is>
          <t>Semrush</t>
        </is>
      </c>
      <c r="D1247" s="9" t="inlineStr">
        <is>
          <t>Secure and Stylish Gas Station Canopy in Tulsa, OK – Book Us Now!</t>
        </is>
      </c>
      <c r="E1247" s="9" t="inlineStr">
        <is>
          <t>Exact match commercial (geo)</t>
        </is>
      </c>
      <c r="F1247" s="60"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62" t="n">
        <v>46151</v>
      </c>
    </row>
    <row r="1248" ht="22.5" customHeight="1">
      <c r="A1248" s="9" t="inlineStr">
        <is>
          <t>clickography.org</t>
        </is>
      </c>
      <c r="B1248" s="9" t="inlineStr">
        <is>
          <t>Held (Pending Partner)</t>
        </is>
      </c>
      <c r="C1248" s="70" t="inlineStr">
        <is>
          <t>Semrush</t>
        </is>
      </c>
      <c r="D1248" s="9" t="inlineStr">
        <is>
          <t>Service Station Canopy Houston TX</t>
        </is>
      </c>
      <c r="E1248" s="9" t="inlineStr">
        <is>
          <t>Exact match commercial (geo)</t>
        </is>
      </c>
      <c r="F1248" s="60"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62" t="n">
        <v>46021</v>
      </c>
    </row>
    <row r="1249" ht="22.5" customHeight="1">
      <c r="A1249" s="9" t="inlineStr">
        <is>
          <t>clickography.org</t>
        </is>
      </c>
      <c r="B1249" s="9" t="inlineStr">
        <is>
          <t>Held (Pending Partner)</t>
        </is>
      </c>
      <c r="C1249" s="70" t="inlineStr">
        <is>
          <t>Semrush</t>
        </is>
      </c>
      <c r="D1249" s="9" t="inlineStr">
        <is>
          <t>Visit Website</t>
        </is>
      </c>
      <c r="E1249" s="9" t="inlineStr">
        <is>
          <t>Generic</t>
        </is>
      </c>
      <c r="F1249" s="60"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62" t="n">
        <v>46021</v>
      </c>
    </row>
    <row r="1250" ht="22.5" customHeight="1">
      <c r="A1250" s="5" t="inlineStr">
        <is>
          <t>clifflisting.com</t>
        </is>
      </c>
      <c r="B1250" s="5" t="inlineStr">
        <is>
          <t>Spam (Disavow)</t>
        </is>
      </c>
      <c r="C1250" s="67"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58" t="inlineStr">
        <is>
          <t>Dofollow</t>
        </is>
      </c>
      <c r="G1250" s="5" t="inlineStr">
        <is>
          <t>https://clifflisting.com/all/2056/30.html</t>
        </is>
      </c>
      <c r="H1250" s="5" t="inlineStr">
        <is>
          <t>🏆🏆Boost your Google rankings with Premium PBN &amp; Link Building🏆🏆</t>
        </is>
      </c>
      <c r="I1250" s="5" t="inlineStr">
        <is>
          <t>https://newimagecanopy.com/</t>
        </is>
      </c>
      <c r="J1250" s="68" t="n">
        <v>46271</v>
      </c>
    </row>
    <row r="1251" ht="22.5" customHeight="1">
      <c r="A1251" s="5" t="inlineStr">
        <is>
          <t>clifflisting.com</t>
        </is>
      </c>
      <c r="B1251" s="5" t="inlineStr">
        <is>
          <t>Spam (Disavow)</t>
        </is>
      </c>
      <c r="C1251" s="67"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58" t="inlineStr">
        <is>
          <t>Dofollow</t>
        </is>
      </c>
      <c r="G1251" s="5" t="inlineStr">
        <is>
          <t>https://clifflisting.com/all/2599/14.html</t>
        </is>
      </c>
      <c r="H1251" s="5" t="inlineStr">
        <is>
          <t>🏆🏆Boost your Google rankings with Premium PBN &amp; Link Building🏆🏆</t>
        </is>
      </c>
      <c r="I1251" s="5" t="inlineStr">
        <is>
          <t>https://newimagecanopy.com/</t>
        </is>
      </c>
      <c r="J1251" s="68" t="n">
        <v>46264</v>
      </c>
    </row>
    <row r="1252" ht="22.5" customHeight="1">
      <c r="A1252" s="9" t="inlineStr">
        <is>
          <t>clubexclusivegroup.com</t>
        </is>
      </c>
      <c r="B1252" s="9" t="inlineStr">
        <is>
          <t>Held (Pending Partner)</t>
        </is>
      </c>
      <c r="C1252" s="70" t="inlineStr">
        <is>
          <t>Semrush</t>
        </is>
      </c>
      <c r="D1252" s="9" t="inlineStr">
        <is>
          <t>Gas Station Canopy Lights</t>
        </is>
      </c>
      <c r="E1252" s="9" t="inlineStr">
        <is>
          <t>Exact match commercial</t>
        </is>
      </c>
      <c r="F1252" s="60" t="inlineStr">
        <is>
          <t>Dofollow</t>
        </is>
      </c>
      <c r="G1252" s="9" t="inlineStr">
        <is>
          <t>https://clubexclusivegroup.com/detail/29850/gas-station-canopy-lights.html</t>
        </is>
      </c>
      <c r="H1252" s="9" t="inlineStr">
        <is>
          <t>Gas Station Canopy Lights</t>
        </is>
      </c>
      <c r="I1252" s="9" t="inlineStr">
        <is>
          <t>https://newimagecanopy.com/service/canopy-lighting/</t>
        </is>
      </c>
      <c r="J1252" s="62" t="n">
        <v>46237</v>
      </c>
    </row>
    <row r="1253" ht="22.5" customHeight="1">
      <c r="A1253" s="9" t="inlineStr">
        <is>
          <t>clubexclusivegroup.com</t>
        </is>
      </c>
      <c r="B1253" s="9" t="inlineStr">
        <is>
          <t>Held (Pending Partner)</t>
        </is>
      </c>
      <c r="C1253" s="70" t="inlineStr">
        <is>
          <t>Semrush</t>
        </is>
      </c>
      <c r="D1253" s="9" t="inlineStr">
        <is>
          <t>Gas Station Canopy Lights</t>
        </is>
      </c>
      <c r="E1253" s="9" t="inlineStr">
        <is>
          <t>Exact match commercial</t>
        </is>
      </c>
      <c r="F1253" s="60" t="inlineStr">
        <is>
          <t>Dofollow</t>
        </is>
      </c>
      <c r="G1253" s="9" t="inlineStr">
        <is>
          <t>https://clubexclusivegroup.com/gas-station-canopy-lights/</t>
        </is>
      </c>
      <c r="H1253" s="9" t="inlineStr">
        <is>
          <t>Gas Station Canopy Lights</t>
        </is>
      </c>
      <c r="I1253" s="9" t="inlineStr">
        <is>
          <t>https://newimagecanopy.com/service/canopy-lighting/</t>
        </is>
      </c>
      <c r="J1253" s="62" t="n">
        <v>46119</v>
      </c>
    </row>
    <row r="1254" ht="22.5" customHeight="1">
      <c r="A1254" s="13" t="inlineStr">
        <is>
          <t>cluster-rank-forge-academy.store</t>
        </is>
      </c>
      <c r="B1254" s="13" t="inlineStr">
        <is>
          <t>Spam (Nofollow, No Action)</t>
        </is>
      </c>
      <c r="C1254" s="71" t="inlineStr">
        <is>
          <t>Ahrefs</t>
        </is>
      </c>
      <c r="D12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3" t="inlineStr">
        <is>
          <t>Spam: keyword stuffed SEO sales copy</t>
        </is>
      </c>
      <c r="F1254" s="72" t="inlineStr">
        <is>
          <t>Nofollow</t>
        </is>
      </c>
      <c r="G1254" s="13" t="inlineStr">
        <is>
          <t>https://cluster-rank-forge-academy.store/i-remember-when-my-website-had-less-than-50-visitors-a-month-and-i-was-starting-to-doubt-if-seo-could-help-me-but-seoexpress-s-budget-friendly-plan-ran-initial-links-in-just-two-weeks-and-by-three</t>
        </is>
      </c>
      <c r="H12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3" t="inlineStr">
        <is>
          <t>https://newimagecanopy.com/</t>
        </is>
      </c>
      <c r="J1254" s="73" t="n">
        <v>46265</v>
      </c>
    </row>
    <row r="1255" ht="22.5" customHeight="1">
      <c r="A1255" s="5" t="inlineStr">
        <is>
          <t>cmocheatsheets.com</t>
        </is>
      </c>
      <c r="B1255" s="5" t="inlineStr">
        <is>
          <t>Spam (Disavow)</t>
        </is>
      </c>
      <c r="C1255" s="67"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58"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68" t="n">
        <v>46286</v>
      </c>
    </row>
    <row r="1256" ht="22.5" customHeight="1">
      <c r="A1256" s="5" t="inlineStr">
        <is>
          <t>cmocheatsheets.com</t>
        </is>
      </c>
      <c r="B1256" s="5" t="inlineStr">
        <is>
          <t>Spam (Disavow)</t>
        </is>
      </c>
      <c r="C1256" s="67"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58" t="inlineStr">
        <is>
          <t>Dofollow</t>
        </is>
      </c>
      <c r="G1256" s="5" t="inlineStr">
        <is>
          <t>https://cmocheatsheets.com/all/2599/14.html</t>
        </is>
      </c>
      <c r="H1256" s="5" t="inlineStr">
        <is>
          <t>🏆🏆Boost your Google rankings with Premium PBN &amp; Link Building🏆🏆</t>
        </is>
      </c>
      <c r="I1256" s="5" t="inlineStr">
        <is>
          <t>https://newimagecanopy.com/</t>
        </is>
      </c>
      <c r="J1256" s="68" t="n">
        <v>46262</v>
      </c>
    </row>
    <row r="1257" ht="22.5" customHeight="1">
      <c r="A1257" s="5" t="inlineStr">
        <is>
          <t>cmocheatsheets.com</t>
        </is>
      </c>
      <c r="B1257" s="5" t="inlineStr">
        <is>
          <t>Spam (Disavow)</t>
        </is>
      </c>
      <c r="C1257" s="67"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58"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68" t="n">
        <v>46289</v>
      </c>
    </row>
    <row r="1258" ht="22.5" customHeight="1">
      <c r="A1258" s="17" t="inlineStr">
        <is>
          <t>cobbcounty.businesslistus.com</t>
        </is>
      </c>
      <c r="B1258" s="17" t="inlineStr">
        <is>
          <t>Keep</t>
        </is>
      </c>
      <c r="C1258" s="69" t="inlineStr">
        <is>
          <t>Ahrefs</t>
        </is>
      </c>
      <c r="D1258" s="17" t="inlineStr">
        <is>
          <t>shadyvent.com</t>
        </is>
      </c>
      <c r="E1258" s="17" t="inlineStr">
        <is>
          <t>Naked URL</t>
        </is>
      </c>
      <c r="F1258" s="63" t="inlineStr">
        <is>
          <t>Nofollow</t>
        </is>
      </c>
      <c r="G1258" s="17" t="inlineStr">
        <is>
          <t>http://cobbcounty.businesslistus.com/business/4823805.htm</t>
        </is>
      </c>
      <c r="H1258" s="17" t="inlineStr">
        <is>
          <t>Shady Vent Aluminum Products - Powder Springs, GA - Awnings &amp; Canopies</t>
        </is>
      </c>
      <c r="I1258" s="17" t="inlineStr">
        <is>
          <t>https://newimagecanopy.com/</t>
        </is>
      </c>
      <c r="J1258" s="64" t="n">
        <v>46213</v>
      </c>
    </row>
    <row r="1259" ht="22.5" customHeight="1">
      <c r="A1259" s="9" t="inlineStr">
        <is>
          <t>companybook.org</t>
        </is>
      </c>
      <c r="B1259" s="9" t="inlineStr">
        <is>
          <t>Held (Pending Partner)</t>
        </is>
      </c>
      <c r="C1259" s="70" t="inlineStr">
        <is>
          <t>Semrush</t>
        </is>
      </c>
      <c r="D1259" s="9" t="inlineStr">
        <is>
          <t>Gas Station Imaging Companies</t>
        </is>
      </c>
      <c r="E1259" s="9" t="inlineStr">
        <is>
          <t>Exact match commercial</t>
        </is>
      </c>
      <c r="F1259" s="60" t="inlineStr">
        <is>
          <t>Dofollow</t>
        </is>
      </c>
      <c r="G1259" s="9" t="inlineStr">
        <is>
          <t>https://companybook.org/gas-station-imaging-companies/</t>
        </is>
      </c>
      <c r="H1259" s="9" t="inlineStr">
        <is>
          <t>Gas Station Imaging Companies</t>
        </is>
      </c>
      <c r="I1259" s="9" t="inlineStr">
        <is>
          <t>https://newimagecanopy.com/service/imaging/</t>
        </is>
      </c>
      <c r="J1259" s="62" t="n">
        <v>46070</v>
      </c>
    </row>
    <row r="1260" ht="22.5" customHeight="1">
      <c r="A1260" s="5" t="inlineStr">
        <is>
          <t>competitionchecker.online</t>
        </is>
      </c>
      <c r="B1260" s="5" t="inlineStr">
        <is>
          <t>Spam (Disavow)</t>
        </is>
      </c>
      <c r="C1260" s="67" t="inlineStr">
        <is>
          <t>Semrush</t>
        </is>
      </c>
      <c r="D1260" s="5" t="inlineStr">
        <is>
          <t>Expert SEO Links and Backlinks for newimagecanopy.com Ranking Growth</t>
        </is>
      </c>
      <c r="E1260" s="5" t="inlineStr">
        <is>
          <t>Spam: keyword stuffed SEO sales copy</t>
        </is>
      </c>
      <c r="F1260" s="58"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68" t="n">
        <v>46303</v>
      </c>
    </row>
    <row r="1261" ht="22.5" customHeight="1">
      <c r="A1261" s="5" t="inlineStr">
        <is>
          <t>competitionchecker.space</t>
        </is>
      </c>
      <c r="B1261" s="5" t="inlineStr">
        <is>
          <t>Spam (Disavow)</t>
        </is>
      </c>
      <c r="C1261" s="67" t="inlineStr">
        <is>
          <t>Semrush</t>
        </is>
      </c>
      <c r="D1261" s="5" t="inlineStr">
        <is>
          <t>Build Strong SEO Authority with High Quality Links from shadyvent.com</t>
        </is>
      </c>
      <c r="E1261" s="5" t="inlineStr">
        <is>
          <t>Spam: keyword stuffed SEO sales copy</t>
        </is>
      </c>
      <c r="F1261" s="58"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68" t="n">
        <v>46308</v>
      </c>
    </row>
    <row r="1262" ht="22.5" customHeight="1">
      <c r="A1262" s="5" t="inlineStr">
        <is>
          <t>competitionchecker.store</t>
        </is>
      </c>
      <c r="B1262" s="5" t="inlineStr">
        <is>
          <t>Spam (Disavow)</t>
        </is>
      </c>
      <c r="C1262" s="67" t="inlineStr">
        <is>
          <t>Ahrefs</t>
        </is>
      </c>
      <c r="D1262" s="5" t="inlineStr">
        <is>
          <t>Build Strong SEO Authority with High Quality Links from shadyvent.com</t>
        </is>
      </c>
      <c r="E1262" s="5" t="inlineStr">
        <is>
          <t>Spam: keyword stuffed SEO sales copy</t>
        </is>
      </c>
      <c r="F1262" s="58"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68" t="n">
        <v>46283</v>
      </c>
    </row>
    <row r="1263" ht="22.5" customHeight="1">
      <c r="A1263" s="5" t="inlineStr">
        <is>
          <t>competitionchecker.store</t>
        </is>
      </c>
      <c r="B1263" s="5" t="inlineStr">
        <is>
          <t>Spam (Disavow)</t>
        </is>
      </c>
      <c r="C1263" s="67" t="inlineStr">
        <is>
          <t>Ahrefs</t>
        </is>
      </c>
      <c r="D1263" s="5" t="inlineStr">
        <is>
          <t>Expert SEO Links and Backlinks for newimagecanopy.com Ranking Growth</t>
        </is>
      </c>
      <c r="E1263" s="5" t="inlineStr">
        <is>
          <t>Spam: keyword stuffed SEO sales copy</t>
        </is>
      </c>
      <c r="F1263" s="58"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68" t="n">
        <v>46284</v>
      </c>
    </row>
    <row r="1264" ht="22.5" customHeight="1">
      <c r="A1264" s="5" t="inlineStr">
        <is>
          <t>competitionchecker.website</t>
        </is>
      </c>
      <c r="B1264" s="5" t="inlineStr">
        <is>
          <t>Spam (Disavow)</t>
        </is>
      </c>
      <c r="C1264" s="67" t="inlineStr">
        <is>
          <t>Semrush</t>
        </is>
      </c>
      <c r="D1264" s="5" t="inlineStr">
        <is>
          <t>Build Strong SEO Authority with High Quality Links from shadyvent.com</t>
        </is>
      </c>
      <c r="E1264" s="5" t="inlineStr">
        <is>
          <t>Spam: keyword stuffed SEO sales copy</t>
        </is>
      </c>
      <c r="F1264" s="58"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68" t="n">
        <v>46304</v>
      </c>
    </row>
    <row r="1265" ht="22.5" customHeight="1">
      <c r="A1265" s="5" t="inlineStr">
        <is>
          <t>competitorbacklink.shop</t>
        </is>
      </c>
      <c r="B1265" s="5" t="inlineStr">
        <is>
          <t>Spam (Disavow)</t>
        </is>
      </c>
      <c r="C1265" s="67" t="inlineStr">
        <is>
          <t>Semrush</t>
        </is>
      </c>
      <c r="D1265" s="5" t="inlineStr">
        <is>
          <t>Expert SEO Links and Backlinks for newimagecanopy.com Ranking Growth</t>
        </is>
      </c>
      <c r="E1265" s="5" t="inlineStr">
        <is>
          <t>Spam: keyword stuffed SEO sales copy</t>
        </is>
      </c>
      <c r="F1265" s="58"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68" t="n">
        <v>46302</v>
      </c>
    </row>
    <row r="1266" ht="22.5" customHeight="1">
      <c r="A1266" s="5" t="inlineStr">
        <is>
          <t>competitorbacklinkchecker.website</t>
        </is>
      </c>
      <c r="B1266" s="5" t="inlineStr">
        <is>
          <t>Spam (Disavow)</t>
        </is>
      </c>
      <c r="C1266" s="67" t="inlineStr">
        <is>
          <t>Ahrefs</t>
        </is>
      </c>
      <c r="D1266" s="5" t="inlineStr">
        <is>
          <t>Build Strong SEO Authority with High Quality Links from shadyvent.com</t>
        </is>
      </c>
      <c r="E1266" s="5" t="inlineStr">
        <is>
          <t>Spam: keyword stuffed SEO sales copy</t>
        </is>
      </c>
      <c r="F1266" s="58"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68" t="n">
        <v>46294</v>
      </c>
    </row>
    <row r="1267" ht="22.5" customHeight="1">
      <c r="A1267" s="5" t="inlineStr">
        <is>
          <t>competitorsbacklinksfree.online</t>
        </is>
      </c>
      <c r="B1267" s="5" t="inlineStr">
        <is>
          <t>Spam (Disavow)</t>
        </is>
      </c>
      <c r="C1267" s="67" t="inlineStr">
        <is>
          <t>Semrush</t>
        </is>
      </c>
      <c r="D1267" s="5" t="inlineStr">
        <is>
          <t>Expert SEO Links and Backlinks for newimagecanopy.com Ranking Growth</t>
        </is>
      </c>
      <c r="E1267" s="5" t="inlineStr">
        <is>
          <t>Spam: keyword stuffed SEO sales copy</t>
        </is>
      </c>
      <c r="F1267" s="58"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68" t="n">
        <v>46303</v>
      </c>
    </row>
    <row r="1268" ht="22.5" customHeight="1">
      <c r="A1268" s="5" t="inlineStr">
        <is>
          <t>competitorsbacklinksfree.website</t>
        </is>
      </c>
      <c r="B1268" s="5" t="inlineStr">
        <is>
          <t>Spam (Disavow)</t>
        </is>
      </c>
      <c r="C1268" s="67" t="inlineStr">
        <is>
          <t>Ahrefs</t>
        </is>
      </c>
      <c r="D1268" s="5" t="inlineStr">
        <is>
          <t>Build Strong SEO Authority with High Quality Links from shadyvent.com</t>
        </is>
      </c>
      <c r="E1268" s="5" t="inlineStr">
        <is>
          <t>Spam: keyword stuffed SEO sales copy</t>
        </is>
      </c>
      <c r="F1268" s="58"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68" t="n">
        <v>46294</v>
      </c>
    </row>
    <row r="1269" ht="22.5" customHeight="1">
      <c r="A1269" s="5" t="inlineStr">
        <is>
          <t>connectedcannabis.shop</t>
        </is>
      </c>
      <c r="B1269" s="5" t="inlineStr">
        <is>
          <t>Spam (Disavow)</t>
        </is>
      </c>
      <c r="C1269" s="67" t="inlineStr">
        <is>
          <t>Semrush</t>
        </is>
      </c>
      <c r="D1269" s="5" t="inlineStr">
        <is>
          <t>Effective White Hat SEO Links for newimagecanopy.com for Higher DA and DR Scores. Grow Search Traffic, with Safe Link Velocity.</t>
        </is>
      </c>
      <c r="E1269" s="5" t="inlineStr">
        <is>
          <t>Spam: keyword stuffed SEO sales copy</t>
        </is>
      </c>
      <c r="F1269" s="58"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68" t="n">
        <v>46304</v>
      </c>
    </row>
    <row r="1270" ht="22.5" customHeight="1">
      <c r="A1270" s="5" t="inlineStr">
        <is>
          <t>connectedcannabis.shop</t>
        </is>
      </c>
      <c r="B1270" s="5" t="inlineStr">
        <is>
          <t>Spam (Disavow)</t>
        </is>
      </c>
      <c r="C1270" s="67"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58"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68" t="n">
        <v>46300</v>
      </c>
    </row>
    <row r="1271" ht="22.5" customHeight="1">
      <c r="A1271" s="9" t="inlineStr">
        <is>
          <t>constructiontip.com</t>
        </is>
      </c>
      <c r="B1271" s="9" t="inlineStr">
        <is>
          <t>Held (Pending Partner)</t>
        </is>
      </c>
      <c r="C1271" s="70" t="inlineStr">
        <is>
          <t>Semrush</t>
        </is>
      </c>
      <c r="D1271" s="9" t="inlineStr">
        <is>
          <t>gas station canopy manufacturers</t>
        </is>
      </c>
      <c r="E1271" s="9" t="inlineStr">
        <is>
          <t>Exact match commercial</t>
        </is>
      </c>
      <c r="F1271" s="60"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62" t="n">
        <v>46063</v>
      </c>
    </row>
    <row r="1272" ht="22.5" customHeight="1">
      <c r="A1272" s="9" t="inlineStr">
        <is>
          <t>contentfreelance.org</t>
        </is>
      </c>
      <c r="B1272" s="9" t="inlineStr">
        <is>
          <t>Held (Pending Partner)</t>
        </is>
      </c>
      <c r="C1272" s="70" t="inlineStr">
        <is>
          <t>Semrush</t>
        </is>
      </c>
      <c r="D1272" s="9" t="inlineStr">
        <is>
          <t>Gas Station Canopy Design Dallas, TX</t>
        </is>
      </c>
      <c r="E1272" s="9" t="inlineStr">
        <is>
          <t>Exact match commercial (geo)</t>
        </is>
      </c>
      <c r="F1272" s="60"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62" t="n">
        <v>46061</v>
      </c>
    </row>
    <row r="1273" ht="22.5" customHeight="1">
      <c r="A1273" s="9" t="inlineStr">
        <is>
          <t>contentfreelance.org</t>
        </is>
      </c>
      <c r="B1273" s="9" t="inlineStr">
        <is>
          <t>Held (Pending Partner)</t>
        </is>
      </c>
      <c r="C1273" s="70" t="inlineStr">
        <is>
          <t>Semrush</t>
        </is>
      </c>
      <c r="D1273" s="9" t="inlineStr">
        <is>
          <t>Gas Station Canopy Repair Austin, TX ,</t>
        </is>
      </c>
      <c r="E1273" s="9" t="inlineStr">
        <is>
          <t>Exact match commercial (geo)</t>
        </is>
      </c>
      <c r="F1273" s="60"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62" t="n">
        <v>46106</v>
      </c>
    </row>
    <row r="1274" ht="22.5" customHeight="1">
      <c r="A1274" s="9" t="inlineStr">
        <is>
          <t>contentfreelance.org</t>
        </is>
      </c>
      <c r="B1274" s="9" t="inlineStr">
        <is>
          <t>Held (Pending Partner)</t>
        </is>
      </c>
      <c r="C1274" s="70" t="inlineStr">
        <is>
          <t>Semrush</t>
        </is>
      </c>
      <c r="D1274" s="9" t="inlineStr">
        <is>
          <t>gas station canopy construction</t>
        </is>
      </c>
      <c r="E1274" s="9" t="inlineStr">
        <is>
          <t>Exact match commercial</t>
        </is>
      </c>
      <c r="F1274" s="60"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62" t="n">
        <v>46056</v>
      </c>
    </row>
    <row r="1275" ht="22.5" customHeight="1">
      <c r="A1275" s="9" t="inlineStr">
        <is>
          <t>contentmarketinghub.com</t>
        </is>
      </c>
      <c r="B1275" s="9" t="inlineStr">
        <is>
          <t>Held (Pending Partner)</t>
        </is>
      </c>
      <c r="C1275" s="70" t="inlineStr">
        <is>
          <t>Semrush</t>
        </is>
      </c>
      <c r="D1275" s="9" t="inlineStr">
        <is>
          <t>Fuel Station Canopy Design Austin TX</t>
        </is>
      </c>
      <c r="E1275" s="9" t="inlineStr">
        <is>
          <t>Exact match commercial (geo)</t>
        </is>
      </c>
      <c r="F1275" s="60"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62" t="n">
        <v>46056</v>
      </c>
    </row>
    <row r="1276" ht="22.5" customHeight="1">
      <c r="A1276" s="13" t="inlineStr">
        <is>
          <t>contentreach.shop</t>
        </is>
      </c>
      <c r="B1276" s="13" t="inlineStr">
        <is>
          <t>Spam (Nofollow, No Action)</t>
        </is>
      </c>
      <c r="C1276" s="71" t="inlineStr">
        <is>
          <t>Ahrefs</t>
        </is>
      </c>
      <c r="D127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3" t="inlineStr">
        <is>
          <t>Spam: keyword stuffed SEO sales copy</t>
        </is>
      </c>
      <c r="F1276" s="72" t="inlineStr">
        <is>
          <t>Nofollow</t>
        </is>
      </c>
      <c r="G1276" s="13" t="inlineStr">
        <is>
          <t>https://contentreach.shop/xnszsaj-how-teams-clients-hours-scale-footer-links-one-client-fifty-without/</t>
        </is>
      </c>
      <c r="H1276" s="13"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3" t="inlineStr">
        <is>
          <t>https://newimagecanopy.com/</t>
        </is>
      </c>
      <c r="J1276" s="73" t="n">
        <v>46293</v>
      </c>
    </row>
    <row r="1277" ht="22.5" customHeight="1">
      <c r="A1277" s="13" t="inlineStr">
        <is>
          <t>contentreach.shop</t>
        </is>
      </c>
      <c r="B1277" s="13" t="inlineStr">
        <is>
          <t>Spam (Nofollow, No Action)</t>
        </is>
      </c>
      <c r="C1277" s="71" t="inlineStr">
        <is>
          <t>Ahrefs</t>
        </is>
      </c>
      <c r="D1277" s="13" t="inlineStr">
        <is>
          <t>newimagecanopy.com runs editorial links for agency owners who need a link profile that stands an audit, with turnaround times stated up front</t>
        </is>
      </c>
      <c r="E1277" s="13" t="inlineStr">
        <is>
          <t>Spam: keyword stuffed SEO sales copy</t>
        </is>
      </c>
      <c r="F1277" s="72" t="inlineStr">
        <is>
          <t>Nofollow</t>
        </is>
      </c>
      <c r="G1277" s="13" t="inlineStr">
        <is>
          <t>https://contentreach.shop/8b0hkr3-resource-page-links-skyscraper-outreach-programmatic-seo-what-one/</t>
        </is>
      </c>
      <c r="H1277" s="13"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3" t="inlineStr">
        <is>
          <t>https://newimagecanopy.com/</t>
        </is>
      </c>
      <c r="J1277" s="73" t="n">
        <v>46293</v>
      </c>
    </row>
    <row r="1278" ht="22.5" customHeight="1">
      <c r="A1278" s="13" t="inlineStr">
        <is>
          <t>contextual-link-baron-services.store</t>
        </is>
      </c>
      <c r="B1278" s="13" t="inlineStr">
        <is>
          <t>Spam (Nofollow, No Action)</t>
        </is>
      </c>
      <c r="C1278" s="71" t="inlineStr">
        <is>
          <t>Ahrefs</t>
        </is>
      </c>
      <c r="D127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3" t="inlineStr">
        <is>
          <t>Spam: keyword stuffed SEO sales copy</t>
        </is>
      </c>
      <c r="F1278" s="72" t="inlineStr">
        <is>
          <t>Nofollow</t>
        </is>
      </c>
      <c r="G1278" s="13" t="inlineStr">
        <is>
          <t>https://contextual-link-baron-services.store/i-remember-when-my-website-had-less-than-50-visitors-a-month-and-i-was-starting-to-doubt-if-seo-could-help-me-but-seoexpress-s-budget-friendly-plan-ran-initial-links-in-just-two-weeks-and-by-three</t>
        </is>
      </c>
      <c r="H127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3" t="inlineStr">
        <is>
          <t>https://newimagecanopy.com/</t>
        </is>
      </c>
      <c r="J1278" s="73" t="n">
        <v>46268</v>
      </c>
    </row>
    <row r="1279" ht="22.5" customHeight="1">
      <c r="A1279" s="13" t="inlineStr">
        <is>
          <t>contextual-link-building-network.rankinghighseo.shop</t>
        </is>
      </c>
      <c r="B1279" s="13" t="inlineStr">
        <is>
          <t>Spam (Nofollow, No Action)</t>
        </is>
      </c>
      <c r="C1279" s="71" t="inlineStr">
        <is>
          <t>Ahrefs</t>
        </is>
      </c>
      <c r="D127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3" t="inlineStr">
        <is>
          <t>Spam: keyword stuffed SEO sales copy</t>
        </is>
      </c>
      <c r="F1279" s="72" t="inlineStr">
        <is>
          <t>Nofollow</t>
        </is>
      </c>
      <c r="G1279" s="13" t="inlineStr">
        <is>
          <t>https://contextual-link-building-network.rankinghighseo.shop/i-remember-when-my-website-had-less-than-50-visitors-a-month-and-i-was-starting-to-doubt-if-seo-could-help-me-but-seoexpress-s-budget-friendly-plan-ran-initial-links-in-just-two-weeks-and-by-three</t>
        </is>
      </c>
      <c r="H127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3" t="inlineStr">
        <is>
          <t>https://newimagecanopy.com/</t>
        </is>
      </c>
      <c r="J1279" s="73" t="n">
        <v>46276</v>
      </c>
    </row>
    <row r="1280" ht="22.5" customHeight="1">
      <c r="A1280" s="9" t="inlineStr">
        <is>
          <t>contextual-link-building-network.simplywebshop.shop</t>
        </is>
      </c>
      <c r="B1280" s="9" t="inlineStr">
        <is>
          <t>Review (Parent Unresolved)</t>
        </is>
      </c>
      <c r="C1280" s="70" t="inlineStr">
        <is>
          <t>Ahrefs</t>
        </is>
      </c>
      <c r="D1280"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9" t="inlineStr">
        <is>
          <t>Spam: keyword stuffed SEO sales copy</t>
        </is>
      </c>
      <c r="F1280" s="60" t="inlineStr">
        <is>
          <t>Nofollow</t>
        </is>
      </c>
      <c r="G1280" s="9" t="inlineStr">
        <is>
          <t>https://contextual-link-building-network.simplywebshop.shop/i-remember-when-my-website-had-less-than-50-visitors-a-month-and-i-was-starting-to-doubt-if-seo-could-help-me-but-seoexpress-s-budget-friendly-plan-ran-initial-links-in-just-two-weeks-and-by-three</t>
        </is>
      </c>
      <c r="H1280"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9" t="inlineStr">
        <is>
          <t>https://newimagecanopy.com/</t>
        </is>
      </c>
      <c r="J1280" s="62" t="n">
        <v>46268</v>
      </c>
    </row>
    <row r="1281" ht="22.5" customHeight="1">
      <c r="A1281" s="9" t="inlineStr">
        <is>
          <t>coolbusiness.co</t>
        </is>
      </c>
      <c r="B1281" s="9" t="inlineStr">
        <is>
          <t>Held (Pending Partner)</t>
        </is>
      </c>
      <c r="C1281" s="70" t="inlineStr">
        <is>
          <t>Semrush</t>
        </is>
      </c>
      <c r="D1281" s="9" t="inlineStr">
        <is>
          <t>Gas Canopies Oklahoma City OK</t>
        </is>
      </c>
      <c r="E1281" s="9" t="inlineStr">
        <is>
          <t>Exact match commercial (geo)</t>
        </is>
      </c>
      <c r="F1281" s="60"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62" t="n">
        <v>46029</v>
      </c>
    </row>
    <row r="1282" ht="22.5" customHeight="1">
      <c r="A1282" s="9" t="inlineStr">
        <is>
          <t>coolbusiness.co</t>
        </is>
      </c>
      <c r="B1282" s="9" t="inlineStr">
        <is>
          <t>Held (Pending Partner)</t>
        </is>
      </c>
      <c r="C1282" s="70" t="inlineStr">
        <is>
          <t>Semrush</t>
        </is>
      </c>
      <c r="D1282" s="9" t="inlineStr">
        <is>
          <t>newimagecanopy.com</t>
        </is>
      </c>
      <c r="E1282" s="9" t="inlineStr">
        <is>
          <t>Naked URL</t>
        </is>
      </c>
      <c r="F1282" s="60"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62" t="n">
        <v>46029</v>
      </c>
    </row>
    <row r="1283" ht="22.5" customHeight="1">
      <c r="A1283" s="9" t="inlineStr">
        <is>
          <t>cooldirweb.com</t>
        </is>
      </c>
      <c r="B1283" s="9" t="inlineStr">
        <is>
          <t>Held (Pending Partner)</t>
        </is>
      </c>
      <c r="C1283" s="70" t="inlineStr">
        <is>
          <t>Semrush</t>
        </is>
      </c>
      <c r="D1283" s="9" t="inlineStr">
        <is>
          <t>Petrol Pump Canopy Led Lights</t>
        </is>
      </c>
      <c r="E1283" s="9" t="inlineStr">
        <is>
          <t>Exact match commercial</t>
        </is>
      </c>
      <c r="F1283" s="60" t="inlineStr">
        <is>
          <t>Dofollow</t>
        </is>
      </c>
      <c r="G1283" s="9" t="inlineStr">
        <is>
          <t>https://cooldirweb.com/detail/29035/petrol-pump-canopy-led-lights.html</t>
        </is>
      </c>
      <c r="H1283" s="9" t="inlineStr">
        <is>
          <t>Petrol Pump Canopy Led Lights</t>
        </is>
      </c>
      <c r="I1283" s="9" t="inlineStr">
        <is>
          <t>https://newimagecanopy.com/service/canopy-lighting/</t>
        </is>
      </c>
      <c r="J1283" s="62" t="n">
        <v>46233</v>
      </c>
    </row>
    <row r="1284" ht="22.5" customHeight="1">
      <c r="A1284" s="9" t="inlineStr">
        <is>
          <t>cooldirweb.com</t>
        </is>
      </c>
      <c r="B1284" s="9" t="inlineStr">
        <is>
          <t>Held (Pending Partner)</t>
        </is>
      </c>
      <c r="C1284" s="70" t="inlineStr">
        <is>
          <t>Semrush</t>
        </is>
      </c>
      <c r="D1284" s="9" t="inlineStr">
        <is>
          <t>Petrol Pump Canopy Led Lights</t>
        </is>
      </c>
      <c r="E1284" s="9" t="inlineStr">
        <is>
          <t>Exact match commercial</t>
        </is>
      </c>
      <c r="F1284" s="60" t="inlineStr">
        <is>
          <t>Dofollow</t>
        </is>
      </c>
      <c r="G1284" s="9" t="inlineStr">
        <is>
          <t>https://cooldirweb.com/petrol-pump-canopy-led-lights/</t>
        </is>
      </c>
      <c r="H1284" s="9" t="inlineStr">
        <is>
          <t>Petrol Pump Canopy Led Lights</t>
        </is>
      </c>
      <c r="I1284" s="9" t="inlineStr">
        <is>
          <t>https://newimagecanopy.com/service/canopy-lighting/</t>
        </is>
      </c>
      <c r="J1284" s="62" t="n">
        <v>46132</v>
      </c>
    </row>
    <row r="1285" ht="22.5" customHeight="1">
      <c r="A1285" s="9" t="inlineStr">
        <is>
          <t>coolwebdirectory.com</t>
        </is>
      </c>
      <c r="B1285" s="9" t="inlineStr">
        <is>
          <t>Held (Pending Partner)</t>
        </is>
      </c>
      <c r="C1285" s="70" t="inlineStr">
        <is>
          <t>Semrush</t>
        </is>
      </c>
      <c r="D1285" s="9" t="inlineStr">
        <is>
          <t>Service Station Canopy</t>
        </is>
      </c>
      <c r="E1285" s="9" t="inlineStr">
        <is>
          <t>Exact match commercial</t>
        </is>
      </c>
      <c r="F1285" s="60" t="inlineStr">
        <is>
          <t>Dofollow</t>
        </is>
      </c>
      <c r="G1285" s="9" t="inlineStr">
        <is>
          <t>https://coolwebdirectory.com/detail/29578/service-station-canopy.html</t>
        </is>
      </c>
      <c r="H1285" s="9" t="inlineStr">
        <is>
          <t>Service Station Canopy</t>
        </is>
      </c>
      <c r="I1285" s="9" t="inlineStr">
        <is>
          <t>https://newimagecanopy.com/service/light-commercial/</t>
        </is>
      </c>
      <c r="J1285" s="62" t="n">
        <v>46237</v>
      </c>
    </row>
    <row r="1286" ht="22.5" customHeight="1">
      <c r="A1286" s="9" t="inlineStr">
        <is>
          <t>coolwebdirectory.com</t>
        </is>
      </c>
      <c r="B1286" s="9" t="inlineStr">
        <is>
          <t>Held (Pending Partner)</t>
        </is>
      </c>
      <c r="C1286" s="70" t="inlineStr">
        <is>
          <t>Semrush</t>
        </is>
      </c>
      <c r="D1286" s="9" t="inlineStr">
        <is>
          <t>Service Station Canopy</t>
        </is>
      </c>
      <c r="E1286" s="9" t="inlineStr">
        <is>
          <t>Exact match commercial</t>
        </is>
      </c>
      <c r="F1286" s="60" t="inlineStr">
        <is>
          <t>Dofollow</t>
        </is>
      </c>
      <c r="G1286" s="9" t="inlineStr">
        <is>
          <t>https://coolwebdirectory.com/service-station-canopy/</t>
        </is>
      </c>
      <c r="H1286" s="9" t="inlineStr">
        <is>
          <t>Service Station Canopy</t>
        </is>
      </c>
      <c r="I1286" s="9" t="inlineStr">
        <is>
          <t>https://newimagecanopy.com/service/light-commercial/</t>
        </is>
      </c>
      <c r="J1286" s="62" t="n">
        <v>46084</v>
      </c>
    </row>
    <row r="1287" ht="22.5" customHeight="1">
      <c r="A1287" s="5" t="inlineStr">
        <is>
          <t>coruzants.com</t>
        </is>
      </c>
      <c r="B1287" s="5" t="inlineStr">
        <is>
          <t>Spam (Disavow)</t>
        </is>
      </c>
      <c r="C1287" s="67"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58" t="inlineStr">
        <is>
          <t>Dofollow</t>
        </is>
      </c>
      <c r="G1287" s="5" t="inlineStr">
        <is>
          <t>https://coruzants.com/all/2056/30.html</t>
        </is>
      </c>
      <c r="H1287" s="5" t="inlineStr">
        <is>
          <t>🏆🏆Boost your Google rankings with Premium PBN &amp; Link Building🏆🏆</t>
        </is>
      </c>
      <c r="I1287" s="5" t="inlineStr">
        <is>
          <t>https://newimagecanopy.com/</t>
        </is>
      </c>
      <c r="J1287" s="68" t="n">
        <v>46271</v>
      </c>
    </row>
    <row r="1288" ht="22.5" customHeight="1">
      <c r="A1288" s="5" t="inlineStr">
        <is>
          <t>coruzants.com</t>
        </is>
      </c>
      <c r="B1288" s="5" t="inlineStr">
        <is>
          <t>Spam (Disavow)</t>
        </is>
      </c>
      <c r="C1288" s="67"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58" t="inlineStr">
        <is>
          <t>Dofollow</t>
        </is>
      </c>
      <c r="G1288" s="5" t="inlineStr">
        <is>
          <t>https://coruzants.com/all/2599/14.html</t>
        </is>
      </c>
      <c r="H1288" s="5" t="inlineStr">
        <is>
          <t>🏆🏆Boost your Google rankings with Premium PBN &amp; Link Building🏆🏆</t>
        </is>
      </c>
      <c r="I1288" s="5" t="inlineStr">
        <is>
          <t>https://newimagecanopy.com/</t>
        </is>
      </c>
      <c r="J1288" s="68" t="n">
        <v>46270</v>
      </c>
    </row>
    <row r="1289" ht="22.5" customHeight="1">
      <c r="A1289" s="5" t="inlineStr">
        <is>
          <t>corvio.shop</t>
        </is>
      </c>
      <c r="B1289" s="5" t="inlineStr">
        <is>
          <t>Spam (Disavow)</t>
        </is>
      </c>
      <c r="C1289" s="67" t="inlineStr">
        <is>
          <t>Semrush</t>
        </is>
      </c>
      <c r="D1289" s="5" t="inlineStr">
        <is>
          <t>Effective White Hat SEO Links for newimagecanopy.com for Higher DA and DR Scores. Grow Search Traffic, with Safe Link Velocity.</t>
        </is>
      </c>
      <c r="E1289" s="5" t="inlineStr">
        <is>
          <t>Spam: keyword stuffed SEO sales copy</t>
        </is>
      </c>
      <c r="F1289" s="58"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68" t="n">
        <v>46286</v>
      </c>
    </row>
    <row r="1290" ht="22.5" customHeight="1">
      <c r="A1290" s="5" t="inlineStr">
        <is>
          <t>corvio.shop</t>
        </is>
      </c>
      <c r="B1290" s="5" t="inlineStr">
        <is>
          <t>Spam (Disavow)</t>
        </is>
      </c>
      <c r="C1290" s="67"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58"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68" t="n">
        <v>46290</v>
      </c>
    </row>
    <row r="1291" ht="22.5" customHeight="1">
      <c r="A1291" s="17" t="inlineStr">
        <is>
          <t>cozymax.org</t>
        </is>
      </c>
      <c r="B1291" s="17" t="inlineStr">
        <is>
          <t>Keep</t>
        </is>
      </c>
      <c r="C1291" s="69" t="inlineStr">
        <is>
          <t>Semrush</t>
        </is>
      </c>
      <c r="D1291" s="17" t="inlineStr">
        <is>
          <t>https://shadyvent.com/contact</t>
        </is>
      </c>
      <c r="E1291" s="17" t="inlineStr">
        <is>
          <t>Naked URL</t>
        </is>
      </c>
      <c r="F1291" s="63" t="inlineStr">
        <is>
          <t>Nofollow</t>
        </is>
      </c>
      <c r="G1291" s="17" t="inlineStr">
        <is>
          <t>https://www.cozymax.org/home-improvement/listing/7b68cf6931e088ac06f7d825e880a934/</t>
        </is>
      </c>
      <c r="H1291" s="17" t="inlineStr">
        <is>
          <t>Shady Vent (Powder Springs, GA Home Improvement) - CozyMax</t>
        </is>
      </c>
      <c r="I1291" s="17" t="inlineStr">
        <is>
          <t>https://newimagecanopy.com/contact-us/</t>
        </is>
      </c>
      <c r="J1291" s="64" t="n">
        <v>46135</v>
      </c>
    </row>
    <row r="1292" ht="22.5" customHeight="1">
      <c r="A1292" s="5" t="inlineStr">
        <is>
          <t>craniko.shop</t>
        </is>
      </c>
      <c r="B1292" s="5" t="inlineStr">
        <is>
          <t>Spam (Disavow)</t>
        </is>
      </c>
      <c r="C1292" s="67"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58"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68" t="n">
        <v>46304</v>
      </c>
    </row>
    <row r="1293" ht="22.5" customHeight="1">
      <c r="A1293" s="13" t="inlineStr">
        <is>
          <t>crawllivo.shop</t>
        </is>
      </c>
      <c r="B1293" s="13" t="inlineStr">
        <is>
          <t>Spam (Nofollow, No Action)</t>
        </is>
      </c>
      <c r="C1293" s="71" t="inlineStr">
        <is>
          <t>Ahrefs</t>
        </is>
      </c>
      <c r="D129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3" t="inlineStr">
        <is>
          <t>Spam: keyword stuffed SEO sales copy</t>
        </is>
      </c>
      <c r="F1293" s="72" t="inlineStr">
        <is>
          <t>Nofollow</t>
        </is>
      </c>
      <c r="G1293" s="13" t="inlineStr">
        <is>
          <t>https://crawllivo.shop/xnszsaj-how-teams-clients-hours-scale-footer-links-one-client-fifty-without/</t>
        </is>
      </c>
      <c r="H1293" s="13"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3" t="inlineStr">
        <is>
          <t>https://newimagecanopy.com/</t>
        </is>
      </c>
      <c r="J1293" s="73" t="n">
        <v>46293</v>
      </c>
    </row>
    <row r="1294" ht="22.5" customHeight="1">
      <c r="A1294" s="13" t="inlineStr">
        <is>
          <t>crawllivo.shop</t>
        </is>
      </c>
      <c r="B1294" s="13" t="inlineStr">
        <is>
          <t>Spam (Nofollow, No Action)</t>
        </is>
      </c>
      <c r="C1294" s="71" t="inlineStr">
        <is>
          <t>Ahrefs</t>
        </is>
      </c>
      <c r="D1294" s="13" t="inlineStr">
        <is>
          <t>newimagecanopy.com runs editorial links for agency owners who need a link profile that stands an audit, with turnaround times stated up front</t>
        </is>
      </c>
      <c r="E1294" s="13" t="inlineStr">
        <is>
          <t>Spam: keyword stuffed SEO sales copy</t>
        </is>
      </c>
      <c r="F1294" s="72" t="inlineStr">
        <is>
          <t>Nofollow</t>
        </is>
      </c>
      <c r="G1294" s="13" t="inlineStr">
        <is>
          <t>https://crawllivo.shop/8b0hkr3-resource-page-links-skyscraper-outreach-programmatic-seo-what-one/</t>
        </is>
      </c>
      <c r="H1294" s="13"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3" t="inlineStr">
        <is>
          <t>https://newimagecanopy.com/</t>
        </is>
      </c>
      <c r="J1294" s="73" t="n">
        <v>46293</v>
      </c>
    </row>
    <row r="1295" ht="22.5" customHeight="1">
      <c r="A1295" s="13" t="inlineStr">
        <is>
          <t>crawllora.shop</t>
        </is>
      </c>
      <c r="B1295" s="13" t="inlineStr">
        <is>
          <t>Spam (Nofollow, No Action)</t>
        </is>
      </c>
      <c r="C1295" s="71" t="inlineStr">
        <is>
          <t>Ahrefs</t>
        </is>
      </c>
      <c r="D1295" s="13" t="inlineStr">
        <is>
          <t>newimagecanopy.com runs editorial links for agency owners who need a link profile that stands an audit, with turnaround times stated up front</t>
        </is>
      </c>
      <c r="E1295" s="13" t="inlineStr">
        <is>
          <t>Spam: keyword stuffed SEO sales copy</t>
        </is>
      </c>
      <c r="F1295" s="72" t="inlineStr">
        <is>
          <t>Nofollow</t>
        </is>
      </c>
      <c r="G1295" s="13" t="inlineStr">
        <is>
          <t>https://crawllora.shop/8b0hkr3-resource-page-links-skyscraper-outreach-programmatic-seo-what-one/</t>
        </is>
      </c>
      <c r="H1295" s="13"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3" t="inlineStr">
        <is>
          <t>https://newimagecanopy.com/</t>
        </is>
      </c>
      <c r="J1295" s="73" t="n">
        <v>46293</v>
      </c>
    </row>
    <row r="1296" ht="22.5" customHeight="1">
      <c r="A1296" s="13" t="inlineStr">
        <is>
          <t>crawlmexa.shop</t>
        </is>
      </c>
      <c r="B1296" s="13" t="inlineStr">
        <is>
          <t>Spam (Nofollow, No Action)</t>
        </is>
      </c>
      <c r="C1296" s="71" t="inlineStr">
        <is>
          <t>Ahrefs</t>
        </is>
      </c>
      <c r="D1296" s="13" t="inlineStr">
        <is>
          <t>newimagecanopy.com runs editorial links for agency owners who need a link profile that stands an audit, with turnaround times stated up front</t>
        </is>
      </c>
      <c r="E1296" s="13" t="inlineStr">
        <is>
          <t>Spam: keyword stuffed SEO sales copy</t>
        </is>
      </c>
      <c r="F1296" s="72" t="inlineStr">
        <is>
          <t>Nofollow</t>
        </is>
      </c>
      <c r="G1296" s="13" t="inlineStr">
        <is>
          <t>https://crawlmexa.shop/8b0hkr3-resource-page-links-skyscraper-outreach-programmatic-seo-what-one/</t>
        </is>
      </c>
      <c r="H1296" s="13"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3" t="inlineStr">
        <is>
          <t>https://newimagecanopy.com/</t>
        </is>
      </c>
      <c r="J1296" s="73" t="n">
        <v>46292</v>
      </c>
    </row>
    <row r="1297" ht="22.5" customHeight="1">
      <c r="A1297" s="13" t="inlineStr">
        <is>
          <t>crawlmiro.shop</t>
        </is>
      </c>
      <c r="B1297" s="13" t="inlineStr">
        <is>
          <t>Spam (Nofollow, No Action)</t>
        </is>
      </c>
      <c r="C1297" s="71" t="inlineStr">
        <is>
          <t>Ahrefs</t>
        </is>
      </c>
      <c r="D1297" s="13" t="inlineStr">
        <is>
          <t>newimagecanopy.com runs editorial links for agency owners who need a link profile that stands an audit, with turnaround times stated up front</t>
        </is>
      </c>
      <c r="E1297" s="13" t="inlineStr">
        <is>
          <t>Spam: keyword stuffed SEO sales copy</t>
        </is>
      </c>
      <c r="F1297" s="72" t="inlineStr">
        <is>
          <t>Nofollow</t>
        </is>
      </c>
      <c r="G1297" s="13" t="inlineStr">
        <is>
          <t>https://crawlmiro.shop/8b0hkr3-resource-page-links-skyscraper-outreach-programmatic-seo-what-one/</t>
        </is>
      </c>
      <c r="H1297" s="13"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3" t="inlineStr">
        <is>
          <t>https://newimagecanopy.com/</t>
        </is>
      </c>
      <c r="J1297" s="73" t="n">
        <v>46292</v>
      </c>
    </row>
    <row r="1298" ht="22.5" customHeight="1">
      <c r="A1298" s="13" t="inlineStr">
        <is>
          <t>crawlnaro.shop</t>
        </is>
      </c>
      <c r="B1298" s="13" t="inlineStr">
        <is>
          <t>Spam (Nofollow, No Action)</t>
        </is>
      </c>
      <c r="C1298" s="71" t="inlineStr">
        <is>
          <t>Ahrefs</t>
        </is>
      </c>
      <c r="D1298" s="13" t="inlineStr">
        <is>
          <t>newimagecanopy.com runs editorial links for agency owners who need a link profile that stands an audit, with turnaround times stated up front</t>
        </is>
      </c>
      <c r="E1298" s="13" t="inlineStr">
        <is>
          <t>Spam: keyword stuffed SEO sales copy</t>
        </is>
      </c>
      <c r="F1298" s="72" t="inlineStr">
        <is>
          <t>Nofollow</t>
        </is>
      </c>
      <c r="G1298" s="13" t="inlineStr">
        <is>
          <t>https://crawlnaro.shop/8b0hkr3-resource-page-links-skyscraper-outreach-programmatic-seo-what-one/</t>
        </is>
      </c>
      <c r="H1298" s="13"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3" t="inlineStr">
        <is>
          <t>https://newimagecanopy.com/</t>
        </is>
      </c>
      <c r="J1298" s="73" t="n">
        <v>46292</v>
      </c>
    </row>
    <row r="1299" ht="22.5" customHeight="1">
      <c r="A1299" s="13" t="inlineStr">
        <is>
          <t>crawlnexa.shop</t>
        </is>
      </c>
      <c r="B1299" s="13" t="inlineStr">
        <is>
          <t>Spam (Nofollow, No Action)</t>
        </is>
      </c>
      <c r="C1299" s="71" t="inlineStr">
        <is>
          <t>Ahrefs</t>
        </is>
      </c>
      <c r="D1299" s="13" t="inlineStr">
        <is>
          <t>newimagecanopy.com runs editorial links for agency owners who need a link profile that stands an audit, with turnaround times stated up front</t>
        </is>
      </c>
      <c r="E1299" s="13" t="inlineStr">
        <is>
          <t>Spam: keyword stuffed SEO sales copy</t>
        </is>
      </c>
      <c r="F1299" s="72" t="inlineStr">
        <is>
          <t>Nofollow</t>
        </is>
      </c>
      <c r="G1299" s="13" t="inlineStr">
        <is>
          <t>https://crawlnexa.shop/8b0hkr3-resource-page-links-skyscraper-outreach-programmatic-seo-what-one/</t>
        </is>
      </c>
      <c r="H1299" s="13"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3" t="inlineStr">
        <is>
          <t>https://newimagecanopy.com/</t>
        </is>
      </c>
      <c r="J1299" s="73" t="n">
        <v>46292</v>
      </c>
    </row>
    <row r="1300" ht="22.5" customHeight="1">
      <c r="A1300" s="13" t="inlineStr">
        <is>
          <t>crawlqano.shop</t>
        </is>
      </c>
      <c r="B1300" s="13" t="inlineStr">
        <is>
          <t>Spam (Nofollow, No Action)</t>
        </is>
      </c>
      <c r="C1300" s="71" t="inlineStr">
        <is>
          <t>Ahrefs</t>
        </is>
      </c>
      <c r="D1300" s="13" t="inlineStr">
        <is>
          <t>newimagecanopy.com runs editorial links for agency owners who need a link profile that stands an audit, with turnaround times stated up front</t>
        </is>
      </c>
      <c r="E1300" s="13" t="inlineStr">
        <is>
          <t>Spam: keyword stuffed SEO sales copy</t>
        </is>
      </c>
      <c r="F1300" s="72" t="inlineStr">
        <is>
          <t>Nofollow</t>
        </is>
      </c>
      <c r="G1300" s="13" t="inlineStr">
        <is>
          <t>https://crawlqano.shop/8b0hkr3-resource-page-links-skyscraper-outreach-programmatic-seo-what-one/</t>
        </is>
      </c>
      <c r="H1300" s="13"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3" t="inlineStr">
        <is>
          <t>https://newimagecanopy.com/</t>
        </is>
      </c>
      <c r="J1300" s="73" t="n">
        <v>46292</v>
      </c>
    </row>
    <row r="1301" ht="22.5" customHeight="1">
      <c r="A1301" s="13" t="inlineStr">
        <is>
          <t>crawlqaro.shop</t>
        </is>
      </c>
      <c r="B1301" s="13" t="inlineStr">
        <is>
          <t>Spam (Nofollow, No Action)</t>
        </is>
      </c>
      <c r="C1301" s="71" t="inlineStr">
        <is>
          <t>Ahrefs</t>
        </is>
      </c>
      <c r="D1301" s="13" t="inlineStr">
        <is>
          <t>newimagecanopy.com runs editorial links for agency owners who need a link profile that stands an audit, with turnaround times stated up front</t>
        </is>
      </c>
      <c r="E1301" s="13" t="inlineStr">
        <is>
          <t>Spam: keyword stuffed SEO sales copy</t>
        </is>
      </c>
      <c r="F1301" s="72" t="inlineStr">
        <is>
          <t>Nofollow</t>
        </is>
      </c>
      <c r="G1301" s="13" t="inlineStr">
        <is>
          <t>https://crawlqaro.shop/8b0hkr3-resource-page-links-skyscraper-outreach-programmatic-seo-what-one/</t>
        </is>
      </c>
      <c r="H1301" s="13"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3" t="inlineStr">
        <is>
          <t>https://newimagecanopy.com/</t>
        </is>
      </c>
      <c r="J1301" s="73" t="n">
        <v>46292</v>
      </c>
    </row>
    <row r="1302" ht="22.5" customHeight="1">
      <c r="A1302" s="13" t="inlineStr">
        <is>
          <t>crawlrivo.shop</t>
        </is>
      </c>
      <c r="B1302" s="13" t="inlineStr">
        <is>
          <t>Spam (Nofollow, No Action)</t>
        </is>
      </c>
      <c r="C1302" s="71" t="inlineStr">
        <is>
          <t>Ahrefs</t>
        </is>
      </c>
      <c r="D1302" s="13" t="inlineStr">
        <is>
          <t>newimagecanopy.com runs editorial links for agency owners who need a link profile that stands an audit, with turnaround times stated up front</t>
        </is>
      </c>
      <c r="E1302" s="13" t="inlineStr">
        <is>
          <t>Spam: keyword stuffed SEO sales copy</t>
        </is>
      </c>
      <c r="F1302" s="72" t="inlineStr">
        <is>
          <t>Nofollow</t>
        </is>
      </c>
      <c r="G1302" s="13" t="inlineStr">
        <is>
          <t>https://crawlrivo.shop/8b0hkr3-resource-page-links-skyscraper-outreach-programmatic-seo-what-one/</t>
        </is>
      </c>
      <c r="H1302" s="13"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3" t="inlineStr">
        <is>
          <t>https://newimagecanopy.com/</t>
        </is>
      </c>
      <c r="J1302" s="73" t="n">
        <v>46292</v>
      </c>
    </row>
    <row r="1303" ht="22.5" customHeight="1">
      <c r="A1303" s="13" t="inlineStr">
        <is>
          <t>crawlrixa.shop</t>
        </is>
      </c>
      <c r="B1303" s="13" t="inlineStr">
        <is>
          <t>Spam (Nofollow, No Action)</t>
        </is>
      </c>
      <c r="C1303" s="71" t="inlineStr">
        <is>
          <t>Ahrefs</t>
        </is>
      </c>
      <c r="D1303" s="13" t="inlineStr">
        <is>
          <t>newimagecanopy.com runs editorial links for agency owners who need a link profile that stands an audit, with turnaround times stated up front</t>
        </is>
      </c>
      <c r="E1303" s="13" t="inlineStr">
        <is>
          <t>Spam: keyword stuffed SEO sales copy</t>
        </is>
      </c>
      <c r="F1303" s="72" t="inlineStr">
        <is>
          <t>Nofollow</t>
        </is>
      </c>
      <c r="G1303" s="13" t="inlineStr">
        <is>
          <t>https://crawlrixa.shop/8b0hkr3-resource-page-links-skyscraper-outreach-programmatic-seo-what-one/</t>
        </is>
      </c>
      <c r="H1303" s="13"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3" t="inlineStr">
        <is>
          <t>https://newimagecanopy.com/</t>
        </is>
      </c>
      <c r="J1303" s="73" t="n">
        <v>46292</v>
      </c>
    </row>
    <row r="1304" ht="22.5" customHeight="1">
      <c r="A1304" s="13" t="inlineStr">
        <is>
          <t>crawltera.shop</t>
        </is>
      </c>
      <c r="B1304" s="13" t="inlineStr">
        <is>
          <t>Spam (Nofollow, No Action)</t>
        </is>
      </c>
      <c r="C1304" s="71" t="inlineStr">
        <is>
          <t>Ahrefs</t>
        </is>
      </c>
      <c r="D1304" s="13" t="inlineStr">
        <is>
          <t>newimagecanopy.com runs editorial links for agency owners who need a link profile that stands an audit, with turnaround times stated up front</t>
        </is>
      </c>
      <c r="E1304" s="13" t="inlineStr">
        <is>
          <t>Spam: keyword stuffed SEO sales copy</t>
        </is>
      </c>
      <c r="F1304" s="72" t="inlineStr">
        <is>
          <t>Nofollow</t>
        </is>
      </c>
      <c r="G1304" s="13" t="inlineStr">
        <is>
          <t>https://crawltera.shop/8b0hkr3-resource-page-links-skyscraper-outreach-programmatic-seo-what-one/</t>
        </is>
      </c>
      <c r="H1304" s="13"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3" t="inlineStr">
        <is>
          <t>https://newimagecanopy.com/</t>
        </is>
      </c>
      <c r="J1304" s="73" t="n">
        <v>46292</v>
      </c>
    </row>
    <row r="1305" ht="22.5" customHeight="1">
      <c r="A1305" s="13" t="inlineStr">
        <is>
          <t>crawltexa.shop</t>
        </is>
      </c>
      <c r="B1305" s="13" t="inlineStr">
        <is>
          <t>Spam (Nofollow, No Action)</t>
        </is>
      </c>
      <c r="C1305" s="71" t="inlineStr">
        <is>
          <t>Ahrefs</t>
        </is>
      </c>
      <c r="D130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3" t="inlineStr">
        <is>
          <t>Spam: keyword stuffed SEO sales copy</t>
        </is>
      </c>
      <c r="F1305" s="72" t="inlineStr">
        <is>
          <t>Nofollow</t>
        </is>
      </c>
      <c r="G1305" s="13" t="inlineStr">
        <is>
          <t>https://crawltexa.shop/xnszsaj-how-teams-clients-hours-scale-footer-links-one-client-fifty-without/</t>
        </is>
      </c>
      <c r="H1305" s="13"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3" t="inlineStr">
        <is>
          <t>https://newimagecanopy.com/</t>
        </is>
      </c>
      <c r="J1305" s="73" t="n">
        <v>46293</v>
      </c>
    </row>
    <row r="1306" ht="22.5" customHeight="1">
      <c r="A1306" s="13" t="inlineStr">
        <is>
          <t>crawltexa.shop</t>
        </is>
      </c>
      <c r="B1306" s="13" t="inlineStr">
        <is>
          <t>Spam (Nofollow, No Action)</t>
        </is>
      </c>
      <c r="C1306" s="71" t="inlineStr">
        <is>
          <t>Ahrefs</t>
        </is>
      </c>
      <c r="D1306" s="13" t="inlineStr">
        <is>
          <t>newimagecanopy.com runs editorial links for agency owners who need a link profile that stands an audit, with turnaround times stated up front</t>
        </is>
      </c>
      <c r="E1306" s="13" t="inlineStr">
        <is>
          <t>Spam: keyword stuffed SEO sales copy</t>
        </is>
      </c>
      <c r="F1306" s="72" t="inlineStr">
        <is>
          <t>Nofollow</t>
        </is>
      </c>
      <c r="G1306" s="13" t="inlineStr">
        <is>
          <t>https://crawltexa.shop/8b0hkr3-resource-page-links-skyscraper-outreach-programmatic-seo-what-one/</t>
        </is>
      </c>
      <c r="H1306" s="13"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3" t="inlineStr">
        <is>
          <t>https://newimagecanopy.com/</t>
        </is>
      </c>
      <c r="J1306" s="73" t="n">
        <v>46293</v>
      </c>
    </row>
    <row r="1307" ht="22.5" customHeight="1">
      <c r="A1307" s="13" t="inlineStr">
        <is>
          <t>crawlvexa.shop</t>
        </is>
      </c>
      <c r="B1307" s="13" t="inlineStr">
        <is>
          <t>Spam (Nofollow, No Action)</t>
        </is>
      </c>
      <c r="C1307" s="71" t="inlineStr">
        <is>
          <t>Ahrefs</t>
        </is>
      </c>
      <c r="D1307" s="13" t="inlineStr">
        <is>
          <t>newimagecanopy.com runs editorial links for agency owners who need a link profile that stands an audit, with turnaround times stated up front</t>
        </is>
      </c>
      <c r="E1307" s="13" t="inlineStr">
        <is>
          <t>Spam: keyword stuffed SEO sales copy</t>
        </is>
      </c>
      <c r="F1307" s="72" t="inlineStr">
        <is>
          <t>Nofollow</t>
        </is>
      </c>
      <c r="G1307" s="13" t="inlineStr">
        <is>
          <t>https://crawlvexa.shop/8b0hkr3-resource-page-links-skyscraper-outreach-programmatic-seo-what-one/</t>
        </is>
      </c>
      <c r="H1307" s="13"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3" t="inlineStr">
        <is>
          <t>https://newimagecanopy.com/</t>
        </is>
      </c>
      <c r="J1307" s="73" t="n">
        <v>46293</v>
      </c>
    </row>
    <row r="1308" ht="22.5" customHeight="1">
      <c r="A1308" s="13" t="inlineStr">
        <is>
          <t>crawlvilo.shop</t>
        </is>
      </c>
      <c r="B1308" s="13" t="inlineStr">
        <is>
          <t>Spam (Nofollow, No Action)</t>
        </is>
      </c>
      <c r="C1308" s="71" t="inlineStr">
        <is>
          <t>Ahrefs</t>
        </is>
      </c>
      <c r="D1308" s="13" t="inlineStr">
        <is>
          <t>newimagecanopy.com runs editorial links for agency owners who need a link profile that stands an audit, with turnaround times stated up front</t>
        </is>
      </c>
      <c r="E1308" s="13" t="inlineStr">
        <is>
          <t>Spam: keyword stuffed SEO sales copy</t>
        </is>
      </c>
      <c r="F1308" s="72" t="inlineStr">
        <is>
          <t>Nofollow</t>
        </is>
      </c>
      <c r="G1308" s="13" t="inlineStr">
        <is>
          <t>https://crawlvilo.shop/8b0hkr3-resource-page-links-skyscraper-outreach-programmatic-seo-what-one/</t>
        </is>
      </c>
      <c r="H1308" s="13"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3" t="inlineStr">
        <is>
          <t>https://newimagecanopy.com/</t>
        </is>
      </c>
      <c r="J1308" s="73" t="n">
        <v>46293</v>
      </c>
    </row>
    <row r="1309" ht="22.5" customHeight="1">
      <c r="A1309" s="13" t="inlineStr">
        <is>
          <t>crawlviro.shop</t>
        </is>
      </c>
      <c r="B1309" s="13" t="inlineStr">
        <is>
          <t>Spam (Nofollow, No Action)</t>
        </is>
      </c>
      <c r="C1309" s="71" t="inlineStr">
        <is>
          <t>Ahrefs</t>
        </is>
      </c>
      <c r="D130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3" t="inlineStr">
        <is>
          <t>Spam: keyword stuffed SEO sales copy</t>
        </is>
      </c>
      <c r="F1309" s="72" t="inlineStr">
        <is>
          <t>Nofollow</t>
        </is>
      </c>
      <c r="G1309" s="13" t="inlineStr">
        <is>
          <t>https://crawlviro.shop/xnszsaj-how-teams-clients-hours-scale-footer-links-one-client-fifty-without/</t>
        </is>
      </c>
      <c r="H1309" s="13"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3" t="inlineStr">
        <is>
          <t>https://newimagecanopy.com/</t>
        </is>
      </c>
      <c r="J1309" s="73" t="n">
        <v>46293</v>
      </c>
    </row>
    <row r="1310" ht="22.5" customHeight="1">
      <c r="A1310" s="13" t="inlineStr">
        <is>
          <t>crawlviro.shop</t>
        </is>
      </c>
      <c r="B1310" s="13" t="inlineStr">
        <is>
          <t>Spam (Nofollow, No Action)</t>
        </is>
      </c>
      <c r="C1310" s="71" t="inlineStr">
        <is>
          <t>Ahrefs</t>
        </is>
      </c>
      <c r="D1310" s="13" t="inlineStr">
        <is>
          <t>newimagecanopy.com runs editorial links for agency owners who need a link profile that stands an audit, with turnaround times stated up front</t>
        </is>
      </c>
      <c r="E1310" s="13" t="inlineStr">
        <is>
          <t>Spam: keyword stuffed SEO sales copy</t>
        </is>
      </c>
      <c r="F1310" s="72" t="inlineStr">
        <is>
          <t>Nofollow</t>
        </is>
      </c>
      <c r="G1310" s="13" t="inlineStr">
        <is>
          <t>https://crawlviro.shop/8b0hkr3-resource-page-links-skyscraper-outreach-programmatic-seo-what-one/</t>
        </is>
      </c>
      <c r="H1310" s="13"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3" t="inlineStr">
        <is>
          <t>https://newimagecanopy.com/</t>
        </is>
      </c>
      <c r="J1310" s="73" t="n">
        <v>46293</v>
      </c>
    </row>
    <row r="1311" ht="22.5" customHeight="1">
      <c r="A1311" s="13" t="inlineStr">
        <is>
          <t>crawlvora.shop</t>
        </is>
      </c>
      <c r="B1311" s="13" t="inlineStr">
        <is>
          <t>Spam (Nofollow, No Action)</t>
        </is>
      </c>
      <c r="C1311" s="71" t="inlineStr">
        <is>
          <t>Ahrefs</t>
        </is>
      </c>
      <c r="D1311" s="13" t="inlineStr">
        <is>
          <t>newimagecanopy.com runs editorial links for agency owners who need a link profile that stands an audit, with turnaround times stated up front</t>
        </is>
      </c>
      <c r="E1311" s="13" t="inlineStr">
        <is>
          <t>Spam: keyword stuffed SEO sales copy</t>
        </is>
      </c>
      <c r="F1311" s="72" t="inlineStr">
        <is>
          <t>Nofollow</t>
        </is>
      </c>
      <c r="G1311" s="13" t="inlineStr">
        <is>
          <t>https://crawlvora.shop/8b0hkr3-resource-page-links-skyscraper-outreach-programmatic-seo-what-one/</t>
        </is>
      </c>
      <c r="H1311" s="13"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3" t="inlineStr">
        <is>
          <t>https://newimagecanopy.com/</t>
        </is>
      </c>
      <c r="J1311" s="73" t="n">
        <v>46293</v>
      </c>
    </row>
    <row r="1312" ht="22.5" customHeight="1">
      <c r="A1312" s="13" t="inlineStr">
        <is>
          <t>crawlxaro.shop</t>
        </is>
      </c>
      <c r="B1312" s="13" t="inlineStr">
        <is>
          <t>Spam (Nofollow, No Action)</t>
        </is>
      </c>
      <c r="C1312" s="71" t="inlineStr">
        <is>
          <t>Ahrefs</t>
        </is>
      </c>
      <c r="D1312" s="13" t="inlineStr">
        <is>
          <t>newimagecanopy.com runs editorial links for agency owners who need a link profile that stands an audit, with turnaround times stated up front</t>
        </is>
      </c>
      <c r="E1312" s="13" t="inlineStr">
        <is>
          <t>Spam: keyword stuffed SEO sales copy</t>
        </is>
      </c>
      <c r="F1312" s="72" t="inlineStr">
        <is>
          <t>Nofollow</t>
        </is>
      </c>
      <c r="G1312" s="13" t="inlineStr">
        <is>
          <t>https://crawlxaro.shop/8b0hkr3-resource-page-links-skyscraper-outreach-programmatic-seo-what-one/</t>
        </is>
      </c>
      <c r="H1312" s="13"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3" t="inlineStr">
        <is>
          <t>https://newimagecanopy.com/</t>
        </is>
      </c>
      <c r="J1312" s="73" t="n">
        <v>46293</v>
      </c>
    </row>
    <row r="1313" ht="22.5" customHeight="1">
      <c r="A1313" s="13" t="inlineStr">
        <is>
          <t>crawlzaro.shop</t>
        </is>
      </c>
      <c r="B1313" s="13" t="inlineStr">
        <is>
          <t>Spam (Nofollow, No Action)</t>
        </is>
      </c>
      <c r="C1313" s="71" t="inlineStr">
        <is>
          <t>Ahrefs</t>
        </is>
      </c>
      <c r="D1313" s="13" t="inlineStr">
        <is>
          <t>newimagecanopy.com runs editorial links for agency owners who need a link profile that stands an audit, with turnaround times stated up front</t>
        </is>
      </c>
      <c r="E1313" s="13" t="inlineStr">
        <is>
          <t>Spam: keyword stuffed SEO sales copy</t>
        </is>
      </c>
      <c r="F1313" s="72" t="inlineStr">
        <is>
          <t>Nofollow</t>
        </is>
      </c>
      <c r="G1313" s="13" t="inlineStr">
        <is>
          <t>https://crawlzaro.shop/8b0hkr3-resource-page-links-skyscraper-outreach-programmatic-seo-what-one/</t>
        </is>
      </c>
      <c r="H1313" s="13"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3" t="inlineStr">
        <is>
          <t>https://newimagecanopy.com/</t>
        </is>
      </c>
      <c r="J1313" s="73" t="n">
        <v>46293</v>
      </c>
    </row>
    <row r="1314" ht="22.5" customHeight="1">
      <c r="A1314" s="5" t="inlineStr">
        <is>
          <t>createautomaticbacklinks.online</t>
        </is>
      </c>
      <c r="B1314" s="5" t="inlineStr">
        <is>
          <t>Spam (Disavow)</t>
        </is>
      </c>
      <c r="C1314" s="67" t="inlineStr">
        <is>
          <t>Semrush</t>
        </is>
      </c>
      <c r="D1314" s="5" t="inlineStr">
        <is>
          <t>Expert SEO Links and Backlinks for newimagecanopy.com Ranking Growth</t>
        </is>
      </c>
      <c r="E1314" s="5" t="inlineStr">
        <is>
          <t>Spam: keyword stuffed SEO sales copy</t>
        </is>
      </c>
      <c r="F1314" s="58"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68" t="n">
        <v>46309</v>
      </c>
    </row>
    <row r="1315" ht="22.5" customHeight="1">
      <c r="A1315" s="5" t="inlineStr">
        <is>
          <t>createbacklinks.website</t>
        </is>
      </c>
      <c r="B1315" s="5" t="inlineStr">
        <is>
          <t>Spam (Disavow)</t>
        </is>
      </c>
      <c r="C1315" s="67" t="inlineStr">
        <is>
          <t>Semrush</t>
        </is>
      </c>
      <c r="D1315" s="5" t="inlineStr">
        <is>
          <t>Expert SEO Links and Backlinks for newimagecanopy.com Ranking Growth</t>
        </is>
      </c>
      <c r="E1315" s="5" t="inlineStr">
        <is>
          <t>Spam: keyword stuffed SEO sales copy</t>
        </is>
      </c>
      <c r="F1315" s="58"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68" t="n">
        <v>46308</v>
      </c>
    </row>
    <row r="1316" ht="22.5" customHeight="1">
      <c r="A1316" s="5" t="inlineStr">
        <is>
          <t>createdofollowbacklinks.site</t>
        </is>
      </c>
      <c r="B1316" s="5" t="inlineStr">
        <is>
          <t>Spam (Disavow)</t>
        </is>
      </c>
      <c r="C1316" s="67" t="inlineStr">
        <is>
          <t>Semrush</t>
        </is>
      </c>
      <c r="D1316" s="5" t="inlineStr">
        <is>
          <t>Build Strong SEO Authority with High Quality Links from shadyvent.com</t>
        </is>
      </c>
      <c r="E1316" s="5" t="inlineStr">
        <is>
          <t>Spam: keyword stuffed SEO sales copy</t>
        </is>
      </c>
      <c r="F1316" s="58"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68" t="n">
        <v>46307</v>
      </c>
    </row>
    <row r="1317" ht="22.5" customHeight="1">
      <c r="A1317" s="5" t="inlineStr">
        <is>
          <t>createdofollowbacklinks.site</t>
        </is>
      </c>
      <c r="B1317" s="5" t="inlineStr">
        <is>
          <t>Spam (Disavow)</t>
        </is>
      </c>
      <c r="C1317" s="67" t="inlineStr">
        <is>
          <t>Semrush</t>
        </is>
      </c>
      <c r="D1317" s="5" t="inlineStr">
        <is>
          <t>Expert SEO Links and Backlinks for newimagecanopy.com Ranking Growth</t>
        </is>
      </c>
      <c r="E1317" s="5" t="inlineStr">
        <is>
          <t>Spam: keyword stuffed SEO sales copy</t>
        </is>
      </c>
      <c r="F1317" s="58"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68" t="n">
        <v>46306</v>
      </c>
    </row>
    <row r="1318" ht="22.5" customHeight="1">
      <c r="A1318" s="5" t="inlineStr">
        <is>
          <t>createseobacklinks.space</t>
        </is>
      </c>
      <c r="B1318" s="5" t="inlineStr">
        <is>
          <t>Spam (Disavow)</t>
        </is>
      </c>
      <c r="C1318" s="67" t="inlineStr">
        <is>
          <t>Semrush</t>
        </is>
      </c>
      <c r="D1318" s="5" t="inlineStr">
        <is>
          <t>Expert SEO Links and Backlinks for newimagecanopy.com Ranking Growth</t>
        </is>
      </c>
      <c r="E1318" s="5" t="inlineStr">
        <is>
          <t>Spam: keyword stuffed SEO sales copy</t>
        </is>
      </c>
      <c r="F1318" s="58"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68" t="n">
        <v>46308</v>
      </c>
    </row>
    <row r="1319" ht="22.5" customHeight="1">
      <c r="A1319" s="5" t="inlineStr">
        <is>
          <t>createwebsitebacklinks.space</t>
        </is>
      </c>
      <c r="B1319" s="5" t="inlineStr">
        <is>
          <t>Spam (Disavow)</t>
        </is>
      </c>
      <c r="C1319" s="67" t="inlineStr">
        <is>
          <t>Semrush</t>
        </is>
      </c>
      <c r="D1319" s="5" t="inlineStr">
        <is>
          <t>Build Strong SEO Authority with High Quality Links from shadyvent.com</t>
        </is>
      </c>
      <c r="E1319" s="5" t="inlineStr">
        <is>
          <t>Spam: keyword stuffed SEO sales copy</t>
        </is>
      </c>
      <c r="F1319" s="58"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68" t="n">
        <v>46306</v>
      </c>
    </row>
    <row r="1320" ht="22.5" customHeight="1">
      <c r="A1320" s="5" t="inlineStr">
        <is>
          <t>createwebsitebacklinks.space</t>
        </is>
      </c>
      <c r="B1320" s="5" t="inlineStr">
        <is>
          <t>Spam (Disavow)</t>
        </is>
      </c>
      <c r="C1320" s="67" t="inlineStr">
        <is>
          <t>Semrush</t>
        </is>
      </c>
      <c r="D1320" s="5" t="inlineStr">
        <is>
          <t>Expert SEO Links and Backlinks for newimagecanopy.com Ranking Growth</t>
        </is>
      </c>
      <c r="E1320" s="5" t="inlineStr">
        <is>
          <t>Spam: keyword stuffed SEO sales copy</t>
        </is>
      </c>
      <c r="F1320" s="58"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68" t="n">
        <v>46309</v>
      </c>
    </row>
    <row r="1321" ht="22.5" customHeight="1">
      <c r="A1321" s="13" t="inlineStr">
        <is>
          <t>creativeposts.top</t>
        </is>
      </c>
      <c r="B1321" s="13" t="inlineStr">
        <is>
          <t>Spam (Nofollow, No Action)</t>
        </is>
      </c>
      <c r="C1321" s="71" t="inlineStr">
        <is>
          <t>Ahrefs</t>
        </is>
      </c>
      <c r="D1321" s="13" t="inlineStr">
        <is>
          <t>shadyvent.com</t>
        </is>
      </c>
      <c r="E1321" s="13" t="inlineStr">
        <is>
          <t>Naked URL</t>
        </is>
      </c>
      <c r="F1321" s="72" t="inlineStr">
        <is>
          <t>Nofollow</t>
        </is>
      </c>
      <c r="G1321" s="13" t="inlineStr">
        <is>
          <t>https://creativeposts.top/stats/78126</t>
        </is>
      </c>
      <c r="H1321" s="13" t="inlineStr">
        <is>
          <t>✅ Website Stats 📊</t>
        </is>
      </c>
      <c r="I1321" s="13" t="inlineStr">
        <is>
          <t>https://newimagecanopy.com/</t>
        </is>
      </c>
      <c r="J1321" s="73" t="n">
        <v>46291</v>
      </c>
    </row>
    <row r="1322" ht="22.5" customHeight="1">
      <c r="A1322" s="13" t="inlineStr">
        <is>
          <t>creativeposts.top</t>
        </is>
      </c>
      <c r="B1322" s="13" t="inlineStr">
        <is>
          <t>Spam (Nofollow, No Action)</t>
        </is>
      </c>
      <c r="C1322" s="71" t="inlineStr">
        <is>
          <t>Semrush</t>
        </is>
      </c>
      <c r="D1322" s="13" t="inlineStr">
        <is>
          <t>newimagecanopy.com</t>
        </is>
      </c>
      <c r="E1322" s="13" t="inlineStr">
        <is>
          <t>Naked URL</t>
        </is>
      </c>
      <c r="F1322" s="72" t="inlineStr">
        <is>
          <t>Nofollow</t>
        </is>
      </c>
      <c r="G1322" s="13" t="inlineStr">
        <is>
          <t>https://creativeposts.top/stats/112862</t>
        </is>
      </c>
      <c r="H1322" s="13" t="inlineStr">
        <is>
          <t>✅ Website Stats 📊</t>
        </is>
      </c>
      <c r="I1322" s="13" t="inlineStr">
        <is>
          <t>https://newimagecanopy.com/</t>
        </is>
      </c>
      <c r="J1322" s="73" t="n">
        <v>46138</v>
      </c>
    </row>
    <row r="1323" ht="22.5" customHeight="1">
      <c r="A1323" s="13" t="inlineStr">
        <is>
          <t>creativeposts.top</t>
        </is>
      </c>
      <c r="B1323" s="13" t="inlineStr">
        <is>
          <t>Spam (Nofollow, No Action)</t>
        </is>
      </c>
      <c r="C1323" s="71" t="inlineStr">
        <is>
          <t>Semrush</t>
        </is>
      </c>
      <c r="D1323" s="13" t="inlineStr">
        <is>
          <t>newimagecanopy.com</t>
        </is>
      </c>
      <c r="E1323" s="13" t="inlineStr">
        <is>
          <t>Naked URL</t>
        </is>
      </c>
      <c r="F1323" s="72" t="inlineStr">
        <is>
          <t>Nofollow</t>
        </is>
      </c>
      <c r="G1323" s="13" t="inlineStr">
        <is>
          <t>https://creativeposts.top/stats/112863</t>
        </is>
      </c>
      <c r="H1323" s="13" t="inlineStr">
        <is>
          <t>✅ Website Stats 📊</t>
        </is>
      </c>
      <c r="I1323" s="13" t="inlineStr">
        <is>
          <t>https://newimagecanopy.com/</t>
        </is>
      </c>
      <c r="J1323" s="73" t="n">
        <v>46230</v>
      </c>
    </row>
    <row r="1324" ht="22.5" customHeight="1">
      <c r="A1324" s="13" t="inlineStr">
        <is>
          <t>creativeposts.top</t>
        </is>
      </c>
      <c r="B1324" s="13" t="inlineStr">
        <is>
          <t>Spam (Nofollow, No Action)</t>
        </is>
      </c>
      <c r="C1324" s="71" t="inlineStr">
        <is>
          <t>Semrush</t>
        </is>
      </c>
      <c r="D1324" s="13" t="inlineStr">
        <is>
          <t>shadyvent.com</t>
        </is>
      </c>
      <c r="E1324" s="13" t="inlineStr">
        <is>
          <t>Naked URL</t>
        </is>
      </c>
      <c r="F1324" s="72" t="inlineStr">
        <is>
          <t>Nofollow</t>
        </is>
      </c>
      <c r="G1324" s="13" t="inlineStr">
        <is>
          <t>https://creativeposts.top/stats/78125</t>
        </is>
      </c>
      <c r="H1324" s="13" t="inlineStr">
        <is>
          <t>✅ Website Stats 📊</t>
        </is>
      </c>
      <c r="I1324" s="13" t="inlineStr">
        <is>
          <t>https://newimagecanopy.com/</t>
        </is>
      </c>
      <c r="J1324" s="73" t="n">
        <v>46219</v>
      </c>
    </row>
    <row r="1325" ht="22.5" customHeight="1">
      <c r="A1325" s="5" t="inlineStr">
        <is>
          <t>creativeranker.link</t>
        </is>
      </c>
      <c r="B1325" s="5" t="inlineStr">
        <is>
          <t>Spam (Disavow)</t>
        </is>
      </c>
      <c r="C1325" s="67" t="inlineStr">
        <is>
          <t>Semrush</t>
        </is>
      </c>
      <c r="D1325" s="5" t="inlineStr">
        <is>
          <t>Build Strong SEO Authority with High Quality Links from shadyvent.com</t>
        </is>
      </c>
      <c r="E1325" s="5" t="inlineStr">
        <is>
          <t>Spam: keyword stuffed SEO sales copy</t>
        </is>
      </c>
      <c r="F1325" s="58"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68" t="n">
        <v>46283</v>
      </c>
    </row>
    <row r="1326" ht="22.5" customHeight="1">
      <c r="A1326" s="5" t="inlineStr">
        <is>
          <t>creativeranker.link</t>
        </is>
      </c>
      <c r="B1326" s="5" t="inlineStr">
        <is>
          <t>Spam (Disavow)</t>
        </is>
      </c>
      <c r="C1326" s="67" t="inlineStr">
        <is>
          <t>Semrush</t>
        </is>
      </c>
      <c r="D1326" s="5" t="inlineStr">
        <is>
          <t>Expert SEO Links and Backlinks for newimagecanopy.com Ranking Growth</t>
        </is>
      </c>
      <c r="E1326" s="5" t="inlineStr">
        <is>
          <t>Spam: keyword stuffed SEO sales copy</t>
        </is>
      </c>
      <c r="F1326" s="58"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68" t="n">
        <v>46306</v>
      </c>
    </row>
    <row r="1327" ht="22.5" customHeight="1">
      <c r="A1327" s="5" t="inlineStr">
        <is>
          <t>crembi.shop</t>
        </is>
      </c>
      <c r="B1327" s="5" t="inlineStr">
        <is>
          <t>Spam (Disavow)</t>
        </is>
      </c>
      <c r="C1327" s="67" t="inlineStr">
        <is>
          <t>Semrush</t>
        </is>
      </c>
      <c r="D1327" s="5" t="inlineStr">
        <is>
          <t>Effective White Hat SEO Links for newimagecanopy.com for Higher DA and DR Scores. Grow Search Traffic, with Safe Link Velocity.</t>
        </is>
      </c>
      <c r="E1327" s="5" t="inlineStr">
        <is>
          <t>Spam: keyword stuffed SEO sales copy</t>
        </is>
      </c>
      <c r="F1327" s="58"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68" t="n">
        <v>46308</v>
      </c>
    </row>
    <row r="1328" ht="22.5" customHeight="1">
      <c r="A1328" s="5" t="inlineStr">
        <is>
          <t>crembi.shop</t>
        </is>
      </c>
      <c r="B1328" s="5" t="inlineStr">
        <is>
          <t>Spam (Disavow)</t>
        </is>
      </c>
      <c r="C1328" s="67"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58"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68" t="n">
        <v>46308</v>
      </c>
    </row>
    <row r="1329" ht="22.5" customHeight="1">
      <c r="A1329" s="5" t="inlineStr">
        <is>
          <t>crinto.shop</t>
        </is>
      </c>
      <c r="B1329" s="5" t="inlineStr">
        <is>
          <t>Spam (Disavow)</t>
        </is>
      </c>
      <c r="C1329" s="67" t="inlineStr">
        <is>
          <t>Ahrefs</t>
        </is>
      </c>
      <c r="D1329" s="5" t="inlineStr">
        <is>
          <t>Effective White Hat SEO Links for newimagecanopy.com for Higher DA and DR Scores. Grow Search Traffic, with Safe Link Velocity.</t>
        </is>
      </c>
      <c r="E1329" s="5" t="inlineStr">
        <is>
          <t>Spam: keyword stuffed SEO sales copy</t>
        </is>
      </c>
      <c r="F1329" s="58"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68" t="n">
        <v>46283</v>
      </c>
    </row>
    <row r="1330" ht="22.5" customHeight="1">
      <c r="A1330" s="5" t="inlineStr">
        <is>
          <t>crinto.shop</t>
        </is>
      </c>
      <c r="B1330" s="5" t="inlineStr">
        <is>
          <t>Spam (Disavow)</t>
        </is>
      </c>
      <c r="C1330" s="67"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58"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68" t="n">
        <v>46307</v>
      </c>
    </row>
    <row r="1331" ht="22.5" customHeight="1">
      <c r="A1331" s="13" t="inlineStr">
        <is>
          <t>crispboosthub.shop</t>
        </is>
      </c>
      <c r="B1331" s="13" t="inlineStr">
        <is>
          <t>Spam (Nofollow, No Action)</t>
        </is>
      </c>
      <c r="C1331" s="71" t="inlineStr">
        <is>
          <t>Ahrefs</t>
        </is>
      </c>
      <c r="D1331" s="13" t="inlineStr">
        <is>
          <t>newimagecanopy.com runs editorial links for agency owners who need a link profile that stands an audit, with turnaround times stated up front</t>
        </is>
      </c>
      <c r="E1331" s="13" t="inlineStr">
        <is>
          <t>Spam: keyword stuffed SEO sales copy</t>
        </is>
      </c>
      <c r="F1331" s="72" t="inlineStr">
        <is>
          <t>Nofollow</t>
        </is>
      </c>
      <c r="G1331" s="13" t="inlineStr">
        <is>
          <t>https://crispboosthub.shop/8b0hkr3-resource-page-links-skyscraper-outreach-programmatic-seo-what-one/</t>
        </is>
      </c>
      <c r="H1331" s="13"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3" t="inlineStr">
        <is>
          <t>https://newimagecanopy.com/</t>
        </is>
      </c>
      <c r="J1331" s="73" t="n">
        <v>46293</v>
      </c>
    </row>
    <row r="1332" ht="22.5" customHeight="1">
      <c r="A1332" s="13" t="inlineStr">
        <is>
          <t>crisplinkpro.shop</t>
        </is>
      </c>
      <c r="B1332" s="13" t="inlineStr">
        <is>
          <t>Spam (Nofollow, No Action)</t>
        </is>
      </c>
      <c r="C1332" s="71" t="inlineStr">
        <is>
          <t>Ahrefs</t>
        </is>
      </c>
      <c r="D1332" s="13" t="inlineStr">
        <is>
          <t>newimagecanopy.com runs editorial links for agency owners who need a link profile that stands an audit, with turnaround times stated up front</t>
        </is>
      </c>
      <c r="E1332" s="13" t="inlineStr">
        <is>
          <t>Spam: keyword stuffed SEO sales copy</t>
        </is>
      </c>
      <c r="F1332" s="72" t="inlineStr">
        <is>
          <t>Nofollow</t>
        </is>
      </c>
      <c r="G1332" s="13" t="inlineStr">
        <is>
          <t>https://crisplinkpro.shop/8b0hkr3-resource-page-links-skyscraper-outreach-programmatic-seo-what-one/</t>
        </is>
      </c>
      <c r="H1332" s="13"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3" t="inlineStr">
        <is>
          <t>https://newimagecanopy.com/</t>
        </is>
      </c>
      <c r="J1332" s="73" t="n">
        <v>46293</v>
      </c>
    </row>
    <row r="1333" ht="22.5" customHeight="1">
      <c r="A1333" s="13" t="inlineStr">
        <is>
          <t>crispranklab.shop</t>
        </is>
      </c>
      <c r="B1333" s="13" t="inlineStr">
        <is>
          <t>Spam (Nofollow, No Action)</t>
        </is>
      </c>
      <c r="C1333" s="71" t="inlineStr">
        <is>
          <t>Ahrefs</t>
        </is>
      </c>
      <c r="D133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3" t="inlineStr">
        <is>
          <t>Spam: keyword stuffed SEO sales copy</t>
        </is>
      </c>
      <c r="F1333" s="72" t="inlineStr">
        <is>
          <t>Nofollow</t>
        </is>
      </c>
      <c r="G1333" s="13" t="inlineStr">
        <is>
          <t>https://crispranklab.shop/xnszsaj-how-teams-clients-hours-scale-footer-links-one-client-fifty-without/</t>
        </is>
      </c>
      <c r="H1333" s="13"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3" t="inlineStr">
        <is>
          <t>https://newimagecanopy.com/</t>
        </is>
      </c>
      <c r="J1333" s="73" t="n">
        <v>46293</v>
      </c>
    </row>
    <row r="1334" ht="22.5" customHeight="1">
      <c r="A1334" s="13" t="inlineStr">
        <is>
          <t>crispranklab.shop</t>
        </is>
      </c>
      <c r="B1334" s="13" t="inlineStr">
        <is>
          <t>Spam (Nofollow, No Action)</t>
        </is>
      </c>
      <c r="C1334" s="71" t="inlineStr">
        <is>
          <t>Ahrefs</t>
        </is>
      </c>
      <c r="D1334" s="13" t="inlineStr">
        <is>
          <t>newimagecanopy.com runs editorial links for agency owners who need a link profile that stands an audit, with turnaround times stated up front</t>
        </is>
      </c>
      <c r="E1334" s="13" t="inlineStr">
        <is>
          <t>Spam: keyword stuffed SEO sales copy</t>
        </is>
      </c>
      <c r="F1334" s="72" t="inlineStr">
        <is>
          <t>Nofollow</t>
        </is>
      </c>
      <c r="G1334" s="13" t="inlineStr">
        <is>
          <t>https://crispranklab.shop/8b0hkr3-resource-page-links-skyscraper-outreach-programmatic-seo-what-one/</t>
        </is>
      </c>
      <c r="H1334" s="13"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3" t="inlineStr">
        <is>
          <t>https://newimagecanopy.com/</t>
        </is>
      </c>
      <c r="J1334" s="73" t="n">
        <v>46293</v>
      </c>
    </row>
    <row r="1335" ht="22.5" customHeight="1">
      <c r="A1335" s="13" t="inlineStr">
        <is>
          <t>crispseohub.shop</t>
        </is>
      </c>
      <c r="B1335" s="13" t="inlineStr">
        <is>
          <t>Spam (Nofollow, No Action)</t>
        </is>
      </c>
      <c r="C1335" s="71" t="inlineStr">
        <is>
          <t>Ahrefs</t>
        </is>
      </c>
      <c r="D133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3" t="inlineStr">
        <is>
          <t>Spam: keyword stuffed SEO sales copy</t>
        </is>
      </c>
      <c r="F1335" s="72" t="inlineStr">
        <is>
          <t>Nofollow</t>
        </is>
      </c>
      <c r="G1335" s="13" t="inlineStr">
        <is>
          <t>https://crispseohub.shop/xnszsaj-how-teams-clients-hours-scale-footer-links-one-client-fifty-without/</t>
        </is>
      </c>
      <c r="H1335" s="13"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3" t="inlineStr">
        <is>
          <t>https://newimagecanopy.com/</t>
        </is>
      </c>
      <c r="J1335" s="73" t="n">
        <v>46293</v>
      </c>
    </row>
    <row r="1336" ht="22.5" customHeight="1">
      <c r="A1336" s="13" t="inlineStr">
        <is>
          <t>crispseohub.shop</t>
        </is>
      </c>
      <c r="B1336" s="13" t="inlineStr">
        <is>
          <t>Spam (Nofollow, No Action)</t>
        </is>
      </c>
      <c r="C1336" s="71" t="inlineStr">
        <is>
          <t>Ahrefs</t>
        </is>
      </c>
      <c r="D1336" s="13" t="inlineStr">
        <is>
          <t>newimagecanopy.com runs editorial links for agency owners who need a link profile that stands an audit, with turnaround times stated up front</t>
        </is>
      </c>
      <c r="E1336" s="13" t="inlineStr">
        <is>
          <t>Spam: keyword stuffed SEO sales copy</t>
        </is>
      </c>
      <c r="F1336" s="72" t="inlineStr">
        <is>
          <t>Nofollow</t>
        </is>
      </c>
      <c r="G1336" s="13" t="inlineStr">
        <is>
          <t>https://crispseohub.shop/8b0hkr3-resource-page-links-skyscraper-outreach-programmatic-seo-what-one/</t>
        </is>
      </c>
      <c r="H1336" s="13"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3" t="inlineStr">
        <is>
          <t>https://newimagecanopy.com/</t>
        </is>
      </c>
      <c r="J1336" s="73" t="n">
        <v>46293</v>
      </c>
    </row>
    <row r="1337" ht="22.5" customHeight="1">
      <c r="A1337" s="13" t="inlineStr">
        <is>
          <t>crispseolink.shop</t>
        </is>
      </c>
      <c r="B1337" s="13" t="inlineStr">
        <is>
          <t>Spam (Nofollow, No Action)</t>
        </is>
      </c>
      <c r="C1337" s="71" t="inlineStr">
        <is>
          <t>Ahrefs</t>
        </is>
      </c>
      <c r="D133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3" t="inlineStr">
        <is>
          <t>Spam: keyword stuffed SEO sales copy</t>
        </is>
      </c>
      <c r="F1337" s="72" t="inlineStr">
        <is>
          <t>Nofollow</t>
        </is>
      </c>
      <c r="G1337" s="13" t="inlineStr">
        <is>
          <t>https://crispseolink.shop/xnszsaj-how-teams-clients-hours-scale-footer-links-one-client-fifty-without/</t>
        </is>
      </c>
      <c r="H1337" s="13"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3" t="inlineStr">
        <is>
          <t>https://newimagecanopy.com/</t>
        </is>
      </c>
      <c r="J1337" s="73" t="n">
        <v>46293</v>
      </c>
    </row>
    <row r="1338" ht="22.5" customHeight="1">
      <c r="A1338" s="13" t="inlineStr">
        <is>
          <t>crispseolink.shop</t>
        </is>
      </c>
      <c r="B1338" s="13" t="inlineStr">
        <is>
          <t>Spam (Nofollow, No Action)</t>
        </is>
      </c>
      <c r="C1338" s="71" t="inlineStr">
        <is>
          <t>Ahrefs</t>
        </is>
      </c>
      <c r="D1338" s="13" t="inlineStr">
        <is>
          <t>newimagecanopy.com runs editorial links for agency owners who need a link profile that stands an audit, with turnaround times stated up front</t>
        </is>
      </c>
      <c r="E1338" s="13" t="inlineStr">
        <is>
          <t>Spam: keyword stuffed SEO sales copy</t>
        </is>
      </c>
      <c r="F1338" s="72" t="inlineStr">
        <is>
          <t>Nofollow</t>
        </is>
      </c>
      <c r="G1338" s="13" t="inlineStr">
        <is>
          <t>https://crispseolink.shop/8b0hkr3-resource-page-links-skyscraper-outreach-programmatic-seo-what-one/</t>
        </is>
      </c>
      <c r="H1338" s="13"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3" t="inlineStr">
        <is>
          <t>https://newimagecanopy.com/</t>
        </is>
      </c>
      <c r="J1338" s="73" t="n">
        <v>46293</v>
      </c>
    </row>
    <row r="1339" ht="22.5" customHeight="1">
      <c r="A1339" s="17" t="inlineStr">
        <is>
          <t>crunchbase.com</t>
        </is>
      </c>
      <c r="B1339" s="17" t="inlineStr">
        <is>
          <t>Keep</t>
        </is>
      </c>
      <c r="C1339" s="69" t="inlineStr">
        <is>
          <t>Ahrefs</t>
        </is>
      </c>
      <c r="D1339" s="17" t="inlineStr">
        <is>
          <t>www.shadyvent.com/</t>
        </is>
      </c>
      <c r="E1339" s="17" t="inlineStr">
        <is>
          <t>Naked URL</t>
        </is>
      </c>
      <c r="F1339" s="63" t="inlineStr">
        <is>
          <t>Nofollow</t>
        </is>
      </c>
      <c r="G1339" s="17" t="inlineStr">
        <is>
          <t>https://www.crunchbase.com/organization/shady-vent-construction</t>
        </is>
      </c>
      <c r="H1339" s="17" t="inlineStr">
        <is>
          <t>Shady Vent Construction - Crunchbase Company Profile &amp; Funding</t>
        </is>
      </c>
      <c r="I1339" s="17" t="inlineStr">
        <is>
          <t>https://newimagecanopy.com/</t>
        </is>
      </c>
      <c r="J1339" s="64" t="n">
        <v>46188</v>
      </c>
    </row>
    <row r="1340" ht="22.5" customHeight="1">
      <c r="A1340" s="13" t="inlineStr">
        <is>
          <t>ctr-agency-rank-forge.store</t>
        </is>
      </c>
      <c r="B1340" s="13" t="inlineStr">
        <is>
          <t>Spam (Nofollow, No Action)</t>
        </is>
      </c>
      <c r="C1340" s="71" t="inlineStr">
        <is>
          <t>Ahrefs</t>
        </is>
      </c>
      <c r="D134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3" t="inlineStr">
        <is>
          <t>Spam: keyword stuffed SEO sales copy</t>
        </is>
      </c>
      <c r="F1340" s="72" t="inlineStr">
        <is>
          <t>Nofollow</t>
        </is>
      </c>
      <c r="G1340" s="13" t="inlineStr">
        <is>
          <t>https://ctr-agency-rank-forge.store/i-remember-when-my-website-had-less-than-50-visitors-a-month-and-i-was-starting-to-doubt-if-seo-could-help-me-but-seoexpress-s-budget-friendly-plan-ran-initial-links-in-just-two-weeks-and-by-three</t>
        </is>
      </c>
      <c r="H134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3" t="inlineStr">
        <is>
          <t>https://newimagecanopy.com/</t>
        </is>
      </c>
      <c r="J1340" s="73" t="n">
        <v>46200</v>
      </c>
    </row>
    <row r="1341" ht="22.5" customHeight="1">
      <c r="A1341" s="13" t="inlineStr">
        <is>
          <t>curated-web-directory-listings.seoexpress-keyword-network.store</t>
        </is>
      </c>
      <c r="B1341" s="13" t="inlineStr">
        <is>
          <t>Spam (Nofollow, No Action)</t>
        </is>
      </c>
      <c r="C1341" s="71" t="inlineStr">
        <is>
          <t>Ahrefs</t>
        </is>
      </c>
      <c r="D134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3" t="inlineStr">
        <is>
          <t>Spam: keyword stuffed SEO sales copy</t>
        </is>
      </c>
      <c r="F1341" s="72" t="inlineStr">
        <is>
          <t>Nofollow</t>
        </is>
      </c>
      <c r="G1341" s="13" t="inlineStr">
        <is>
          <t>https://curated-web-directory-listings.seoexpress-keyword-network.store/i-remember-when-my-website-had-less-than-50-visitors-a-month-and-i-was-starting-to-doubt-if-seo-could-help-me-but-seoexpress-s-budget-friendly-plan-ran-initial-links-in-just-two-weeks-and-by-three</t>
        </is>
      </c>
      <c r="H134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3" t="inlineStr">
        <is>
          <t>https://newimagecanopy.com/</t>
        </is>
      </c>
      <c r="J1341" s="73" t="n">
        <v>46245</v>
      </c>
    </row>
    <row r="1342" ht="22.5" customHeight="1">
      <c r="A1342" s="17" t="inlineStr">
        <is>
          <t>custommetalbuildings.com</t>
        </is>
      </c>
      <c r="B1342" s="17" t="inlineStr">
        <is>
          <t>Keep</t>
        </is>
      </c>
      <c r="C1342" s="69" t="inlineStr">
        <is>
          <t>Semrush</t>
        </is>
      </c>
      <c r="D1342" s="17" t="inlineStr">
        <is>
          <t>About</t>
        </is>
      </c>
      <c r="E1342" s="17" t="inlineStr">
        <is>
          <t>Generic</t>
        </is>
      </c>
      <c r="F1342" s="63" t="inlineStr">
        <is>
          <t>Nofollow</t>
        </is>
      </c>
      <c r="G1342" s="17" t="inlineStr">
        <is>
          <t>https://custommetalbuildings.com/listing/new-image-canopy/</t>
        </is>
      </c>
      <c r="H1342" s="17" t="inlineStr">
        <is>
          <t>New Image Canopy - Custom Metal Buildings DOT COM</t>
        </is>
      </c>
      <c r="I1342" s="17" t="inlineStr">
        <is>
          <t>https://newimagecanopy.com/about-us/</t>
        </is>
      </c>
      <c r="J1342" s="64" t="n">
        <v>46227</v>
      </c>
    </row>
    <row r="1343" ht="22.5" customHeight="1">
      <c r="A1343" s="17" t="inlineStr">
        <is>
          <t>custommetalbuildings.com</t>
        </is>
      </c>
      <c r="B1343" s="17" t="inlineStr">
        <is>
          <t>Keep</t>
        </is>
      </c>
      <c r="C1343" s="69" t="inlineStr">
        <is>
          <t>Semrush</t>
        </is>
      </c>
      <c r="D1343" s="17" t="inlineStr">
        <is>
          <t>Contact</t>
        </is>
      </c>
      <c r="E1343" s="17" t="inlineStr">
        <is>
          <t>Generic</t>
        </is>
      </c>
      <c r="F1343" s="63" t="inlineStr">
        <is>
          <t>Nofollow</t>
        </is>
      </c>
      <c r="G1343" s="17" t="inlineStr">
        <is>
          <t>https://custommetalbuildings.com/listing/new-image-canopy/</t>
        </is>
      </c>
      <c r="H1343" s="17" t="inlineStr">
        <is>
          <t>New Image Canopy - Custom Metal Buildings DOT COM</t>
        </is>
      </c>
      <c r="I1343" s="17" t="inlineStr">
        <is>
          <t>https://newimagecanopy.com/contact-us/</t>
        </is>
      </c>
      <c r="J1343" s="64" t="n">
        <v>46227</v>
      </c>
    </row>
    <row r="1344" ht="22.5" customHeight="1">
      <c r="A1344" s="17" t="inlineStr">
        <is>
          <t>custommetalbuildings.com</t>
        </is>
      </c>
      <c r="B1344" s="17" t="inlineStr">
        <is>
          <t>Keep</t>
        </is>
      </c>
      <c r="C1344" s="69" t="inlineStr">
        <is>
          <t>Semrush</t>
        </is>
      </c>
      <c r="D1344" s="17" t="inlineStr">
        <is>
          <t>Project Gallery</t>
        </is>
      </c>
      <c r="E1344" s="17" t="inlineStr">
        <is>
          <t>Generic</t>
        </is>
      </c>
      <c r="F1344" s="63" t="inlineStr">
        <is>
          <t>Nofollow</t>
        </is>
      </c>
      <c r="G1344" s="17" t="inlineStr">
        <is>
          <t>https://custommetalbuildings.com/listing/new-image-canopy/</t>
        </is>
      </c>
      <c r="H1344" s="17" t="inlineStr">
        <is>
          <t>New Image Canopy - Custom Metal Buildings DOT COM</t>
        </is>
      </c>
      <c r="I1344" s="17" t="inlineStr">
        <is>
          <t>https://newimagecanopy.com/key-considerations-for-petrol-station-canopy-construction-projects/</t>
        </is>
      </c>
      <c r="J1344" s="64" t="n">
        <v>46227</v>
      </c>
    </row>
    <row r="1345" ht="22.5" customHeight="1">
      <c r="A1345" s="17" t="inlineStr">
        <is>
          <t>custommetalbuildings.com</t>
        </is>
      </c>
      <c r="B1345" s="17" t="inlineStr">
        <is>
          <t>Keep</t>
        </is>
      </c>
      <c r="C1345" s="69" t="inlineStr">
        <is>
          <t>Semrush</t>
        </is>
      </c>
      <c r="D1345" s="17" t="inlineStr">
        <is>
          <t>Services</t>
        </is>
      </c>
      <c r="E1345" s="17" t="inlineStr">
        <is>
          <t>Generic</t>
        </is>
      </c>
      <c r="F1345" s="63" t="inlineStr">
        <is>
          <t>Nofollow</t>
        </is>
      </c>
      <c r="G1345" s="17" t="inlineStr">
        <is>
          <t>https://custommetalbuildings.com/listing/new-image-canopy/</t>
        </is>
      </c>
      <c r="H1345" s="17" t="inlineStr">
        <is>
          <t>New Image Canopy - Custom Metal Buildings DOT COM</t>
        </is>
      </c>
      <c r="I1345" s="17" t="inlineStr">
        <is>
          <t>https://newimagecanopy.com/services/</t>
        </is>
      </c>
      <c r="J1345" s="64" t="n">
        <v>46227</v>
      </c>
    </row>
    <row r="1346" ht="22.5" customHeight="1">
      <c r="A1346" s="17" t="inlineStr">
        <is>
          <t>custommetalbuildings.com</t>
        </is>
      </c>
      <c r="B1346" s="17" t="inlineStr">
        <is>
          <t>Keep</t>
        </is>
      </c>
      <c r="C1346" s="69" t="inlineStr">
        <is>
          <t>Semrush</t>
        </is>
      </c>
      <c r="D1346" s="17" t="inlineStr">
        <is>
          <t>Visit Website</t>
        </is>
      </c>
      <c r="E1346" s="17" t="inlineStr">
        <is>
          <t>Generic</t>
        </is>
      </c>
      <c r="F1346" s="63" t="inlineStr">
        <is>
          <t>Dofollow</t>
        </is>
      </c>
      <c r="G1346" s="17" t="inlineStr">
        <is>
          <t>https://custommetalbuildings.com/listing/new-image-canopy/</t>
        </is>
      </c>
      <c r="H1346" s="17" t="inlineStr">
        <is>
          <t>New Image Canopy - Custom Metal Buildings DOT COM</t>
        </is>
      </c>
      <c r="I1346" s="17" t="inlineStr">
        <is>
          <t>https://newimagecanopy.com/</t>
        </is>
      </c>
      <c r="J1346" s="64" t="n">
        <v>46068</v>
      </c>
    </row>
    <row r="1347" ht="22.5" customHeight="1">
      <c r="A1347" s="17" t="inlineStr">
        <is>
          <t>custommetalbuildings.com</t>
        </is>
      </c>
      <c r="B1347" s="17" t="inlineStr">
        <is>
          <t>Keep</t>
        </is>
      </c>
      <c r="C1347" s="69" t="inlineStr">
        <is>
          <t>Semrush</t>
        </is>
      </c>
      <c r="D1347" s="17" t="inlineStr">
        <is>
          <t>Website</t>
        </is>
      </c>
      <c r="E1347" s="17" t="inlineStr">
        <is>
          <t>Generic</t>
        </is>
      </c>
      <c r="F1347" s="63" t="inlineStr">
        <is>
          <t>Nofollow</t>
        </is>
      </c>
      <c r="G1347" s="17" t="inlineStr">
        <is>
          <t>https://custommetalbuildings.com/listing/new-image-canopy/</t>
        </is>
      </c>
      <c r="H1347" s="17" t="inlineStr">
        <is>
          <t>New Image Canopy - Custom Metal Buildings DOT COM</t>
        </is>
      </c>
      <c r="I1347" s="17" t="inlineStr">
        <is>
          <t>https://newimagecanopy.com/</t>
        </is>
      </c>
      <c r="J1347" s="64" t="n">
        <v>46227</v>
      </c>
    </row>
    <row r="1348" ht="22.5" customHeight="1">
      <c r="A1348" s="5" t="inlineStr">
        <is>
          <t>cvillico.com</t>
        </is>
      </c>
      <c r="B1348" s="5" t="inlineStr">
        <is>
          <t>Spam (Disavow)</t>
        </is>
      </c>
      <c r="C1348" s="67"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58" t="inlineStr">
        <is>
          <t>Dofollow</t>
        </is>
      </c>
      <c r="G1348" s="5" t="inlineStr">
        <is>
          <t>https://cvillico.com/all/2056/30.html</t>
        </is>
      </c>
      <c r="H1348" s="5" t="inlineStr">
        <is>
          <t>🏆🏆Boost your Google rankings with Premium PBN &amp; Link Building🏆🏆</t>
        </is>
      </c>
      <c r="I1348" s="5" t="inlineStr">
        <is>
          <t>https://newimagecanopy.com/</t>
        </is>
      </c>
      <c r="J1348" s="68" t="n">
        <v>46269</v>
      </c>
    </row>
    <row r="1349" ht="22.5" customHeight="1">
      <c r="A1349" s="5" t="inlineStr">
        <is>
          <t>cvillico.com</t>
        </is>
      </c>
      <c r="B1349" s="5" t="inlineStr">
        <is>
          <t>Spam (Disavow)</t>
        </is>
      </c>
      <c r="C1349" s="67"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58" t="inlineStr">
        <is>
          <t>Dofollow</t>
        </is>
      </c>
      <c r="G1349" s="5" t="inlineStr">
        <is>
          <t>https://cvillico.com/all/2599/14.html</t>
        </is>
      </c>
      <c r="H1349" s="5" t="inlineStr">
        <is>
          <t>🏆🏆Boost your Google rankings with Premium PBN &amp; Link Building🏆🏆</t>
        </is>
      </c>
      <c r="I1349" s="5" t="inlineStr">
        <is>
          <t>https://newimagecanopy.com/</t>
        </is>
      </c>
      <c r="J1349" s="68" t="n">
        <v>46273</v>
      </c>
    </row>
    <row r="1350" ht="22.5" customHeight="1">
      <c r="A1350" s="5" t="inlineStr">
        <is>
          <t>daanddrchecker.online</t>
        </is>
      </c>
      <c r="B1350" s="5" t="inlineStr">
        <is>
          <t>Spam (Disavow)</t>
        </is>
      </c>
      <c r="C1350" s="67" t="inlineStr">
        <is>
          <t>Semrush</t>
        </is>
      </c>
      <c r="D1350" s="5" t="inlineStr">
        <is>
          <t>Build Strong SEO Authority with High Quality Links from shadyvent.com</t>
        </is>
      </c>
      <c r="E1350" s="5" t="inlineStr">
        <is>
          <t>Spam: keyword stuffed SEO sales copy</t>
        </is>
      </c>
      <c r="F1350" s="58"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68" t="n">
        <v>46302</v>
      </c>
    </row>
    <row r="1351" ht="22.5" customHeight="1">
      <c r="A1351" s="5" t="inlineStr">
        <is>
          <t>daanddrchecker.site</t>
        </is>
      </c>
      <c r="B1351" s="5" t="inlineStr">
        <is>
          <t>Spam (Disavow)</t>
        </is>
      </c>
      <c r="C1351" s="67" t="inlineStr">
        <is>
          <t>Semrush</t>
        </is>
      </c>
      <c r="D1351" s="5" t="inlineStr">
        <is>
          <t>Expert SEO Links and Backlinks for newimagecanopy.com Ranking Growth</t>
        </is>
      </c>
      <c r="E1351" s="5" t="inlineStr">
        <is>
          <t>Spam: keyword stuffed SEO sales copy</t>
        </is>
      </c>
      <c r="F1351" s="58"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68" t="n">
        <v>46307</v>
      </c>
    </row>
    <row r="1352" ht="22.5" customHeight="1">
      <c r="A1352" s="5" t="inlineStr">
        <is>
          <t>daanddrchecker.store</t>
        </is>
      </c>
      <c r="B1352" s="5" t="inlineStr">
        <is>
          <t>Spam (Disavow)</t>
        </is>
      </c>
      <c r="C1352" s="67" t="inlineStr">
        <is>
          <t>Semrush</t>
        </is>
      </c>
      <c r="D1352" s="5" t="inlineStr">
        <is>
          <t>Expert SEO Links and Backlinks for newimagecanopy.com Ranking Growth</t>
        </is>
      </c>
      <c r="E1352" s="5" t="inlineStr">
        <is>
          <t>Spam: keyword stuffed SEO sales copy</t>
        </is>
      </c>
      <c r="F1352" s="58"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68" t="n">
        <v>46303</v>
      </c>
    </row>
    <row r="1353" ht="22.5" customHeight="1">
      <c r="A1353" s="5" t="inlineStr">
        <is>
          <t>daanddrchecker.website</t>
        </is>
      </c>
      <c r="B1353" s="5" t="inlineStr">
        <is>
          <t>Spam (Disavow)</t>
        </is>
      </c>
      <c r="C1353" s="67" t="inlineStr">
        <is>
          <t>Semrush</t>
        </is>
      </c>
      <c r="D1353" s="5" t="inlineStr">
        <is>
          <t>Expert SEO Links and Backlinks for newimagecanopy.com Ranking Growth</t>
        </is>
      </c>
      <c r="E1353" s="5" t="inlineStr">
        <is>
          <t>Spam: keyword stuffed SEO sales copy</t>
        </is>
      </c>
      <c r="F1353" s="58"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68" t="n">
        <v>46300</v>
      </c>
    </row>
    <row r="1354" ht="22.5" customHeight="1">
      <c r="A1354" s="5" t="inlineStr">
        <is>
          <t>daandpachecker.online</t>
        </is>
      </c>
      <c r="B1354" s="5" t="inlineStr">
        <is>
          <t>Spam (Disavow)</t>
        </is>
      </c>
      <c r="C1354" s="67" t="inlineStr">
        <is>
          <t>Semrush</t>
        </is>
      </c>
      <c r="D1354" s="5" t="inlineStr">
        <is>
          <t>Build Strong SEO Authority with High Quality Links from shadyvent.com</t>
        </is>
      </c>
      <c r="E1354" s="5" t="inlineStr">
        <is>
          <t>Spam: keyword stuffed SEO sales copy</t>
        </is>
      </c>
      <c r="F1354" s="58"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68" t="n">
        <v>46302</v>
      </c>
    </row>
    <row r="1355" ht="22.5" customHeight="1">
      <c r="A1355" s="5" t="inlineStr">
        <is>
          <t>daandpacheckerfree.online</t>
        </is>
      </c>
      <c r="B1355" s="5" t="inlineStr">
        <is>
          <t>Spam (Disavow)</t>
        </is>
      </c>
      <c r="C1355" s="67" t="inlineStr">
        <is>
          <t>Semrush</t>
        </is>
      </c>
      <c r="D1355" s="5" t="inlineStr">
        <is>
          <t>Build Strong SEO Authority with High Quality Links from shadyvent.com</t>
        </is>
      </c>
      <c r="E1355" s="5" t="inlineStr">
        <is>
          <t>Spam: keyword stuffed SEO sales copy</t>
        </is>
      </c>
      <c r="F1355" s="58"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68" t="n">
        <v>46305</v>
      </c>
    </row>
    <row r="1356" ht="22.5" customHeight="1">
      <c r="A1356" s="5" t="inlineStr">
        <is>
          <t>daandpacheckerfree.shop</t>
        </is>
      </c>
      <c r="B1356" s="5" t="inlineStr">
        <is>
          <t>Spam (Disavow)</t>
        </is>
      </c>
      <c r="C1356" s="67" t="inlineStr">
        <is>
          <t>Ahrefs</t>
        </is>
      </c>
      <c r="D1356" s="5" t="inlineStr">
        <is>
          <t>Build Strong SEO Authority with High Quality Links from shadyvent.com</t>
        </is>
      </c>
      <c r="E1356" s="5" t="inlineStr">
        <is>
          <t>Spam: keyword stuffed SEO sales copy</t>
        </is>
      </c>
      <c r="F1356" s="58"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68" t="n">
        <v>46283</v>
      </c>
    </row>
    <row r="1357" ht="22.5" customHeight="1">
      <c r="A1357" s="5" t="inlineStr">
        <is>
          <t>daandpacheckerfree.site</t>
        </is>
      </c>
      <c r="B1357" s="5" t="inlineStr">
        <is>
          <t>Spam (Disavow)</t>
        </is>
      </c>
      <c r="C1357" s="67" t="inlineStr">
        <is>
          <t>Semrush</t>
        </is>
      </c>
      <c r="D1357" s="5" t="inlineStr">
        <is>
          <t>Build Strong SEO Authority with High Quality Links from shadyvent.com</t>
        </is>
      </c>
      <c r="E1357" s="5" t="inlineStr">
        <is>
          <t>Spam: keyword stuffed SEO sales copy</t>
        </is>
      </c>
      <c r="F1357" s="58"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68" t="n">
        <v>46305</v>
      </c>
    </row>
    <row r="1358" ht="22.5" customHeight="1">
      <c r="A1358" s="5" t="inlineStr">
        <is>
          <t>daandpacheckerfree.space</t>
        </is>
      </c>
      <c r="B1358" s="5" t="inlineStr">
        <is>
          <t>Spam (Disavow)</t>
        </is>
      </c>
      <c r="C1358" s="67" t="inlineStr">
        <is>
          <t>Ahrefs</t>
        </is>
      </c>
      <c r="D1358" s="5" t="inlineStr">
        <is>
          <t>Expert SEO Links and Backlinks for newimagecanopy.com Ranking Growth</t>
        </is>
      </c>
      <c r="E1358" s="5" t="inlineStr">
        <is>
          <t>Spam: keyword stuffed SEO sales copy</t>
        </is>
      </c>
      <c r="F1358" s="58"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68" t="n">
        <v>46283</v>
      </c>
    </row>
    <row r="1359" ht="22.5" customHeight="1">
      <c r="A1359" s="5" t="inlineStr">
        <is>
          <t>daandpacheckerfree.store</t>
        </is>
      </c>
      <c r="B1359" s="5" t="inlineStr">
        <is>
          <t>Spam (Disavow)</t>
        </is>
      </c>
      <c r="C1359" s="67" t="inlineStr">
        <is>
          <t>Semrush</t>
        </is>
      </c>
      <c r="D1359" s="5" t="inlineStr">
        <is>
          <t>Expert SEO Links and Backlinks for newimagecanopy.com Ranking Growth</t>
        </is>
      </c>
      <c r="E1359" s="5" t="inlineStr">
        <is>
          <t>Spam: keyword stuffed SEO sales copy</t>
        </is>
      </c>
      <c r="F1359" s="58"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68" t="n">
        <v>46301</v>
      </c>
    </row>
    <row r="1360" ht="22.5" customHeight="1">
      <c r="A1360" s="5" t="inlineStr">
        <is>
          <t>daandpacheckertool.online</t>
        </is>
      </c>
      <c r="B1360" s="5" t="inlineStr">
        <is>
          <t>Spam (Disavow)</t>
        </is>
      </c>
      <c r="C1360" s="67" t="inlineStr">
        <is>
          <t>Semrush</t>
        </is>
      </c>
      <c r="D1360" s="5" t="inlineStr">
        <is>
          <t>Build Strong SEO Authority with High Quality Links from shadyvent.com</t>
        </is>
      </c>
      <c r="E1360" s="5" t="inlineStr">
        <is>
          <t>Spam: keyword stuffed SEO sales copy</t>
        </is>
      </c>
      <c r="F1360" s="58"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68" t="n">
        <v>46308</v>
      </c>
    </row>
    <row r="1361" ht="22.5" customHeight="1">
      <c r="A1361" s="5" t="inlineStr">
        <is>
          <t>daandpacheckertool.online</t>
        </is>
      </c>
      <c r="B1361" s="5" t="inlineStr">
        <is>
          <t>Spam (Disavow)</t>
        </is>
      </c>
      <c r="C1361" s="67" t="inlineStr">
        <is>
          <t>Semrush</t>
        </is>
      </c>
      <c r="D1361" s="5" t="inlineStr">
        <is>
          <t>Expert SEO Links and Backlinks for newimagecanopy.com Ranking Growth</t>
        </is>
      </c>
      <c r="E1361" s="5" t="inlineStr">
        <is>
          <t>Spam: keyword stuffed SEO sales copy</t>
        </is>
      </c>
      <c r="F1361" s="58"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68" t="n">
        <v>46300</v>
      </c>
    </row>
    <row r="1362" ht="22.5" customHeight="1">
      <c r="A1362" s="5" t="inlineStr">
        <is>
          <t>daandpacheckertool.shop</t>
        </is>
      </c>
      <c r="B1362" s="5" t="inlineStr">
        <is>
          <t>Spam (Disavow)</t>
        </is>
      </c>
      <c r="C1362" s="67" t="inlineStr">
        <is>
          <t>Semrush</t>
        </is>
      </c>
      <c r="D1362" s="5" t="inlineStr">
        <is>
          <t>Build Strong SEO Authority with High Quality Links from shadyvent.com</t>
        </is>
      </c>
      <c r="E1362" s="5" t="inlineStr">
        <is>
          <t>Spam: keyword stuffed SEO sales copy</t>
        </is>
      </c>
      <c r="F1362" s="58"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68" t="n">
        <v>46302</v>
      </c>
    </row>
    <row r="1363" ht="22.5" customHeight="1">
      <c r="A1363" s="5" t="inlineStr">
        <is>
          <t>daandpacheckertool.shop</t>
        </is>
      </c>
      <c r="B1363" s="5" t="inlineStr">
        <is>
          <t>Spam (Disavow)</t>
        </is>
      </c>
      <c r="C1363" s="67" t="inlineStr">
        <is>
          <t>Semrush</t>
        </is>
      </c>
      <c r="D1363" s="5" t="inlineStr">
        <is>
          <t>Expert SEO Links and Backlinks for newimagecanopy.com Ranking Growth</t>
        </is>
      </c>
      <c r="E1363" s="5" t="inlineStr">
        <is>
          <t>Spam: keyword stuffed SEO sales copy</t>
        </is>
      </c>
      <c r="F1363" s="58"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68" t="n">
        <v>46304</v>
      </c>
    </row>
    <row r="1364" ht="22.5" customHeight="1">
      <c r="A1364" s="5" t="inlineStr">
        <is>
          <t>daandpacheckertool.space</t>
        </is>
      </c>
      <c r="B1364" s="5" t="inlineStr">
        <is>
          <t>Spam (Disavow)</t>
        </is>
      </c>
      <c r="C1364" s="67" t="inlineStr">
        <is>
          <t>Semrush</t>
        </is>
      </c>
      <c r="D1364" s="5" t="inlineStr">
        <is>
          <t>Expert SEO Links and Backlinks for newimagecanopy.com Ranking Growth</t>
        </is>
      </c>
      <c r="E1364" s="5" t="inlineStr">
        <is>
          <t>Spam: keyword stuffed SEO sales copy</t>
        </is>
      </c>
      <c r="F1364" s="58"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68" t="n">
        <v>46305</v>
      </c>
    </row>
    <row r="1365" ht="22.5" customHeight="1">
      <c r="A1365" s="5" t="inlineStr">
        <is>
          <t>daandpacheckertool.store</t>
        </is>
      </c>
      <c r="B1365" s="5" t="inlineStr">
        <is>
          <t>Spam (Disavow)</t>
        </is>
      </c>
      <c r="C1365" s="67" t="inlineStr">
        <is>
          <t>Ahrefs</t>
        </is>
      </c>
      <c r="D1365" s="5" t="inlineStr">
        <is>
          <t>Expert SEO Links and Backlinks for newimagecanopy.com Ranking Growth</t>
        </is>
      </c>
      <c r="E1365" s="5" t="inlineStr">
        <is>
          <t>Spam: keyword stuffed SEO sales copy</t>
        </is>
      </c>
      <c r="F1365" s="58"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68" t="n">
        <v>46283</v>
      </c>
    </row>
    <row r="1366" ht="22.5" customHeight="1">
      <c r="A1366" s="5" t="inlineStr">
        <is>
          <t>dabacklinkchecker.online</t>
        </is>
      </c>
      <c r="B1366" s="5" t="inlineStr">
        <is>
          <t>Spam (Disavow)</t>
        </is>
      </c>
      <c r="C1366" s="67" t="inlineStr">
        <is>
          <t>Semrush</t>
        </is>
      </c>
      <c r="D1366" s="5" t="inlineStr">
        <is>
          <t>Build Strong SEO Authority with High Quality Links from shadyvent.com</t>
        </is>
      </c>
      <c r="E1366" s="5" t="inlineStr">
        <is>
          <t>Spam: keyword stuffed SEO sales copy</t>
        </is>
      </c>
      <c r="F1366" s="58"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68" t="n">
        <v>46307</v>
      </c>
    </row>
    <row r="1367" ht="22.5" customHeight="1">
      <c r="A1367" s="5" t="inlineStr">
        <is>
          <t>dabacklinkchecker.site</t>
        </is>
      </c>
      <c r="B1367" s="5" t="inlineStr">
        <is>
          <t>Spam (Disavow)</t>
        </is>
      </c>
      <c r="C1367" s="67" t="inlineStr">
        <is>
          <t>Semrush</t>
        </is>
      </c>
      <c r="D1367" s="5" t="inlineStr">
        <is>
          <t>Build Strong SEO Authority with High Quality Links from shadyvent.com</t>
        </is>
      </c>
      <c r="E1367" s="5" t="inlineStr">
        <is>
          <t>Spam: keyword stuffed SEO sales copy</t>
        </is>
      </c>
      <c r="F1367" s="58"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68" t="n">
        <v>46301</v>
      </c>
    </row>
    <row r="1368" ht="22.5" customHeight="1">
      <c r="A1368" s="5" t="inlineStr">
        <is>
          <t>dabacklinkchecker.space</t>
        </is>
      </c>
      <c r="B1368" s="5" t="inlineStr">
        <is>
          <t>Spam (Disavow)</t>
        </is>
      </c>
      <c r="C1368" s="67" t="inlineStr">
        <is>
          <t>Semrush</t>
        </is>
      </c>
      <c r="D1368" s="5" t="inlineStr">
        <is>
          <t>Build Strong SEO Authority with High Quality Links from shadyvent.com</t>
        </is>
      </c>
      <c r="E1368" s="5" t="inlineStr">
        <is>
          <t>Spam: keyword stuffed SEO sales copy</t>
        </is>
      </c>
      <c r="F1368" s="58"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68" t="n">
        <v>46307</v>
      </c>
    </row>
    <row r="1369" ht="22.5" customHeight="1">
      <c r="A1369" s="5" t="inlineStr">
        <is>
          <t>dabacklinkchecker.website</t>
        </is>
      </c>
      <c r="B1369" s="5" t="inlineStr">
        <is>
          <t>Spam (Disavow)</t>
        </is>
      </c>
      <c r="C1369" s="67" t="inlineStr">
        <is>
          <t>Ahrefs</t>
        </is>
      </c>
      <c r="D1369" s="5" t="inlineStr">
        <is>
          <t>Build Strong SEO Authority with High Quality Links from shadyvent.com</t>
        </is>
      </c>
      <c r="E1369" s="5" t="inlineStr">
        <is>
          <t>Spam: keyword stuffed SEO sales copy</t>
        </is>
      </c>
      <c r="F1369" s="58"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68" t="n">
        <v>46284</v>
      </c>
    </row>
    <row r="1370" ht="22.5" customHeight="1">
      <c r="A1370" s="5" t="inlineStr">
        <is>
          <t>dabacklinkchecker.website</t>
        </is>
      </c>
      <c r="B1370" s="5" t="inlineStr">
        <is>
          <t>Spam (Disavow)</t>
        </is>
      </c>
      <c r="C1370" s="67" t="inlineStr">
        <is>
          <t>Semrush</t>
        </is>
      </c>
      <c r="D1370" s="5" t="inlineStr">
        <is>
          <t>Expert SEO Links and Backlinks for newimagecanopy.com Ranking Growth</t>
        </is>
      </c>
      <c r="E1370" s="5" t="inlineStr">
        <is>
          <t>Spam: keyword stuffed SEO sales copy</t>
        </is>
      </c>
      <c r="F1370" s="58"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68" t="n">
        <v>46306</v>
      </c>
    </row>
    <row r="1371" ht="22.5" customHeight="1">
      <c r="A1371" s="5" t="inlineStr">
        <is>
          <t>dabulkchecker.online</t>
        </is>
      </c>
      <c r="B1371" s="5" t="inlineStr">
        <is>
          <t>Spam (Disavow)</t>
        </is>
      </c>
      <c r="C1371" s="67" t="inlineStr">
        <is>
          <t>Semrush</t>
        </is>
      </c>
      <c r="D1371" s="5" t="inlineStr">
        <is>
          <t>Build Strong SEO Authority with High Quality Links from shadyvent.com</t>
        </is>
      </c>
      <c r="E1371" s="5" t="inlineStr">
        <is>
          <t>Spam: keyword stuffed SEO sales copy</t>
        </is>
      </c>
      <c r="F1371" s="58"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68" t="n">
        <v>46307</v>
      </c>
    </row>
    <row r="1372" ht="22.5" customHeight="1">
      <c r="A1372" s="5" t="inlineStr">
        <is>
          <t>dabulkchecker.shop</t>
        </is>
      </c>
      <c r="B1372" s="5" t="inlineStr">
        <is>
          <t>Spam (Disavow)</t>
        </is>
      </c>
      <c r="C1372" s="67" t="inlineStr">
        <is>
          <t>Ahrefs</t>
        </is>
      </c>
      <c r="D1372" s="5" t="inlineStr">
        <is>
          <t>Expert SEO Links and Backlinks for newimagecanopy.com Ranking Growth</t>
        </is>
      </c>
      <c r="E1372" s="5" t="inlineStr">
        <is>
          <t>Spam: keyword stuffed SEO sales copy</t>
        </is>
      </c>
      <c r="F1372" s="58"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68" t="n">
        <v>46288</v>
      </c>
    </row>
    <row r="1373" ht="22.5" customHeight="1">
      <c r="A1373" s="5" t="inlineStr">
        <is>
          <t>dabulkchecker.shop</t>
        </is>
      </c>
      <c r="B1373" s="5" t="inlineStr">
        <is>
          <t>Spam (Disavow)</t>
        </is>
      </c>
      <c r="C1373" s="67" t="inlineStr">
        <is>
          <t>Semrush</t>
        </is>
      </c>
      <c r="D1373" s="5" t="inlineStr">
        <is>
          <t>Build Strong SEO Authority with High Quality Links from shadyvent.com</t>
        </is>
      </c>
      <c r="E1373" s="5" t="inlineStr">
        <is>
          <t>Spam: keyword stuffed SEO sales copy</t>
        </is>
      </c>
      <c r="F1373" s="58"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68" t="n">
        <v>46301</v>
      </c>
    </row>
    <row r="1374" ht="22.5" customHeight="1">
      <c r="A1374" s="5" t="inlineStr">
        <is>
          <t>dabulkchecker.store</t>
        </is>
      </c>
      <c r="B1374" s="5" t="inlineStr">
        <is>
          <t>Spam (Disavow)</t>
        </is>
      </c>
      <c r="C1374" s="67" t="inlineStr">
        <is>
          <t>Ahrefs</t>
        </is>
      </c>
      <c r="D1374" s="5" t="inlineStr">
        <is>
          <t>Build Strong SEO Authority with High Quality Links from shadyvent.com</t>
        </is>
      </c>
      <c r="E1374" s="5" t="inlineStr">
        <is>
          <t>Spam: keyword stuffed SEO sales copy</t>
        </is>
      </c>
      <c r="F1374" s="58"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68" t="n">
        <v>46289</v>
      </c>
    </row>
    <row r="1375" ht="22.5" customHeight="1">
      <c r="A1375" s="5" t="inlineStr">
        <is>
          <t>dabulkchecker.store</t>
        </is>
      </c>
      <c r="B1375" s="5" t="inlineStr">
        <is>
          <t>Spam (Disavow)</t>
        </is>
      </c>
      <c r="C1375" s="67" t="inlineStr">
        <is>
          <t>Ahrefs</t>
        </is>
      </c>
      <c r="D1375" s="5" t="inlineStr">
        <is>
          <t>Expert SEO Links and Backlinks for newimagecanopy.com Ranking Growth</t>
        </is>
      </c>
      <c r="E1375" s="5" t="inlineStr">
        <is>
          <t>Spam: keyword stuffed SEO sales copy</t>
        </is>
      </c>
      <c r="F1375" s="58"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68" t="n">
        <v>46283</v>
      </c>
    </row>
    <row r="1376" ht="22.5" customHeight="1">
      <c r="A1376" s="5" t="inlineStr">
        <is>
          <t>dabulkchecker.website</t>
        </is>
      </c>
      <c r="B1376" s="5" t="inlineStr">
        <is>
          <t>Spam (Disavow)</t>
        </is>
      </c>
      <c r="C1376" s="67" t="inlineStr">
        <is>
          <t>Semrush</t>
        </is>
      </c>
      <c r="D1376" s="5" t="inlineStr">
        <is>
          <t>Build Strong SEO Authority with High Quality Links from shadyvent.com</t>
        </is>
      </c>
      <c r="E1376" s="5" t="inlineStr">
        <is>
          <t>Spam: keyword stuffed SEO sales copy</t>
        </is>
      </c>
      <c r="F1376" s="58"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68" t="n">
        <v>46302</v>
      </c>
    </row>
    <row r="1377" ht="22.5" customHeight="1">
      <c r="A1377" s="5" t="inlineStr">
        <is>
          <t>dachecker.store</t>
        </is>
      </c>
      <c r="B1377" s="5" t="inlineStr">
        <is>
          <t>Spam (Disavow)</t>
        </is>
      </c>
      <c r="C1377" s="67" t="inlineStr">
        <is>
          <t>Semrush</t>
        </is>
      </c>
      <c r="D1377" s="5" t="inlineStr">
        <is>
          <t>Build Strong SEO Authority with High Quality Links from shadyvent.com</t>
        </is>
      </c>
      <c r="E1377" s="5" t="inlineStr">
        <is>
          <t>Spam: keyword stuffed SEO sales copy</t>
        </is>
      </c>
      <c r="F1377" s="58"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68" t="n">
        <v>46302</v>
      </c>
    </row>
    <row r="1378" ht="22.5" customHeight="1">
      <c r="A1378" s="5" t="inlineStr">
        <is>
          <t>dachecker.store</t>
        </is>
      </c>
      <c r="B1378" s="5" t="inlineStr">
        <is>
          <t>Spam (Disavow)</t>
        </is>
      </c>
      <c r="C1378" s="67" t="inlineStr">
        <is>
          <t>Semrush</t>
        </is>
      </c>
      <c r="D1378" s="5" t="inlineStr">
        <is>
          <t>Expert SEO Links and Backlinks for newimagecanopy.com Ranking Growth</t>
        </is>
      </c>
      <c r="E1378" s="5" t="inlineStr">
        <is>
          <t>Spam: keyword stuffed SEO sales copy</t>
        </is>
      </c>
      <c r="F1378" s="58"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68" t="n">
        <v>46302</v>
      </c>
    </row>
    <row r="1379" ht="22.5" customHeight="1">
      <c r="A1379" s="5" t="inlineStr">
        <is>
          <t>dachecker.website</t>
        </is>
      </c>
      <c r="B1379" s="5" t="inlineStr">
        <is>
          <t>Spam (Disavow)</t>
        </is>
      </c>
      <c r="C1379" s="67" t="inlineStr">
        <is>
          <t>Semrush</t>
        </is>
      </c>
      <c r="D1379" s="5" t="inlineStr">
        <is>
          <t>Expert SEO Links and Backlinks for newimagecanopy.com Ranking Growth</t>
        </is>
      </c>
      <c r="E1379" s="5" t="inlineStr">
        <is>
          <t>Spam: keyword stuffed SEO sales copy</t>
        </is>
      </c>
      <c r="F1379" s="58"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68" t="n">
        <v>46306</v>
      </c>
    </row>
    <row r="1380" ht="22.5" customHeight="1">
      <c r="A1380" s="5" t="inlineStr">
        <is>
          <t>dacheckerbulk.site</t>
        </is>
      </c>
      <c r="B1380" s="5" t="inlineStr">
        <is>
          <t>Spam (Disavow)</t>
        </is>
      </c>
      <c r="C1380" s="67" t="inlineStr">
        <is>
          <t>Ahrefs</t>
        </is>
      </c>
      <c r="D1380" s="5" t="inlineStr">
        <is>
          <t>Build Strong SEO Authority with High Quality Links from shadyvent.com</t>
        </is>
      </c>
      <c r="E1380" s="5" t="inlineStr">
        <is>
          <t>Spam: keyword stuffed SEO sales copy</t>
        </is>
      </c>
      <c r="F1380" s="58"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68" t="n">
        <v>46285</v>
      </c>
    </row>
    <row r="1381" ht="22.5" customHeight="1">
      <c r="A1381" s="5" t="inlineStr">
        <is>
          <t>dacheckerbulk.site</t>
        </is>
      </c>
      <c r="B1381" s="5" t="inlineStr">
        <is>
          <t>Spam (Disavow)</t>
        </is>
      </c>
      <c r="C1381" s="67" t="inlineStr">
        <is>
          <t>Semrush</t>
        </is>
      </c>
      <c r="D1381" s="5" t="inlineStr">
        <is>
          <t>Expert SEO Links and Backlinks for newimagecanopy.com Ranking Growth</t>
        </is>
      </c>
      <c r="E1381" s="5" t="inlineStr">
        <is>
          <t>Spam: keyword stuffed SEO sales copy</t>
        </is>
      </c>
      <c r="F1381" s="58"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68" t="n">
        <v>46304</v>
      </c>
    </row>
    <row r="1382" ht="22.5" customHeight="1">
      <c r="A1382" s="5" t="inlineStr">
        <is>
          <t>dacheckerbulk.store</t>
        </is>
      </c>
      <c r="B1382" s="5" t="inlineStr">
        <is>
          <t>Spam (Disavow)</t>
        </is>
      </c>
      <c r="C1382" s="67" t="inlineStr">
        <is>
          <t>Ahrefs</t>
        </is>
      </c>
      <c r="D1382" s="5" t="inlineStr">
        <is>
          <t>Expert SEO Links and Backlinks for newimagecanopy.com Ranking Growth</t>
        </is>
      </c>
      <c r="E1382" s="5" t="inlineStr">
        <is>
          <t>Spam: keyword stuffed SEO sales copy</t>
        </is>
      </c>
      <c r="F1382" s="58"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68" t="n">
        <v>46284</v>
      </c>
    </row>
    <row r="1383" ht="22.5" customHeight="1">
      <c r="A1383" s="5" t="inlineStr">
        <is>
          <t>dacheckerbulk.store</t>
        </is>
      </c>
      <c r="B1383" s="5" t="inlineStr">
        <is>
          <t>Spam (Disavow)</t>
        </is>
      </c>
      <c r="C1383" s="67" t="inlineStr">
        <is>
          <t>Semrush</t>
        </is>
      </c>
      <c r="D1383" s="5" t="inlineStr">
        <is>
          <t>Build Strong SEO Authority with High Quality Links from shadyvent.com</t>
        </is>
      </c>
      <c r="E1383" s="5" t="inlineStr">
        <is>
          <t>Spam: keyword stuffed SEO sales copy</t>
        </is>
      </c>
      <c r="F1383" s="58"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68" t="n">
        <v>46303</v>
      </c>
    </row>
    <row r="1384" ht="22.5" customHeight="1">
      <c r="A1384" s="5" t="inlineStr">
        <is>
          <t>dacheckerbulkfree.online</t>
        </is>
      </c>
      <c r="B1384" s="5" t="inlineStr">
        <is>
          <t>Spam (Disavow)</t>
        </is>
      </c>
      <c r="C1384" s="67" t="inlineStr">
        <is>
          <t>Semrush</t>
        </is>
      </c>
      <c r="D1384" s="5" t="inlineStr">
        <is>
          <t>Expert SEO Links and Backlinks for newimagecanopy.com Ranking Growth</t>
        </is>
      </c>
      <c r="E1384" s="5" t="inlineStr">
        <is>
          <t>Spam: keyword stuffed SEO sales copy</t>
        </is>
      </c>
      <c r="F1384" s="58"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68" t="n">
        <v>46302</v>
      </c>
    </row>
    <row r="1385" ht="22.5" customHeight="1">
      <c r="A1385" s="5" t="inlineStr">
        <is>
          <t>dacheckerbulkfree.shop</t>
        </is>
      </c>
      <c r="B1385" s="5" t="inlineStr">
        <is>
          <t>Spam (Disavow)</t>
        </is>
      </c>
      <c r="C1385" s="67" t="inlineStr">
        <is>
          <t>Semrush</t>
        </is>
      </c>
      <c r="D1385" s="5" t="inlineStr">
        <is>
          <t>Build Strong SEO Authority with High Quality Links from shadyvent.com</t>
        </is>
      </c>
      <c r="E1385" s="5" t="inlineStr">
        <is>
          <t>Spam: keyword stuffed SEO sales copy</t>
        </is>
      </c>
      <c r="F1385" s="58"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68" t="n">
        <v>46304</v>
      </c>
    </row>
    <row r="1386" ht="22.5" customHeight="1">
      <c r="A1386" s="5" t="inlineStr">
        <is>
          <t>dacheckerbulkfree.site</t>
        </is>
      </c>
      <c r="B1386" s="5" t="inlineStr">
        <is>
          <t>Spam (Disavow)</t>
        </is>
      </c>
      <c r="C1386" s="67" t="inlineStr">
        <is>
          <t>Semrush</t>
        </is>
      </c>
      <c r="D1386" s="5" t="inlineStr">
        <is>
          <t>Build Strong SEO Authority with High Quality Links from shadyvent.com</t>
        </is>
      </c>
      <c r="E1386" s="5" t="inlineStr">
        <is>
          <t>Spam: keyword stuffed SEO sales copy</t>
        </is>
      </c>
      <c r="F1386" s="58"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68" t="n">
        <v>46300</v>
      </c>
    </row>
    <row r="1387" ht="22.5" customHeight="1">
      <c r="A1387" s="5" t="inlineStr">
        <is>
          <t>dacheckerforfree.shop</t>
        </is>
      </c>
      <c r="B1387" s="5" t="inlineStr">
        <is>
          <t>Spam (Disavow)</t>
        </is>
      </c>
      <c r="C1387" s="67" t="inlineStr">
        <is>
          <t>Ahrefs</t>
        </is>
      </c>
      <c r="D1387" s="5" t="inlineStr">
        <is>
          <t>Build Strong SEO Authority with High Quality Links from shadyvent.com</t>
        </is>
      </c>
      <c r="E1387" s="5" t="inlineStr">
        <is>
          <t>Spam: keyword stuffed SEO sales copy</t>
        </is>
      </c>
      <c r="F1387" s="58"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68" t="n">
        <v>46283</v>
      </c>
    </row>
    <row r="1388" ht="22.5" customHeight="1">
      <c r="A1388" s="5" t="inlineStr">
        <is>
          <t>dacheckerforfree.shop</t>
        </is>
      </c>
      <c r="B1388" s="5" t="inlineStr">
        <is>
          <t>Spam (Disavow)</t>
        </is>
      </c>
      <c r="C1388" s="67" t="inlineStr">
        <is>
          <t>Semrush</t>
        </is>
      </c>
      <c r="D1388" s="5" t="inlineStr">
        <is>
          <t>Expert SEO Links and Backlinks for newimagecanopy.com Ranking Growth</t>
        </is>
      </c>
      <c r="E1388" s="5" t="inlineStr">
        <is>
          <t>Spam: keyword stuffed SEO sales copy</t>
        </is>
      </c>
      <c r="F1388" s="58"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68" t="n">
        <v>46307</v>
      </c>
    </row>
    <row r="1389" ht="22.5" customHeight="1">
      <c r="A1389" s="5" t="inlineStr">
        <is>
          <t>dacheckerforfree.space</t>
        </is>
      </c>
      <c r="B1389" s="5" t="inlineStr">
        <is>
          <t>Spam (Disavow)</t>
        </is>
      </c>
      <c r="C1389" s="67" t="inlineStr">
        <is>
          <t>Ahrefs</t>
        </is>
      </c>
      <c r="D1389" s="5" t="inlineStr">
        <is>
          <t>Expert SEO Links and Backlinks for newimagecanopy.com Ranking Growth</t>
        </is>
      </c>
      <c r="E1389" s="5" t="inlineStr">
        <is>
          <t>Spam: keyword stuffed SEO sales copy</t>
        </is>
      </c>
      <c r="F1389" s="58"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68" t="n">
        <v>46283</v>
      </c>
    </row>
    <row r="1390" ht="22.5" customHeight="1">
      <c r="A1390" s="5" t="inlineStr">
        <is>
          <t>dacheckerforfree.website</t>
        </is>
      </c>
      <c r="B1390" s="5" t="inlineStr">
        <is>
          <t>Spam (Disavow)</t>
        </is>
      </c>
      <c r="C1390" s="67" t="inlineStr">
        <is>
          <t>Ahrefs</t>
        </is>
      </c>
      <c r="D1390" s="5" t="inlineStr">
        <is>
          <t>Build Strong SEO Authority with High Quality Links from shadyvent.com</t>
        </is>
      </c>
      <c r="E1390" s="5" t="inlineStr">
        <is>
          <t>Spam: keyword stuffed SEO sales copy</t>
        </is>
      </c>
      <c r="F1390" s="58"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68" t="n">
        <v>46289</v>
      </c>
    </row>
    <row r="1391" ht="22.5" customHeight="1">
      <c r="A1391" s="5" t="inlineStr">
        <is>
          <t>dacheckerfree.shop</t>
        </is>
      </c>
      <c r="B1391" s="5" t="inlineStr">
        <is>
          <t>Spam (Disavow)</t>
        </is>
      </c>
      <c r="C1391" s="67" t="inlineStr">
        <is>
          <t>Semrush</t>
        </is>
      </c>
      <c r="D1391" s="5" t="inlineStr">
        <is>
          <t>Build Strong SEO Authority with High Quality Links from shadyvent.com</t>
        </is>
      </c>
      <c r="E1391" s="5" t="inlineStr">
        <is>
          <t>Spam: keyword stuffed SEO sales copy</t>
        </is>
      </c>
      <c r="F1391" s="58"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68" t="n">
        <v>46304</v>
      </c>
    </row>
    <row r="1392" ht="22.5" customHeight="1">
      <c r="A1392" s="5" t="inlineStr">
        <is>
          <t>dacheckerfree.shop</t>
        </is>
      </c>
      <c r="B1392" s="5" t="inlineStr">
        <is>
          <t>Spam (Disavow)</t>
        </is>
      </c>
      <c r="C1392" s="67" t="inlineStr">
        <is>
          <t>Semrush</t>
        </is>
      </c>
      <c r="D1392" s="5" t="inlineStr">
        <is>
          <t>Expert SEO Links and Backlinks for newimagecanopy.com Ranking Growth</t>
        </is>
      </c>
      <c r="E1392" s="5" t="inlineStr">
        <is>
          <t>Spam: keyword stuffed SEO sales copy</t>
        </is>
      </c>
      <c r="F1392" s="58"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68" t="n">
        <v>46306</v>
      </c>
    </row>
    <row r="1393" ht="22.5" customHeight="1">
      <c r="A1393" s="5" t="inlineStr">
        <is>
          <t>dacheckerfree.website</t>
        </is>
      </c>
      <c r="B1393" s="5" t="inlineStr">
        <is>
          <t>Spam (Disavow)</t>
        </is>
      </c>
      <c r="C1393" s="67" t="inlineStr">
        <is>
          <t>Semrush</t>
        </is>
      </c>
      <c r="D1393" s="5" t="inlineStr">
        <is>
          <t>Expert SEO Links and Backlinks for newimagecanopy.com Ranking Growth</t>
        </is>
      </c>
      <c r="E1393" s="5" t="inlineStr">
        <is>
          <t>Spam: keyword stuffed SEO sales copy</t>
        </is>
      </c>
      <c r="F1393" s="58"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68" t="n">
        <v>46303</v>
      </c>
    </row>
    <row r="1394" ht="22.5" customHeight="1">
      <c r="A1394" s="5" t="inlineStr">
        <is>
          <t>dacheckerfreetool.online</t>
        </is>
      </c>
      <c r="B1394" s="5" t="inlineStr">
        <is>
          <t>Spam (Disavow)</t>
        </is>
      </c>
      <c r="C1394" s="67" t="inlineStr">
        <is>
          <t>Semrush</t>
        </is>
      </c>
      <c r="D1394" s="5" t="inlineStr">
        <is>
          <t>Build Strong SEO Authority with High Quality Links from shadyvent.com</t>
        </is>
      </c>
      <c r="E1394" s="5" t="inlineStr">
        <is>
          <t>Spam: keyword stuffed SEO sales copy</t>
        </is>
      </c>
      <c r="F1394" s="58"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68" t="n">
        <v>46303</v>
      </c>
    </row>
    <row r="1395" ht="22.5" customHeight="1">
      <c r="A1395" s="5" t="inlineStr">
        <is>
          <t>dacheckerfreetool.shop</t>
        </is>
      </c>
      <c r="B1395" s="5" t="inlineStr">
        <is>
          <t>Spam (Disavow)</t>
        </is>
      </c>
      <c r="C1395" s="67" t="inlineStr">
        <is>
          <t>Semrush</t>
        </is>
      </c>
      <c r="D1395" s="5" t="inlineStr">
        <is>
          <t>Expert SEO Links and Backlinks for newimagecanopy.com Ranking Growth</t>
        </is>
      </c>
      <c r="E1395" s="5" t="inlineStr">
        <is>
          <t>Spam: keyword stuffed SEO sales copy</t>
        </is>
      </c>
      <c r="F1395" s="58"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68" t="n">
        <v>46309</v>
      </c>
    </row>
    <row r="1396" ht="22.5" customHeight="1">
      <c r="A1396" s="5" t="inlineStr">
        <is>
          <t>dacheckerfreetool.space</t>
        </is>
      </c>
      <c r="B1396" s="5" t="inlineStr">
        <is>
          <t>Spam (Disavow)</t>
        </is>
      </c>
      <c r="C1396" s="67" t="inlineStr">
        <is>
          <t>Semrush</t>
        </is>
      </c>
      <c r="D1396" s="5" t="inlineStr">
        <is>
          <t>Build Strong SEO Authority with High Quality Links from shadyvent.com</t>
        </is>
      </c>
      <c r="E1396" s="5" t="inlineStr">
        <is>
          <t>Spam: keyword stuffed SEO sales copy</t>
        </is>
      </c>
      <c r="F1396" s="58"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68" t="n">
        <v>46305</v>
      </c>
    </row>
    <row r="1397" ht="22.5" customHeight="1">
      <c r="A1397" s="5" t="inlineStr">
        <is>
          <t>dacheckerfreetool.website</t>
        </is>
      </c>
      <c r="B1397" s="5" t="inlineStr">
        <is>
          <t>Spam (Disavow)</t>
        </is>
      </c>
      <c r="C1397" s="67" t="inlineStr">
        <is>
          <t>Ahrefs</t>
        </is>
      </c>
      <c r="D1397" s="5" t="inlineStr">
        <is>
          <t>Build Strong SEO Authority with High Quality Links from shadyvent.com</t>
        </is>
      </c>
      <c r="E1397" s="5" t="inlineStr">
        <is>
          <t>Spam: keyword stuffed SEO sales copy</t>
        </is>
      </c>
      <c r="F1397" s="58"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68" t="n">
        <v>46283</v>
      </c>
    </row>
    <row r="1398" ht="22.5" customHeight="1">
      <c r="A1398" s="5" t="inlineStr">
        <is>
          <t>dacheckerfreetool.website</t>
        </is>
      </c>
      <c r="B1398" s="5" t="inlineStr">
        <is>
          <t>Spam (Disavow)</t>
        </is>
      </c>
      <c r="C1398" s="67" t="inlineStr">
        <is>
          <t>Ahrefs</t>
        </is>
      </c>
      <c r="D1398" s="5" t="inlineStr">
        <is>
          <t>Expert SEO Links and Backlinks for newimagecanopy.com Ranking Growth</t>
        </is>
      </c>
      <c r="E1398" s="5" t="inlineStr">
        <is>
          <t>Spam: keyword stuffed SEO sales copy</t>
        </is>
      </c>
      <c r="F1398" s="58"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68" t="n">
        <v>46284</v>
      </c>
    </row>
    <row r="1399" ht="22.5" customHeight="1">
      <c r="A1399" s="5" t="inlineStr">
        <is>
          <t>dacheckerinbulk.online</t>
        </is>
      </c>
      <c r="B1399" s="5" t="inlineStr">
        <is>
          <t>Spam (Disavow)</t>
        </is>
      </c>
      <c r="C1399" s="67" t="inlineStr">
        <is>
          <t>Semrush</t>
        </is>
      </c>
      <c r="D1399" s="5" t="inlineStr">
        <is>
          <t>Expert SEO Links and Backlinks for newimagecanopy.com Ranking Growth</t>
        </is>
      </c>
      <c r="E1399" s="5" t="inlineStr">
        <is>
          <t>Spam: keyword stuffed SEO sales copy</t>
        </is>
      </c>
      <c r="F1399" s="58"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68" t="n">
        <v>46300</v>
      </c>
    </row>
    <row r="1400" ht="22.5" customHeight="1">
      <c r="A1400" s="5" t="inlineStr">
        <is>
          <t>dacheckerinbulk.website</t>
        </is>
      </c>
      <c r="B1400" s="5" t="inlineStr">
        <is>
          <t>Spam (Disavow)</t>
        </is>
      </c>
      <c r="C1400" s="67" t="inlineStr">
        <is>
          <t>Semrush</t>
        </is>
      </c>
      <c r="D1400" s="5" t="inlineStr">
        <is>
          <t>Expert SEO Links and Backlinks for newimagecanopy.com Ranking Growth</t>
        </is>
      </c>
      <c r="E1400" s="5" t="inlineStr">
        <is>
          <t>Spam: keyword stuffed SEO sales copy</t>
        </is>
      </c>
      <c r="F1400" s="58"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68" t="n">
        <v>46305</v>
      </c>
    </row>
    <row r="1401" ht="22.5" customHeight="1">
      <c r="A1401" s="5" t="inlineStr">
        <is>
          <t>dacheckerofwebsite.online</t>
        </is>
      </c>
      <c r="B1401" s="5" t="inlineStr">
        <is>
          <t>Spam (Disavow)</t>
        </is>
      </c>
      <c r="C1401" s="67" t="inlineStr">
        <is>
          <t>Semrush</t>
        </is>
      </c>
      <c r="D1401" s="5" t="inlineStr">
        <is>
          <t>Expert SEO Links and Backlinks for newimagecanopy.com Ranking Growth</t>
        </is>
      </c>
      <c r="E1401" s="5" t="inlineStr">
        <is>
          <t>Spam: keyword stuffed SEO sales copy</t>
        </is>
      </c>
      <c r="F1401" s="58"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68" t="n">
        <v>46306</v>
      </c>
    </row>
    <row r="1402" ht="22.5" customHeight="1">
      <c r="A1402" s="5" t="inlineStr">
        <is>
          <t>dacheckerofwebsite.shop</t>
        </is>
      </c>
      <c r="B1402" s="5" t="inlineStr">
        <is>
          <t>Spam (Disavow)</t>
        </is>
      </c>
      <c r="C1402" s="67" t="inlineStr">
        <is>
          <t>Semrush</t>
        </is>
      </c>
      <c r="D1402" s="5" t="inlineStr">
        <is>
          <t>Expert SEO Links and Backlinks for newimagecanopy.com Ranking Growth</t>
        </is>
      </c>
      <c r="E1402" s="5" t="inlineStr">
        <is>
          <t>Spam: keyword stuffed SEO sales copy</t>
        </is>
      </c>
      <c r="F1402" s="58"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68" t="n">
        <v>46308</v>
      </c>
    </row>
    <row r="1403" ht="22.5" customHeight="1">
      <c r="A1403" s="5" t="inlineStr">
        <is>
          <t>dacheckerofwebsite.site</t>
        </is>
      </c>
      <c r="B1403" s="5" t="inlineStr">
        <is>
          <t>Spam (Disavow)</t>
        </is>
      </c>
      <c r="C1403" s="67" t="inlineStr">
        <is>
          <t>Semrush</t>
        </is>
      </c>
      <c r="D1403" s="5" t="inlineStr">
        <is>
          <t>Build Strong SEO Authority with High Quality Links from shadyvent.com</t>
        </is>
      </c>
      <c r="E1403" s="5" t="inlineStr">
        <is>
          <t>Spam: keyword stuffed SEO sales copy</t>
        </is>
      </c>
      <c r="F1403" s="58"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68" t="n">
        <v>46305</v>
      </c>
    </row>
    <row r="1404" ht="22.5" customHeight="1">
      <c r="A1404" s="5" t="inlineStr">
        <is>
          <t>dacheckerofwebsite.space</t>
        </is>
      </c>
      <c r="B1404" s="5" t="inlineStr">
        <is>
          <t>Spam (Disavow)</t>
        </is>
      </c>
      <c r="C1404" s="67" t="inlineStr">
        <is>
          <t>Semrush</t>
        </is>
      </c>
      <c r="D1404" s="5" t="inlineStr">
        <is>
          <t>Build Strong SEO Authority with High Quality Links from shadyvent.com</t>
        </is>
      </c>
      <c r="E1404" s="5" t="inlineStr">
        <is>
          <t>Spam: keyword stuffed SEO sales copy</t>
        </is>
      </c>
      <c r="F1404" s="58"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68" t="n">
        <v>46303</v>
      </c>
    </row>
    <row r="1405" ht="22.5" customHeight="1">
      <c r="A1405" s="5" t="inlineStr">
        <is>
          <t>dacheckerofwebsite.space</t>
        </is>
      </c>
      <c r="B1405" s="5" t="inlineStr">
        <is>
          <t>Spam (Disavow)</t>
        </is>
      </c>
      <c r="C1405" s="67" t="inlineStr">
        <is>
          <t>Semrush</t>
        </is>
      </c>
      <c r="D1405" s="5" t="inlineStr">
        <is>
          <t>Expert SEO Links and Backlinks for newimagecanopy.com Ranking Growth</t>
        </is>
      </c>
      <c r="E1405" s="5" t="inlineStr">
        <is>
          <t>Spam: keyword stuffed SEO sales copy</t>
        </is>
      </c>
      <c r="F1405" s="58"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68" t="n">
        <v>46305</v>
      </c>
    </row>
    <row r="1406" ht="22.5" customHeight="1">
      <c r="A1406" s="5" t="inlineStr">
        <is>
          <t>dacheckeronline.online</t>
        </is>
      </c>
      <c r="B1406" s="5" t="inlineStr">
        <is>
          <t>Spam (Disavow)</t>
        </is>
      </c>
      <c r="C1406" s="67" t="inlineStr">
        <is>
          <t>Semrush</t>
        </is>
      </c>
      <c r="D1406" s="5" t="inlineStr">
        <is>
          <t>Expert SEO Links and Backlinks for newimagecanopy.com Ranking Growth</t>
        </is>
      </c>
      <c r="E1406" s="5" t="inlineStr">
        <is>
          <t>Spam: keyword stuffed SEO sales copy</t>
        </is>
      </c>
      <c r="F1406" s="58"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68" t="n">
        <v>46303</v>
      </c>
    </row>
    <row r="1407" ht="22.5" customHeight="1">
      <c r="A1407" s="5" t="inlineStr">
        <is>
          <t>dacheckeronline.store</t>
        </is>
      </c>
      <c r="B1407" s="5" t="inlineStr">
        <is>
          <t>Spam (Disavow)</t>
        </is>
      </c>
      <c r="C1407" s="67" t="inlineStr">
        <is>
          <t>Semrush</t>
        </is>
      </c>
      <c r="D1407" s="5" t="inlineStr">
        <is>
          <t>Build Strong SEO Authority with High Quality Links from shadyvent.com</t>
        </is>
      </c>
      <c r="E1407" s="5" t="inlineStr">
        <is>
          <t>Spam: keyword stuffed SEO sales copy</t>
        </is>
      </c>
      <c r="F1407" s="58"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68" t="n">
        <v>46302</v>
      </c>
    </row>
    <row r="1408" ht="22.5" customHeight="1">
      <c r="A1408" s="5" t="inlineStr">
        <is>
          <t>dacheckeronlinefree.online</t>
        </is>
      </c>
      <c r="B1408" s="5" t="inlineStr">
        <is>
          <t>Spam (Disavow)</t>
        </is>
      </c>
      <c r="C1408" s="67" t="inlineStr">
        <is>
          <t>Ahrefs</t>
        </is>
      </c>
      <c r="D1408" s="5" t="inlineStr">
        <is>
          <t>Expert SEO Links and Backlinks for newimagecanopy.com Ranking Growth</t>
        </is>
      </c>
      <c r="E1408" s="5" t="inlineStr">
        <is>
          <t>Spam: keyword stuffed SEO sales copy</t>
        </is>
      </c>
      <c r="F1408" s="58"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68" t="n">
        <v>46284</v>
      </c>
    </row>
    <row r="1409" ht="22.5" customHeight="1">
      <c r="A1409" s="5" t="inlineStr">
        <is>
          <t>dacheckeronlinefree.space</t>
        </is>
      </c>
      <c r="B1409" s="5" t="inlineStr">
        <is>
          <t>Spam (Disavow)</t>
        </is>
      </c>
      <c r="C1409" s="67" t="inlineStr">
        <is>
          <t>Semrush</t>
        </is>
      </c>
      <c r="D1409" s="5" t="inlineStr">
        <is>
          <t>Expert SEO Links and Backlinks for newimagecanopy.com Ranking Growth</t>
        </is>
      </c>
      <c r="E1409" s="5" t="inlineStr">
        <is>
          <t>Spam: keyword stuffed SEO sales copy</t>
        </is>
      </c>
      <c r="F1409" s="58"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68" t="n">
        <v>46304</v>
      </c>
    </row>
    <row r="1410" ht="22.5" customHeight="1">
      <c r="A1410" s="5" t="inlineStr">
        <is>
          <t>dacheckerpro.online</t>
        </is>
      </c>
      <c r="B1410" s="5" t="inlineStr">
        <is>
          <t>Spam (Disavow)</t>
        </is>
      </c>
      <c r="C1410" s="67" t="inlineStr">
        <is>
          <t>Ahrefs</t>
        </is>
      </c>
      <c r="D1410" s="5" t="inlineStr">
        <is>
          <t>Build Strong SEO Authority with High Quality Links from shadyvent.com</t>
        </is>
      </c>
      <c r="E1410" s="5" t="inlineStr">
        <is>
          <t>Spam: keyword stuffed SEO sales copy</t>
        </is>
      </c>
      <c r="F1410" s="58"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68" t="n">
        <v>46283</v>
      </c>
    </row>
    <row r="1411" ht="22.5" customHeight="1">
      <c r="A1411" s="5" t="inlineStr">
        <is>
          <t>dacheckerpro.site</t>
        </is>
      </c>
      <c r="B1411" s="5" t="inlineStr">
        <is>
          <t>Spam (Disavow)</t>
        </is>
      </c>
      <c r="C1411" s="67" t="inlineStr">
        <is>
          <t>Semrush</t>
        </is>
      </c>
      <c r="D1411" s="5" t="inlineStr">
        <is>
          <t>Build Strong SEO Authority with High Quality Links from shadyvent.com</t>
        </is>
      </c>
      <c r="E1411" s="5" t="inlineStr">
        <is>
          <t>Spam: keyword stuffed SEO sales copy</t>
        </is>
      </c>
      <c r="F1411" s="58"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68" t="n">
        <v>46300</v>
      </c>
    </row>
    <row r="1412" ht="22.5" customHeight="1">
      <c r="A1412" s="5" t="inlineStr">
        <is>
          <t>dacheckerpro.space</t>
        </is>
      </c>
      <c r="B1412" s="5" t="inlineStr">
        <is>
          <t>Spam (Disavow)</t>
        </is>
      </c>
      <c r="C1412" s="67" t="inlineStr">
        <is>
          <t>Semrush</t>
        </is>
      </c>
      <c r="D1412" s="5" t="inlineStr">
        <is>
          <t>Build Strong SEO Authority with High Quality Links from shadyvent.com</t>
        </is>
      </c>
      <c r="E1412" s="5" t="inlineStr">
        <is>
          <t>Spam: keyword stuffed SEO sales copy</t>
        </is>
      </c>
      <c r="F1412" s="58"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68" t="n">
        <v>46303</v>
      </c>
    </row>
    <row r="1413" ht="22.5" customHeight="1">
      <c r="A1413" s="5" t="inlineStr">
        <is>
          <t>dacheckerpro.website</t>
        </is>
      </c>
      <c r="B1413" s="5" t="inlineStr">
        <is>
          <t>Spam (Disavow)</t>
        </is>
      </c>
      <c r="C1413" s="67" t="inlineStr">
        <is>
          <t>Semrush</t>
        </is>
      </c>
      <c r="D1413" s="5" t="inlineStr">
        <is>
          <t>Expert SEO Links and Backlinks for newimagecanopy.com Ranking Growth</t>
        </is>
      </c>
      <c r="E1413" s="5" t="inlineStr">
        <is>
          <t>Spam: keyword stuffed SEO sales copy</t>
        </is>
      </c>
      <c r="F1413" s="58"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68" t="n">
        <v>46304</v>
      </c>
    </row>
    <row r="1414" ht="22.5" customHeight="1">
      <c r="A1414" s="5" t="inlineStr">
        <is>
          <t>dacheckers.shop</t>
        </is>
      </c>
      <c r="B1414" s="5" t="inlineStr">
        <is>
          <t>Spam (Disavow)</t>
        </is>
      </c>
      <c r="C1414" s="67" t="inlineStr">
        <is>
          <t>Ahrefs</t>
        </is>
      </c>
      <c r="D1414" s="5" t="inlineStr">
        <is>
          <t>Build Strong SEO Authority with High Quality Links from shadyvent.com</t>
        </is>
      </c>
      <c r="E1414" s="5" t="inlineStr">
        <is>
          <t>Spam: keyword stuffed SEO sales copy</t>
        </is>
      </c>
      <c r="F1414" s="58"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68" t="n">
        <v>46284</v>
      </c>
    </row>
    <row r="1415" ht="22.5" customHeight="1">
      <c r="A1415" s="5" t="inlineStr">
        <is>
          <t>dacheckers.site</t>
        </is>
      </c>
      <c r="B1415" s="5" t="inlineStr">
        <is>
          <t>Spam (Disavow)</t>
        </is>
      </c>
      <c r="C1415" s="67" t="inlineStr">
        <is>
          <t>Semrush</t>
        </is>
      </c>
      <c r="D1415" s="5" t="inlineStr">
        <is>
          <t>Expert SEO Links and Backlinks for newimagecanopy.com Ranking Growth</t>
        </is>
      </c>
      <c r="E1415" s="5" t="inlineStr">
        <is>
          <t>Spam: keyword stuffed SEO sales copy</t>
        </is>
      </c>
      <c r="F1415" s="58"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68" t="n">
        <v>46303</v>
      </c>
    </row>
    <row r="1416" ht="22.5" customHeight="1">
      <c r="A1416" s="5" t="inlineStr">
        <is>
          <t>dacheckers.store</t>
        </is>
      </c>
      <c r="B1416" s="5" t="inlineStr">
        <is>
          <t>Spam (Disavow)</t>
        </is>
      </c>
      <c r="C1416" s="67" t="inlineStr">
        <is>
          <t>Semrush</t>
        </is>
      </c>
      <c r="D1416" s="5" t="inlineStr">
        <is>
          <t>Build Strong SEO Authority with High Quality Links from shadyvent.com</t>
        </is>
      </c>
      <c r="E1416" s="5" t="inlineStr">
        <is>
          <t>Spam: keyword stuffed SEO sales copy</t>
        </is>
      </c>
      <c r="F1416" s="58"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68" t="n">
        <v>46303</v>
      </c>
    </row>
    <row r="1417" ht="22.5" customHeight="1">
      <c r="A1417" s="5" t="inlineStr">
        <is>
          <t>dacheckers.store</t>
        </is>
      </c>
      <c r="B1417" s="5" t="inlineStr">
        <is>
          <t>Spam (Disavow)</t>
        </is>
      </c>
      <c r="C1417" s="67" t="inlineStr">
        <is>
          <t>Semrush</t>
        </is>
      </c>
      <c r="D1417" s="5" t="inlineStr">
        <is>
          <t>Expert SEO Links and Backlinks for newimagecanopy.com Ranking Growth</t>
        </is>
      </c>
      <c r="E1417" s="5" t="inlineStr">
        <is>
          <t>Spam: keyword stuffed SEO sales copy</t>
        </is>
      </c>
      <c r="F1417" s="58"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68" t="n">
        <v>46303</v>
      </c>
    </row>
    <row r="1418" ht="22.5" customHeight="1">
      <c r="A1418" s="5" t="inlineStr">
        <is>
          <t>dacheckers.website</t>
        </is>
      </c>
      <c r="B1418" s="5" t="inlineStr">
        <is>
          <t>Spam (Disavow)</t>
        </is>
      </c>
      <c r="C1418" s="67" t="inlineStr">
        <is>
          <t>Semrush</t>
        </is>
      </c>
      <c r="D1418" s="5" t="inlineStr">
        <is>
          <t>Build Strong SEO Authority with High Quality Links from shadyvent.com</t>
        </is>
      </c>
      <c r="E1418" s="5" t="inlineStr">
        <is>
          <t>Spam: keyword stuffed SEO sales copy</t>
        </is>
      </c>
      <c r="F1418" s="58"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68" t="n">
        <v>46302</v>
      </c>
    </row>
    <row r="1419" ht="22.5" customHeight="1">
      <c r="A1419" s="5" t="inlineStr">
        <is>
          <t>dacheckerseo.online</t>
        </is>
      </c>
      <c r="B1419" s="5" t="inlineStr">
        <is>
          <t>Spam (Disavow)</t>
        </is>
      </c>
      <c r="C1419" s="67" t="inlineStr">
        <is>
          <t>Semrush</t>
        </is>
      </c>
      <c r="D1419" s="5" t="inlineStr">
        <is>
          <t>Expert SEO Links and Backlinks for newimagecanopy.com Ranking Growth</t>
        </is>
      </c>
      <c r="E1419" s="5" t="inlineStr">
        <is>
          <t>Spam: keyword stuffed SEO sales copy</t>
        </is>
      </c>
      <c r="F1419" s="58"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68" t="n">
        <v>46307</v>
      </c>
    </row>
    <row r="1420" ht="22.5" customHeight="1">
      <c r="A1420" s="5" t="inlineStr">
        <is>
          <t>dacheckerseo.shop</t>
        </is>
      </c>
      <c r="B1420" s="5" t="inlineStr">
        <is>
          <t>Spam (Disavow)</t>
        </is>
      </c>
      <c r="C1420" s="67" t="inlineStr">
        <is>
          <t>Semrush</t>
        </is>
      </c>
      <c r="D1420" s="5" t="inlineStr">
        <is>
          <t>Build Strong SEO Authority with High Quality Links from shadyvent.com</t>
        </is>
      </c>
      <c r="E1420" s="5" t="inlineStr">
        <is>
          <t>Spam: keyword stuffed SEO sales copy</t>
        </is>
      </c>
      <c r="F1420" s="58"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68" t="n">
        <v>46303</v>
      </c>
    </row>
    <row r="1421" ht="22.5" customHeight="1">
      <c r="A1421" s="5" t="inlineStr">
        <is>
          <t>dacheckerseo.space</t>
        </is>
      </c>
      <c r="B1421" s="5" t="inlineStr">
        <is>
          <t>Spam (Disavow)</t>
        </is>
      </c>
      <c r="C1421" s="67" t="inlineStr">
        <is>
          <t>Ahrefs</t>
        </is>
      </c>
      <c r="D1421" s="5" t="inlineStr">
        <is>
          <t>Build Strong SEO Authority with High Quality Links from shadyvent.com</t>
        </is>
      </c>
      <c r="E1421" s="5" t="inlineStr">
        <is>
          <t>Spam: keyword stuffed SEO sales copy</t>
        </is>
      </c>
      <c r="F1421" s="58"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68" t="n">
        <v>46283</v>
      </c>
    </row>
    <row r="1422" ht="22.5" customHeight="1">
      <c r="A1422" s="5" t="inlineStr">
        <is>
          <t>dacheckerseo.store</t>
        </is>
      </c>
      <c r="B1422" s="5" t="inlineStr">
        <is>
          <t>Spam (Disavow)</t>
        </is>
      </c>
      <c r="C1422" s="67" t="inlineStr">
        <is>
          <t>Semrush</t>
        </is>
      </c>
      <c r="D1422" s="5" t="inlineStr">
        <is>
          <t>Expert SEO Links and Backlinks for newimagecanopy.com Ranking Growth</t>
        </is>
      </c>
      <c r="E1422" s="5" t="inlineStr">
        <is>
          <t>Spam: keyword stuffed SEO sales copy</t>
        </is>
      </c>
      <c r="F1422" s="58"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68" t="n">
        <v>46307</v>
      </c>
    </row>
    <row r="1423" ht="22.5" customHeight="1">
      <c r="A1423" s="5" t="inlineStr">
        <is>
          <t>dacheckerseo.website</t>
        </is>
      </c>
      <c r="B1423" s="5" t="inlineStr">
        <is>
          <t>Spam (Disavow)</t>
        </is>
      </c>
      <c r="C1423" s="67" t="inlineStr">
        <is>
          <t>Semrush</t>
        </is>
      </c>
      <c r="D1423" s="5" t="inlineStr">
        <is>
          <t>Expert SEO Links and Backlinks for newimagecanopy.com Ranking Growth</t>
        </is>
      </c>
      <c r="E1423" s="5" t="inlineStr">
        <is>
          <t>Spam: keyword stuffed SEO sales copy</t>
        </is>
      </c>
      <c r="F1423" s="58"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68" t="n">
        <v>46308</v>
      </c>
    </row>
    <row r="1424" ht="22.5" customHeight="1">
      <c r="A1424" s="5" t="inlineStr">
        <is>
          <t>dacheckersite.online</t>
        </is>
      </c>
      <c r="B1424" s="5" t="inlineStr">
        <is>
          <t>Spam (Disavow)</t>
        </is>
      </c>
      <c r="C1424" s="67" t="inlineStr">
        <is>
          <t>Semrush</t>
        </is>
      </c>
      <c r="D1424" s="5" t="inlineStr">
        <is>
          <t>Build Strong SEO Authority with High Quality Links from shadyvent.com</t>
        </is>
      </c>
      <c r="E1424" s="5" t="inlineStr">
        <is>
          <t>Spam: keyword stuffed SEO sales copy</t>
        </is>
      </c>
      <c r="F1424" s="58"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68" t="n">
        <v>46309</v>
      </c>
    </row>
    <row r="1425" ht="22.5" customHeight="1">
      <c r="A1425" s="5" t="inlineStr">
        <is>
          <t>dacheckersite.online</t>
        </is>
      </c>
      <c r="B1425" s="5" t="inlineStr">
        <is>
          <t>Spam (Disavow)</t>
        </is>
      </c>
      <c r="C1425" s="67" t="inlineStr">
        <is>
          <t>Semrush</t>
        </is>
      </c>
      <c r="D1425" s="5" t="inlineStr">
        <is>
          <t>Expert SEO Links and Backlinks for newimagecanopy.com Ranking Growth</t>
        </is>
      </c>
      <c r="E1425" s="5" t="inlineStr">
        <is>
          <t>Spam: keyword stuffed SEO sales copy</t>
        </is>
      </c>
      <c r="F1425" s="58"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68" t="n">
        <v>46300</v>
      </c>
    </row>
    <row r="1426" ht="22.5" customHeight="1">
      <c r="A1426" s="5" t="inlineStr">
        <is>
          <t>dacheckersite.space</t>
        </is>
      </c>
      <c r="B1426" s="5" t="inlineStr">
        <is>
          <t>Spam (Disavow)</t>
        </is>
      </c>
      <c r="C1426" s="67" t="inlineStr">
        <is>
          <t>Ahrefs</t>
        </is>
      </c>
      <c r="D1426" s="5" t="inlineStr">
        <is>
          <t>Expert SEO Links and Backlinks for newimagecanopy.com Ranking Growth</t>
        </is>
      </c>
      <c r="E1426" s="5" t="inlineStr">
        <is>
          <t>Spam: keyword stuffed SEO sales copy</t>
        </is>
      </c>
      <c r="F1426" s="58"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68" t="n">
        <v>46284</v>
      </c>
    </row>
    <row r="1427" ht="22.5" customHeight="1">
      <c r="A1427" s="5" t="inlineStr">
        <is>
          <t>dacheckertool.shop</t>
        </is>
      </c>
      <c r="B1427" s="5" t="inlineStr">
        <is>
          <t>Spam (Disavow)</t>
        </is>
      </c>
      <c r="C1427" s="67" t="inlineStr">
        <is>
          <t>Ahrefs</t>
        </is>
      </c>
      <c r="D1427" s="5" t="inlineStr">
        <is>
          <t>Build Strong SEO Authority with High Quality Links from shadyvent.com</t>
        </is>
      </c>
      <c r="E1427" s="5" t="inlineStr">
        <is>
          <t>Spam: keyword stuffed SEO sales copy</t>
        </is>
      </c>
      <c r="F1427" s="58"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68" t="n">
        <v>46283</v>
      </c>
    </row>
    <row r="1428" ht="22.5" customHeight="1">
      <c r="A1428" s="5" t="inlineStr">
        <is>
          <t>dacheckertool.site</t>
        </is>
      </c>
      <c r="B1428" s="5" t="inlineStr">
        <is>
          <t>Spam (Disavow)</t>
        </is>
      </c>
      <c r="C1428" s="67" t="inlineStr">
        <is>
          <t>Semrush</t>
        </is>
      </c>
      <c r="D1428" s="5" t="inlineStr">
        <is>
          <t>Build Strong SEO Authority with High Quality Links from shadyvent.com</t>
        </is>
      </c>
      <c r="E1428" s="5" t="inlineStr">
        <is>
          <t>Spam: keyword stuffed SEO sales copy</t>
        </is>
      </c>
      <c r="F1428" s="58"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68" t="n">
        <v>46308</v>
      </c>
    </row>
    <row r="1429" ht="22.5" customHeight="1">
      <c r="A1429" s="5" t="inlineStr">
        <is>
          <t>dacheckertool.space</t>
        </is>
      </c>
      <c r="B1429" s="5" t="inlineStr">
        <is>
          <t>Spam (Disavow)</t>
        </is>
      </c>
      <c r="C1429" s="67" t="inlineStr">
        <is>
          <t>Semrush</t>
        </is>
      </c>
      <c r="D1429" s="5" t="inlineStr">
        <is>
          <t>Build Strong SEO Authority with High Quality Links from shadyvent.com</t>
        </is>
      </c>
      <c r="E1429" s="5" t="inlineStr">
        <is>
          <t>Spam: keyword stuffed SEO sales copy</t>
        </is>
      </c>
      <c r="F1429" s="58"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68" t="n">
        <v>46305</v>
      </c>
    </row>
    <row r="1430" ht="22.5" customHeight="1">
      <c r="A1430" s="5" t="inlineStr">
        <is>
          <t>dacheckertool.store</t>
        </is>
      </c>
      <c r="B1430" s="5" t="inlineStr">
        <is>
          <t>Spam (Disavow)</t>
        </is>
      </c>
      <c r="C1430" s="67" t="inlineStr">
        <is>
          <t>Semrush</t>
        </is>
      </c>
      <c r="D1430" s="5" t="inlineStr">
        <is>
          <t>Expert SEO Links and Backlinks for newimagecanopy.com Ranking Growth</t>
        </is>
      </c>
      <c r="E1430" s="5" t="inlineStr">
        <is>
          <t>Spam: keyword stuffed SEO sales copy</t>
        </is>
      </c>
      <c r="F1430" s="58"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68" t="n">
        <v>46303</v>
      </c>
    </row>
    <row r="1431" ht="22.5" customHeight="1">
      <c r="A1431" s="5" t="inlineStr">
        <is>
          <t>dacheckertool.website</t>
        </is>
      </c>
      <c r="B1431" s="5" t="inlineStr">
        <is>
          <t>Spam (Disavow)</t>
        </is>
      </c>
      <c r="C1431" s="67" t="inlineStr">
        <is>
          <t>Semrush</t>
        </is>
      </c>
      <c r="D1431" s="5" t="inlineStr">
        <is>
          <t>Build Strong SEO Authority with High Quality Links from shadyvent.com</t>
        </is>
      </c>
      <c r="E1431" s="5" t="inlineStr">
        <is>
          <t>Spam: keyword stuffed SEO sales copy</t>
        </is>
      </c>
      <c r="F1431" s="58"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68" t="n">
        <v>46305</v>
      </c>
    </row>
    <row r="1432" ht="22.5" customHeight="1">
      <c r="A1432" s="5" t="inlineStr">
        <is>
          <t>dacheckertool.website</t>
        </is>
      </c>
      <c r="B1432" s="5" t="inlineStr">
        <is>
          <t>Spam (Disavow)</t>
        </is>
      </c>
      <c r="C1432" s="67" t="inlineStr">
        <is>
          <t>Semrush</t>
        </is>
      </c>
      <c r="D1432" s="5" t="inlineStr">
        <is>
          <t>Expert SEO Links and Backlinks for newimagecanopy.com Ranking Growth</t>
        </is>
      </c>
      <c r="E1432" s="5" t="inlineStr">
        <is>
          <t>Spam: keyword stuffed SEO sales copy</t>
        </is>
      </c>
      <c r="F1432" s="58"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68" t="n">
        <v>46307</v>
      </c>
    </row>
    <row r="1433" ht="22.5" customHeight="1">
      <c r="A1433" s="5" t="inlineStr">
        <is>
          <t>dacheckertoolfree.site</t>
        </is>
      </c>
      <c r="B1433" s="5" t="inlineStr">
        <is>
          <t>Spam (Disavow)</t>
        </is>
      </c>
      <c r="C1433" s="67" t="inlineStr">
        <is>
          <t>Semrush</t>
        </is>
      </c>
      <c r="D1433" s="5" t="inlineStr">
        <is>
          <t>Build Strong SEO Authority with High Quality Links from shadyvent.com</t>
        </is>
      </c>
      <c r="E1433" s="5" t="inlineStr">
        <is>
          <t>Spam: keyword stuffed SEO sales copy</t>
        </is>
      </c>
      <c r="F1433" s="58"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68" t="n">
        <v>46303</v>
      </c>
    </row>
    <row r="1434" ht="22.5" customHeight="1">
      <c r="A1434" s="5" t="inlineStr">
        <is>
          <t>dacheckertoolfree.store</t>
        </is>
      </c>
      <c r="B1434" s="5" t="inlineStr">
        <is>
          <t>Spam (Disavow)</t>
        </is>
      </c>
      <c r="C1434" s="67" t="inlineStr">
        <is>
          <t>Semrush</t>
        </is>
      </c>
      <c r="D1434" s="5" t="inlineStr">
        <is>
          <t>Build Strong SEO Authority with High Quality Links from shadyvent.com</t>
        </is>
      </c>
      <c r="E1434" s="5" t="inlineStr">
        <is>
          <t>Spam: keyword stuffed SEO sales copy</t>
        </is>
      </c>
      <c r="F1434" s="58"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68" t="n">
        <v>46308</v>
      </c>
    </row>
    <row r="1435" ht="22.5" customHeight="1">
      <c r="A1435" s="5" t="inlineStr">
        <is>
          <t>dacheckertoolonline.online</t>
        </is>
      </c>
      <c r="B1435" s="5" t="inlineStr">
        <is>
          <t>Spam (Disavow)</t>
        </is>
      </c>
      <c r="C1435" s="67" t="inlineStr">
        <is>
          <t>Semrush</t>
        </is>
      </c>
      <c r="D1435" s="5" t="inlineStr">
        <is>
          <t>Expert SEO Links and Backlinks for newimagecanopy.com Ranking Growth</t>
        </is>
      </c>
      <c r="E1435" s="5" t="inlineStr">
        <is>
          <t>Spam: keyword stuffed SEO sales copy</t>
        </is>
      </c>
      <c r="F1435" s="58"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68" t="n">
        <v>46303</v>
      </c>
    </row>
    <row r="1436" ht="22.5" customHeight="1">
      <c r="A1436" s="5" t="inlineStr">
        <is>
          <t>dacheckertoolonline.store</t>
        </is>
      </c>
      <c r="B1436" s="5" t="inlineStr">
        <is>
          <t>Spam (Disavow)</t>
        </is>
      </c>
      <c r="C1436" s="67" t="inlineStr">
        <is>
          <t>Ahrefs</t>
        </is>
      </c>
      <c r="D1436" s="5" t="inlineStr">
        <is>
          <t>Expert SEO Links and Backlinks for newimagecanopy.com Ranking Growth</t>
        </is>
      </c>
      <c r="E1436" s="5" t="inlineStr">
        <is>
          <t>Spam: keyword stuffed SEO sales copy</t>
        </is>
      </c>
      <c r="F1436" s="58"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68" t="n">
        <v>46287</v>
      </c>
    </row>
    <row r="1437" ht="22.5" customHeight="1">
      <c r="A1437" s="5" t="inlineStr">
        <is>
          <t>dacheckertoolonline.store</t>
        </is>
      </c>
      <c r="B1437" s="5" t="inlineStr">
        <is>
          <t>Spam (Disavow)</t>
        </is>
      </c>
      <c r="C1437" s="67" t="inlineStr">
        <is>
          <t>Semrush</t>
        </is>
      </c>
      <c r="D1437" s="5" t="inlineStr">
        <is>
          <t>Build Strong SEO Authority with High Quality Links from shadyvent.com</t>
        </is>
      </c>
      <c r="E1437" s="5" t="inlineStr">
        <is>
          <t>Spam: keyword stuffed SEO sales copy</t>
        </is>
      </c>
      <c r="F1437" s="58"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68" t="n">
        <v>46303</v>
      </c>
    </row>
    <row r="1438" ht="22.5" customHeight="1">
      <c r="A1438" s="5" t="inlineStr">
        <is>
          <t>dacheckertoolonline.website</t>
        </is>
      </c>
      <c r="B1438" s="5" t="inlineStr">
        <is>
          <t>Spam (Disavow)</t>
        </is>
      </c>
      <c r="C1438" s="67" t="inlineStr">
        <is>
          <t>Ahrefs</t>
        </is>
      </c>
      <c r="D1438" s="5" t="inlineStr">
        <is>
          <t>Expert SEO Links and Backlinks for newimagecanopy.com Ranking Growth</t>
        </is>
      </c>
      <c r="E1438" s="5" t="inlineStr">
        <is>
          <t>Spam: keyword stuffed SEO sales copy</t>
        </is>
      </c>
      <c r="F1438" s="58"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68" t="n">
        <v>46283</v>
      </c>
    </row>
    <row r="1439" ht="22.5" customHeight="1">
      <c r="A1439" s="5" t="inlineStr">
        <is>
          <t>dacheckertools.online</t>
        </is>
      </c>
      <c r="B1439" s="5" t="inlineStr">
        <is>
          <t>Spam (Disavow)</t>
        </is>
      </c>
      <c r="C1439" s="67" t="inlineStr">
        <is>
          <t>Semrush</t>
        </is>
      </c>
      <c r="D1439" s="5" t="inlineStr">
        <is>
          <t>Expert SEO Links and Backlinks for newimagecanopy.com Ranking Growth</t>
        </is>
      </c>
      <c r="E1439" s="5" t="inlineStr">
        <is>
          <t>Spam: keyword stuffed SEO sales copy</t>
        </is>
      </c>
      <c r="F1439" s="58"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68" t="n">
        <v>46305</v>
      </c>
    </row>
    <row r="1440" ht="22.5" customHeight="1">
      <c r="A1440" s="5" t="inlineStr">
        <is>
          <t>dacheckertools.shop</t>
        </is>
      </c>
      <c r="B1440" s="5" t="inlineStr">
        <is>
          <t>Spam (Disavow)</t>
        </is>
      </c>
      <c r="C1440" s="67" t="inlineStr">
        <is>
          <t>Semrush</t>
        </is>
      </c>
      <c r="D1440" s="5" t="inlineStr">
        <is>
          <t>Build Strong SEO Authority with High Quality Links from shadyvent.com</t>
        </is>
      </c>
      <c r="E1440" s="5" t="inlineStr">
        <is>
          <t>Spam: keyword stuffed SEO sales copy</t>
        </is>
      </c>
      <c r="F1440" s="58"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68" t="n">
        <v>46302</v>
      </c>
    </row>
    <row r="1441" ht="22.5" customHeight="1">
      <c r="A1441" s="5" t="inlineStr">
        <is>
          <t>dacheckertools.store</t>
        </is>
      </c>
      <c r="B1441" s="5" t="inlineStr">
        <is>
          <t>Spam (Disavow)</t>
        </is>
      </c>
      <c r="C1441" s="67" t="inlineStr">
        <is>
          <t>Semrush</t>
        </is>
      </c>
      <c r="D1441" s="5" t="inlineStr">
        <is>
          <t>Build Strong SEO Authority with High Quality Links from shadyvent.com</t>
        </is>
      </c>
      <c r="E1441" s="5" t="inlineStr">
        <is>
          <t>Spam: keyword stuffed SEO sales copy</t>
        </is>
      </c>
      <c r="F1441" s="58"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68" t="n">
        <v>46307</v>
      </c>
    </row>
    <row r="1442" ht="22.5" customHeight="1">
      <c r="A1442" s="5" t="inlineStr">
        <is>
          <t>dacheckertools.store</t>
        </is>
      </c>
      <c r="B1442" s="5" t="inlineStr">
        <is>
          <t>Spam (Disavow)</t>
        </is>
      </c>
      <c r="C1442" s="67" t="inlineStr">
        <is>
          <t>Semrush</t>
        </is>
      </c>
      <c r="D1442" s="5" t="inlineStr">
        <is>
          <t>Expert SEO Links and Backlinks for newimagecanopy.com Ranking Growth</t>
        </is>
      </c>
      <c r="E1442" s="5" t="inlineStr">
        <is>
          <t>Spam: keyword stuffed SEO sales copy</t>
        </is>
      </c>
      <c r="F1442" s="58"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68" t="n">
        <v>46305</v>
      </c>
    </row>
    <row r="1443" ht="22.5" customHeight="1">
      <c r="A1443" s="5" t="inlineStr">
        <is>
          <t>dacheckertools.website</t>
        </is>
      </c>
      <c r="B1443" s="5" t="inlineStr">
        <is>
          <t>Spam (Disavow)</t>
        </is>
      </c>
      <c r="C1443" s="67" t="inlineStr">
        <is>
          <t>Semrush</t>
        </is>
      </c>
      <c r="D1443" s="5" t="inlineStr">
        <is>
          <t>Expert SEO Links and Backlinks for newimagecanopy.com Ranking Growth</t>
        </is>
      </c>
      <c r="E1443" s="5" t="inlineStr">
        <is>
          <t>Spam: keyword stuffed SEO sales copy</t>
        </is>
      </c>
      <c r="F1443" s="58"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68" t="n">
        <v>46307</v>
      </c>
    </row>
    <row r="1444" ht="22.5" customHeight="1">
      <c r="A1444" s="5" t="inlineStr">
        <is>
          <t>dacheckerwebsite.online</t>
        </is>
      </c>
      <c r="B1444" s="5" t="inlineStr">
        <is>
          <t>Spam (Disavow)</t>
        </is>
      </c>
      <c r="C1444" s="67" t="inlineStr">
        <is>
          <t>Semrush</t>
        </is>
      </c>
      <c r="D1444" s="5" t="inlineStr">
        <is>
          <t>Build Strong SEO Authority with High Quality Links from shadyvent.com</t>
        </is>
      </c>
      <c r="E1444" s="5" t="inlineStr">
        <is>
          <t>Spam: keyword stuffed SEO sales copy</t>
        </is>
      </c>
      <c r="F1444" s="58"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68" t="n">
        <v>46301</v>
      </c>
    </row>
    <row r="1445" ht="22.5" customHeight="1">
      <c r="A1445" s="5" t="inlineStr">
        <is>
          <t>dacheckerwebsite.shop</t>
        </is>
      </c>
      <c r="B1445" s="5" t="inlineStr">
        <is>
          <t>Spam (Disavow)</t>
        </is>
      </c>
      <c r="C1445" s="67" t="inlineStr">
        <is>
          <t>Semrush</t>
        </is>
      </c>
      <c r="D1445" s="5" t="inlineStr">
        <is>
          <t>Build Strong SEO Authority with High Quality Links from shadyvent.com</t>
        </is>
      </c>
      <c r="E1445" s="5" t="inlineStr">
        <is>
          <t>Spam: keyword stuffed SEO sales copy</t>
        </is>
      </c>
      <c r="F1445" s="58"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68" t="n">
        <v>46305</v>
      </c>
    </row>
    <row r="1446" ht="22.5" customHeight="1">
      <c r="A1446" s="5" t="inlineStr">
        <is>
          <t>dacheckerwebsite.shop</t>
        </is>
      </c>
      <c r="B1446" s="5" t="inlineStr">
        <is>
          <t>Spam (Disavow)</t>
        </is>
      </c>
      <c r="C1446" s="67" t="inlineStr">
        <is>
          <t>Semrush</t>
        </is>
      </c>
      <c r="D1446" s="5" t="inlineStr">
        <is>
          <t>Expert SEO Links and Backlinks for newimagecanopy.com Ranking Growth</t>
        </is>
      </c>
      <c r="E1446" s="5" t="inlineStr">
        <is>
          <t>Spam: keyword stuffed SEO sales copy</t>
        </is>
      </c>
      <c r="F1446" s="58"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68" t="n">
        <v>46307</v>
      </c>
    </row>
    <row r="1447" ht="22.5" customHeight="1">
      <c r="A1447" s="5" t="inlineStr">
        <is>
          <t>dacheckerwebsite.site</t>
        </is>
      </c>
      <c r="B1447" s="5" t="inlineStr">
        <is>
          <t>Spam (Disavow)</t>
        </is>
      </c>
      <c r="C1447" s="67" t="inlineStr">
        <is>
          <t>Ahrefs</t>
        </is>
      </c>
      <c r="D1447" s="5" t="inlineStr">
        <is>
          <t>Build Strong SEO Authority with High Quality Links from shadyvent.com</t>
        </is>
      </c>
      <c r="E1447" s="5" t="inlineStr">
        <is>
          <t>Spam: keyword stuffed SEO sales copy</t>
        </is>
      </c>
      <c r="F1447" s="58"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68" t="n">
        <v>46289</v>
      </c>
    </row>
    <row r="1448" ht="22.5" customHeight="1">
      <c r="A1448" s="5" t="inlineStr">
        <is>
          <t>dacheckerwebsite.space</t>
        </is>
      </c>
      <c r="B1448" s="5" t="inlineStr">
        <is>
          <t>Spam (Disavow)</t>
        </is>
      </c>
      <c r="C1448" s="67" t="inlineStr">
        <is>
          <t>Semrush</t>
        </is>
      </c>
      <c r="D1448" s="5" t="inlineStr">
        <is>
          <t>Expert SEO Links and Backlinks for newimagecanopy.com Ranking Growth</t>
        </is>
      </c>
      <c r="E1448" s="5" t="inlineStr">
        <is>
          <t>Spam: keyword stuffed SEO sales copy</t>
        </is>
      </c>
      <c r="F1448" s="58"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68" t="n">
        <v>46303</v>
      </c>
    </row>
    <row r="1449" ht="22.5" customHeight="1">
      <c r="A1449" s="5" t="inlineStr">
        <is>
          <t>dacheckerwebsite.store</t>
        </is>
      </c>
      <c r="B1449" s="5" t="inlineStr">
        <is>
          <t>Spam (Disavow)</t>
        </is>
      </c>
      <c r="C1449" s="67" t="inlineStr">
        <is>
          <t>Semrush</t>
        </is>
      </c>
      <c r="D1449" s="5" t="inlineStr">
        <is>
          <t>Build Strong SEO Authority with High Quality Links from shadyvent.com</t>
        </is>
      </c>
      <c r="E1449" s="5" t="inlineStr">
        <is>
          <t>Spam: keyword stuffed SEO sales copy</t>
        </is>
      </c>
      <c r="F1449" s="58"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68" t="n">
        <v>46302</v>
      </c>
    </row>
    <row r="1450" ht="22.5" customHeight="1">
      <c r="A1450" s="5" t="inlineStr">
        <is>
          <t>dacheckerwebsite.store</t>
        </is>
      </c>
      <c r="B1450" s="5" t="inlineStr">
        <is>
          <t>Spam (Disavow)</t>
        </is>
      </c>
      <c r="C1450" s="67" t="inlineStr">
        <is>
          <t>Semrush</t>
        </is>
      </c>
      <c r="D1450" s="5" t="inlineStr">
        <is>
          <t>Expert SEO Links and Backlinks for newimagecanopy.com Ranking Growth</t>
        </is>
      </c>
      <c r="E1450" s="5" t="inlineStr">
        <is>
          <t>Spam: keyword stuffed SEO sales copy</t>
        </is>
      </c>
      <c r="F1450" s="58"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68" t="n">
        <v>46304</v>
      </c>
    </row>
    <row r="1451" ht="22.5" customHeight="1">
      <c r="A1451" s="5" t="inlineStr">
        <is>
          <t>dadomainchecker.online</t>
        </is>
      </c>
      <c r="B1451" s="5" t="inlineStr">
        <is>
          <t>Spam (Disavow)</t>
        </is>
      </c>
      <c r="C1451" s="67" t="inlineStr">
        <is>
          <t>Semrush</t>
        </is>
      </c>
      <c r="D1451" s="5" t="inlineStr">
        <is>
          <t>Build Strong SEO Authority with High Quality Links from shadyvent.com</t>
        </is>
      </c>
      <c r="E1451" s="5" t="inlineStr">
        <is>
          <t>Spam: keyword stuffed SEO sales copy</t>
        </is>
      </c>
      <c r="F1451" s="58"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68" t="n">
        <v>46301</v>
      </c>
    </row>
    <row r="1452" ht="22.5" customHeight="1">
      <c r="A1452" s="5" t="inlineStr">
        <is>
          <t>dadomainchecker.shop</t>
        </is>
      </c>
      <c r="B1452" s="5" t="inlineStr">
        <is>
          <t>Spam (Disavow)</t>
        </is>
      </c>
      <c r="C1452" s="67" t="inlineStr">
        <is>
          <t>Semrush</t>
        </is>
      </c>
      <c r="D1452" s="5" t="inlineStr">
        <is>
          <t>Build Strong SEO Authority with High Quality Links from shadyvent.com</t>
        </is>
      </c>
      <c r="E1452" s="5" t="inlineStr">
        <is>
          <t>Spam: keyword stuffed SEO sales copy</t>
        </is>
      </c>
      <c r="F1452" s="58"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68" t="n">
        <v>46302</v>
      </c>
    </row>
    <row r="1453" ht="22.5" customHeight="1">
      <c r="A1453" s="5" t="inlineStr">
        <is>
          <t>dadomainchecker.space</t>
        </is>
      </c>
      <c r="B1453" s="5" t="inlineStr">
        <is>
          <t>Spam (Disavow)</t>
        </is>
      </c>
      <c r="C1453" s="67" t="inlineStr">
        <is>
          <t>Ahrefs</t>
        </is>
      </c>
      <c r="D1453" s="5" t="inlineStr">
        <is>
          <t>Build Strong SEO Authority with High Quality Links from shadyvent.com</t>
        </is>
      </c>
      <c r="E1453" s="5" t="inlineStr">
        <is>
          <t>Spam: keyword stuffed SEO sales copy</t>
        </is>
      </c>
      <c r="F1453" s="58"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68" t="n">
        <v>46283</v>
      </c>
    </row>
    <row r="1454" ht="22.5" customHeight="1">
      <c r="A1454" s="5" t="inlineStr">
        <is>
          <t>dadomainchecker.website</t>
        </is>
      </c>
      <c r="B1454" s="5" t="inlineStr">
        <is>
          <t>Spam (Disavow)</t>
        </is>
      </c>
      <c r="C1454" s="67" t="inlineStr">
        <is>
          <t>Ahrefs</t>
        </is>
      </c>
      <c r="D1454" s="5" t="inlineStr">
        <is>
          <t>Build Strong SEO Authority with High Quality Links from shadyvent.com</t>
        </is>
      </c>
      <c r="E1454" s="5" t="inlineStr">
        <is>
          <t>Spam: keyword stuffed SEO sales copy</t>
        </is>
      </c>
      <c r="F1454" s="58"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68" t="n">
        <v>46283</v>
      </c>
    </row>
    <row r="1455" ht="22.5" customHeight="1">
      <c r="A1455" s="5" t="inlineStr">
        <is>
          <t>dadpchecker.site</t>
        </is>
      </c>
      <c r="B1455" s="5" t="inlineStr">
        <is>
          <t>Spam (Disavow)</t>
        </is>
      </c>
      <c r="C1455" s="67" t="inlineStr">
        <is>
          <t>Semrush</t>
        </is>
      </c>
      <c r="D1455" s="5" t="inlineStr">
        <is>
          <t>Build Strong SEO Authority with High Quality Links from shadyvent.com</t>
        </is>
      </c>
      <c r="E1455" s="5" t="inlineStr">
        <is>
          <t>Spam: keyword stuffed SEO sales copy</t>
        </is>
      </c>
      <c r="F1455" s="58"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68" t="n">
        <v>46309</v>
      </c>
    </row>
    <row r="1456" ht="22.5" customHeight="1">
      <c r="A1456" s="5" t="inlineStr">
        <is>
          <t>dadpchecker.website</t>
        </is>
      </c>
      <c r="B1456" s="5" t="inlineStr">
        <is>
          <t>Spam (Disavow)</t>
        </is>
      </c>
      <c r="C1456" s="67" t="inlineStr">
        <is>
          <t>Ahrefs</t>
        </is>
      </c>
      <c r="D1456" s="5" t="inlineStr">
        <is>
          <t>Build Strong SEO Authority with High Quality Links from shadyvent.com</t>
        </is>
      </c>
      <c r="E1456" s="5" t="inlineStr">
        <is>
          <t>Spam: keyword stuffed SEO sales copy</t>
        </is>
      </c>
      <c r="F1456" s="58"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68" t="n">
        <v>46284</v>
      </c>
    </row>
    <row r="1457" ht="22.5" customHeight="1">
      <c r="A1457" s="5" t="inlineStr">
        <is>
          <t>dadrchecker.online</t>
        </is>
      </c>
      <c r="B1457" s="5" t="inlineStr">
        <is>
          <t>Spam (Disavow)</t>
        </is>
      </c>
      <c r="C1457" s="67" t="inlineStr">
        <is>
          <t>Semrush</t>
        </is>
      </c>
      <c r="D1457" s="5" t="inlineStr">
        <is>
          <t>Build Strong SEO Authority with High Quality Links from shadyvent.com</t>
        </is>
      </c>
      <c r="E1457" s="5" t="inlineStr">
        <is>
          <t>Spam: keyword stuffed SEO sales copy</t>
        </is>
      </c>
      <c r="F1457" s="58"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68" t="n">
        <v>46305</v>
      </c>
    </row>
    <row r="1458" ht="22.5" customHeight="1">
      <c r="A1458" s="5" t="inlineStr">
        <is>
          <t>dadrchecker.online</t>
        </is>
      </c>
      <c r="B1458" s="5" t="inlineStr">
        <is>
          <t>Spam (Disavow)</t>
        </is>
      </c>
      <c r="C1458" s="67" t="inlineStr">
        <is>
          <t>Semrush</t>
        </is>
      </c>
      <c r="D1458" s="5" t="inlineStr">
        <is>
          <t>Expert SEO Links and Backlinks for newimagecanopy.com Ranking Growth</t>
        </is>
      </c>
      <c r="E1458" s="5" t="inlineStr">
        <is>
          <t>Spam: keyword stuffed SEO sales copy</t>
        </is>
      </c>
      <c r="F1458" s="58"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68" t="n">
        <v>46307</v>
      </c>
    </row>
    <row r="1459" ht="22.5" customHeight="1">
      <c r="A1459" s="5" t="inlineStr">
        <is>
          <t>dadrchecker.site</t>
        </is>
      </c>
      <c r="B1459" s="5" t="inlineStr">
        <is>
          <t>Spam (Disavow)</t>
        </is>
      </c>
      <c r="C1459" s="67" t="inlineStr">
        <is>
          <t>Semrush</t>
        </is>
      </c>
      <c r="D1459" s="5" t="inlineStr">
        <is>
          <t>Build Strong SEO Authority with High Quality Links from shadyvent.com</t>
        </is>
      </c>
      <c r="E1459" s="5" t="inlineStr">
        <is>
          <t>Spam: keyword stuffed SEO sales copy</t>
        </is>
      </c>
      <c r="F1459" s="58"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68" t="n">
        <v>46306</v>
      </c>
    </row>
    <row r="1460" ht="22.5" customHeight="1">
      <c r="A1460" s="5" t="inlineStr">
        <is>
          <t>dadrchecker.website</t>
        </is>
      </c>
      <c r="B1460" s="5" t="inlineStr">
        <is>
          <t>Spam (Disavow)</t>
        </is>
      </c>
      <c r="C1460" s="67" t="inlineStr">
        <is>
          <t>Ahrefs</t>
        </is>
      </c>
      <c r="D1460" s="5" t="inlineStr">
        <is>
          <t>Expert SEO Links and Backlinks for newimagecanopy.com Ranking Growth</t>
        </is>
      </c>
      <c r="E1460" s="5" t="inlineStr">
        <is>
          <t>Spam: keyword stuffed SEO sales copy</t>
        </is>
      </c>
      <c r="F1460" s="58"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68" t="n">
        <v>46284</v>
      </c>
    </row>
    <row r="1461" ht="22.5" customHeight="1">
      <c r="A1461" s="5" t="inlineStr">
        <is>
          <t>dadrcheckerfree.online</t>
        </is>
      </c>
      <c r="B1461" s="5" t="inlineStr">
        <is>
          <t>Spam (Disavow)</t>
        </is>
      </c>
      <c r="C1461" s="67" t="inlineStr">
        <is>
          <t>Semrush</t>
        </is>
      </c>
      <c r="D1461" s="5" t="inlineStr">
        <is>
          <t>Build Strong SEO Authority with High Quality Links from shadyvent.com</t>
        </is>
      </c>
      <c r="E1461" s="5" t="inlineStr">
        <is>
          <t>Spam: keyword stuffed SEO sales copy</t>
        </is>
      </c>
      <c r="F1461" s="58"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68" t="n">
        <v>46303</v>
      </c>
    </row>
    <row r="1462" ht="22.5" customHeight="1">
      <c r="A1462" s="5" t="inlineStr">
        <is>
          <t>dadrcheckerfree.online</t>
        </is>
      </c>
      <c r="B1462" s="5" t="inlineStr">
        <is>
          <t>Spam (Disavow)</t>
        </is>
      </c>
      <c r="C1462" s="67" t="inlineStr">
        <is>
          <t>Semrush</t>
        </is>
      </c>
      <c r="D1462" s="5" t="inlineStr">
        <is>
          <t>Expert SEO Links and Backlinks for newimagecanopy.com Ranking Growth</t>
        </is>
      </c>
      <c r="E1462" s="5" t="inlineStr">
        <is>
          <t>Spam: keyword stuffed SEO sales copy</t>
        </is>
      </c>
      <c r="F1462" s="58"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68" t="n">
        <v>46307</v>
      </c>
    </row>
    <row r="1463" ht="22.5" customHeight="1">
      <c r="A1463" s="5" t="inlineStr">
        <is>
          <t>dadrcheckerfree.site</t>
        </is>
      </c>
      <c r="B1463" s="5" t="inlineStr">
        <is>
          <t>Spam (Disavow)</t>
        </is>
      </c>
      <c r="C1463" s="67" t="inlineStr">
        <is>
          <t>Ahrefs</t>
        </is>
      </c>
      <c r="D1463" s="5" t="inlineStr">
        <is>
          <t>Build Strong SEO Authority with High Quality Links from shadyvent.com</t>
        </is>
      </c>
      <c r="E1463" s="5" t="inlineStr">
        <is>
          <t>Spam: keyword stuffed SEO sales copy</t>
        </is>
      </c>
      <c r="F1463" s="58"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68" t="n">
        <v>46283</v>
      </c>
    </row>
    <row r="1464" ht="22.5" customHeight="1">
      <c r="A1464" s="5" t="inlineStr">
        <is>
          <t>dadrcheckerfree.site</t>
        </is>
      </c>
      <c r="B1464" s="5" t="inlineStr">
        <is>
          <t>Spam (Disavow)</t>
        </is>
      </c>
      <c r="C1464" s="67" t="inlineStr">
        <is>
          <t>Semrush</t>
        </is>
      </c>
      <c r="D1464" s="5" t="inlineStr">
        <is>
          <t>Expert SEO Links and Backlinks for newimagecanopy.com Ranking Growth</t>
        </is>
      </c>
      <c r="E1464" s="5" t="inlineStr">
        <is>
          <t>Spam: keyword stuffed SEO sales copy</t>
        </is>
      </c>
      <c r="F1464" s="58"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68" t="n">
        <v>46307</v>
      </c>
    </row>
    <row r="1465" ht="22.5" customHeight="1">
      <c r="A1465" s="5" t="inlineStr">
        <is>
          <t>dadrcheckerfree.space</t>
        </is>
      </c>
      <c r="B1465" s="5" t="inlineStr">
        <is>
          <t>Spam (Disavow)</t>
        </is>
      </c>
      <c r="C1465" s="67" t="inlineStr">
        <is>
          <t>Ahrefs</t>
        </is>
      </c>
      <c r="D1465" s="5" t="inlineStr">
        <is>
          <t>Build Strong SEO Authority with High Quality Links from shadyvent.com</t>
        </is>
      </c>
      <c r="E1465" s="5" t="inlineStr">
        <is>
          <t>Spam: keyword stuffed SEO sales copy</t>
        </is>
      </c>
      <c r="F1465" s="58"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68" t="n">
        <v>46288</v>
      </c>
    </row>
    <row r="1466" ht="22.5" customHeight="1">
      <c r="A1466" s="5" t="inlineStr">
        <is>
          <t>dadrcheckertool.online</t>
        </is>
      </c>
      <c r="B1466" s="5" t="inlineStr">
        <is>
          <t>Spam (Disavow)</t>
        </is>
      </c>
      <c r="C1466" s="67" t="inlineStr">
        <is>
          <t>Semrush</t>
        </is>
      </c>
      <c r="D1466" s="5" t="inlineStr">
        <is>
          <t>Build Strong SEO Authority with High Quality Links from shadyvent.com</t>
        </is>
      </c>
      <c r="E1466" s="5" t="inlineStr">
        <is>
          <t>Spam: keyword stuffed SEO sales copy</t>
        </is>
      </c>
      <c r="F1466" s="58"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68" t="n">
        <v>46303</v>
      </c>
    </row>
    <row r="1467" ht="22.5" customHeight="1">
      <c r="A1467" s="5" t="inlineStr">
        <is>
          <t>dadrcheckertool.online</t>
        </is>
      </c>
      <c r="B1467" s="5" t="inlineStr">
        <is>
          <t>Spam (Disavow)</t>
        </is>
      </c>
      <c r="C1467" s="67" t="inlineStr">
        <is>
          <t>Semrush</t>
        </is>
      </c>
      <c r="D1467" s="5" t="inlineStr">
        <is>
          <t>Expert SEO Links and Backlinks for newimagecanopy.com Ranking Growth</t>
        </is>
      </c>
      <c r="E1467" s="5" t="inlineStr">
        <is>
          <t>Spam: keyword stuffed SEO sales copy</t>
        </is>
      </c>
      <c r="F1467" s="58"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68" t="n">
        <v>46308</v>
      </c>
    </row>
    <row r="1468" ht="22.5" customHeight="1">
      <c r="A1468" s="5" t="inlineStr">
        <is>
          <t>dadrcheckertool.shop</t>
        </is>
      </c>
      <c r="B1468" s="5" t="inlineStr">
        <is>
          <t>Spam (Disavow)</t>
        </is>
      </c>
      <c r="C1468" s="67" t="inlineStr">
        <is>
          <t>Semrush</t>
        </is>
      </c>
      <c r="D1468" s="5" t="inlineStr">
        <is>
          <t>Build Strong SEO Authority with High Quality Links from shadyvent.com</t>
        </is>
      </c>
      <c r="E1468" s="5" t="inlineStr">
        <is>
          <t>Spam: keyword stuffed SEO sales copy</t>
        </is>
      </c>
      <c r="F1468" s="58"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68" t="n">
        <v>46306</v>
      </c>
    </row>
    <row r="1469" ht="22.5" customHeight="1">
      <c r="A1469" s="5" t="inlineStr">
        <is>
          <t>dadrcheckertool.space</t>
        </is>
      </c>
      <c r="B1469" s="5" t="inlineStr">
        <is>
          <t>Spam (Disavow)</t>
        </is>
      </c>
      <c r="C1469" s="67" t="inlineStr">
        <is>
          <t>Semrush</t>
        </is>
      </c>
      <c r="D1469" s="5" t="inlineStr">
        <is>
          <t>Expert SEO Links and Backlinks for newimagecanopy.com Ranking Growth</t>
        </is>
      </c>
      <c r="E1469" s="5" t="inlineStr">
        <is>
          <t>Spam: keyword stuffed SEO sales copy</t>
        </is>
      </c>
      <c r="F1469" s="58"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68" t="n">
        <v>46302</v>
      </c>
    </row>
    <row r="1470" ht="22.5" customHeight="1">
      <c r="A1470" s="5" t="inlineStr">
        <is>
          <t>dadrcheckertool.website</t>
        </is>
      </c>
      <c r="B1470" s="5" t="inlineStr">
        <is>
          <t>Spam (Disavow)</t>
        </is>
      </c>
      <c r="C1470" s="67" t="inlineStr">
        <is>
          <t>Ahrefs</t>
        </is>
      </c>
      <c r="D1470" s="5" t="inlineStr">
        <is>
          <t>Expert SEO Links and Backlinks for newimagecanopy.com Ranking Growth</t>
        </is>
      </c>
      <c r="E1470" s="5" t="inlineStr">
        <is>
          <t>Spam: keyword stuffed SEO sales copy</t>
        </is>
      </c>
      <c r="F1470" s="58"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68" t="n">
        <v>46287</v>
      </c>
    </row>
    <row r="1471" ht="22.5" customHeight="1">
      <c r="A1471" s="5" t="inlineStr">
        <is>
          <t>dadrpachecker.online</t>
        </is>
      </c>
      <c r="B1471" s="5" t="inlineStr">
        <is>
          <t>Spam (Disavow)</t>
        </is>
      </c>
      <c r="C1471" s="67" t="inlineStr">
        <is>
          <t>Semrush</t>
        </is>
      </c>
      <c r="D1471" s="5" t="inlineStr">
        <is>
          <t>Build Strong SEO Authority with High Quality Links from shadyvent.com</t>
        </is>
      </c>
      <c r="E1471" s="5" t="inlineStr">
        <is>
          <t>Spam: keyword stuffed SEO sales copy</t>
        </is>
      </c>
      <c r="F1471" s="58"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68" t="n">
        <v>46308</v>
      </c>
    </row>
    <row r="1472" ht="22.5" customHeight="1">
      <c r="A1472" s="5" t="inlineStr">
        <is>
          <t>dadrpachecker.shop</t>
        </is>
      </c>
      <c r="B1472" s="5" t="inlineStr">
        <is>
          <t>Spam (Disavow)</t>
        </is>
      </c>
      <c r="C1472" s="67" t="inlineStr">
        <is>
          <t>Semrush</t>
        </is>
      </c>
      <c r="D1472" s="5" t="inlineStr">
        <is>
          <t>Build Strong SEO Authority with High Quality Links from shadyvent.com</t>
        </is>
      </c>
      <c r="E1472" s="5" t="inlineStr">
        <is>
          <t>Spam: keyword stuffed SEO sales copy</t>
        </is>
      </c>
      <c r="F1472" s="58"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68" t="n">
        <v>46308</v>
      </c>
    </row>
    <row r="1473" ht="22.5" customHeight="1">
      <c r="A1473" s="5" t="inlineStr">
        <is>
          <t>dadrpachecker.space</t>
        </is>
      </c>
      <c r="B1473" s="5" t="inlineStr">
        <is>
          <t>Spam (Disavow)</t>
        </is>
      </c>
      <c r="C1473" s="67" t="inlineStr">
        <is>
          <t>Semrush</t>
        </is>
      </c>
      <c r="D1473" s="5" t="inlineStr">
        <is>
          <t>Build Strong SEO Authority with High Quality Links from shadyvent.com</t>
        </is>
      </c>
      <c r="E1473" s="5" t="inlineStr">
        <is>
          <t>Spam: keyword stuffed SEO sales copy</t>
        </is>
      </c>
      <c r="F1473" s="58"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68" t="n">
        <v>46308</v>
      </c>
    </row>
    <row r="1474" ht="22.5" customHeight="1">
      <c r="A1474" s="5" t="inlineStr">
        <is>
          <t>dadrpachecker.store</t>
        </is>
      </c>
      <c r="B1474" s="5" t="inlineStr">
        <is>
          <t>Spam (Disavow)</t>
        </is>
      </c>
      <c r="C1474" s="67" t="inlineStr">
        <is>
          <t>Semrush</t>
        </is>
      </c>
      <c r="D1474" s="5" t="inlineStr">
        <is>
          <t>Expert SEO Links and Backlinks for newimagecanopy.com Ranking Growth</t>
        </is>
      </c>
      <c r="E1474" s="5" t="inlineStr">
        <is>
          <t>Spam: keyword stuffed SEO sales copy</t>
        </is>
      </c>
      <c r="F1474" s="58"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68" t="n">
        <v>46304</v>
      </c>
    </row>
    <row r="1475" ht="22.5" customHeight="1">
      <c r="A1475" s="5" t="inlineStr">
        <is>
          <t>dadrpachecker.website</t>
        </is>
      </c>
      <c r="B1475" s="5" t="inlineStr">
        <is>
          <t>Spam (Disavow)</t>
        </is>
      </c>
      <c r="C1475" s="67" t="inlineStr">
        <is>
          <t>Ahrefs</t>
        </is>
      </c>
      <c r="D1475" s="5" t="inlineStr">
        <is>
          <t>Build Strong SEO Authority with High Quality Links from shadyvent.com</t>
        </is>
      </c>
      <c r="E1475" s="5" t="inlineStr">
        <is>
          <t>Spam: keyword stuffed SEO sales copy</t>
        </is>
      </c>
      <c r="F1475" s="58"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68" t="n">
        <v>46284</v>
      </c>
    </row>
    <row r="1476" ht="22.5" customHeight="1">
      <c r="A1476" s="5" t="inlineStr">
        <is>
          <t>daechul.co.com</t>
        </is>
      </c>
      <c r="B1476" s="5" t="inlineStr">
        <is>
          <t>Spam (Disavow)</t>
        </is>
      </c>
      <c r="C1476" s="67" t="inlineStr">
        <is>
          <t>Semrush</t>
        </is>
      </c>
      <c r="D1476" s="5" t="inlineStr">
        <is>
          <t>Effective White Hat SEO Links for newimagecanopy.com for Higher DA and DR Scores. Grow Search Traffic, with Safe Link Velocity.</t>
        </is>
      </c>
      <c r="E1476" s="5" t="inlineStr">
        <is>
          <t>Spam: keyword stuffed SEO sales copy</t>
        </is>
      </c>
      <c r="F1476" s="58"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68" t="n">
        <v>46294</v>
      </c>
    </row>
    <row r="1477" ht="22.5" customHeight="1">
      <c r="A1477" s="5" t="inlineStr">
        <is>
          <t>daechul.co.com</t>
        </is>
      </c>
      <c r="B1477" s="5" t="inlineStr">
        <is>
          <t>Spam (Disavow)</t>
        </is>
      </c>
      <c r="C1477" s="67"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58"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68" t="n">
        <v>46285</v>
      </c>
    </row>
    <row r="1478" ht="22.5" customHeight="1">
      <c r="A1478" s="5" t="inlineStr">
        <is>
          <t>dafreechecker.online</t>
        </is>
      </c>
      <c r="B1478" s="5" t="inlineStr">
        <is>
          <t>Spam (Disavow)</t>
        </is>
      </c>
      <c r="C1478" s="67" t="inlineStr">
        <is>
          <t>Semrush</t>
        </is>
      </c>
      <c r="D1478" s="5" t="inlineStr">
        <is>
          <t>Build Strong SEO Authority with High Quality Links from shadyvent.com</t>
        </is>
      </c>
      <c r="E1478" s="5" t="inlineStr">
        <is>
          <t>Spam: keyword stuffed SEO sales copy</t>
        </is>
      </c>
      <c r="F1478" s="58"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68" t="n">
        <v>46307</v>
      </c>
    </row>
    <row r="1479" ht="22.5" customHeight="1">
      <c r="A1479" s="5" t="inlineStr">
        <is>
          <t>dafreechecker.shop</t>
        </is>
      </c>
      <c r="B1479" s="5" t="inlineStr">
        <is>
          <t>Spam (Disavow)</t>
        </is>
      </c>
      <c r="C1479" s="67" t="inlineStr">
        <is>
          <t>Semrush</t>
        </is>
      </c>
      <c r="D1479" s="5" t="inlineStr">
        <is>
          <t>Build Strong SEO Authority with High Quality Links from shadyvent.com</t>
        </is>
      </c>
      <c r="E1479" s="5" t="inlineStr">
        <is>
          <t>Spam: keyword stuffed SEO sales copy</t>
        </is>
      </c>
      <c r="F1479" s="58"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68" t="n">
        <v>46308</v>
      </c>
    </row>
    <row r="1480" ht="22.5" customHeight="1">
      <c r="A1480" s="5" t="inlineStr">
        <is>
          <t>dafreechecker.space</t>
        </is>
      </c>
      <c r="B1480" s="5" t="inlineStr">
        <is>
          <t>Spam (Disavow)</t>
        </is>
      </c>
      <c r="C1480" s="67" t="inlineStr">
        <is>
          <t>Semrush</t>
        </is>
      </c>
      <c r="D1480" s="5" t="inlineStr">
        <is>
          <t>Build Strong SEO Authority with High Quality Links from shadyvent.com</t>
        </is>
      </c>
      <c r="E1480" s="5" t="inlineStr">
        <is>
          <t>Spam: keyword stuffed SEO sales copy</t>
        </is>
      </c>
      <c r="F1480" s="58"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68" t="n">
        <v>46301</v>
      </c>
    </row>
    <row r="1481" ht="22.5" customHeight="1">
      <c r="A1481" s="9" t="inlineStr">
        <is>
          <t>daily-insight.net</t>
        </is>
      </c>
      <c r="B1481" s="9" t="inlineStr">
        <is>
          <t>Held (Pending Partner)</t>
        </is>
      </c>
      <c r="C1481" s="70" t="inlineStr">
        <is>
          <t>Semrush</t>
        </is>
      </c>
      <c r="D1481" s="9" t="inlineStr">
        <is>
          <t>gas pump canopy</t>
        </is>
      </c>
      <c r="E1481" s="9" t="inlineStr">
        <is>
          <t>Exact match commercial</t>
        </is>
      </c>
      <c r="F1481" s="60"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62" t="n">
        <v>46056</v>
      </c>
    </row>
    <row r="1482" ht="22.5" customHeight="1">
      <c r="A1482" s="5" t="inlineStr">
        <is>
          <t>dailyfolknews.com</t>
        </is>
      </c>
      <c r="B1482" s="5" t="inlineStr">
        <is>
          <t>Spam (Disavow)</t>
        </is>
      </c>
      <c r="C1482" s="67" t="inlineStr">
        <is>
          <t>Semrush</t>
        </is>
      </c>
      <c r="D1482" s="5" t="inlineStr">
        <is>
          <t>Effective White Hat SEO Links for newimagecanopy.com for Higher DA and DR Scores. Grow Search Traffic, with Safe Link Velocity.</t>
        </is>
      </c>
      <c r="E1482" s="5" t="inlineStr">
        <is>
          <t>Spam: keyword stuffed SEO sales copy</t>
        </is>
      </c>
      <c r="F1482" s="58"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68" t="n">
        <v>46304</v>
      </c>
    </row>
    <row r="1483" ht="22.5" customHeight="1">
      <c r="A1483" s="5" t="inlineStr">
        <is>
          <t>dailyfolknews.com</t>
        </is>
      </c>
      <c r="B1483" s="5" t="inlineStr">
        <is>
          <t>Spam (Disavow)</t>
        </is>
      </c>
      <c r="C1483" s="67"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58"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68" t="n">
        <v>46309</v>
      </c>
    </row>
    <row r="1484" ht="22.5" customHeight="1">
      <c r="A1484" s="13" t="inlineStr">
        <is>
          <t>dailymusings.top</t>
        </is>
      </c>
      <c r="B1484" s="13" t="inlineStr">
        <is>
          <t>Spam (Nofollow, No Action)</t>
        </is>
      </c>
      <c r="C1484" s="71" t="inlineStr">
        <is>
          <t>Ahrefs</t>
        </is>
      </c>
      <c r="D1484" s="13" t="inlineStr">
        <is>
          <t>shadyvent.com</t>
        </is>
      </c>
      <c r="E1484" s="13" t="inlineStr">
        <is>
          <t>Naked URL</t>
        </is>
      </c>
      <c r="F1484" s="72" t="inlineStr">
        <is>
          <t>Nofollow</t>
        </is>
      </c>
      <c r="G1484" s="13" t="inlineStr">
        <is>
          <t>https://dailymusings.top/stats/78126</t>
        </is>
      </c>
      <c r="H1484" s="13" t="inlineStr">
        <is>
          <t>✅ Website Stats 📊</t>
        </is>
      </c>
      <c r="I1484" s="13" t="inlineStr">
        <is>
          <t>https://newimagecanopy.com/</t>
        </is>
      </c>
      <c r="J1484" s="73" t="n">
        <v>46267</v>
      </c>
    </row>
    <row r="1485" ht="22.5" customHeight="1">
      <c r="A1485" s="13" t="inlineStr">
        <is>
          <t>dailymusings.top</t>
        </is>
      </c>
      <c r="B1485" s="13" t="inlineStr">
        <is>
          <t>Spam (Nofollow, No Action)</t>
        </is>
      </c>
      <c r="C1485" s="71" t="inlineStr">
        <is>
          <t>Semrush</t>
        </is>
      </c>
      <c r="D1485" s="13" t="inlineStr">
        <is>
          <t>newimagecanopy.com</t>
        </is>
      </c>
      <c r="E1485" s="13" t="inlineStr">
        <is>
          <t>Naked URL</t>
        </is>
      </c>
      <c r="F1485" s="72" t="inlineStr">
        <is>
          <t>Nofollow</t>
        </is>
      </c>
      <c r="G1485" s="13" t="inlineStr">
        <is>
          <t>https://dailymusings.top/stats/112862</t>
        </is>
      </c>
      <c r="H1485" s="13" t="inlineStr">
        <is>
          <t>✅ Website Stats 📊</t>
        </is>
      </c>
      <c r="I1485" s="13" t="inlineStr">
        <is>
          <t>https://newimagecanopy.com/</t>
        </is>
      </c>
      <c r="J1485" s="73" t="n">
        <v>46199</v>
      </c>
    </row>
    <row r="1486" ht="22.5" customHeight="1">
      <c r="A1486" s="13" t="inlineStr">
        <is>
          <t>dailymusings.top</t>
        </is>
      </c>
      <c r="B1486" s="13" t="inlineStr">
        <is>
          <t>Spam (Nofollow, No Action)</t>
        </is>
      </c>
      <c r="C1486" s="71" t="inlineStr">
        <is>
          <t>Semrush</t>
        </is>
      </c>
      <c r="D1486" s="13" t="inlineStr">
        <is>
          <t>newimagecanopy.com</t>
        </is>
      </c>
      <c r="E1486" s="13" t="inlineStr">
        <is>
          <t>Naked URL</t>
        </is>
      </c>
      <c r="F1486" s="72" t="inlineStr">
        <is>
          <t>Nofollow</t>
        </is>
      </c>
      <c r="G1486" s="13" t="inlineStr">
        <is>
          <t>https://dailymusings.top/stats/112863</t>
        </is>
      </c>
      <c r="H1486" s="13" t="inlineStr">
        <is>
          <t>✅ Website Stats 📊</t>
        </is>
      </c>
      <c r="I1486" s="13" t="inlineStr">
        <is>
          <t>https://newimagecanopy.com/</t>
        </is>
      </c>
      <c r="J1486" s="73" t="n">
        <v>46106</v>
      </c>
    </row>
    <row r="1487" ht="22.5" customHeight="1">
      <c r="A1487" s="13" t="inlineStr">
        <is>
          <t>dailymusings.top</t>
        </is>
      </c>
      <c r="B1487" s="13" t="inlineStr">
        <is>
          <t>Spam (Nofollow, No Action)</t>
        </is>
      </c>
      <c r="C1487" s="71" t="inlineStr">
        <is>
          <t>Semrush</t>
        </is>
      </c>
      <c r="D1487" s="13" t="inlineStr">
        <is>
          <t>shadyvent.com</t>
        </is>
      </c>
      <c r="E1487" s="13" t="inlineStr">
        <is>
          <t>Naked URL</t>
        </is>
      </c>
      <c r="F1487" s="72" t="inlineStr">
        <is>
          <t>Nofollow</t>
        </is>
      </c>
      <c r="G1487" s="13" t="inlineStr">
        <is>
          <t>https://dailymusings.top/stats/78125</t>
        </is>
      </c>
      <c r="H1487" s="13" t="inlineStr">
        <is>
          <t>✅ Website Stats 📊</t>
        </is>
      </c>
      <c r="I1487" s="13" t="inlineStr">
        <is>
          <t>https://newimagecanopy.com/</t>
        </is>
      </c>
      <c r="J1487" s="73" t="n">
        <v>46137</v>
      </c>
    </row>
    <row r="1488" ht="22.5" customHeight="1">
      <c r="A1488" s="5" t="inlineStr">
        <is>
          <t>daonlinechecker.online</t>
        </is>
      </c>
      <c r="B1488" s="5" t="inlineStr">
        <is>
          <t>Spam (Disavow)</t>
        </is>
      </c>
      <c r="C1488" s="67" t="inlineStr">
        <is>
          <t>Semrush</t>
        </is>
      </c>
      <c r="D1488" s="5" t="inlineStr">
        <is>
          <t>Build Strong SEO Authority with High Quality Links from shadyvent.com</t>
        </is>
      </c>
      <c r="E1488" s="5" t="inlineStr">
        <is>
          <t>Spam: keyword stuffed SEO sales copy</t>
        </is>
      </c>
      <c r="F1488" s="58"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68" t="n">
        <v>46309</v>
      </c>
    </row>
    <row r="1489" ht="22.5" customHeight="1">
      <c r="A1489" s="5" t="inlineStr">
        <is>
          <t>daonlinechecker.online</t>
        </is>
      </c>
      <c r="B1489" s="5" t="inlineStr">
        <is>
          <t>Spam (Disavow)</t>
        </is>
      </c>
      <c r="C1489" s="67" t="inlineStr">
        <is>
          <t>Semrush</t>
        </is>
      </c>
      <c r="D1489" s="5" t="inlineStr">
        <is>
          <t>Expert SEO Links and Backlinks for newimagecanopy.com Ranking Growth</t>
        </is>
      </c>
      <c r="E1489" s="5" t="inlineStr">
        <is>
          <t>Spam: keyword stuffed SEO sales copy</t>
        </is>
      </c>
      <c r="F1489" s="58"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68" t="n">
        <v>46308</v>
      </c>
    </row>
    <row r="1490" ht="22.5" customHeight="1">
      <c r="A1490" s="5" t="inlineStr">
        <is>
          <t>daonlinechecker.shop</t>
        </is>
      </c>
      <c r="B1490" s="5" t="inlineStr">
        <is>
          <t>Spam (Disavow)</t>
        </is>
      </c>
      <c r="C1490" s="67" t="inlineStr">
        <is>
          <t>Semrush</t>
        </is>
      </c>
      <c r="D1490" s="5" t="inlineStr">
        <is>
          <t>Build Strong SEO Authority with High Quality Links from shadyvent.com</t>
        </is>
      </c>
      <c r="E1490" s="5" t="inlineStr">
        <is>
          <t>Spam: keyword stuffed SEO sales copy</t>
        </is>
      </c>
      <c r="F1490" s="58"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68" t="n">
        <v>46309</v>
      </c>
    </row>
    <row r="1491" ht="22.5" customHeight="1">
      <c r="A1491" s="5" t="inlineStr">
        <is>
          <t>daonlinechecker.shop</t>
        </is>
      </c>
      <c r="B1491" s="5" t="inlineStr">
        <is>
          <t>Spam (Disavow)</t>
        </is>
      </c>
      <c r="C1491" s="67" t="inlineStr">
        <is>
          <t>Semrush</t>
        </is>
      </c>
      <c r="D1491" s="5" t="inlineStr">
        <is>
          <t>Expert SEO Links and Backlinks for newimagecanopy.com Ranking Growth</t>
        </is>
      </c>
      <c r="E1491" s="5" t="inlineStr">
        <is>
          <t>Spam: keyword stuffed SEO sales copy</t>
        </is>
      </c>
      <c r="F1491" s="58"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68" t="n">
        <v>46308</v>
      </c>
    </row>
    <row r="1492" ht="22.5" customHeight="1">
      <c r="A1492" s="5" t="inlineStr">
        <is>
          <t>daonlinechecker.site</t>
        </is>
      </c>
      <c r="B1492" s="5" t="inlineStr">
        <is>
          <t>Spam (Disavow)</t>
        </is>
      </c>
      <c r="C1492" s="67" t="inlineStr">
        <is>
          <t>Semrush</t>
        </is>
      </c>
      <c r="D1492" s="5" t="inlineStr">
        <is>
          <t>Build Strong SEO Authority with High Quality Links from shadyvent.com</t>
        </is>
      </c>
      <c r="E1492" s="5" t="inlineStr">
        <is>
          <t>Spam: keyword stuffed SEO sales copy</t>
        </is>
      </c>
      <c r="F1492" s="58"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68" t="n">
        <v>46307</v>
      </c>
    </row>
    <row r="1493" ht="22.5" customHeight="1">
      <c r="A1493" s="5" t="inlineStr">
        <is>
          <t>daonlinechecker.space</t>
        </is>
      </c>
      <c r="B1493" s="5" t="inlineStr">
        <is>
          <t>Spam (Disavow)</t>
        </is>
      </c>
      <c r="C1493" s="67" t="inlineStr">
        <is>
          <t>Semrush</t>
        </is>
      </c>
      <c r="D1493" s="5" t="inlineStr">
        <is>
          <t>Expert SEO Links and Backlinks for newimagecanopy.com Ranking Growth</t>
        </is>
      </c>
      <c r="E1493" s="5" t="inlineStr">
        <is>
          <t>Spam: keyword stuffed SEO sales copy</t>
        </is>
      </c>
      <c r="F1493" s="58"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68" t="n">
        <v>46301</v>
      </c>
    </row>
    <row r="1494" ht="22.5" customHeight="1">
      <c r="A1494" s="5" t="inlineStr">
        <is>
          <t>daonlinechecker.website</t>
        </is>
      </c>
      <c r="B1494" s="5" t="inlineStr">
        <is>
          <t>Spam (Disavow)</t>
        </is>
      </c>
      <c r="C1494" s="67" t="inlineStr">
        <is>
          <t>Semrush</t>
        </is>
      </c>
      <c r="D1494" s="5" t="inlineStr">
        <is>
          <t>Build Strong SEO Authority with High Quality Links from shadyvent.com</t>
        </is>
      </c>
      <c r="E1494" s="5" t="inlineStr">
        <is>
          <t>Spam: keyword stuffed SEO sales copy</t>
        </is>
      </c>
      <c r="F1494" s="58"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68" t="n">
        <v>46301</v>
      </c>
    </row>
    <row r="1495" ht="22.5" customHeight="1">
      <c r="A1495" s="5" t="inlineStr">
        <is>
          <t>daorpachecker.online</t>
        </is>
      </c>
      <c r="B1495" s="5" t="inlineStr">
        <is>
          <t>Spam (Disavow)</t>
        </is>
      </c>
      <c r="C1495" s="67" t="inlineStr">
        <is>
          <t>Semrush</t>
        </is>
      </c>
      <c r="D1495" s="5" t="inlineStr">
        <is>
          <t>Build Strong SEO Authority with High Quality Links from shadyvent.com</t>
        </is>
      </c>
      <c r="E1495" s="5" t="inlineStr">
        <is>
          <t>Spam: keyword stuffed SEO sales copy</t>
        </is>
      </c>
      <c r="F1495" s="58"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68" t="n">
        <v>46304</v>
      </c>
    </row>
    <row r="1496" ht="22.5" customHeight="1">
      <c r="A1496" s="5" t="inlineStr">
        <is>
          <t>daorpachecker.shop</t>
        </is>
      </c>
      <c r="B1496" s="5" t="inlineStr">
        <is>
          <t>Spam (Disavow)</t>
        </is>
      </c>
      <c r="C1496" s="67" t="inlineStr">
        <is>
          <t>Ahrefs</t>
        </is>
      </c>
      <c r="D1496" s="5" t="inlineStr">
        <is>
          <t>Expert SEO Links and Backlinks for newimagecanopy.com Ranking Growth</t>
        </is>
      </c>
      <c r="E1496" s="5" t="inlineStr">
        <is>
          <t>Spam: keyword stuffed SEO sales copy</t>
        </is>
      </c>
      <c r="F1496" s="58"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68" t="n">
        <v>46285</v>
      </c>
    </row>
    <row r="1497" ht="22.5" customHeight="1">
      <c r="A1497" s="5" t="inlineStr">
        <is>
          <t>daorpachecker.space</t>
        </is>
      </c>
      <c r="B1497" s="5" t="inlineStr">
        <is>
          <t>Spam (Disavow)</t>
        </is>
      </c>
      <c r="C1497" s="67" t="inlineStr">
        <is>
          <t>Semrush</t>
        </is>
      </c>
      <c r="D1497" s="5" t="inlineStr">
        <is>
          <t>Build Strong SEO Authority with High Quality Links from shadyvent.com</t>
        </is>
      </c>
      <c r="E1497" s="5" t="inlineStr">
        <is>
          <t>Spam: keyword stuffed SEO sales copy</t>
        </is>
      </c>
      <c r="F1497" s="58"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68" t="n">
        <v>46302</v>
      </c>
    </row>
    <row r="1498" ht="22.5" customHeight="1">
      <c r="A1498" s="5" t="inlineStr">
        <is>
          <t>dapabacklinkchecker.online</t>
        </is>
      </c>
      <c r="B1498" s="5" t="inlineStr">
        <is>
          <t>Spam (Disavow)</t>
        </is>
      </c>
      <c r="C1498" s="67" t="inlineStr">
        <is>
          <t>Ahrefs</t>
        </is>
      </c>
      <c r="D1498" s="5" t="inlineStr">
        <is>
          <t>Expert SEO Links and Backlinks for newimagecanopy.com Ranking Growth</t>
        </is>
      </c>
      <c r="E1498" s="5" t="inlineStr">
        <is>
          <t>Spam: keyword stuffed SEO sales copy</t>
        </is>
      </c>
      <c r="F1498" s="58"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68" t="n">
        <v>46283</v>
      </c>
    </row>
    <row r="1499" ht="22.5" customHeight="1">
      <c r="A1499" s="5" t="inlineStr">
        <is>
          <t>dapabacklinkchecker.site</t>
        </is>
      </c>
      <c r="B1499" s="5" t="inlineStr">
        <is>
          <t>Spam (Disavow)</t>
        </is>
      </c>
      <c r="C1499" s="67" t="inlineStr">
        <is>
          <t>Semrush</t>
        </is>
      </c>
      <c r="D1499" s="5" t="inlineStr">
        <is>
          <t>Expert SEO Links and Backlinks for newimagecanopy.com Ranking Growth</t>
        </is>
      </c>
      <c r="E1499" s="5" t="inlineStr">
        <is>
          <t>Spam: keyword stuffed SEO sales copy</t>
        </is>
      </c>
      <c r="F1499" s="58"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68" t="n">
        <v>46300</v>
      </c>
    </row>
    <row r="1500" ht="22.5" customHeight="1">
      <c r="A1500" s="5" t="inlineStr">
        <is>
          <t>dapabulkchecker.website</t>
        </is>
      </c>
      <c r="B1500" s="5" t="inlineStr">
        <is>
          <t>Spam (Disavow)</t>
        </is>
      </c>
      <c r="C1500" s="67" t="inlineStr">
        <is>
          <t>Ahrefs</t>
        </is>
      </c>
      <c r="D1500" s="5" t="inlineStr">
        <is>
          <t>Build Strong SEO Authority with High Quality Links from shadyvent.com</t>
        </is>
      </c>
      <c r="E1500" s="5" t="inlineStr">
        <is>
          <t>Spam: keyword stuffed SEO sales copy</t>
        </is>
      </c>
      <c r="F1500" s="58"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68" t="n">
        <v>46286</v>
      </c>
    </row>
    <row r="1501" ht="22.5" customHeight="1">
      <c r="A1501" s="5" t="inlineStr">
        <is>
          <t>dapabulkchecker.website</t>
        </is>
      </c>
      <c r="B1501" s="5" t="inlineStr">
        <is>
          <t>Spam (Disavow)</t>
        </is>
      </c>
      <c r="C1501" s="67" t="inlineStr">
        <is>
          <t>Ahrefs</t>
        </is>
      </c>
      <c r="D1501" s="5" t="inlineStr">
        <is>
          <t>Expert SEO Links and Backlinks for newimagecanopy.com Ranking Growth</t>
        </is>
      </c>
      <c r="E1501" s="5" t="inlineStr">
        <is>
          <t>Spam: keyword stuffed SEO sales copy</t>
        </is>
      </c>
      <c r="F1501" s="58"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68" t="n">
        <v>46283</v>
      </c>
    </row>
    <row r="1502" ht="22.5" customHeight="1">
      <c r="A1502" s="5" t="inlineStr">
        <is>
          <t>dapachecker.store</t>
        </is>
      </c>
      <c r="B1502" s="5" t="inlineStr">
        <is>
          <t>Spam (Disavow)</t>
        </is>
      </c>
      <c r="C1502" s="67" t="inlineStr">
        <is>
          <t>Semrush</t>
        </is>
      </c>
      <c r="D1502" s="5" t="inlineStr">
        <is>
          <t>Build Strong SEO Authority with High Quality Links from shadyvent.com</t>
        </is>
      </c>
      <c r="E1502" s="5" t="inlineStr">
        <is>
          <t>Spam: keyword stuffed SEO sales copy</t>
        </is>
      </c>
      <c r="F1502" s="58"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68" t="n">
        <v>46302</v>
      </c>
    </row>
    <row r="1503" ht="22.5" customHeight="1">
      <c r="A1503" s="5" t="inlineStr">
        <is>
          <t>dapachecker.website</t>
        </is>
      </c>
      <c r="B1503" s="5" t="inlineStr">
        <is>
          <t>Spam (Disavow)</t>
        </is>
      </c>
      <c r="C1503" s="67" t="inlineStr">
        <is>
          <t>Semrush</t>
        </is>
      </c>
      <c r="D1503" s="5" t="inlineStr">
        <is>
          <t>Build Strong SEO Authority with High Quality Links from shadyvent.com</t>
        </is>
      </c>
      <c r="E1503" s="5" t="inlineStr">
        <is>
          <t>Spam: keyword stuffed SEO sales copy</t>
        </is>
      </c>
      <c r="F1503" s="58"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68" t="n">
        <v>46301</v>
      </c>
    </row>
    <row r="1504" ht="22.5" customHeight="1">
      <c r="A1504" s="5" t="inlineStr">
        <is>
          <t>dapacheckerbulk.online</t>
        </is>
      </c>
      <c r="B1504" s="5" t="inlineStr">
        <is>
          <t>Spam (Disavow)</t>
        </is>
      </c>
      <c r="C1504" s="67" t="inlineStr">
        <is>
          <t>Semrush</t>
        </is>
      </c>
      <c r="D1504" s="5" t="inlineStr">
        <is>
          <t>Build Strong SEO Authority with High Quality Links from shadyvent.com</t>
        </is>
      </c>
      <c r="E1504" s="5" t="inlineStr">
        <is>
          <t>Spam: keyword stuffed SEO sales copy</t>
        </is>
      </c>
      <c r="F1504" s="58"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68" t="n">
        <v>46304</v>
      </c>
    </row>
    <row r="1505" ht="22.5" customHeight="1">
      <c r="A1505" s="5" t="inlineStr">
        <is>
          <t>dapacheckerbulk.shop</t>
        </is>
      </c>
      <c r="B1505" s="5" t="inlineStr">
        <is>
          <t>Spam (Disavow)</t>
        </is>
      </c>
      <c r="C1505" s="67" t="inlineStr">
        <is>
          <t>Semrush</t>
        </is>
      </c>
      <c r="D1505" s="5" t="inlineStr">
        <is>
          <t>Expert SEO Links and Backlinks for newimagecanopy.com Ranking Growth</t>
        </is>
      </c>
      <c r="E1505" s="5" t="inlineStr">
        <is>
          <t>Spam: keyword stuffed SEO sales copy</t>
        </is>
      </c>
      <c r="F1505" s="58"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68" t="n">
        <v>46306</v>
      </c>
    </row>
    <row r="1506" ht="22.5" customHeight="1">
      <c r="A1506" s="5" t="inlineStr">
        <is>
          <t>dapacheckerbulk.store</t>
        </is>
      </c>
      <c r="B1506" s="5" t="inlineStr">
        <is>
          <t>Spam (Disavow)</t>
        </is>
      </c>
      <c r="C1506" s="67" t="inlineStr">
        <is>
          <t>Semrush</t>
        </is>
      </c>
      <c r="D1506" s="5" t="inlineStr">
        <is>
          <t>Build Strong SEO Authority with High Quality Links from shadyvent.com</t>
        </is>
      </c>
      <c r="E1506" s="5" t="inlineStr">
        <is>
          <t>Spam: keyword stuffed SEO sales copy</t>
        </is>
      </c>
      <c r="F1506" s="58"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68" t="n">
        <v>46303</v>
      </c>
    </row>
    <row r="1507" ht="22.5" customHeight="1">
      <c r="A1507" s="5" t="inlineStr">
        <is>
          <t>dapacheckerbulk.website</t>
        </is>
      </c>
      <c r="B1507" s="5" t="inlineStr">
        <is>
          <t>Spam (Disavow)</t>
        </is>
      </c>
      <c r="C1507" s="67" t="inlineStr">
        <is>
          <t>Semrush</t>
        </is>
      </c>
      <c r="D1507" s="5" t="inlineStr">
        <is>
          <t>Expert SEO Links and Backlinks for newimagecanopy.com Ranking Growth</t>
        </is>
      </c>
      <c r="E1507" s="5" t="inlineStr">
        <is>
          <t>Spam: keyword stuffed SEO sales copy</t>
        </is>
      </c>
      <c r="F1507" s="58"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68" t="n">
        <v>46304</v>
      </c>
    </row>
    <row r="1508" ht="22.5" customHeight="1">
      <c r="A1508" s="5" t="inlineStr">
        <is>
          <t>dapacheckerforfree.online</t>
        </is>
      </c>
      <c r="B1508" s="5" t="inlineStr">
        <is>
          <t>Spam (Disavow)</t>
        </is>
      </c>
      <c r="C1508" s="67" t="inlineStr">
        <is>
          <t>Semrush</t>
        </is>
      </c>
      <c r="D1508" s="5" t="inlineStr">
        <is>
          <t>Build Strong SEO Authority with High Quality Links from shadyvent.com</t>
        </is>
      </c>
      <c r="E1508" s="5" t="inlineStr">
        <is>
          <t>Spam: keyword stuffed SEO sales copy</t>
        </is>
      </c>
      <c r="F1508" s="58"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68" t="n">
        <v>46306</v>
      </c>
    </row>
    <row r="1509" ht="22.5" customHeight="1">
      <c r="A1509" s="5" t="inlineStr">
        <is>
          <t>dapacheckerforfree.online</t>
        </is>
      </c>
      <c r="B1509" s="5" t="inlineStr">
        <is>
          <t>Spam (Disavow)</t>
        </is>
      </c>
      <c r="C1509" s="67" t="inlineStr">
        <is>
          <t>Semrush</t>
        </is>
      </c>
      <c r="D1509" s="5" t="inlineStr">
        <is>
          <t>Expert SEO Links and Backlinks for newimagecanopy.com Ranking Growth</t>
        </is>
      </c>
      <c r="E1509" s="5" t="inlineStr">
        <is>
          <t>Spam: keyword stuffed SEO sales copy</t>
        </is>
      </c>
      <c r="F1509" s="58"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68" t="n">
        <v>46307</v>
      </c>
    </row>
    <row r="1510" ht="22.5" customHeight="1">
      <c r="A1510" s="5" t="inlineStr">
        <is>
          <t>dapacheckerfree.shop</t>
        </is>
      </c>
      <c r="B1510" s="5" t="inlineStr">
        <is>
          <t>Spam (Disavow)</t>
        </is>
      </c>
      <c r="C1510" s="67" t="inlineStr">
        <is>
          <t>Semrush</t>
        </is>
      </c>
      <c r="D1510" s="5" t="inlineStr">
        <is>
          <t>Build Strong SEO Authority with High Quality Links from shadyvent.com</t>
        </is>
      </c>
      <c r="E1510" s="5" t="inlineStr">
        <is>
          <t>Spam: keyword stuffed SEO sales copy</t>
        </is>
      </c>
      <c r="F1510" s="58"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68" t="n">
        <v>46305</v>
      </c>
    </row>
    <row r="1511" ht="22.5" customHeight="1">
      <c r="A1511" s="5" t="inlineStr">
        <is>
          <t>dapacheckerfree.site</t>
        </is>
      </c>
      <c r="B1511" s="5" t="inlineStr">
        <is>
          <t>Spam (Disavow)</t>
        </is>
      </c>
      <c r="C1511" s="67" t="inlineStr">
        <is>
          <t>Semrush</t>
        </is>
      </c>
      <c r="D1511" s="5" t="inlineStr">
        <is>
          <t>Build Strong SEO Authority with High Quality Links from shadyvent.com</t>
        </is>
      </c>
      <c r="E1511" s="5" t="inlineStr">
        <is>
          <t>Spam: keyword stuffed SEO sales copy</t>
        </is>
      </c>
      <c r="F1511" s="58"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68" t="n">
        <v>46303</v>
      </c>
    </row>
    <row r="1512" ht="22.5" customHeight="1">
      <c r="A1512" s="5" t="inlineStr">
        <is>
          <t>dapacheckerfree.store</t>
        </is>
      </c>
      <c r="B1512" s="5" t="inlineStr">
        <is>
          <t>Spam (Disavow)</t>
        </is>
      </c>
      <c r="C1512" s="67" t="inlineStr">
        <is>
          <t>Semrush</t>
        </is>
      </c>
      <c r="D1512" s="5" t="inlineStr">
        <is>
          <t>Build Strong SEO Authority with High Quality Links from shadyvent.com</t>
        </is>
      </c>
      <c r="E1512" s="5" t="inlineStr">
        <is>
          <t>Spam: keyword stuffed SEO sales copy</t>
        </is>
      </c>
      <c r="F1512" s="58"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68" t="n">
        <v>46309</v>
      </c>
    </row>
    <row r="1513" ht="22.5" customHeight="1">
      <c r="A1513" s="5" t="inlineStr">
        <is>
          <t>dapacheckerfree.website</t>
        </is>
      </c>
      <c r="B1513" s="5" t="inlineStr">
        <is>
          <t>Spam (Disavow)</t>
        </is>
      </c>
      <c r="C1513" s="67" t="inlineStr">
        <is>
          <t>Semrush</t>
        </is>
      </c>
      <c r="D1513" s="5" t="inlineStr">
        <is>
          <t>Build Strong SEO Authority with High Quality Links from shadyvent.com</t>
        </is>
      </c>
      <c r="E1513" s="5" t="inlineStr">
        <is>
          <t>Spam: keyword stuffed SEO sales copy</t>
        </is>
      </c>
      <c r="F1513" s="58"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68" t="n">
        <v>46303</v>
      </c>
    </row>
    <row r="1514" ht="22.5" customHeight="1">
      <c r="A1514" s="5" t="inlineStr">
        <is>
          <t>dapacheckerfree.website</t>
        </is>
      </c>
      <c r="B1514" s="5" t="inlineStr">
        <is>
          <t>Spam (Disavow)</t>
        </is>
      </c>
      <c r="C1514" s="67" t="inlineStr">
        <is>
          <t>Semrush</t>
        </is>
      </c>
      <c r="D1514" s="5" t="inlineStr">
        <is>
          <t>Expert SEO Links and Backlinks for newimagecanopy.com Ranking Growth</t>
        </is>
      </c>
      <c r="E1514" s="5" t="inlineStr">
        <is>
          <t>Spam: keyword stuffed SEO sales copy</t>
        </is>
      </c>
      <c r="F1514" s="58"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68" t="n">
        <v>46308</v>
      </c>
    </row>
    <row r="1515" ht="22.5" customHeight="1">
      <c r="A1515" s="5" t="inlineStr">
        <is>
          <t>dapacheckerguest.online</t>
        </is>
      </c>
      <c r="B1515" s="5" t="inlineStr">
        <is>
          <t>Spam (Disavow)</t>
        </is>
      </c>
      <c r="C1515" s="67" t="inlineStr">
        <is>
          <t>Semrush</t>
        </is>
      </c>
      <c r="D1515" s="5" t="inlineStr">
        <is>
          <t>Expert SEO Links and Backlinks for newimagecanopy.com Ranking Growth</t>
        </is>
      </c>
      <c r="E1515" s="5" t="inlineStr">
        <is>
          <t>Spam: keyword stuffed SEO sales copy</t>
        </is>
      </c>
      <c r="F1515" s="58"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68" t="n">
        <v>46307</v>
      </c>
    </row>
    <row r="1516" ht="22.5" customHeight="1">
      <c r="A1516" s="5" t="inlineStr">
        <is>
          <t>dapacheckerguest.shop</t>
        </is>
      </c>
      <c r="B1516" s="5" t="inlineStr">
        <is>
          <t>Spam (Disavow)</t>
        </is>
      </c>
      <c r="C1516" s="67" t="inlineStr">
        <is>
          <t>Ahrefs</t>
        </is>
      </c>
      <c r="D1516" s="5" t="inlineStr">
        <is>
          <t>Build Strong SEO Authority with High Quality Links from shadyvent.com</t>
        </is>
      </c>
      <c r="E1516" s="5" t="inlineStr">
        <is>
          <t>Spam: keyword stuffed SEO sales copy</t>
        </is>
      </c>
      <c r="F1516" s="58"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68" t="n">
        <v>46283</v>
      </c>
    </row>
    <row r="1517" ht="22.5" customHeight="1">
      <c r="A1517" s="5" t="inlineStr">
        <is>
          <t>dapacheckerguest.site</t>
        </is>
      </c>
      <c r="B1517" s="5" t="inlineStr">
        <is>
          <t>Spam (Disavow)</t>
        </is>
      </c>
      <c r="C1517" s="67" t="inlineStr">
        <is>
          <t>Ahrefs</t>
        </is>
      </c>
      <c r="D1517" s="5" t="inlineStr">
        <is>
          <t>Build Strong SEO Authority with High Quality Links from shadyvent.com</t>
        </is>
      </c>
      <c r="E1517" s="5" t="inlineStr">
        <is>
          <t>Spam: keyword stuffed SEO sales copy</t>
        </is>
      </c>
      <c r="F1517" s="58"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68" t="n">
        <v>46284</v>
      </c>
    </row>
    <row r="1518" ht="22.5" customHeight="1">
      <c r="A1518" s="5" t="inlineStr">
        <is>
          <t>dapacheckerguest.site</t>
        </is>
      </c>
      <c r="B1518" s="5" t="inlineStr">
        <is>
          <t>Spam (Disavow)</t>
        </is>
      </c>
      <c r="C1518" s="67" t="inlineStr">
        <is>
          <t>Semrush</t>
        </is>
      </c>
      <c r="D1518" s="5" t="inlineStr">
        <is>
          <t>Expert SEO Links and Backlinks for newimagecanopy.com Ranking Growth</t>
        </is>
      </c>
      <c r="E1518" s="5" t="inlineStr">
        <is>
          <t>Spam: keyword stuffed SEO sales copy</t>
        </is>
      </c>
      <c r="F1518" s="58"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68" t="n">
        <v>46307</v>
      </c>
    </row>
    <row r="1519" ht="22.5" customHeight="1">
      <c r="A1519" s="5" t="inlineStr">
        <is>
          <t>dapacheckerguest.space</t>
        </is>
      </c>
      <c r="B1519" s="5" t="inlineStr">
        <is>
          <t>Spam (Disavow)</t>
        </is>
      </c>
      <c r="C1519" s="67" t="inlineStr">
        <is>
          <t>Ahrefs</t>
        </is>
      </c>
      <c r="D1519" s="5" t="inlineStr">
        <is>
          <t>Build Strong SEO Authority with High Quality Links from shadyvent.com</t>
        </is>
      </c>
      <c r="E1519" s="5" t="inlineStr">
        <is>
          <t>Spam: keyword stuffed SEO sales copy</t>
        </is>
      </c>
      <c r="F1519" s="58"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68" t="n">
        <v>46288</v>
      </c>
    </row>
    <row r="1520" ht="22.5" customHeight="1">
      <c r="A1520" s="5" t="inlineStr">
        <is>
          <t>dapacheckerguest.store</t>
        </is>
      </c>
      <c r="B1520" s="5" t="inlineStr">
        <is>
          <t>Spam (Disavow)</t>
        </is>
      </c>
      <c r="C1520" s="67" t="inlineStr">
        <is>
          <t>Semrush</t>
        </is>
      </c>
      <c r="D1520" s="5" t="inlineStr">
        <is>
          <t>Build Strong SEO Authority with High Quality Links from shadyvent.com</t>
        </is>
      </c>
      <c r="E1520" s="5" t="inlineStr">
        <is>
          <t>Spam: keyword stuffed SEO sales copy</t>
        </is>
      </c>
      <c r="F1520" s="58"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68" t="n">
        <v>46303</v>
      </c>
    </row>
    <row r="1521" ht="22.5" customHeight="1">
      <c r="A1521" s="5" t="inlineStr">
        <is>
          <t>dapacheckerguest.website</t>
        </is>
      </c>
      <c r="B1521" s="5" t="inlineStr">
        <is>
          <t>Spam (Disavow)</t>
        </is>
      </c>
      <c r="C1521" s="67" t="inlineStr">
        <is>
          <t>Semrush</t>
        </is>
      </c>
      <c r="D1521" s="5" t="inlineStr">
        <is>
          <t>Expert SEO Links and Backlinks for newimagecanopy.com Ranking Growth</t>
        </is>
      </c>
      <c r="E1521" s="5" t="inlineStr">
        <is>
          <t>Spam: keyword stuffed SEO sales copy</t>
        </is>
      </c>
      <c r="F1521" s="58"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68" t="n">
        <v>46300</v>
      </c>
    </row>
    <row r="1522" ht="22.5" customHeight="1">
      <c r="A1522" s="5" t="inlineStr">
        <is>
          <t>dapacheckermass.online</t>
        </is>
      </c>
      <c r="B1522" s="5" t="inlineStr">
        <is>
          <t>Spam (Disavow)</t>
        </is>
      </c>
      <c r="C1522" s="67" t="inlineStr">
        <is>
          <t>Semrush</t>
        </is>
      </c>
      <c r="D1522" s="5" t="inlineStr">
        <is>
          <t>Build Strong SEO Authority with High Quality Links from shadyvent.com</t>
        </is>
      </c>
      <c r="E1522" s="5" t="inlineStr">
        <is>
          <t>Spam: keyword stuffed SEO sales copy</t>
        </is>
      </c>
      <c r="F1522" s="58"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68" t="n">
        <v>46303</v>
      </c>
    </row>
    <row r="1523" ht="22.5" customHeight="1">
      <c r="A1523" s="5" t="inlineStr">
        <is>
          <t>dapacheckermass.shop</t>
        </is>
      </c>
      <c r="B1523" s="5" t="inlineStr">
        <is>
          <t>Spam (Disavow)</t>
        </is>
      </c>
      <c r="C1523" s="67" t="inlineStr">
        <is>
          <t>Semrush</t>
        </is>
      </c>
      <c r="D1523" s="5" t="inlineStr">
        <is>
          <t>Expert SEO Links and Backlinks for newimagecanopy.com Ranking Growth</t>
        </is>
      </c>
      <c r="E1523" s="5" t="inlineStr">
        <is>
          <t>Spam: keyword stuffed SEO sales copy</t>
        </is>
      </c>
      <c r="F1523" s="58"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68" t="n">
        <v>46304</v>
      </c>
    </row>
    <row r="1524" ht="22.5" customHeight="1">
      <c r="A1524" s="5" t="inlineStr">
        <is>
          <t>dapacheckermass.space</t>
        </is>
      </c>
      <c r="B1524" s="5" t="inlineStr">
        <is>
          <t>Spam (Disavow)</t>
        </is>
      </c>
      <c r="C1524" s="67" t="inlineStr">
        <is>
          <t>Semrush</t>
        </is>
      </c>
      <c r="D1524" s="5" t="inlineStr">
        <is>
          <t>Build Strong SEO Authority with High Quality Links from shadyvent.com</t>
        </is>
      </c>
      <c r="E1524" s="5" t="inlineStr">
        <is>
          <t>Spam: keyword stuffed SEO sales copy</t>
        </is>
      </c>
      <c r="F1524" s="58"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68" t="n">
        <v>46302</v>
      </c>
    </row>
    <row r="1525" ht="22.5" customHeight="1">
      <c r="A1525" s="5" t="inlineStr">
        <is>
          <t>dapacheckermass.store</t>
        </is>
      </c>
      <c r="B1525" s="5" t="inlineStr">
        <is>
          <t>Spam (Disavow)</t>
        </is>
      </c>
      <c r="C1525" s="67" t="inlineStr">
        <is>
          <t>Semrush</t>
        </is>
      </c>
      <c r="D1525" s="5" t="inlineStr">
        <is>
          <t>Build Strong SEO Authority with High Quality Links from shadyvent.com</t>
        </is>
      </c>
      <c r="E1525" s="5" t="inlineStr">
        <is>
          <t>Spam: keyword stuffed SEO sales copy</t>
        </is>
      </c>
      <c r="F1525" s="58"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68" t="n">
        <v>46305</v>
      </c>
    </row>
    <row r="1526" ht="22.5" customHeight="1">
      <c r="A1526" s="5" t="inlineStr">
        <is>
          <t>dapacheckermultiple.shop</t>
        </is>
      </c>
      <c r="B1526" s="5" t="inlineStr">
        <is>
          <t>Spam (Disavow)</t>
        </is>
      </c>
      <c r="C1526" s="67" t="inlineStr">
        <is>
          <t>Ahrefs</t>
        </is>
      </c>
      <c r="D1526" s="5" t="inlineStr">
        <is>
          <t>Build Strong SEO Authority with High Quality Links from shadyvent.com</t>
        </is>
      </c>
      <c r="E1526" s="5" t="inlineStr">
        <is>
          <t>Spam: keyword stuffed SEO sales copy</t>
        </is>
      </c>
      <c r="F1526" s="58"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68" t="n">
        <v>46289</v>
      </c>
    </row>
    <row r="1527" ht="22.5" customHeight="1">
      <c r="A1527" s="5" t="inlineStr">
        <is>
          <t>dapacheckermultiple.shop</t>
        </is>
      </c>
      <c r="B1527" s="5" t="inlineStr">
        <is>
          <t>Spam (Disavow)</t>
        </is>
      </c>
      <c r="C1527" s="67" t="inlineStr">
        <is>
          <t>Semrush</t>
        </is>
      </c>
      <c r="D1527" s="5" t="inlineStr">
        <is>
          <t>Expert SEO Links and Backlinks for newimagecanopy.com Ranking Growth</t>
        </is>
      </c>
      <c r="E1527" s="5" t="inlineStr">
        <is>
          <t>Spam: keyword stuffed SEO sales copy</t>
        </is>
      </c>
      <c r="F1527" s="58"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68" t="n">
        <v>46303</v>
      </c>
    </row>
    <row r="1528" ht="22.5" customHeight="1">
      <c r="A1528" s="5" t="inlineStr">
        <is>
          <t>dapacheckermultiple.site</t>
        </is>
      </c>
      <c r="B1528" s="5" t="inlineStr">
        <is>
          <t>Spam (Disavow)</t>
        </is>
      </c>
      <c r="C1528" s="67" t="inlineStr">
        <is>
          <t>Ahrefs</t>
        </is>
      </c>
      <c r="D1528" s="5" t="inlineStr">
        <is>
          <t>Expert SEO Links and Backlinks for newimagecanopy.com Ranking Growth</t>
        </is>
      </c>
      <c r="E1528" s="5" t="inlineStr">
        <is>
          <t>Spam: keyword stuffed SEO sales copy</t>
        </is>
      </c>
      <c r="F1528" s="58"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68" t="n">
        <v>46285</v>
      </c>
    </row>
    <row r="1529" ht="22.5" customHeight="1">
      <c r="A1529" s="5" t="inlineStr">
        <is>
          <t>dapacheckermultiple.space</t>
        </is>
      </c>
      <c r="B1529" s="5" t="inlineStr">
        <is>
          <t>Spam (Disavow)</t>
        </is>
      </c>
      <c r="C1529" s="67" t="inlineStr">
        <is>
          <t>Semrush</t>
        </is>
      </c>
      <c r="D1529" s="5" t="inlineStr">
        <is>
          <t>Build Strong SEO Authority with High Quality Links from shadyvent.com</t>
        </is>
      </c>
      <c r="E1529" s="5" t="inlineStr">
        <is>
          <t>Spam: keyword stuffed SEO sales copy</t>
        </is>
      </c>
      <c r="F1529" s="58"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68" t="n">
        <v>46309</v>
      </c>
    </row>
    <row r="1530" ht="22.5" customHeight="1">
      <c r="A1530" s="5" t="inlineStr">
        <is>
          <t>dapacheckermultiple.store</t>
        </is>
      </c>
      <c r="B1530" s="5" t="inlineStr">
        <is>
          <t>Spam (Disavow)</t>
        </is>
      </c>
      <c r="C1530" s="67" t="inlineStr">
        <is>
          <t>Semrush</t>
        </is>
      </c>
      <c r="D1530" s="5" t="inlineStr">
        <is>
          <t>Build Strong SEO Authority with High Quality Links from shadyvent.com</t>
        </is>
      </c>
      <c r="E1530" s="5" t="inlineStr">
        <is>
          <t>Spam: keyword stuffed SEO sales copy</t>
        </is>
      </c>
      <c r="F1530" s="58"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68" t="n">
        <v>46306</v>
      </c>
    </row>
    <row r="1531" ht="22.5" customHeight="1">
      <c r="A1531" s="5" t="inlineStr">
        <is>
          <t>dapacheckermultiple.website</t>
        </is>
      </c>
      <c r="B1531" s="5" t="inlineStr">
        <is>
          <t>Spam (Disavow)</t>
        </is>
      </c>
      <c r="C1531" s="67" t="inlineStr">
        <is>
          <t>Ahrefs</t>
        </is>
      </c>
      <c r="D1531" s="5" t="inlineStr">
        <is>
          <t>Build Strong SEO Authority with High Quality Links from shadyvent.com</t>
        </is>
      </c>
      <c r="E1531" s="5" t="inlineStr">
        <is>
          <t>Spam: keyword stuffed SEO sales copy</t>
        </is>
      </c>
      <c r="F1531" s="58"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68" t="n">
        <v>46286</v>
      </c>
    </row>
    <row r="1532" ht="22.5" customHeight="1">
      <c r="A1532" s="5" t="inlineStr">
        <is>
          <t>dapacheckeronline.online</t>
        </is>
      </c>
      <c r="B1532" s="5" t="inlineStr">
        <is>
          <t>Spam (Disavow)</t>
        </is>
      </c>
      <c r="C1532" s="67" t="inlineStr">
        <is>
          <t>Semrush</t>
        </is>
      </c>
      <c r="D1532" s="5" t="inlineStr">
        <is>
          <t>Expert SEO Links and Backlinks for newimagecanopy.com Ranking Growth</t>
        </is>
      </c>
      <c r="E1532" s="5" t="inlineStr">
        <is>
          <t>Spam: keyword stuffed SEO sales copy</t>
        </is>
      </c>
      <c r="F1532" s="58"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68" t="n">
        <v>46308</v>
      </c>
    </row>
    <row r="1533" ht="22.5" customHeight="1">
      <c r="A1533" s="5" t="inlineStr">
        <is>
          <t>dapacheckeronline.shop</t>
        </is>
      </c>
      <c r="B1533" s="5" t="inlineStr">
        <is>
          <t>Spam (Disavow)</t>
        </is>
      </c>
      <c r="C1533" s="67" t="inlineStr">
        <is>
          <t>Ahrefs</t>
        </is>
      </c>
      <c r="D1533" s="5" t="inlineStr">
        <is>
          <t>Build Strong SEO Authority with High Quality Links from shadyvent.com</t>
        </is>
      </c>
      <c r="E1533" s="5" t="inlineStr">
        <is>
          <t>Spam: keyword stuffed SEO sales copy</t>
        </is>
      </c>
      <c r="F1533" s="58"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68" t="n">
        <v>46283</v>
      </c>
    </row>
    <row r="1534" ht="22.5" customHeight="1">
      <c r="A1534" s="5" t="inlineStr">
        <is>
          <t>dapacheckeronline.site</t>
        </is>
      </c>
      <c r="B1534" s="5" t="inlineStr">
        <is>
          <t>Spam (Disavow)</t>
        </is>
      </c>
      <c r="C1534" s="67" t="inlineStr">
        <is>
          <t>Ahrefs</t>
        </is>
      </c>
      <c r="D1534" s="5" t="inlineStr">
        <is>
          <t>Build Strong SEO Authority with High Quality Links from shadyvent.com</t>
        </is>
      </c>
      <c r="E1534" s="5" t="inlineStr">
        <is>
          <t>Spam: keyword stuffed SEO sales copy</t>
        </is>
      </c>
      <c r="F1534" s="58"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68" t="n">
        <v>46288</v>
      </c>
    </row>
    <row r="1535" ht="22.5" customHeight="1">
      <c r="A1535" s="5" t="inlineStr">
        <is>
          <t>dapacheckeronline.site</t>
        </is>
      </c>
      <c r="B1535" s="5" t="inlineStr">
        <is>
          <t>Spam (Disavow)</t>
        </is>
      </c>
      <c r="C1535" s="67" t="inlineStr">
        <is>
          <t>Ahrefs</t>
        </is>
      </c>
      <c r="D1535" s="5" t="inlineStr">
        <is>
          <t>Expert SEO Links and Backlinks for newimagecanopy.com Ranking Growth</t>
        </is>
      </c>
      <c r="E1535" s="5" t="inlineStr">
        <is>
          <t>Spam: keyword stuffed SEO sales copy</t>
        </is>
      </c>
      <c r="F1535" s="58"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68" t="n">
        <v>46283</v>
      </c>
    </row>
    <row r="1536" ht="22.5" customHeight="1">
      <c r="A1536" s="5" t="inlineStr">
        <is>
          <t>dapacheckeronline.space</t>
        </is>
      </c>
      <c r="B1536" s="5" t="inlineStr">
        <is>
          <t>Spam (Disavow)</t>
        </is>
      </c>
      <c r="C1536" s="67" t="inlineStr">
        <is>
          <t>Semrush</t>
        </is>
      </c>
      <c r="D1536" s="5" t="inlineStr">
        <is>
          <t>Build Strong SEO Authority with High Quality Links from shadyvent.com</t>
        </is>
      </c>
      <c r="E1536" s="5" t="inlineStr">
        <is>
          <t>Spam: keyword stuffed SEO sales copy</t>
        </is>
      </c>
      <c r="F1536" s="58"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68" t="n">
        <v>46303</v>
      </c>
    </row>
    <row r="1537" ht="22.5" customHeight="1">
      <c r="A1537" s="5" t="inlineStr">
        <is>
          <t>dapacheckeronline.space</t>
        </is>
      </c>
      <c r="B1537" s="5" t="inlineStr">
        <is>
          <t>Spam (Disavow)</t>
        </is>
      </c>
      <c r="C1537" s="67" t="inlineStr">
        <is>
          <t>Semrush</t>
        </is>
      </c>
      <c r="D1537" s="5" t="inlineStr">
        <is>
          <t>Expert SEO Links and Backlinks for newimagecanopy.com Ranking Growth</t>
        </is>
      </c>
      <c r="E1537" s="5" t="inlineStr">
        <is>
          <t>Spam: keyword stuffed SEO sales copy</t>
        </is>
      </c>
      <c r="F1537" s="58"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68" t="n">
        <v>46304</v>
      </c>
    </row>
    <row r="1538" ht="22.5" customHeight="1">
      <c r="A1538" s="5" t="inlineStr">
        <is>
          <t>dapacheckeronline.store</t>
        </is>
      </c>
      <c r="B1538" s="5" t="inlineStr">
        <is>
          <t>Spam (Disavow)</t>
        </is>
      </c>
      <c r="C1538" s="67" t="inlineStr">
        <is>
          <t>Semrush</t>
        </is>
      </c>
      <c r="D1538" s="5" t="inlineStr">
        <is>
          <t>Expert SEO Links and Backlinks for newimagecanopy.com Ranking Growth</t>
        </is>
      </c>
      <c r="E1538" s="5" t="inlineStr">
        <is>
          <t>Spam: keyword stuffed SEO sales copy</t>
        </is>
      </c>
      <c r="F1538" s="58"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68" t="n">
        <v>46306</v>
      </c>
    </row>
    <row r="1539" ht="22.5" customHeight="1">
      <c r="A1539" s="5" t="inlineStr">
        <is>
          <t>dapacheckeronline.website</t>
        </is>
      </c>
      <c r="B1539" s="5" t="inlineStr">
        <is>
          <t>Spam (Disavow)</t>
        </is>
      </c>
      <c r="C1539" s="67" t="inlineStr">
        <is>
          <t>Ahrefs</t>
        </is>
      </c>
      <c r="D1539" s="5" t="inlineStr">
        <is>
          <t>Expert SEO Links and Backlinks for newimagecanopy.com Ranking Growth</t>
        </is>
      </c>
      <c r="E1539" s="5" t="inlineStr">
        <is>
          <t>Spam: keyword stuffed SEO sales copy</t>
        </is>
      </c>
      <c r="F1539" s="58"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68" t="n">
        <v>46284</v>
      </c>
    </row>
    <row r="1540" ht="22.5" customHeight="1">
      <c r="A1540" s="5" t="inlineStr">
        <is>
          <t>dapacheckerpro.online</t>
        </is>
      </c>
      <c r="B1540" s="5" t="inlineStr">
        <is>
          <t>Spam (Disavow)</t>
        </is>
      </c>
      <c r="C1540" s="67" t="inlineStr">
        <is>
          <t>Semrush</t>
        </is>
      </c>
      <c r="D1540" s="5" t="inlineStr">
        <is>
          <t>Expert SEO Links and Backlinks for newimagecanopy.com Ranking Growth</t>
        </is>
      </c>
      <c r="E1540" s="5" t="inlineStr">
        <is>
          <t>Spam: keyword stuffed SEO sales copy</t>
        </is>
      </c>
      <c r="F1540" s="58"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68" t="n">
        <v>46306</v>
      </c>
    </row>
    <row r="1541" ht="22.5" customHeight="1">
      <c r="A1541" s="5" t="inlineStr">
        <is>
          <t>dapacheckerpro.store</t>
        </is>
      </c>
      <c r="B1541" s="5" t="inlineStr">
        <is>
          <t>Spam (Disavow)</t>
        </is>
      </c>
      <c r="C1541" s="67" t="inlineStr">
        <is>
          <t>Semrush</t>
        </is>
      </c>
      <c r="D1541" s="5" t="inlineStr">
        <is>
          <t>Expert SEO Links and Backlinks for newimagecanopy.com Ranking Growth</t>
        </is>
      </c>
      <c r="E1541" s="5" t="inlineStr">
        <is>
          <t>Spam: keyword stuffed SEO sales copy</t>
        </is>
      </c>
      <c r="F1541" s="58"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68" t="n">
        <v>46308</v>
      </c>
    </row>
    <row r="1542" ht="22.5" customHeight="1">
      <c r="A1542" s="5" t="inlineStr">
        <is>
          <t>dapacheckerpro.website</t>
        </is>
      </c>
      <c r="B1542" s="5" t="inlineStr">
        <is>
          <t>Spam (Disavow)</t>
        </is>
      </c>
      <c r="C1542" s="67" t="inlineStr">
        <is>
          <t>Semrush</t>
        </is>
      </c>
      <c r="D1542" s="5" t="inlineStr">
        <is>
          <t>Build Strong SEO Authority with High Quality Links from shadyvent.com</t>
        </is>
      </c>
      <c r="E1542" s="5" t="inlineStr">
        <is>
          <t>Spam: keyword stuffed SEO sales copy</t>
        </is>
      </c>
      <c r="F1542" s="58"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68" t="n">
        <v>46307</v>
      </c>
    </row>
    <row r="1543" ht="22.5" customHeight="1">
      <c r="A1543" s="5" t="inlineStr">
        <is>
          <t>dapacheckers.online</t>
        </is>
      </c>
      <c r="B1543" s="5" t="inlineStr">
        <is>
          <t>Spam (Disavow)</t>
        </is>
      </c>
      <c r="C1543" s="67" t="inlineStr">
        <is>
          <t>Semrush</t>
        </is>
      </c>
      <c r="D1543" s="5" t="inlineStr">
        <is>
          <t>Build Strong SEO Authority with High Quality Links from shadyvent.com</t>
        </is>
      </c>
      <c r="E1543" s="5" t="inlineStr">
        <is>
          <t>Spam: keyword stuffed SEO sales copy</t>
        </is>
      </c>
      <c r="F1543" s="58"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68" t="n">
        <v>46303</v>
      </c>
    </row>
    <row r="1544" ht="22.5" customHeight="1">
      <c r="A1544" s="5" t="inlineStr">
        <is>
          <t>dapacheckers.online</t>
        </is>
      </c>
      <c r="B1544" s="5" t="inlineStr">
        <is>
          <t>Spam (Disavow)</t>
        </is>
      </c>
      <c r="C1544" s="67" t="inlineStr">
        <is>
          <t>Semrush</t>
        </is>
      </c>
      <c r="D1544" s="5" t="inlineStr">
        <is>
          <t>Expert SEO Links and Backlinks for newimagecanopy.com Ranking Growth</t>
        </is>
      </c>
      <c r="E1544" s="5" t="inlineStr">
        <is>
          <t>Spam: keyword stuffed SEO sales copy</t>
        </is>
      </c>
      <c r="F1544" s="58"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68" t="n">
        <v>46306</v>
      </c>
    </row>
    <row r="1545" ht="22.5" customHeight="1">
      <c r="A1545" s="5" t="inlineStr">
        <is>
          <t>dapacheckers.store</t>
        </is>
      </c>
      <c r="B1545" s="5" t="inlineStr">
        <is>
          <t>Spam (Disavow)</t>
        </is>
      </c>
      <c r="C1545" s="67" t="inlineStr">
        <is>
          <t>Semrush</t>
        </is>
      </c>
      <c r="D1545" s="5" t="inlineStr">
        <is>
          <t>Build Strong SEO Authority with High Quality Links from shadyvent.com</t>
        </is>
      </c>
      <c r="E1545" s="5" t="inlineStr">
        <is>
          <t>Spam: keyword stuffed SEO sales copy</t>
        </is>
      </c>
      <c r="F1545" s="58"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68" t="n">
        <v>46308</v>
      </c>
    </row>
    <row r="1546" ht="22.5" customHeight="1">
      <c r="A1546" s="5" t="inlineStr">
        <is>
          <t>dapacheckers.website</t>
        </is>
      </c>
      <c r="B1546" s="5" t="inlineStr">
        <is>
          <t>Spam (Disavow)</t>
        </is>
      </c>
      <c r="C1546" s="67" t="inlineStr">
        <is>
          <t>Semrush</t>
        </is>
      </c>
      <c r="D1546" s="5" t="inlineStr">
        <is>
          <t>Build Strong SEO Authority with High Quality Links from shadyvent.com</t>
        </is>
      </c>
      <c r="E1546" s="5" t="inlineStr">
        <is>
          <t>Spam: keyword stuffed SEO sales copy</t>
        </is>
      </c>
      <c r="F1546" s="58"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68" t="n">
        <v>46303</v>
      </c>
    </row>
    <row r="1547" ht="22.5" customHeight="1">
      <c r="A1547" s="5" t="inlineStr">
        <is>
          <t>dapacheckers.website</t>
        </is>
      </c>
      <c r="B1547" s="5" t="inlineStr">
        <is>
          <t>Spam (Disavow)</t>
        </is>
      </c>
      <c r="C1547" s="67" t="inlineStr">
        <is>
          <t>Semrush</t>
        </is>
      </c>
      <c r="D1547" s="5" t="inlineStr">
        <is>
          <t>Expert SEO Links and Backlinks for newimagecanopy.com Ranking Growth</t>
        </is>
      </c>
      <c r="E1547" s="5" t="inlineStr">
        <is>
          <t>Spam: keyword stuffed SEO sales copy</t>
        </is>
      </c>
      <c r="F1547" s="58"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68" t="n">
        <v>46300</v>
      </c>
    </row>
    <row r="1548" ht="22.5" customHeight="1">
      <c r="A1548" s="5" t="inlineStr">
        <is>
          <t>dapacheckerseo.site</t>
        </is>
      </c>
      <c r="B1548" s="5" t="inlineStr">
        <is>
          <t>Spam (Disavow)</t>
        </is>
      </c>
      <c r="C1548" s="67" t="inlineStr">
        <is>
          <t>Semrush</t>
        </is>
      </c>
      <c r="D1548" s="5" t="inlineStr">
        <is>
          <t>Expert SEO Links and Backlinks for newimagecanopy.com Ranking Growth</t>
        </is>
      </c>
      <c r="E1548" s="5" t="inlineStr">
        <is>
          <t>Spam: keyword stuffed SEO sales copy</t>
        </is>
      </c>
      <c r="F1548" s="58"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68" t="n">
        <v>46309</v>
      </c>
    </row>
    <row r="1549" ht="22.5" customHeight="1">
      <c r="A1549" s="5" t="inlineStr">
        <is>
          <t>dapacheckerseo.space</t>
        </is>
      </c>
      <c r="B1549" s="5" t="inlineStr">
        <is>
          <t>Spam (Disavow)</t>
        </is>
      </c>
      <c r="C1549" s="67" t="inlineStr">
        <is>
          <t>Semrush</t>
        </is>
      </c>
      <c r="D1549" s="5" t="inlineStr">
        <is>
          <t>Build Strong SEO Authority with High Quality Links from shadyvent.com</t>
        </is>
      </c>
      <c r="E1549" s="5" t="inlineStr">
        <is>
          <t>Spam: keyword stuffed SEO sales copy</t>
        </is>
      </c>
      <c r="F1549" s="58"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68" t="n">
        <v>46306</v>
      </c>
    </row>
    <row r="1550" ht="22.5" customHeight="1">
      <c r="A1550" s="5" t="inlineStr">
        <is>
          <t>dapacheckerseo.website</t>
        </is>
      </c>
      <c r="B1550" s="5" t="inlineStr">
        <is>
          <t>Spam (Disavow)</t>
        </is>
      </c>
      <c r="C1550" s="67" t="inlineStr">
        <is>
          <t>Ahrefs</t>
        </is>
      </c>
      <c r="D1550" s="5" t="inlineStr">
        <is>
          <t>Build Strong SEO Authority with High Quality Links from shadyvent.com</t>
        </is>
      </c>
      <c r="E1550" s="5" t="inlineStr">
        <is>
          <t>Spam: keyword stuffed SEO sales copy</t>
        </is>
      </c>
      <c r="F1550" s="58"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68" t="n">
        <v>46289</v>
      </c>
    </row>
    <row r="1551" ht="22.5" customHeight="1">
      <c r="A1551" s="5" t="inlineStr">
        <is>
          <t>dapacheckerseo.website</t>
        </is>
      </c>
      <c r="B1551" s="5" t="inlineStr">
        <is>
          <t>Spam (Disavow)</t>
        </is>
      </c>
      <c r="C1551" s="67" t="inlineStr">
        <is>
          <t>Semrush</t>
        </is>
      </c>
      <c r="D1551" s="5" t="inlineStr">
        <is>
          <t>Expert SEO Links and Backlinks for newimagecanopy.com Ranking Growth</t>
        </is>
      </c>
      <c r="E1551" s="5" t="inlineStr">
        <is>
          <t>Spam: keyword stuffed SEO sales copy</t>
        </is>
      </c>
      <c r="F1551" s="58"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68" t="n">
        <v>46308</v>
      </c>
    </row>
    <row r="1552" ht="22.5" customHeight="1">
      <c r="A1552" s="5" t="inlineStr">
        <is>
          <t>dapacheckersite.online</t>
        </is>
      </c>
      <c r="B1552" s="5" t="inlineStr">
        <is>
          <t>Spam (Disavow)</t>
        </is>
      </c>
      <c r="C1552" s="67" t="inlineStr">
        <is>
          <t>Ahrefs</t>
        </is>
      </c>
      <c r="D1552" s="5" t="inlineStr">
        <is>
          <t>Build Strong SEO Authority with High Quality Links from shadyvent.com</t>
        </is>
      </c>
      <c r="E1552" s="5" t="inlineStr">
        <is>
          <t>Spam: keyword stuffed SEO sales copy</t>
        </is>
      </c>
      <c r="F1552" s="58"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68" t="n">
        <v>46284</v>
      </c>
    </row>
    <row r="1553" ht="22.5" customHeight="1">
      <c r="A1553" s="5" t="inlineStr">
        <is>
          <t>dapacheckersite.site</t>
        </is>
      </c>
      <c r="B1553" s="5" t="inlineStr">
        <is>
          <t>Spam (Disavow)</t>
        </is>
      </c>
      <c r="C1553" s="67" t="inlineStr">
        <is>
          <t>Semrush</t>
        </is>
      </c>
      <c r="D1553" s="5" t="inlineStr">
        <is>
          <t>Build Strong SEO Authority with High Quality Links from shadyvent.com</t>
        </is>
      </c>
      <c r="E1553" s="5" t="inlineStr">
        <is>
          <t>Spam: keyword stuffed SEO sales copy</t>
        </is>
      </c>
      <c r="F1553" s="58"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68" t="n">
        <v>46305</v>
      </c>
    </row>
    <row r="1554" ht="22.5" customHeight="1">
      <c r="A1554" s="5" t="inlineStr">
        <is>
          <t>dapacheckersite.space</t>
        </is>
      </c>
      <c r="B1554" s="5" t="inlineStr">
        <is>
          <t>Spam (Disavow)</t>
        </is>
      </c>
      <c r="C1554" s="67" t="inlineStr">
        <is>
          <t>Semrush</t>
        </is>
      </c>
      <c r="D1554" s="5" t="inlineStr">
        <is>
          <t>Build Strong SEO Authority with High Quality Links from shadyvent.com</t>
        </is>
      </c>
      <c r="E1554" s="5" t="inlineStr">
        <is>
          <t>Spam: keyword stuffed SEO sales copy</t>
        </is>
      </c>
      <c r="F1554" s="58"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68" t="n">
        <v>46301</v>
      </c>
    </row>
    <row r="1555" ht="22.5" customHeight="1">
      <c r="A1555" s="5" t="inlineStr">
        <is>
          <t>dapacheckersite.website</t>
        </is>
      </c>
      <c r="B1555" s="5" t="inlineStr">
        <is>
          <t>Spam (Disavow)</t>
        </is>
      </c>
      <c r="C1555" s="67" t="inlineStr">
        <is>
          <t>Ahrefs</t>
        </is>
      </c>
      <c r="D1555" s="5" t="inlineStr">
        <is>
          <t>Build Strong SEO Authority with High Quality Links from shadyvent.com</t>
        </is>
      </c>
      <c r="E1555" s="5" t="inlineStr">
        <is>
          <t>Spam: keyword stuffed SEO sales copy</t>
        </is>
      </c>
      <c r="F1555" s="58"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68" t="n">
        <v>46285</v>
      </c>
    </row>
    <row r="1556" ht="22.5" customHeight="1">
      <c r="A1556" s="5" t="inlineStr">
        <is>
          <t>dapacheckersoftware.online</t>
        </is>
      </c>
      <c r="B1556" s="5" t="inlineStr">
        <is>
          <t>Spam (Disavow)</t>
        </is>
      </c>
      <c r="C1556" s="67" t="inlineStr">
        <is>
          <t>Ahrefs</t>
        </is>
      </c>
      <c r="D1556" s="5" t="inlineStr">
        <is>
          <t>Build Strong SEO Authority with High Quality Links from shadyvent.com</t>
        </is>
      </c>
      <c r="E1556" s="5" t="inlineStr">
        <is>
          <t>Spam: keyword stuffed SEO sales copy</t>
        </is>
      </c>
      <c r="F1556" s="58"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68" t="n">
        <v>46287</v>
      </c>
    </row>
    <row r="1557" ht="22.5" customHeight="1">
      <c r="A1557" s="5" t="inlineStr">
        <is>
          <t>dapacheckersoftware.shop</t>
        </is>
      </c>
      <c r="B1557" s="5" t="inlineStr">
        <is>
          <t>Spam (Disavow)</t>
        </is>
      </c>
      <c r="C1557" s="67" t="inlineStr">
        <is>
          <t>Semrush</t>
        </is>
      </c>
      <c r="D1557" s="5" t="inlineStr">
        <is>
          <t>Build Strong SEO Authority with High Quality Links from shadyvent.com</t>
        </is>
      </c>
      <c r="E1557" s="5" t="inlineStr">
        <is>
          <t>Spam: keyword stuffed SEO sales copy</t>
        </is>
      </c>
      <c r="F1557" s="58"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68" t="n">
        <v>46308</v>
      </c>
    </row>
    <row r="1558" ht="22.5" customHeight="1">
      <c r="A1558" s="5" t="inlineStr">
        <is>
          <t>dapacheckersoftware.shop</t>
        </is>
      </c>
      <c r="B1558" s="5" t="inlineStr">
        <is>
          <t>Spam (Disavow)</t>
        </is>
      </c>
      <c r="C1558" s="67" t="inlineStr">
        <is>
          <t>Semrush</t>
        </is>
      </c>
      <c r="D1558" s="5" t="inlineStr">
        <is>
          <t>Expert SEO Links and Backlinks for newimagecanopy.com Ranking Growth</t>
        </is>
      </c>
      <c r="E1558" s="5" t="inlineStr">
        <is>
          <t>Spam: keyword stuffed SEO sales copy</t>
        </is>
      </c>
      <c r="F1558" s="58"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68" t="n">
        <v>46303</v>
      </c>
    </row>
    <row r="1559" ht="22.5" customHeight="1">
      <c r="A1559" s="5" t="inlineStr">
        <is>
          <t>dapacheckersoftware.space</t>
        </is>
      </c>
      <c r="B1559" s="5" t="inlineStr">
        <is>
          <t>Spam (Disavow)</t>
        </is>
      </c>
      <c r="C1559" s="67" t="inlineStr">
        <is>
          <t>Semrush</t>
        </is>
      </c>
      <c r="D1559" s="5" t="inlineStr">
        <is>
          <t>Expert SEO Links and Backlinks for newimagecanopy.com Ranking Growth</t>
        </is>
      </c>
      <c r="E1559" s="5" t="inlineStr">
        <is>
          <t>Spam: keyword stuffed SEO sales copy</t>
        </is>
      </c>
      <c r="F1559" s="58"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68" t="n">
        <v>46301</v>
      </c>
    </row>
    <row r="1560" ht="22.5" customHeight="1">
      <c r="A1560" s="5" t="inlineStr">
        <is>
          <t>dapacheckersoftware.store</t>
        </is>
      </c>
      <c r="B1560" s="5" t="inlineStr">
        <is>
          <t>Spam (Disavow)</t>
        </is>
      </c>
      <c r="C1560" s="67" t="inlineStr">
        <is>
          <t>Semrush</t>
        </is>
      </c>
      <c r="D1560" s="5" t="inlineStr">
        <is>
          <t>Expert SEO Links and Backlinks for newimagecanopy.com Ranking Growth</t>
        </is>
      </c>
      <c r="E1560" s="5" t="inlineStr">
        <is>
          <t>Spam: keyword stuffed SEO sales copy</t>
        </is>
      </c>
      <c r="F1560" s="58"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68" t="n">
        <v>46303</v>
      </c>
    </row>
    <row r="1561" ht="22.5" customHeight="1">
      <c r="A1561" s="5" t="inlineStr">
        <is>
          <t>dapacheckertool.online</t>
        </is>
      </c>
      <c r="B1561" s="5" t="inlineStr">
        <is>
          <t>Spam (Disavow)</t>
        </is>
      </c>
      <c r="C1561" s="67" t="inlineStr">
        <is>
          <t>Semrush</t>
        </is>
      </c>
      <c r="D1561" s="5" t="inlineStr">
        <is>
          <t>Build Strong SEO Authority with High Quality Links from shadyvent.com</t>
        </is>
      </c>
      <c r="E1561" s="5" t="inlineStr">
        <is>
          <t>Spam: keyword stuffed SEO sales copy</t>
        </is>
      </c>
      <c r="F1561" s="58"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68" t="n">
        <v>46303</v>
      </c>
    </row>
    <row r="1562" ht="22.5" customHeight="1">
      <c r="A1562" s="5" t="inlineStr">
        <is>
          <t>dapacheckertool.site</t>
        </is>
      </c>
      <c r="B1562" s="5" t="inlineStr">
        <is>
          <t>Spam (Disavow)</t>
        </is>
      </c>
      <c r="C1562" s="67" t="inlineStr">
        <is>
          <t>Semrush</t>
        </is>
      </c>
      <c r="D1562" s="5" t="inlineStr">
        <is>
          <t>Expert SEO Links and Backlinks for newimagecanopy.com Ranking Growth</t>
        </is>
      </c>
      <c r="E1562" s="5" t="inlineStr">
        <is>
          <t>Spam: keyword stuffed SEO sales copy</t>
        </is>
      </c>
      <c r="F1562" s="58"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68" t="n">
        <v>46303</v>
      </c>
    </row>
    <row r="1563" ht="22.5" customHeight="1">
      <c r="A1563" s="5" t="inlineStr">
        <is>
          <t>dapacheckertool.space</t>
        </is>
      </c>
      <c r="B1563" s="5" t="inlineStr">
        <is>
          <t>Spam (Disavow)</t>
        </is>
      </c>
      <c r="C1563" s="67" t="inlineStr">
        <is>
          <t>Ahrefs</t>
        </is>
      </c>
      <c r="D1563" s="5" t="inlineStr">
        <is>
          <t>Expert SEO Links and Backlinks for newimagecanopy.com Ranking Growth</t>
        </is>
      </c>
      <c r="E1563" s="5" t="inlineStr">
        <is>
          <t>Spam: keyword stuffed SEO sales copy</t>
        </is>
      </c>
      <c r="F1563" s="58"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68" t="n">
        <v>46283</v>
      </c>
    </row>
    <row r="1564" ht="22.5" customHeight="1">
      <c r="A1564" s="5" t="inlineStr">
        <is>
          <t>dapacheckertool.space</t>
        </is>
      </c>
      <c r="B1564" s="5" t="inlineStr">
        <is>
          <t>Spam (Disavow)</t>
        </is>
      </c>
      <c r="C1564" s="67" t="inlineStr">
        <is>
          <t>Semrush</t>
        </is>
      </c>
      <c r="D1564" s="5" t="inlineStr">
        <is>
          <t>Build Strong SEO Authority with High Quality Links from shadyvent.com</t>
        </is>
      </c>
      <c r="E1564" s="5" t="inlineStr">
        <is>
          <t>Spam: keyword stuffed SEO sales copy</t>
        </is>
      </c>
      <c r="F1564" s="58"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68" t="n">
        <v>46303</v>
      </c>
    </row>
    <row r="1565" ht="22.5" customHeight="1">
      <c r="A1565" s="5" t="inlineStr">
        <is>
          <t>dapacheckertool.website</t>
        </is>
      </c>
      <c r="B1565" s="5" t="inlineStr">
        <is>
          <t>Spam (Disavow)</t>
        </is>
      </c>
      <c r="C1565" s="67" t="inlineStr">
        <is>
          <t>Semrush</t>
        </is>
      </c>
      <c r="D1565" s="5" t="inlineStr">
        <is>
          <t>Build Strong SEO Authority with High Quality Links from shadyvent.com</t>
        </is>
      </c>
      <c r="E1565" s="5" t="inlineStr">
        <is>
          <t>Spam: keyword stuffed SEO sales copy</t>
        </is>
      </c>
      <c r="F1565" s="58"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68" t="n">
        <v>46302</v>
      </c>
    </row>
    <row r="1566" ht="22.5" customHeight="1">
      <c r="A1566" s="5" t="inlineStr">
        <is>
          <t>dapacheckertools.online</t>
        </is>
      </c>
      <c r="B1566" s="5" t="inlineStr">
        <is>
          <t>Spam (Disavow)</t>
        </is>
      </c>
      <c r="C1566" s="67" t="inlineStr">
        <is>
          <t>Semrush</t>
        </is>
      </c>
      <c r="D1566" s="5" t="inlineStr">
        <is>
          <t>Expert SEO Links and Backlinks for newimagecanopy.com Ranking Growth</t>
        </is>
      </c>
      <c r="E1566" s="5" t="inlineStr">
        <is>
          <t>Spam: keyword stuffed SEO sales copy</t>
        </is>
      </c>
      <c r="F1566" s="58"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68" t="n">
        <v>46303</v>
      </c>
    </row>
    <row r="1567" ht="22.5" customHeight="1">
      <c r="A1567" s="5" t="inlineStr">
        <is>
          <t>dapacheckertools.shop</t>
        </is>
      </c>
      <c r="B1567" s="5" t="inlineStr">
        <is>
          <t>Spam (Disavow)</t>
        </is>
      </c>
      <c r="C1567" s="67" t="inlineStr">
        <is>
          <t>Semrush</t>
        </is>
      </c>
      <c r="D1567" s="5" t="inlineStr">
        <is>
          <t>Build Strong SEO Authority with High Quality Links from shadyvent.com</t>
        </is>
      </c>
      <c r="E1567" s="5" t="inlineStr">
        <is>
          <t>Spam: keyword stuffed SEO sales copy</t>
        </is>
      </c>
      <c r="F1567" s="58"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68" t="n">
        <v>46303</v>
      </c>
    </row>
    <row r="1568" ht="22.5" customHeight="1">
      <c r="A1568" s="5" t="inlineStr">
        <is>
          <t>dapacheckertools.space</t>
        </is>
      </c>
      <c r="B1568" s="5" t="inlineStr">
        <is>
          <t>Spam (Disavow)</t>
        </is>
      </c>
      <c r="C1568" s="67" t="inlineStr">
        <is>
          <t>Semrush</t>
        </is>
      </c>
      <c r="D1568" s="5" t="inlineStr">
        <is>
          <t>Expert SEO Links and Backlinks for newimagecanopy.com Ranking Growth</t>
        </is>
      </c>
      <c r="E1568" s="5" t="inlineStr">
        <is>
          <t>Spam: keyword stuffed SEO sales copy</t>
        </is>
      </c>
      <c r="F1568" s="58"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68" t="n">
        <v>46307</v>
      </c>
    </row>
    <row r="1569" ht="22.5" customHeight="1">
      <c r="A1569" s="5" t="inlineStr">
        <is>
          <t>dapacheckertools.store</t>
        </is>
      </c>
      <c r="B1569" s="5" t="inlineStr">
        <is>
          <t>Spam (Disavow)</t>
        </is>
      </c>
      <c r="C1569" s="67" t="inlineStr">
        <is>
          <t>Semrush</t>
        </is>
      </c>
      <c r="D1569" s="5" t="inlineStr">
        <is>
          <t>Build Strong SEO Authority with High Quality Links from shadyvent.com</t>
        </is>
      </c>
      <c r="E1569" s="5" t="inlineStr">
        <is>
          <t>Spam: keyword stuffed SEO sales copy</t>
        </is>
      </c>
      <c r="F1569" s="58"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68" t="n">
        <v>46304</v>
      </c>
    </row>
    <row r="1570" ht="22.5" customHeight="1">
      <c r="A1570" s="5" t="inlineStr">
        <is>
          <t>dapacheckerwebsite.online</t>
        </is>
      </c>
      <c r="B1570" s="5" t="inlineStr">
        <is>
          <t>Spam (Disavow)</t>
        </is>
      </c>
      <c r="C1570" s="67" t="inlineStr">
        <is>
          <t>Semrush</t>
        </is>
      </c>
      <c r="D1570" s="5" t="inlineStr">
        <is>
          <t>Expert SEO Links and Backlinks for newimagecanopy.com Ranking Growth</t>
        </is>
      </c>
      <c r="E1570" s="5" t="inlineStr">
        <is>
          <t>Spam: keyword stuffed SEO sales copy</t>
        </is>
      </c>
      <c r="F1570" s="58"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68" t="n">
        <v>46308</v>
      </c>
    </row>
    <row r="1571" ht="22.5" customHeight="1">
      <c r="A1571" s="5" t="inlineStr">
        <is>
          <t>dapacheckerwebsite.site</t>
        </is>
      </c>
      <c r="B1571" s="5" t="inlineStr">
        <is>
          <t>Spam (Disavow)</t>
        </is>
      </c>
      <c r="C1571" s="67" t="inlineStr">
        <is>
          <t>Semrush</t>
        </is>
      </c>
      <c r="D1571" s="5" t="inlineStr">
        <is>
          <t>Expert SEO Links and Backlinks for newimagecanopy.com Ranking Growth</t>
        </is>
      </c>
      <c r="E1571" s="5" t="inlineStr">
        <is>
          <t>Spam: keyword stuffed SEO sales copy</t>
        </is>
      </c>
      <c r="F1571" s="58"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68" t="n">
        <v>46300</v>
      </c>
    </row>
    <row r="1572" ht="22.5" customHeight="1">
      <c r="A1572" s="5" t="inlineStr">
        <is>
          <t>dapacheckerwebsite.website</t>
        </is>
      </c>
      <c r="B1572" s="5" t="inlineStr">
        <is>
          <t>Spam (Disavow)</t>
        </is>
      </c>
      <c r="C1572" s="67" t="inlineStr">
        <is>
          <t>Semrush</t>
        </is>
      </c>
      <c r="D1572" s="5" t="inlineStr">
        <is>
          <t>Build Strong SEO Authority with High Quality Links from shadyvent.com</t>
        </is>
      </c>
      <c r="E1572" s="5" t="inlineStr">
        <is>
          <t>Spam: keyword stuffed SEO sales copy</t>
        </is>
      </c>
      <c r="F1572" s="58"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68" t="n">
        <v>46302</v>
      </c>
    </row>
    <row r="1573" ht="22.5" customHeight="1">
      <c r="A1573" s="5" t="inlineStr">
        <is>
          <t>dapacheckerwebsite.website</t>
        </is>
      </c>
      <c r="B1573" s="5" t="inlineStr">
        <is>
          <t>Spam (Disavow)</t>
        </is>
      </c>
      <c r="C1573" s="67" t="inlineStr">
        <is>
          <t>Semrush</t>
        </is>
      </c>
      <c r="D1573" s="5" t="inlineStr">
        <is>
          <t>Expert SEO Links and Backlinks for newimagecanopy.com Ranking Growth</t>
        </is>
      </c>
      <c r="E1573" s="5" t="inlineStr">
        <is>
          <t>Spam: keyword stuffed SEO sales copy</t>
        </is>
      </c>
      <c r="F1573" s="58"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68" t="n">
        <v>46304</v>
      </c>
    </row>
    <row r="1574" ht="22.5" customHeight="1">
      <c r="A1574" s="5" t="inlineStr">
        <is>
          <t>dapadomainchecker.online</t>
        </is>
      </c>
      <c r="B1574" s="5" t="inlineStr">
        <is>
          <t>Spam (Disavow)</t>
        </is>
      </c>
      <c r="C1574" s="67" t="inlineStr">
        <is>
          <t>Semrush</t>
        </is>
      </c>
      <c r="D1574" s="5" t="inlineStr">
        <is>
          <t>Build Strong SEO Authority with High Quality Links from shadyvent.com</t>
        </is>
      </c>
      <c r="E1574" s="5" t="inlineStr">
        <is>
          <t>Spam: keyword stuffed SEO sales copy</t>
        </is>
      </c>
      <c r="F1574" s="58"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68" t="n">
        <v>46303</v>
      </c>
    </row>
    <row r="1575" ht="22.5" customHeight="1">
      <c r="A1575" s="5" t="inlineStr">
        <is>
          <t>dapadomainchecker.site</t>
        </is>
      </c>
      <c r="B1575" s="5" t="inlineStr">
        <is>
          <t>Spam (Disavow)</t>
        </is>
      </c>
      <c r="C1575" s="67" t="inlineStr">
        <is>
          <t>Ahrefs</t>
        </is>
      </c>
      <c r="D1575" s="5" t="inlineStr">
        <is>
          <t>Expert SEO Links and Backlinks for newimagecanopy.com Ranking Growth</t>
        </is>
      </c>
      <c r="E1575" s="5" t="inlineStr">
        <is>
          <t>Spam: keyword stuffed SEO sales copy</t>
        </is>
      </c>
      <c r="F1575" s="58"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68" t="n">
        <v>46284</v>
      </c>
    </row>
    <row r="1576" ht="22.5" customHeight="1">
      <c r="A1576" s="5" t="inlineStr">
        <is>
          <t>dapadomainchecker.store</t>
        </is>
      </c>
      <c r="B1576" s="5" t="inlineStr">
        <is>
          <t>Spam (Disavow)</t>
        </is>
      </c>
      <c r="C1576" s="67" t="inlineStr">
        <is>
          <t>Semrush</t>
        </is>
      </c>
      <c r="D1576" s="5" t="inlineStr">
        <is>
          <t>Expert SEO Links and Backlinks for newimagecanopy.com Ranking Growth</t>
        </is>
      </c>
      <c r="E1576" s="5" t="inlineStr">
        <is>
          <t>Spam: keyword stuffed SEO sales copy</t>
        </is>
      </c>
      <c r="F1576" s="58"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68" t="n">
        <v>46303</v>
      </c>
    </row>
    <row r="1577" ht="22.5" customHeight="1">
      <c r="A1577" s="5" t="inlineStr">
        <is>
          <t>dapadomainchecker.website</t>
        </is>
      </c>
      <c r="B1577" s="5" t="inlineStr">
        <is>
          <t>Spam (Disavow)</t>
        </is>
      </c>
      <c r="C1577" s="67" t="inlineStr">
        <is>
          <t>Ahrefs</t>
        </is>
      </c>
      <c r="D1577" s="5" t="inlineStr">
        <is>
          <t>Build Strong SEO Authority with High Quality Links from shadyvent.com</t>
        </is>
      </c>
      <c r="E1577" s="5" t="inlineStr">
        <is>
          <t>Spam: keyword stuffed SEO sales copy</t>
        </is>
      </c>
      <c r="F1577" s="58"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68" t="n">
        <v>46283</v>
      </c>
    </row>
    <row r="1578" ht="22.5" customHeight="1">
      <c r="A1578" s="5" t="inlineStr">
        <is>
          <t>dapadrchecker.site</t>
        </is>
      </c>
      <c r="B1578" s="5" t="inlineStr">
        <is>
          <t>Spam (Disavow)</t>
        </is>
      </c>
      <c r="C1578" s="67" t="inlineStr">
        <is>
          <t>Semrush</t>
        </is>
      </c>
      <c r="D1578" s="5" t="inlineStr">
        <is>
          <t>Build Strong SEO Authority with High Quality Links from shadyvent.com</t>
        </is>
      </c>
      <c r="E1578" s="5" t="inlineStr">
        <is>
          <t>Spam: keyword stuffed SEO sales copy</t>
        </is>
      </c>
      <c r="F1578" s="58"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68" t="n">
        <v>46304</v>
      </c>
    </row>
    <row r="1579" ht="22.5" customHeight="1">
      <c r="A1579" s="5" t="inlineStr">
        <is>
          <t>dapadrchecker.site</t>
        </is>
      </c>
      <c r="B1579" s="5" t="inlineStr">
        <is>
          <t>Spam (Disavow)</t>
        </is>
      </c>
      <c r="C1579" s="67" t="inlineStr">
        <is>
          <t>Semrush</t>
        </is>
      </c>
      <c r="D1579" s="5" t="inlineStr">
        <is>
          <t>Expert SEO Links and Backlinks for newimagecanopy.com Ranking Growth</t>
        </is>
      </c>
      <c r="E1579" s="5" t="inlineStr">
        <is>
          <t>Spam: keyword stuffed SEO sales copy</t>
        </is>
      </c>
      <c r="F1579" s="58"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68" t="n">
        <v>46302</v>
      </c>
    </row>
    <row r="1580" ht="22.5" customHeight="1">
      <c r="A1580" s="5" t="inlineStr">
        <is>
          <t>dapadrchecker.space</t>
        </is>
      </c>
      <c r="B1580" s="5" t="inlineStr">
        <is>
          <t>Spam (Disavow)</t>
        </is>
      </c>
      <c r="C1580" s="67" t="inlineStr">
        <is>
          <t>Semrush</t>
        </is>
      </c>
      <c r="D1580" s="5" t="inlineStr">
        <is>
          <t>Expert SEO Links and Backlinks for newimagecanopy.com Ranking Growth</t>
        </is>
      </c>
      <c r="E1580" s="5" t="inlineStr">
        <is>
          <t>Spam: keyword stuffed SEO sales copy</t>
        </is>
      </c>
      <c r="F1580" s="58"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68" t="n">
        <v>46304</v>
      </c>
    </row>
    <row r="1581" ht="22.5" customHeight="1">
      <c r="A1581" s="5" t="inlineStr">
        <is>
          <t>dapadrchecker.store</t>
        </is>
      </c>
      <c r="B1581" s="5" t="inlineStr">
        <is>
          <t>Spam (Disavow)</t>
        </is>
      </c>
      <c r="C1581" s="67" t="inlineStr">
        <is>
          <t>Semrush</t>
        </is>
      </c>
      <c r="D1581" s="5" t="inlineStr">
        <is>
          <t>Build Strong SEO Authority with High Quality Links from shadyvent.com</t>
        </is>
      </c>
      <c r="E1581" s="5" t="inlineStr">
        <is>
          <t>Spam: keyword stuffed SEO sales copy</t>
        </is>
      </c>
      <c r="F1581" s="58"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68" t="n">
        <v>46301</v>
      </c>
    </row>
    <row r="1582" ht="22.5" customHeight="1">
      <c r="A1582" s="5" t="inlineStr">
        <is>
          <t>dapadrchecker.store</t>
        </is>
      </c>
      <c r="B1582" s="5" t="inlineStr">
        <is>
          <t>Spam (Disavow)</t>
        </is>
      </c>
      <c r="C1582" s="67" t="inlineStr">
        <is>
          <t>Semrush</t>
        </is>
      </c>
      <c r="D1582" s="5" t="inlineStr">
        <is>
          <t>Expert SEO Links and Backlinks for newimagecanopy.com Ranking Growth</t>
        </is>
      </c>
      <c r="E1582" s="5" t="inlineStr">
        <is>
          <t>Spam: keyword stuffed SEO sales copy</t>
        </is>
      </c>
      <c r="F1582" s="58"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68" t="n">
        <v>46305</v>
      </c>
    </row>
    <row r="1583" ht="22.5" customHeight="1">
      <c r="A1583" s="5" t="inlineStr">
        <is>
          <t>dapafreechecker.shop</t>
        </is>
      </c>
      <c r="B1583" s="5" t="inlineStr">
        <is>
          <t>Spam (Disavow)</t>
        </is>
      </c>
      <c r="C1583" s="67" t="inlineStr">
        <is>
          <t>Semrush</t>
        </is>
      </c>
      <c r="D1583" s="5" t="inlineStr">
        <is>
          <t>Build Strong SEO Authority with High Quality Links from shadyvent.com</t>
        </is>
      </c>
      <c r="E1583" s="5" t="inlineStr">
        <is>
          <t>Spam: keyword stuffed SEO sales copy</t>
        </is>
      </c>
      <c r="F1583" s="58"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68" t="n">
        <v>46302</v>
      </c>
    </row>
    <row r="1584" ht="22.5" customHeight="1">
      <c r="A1584" s="5" t="inlineStr">
        <is>
          <t>dapafreechecker.shop</t>
        </is>
      </c>
      <c r="B1584" s="5" t="inlineStr">
        <is>
          <t>Spam (Disavow)</t>
        </is>
      </c>
      <c r="C1584" s="67" t="inlineStr">
        <is>
          <t>Semrush</t>
        </is>
      </c>
      <c r="D1584" s="5" t="inlineStr">
        <is>
          <t>Expert SEO Links and Backlinks for newimagecanopy.com Ranking Growth</t>
        </is>
      </c>
      <c r="E1584" s="5" t="inlineStr">
        <is>
          <t>Spam: keyword stuffed SEO sales copy</t>
        </is>
      </c>
      <c r="F1584" s="58"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68" t="n">
        <v>46308</v>
      </c>
    </row>
    <row r="1585" ht="22.5" customHeight="1">
      <c r="A1585" s="5" t="inlineStr">
        <is>
          <t>dapafreechecker.space</t>
        </is>
      </c>
      <c r="B1585" s="5" t="inlineStr">
        <is>
          <t>Spam (Disavow)</t>
        </is>
      </c>
      <c r="C1585" s="67" t="inlineStr">
        <is>
          <t>Semrush</t>
        </is>
      </c>
      <c r="D1585" s="5" t="inlineStr">
        <is>
          <t>Build Strong SEO Authority with High Quality Links from shadyvent.com</t>
        </is>
      </c>
      <c r="E1585" s="5" t="inlineStr">
        <is>
          <t>Spam: keyword stuffed SEO sales copy</t>
        </is>
      </c>
      <c r="F1585" s="58"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68" t="n">
        <v>46306</v>
      </c>
    </row>
    <row r="1586" ht="22.5" customHeight="1">
      <c r="A1586" s="5" t="inlineStr">
        <is>
          <t>dapafreechecker.store</t>
        </is>
      </c>
      <c r="B1586" s="5" t="inlineStr">
        <is>
          <t>Spam (Disavow)</t>
        </is>
      </c>
      <c r="C1586" s="67" t="inlineStr">
        <is>
          <t>Semrush</t>
        </is>
      </c>
      <c r="D1586" s="5" t="inlineStr">
        <is>
          <t>Expert SEO Links and Backlinks for newimagecanopy.com Ranking Growth</t>
        </is>
      </c>
      <c r="E1586" s="5" t="inlineStr">
        <is>
          <t>Spam: keyword stuffed SEO sales copy</t>
        </is>
      </c>
      <c r="F1586" s="58"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68" t="n">
        <v>46304</v>
      </c>
    </row>
    <row r="1587" ht="22.5" customHeight="1">
      <c r="A1587" s="5" t="inlineStr">
        <is>
          <t>dapafreechecker.website</t>
        </is>
      </c>
      <c r="B1587" s="5" t="inlineStr">
        <is>
          <t>Spam (Disavow)</t>
        </is>
      </c>
      <c r="C1587" s="67" t="inlineStr">
        <is>
          <t>Semrush</t>
        </is>
      </c>
      <c r="D1587" s="5" t="inlineStr">
        <is>
          <t>Expert SEO Links and Backlinks for newimagecanopy.com Ranking Growth</t>
        </is>
      </c>
      <c r="E1587" s="5" t="inlineStr">
        <is>
          <t>Spam: keyword stuffed SEO sales copy</t>
        </is>
      </c>
      <c r="F1587" s="58"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68" t="n">
        <v>46309</v>
      </c>
    </row>
    <row r="1588" ht="22.5" customHeight="1">
      <c r="A1588" s="5" t="inlineStr">
        <is>
          <t>dapaonlinechecker.shop</t>
        </is>
      </c>
      <c r="B1588" s="5" t="inlineStr">
        <is>
          <t>Spam (Disavow)</t>
        </is>
      </c>
      <c r="C1588" s="67" t="inlineStr">
        <is>
          <t>Semrush</t>
        </is>
      </c>
      <c r="D1588" s="5" t="inlineStr">
        <is>
          <t>Build Strong SEO Authority with High Quality Links from shadyvent.com</t>
        </is>
      </c>
      <c r="E1588" s="5" t="inlineStr">
        <is>
          <t>Spam: keyword stuffed SEO sales copy</t>
        </is>
      </c>
      <c r="F1588" s="58"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68" t="n">
        <v>46303</v>
      </c>
    </row>
    <row r="1589" ht="22.5" customHeight="1">
      <c r="A1589" s="5" t="inlineStr">
        <is>
          <t>dapaonlinechecker.site</t>
        </is>
      </c>
      <c r="B1589" s="5" t="inlineStr">
        <is>
          <t>Spam (Disavow)</t>
        </is>
      </c>
      <c r="C1589" s="67" t="inlineStr">
        <is>
          <t>Semrush</t>
        </is>
      </c>
      <c r="D1589" s="5" t="inlineStr">
        <is>
          <t>Build Strong SEO Authority with High Quality Links from shadyvent.com</t>
        </is>
      </c>
      <c r="E1589" s="5" t="inlineStr">
        <is>
          <t>Spam: keyword stuffed SEO sales copy</t>
        </is>
      </c>
      <c r="F1589" s="58"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68" t="n">
        <v>46303</v>
      </c>
    </row>
    <row r="1590" ht="22.5" customHeight="1">
      <c r="A1590" s="5" t="inlineStr">
        <is>
          <t>dapaonlinechecker.space</t>
        </is>
      </c>
      <c r="B1590" s="5" t="inlineStr">
        <is>
          <t>Spam (Disavow)</t>
        </is>
      </c>
      <c r="C1590" s="67" t="inlineStr">
        <is>
          <t>Ahrefs</t>
        </is>
      </c>
      <c r="D1590" s="5" t="inlineStr">
        <is>
          <t>Build Strong SEO Authority with High Quality Links from shadyvent.com</t>
        </is>
      </c>
      <c r="E1590" s="5" t="inlineStr">
        <is>
          <t>Spam: keyword stuffed SEO sales copy</t>
        </is>
      </c>
      <c r="F1590" s="58"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68" t="n">
        <v>46283</v>
      </c>
    </row>
    <row r="1591" ht="22.5" customHeight="1">
      <c r="A1591" s="5" t="inlineStr">
        <is>
          <t>dapaonlinechecker.space</t>
        </is>
      </c>
      <c r="B1591" s="5" t="inlineStr">
        <is>
          <t>Spam (Disavow)</t>
        </is>
      </c>
      <c r="C1591" s="67" t="inlineStr">
        <is>
          <t>Ahrefs</t>
        </is>
      </c>
      <c r="D1591" s="5" t="inlineStr">
        <is>
          <t>Expert SEO Links and Backlinks for newimagecanopy.com Ranking Growth</t>
        </is>
      </c>
      <c r="E1591" s="5" t="inlineStr">
        <is>
          <t>Spam: keyword stuffed SEO sales copy</t>
        </is>
      </c>
      <c r="F1591" s="58"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68" t="n">
        <v>46284</v>
      </c>
    </row>
    <row r="1592" ht="22.5" customHeight="1">
      <c r="A1592" s="5" t="inlineStr">
        <is>
          <t>dapaonlinechecker.website</t>
        </is>
      </c>
      <c r="B1592" s="5" t="inlineStr">
        <is>
          <t>Spam (Disavow)</t>
        </is>
      </c>
      <c r="C1592" s="67" t="inlineStr">
        <is>
          <t>Semrush</t>
        </is>
      </c>
      <c r="D1592" s="5" t="inlineStr">
        <is>
          <t>Expert SEO Links and Backlinks for newimagecanopy.com Ranking Growth</t>
        </is>
      </c>
      <c r="E1592" s="5" t="inlineStr">
        <is>
          <t>Spam: keyword stuffed SEO sales copy</t>
        </is>
      </c>
      <c r="F1592" s="58"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68" t="n">
        <v>46308</v>
      </c>
    </row>
    <row r="1593" ht="22.5" customHeight="1">
      <c r="A1593" s="5" t="inlineStr">
        <is>
          <t>dapaprochecker.space</t>
        </is>
      </c>
      <c r="B1593" s="5" t="inlineStr">
        <is>
          <t>Spam (Disavow)</t>
        </is>
      </c>
      <c r="C1593" s="67" t="inlineStr">
        <is>
          <t>Semrush</t>
        </is>
      </c>
      <c r="D1593" s="5" t="inlineStr">
        <is>
          <t>Build Strong SEO Authority with High Quality Links from shadyvent.com</t>
        </is>
      </c>
      <c r="E1593" s="5" t="inlineStr">
        <is>
          <t>Spam: keyword stuffed SEO sales copy</t>
        </is>
      </c>
      <c r="F1593" s="58"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68" t="n">
        <v>46301</v>
      </c>
    </row>
    <row r="1594" ht="22.5" customHeight="1">
      <c r="A1594" s="5" t="inlineStr">
        <is>
          <t>dapaprochecker.store</t>
        </is>
      </c>
      <c r="B1594" s="5" t="inlineStr">
        <is>
          <t>Spam (Disavow)</t>
        </is>
      </c>
      <c r="C1594" s="67" t="inlineStr">
        <is>
          <t>Semrush</t>
        </is>
      </c>
      <c r="D1594" s="5" t="inlineStr">
        <is>
          <t>Expert SEO Links and Backlinks for newimagecanopy.com Ranking Growth</t>
        </is>
      </c>
      <c r="E1594" s="5" t="inlineStr">
        <is>
          <t>Spam: keyword stuffed SEO sales copy</t>
        </is>
      </c>
      <c r="F1594" s="58"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68" t="n">
        <v>46303</v>
      </c>
    </row>
    <row r="1595" ht="22.5" customHeight="1">
      <c r="A1595" s="5" t="inlineStr">
        <is>
          <t>daparankchecker.shop</t>
        </is>
      </c>
      <c r="B1595" s="5" t="inlineStr">
        <is>
          <t>Spam (Disavow)</t>
        </is>
      </c>
      <c r="C1595" s="67" t="inlineStr">
        <is>
          <t>Ahrefs</t>
        </is>
      </c>
      <c r="D1595" s="5" t="inlineStr">
        <is>
          <t>Build Strong SEO Authority with High Quality Links from shadyvent.com</t>
        </is>
      </c>
      <c r="E1595" s="5" t="inlineStr">
        <is>
          <t>Spam: keyword stuffed SEO sales copy</t>
        </is>
      </c>
      <c r="F1595" s="58"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68" t="n">
        <v>46283</v>
      </c>
    </row>
    <row r="1596" ht="22.5" customHeight="1">
      <c r="A1596" s="5" t="inlineStr">
        <is>
          <t>daparankchecker.site</t>
        </is>
      </c>
      <c r="B1596" s="5" t="inlineStr">
        <is>
          <t>Spam (Disavow)</t>
        </is>
      </c>
      <c r="C1596" s="67" t="inlineStr">
        <is>
          <t>Semrush</t>
        </is>
      </c>
      <c r="D1596" s="5" t="inlineStr">
        <is>
          <t>Build Strong SEO Authority with High Quality Links from shadyvent.com</t>
        </is>
      </c>
      <c r="E1596" s="5" t="inlineStr">
        <is>
          <t>Spam: keyword stuffed SEO sales copy</t>
        </is>
      </c>
      <c r="F1596" s="58"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68" t="n">
        <v>46302</v>
      </c>
    </row>
    <row r="1597" ht="22.5" customHeight="1">
      <c r="A1597" s="5" t="inlineStr">
        <is>
          <t>daparankchecker.space</t>
        </is>
      </c>
      <c r="B1597" s="5" t="inlineStr">
        <is>
          <t>Spam (Disavow)</t>
        </is>
      </c>
      <c r="C1597" s="67" t="inlineStr">
        <is>
          <t>Semrush</t>
        </is>
      </c>
      <c r="D1597" s="5" t="inlineStr">
        <is>
          <t>Expert SEO Links and Backlinks for newimagecanopy.com Ranking Growth</t>
        </is>
      </c>
      <c r="E1597" s="5" t="inlineStr">
        <is>
          <t>Spam: keyword stuffed SEO sales copy</t>
        </is>
      </c>
      <c r="F1597" s="58"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68" t="n">
        <v>46304</v>
      </c>
    </row>
    <row r="1598" ht="22.5" customHeight="1">
      <c r="A1598" s="5" t="inlineStr">
        <is>
          <t>daparankchecker.store</t>
        </is>
      </c>
      <c r="B1598" s="5" t="inlineStr">
        <is>
          <t>Spam (Disavow)</t>
        </is>
      </c>
      <c r="C1598" s="67" t="inlineStr">
        <is>
          <t>Ahrefs</t>
        </is>
      </c>
      <c r="D1598" s="5" t="inlineStr">
        <is>
          <t>Build Strong SEO Authority with High Quality Links from shadyvent.com</t>
        </is>
      </c>
      <c r="E1598" s="5" t="inlineStr">
        <is>
          <t>Spam: keyword stuffed SEO sales copy</t>
        </is>
      </c>
      <c r="F1598" s="58"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68" t="n">
        <v>46283</v>
      </c>
    </row>
    <row r="1599" ht="22.5" customHeight="1">
      <c r="A1599" s="5" t="inlineStr">
        <is>
          <t>daparankchecker.website</t>
        </is>
      </c>
      <c r="B1599" s="5" t="inlineStr">
        <is>
          <t>Spam (Disavow)</t>
        </is>
      </c>
      <c r="C1599" s="67" t="inlineStr">
        <is>
          <t>Semrush</t>
        </is>
      </c>
      <c r="D1599" s="5" t="inlineStr">
        <is>
          <t>Build Strong SEO Authority with High Quality Links from shadyvent.com</t>
        </is>
      </c>
      <c r="E1599" s="5" t="inlineStr">
        <is>
          <t>Spam: keyword stuffed SEO sales copy</t>
        </is>
      </c>
      <c r="F1599" s="58"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68" t="n">
        <v>46305</v>
      </c>
    </row>
    <row r="1600" ht="22.5" customHeight="1">
      <c r="A1600" s="5" t="inlineStr">
        <is>
          <t>dapascorechecker.online</t>
        </is>
      </c>
      <c r="B1600" s="5" t="inlineStr">
        <is>
          <t>Spam (Disavow)</t>
        </is>
      </c>
      <c r="C1600" s="67" t="inlineStr">
        <is>
          <t>Semrush</t>
        </is>
      </c>
      <c r="D1600" s="5" t="inlineStr">
        <is>
          <t>Expert SEO Links and Backlinks for newimagecanopy.com Ranking Growth</t>
        </is>
      </c>
      <c r="E1600" s="5" t="inlineStr">
        <is>
          <t>Spam: keyword stuffed SEO sales copy</t>
        </is>
      </c>
      <c r="F1600" s="58"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68" t="n">
        <v>46307</v>
      </c>
    </row>
    <row r="1601" ht="22.5" customHeight="1">
      <c r="A1601" s="5" t="inlineStr">
        <is>
          <t>dapascorechecker.site</t>
        </is>
      </c>
      <c r="B1601" s="5" t="inlineStr">
        <is>
          <t>Spam (Disavow)</t>
        </is>
      </c>
      <c r="C1601" s="67" t="inlineStr">
        <is>
          <t>Semrush</t>
        </is>
      </c>
      <c r="D1601" s="5" t="inlineStr">
        <is>
          <t>Expert SEO Links and Backlinks for newimagecanopy.com Ranking Growth</t>
        </is>
      </c>
      <c r="E1601" s="5" t="inlineStr">
        <is>
          <t>Spam: keyword stuffed SEO sales copy</t>
        </is>
      </c>
      <c r="F1601" s="58"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68" t="n">
        <v>46303</v>
      </c>
    </row>
    <row r="1602" ht="22.5" customHeight="1">
      <c r="A1602" s="5" t="inlineStr">
        <is>
          <t>dapascorechecker.space</t>
        </is>
      </c>
      <c r="B1602" s="5" t="inlineStr">
        <is>
          <t>Spam (Disavow)</t>
        </is>
      </c>
      <c r="C1602" s="67" t="inlineStr">
        <is>
          <t>Semrush</t>
        </is>
      </c>
      <c r="D1602" s="5" t="inlineStr">
        <is>
          <t>Expert SEO Links and Backlinks for newimagecanopy.com Ranking Growth</t>
        </is>
      </c>
      <c r="E1602" s="5" t="inlineStr">
        <is>
          <t>Spam: keyword stuffed SEO sales copy</t>
        </is>
      </c>
      <c r="F1602" s="58"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68" t="n">
        <v>46306</v>
      </c>
    </row>
    <row r="1603" ht="22.5" customHeight="1">
      <c r="A1603" s="5" t="inlineStr">
        <is>
          <t>dapascorechecker.store</t>
        </is>
      </c>
      <c r="B1603" s="5" t="inlineStr">
        <is>
          <t>Spam (Disavow)</t>
        </is>
      </c>
      <c r="C1603" s="67" t="inlineStr">
        <is>
          <t>Semrush</t>
        </is>
      </c>
      <c r="D1603" s="5" t="inlineStr">
        <is>
          <t>Build Strong SEO Authority with High Quality Links from shadyvent.com</t>
        </is>
      </c>
      <c r="E1603" s="5" t="inlineStr">
        <is>
          <t>Spam: keyword stuffed SEO sales copy</t>
        </is>
      </c>
      <c r="F1603" s="58"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68" t="n">
        <v>46302</v>
      </c>
    </row>
    <row r="1604" ht="22.5" customHeight="1">
      <c r="A1604" s="5" t="inlineStr">
        <is>
          <t>dapascorechecker.store</t>
        </is>
      </c>
      <c r="B1604" s="5" t="inlineStr">
        <is>
          <t>Spam (Disavow)</t>
        </is>
      </c>
      <c r="C1604" s="67" t="inlineStr">
        <is>
          <t>Semrush</t>
        </is>
      </c>
      <c r="D1604" s="5" t="inlineStr">
        <is>
          <t>Expert SEO Links and Backlinks for newimagecanopy.com Ranking Growth</t>
        </is>
      </c>
      <c r="E1604" s="5" t="inlineStr">
        <is>
          <t>Spam: keyword stuffed SEO sales copy</t>
        </is>
      </c>
      <c r="F1604" s="58"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68" t="n">
        <v>46306</v>
      </c>
    </row>
    <row r="1605" ht="22.5" customHeight="1">
      <c r="A1605" s="5" t="inlineStr">
        <is>
          <t>dapaseochecker.site</t>
        </is>
      </c>
      <c r="B1605" s="5" t="inlineStr">
        <is>
          <t>Spam (Disavow)</t>
        </is>
      </c>
      <c r="C1605" s="67" t="inlineStr">
        <is>
          <t>Ahrefs</t>
        </is>
      </c>
      <c r="D1605" s="5" t="inlineStr">
        <is>
          <t>Expert SEO Links and Backlinks for newimagecanopy.com Ranking Growth</t>
        </is>
      </c>
      <c r="E1605" s="5" t="inlineStr">
        <is>
          <t>Spam: keyword stuffed SEO sales copy</t>
        </is>
      </c>
      <c r="F1605" s="58"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68" t="n">
        <v>46283</v>
      </c>
    </row>
    <row r="1606" ht="22.5" customHeight="1">
      <c r="A1606" s="5" t="inlineStr">
        <is>
          <t>dapaseochecker.store</t>
        </is>
      </c>
      <c r="B1606" s="5" t="inlineStr">
        <is>
          <t>Spam (Disavow)</t>
        </is>
      </c>
      <c r="C1606" s="67" t="inlineStr">
        <is>
          <t>Semrush</t>
        </is>
      </c>
      <c r="D1606" s="5" t="inlineStr">
        <is>
          <t>Build Strong SEO Authority with High Quality Links from shadyvent.com</t>
        </is>
      </c>
      <c r="E1606" s="5" t="inlineStr">
        <is>
          <t>Spam: keyword stuffed SEO sales copy</t>
        </is>
      </c>
      <c r="F1606" s="58"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68" t="n">
        <v>46302</v>
      </c>
    </row>
    <row r="1607" ht="22.5" customHeight="1">
      <c r="A1607" s="5" t="inlineStr">
        <is>
          <t>dapaseochecker.website</t>
        </is>
      </c>
      <c r="B1607" s="5" t="inlineStr">
        <is>
          <t>Spam (Disavow)</t>
        </is>
      </c>
      <c r="C1607" s="67" t="inlineStr">
        <is>
          <t>Ahrefs</t>
        </is>
      </c>
      <c r="D1607" s="5" t="inlineStr">
        <is>
          <t>Expert SEO Links and Backlinks for newimagecanopy.com Ranking Growth</t>
        </is>
      </c>
      <c r="E1607" s="5" t="inlineStr">
        <is>
          <t>Spam: keyword stuffed SEO sales copy</t>
        </is>
      </c>
      <c r="F1607" s="58"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68" t="n">
        <v>46283</v>
      </c>
    </row>
    <row r="1608" ht="22.5" customHeight="1">
      <c r="A1608" s="5" t="inlineStr">
        <is>
          <t>dapio.shop</t>
        </is>
      </c>
      <c r="B1608" s="5" t="inlineStr">
        <is>
          <t>Spam (Disavow)</t>
        </is>
      </c>
      <c r="C1608" s="67"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58"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68" t="n">
        <v>46279</v>
      </c>
    </row>
    <row r="1609" ht="22.5" customHeight="1">
      <c r="A1609" s="5" t="inlineStr">
        <is>
          <t>dapio.shop</t>
        </is>
      </c>
      <c r="B1609" s="5" t="inlineStr">
        <is>
          <t>Spam (Disavow)</t>
        </is>
      </c>
      <c r="C1609" s="67" t="inlineStr">
        <is>
          <t>Semrush</t>
        </is>
      </c>
      <c r="D1609" s="5" t="inlineStr">
        <is>
          <t>Effective White Hat SEO Links for newimagecanopy.com for Higher DA and DR Scores. Grow Search Traffic, with Safe Link Velocity.</t>
        </is>
      </c>
      <c r="E1609" s="5" t="inlineStr">
        <is>
          <t>Spam: keyword stuffed SEO sales copy</t>
        </is>
      </c>
      <c r="F1609" s="58"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68" t="n">
        <v>46295</v>
      </c>
    </row>
    <row r="1610" ht="22.5" customHeight="1">
      <c r="A1610" s="5" t="inlineStr">
        <is>
          <t>darankchecker.online</t>
        </is>
      </c>
      <c r="B1610" s="5" t="inlineStr">
        <is>
          <t>Spam (Disavow)</t>
        </is>
      </c>
      <c r="C1610" s="67" t="inlineStr">
        <is>
          <t>Semrush</t>
        </is>
      </c>
      <c r="D1610" s="5" t="inlineStr">
        <is>
          <t>Build Strong SEO Authority with High Quality Links from shadyvent.com</t>
        </is>
      </c>
      <c r="E1610" s="5" t="inlineStr">
        <is>
          <t>Spam: keyword stuffed SEO sales copy</t>
        </is>
      </c>
      <c r="F1610" s="58"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68" t="n">
        <v>46303</v>
      </c>
    </row>
    <row r="1611" ht="22.5" customHeight="1">
      <c r="A1611" s="5" t="inlineStr">
        <is>
          <t>darankchecker.online</t>
        </is>
      </c>
      <c r="B1611" s="5" t="inlineStr">
        <is>
          <t>Spam (Disavow)</t>
        </is>
      </c>
      <c r="C1611" s="67" t="inlineStr">
        <is>
          <t>Semrush</t>
        </is>
      </c>
      <c r="D1611" s="5" t="inlineStr">
        <is>
          <t>Expert SEO Links and Backlinks for newimagecanopy.com Ranking Growth</t>
        </is>
      </c>
      <c r="E1611" s="5" t="inlineStr">
        <is>
          <t>Spam: keyword stuffed SEO sales copy</t>
        </is>
      </c>
      <c r="F1611" s="58"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68" t="n">
        <v>46308</v>
      </c>
    </row>
    <row r="1612" ht="22.5" customHeight="1">
      <c r="A1612" s="5" t="inlineStr">
        <is>
          <t>darankchecker.shop</t>
        </is>
      </c>
      <c r="B1612" s="5" t="inlineStr">
        <is>
          <t>Spam (Disavow)</t>
        </is>
      </c>
      <c r="C1612" s="67" t="inlineStr">
        <is>
          <t>Semrush</t>
        </is>
      </c>
      <c r="D1612" s="5" t="inlineStr">
        <is>
          <t>Build Strong SEO Authority with High Quality Links from shadyvent.com</t>
        </is>
      </c>
      <c r="E1612" s="5" t="inlineStr">
        <is>
          <t>Spam: keyword stuffed SEO sales copy</t>
        </is>
      </c>
      <c r="F1612" s="58"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68" t="n">
        <v>46307</v>
      </c>
    </row>
    <row r="1613" ht="22.5" customHeight="1">
      <c r="A1613" s="5" t="inlineStr">
        <is>
          <t>darankchecker.shop</t>
        </is>
      </c>
      <c r="B1613" s="5" t="inlineStr">
        <is>
          <t>Spam (Disavow)</t>
        </is>
      </c>
      <c r="C1613" s="67" t="inlineStr">
        <is>
          <t>Semrush</t>
        </is>
      </c>
      <c r="D1613" s="5" t="inlineStr">
        <is>
          <t>Expert SEO Links and Backlinks for newimagecanopy.com Ranking Growth</t>
        </is>
      </c>
      <c r="E1613" s="5" t="inlineStr">
        <is>
          <t>Spam: keyword stuffed SEO sales copy</t>
        </is>
      </c>
      <c r="F1613" s="58"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68" t="n">
        <v>46307</v>
      </c>
    </row>
    <row r="1614" ht="22.5" customHeight="1">
      <c r="A1614" s="5" t="inlineStr">
        <is>
          <t>darankchecker.site</t>
        </is>
      </c>
      <c r="B1614" s="5" t="inlineStr">
        <is>
          <t>Spam (Disavow)</t>
        </is>
      </c>
      <c r="C1614" s="67" t="inlineStr">
        <is>
          <t>Semrush</t>
        </is>
      </c>
      <c r="D1614" s="5" t="inlineStr">
        <is>
          <t>Build Strong SEO Authority with High Quality Links from shadyvent.com</t>
        </is>
      </c>
      <c r="E1614" s="5" t="inlineStr">
        <is>
          <t>Spam: keyword stuffed SEO sales copy</t>
        </is>
      </c>
      <c r="F1614" s="58"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68" t="n">
        <v>46308</v>
      </c>
    </row>
    <row r="1615" ht="22.5" customHeight="1">
      <c r="A1615" s="5" t="inlineStr">
        <is>
          <t>darankingchecker.shop</t>
        </is>
      </c>
      <c r="B1615" s="5" t="inlineStr">
        <is>
          <t>Spam (Disavow)</t>
        </is>
      </c>
      <c r="C1615" s="67" t="inlineStr">
        <is>
          <t>Semrush</t>
        </is>
      </c>
      <c r="D1615" s="5" t="inlineStr">
        <is>
          <t>Build Strong SEO Authority with High Quality Links from shadyvent.com</t>
        </is>
      </c>
      <c r="E1615" s="5" t="inlineStr">
        <is>
          <t>Spam: keyword stuffed SEO sales copy</t>
        </is>
      </c>
      <c r="F1615" s="58"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68" t="n">
        <v>46301</v>
      </c>
    </row>
    <row r="1616" ht="22.5" customHeight="1">
      <c r="A1616" s="5" t="inlineStr">
        <is>
          <t>darankingchecker.space</t>
        </is>
      </c>
      <c r="B1616" s="5" t="inlineStr">
        <is>
          <t>Spam (Disavow)</t>
        </is>
      </c>
      <c r="C1616" s="67" t="inlineStr">
        <is>
          <t>Semrush</t>
        </is>
      </c>
      <c r="D1616" s="5" t="inlineStr">
        <is>
          <t>Build Strong SEO Authority with High Quality Links from shadyvent.com</t>
        </is>
      </c>
      <c r="E1616" s="5" t="inlineStr">
        <is>
          <t>Spam: keyword stuffed SEO sales copy</t>
        </is>
      </c>
      <c r="F1616" s="58"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68" t="n">
        <v>46303</v>
      </c>
    </row>
    <row r="1617" ht="22.5" customHeight="1">
      <c r="A1617" s="5" t="inlineStr">
        <is>
          <t>darankingchecker.store</t>
        </is>
      </c>
      <c r="B1617" s="5" t="inlineStr">
        <is>
          <t>Spam (Disavow)</t>
        </is>
      </c>
      <c r="C1617" s="67" t="inlineStr">
        <is>
          <t>Semrush</t>
        </is>
      </c>
      <c r="D1617" s="5" t="inlineStr">
        <is>
          <t>Build Strong SEO Authority with High Quality Links from shadyvent.com</t>
        </is>
      </c>
      <c r="E1617" s="5" t="inlineStr">
        <is>
          <t>Spam: keyword stuffed SEO sales copy</t>
        </is>
      </c>
      <c r="F1617" s="58"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68" t="n">
        <v>46305</v>
      </c>
    </row>
    <row r="1618" ht="22.5" customHeight="1">
      <c r="A1618" s="5" t="inlineStr">
        <is>
          <t>darankingchecker.website</t>
        </is>
      </c>
      <c r="B1618" s="5" t="inlineStr">
        <is>
          <t>Spam (Disavow)</t>
        </is>
      </c>
      <c r="C1618" s="67" t="inlineStr">
        <is>
          <t>Semrush</t>
        </is>
      </c>
      <c r="D1618" s="5" t="inlineStr">
        <is>
          <t>Expert SEO Links and Backlinks for newimagecanopy.com Ranking Growth</t>
        </is>
      </c>
      <c r="E1618" s="5" t="inlineStr">
        <is>
          <t>Spam: keyword stuffed SEO sales copy</t>
        </is>
      </c>
      <c r="F1618" s="58"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68" t="n">
        <v>46307</v>
      </c>
    </row>
    <row r="1619" ht="22.5" customHeight="1">
      <c r="A1619" s="5" t="inlineStr">
        <is>
          <t>dascorechecker.site</t>
        </is>
      </c>
      <c r="B1619" s="5" t="inlineStr">
        <is>
          <t>Spam (Disavow)</t>
        </is>
      </c>
      <c r="C1619" s="67" t="inlineStr">
        <is>
          <t>Semrush</t>
        </is>
      </c>
      <c r="D1619" s="5" t="inlineStr">
        <is>
          <t>Build Strong SEO Authority with High Quality Links from shadyvent.com</t>
        </is>
      </c>
      <c r="E1619" s="5" t="inlineStr">
        <is>
          <t>Spam: keyword stuffed SEO sales copy</t>
        </is>
      </c>
      <c r="F1619" s="58"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68" t="n">
        <v>46301</v>
      </c>
    </row>
    <row r="1620" ht="22.5" customHeight="1">
      <c r="A1620" s="5" t="inlineStr">
        <is>
          <t>dascorechecker.space</t>
        </is>
      </c>
      <c r="B1620" s="5" t="inlineStr">
        <is>
          <t>Spam (Disavow)</t>
        </is>
      </c>
      <c r="C1620" s="67" t="inlineStr">
        <is>
          <t>Semrush</t>
        </is>
      </c>
      <c r="D1620" s="5" t="inlineStr">
        <is>
          <t>Expert SEO Links and Backlinks for newimagecanopy.com Ranking Growth</t>
        </is>
      </c>
      <c r="E1620" s="5" t="inlineStr">
        <is>
          <t>Spam: keyword stuffed SEO sales copy</t>
        </is>
      </c>
      <c r="F1620" s="58"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68" t="n">
        <v>46307</v>
      </c>
    </row>
    <row r="1621" ht="22.5" customHeight="1">
      <c r="A1621" s="5" t="inlineStr">
        <is>
          <t>dascorechecker.store</t>
        </is>
      </c>
      <c r="B1621" s="5" t="inlineStr">
        <is>
          <t>Spam (Disavow)</t>
        </is>
      </c>
      <c r="C1621" s="67" t="inlineStr">
        <is>
          <t>Semrush</t>
        </is>
      </c>
      <c r="D1621" s="5" t="inlineStr">
        <is>
          <t>Build Strong SEO Authority with High Quality Links from shadyvent.com</t>
        </is>
      </c>
      <c r="E1621" s="5" t="inlineStr">
        <is>
          <t>Spam: keyword stuffed SEO sales copy</t>
        </is>
      </c>
      <c r="F1621" s="58"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68" t="n">
        <v>46308</v>
      </c>
    </row>
    <row r="1622" ht="22.5" customHeight="1">
      <c r="A1622" s="5" t="inlineStr">
        <is>
          <t>dascorechecker.website</t>
        </is>
      </c>
      <c r="B1622" s="5" t="inlineStr">
        <is>
          <t>Spam (Disavow)</t>
        </is>
      </c>
      <c r="C1622" s="67" t="inlineStr">
        <is>
          <t>Ahrefs</t>
        </is>
      </c>
      <c r="D1622" s="5" t="inlineStr">
        <is>
          <t>Build Strong SEO Authority with High Quality Links from shadyvent.com</t>
        </is>
      </c>
      <c r="E1622" s="5" t="inlineStr">
        <is>
          <t>Spam: keyword stuffed SEO sales copy</t>
        </is>
      </c>
      <c r="F1622" s="58"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68" t="n">
        <v>46283</v>
      </c>
    </row>
    <row r="1623" ht="22.5" customHeight="1">
      <c r="A1623" s="5" t="inlineStr">
        <is>
          <t>dascorechecker.website</t>
        </is>
      </c>
      <c r="B1623" s="5" t="inlineStr">
        <is>
          <t>Spam (Disavow)</t>
        </is>
      </c>
      <c r="C1623" s="67" t="inlineStr">
        <is>
          <t>Semrush</t>
        </is>
      </c>
      <c r="D1623" s="5" t="inlineStr">
        <is>
          <t>Expert SEO Links and Backlinks for newimagecanopy.com Ranking Growth</t>
        </is>
      </c>
      <c r="E1623" s="5" t="inlineStr">
        <is>
          <t>Spam: keyword stuffed SEO sales copy</t>
        </is>
      </c>
      <c r="F1623" s="58"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68" t="n">
        <v>46303</v>
      </c>
    </row>
    <row r="1624" ht="22.5" customHeight="1">
      <c r="A1624" s="5" t="inlineStr">
        <is>
          <t>daseochecker.online</t>
        </is>
      </c>
      <c r="B1624" s="5" t="inlineStr">
        <is>
          <t>Spam (Disavow)</t>
        </is>
      </c>
      <c r="C1624" s="67" t="inlineStr">
        <is>
          <t>Ahrefs</t>
        </is>
      </c>
      <c r="D1624" s="5" t="inlineStr">
        <is>
          <t>Build Strong SEO Authority with High Quality Links from shadyvent.com</t>
        </is>
      </c>
      <c r="E1624" s="5" t="inlineStr">
        <is>
          <t>Spam: keyword stuffed SEO sales copy</t>
        </is>
      </c>
      <c r="F1624" s="58"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68" t="n">
        <v>46284</v>
      </c>
    </row>
    <row r="1625" ht="22.5" customHeight="1">
      <c r="A1625" s="5" t="inlineStr">
        <is>
          <t>daseochecker.shop</t>
        </is>
      </c>
      <c r="B1625" s="5" t="inlineStr">
        <is>
          <t>Spam (Disavow)</t>
        </is>
      </c>
      <c r="C1625" s="67" t="inlineStr">
        <is>
          <t>Ahrefs</t>
        </is>
      </c>
      <c r="D1625" s="5" t="inlineStr">
        <is>
          <t>Expert SEO Links and Backlinks for newimagecanopy.com Ranking Growth</t>
        </is>
      </c>
      <c r="E1625" s="5" t="inlineStr">
        <is>
          <t>Spam: keyword stuffed SEO sales copy</t>
        </is>
      </c>
      <c r="F1625" s="58"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68" t="n">
        <v>46283</v>
      </c>
    </row>
    <row r="1626" ht="22.5" customHeight="1">
      <c r="A1626" s="5" t="inlineStr">
        <is>
          <t>daseochecker.shop</t>
        </is>
      </c>
      <c r="B1626" s="5" t="inlineStr">
        <is>
          <t>Spam (Disavow)</t>
        </is>
      </c>
      <c r="C1626" s="67" t="inlineStr">
        <is>
          <t>Semrush</t>
        </is>
      </c>
      <c r="D1626" s="5" t="inlineStr">
        <is>
          <t>Build Strong SEO Authority with High Quality Links from shadyvent.com</t>
        </is>
      </c>
      <c r="E1626" s="5" t="inlineStr">
        <is>
          <t>Spam: keyword stuffed SEO sales copy</t>
        </is>
      </c>
      <c r="F1626" s="58"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68" t="n">
        <v>46306</v>
      </c>
    </row>
    <row r="1627" ht="22.5" customHeight="1">
      <c r="A1627" s="5" t="inlineStr">
        <is>
          <t>daseochecker.space</t>
        </is>
      </c>
      <c r="B1627" s="5" t="inlineStr">
        <is>
          <t>Spam (Disavow)</t>
        </is>
      </c>
      <c r="C1627" s="67" t="inlineStr">
        <is>
          <t>Semrush</t>
        </is>
      </c>
      <c r="D1627" s="5" t="inlineStr">
        <is>
          <t>Build Strong SEO Authority with High Quality Links from shadyvent.com</t>
        </is>
      </c>
      <c r="E1627" s="5" t="inlineStr">
        <is>
          <t>Spam: keyword stuffed SEO sales copy</t>
        </is>
      </c>
      <c r="F1627" s="58"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68" t="n">
        <v>46307</v>
      </c>
    </row>
    <row r="1628" ht="22.5" customHeight="1">
      <c r="A1628" s="5" t="inlineStr">
        <is>
          <t>daseochecker.website</t>
        </is>
      </c>
      <c r="B1628" s="5" t="inlineStr">
        <is>
          <t>Spam (Disavow)</t>
        </is>
      </c>
      <c r="C1628" s="67" t="inlineStr">
        <is>
          <t>Ahrefs</t>
        </is>
      </c>
      <c r="D1628" s="5" t="inlineStr">
        <is>
          <t>Build Strong SEO Authority with High Quality Links from shadyvent.com</t>
        </is>
      </c>
      <c r="E1628" s="5" t="inlineStr">
        <is>
          <t>Spam: keyword stuffed SEO sales copy</t>
        </is>
      </c>
      <c r="F1628" s="58"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68" t="n">
        <v>46283</v>
      </c>
    </row>
    <row r="1629" ht="22.5" customHeight="1">
      <c r="A1629" s="5" t="inlineStr">
        <is>
          <t>daseochecker.website</t>
        </is>
      </c>
      <c r="B1629" s="5" t="inlineStr">
        <is>
          <t>Spam (Disavow)</t>
        </is>
      </c>
      <c r="C1629" s="67" t="inlineStr">
        <is>
          <t>Semrush</t>
        </is>
      </c>
      <c r="D1629" s="5" t="inlineStr">
        <is>
          <t>Expert SEO Links and Backlinks for newimagecanopy.com Ranking Growth</t>
        </is>
      </c>
      <c r="E1629" s="5" t="inlineStr">
        <is>
          <t>Spam: keyword stuffed SEO sales copy</t>
        </is>
      </c>
      <c r="F1629" s="58"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68" t="n">
        <v>46303</v>
      </c>
    </row>
    <row r="1630" ht="22.5" customHeight="1">
      <c r="A1630" s="5" t="inlineStr">
        <is>
          <t>dasitechecker.online</t>
        </is>
      </c>
      <c r="B1630" s="5" t="inlineStr">
        <is>
          <t>Spam (Disavow)</t>
        </is>
      </c>
      <c r="C1630" s="67" t="inlineStr">
        <is>
          <t>Semrush</t>
        </is>
      </c>
      <c r="D1630" s="5" t="inlineStr">
        <is>
          <t>Expert SEO Links and Backlinks for newimagecanopy.com Ranking Growth</t>
        </is>
      </c>
      <c r="E1630" s="5" t="inlineStr">
        <is>
          <t>Spam: keyword stuffed SEO sales copy</t>
        </is>
      </c>
      <c r="F1630" s="58"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68" t="n">
        <v>46301</v>
      </c>
    </row>
    <row r="1631" ht="22.5" customHeight="1">
      <c r="A1631" s="5" t="inlineStr">
        <is>
          <t>dasitechecker.shop</t>
        </is>
      </c>
      <c r="B1631" s="5" t="inlineStr">
        <is>
          <t>Spam (Disavow)</t>
        </is>
      </c>
      <c r="C1631" s="67" t="inlineStr">
        <is>
          <t>Ahrefs</t>
        </is>
      </c>
      <c r="D1631" s="5" t="inlineStr">
        <is>
          <t>Build Strong SEO Authority with High Quality Links from shadyvent.com</t>
        </is>
      </c>
      <c r="E1631" s="5" t="inlineStr">
        <is>
          <t>Spam: keyword stuffed SEO sales copy</t>
        </is>
      </c>
      <c r="F1631" s="58"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68" t="n">
        <v>46284</v>
      </c>
    </row>
    <row r="1632" ht="22.5" customHeight="1">
      <c r="A1632" s="5" t="inlineStr">
        <is>
          <t>dasitechecker.shop</t>
        </is>
      </c>
      <c r="B1632" s="5" t="inlineStr">
        <is>
          <t>Spam (Disavow)</t>
        </is>
      </c>
      <c r="C1632" s="67" t="inlineStr">
        <is>
          <t>Semrush</t>
        </is>
      </c>
      <c r="D1632" s="5" t="inlineStr">
        <is>
          <t>Expert SEO Links and Backlinks for newimagecanopy.com Ranking Growth</t>
        </is>
      </c>
      <c r="E1632" s="5" t="inlineStr">
        <is>
          <t>Spam: keyword stuffed SEO sales copy</t>
        </is>
      </c>
      <c r="F1632" s="58"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68" t="n">
        <v>46303</v>
      </c>
    </row>
    <row r="1633" ht="22.5" customHeight="1">
      <c r="A1633" s="5" t="inlineStr">
        <is>
          <t>dasitechecker.site</t>
        </is>
      </c>
      <c r="B1633" s="5" t="inlineStr">
        <is>
          <t>Spam (Disavow)</t>
        </is>
      </c>
      <c r="C1633" s="67" t="inlineStr">
        <is>
          <t>Semrush</t>
        </is>
      </c>
      <c r="D1633" s="5" t="inlineStr">
        <is>
          <t>Build Strong SEO Authority with High Quality Links from shadyvent.com</t>
        </is>
      </c>
      <c r="E1633" s="5" t="inlineStr">
        <is>
          <t>Spam: keyword stuffed SEO sales copy</t>
        </is>
      </c>
      <c r="F1633" s="58"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68" t="n">
        <v>46307</v>
      </c>
    </row>
    <row r="1634" ht="22.5" customHeight="1">
      <c r="A1634" s="5" t="inlineStr">
        <is>
          <t>dasitechecker.space</t>
        </is>
      </c>
      <c r="B1634" s="5" t="inlineStr">
        <is>
          <t>Spam (Disavow)</t>
        </is>
      </c>
      <c r="C1634" s="67" t="inlineStr">
        <is>
          <t>Semrush</t>
        </is>
      </c>
      <c r="D1634" s="5" t="inlineStr">
        <is>
          <t>Expert SEO Links and Backlinks for newimagecanopy.com Ranking Growth</t>
        </is>
      </c>
      <c r="E1634" s="5" t="inlineStr">
        <is>
          <t>Spam: keyword stuffed SEO sales copy</t>
        </is>
      </c>
      <c r="F1634" s="58"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68" t="n">
        <v>46303</v>
      </c>
    </row>
    <row r="1635" ht="22.5" customHeight="1">
      <c r="A1635" s="5" t="inlineStr">
        <is>
          <t>dasitechecker.website</t>
        </is>
      </c>
      <c r="B1635" s="5" t="inlineStr">
        <is>
          <t>Spam (Disavow)</t>
        </is>
      </c>
      <c r="C1635" s="67" t="inlineStr">
        <is>
          <t>Ahrefs</t>
        </is>
      </c>
      <c r="D1635" s="5" t="inlineStr">
        <is>
          <t>Expert SEO Links and Backlinks for newimagecanopy.com Ranking Growth</t>
        </is>
      </c>
      <c r="E1635" s="5" t="inlineStr">
        <is>
          <t>Spam: keyword stuffed SEO sales copy</t>
        </is>
      </c>
      <c r="F1635" s="58"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68" t="n">
        <v>46284</v>
      </c>
    </row>
    <row r="1636" ht="22.5" customHeight="1">
      <c r="A1636" s="5" t="inlineStr">
        <is>
          <t>dasitechecker.website</t>
        </is>
      </c>
      <c r="B1636" s="5" t="inlineStr">
        <is>
          <t>Spam (Disavow)</t>
        </is>
      </c>
      <c r="C1636" s="67" t="inlineStr">
        <is>
          <t>Semrush</t>
        </is>
      </c>
      <c r="D1636" s="5" t="inlineStr">
        <is>
          <t>Build Strong SEO Authority with High Quality Links from shadyvent.com</t>
        </is>
      </c>
      <c r="E1636" s="5" t="inlineStr">
        <is>
          <t>Spam: keyword stuffed SEO sales copy</t>
        </is>
      </c>
      <c r="F1636" s="58"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68" t="n">
        <v>46304</v>
      </c>
    </row>
    <row r="1637" ht="22.5" customHeight="1">
      <c r="A1637" s="5" t="inlineStr">
        <is>
          <t>dawebsitechecker.shop</t>
        </is>
      </c>
      <c r="B1637" s="5" t="inlineStr">
        <is>
          <t>Spam (Disavow)</t>
        </is>
      </c>
      <c r="C1637" s="67" t="inlineStr">
        <is>
          <t>Semrush</t>
        </is>
      </c>
      <c r="D1637" s="5" t="inlineStr">
        <is>
          <t>Build Strong SEO Authority with High Quality Links from shadyvent.com</t>
        </is>
      </c>
      <c r="E1637" s="5" t="inlineStr">
        <is>
          <t>Spam: keyword stuffed SEO sales copy</t>
        </is>
      </c>
      <c r="F1637" s="58"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68" t="n">
        <v>46300</v>
      </c>
    </row>
    <row r="1638" ht="22.5" customHeight="1">
      <c r="A1638" s="5" t="inlineStr">
        <is>
          <t>dawebsitechecker.website</t>
        </is>
      </c>
      <c r="B1638" s="5" t="inlineStr">
        <is>
          <t>Spam (Disavow)</t>
        </is>
      </c>
      <c r="C1638" s="67" t="inlineStr">
        <is>
          <t>Ahrefs</t>
        </is>
      </c>
      <c r="D1638" s="5" t="inlineStr">
        <is>
          <t>Expert SEO Links and Backlinks for newimagecanopy.com Ranking Growth</t>
        </is>
      </c>
      <c r="E1638" s="5" t="inlineStr">
        <is>
          <t>Spam: keyword stuffed SEO sales copy</t>
        </is>
      </c>
      <c r="F1638" s="58"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68" t="n">
        <v>46283</v>
      </c>
    </row>
    <row r="1639" ht="22.5" customHeight="1">
      <c r="A1639" s="13" t="inlineStr">
        <is>
          <t>definitive-team-link-baron-wiki.store</t>
        </is>
      </c>
      <c r="B1639" s="13" t="inlineStr">
        <is>
          <t>Spam (Nofollow, No Action)</t>
        </is>
      </c>
      <c r="C1639" s="71" t="inlineStr">
        <is>
          <t>Ahrefs</t>
        </is>
      </c>
      <c r="D163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3" t="inlineStr">
        <is>
          <t>Spam: keyword stuffed SEO sales copy</t>
        </is>
      </c>
      <c r="F1639" s="72" t="inlineStr">
        <is>
          <t>Nofollow</t>
        </is>
      </c>
      <c r="G1639" s="13" t="inlineStr">
        <is>
          <t>https://definitive-team-link-baron-wiki.store/i-remember-when-my-website-had-less-than-50-visitors-a-month-and-i-was-starting-to-doubt-if-seo-could-help-me-but-seoexpress-s-budget-friendly-plan-ran-initial-links-in-just-two-weeks-and-by-three</t>
        </is>
      </c>
      <c r="H163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3" t="inlineStr">
        <is>
          <t>https://newimagecanopy.com/</t>
        </is>
      </c>
      <c r="J1639" s="73" t="n">
        <v>46203</v>
      </c>
    </row>
    <row r="1640" ht="22.5" customHeight="1">
      <c r="A1640" s="9" t="inlineStr">
        <is>
          <t>demandbusinesses.com</t>
        </is>
      </c>
      <c r="B1640" s="9" t="inlineStr">
        <is>
          <t>Held (Pending Partner)</t>
        </is>
      </c>
      <c r="C1640" s="70" t="inlineStr">
        <is>
          <t>Semrush</t>
        </is>
      </c>
      <c r="D1640" s="9" t="inlineStr">
        <is>
          <t>Gas Station Imaging Companies</t>
        </is>
      </c>
      <c r="E1640" s="9" t="inlineStr">
        <is>
          <t>Exact match commercial</t>
        </is>
      </c>
      <c r="F1640" s="60" t="inlineStr">
        <is>
          <t>Dofollow</t>
        </is>
      </c>
      <c r="G1640" s="9" t="inlineStr">
        <is>
          <t>https://demandbusinesses.com/detail/30318/gas-station-imaging-companies.html</t>
        </is>
      </c>
      <c r="H1640" s="9" t="inlineStr">
        <is>
          <t>Gas Station Imaging Companies</t>
        </is>
      </c>
      <c r="I1640" s="9" t="inlineStr">
        <is>
          <t>https://newimagecanopy.com/service/imaging/</t>
        </is>
      </c>
      <c r="J1640" s="62" t="n">
        <v>46238</v>
      </c>
    </row>
    <row r="1641" ht="22.5" customHeight="1">
      <c r="A1641" s="9" t="inlineStr">
        <is>
          <t>demandbusinesses.com</t>
        </is>
      </c>
      <c r="B1641" s="9" t="inlineStr">
        <is>
          <t>Held (Pending Partner)</t>
        </is>
      </c>
      <c r="C1641" s="70" t="inlineStr">
        <is>
          <t>Semrush</t>
        </is>
      </c>
      <c r="D1641" s="9" t="inlineStr">
        <is>
          <t>Gas Station Imaging Companies</t>
        </is>
      </c>
      <c r="E1641" s="9" t="inlineStr">
        <is>
          <t>Exact match commercial</t>
        </is>
      </c>
      <c r="F1641" s="60" t="inlineStr">
        <is>
          <t>Dofollow</t>
        </is>
      </c>
      <c r="G1641" s="9" t="inlineStr">
        <is>
          <t>https://demandbusinesses.com/gas-station-imaging-companies/</t>
        </is>
      </c>
      <c r="H1641" s="9" t="inlineStr">
        <is>
          <t>Gas Station Imaging Companies</t>
        </is>
      </c>
      <c r="I1641" s="9" t="inlineStr">
        <is>
          <t>https://newimagecanopy.com/service/imaging/</t>
        </is>
      </c>
      <c r="J1641" s="62" t="n">
        <v>46067</v>
      </c>
    </row>
    <row r="1642" ht="22.5" customHeight="1">
      <c r="A1642" s="9" t="inlineStr">
        <is>
          <t>demo1.worldbankingdirectory.com</t>
        </is>
      </c>
      <c r="B1642" s="9" t="inlineStr">
        <is>
          <t>Review (Host Artefact)</t>
        </is>
      </c>
      <c r="C1642" s="70" t="inlineStr">
        <is>
          <t>Semrush</t>
        </is>
      </c>
      <c r="D1642" s="9" t="inlineStr">
        <is>
          <t>Gas Station Canopy Construction: Building Safety and Style</t>
        </is>
      </c>
      <c r="E1642" s="9" t="inlineStr">
        <is>
          <t>Exact match commercial</t>
        </is>
      </c>
      <c r="F1642" s="60" t="inlineStr">
        <is>
          <t>Dofollow</t>
        </is>
      </c>
      <c r="G1642" s="9" t="inlineStr">
        <is>
          <t>https://demo1.worldbankingdirectory.com/news/gas-station-canopy-construction-building-safety-and-style/</t>
        </is>
      </c>
      <c r="H1642" s="9" t="inlineStr">
        <is>
          <t>Gas Station Canopy Construction: Building Safety and Style - WordPress Website</t>
        </is>
      </c>
      <c r="I1642" s="9" t="inlineStr">
        <is>
          <t>https://newimagecanopy.com/</t>
        </is>
      </c>
      <c r="J1642" s="62" t="n">
        <v>45819</v>
      </c>
    </row>
    <row r="1643" ht="22.5" customHeight="1">
      <c r="A1643" s="9" t="inlineStr">
        <is>
          <t>demo1.worldbankingdirectory.com</t>
        </is>
      </c>
      <c r="B1643" s="9" t="inlineStr">
        <is>
          <t>Review (Host Artefact)</t>
        </is>
      </c>
      <c r="C1643" s="70" t="inlineStr">
        <is>
          <t>Semrush</t>
        </is>
      </c>
      <c r="D1643" s="9" t="inlineStr">
        <is>
          <t>New Image Canopy</t>
        </is>
      </c>
      <c r="E1643" s="9" t="inlineStr">
        <is>
          <t>Branded</t>
        </is>
      </c>
      <c r="F1643" s="60" t="inlineStr">
        <is>
          <t>Dofollow</t>
        </is>
      </c>
      <c r="G1643" s="9" t="inlineStr">
        <is>
          <t>https://demo1.worldbankingdirectory.com/question/is-there-a-standard-height-for-the-canopy-at-a-gas-station-also-is-there-a-different-height-for-truck-stops/</t>
        </is>
      </c>
      <c r="H1643" s="9" t="inlineStr">
        <is>
          <t>Is there a standard height for the canopy at a gas station? Also, is there a different height for truck stops? - WordPress Website</t>
        </is>
      </c>
      <c r="I1643" s="9" t="inlineStr">
        <is>
          <t>https://newimagecanopy.com/</t>
        </is>
      </c>
      <c r="J1643" s="62" t="n">
        <v>45818</v>
      </c>
    </row>
    <row r="1644" ht="22.5" customHeight="1">
      <c r="A1644" s="9" t="inlineStr">
        <is>
          <t>demo1.worldbankingdirectory.com</t>
        </is>
      </c>
      <c r="B1644" s="9" t="inlineStr">
        <is>
          <t>Review (Host Artefact)</t>
        </is>
      </c>
      <c r="C1644" s="70" t="inlineStr">
        <is>
          <t>Semrush</t>
        </is>
      </c>
      <c r="D1644" s="9" t="inlineStr">
        <is>
          <t>Reliable Gas Station Canopies Services</t>
        </is>
      </c>
      <c r="E1644" s="9" t="inlineStr">
        <is>
          <t>Exact match commercial</t>
        </is>
      </c>
      <c r="F1644" s="60" t="inlineStr">
        <is>
          <t>Dofollow</t>
        </is>
      </c>
      <c r="G1644" s="9" t="inlineStr">
        <is>
          <t>https://demo1.worldbankingdirectory.com/news/reliable-gas-station-canopies-services/</t>
        </is>
      </c>
      <c r="H1644" s="9" t="inlineStr">
        <is>
          <t>Reliable Gas Station Canopies Services - WordPress Website</t>
        </is>
      </c>
      <c r="I1644" s="9" t="inlineStr">
        <is>
          <t>https://newimagecanopy.com/service/canopies/</t>
        </is>
      </c>
      <c r="J1644" s="62" t="n">
        <v>45830</v>
      </c>
    </row>
    <row r="1645" ht="22.5" customHeight="1">
      <c r="A1645" s="9" t="inlineStr">
        <is>
          <t>demo1.worldbankingdirectory.com</t>
        </is>
      </c>
      <c r="B1645" s="9" t="inlineStr">
        <is>
          <t>Review (Host Artefact)</t>
        </is>
      </c>
      <c r="C1645" s="70" t="inlineStr">
        <is>
          <t>Semrush</t>
        </is>
      </c>
      <c r="D1645" s="9" t="inlineStr">
        <is>
          <t>gas station canopy construction</t>
        </is>
      </c>
      <c r="E1645" s="9" t="inlineStr">
        <is>
          <t>Exact match commercial</t>
        </is>
      </c>
      <c r="F1645" s="60" t="inlineStr">
        <is>
          <t>Dofollow</t>
        </is>
      </c>
      <c r="G1645" s="9" t="inlineStr">
        <is>
          <t>https://demo1.worldbankingdirectory.com/question/is-there-a-standard-height-for-the-canopy-at-a-gas-station-also-is-there-a-different-height-for-truck-stops/</t>
        </is>
      </c>
      <c r="H1645" s="9" t="inlineStr">
        <is>
          <t>Is there a standard height for the canopy at a gas station? Also, is there a different height for truck stops? - WordPress Website</t>
        </is>
      </c>
      <c r="I1645" s="9" t="inlineStr">
        <is>
          <t>https://newimagecanopy.com/service/canopies/</t>
        </is>
      </c>
      <c r="J1645" s="62" t="n">
        <v>45818</v>
      </c>
    </row>
    <row r="1646" ht="22.5" customHeight="1">
      <c r="A1646" s="5" t="inlineStr">
        <is>
          <t>detailedseochecker.online</t>
        </is>
      </c>
      <c r="B1646" s="5" t="inlineStr">
        <is>
          <t>Spam (Disavow)</t>
        </is>
      </c>
      <c r="C1646" s="67" t="inlineStr">
        <is>
          <t>Semrush</t>
        </is>
      </c>
      <c r="D1646" s="5" t="inlineStr">
        <is>
          <t>Expert SEO Links and Backlinks for newimagecanopy.com Ranking Growth</t>
        </is>
      </c>
      <c r="E1646" s="5" t="inlineStr">
        <is>
          <t>Spam: keyword stuffed SEO sales copy</t>
        </is>
      </c>
      <c r="F1646" s="58"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68" t="n">
        <v>46308</v>
      </c>
    </row>
    <row r="1647" ht="22.5" customHeight="1">
      <c r="A1647" s="5" t="inlineStr">
        <is>
          <t>detailedseochecker.website</t>
        </is>
      </c>
      <c r="B1647" s="5" t="inlineStr">
        <is>
          <t>Spam (Disavow)</t>
        </is>
      </c>
      <c r="C1647" s="67" t="inlineStr">
        <is>
          <t>Semrush</t>
        </is>
      </c>
      <c r="D1647" s="5" t="inlineStr">
        <is>
          <t>Expert SEO Links and Backlinks for newimagecanopy.com Ranking Growth</t>
        </is>
      </c>
      <c r="E1647" s="5" t="inlineStr">
        <is>
          <t>Spam: keyword stuffed SEO sales copy</t>
        </is>
      </c>
      <c r="F1647" s="58"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68" t="n">
        <v>46304</v>
      </c>
    </row>
    <row r="1648" ht="22.5" customHeight="1">
      <c r="A1648" s="17" t="inlineStr">
        <is>
          <t>dexknows.com</t>
        </is>
      </c>
      <c r="B1648" s="17" t="inlineStr">
        <is>
          <t>Keep</t>
        </is>
      </c>
      <c r="C1648" s="69" t="inlineStr">
        <is>
          <t>Ahrefs</t>
        </is>
      </c>
      <c r="D1648" s="17" t="inlineStr">
        <is>
          <t>Icon - external link Visit Website</t>
        </is>
      </c>
      <c r="E1648" s="17" t="inlineStr">
        <is>
          <t>Generic</t>
        </is>
      </c>
      <c r="F1648" s="63" t="inlineStr">
        <is>
          <t>Nofollow</t>
        </is>
      </c>
      <c r="G1648" s="17" t="inlineStr">
        <is>
          <t>https://www.dexknows.com/powder-springs-ga/home-improvements</t>
        </is>
      </c>
      <c r="H1648" s="17" t="inlineStr">
        <is>
          <t>Top 30 Home Improvements in Powder Springs, GA | DexKnows.com</t>
        </is>
      </c>
      <c r="I1648" s="17" t="inlineStr">
        <is>
          <t>https://newimagecanopy.com/contact-us/</t>
        </is>
      </c>
      <c r="J1648" s="64" t="n">
        <v>45458</v>
      </c>
    </row>
    <row r="1649" ht="22.5" customHeight="1">
      <c r="A1649" s="17" t="inlineStr">
        <is>
          <t>dexknows.com</t>
        </is>
      </c>
      <c r="B1649" s="17" t="inlineStr">
        <is>
          <t>Keep</t>
        </is>
      </c>
      <c r="C1649" s="69" t="inlineStr">
        <is>
          <t>Ahrefs</t>
        </is>
      </c>
      <c r="D1649" s="17" t="inlineStr">
        <is>
          <t>Icon - external link Visit Website</t>
        </is>
      </c>
      <c r="E1649" s="17" t="inlineStr">
        <is>
          <t>Generic</t>
        </is>
      </c>
      <c r="F1649" s="63" t="inlineStr">
        <is>
          <t>Nofollow</t>
        </is>
      </c>
      <c r="G1649" s="17" t="inlineStr">
        <is>
          <t>https://www.dexknows.com/powder-springs-ga/home-improvements</t>
        </is>
      </c>
      <c r="H1649" s="17" t="inlineStr">
        <is>
          <t>Top 30 Home Improvements in Powder Springs, GA | DexKnows.com</t>
        </is>
      </c>
      <c r="I1649" s="17" t="inlineStr">
        <is>
          <t>https://newimagecanopy.com/contact</t>
        </is>
      </c>
      <c r="J1649" s="64" t="n">
        <v>45509</v>
      </c>
    </row>
    <row r="1650" ht="22.5" customHeight="1">
      <c r="A1650" s="17" t="inlineStr">
        <is>
          <t>dexknows.com</t>
        </is>
      </c>
      <c r="B1650" s="17" t="inlineStr">
        <is>
          <t>Keep</t>
        </is>
      </c>
      <c r="C1650" s="69" t="inlineStr">
        <is>
          <t>Ahrefs</t>
        </is>
      </c>
      <c r="D1650" s="17" t="inlineStr">
        <is>
          <t>Icon - external link Visit Website</t>
        </is>
      </c>
      <c r="E1650" s="17" t="inlineStr">
        <is>
          <t>Generic</t>
        </is>
      </c>
      <c r="F1650" s="63" t="inlineStr">
        <is>
          <t>Nofollow</t>
        </is>
      </c>
      <c r="G1650" s="17" t="inlineStr">
        <is>
          <t>https://www.dexknows.com/atlanta-ga/awnings-canopies</t>
        </is>
      </c>
      <c r="H1650" s="17" t="inlineStr">
        <is>
          <t>Top 30 Canopies in Atlanta, GA | DexKnows.com</t>
        </is>
      </c>
      <c r="I1650" s="17" t="inlineStr">
        <is>
          <t>https://newimagecanopy.com/contact-us/</t>
        </is>
      </c>
      <c r="J1650" s="64" t="n">
        <v>46273</v>
      </c>
    </row>
    <row r="1651" ht="22.5" customHeight="1">
      <c r="A1651" s="17" t="inlineStr">
        <is>
          <t>dexknows.com</t>
        </is>
      </c>
      <c r="B1651" s="17" t="inlineStr">
        <is>
          <t>Keep</t>
        </is>
      </c>
      <c r="C1651" s="69" t="inlineStr">
        <is>
          <t>Ahrefs</t>
        </is>
      </c>
      <c r="D1651" s="17" t="inlineStr">
        <is>
          <t>Icon - external link Visit Website</t>
        </is>
      </c>
      <c r="E1651" s="17" t="inlineStr">
        <is>
          <t>Generic</t>
        </is>
      </c>
      <c r="F1651" s="63" t="inlineStr">
        <is>
          <t>Nofollow</t>
        </is>
      </c>
      <c r="G1651" s="17" t="inlineStr">
        <is>
          <t>https://www.dexknows.com/powder-springs-ga/roofing-contractors</t>
        </is>
      </c>
      <c r="H1651" s="17" t="inlineStr">
        <is>
          <t>Top 30 Roofing Contractors in Powder Springs, GA | DexKnows.com</t>
        </is>
      </c>
      <c r="I1651" s="17" t="inlineStr">
        <is>
          <t>https://newimagecanopy.com/contact</t>
        </is>
      </c>
      <c r="J1651" s="64" t="n">
        <v>45511</v>
      </c>
    </row>
    <row r="1652" ht="22.5" customHeight="1">
      <c r="A1652" s="17" t="inlineStr">
        <is>
          <t>dexknows.com</t>
        </is>
      </c>
      <c r="B1652" s="17" t="inlineStr">
        <is>
          <t>Keep</t>
        </is>
      </c>
      <c r="C1652" s="69" t="inlineStr">
        <is>
          <t>Ahrefs</t>
        </is>
      </c>
      <c r="D1652" s="17" t="inlineStr">
        <is>
          <t>Icon - external link Visit Website</t>
        </is>
      </c>
      <c r="E1652" s="17" t="inlineStr">
        <is>
          <t>Generic</t>
        </is>
      </c>
      <c r="F1652" s="63" t="inlineStr">
        <is>
          <t>Nofollow</t>
        </is>
      </c>
      <c r="G1652" s="17" t="inlineStr">
        <is>
          <t>https://www.dexknows.com/douglasville-ga/siding-contractors</t>
        </is>
      </c>
      <c r="H1652" s="17" t="inlineStr">
        <is>
          <t>Top 30 Siding Contractors in Douglasville, GA | DexKnows.com</t>
        </is>
      </c>
      <c r="I1652" s="17" t="inlineStr">
        <is>
          <t>https://newimagecanopy.com/contact-us/</t>
        </is>
      </c>
      <c r="J1652" s="64" t="n">
        <v>46019</v>
      </c>
    </row>
    <row r="1653" ht="22.5" customHeight="1">
      <c r="A1653" s="17" t="inlineStr">
        <is>
          <t>dexknows.com</t>
        </is>
      </c>
      <c r="B1653" s="17" t="inlineStr">
        <is>
          <t>Keep</t>
        </is>
      </c>
      <c r="C1653" s="69" t="inlineStr">
        <is>
          <t>Ahrefs</t>
        </is>
      </c>
      <c r="D1653" s="17" t="inlineStr">
        <is>
          <t>Icon - external link Visit Website</t>
        </is>
      </c>
      <c r="E1653" s="17" t="inlineStr">
        <is>
          <t>Generic</t>
        </is>
      </c>
      <c r="F1653" s="63" t="inlineStr">
        <is>
          <t>Nofollow</t>
        </is>
      </c>
      <c r="G1653" s="17" t="inlineStr">
        <is>
          <t>https://www.dexknows.com/mableton-ga/siding-contractors</t>
        </is>
      </c>
      <c r="H1653" s="17" t="inlineStr">
        <is>
          <t>Top 30 Siding Contractors in Mableton, GA | DexKnows.com</t>
        </is>
      </c>
      <c r="I1653" s="17" t="inlineStr">
        <is>
          <t>https://newimagecanopy.com/contact-us/</t>
        </is>
      </c>
      <c r="J1653" s="64" t="n">
        <v>45424</v>
      </c>
    </row>
    <row r="1654" ht="22.5" customHeight="1">
      <c r="A1654" s="17" t="inlineStr">
        <is>
          <t>dexknows.com</t>
        </is>
      </c>
      <c r="B1654" s="17" t="inlineStr">
        <is>
          <t>Keep</t>
        </is>
      </c>
      <c r="C1654" s="69" t="inlineStr">
        <is>
          <t>Ahrefs</t>
        </is>
      </c>
      <c r="D1654" s="17" t="inlineStr">
        <is>
          <t>Icon - external link Visit Website</t>
        </is>
      </c>
      <c r="E1654" s="17" t="inlineStr">
        <is>
          <t>Generic</t>
        </is>
      </c>
      <c r="F1654" s="63" t="inlineStr">
        <is>
          <t>Nofollow</t>
        </is>
      </c>
      <c r="G1654" s="17" t="inlineStr">
        <is>
          <t>https://www.dexknows.com/powder-springs-ga/roofing-contractors</t>
        </is>
      </c>
      <c r="H1654" s="17" t="inlineStr">
        <is>
          <t>Top 30 Roofing Contractors in Powder Springs, GA | DexKnows.com</t>
        </is>
      </c>
      <c r="I1654" s="17" t="inlineStr">
        <is>
          <t>https://newimagecanopy.com/contact-us/</t>
        </is>
      </c>
      <c r="J1654" s="64" t="n">
        <v>45456</v>
      </c>
    </row>
    <row r="1655" ht="22.5" customHeight="1">
      <c r="A1655" s="17" t="inlineStr">
        <is>
          <t>dexknows.com</t>
        </is>
      </c>
      <c r="B1655" s="17" t="inlineStr">
        <is>
          <t>Keep</t>
        </is>
      </c>
      <c r="C1655" s="69" t="inlineStr">
        <is>
          <t>Ahrefs</t>
        </is>
      </c>
      <c r="D1655" s="17" t="inlineStr">
        <is>
          <t>Icon - external link Visit Website</t>
        </is>
      </c>
      <c r="E1655" s="17" t="inlineStr">
        <is>
          <t>Generic</t>
        </is>
      </c>
      <c r="F1655" s="63" t="inlineStr">
        <is>
          <t>Nofollow</t>
        </is>
      </c>
      <c r="G1655" s="17" t="inlineStr">
        <is>
          <t>https://www.dexknows.com/douglasville-ga/siding-contractors</t>
        </is>
      </c>
      <c r="H1655" s="17" t="inlineStr">
        <is>
          <t>Top 30 Siding Contractors in Douglasville, GA | DexKnows.com</t>
        </is>
      </c>
      <c r="I1655" s="17" t="inlineStr">
        <is>
          <t>https://newimagecanopy.com/contact</t>
        </is>
      </c>
      <c r="J1655" s="64" t="n">
        <v>46019</v>
      </c>
    </row>
    <row r="1656" ht="22.5" customHeight="1">
      <c r="A1656" s="17" t="inlineStr">
        <is>
          <t>dexknows.com</t>
        </is>
      </c>
      <c r="B1656" s="17" t="inlineStr">
        <is>
          <t>Keep</t>
        </is>
      </c>
      <c r="C1656" s="69" t="inlineStr">
        <is>
          <t>Ahrefs</t>
        </is>
      </c>
      <c r="D1656" s="17" t="inlineStr">
        <is>
          <t>Icon - external link Visit Website</t>
        </is>
      </c>
      <c r="E1656" s="17" t="inlineStr">
        <is>
          <t>Generic</t>
        </is>
      </c>
      <c r="F1656" s="63" t="inlineStr">
        <is>
          <t>Nofollow</t>
        </is>
      </c>
      <c r="G1656" s="17" t="inlineStr">
        <is>
          <t>https://www.dexknows.com/mableton-ga/siding-contractors</t>
        </is>
      </c>
      <c r="H1656" s="17" t="inlineStr">
        <is>
          <t>Top 30 Siding Contractors in Mableton, GA | DexKnows.com</t>
        </is>
      </c>
      <c r="I1656" s="17" t="inlineStr">
        <is>
          <t>https://newimagecanopy.com/contact</t>
        </is>
      </c>
      <c r="J1656" s="64" t="n">
        <v>45528</v>
      </c>
    </row>
    <row r="1657" ht="22.5" customHeight="1">
      <c r="A1657" s="17" t="inlineStr">
        <is>
          <t>dexknows.com</t>
        </is>
      </c>
      <c r="B1657" s="17" t="inlineStr">
        <is>
          <t>Keep</t>
        </is>
      </c>
      <c r="C1657" s="69" t="inlineStr">
        <is>
          <t>Ahrefs</t>
        </is>
      </c>
      <c r="D1657" s="17" t="inlineStr">
        <is>
          <t>Icon - external link Visit Website</t>
        </is>
      </c>
      <c r="E1657" s="17" t="inlineStr">
        <is>
          <t>Generic</t>
        </is>
      </c>
      <c r="F1657" s="63" t="inlineStr">
        <is>
          <t>Nofollow</t>
        </is>
      </c>
      <c r="G1657" s="17" t="inlineStr">
        <is>
          <t>https://www.dexknows.com/atlanta-ga/awnings-canopies</t>
        </is>
      </c>
      <c r="H1657" s="17" t="inlineStr">
        <is>
          <t>Top 30 Canopies in Atlanta, GA | DexKnows.com</t>
        </is>
      </c>
      <c r="I1657" s="17" t="inlineStr">
        <is>
          <t>https://newimagecanopy.com/contact</t>
        </is>
      </c>
      <c r="J1657" s="64" t="n">
        <v>46273</v>
      </c>
    </row>
    <row r="1658" ht="22.5" customHeight="1">
      <c r="A1658" s="17" t="inlineStr">
        <is>
          <t>dexknows.com</t>
        </is>
      </c>
      <c r="B1658" s="17" t="inlineStr">
        <is>
          <t>Keep</t>
        </is>
      </c>
      <c r="C1658" s="69" t="inlineStr">
        <is>
          <t>Ahrefs</t>
        </is>
      </c>
      <c r="D1658" s="17" t="inlineStr">
        <is>
          <t>Icon - external link Visit Website</t>
        </is>
      </c>
      <c r="E1658" s="17" t="inlineStr">
        <is>
          <t>Generic</t>
        </is>
      </c>
      <c r="F1658" s="63" t="inlineStr">
        <is>
          <t>Nofollow</t>
        </is>
      </c>
      <c r="G1658" s="17" t="inlineStr">
        <is>
          <t>https://www.dexknows.com/winston-ga/awnings-canopies</t>
        </is>
      </c>
      <c r="H1658" s="17" t="inlineStr">
        <is>
          <t>Top 30 Canopies in Winston, GA | DexKnows.com</t>
        </is>
      </c>
      <c r="I1658" s="17" t="inlineStr">
        <is>
          <t>https://newimagecanopy.com/contact-us/</t>
        </is>
      </c>
      <c r="J1658" s="64" t="n">
        <v>46292</v>
      </c>
    </row>
    <row r="1659" ht="22.5" customHeight="1">
      <c r="A1659" s="17" t="inlineStr">
        <is>
          <t>dexknows.com</t>
        </is>
      </c>
      <c r="B1659" s="17" t="inlineStr">
        <is>
          <t>Keep</t>
        </is>
      </c>
      <c r="C1659" s="69" t="inlineStr">
        <is>
          <t>Ahrefs</t>
        </is>
      </c>
      <c r="D1659" s="17" t="inlineStr">
        <is>
          <t>Icon - external link Visit Website</t>
        </is>
      </c>
      <c r="E1659" s="17" t="inlineStr">
        <is>
          <t>Generic</t>
        </is>
      </c>
      <c r="F1659" s="63" t="inlineStr">
        <is>
          <t>Nofollow</t>
        </is>
      </c>
      <c r="G1659" s="17" t="inlineStr">
        <is>
          <t>https://www.dexknows.com/acworth-ga/awnings-canopies</t>
        </is>
      </c>
      <c r="H1659" s="17" t="inlineStr">
        <is>
          <t>Top 30 Canopies in Acworth, GA | DexKnows.com</t>
        </is>
      </c>
      <c r="I1659" s="17" t="inlineStr">
        <is>
          <t>https://newimagecanopy.com/contact-us/</t>
        </is>
      </c>
      <c r="J1659" s="64" t="n">
        <v>46239</v>
      </c>
    </row>
    <row r="1660" ht="22.5" customHeight="1">
      <c r="A1660" s="17" t="inlineStr">
        <is>
          <t>dexknows.com</t>
        </is>
      </c>
      <c r="B1660" s="17" t="inlineStr">
        <is>
          <t>Keep</t>
        </is>
      </c>
      <c r="C1660" s="69" t="inlineStr">
        <is>
          <t>Ahrefs</t>
        </is>
      </c>
      <c r="D1660" s="17" t="inlineStr">
        <is>
          <t>Icon - external link Visit Website</t>
        </is>
      </c>
      <c r="E1660" s="17" t="inlineStr">
        <is>
          <t>Generic</t>
        </is>
      </c>
      <c r="F1660" s="63" t="inlineStr">
        <is>
          <t>Nofollow</t>
        </is>
      </c>
      <c r="G1660" s="17" t="inlineStr">
        <is>
          <t>https://www.dexknows.com/marietta-ga/awnings-canopies</t>
        </is>
      </c>
      <c r="H1660" s="17" t="inlineStr">
        <is>
          <t>Top 30 Canopies in Marietta, GA | DexKnows.com</t>
        </is>
      </c>
      <c r="I1660" s="17" t="inlineStr">
        <is>
          <t>https://newimagecanopy.com/contact-us/</t>
        </is>
      </c>
      <c r="J1660" s="64" t="n">
        <v>46249</v>
      </c>
    </row>
    <row r="1661" ht="22.5" customHeight="1">
      <c r="A1661" s="17" t="inlineStr">
        <is>
          <t>dexknows.com</t>
        </is>
      </c>
      <c r="B1661" s="17" t="inlineStr">
        <is>
          <t>Keep</t>
        </is>
      </c>
      <c r="C1661" s="69" t="inlineStr">
        <is>
          <t>Ahrefs</t>
        </is>
      </c>
      <c r="D1661" s="17" t="inlineStr">
        <is>
          <t>Icon - external link Visit Website</t>
        </is>
      </c>
      <c r="E1661" s="17" t="inlineStr">
        <is>
          <t>Generic</t>
        </is>
      </c>
      <c r="F1661" s="63" t="inlineStr">
        <is>
          <t>Nofollow</t>
        </is>
      </c>
      <c r="G1661" s="17" t="inlineStr">
        <is>
          <t>https://www.dexknows.com/loganville-ga/windows-wholesale-manufacturers</t>
        </is>
      </c>
      <c r="H1661" s="17" t="inlineStr">
        <is>
          <t>Top 20 Window Manufacturers in Loganville, GA | DexKnows.com</t>
        </is>
      </c>
      <c r="I1661" s="17" t="inlineStr">
        <is>
          <t>https://newimagecanopy.com/contact-us/</t>
        </is>
      </c>
      <c r="J1661" s="64" t="n">
        <v>46269</v>
      </c>
    </row>
    <row r="1662" ht="22.5" customHeight="1">
      <c r="A1662" s="17" t="inlineStr">
        <is>
          <t>dexknows.com</t>
        </is>
      </c>
      <c r="B1662" s="17" t="inlineStr">
        <is>
          <t>Keep</t>
        </is>
      </c>
      <c r="C1662" s="69" t="inlineStr">
        <is>
          <t>Ahrefs</t>
        </is>
      </c>
      <c r="D1662" s="17" t="inlineStr">
        <is>
          <t>Icon - external link Visit Website</t>
        </is>
      </c>
      <c r="E1662" s="17" t="inlineStr">
        <is>
          <t>Generic</t>
        </is>
      </c>
      <c r="F1662" s="63" t="inlineStr">
        <is>
          <t>Nofollow</t>
        </is>
      </c>
      <c r="G1662" s="17" t="inlineStr">
        <is>
          <t>https://www.dexknows.com/austell-ga/awnings-canopies</t>
        </is>
      </c>
      <c r="H1662" s="17" t="inlineStr">
        <is>
          <t>Top 30 Canopies in Austell, GA | DexKnows.com</t>
        </is>
      </c>
      <c r="I1662" s="17" t="inlineStr">
        <is>
          <t>https://newimagecanopy.com/contact-us/</t>
        </is>
      </c>
      <c r="J1662" s="64" t="n">
        <v>46235</v>
      </c>
    </row>
    <row r="1663" ht="22.5" customHeight="1">
      <c r="A1663" s="17" t="inlineStr">
        <is>
          <t>dexknows.com</t>
        </is>
      </c>
      <c r="B1663" s="17" t="inlineStr">
        <is>
          <t>Keep</t>
        </is>
      </c>
      <c r="C1663" s="69" t="inlineStr">
        <is>
          <t>Ahrefs</t>
        </is>
      </c>
      <c r="D1663" s="17" t="inlineStr">
        <is>
          <t>Icon - external link Visit Website</t>
        </is>
      </c>
      <c r="E1663" s="17" t="inlineStr">
        <is>
          <t>Generic</t>
        </is>
      </c>
      <c r="F1663" s="63" t="inlineStr">
        <is>
          <t>Nofollow</t>
        </is>
      </c>
      <c r="G1663" s="17" t="inlineStr">
        <is>
          <t>https://www.dexknows.com/mableton-ga/windows-wholesale-manufacturers</t>
        </is>
      </c>
      <c r="H1663" s="17" t="inlineStr">
        <is>
          <t>Top 16 Window Manufacturers in Mableton, GA | DexKnows.com</t>
        </is>
      </c>
      <c r="I1663" s="17" t="inlineStr">
        <is>
          <t>https://newimagecanopy.com/contact-us/</t>
        </is>
      </c>
      <c r="J1663" s="64" t="n">
        <v>46274</v>
      </c>
    </row>
    <row r="1664" ht="22.5" customHeight="1">
      <c r="A1664" s="17" t="inlineStr">
        <is>
          <t>dexknows.com</t>
        </is>
      </c>
      <c r="B1664" s="17" t="inlineStr">
        <is>
          <t>Keep</t>
        </is>
      </c>
      <c r="C1664" s="69" t="inlineStr">
        <is>
          <t>Ahrefs</t>
        </is>
      </c>
      <c r="D1664" s="17" t="inlineStr">
        <is>
          <t>Icon - external link Visit Website</t>
        </is>
      </c>
      <c r="E1664" s="17" t="inlineStr">
        <is>
          <t>Generic</t>
        </is>
      </c>
      <c r="F1664" s="63" t="inlineStr">
        <is>
          <t>Nofollow</t>
        </is>
      </c>
      <c r="G1664" s="17" t="inlineStr">
        <is>
          <t>https://www.dexknows.com/winston-ga/awnings-canopies</t>
        </is>
      </c>
      <c r="H1664" s="17" t="inlineStr">
        <is>
          <t>Top 30 Canopies in Winston, GA | DexKnows.com</t>
        </is>
      </c>
      <c r="I1664" s="17" t="inlineStr">
        <is>
          <t>https://newimagecanopy.com/contact</t>
        </is>
      </c>
      <c r="J1664" s="64" t="n">
        <v>46292</v>
      </c>
    </row>
    <row r="1665" ht="22.5" customHeight="1">
      <c r="A1665" s="17" t="inlineStr">
        <is>
          <t>dexknows.com</t>
        </is>
      </c>
      <c r="B1665" s="17" t="inlineStr">
        <is>
          <t>Keep</t>
        </is>
      </c>
      <c r="C1665" s="69" t="inlineStr">
        <is>
          <t>Ahrefs</t>
        </is>
      </c>
      <c r="D1665" s="17" t="inlineStr">
        <is>
          <t>Icon - external link Visit Website</t>
        </is>
      </c>
      <c r="E1665" s="17" t="inlineStr">
        <is>
          <t>Generic</t>
        </is>
      </c>
      <c r="F1665" s="63" t="inlineStr">
        <is>
          <t>Nofollow</t>
        </is>
      </c>
      <c r="G1665" s="17" t="inlineStr">
        <is>
          <t>https://www.dexknows.com/suwanee-ga/windows-wholesale-manufacturers</t>
        </is>
      </c>
      <c r="H1665" s="17" t="inlineStr">
        <is>
          <t>Top 18 Window Manufacturers in Suwanee, GA | DexKnows.com</t>
        </is>
      </c>
      <c r="I1665" s="17" t="inlineStr">
        <is>
          <t>https://newimagecanopy.com/contact</t>
        </is>
      </c>
      <c r="J1665" s="64" t="n">
        <v>46300</v>
      </c>
    </row>
    <row r="1666" ht="22.5" customHeight="1">
      <c r="A1666" s="17" t="inlineStr">
        <is>
          <t>dexknows.com</t>
        </is>
      </c>
      <c r="B1666" s="17" t="inlineStr">
        <is>
          <t>Keep</t>
        </is>
      </c>
      <c r="C1666" s="69" t="inlineStr">
        <is>
          <t>Ahrefs</t>
        </is>
      </c>
      <c r="D1666" s="17" t="inlineStr">
        <is>
          <t>Icon - external link Visit Website</t>
        </is>
      </c>
      <c r="E1666" s="17" t="inlineStr">
        <is>
          <t>Generic</t>
        </is>
      </c>
      <c r="F1666" s="63" t="inlineStr">
        <is>
          <t>Nofollow</t>
        </is>
      </c>
      <c r="G1666" s="17" t="inlineStr">
        <is>
          <t>https://www.dexknows.com/hiram-ga/windows</t>
        </is>
      </c>
      <c r="H1666" s="17" t="inlineStr">
        <is>
          <t>Top 30 Windows in Hiram, GA | DexKnows.com</t>
        </is>
      </c>
      <c r="I1666" s="17" t="inlineStr">
        <is>
          <t>https://newimagecanopy.com/contact</t>
        </is>
      </c>
      <c r="J1666" s="64" t="n">
        <v>46269</v>
      </c>
    </row>
    <row r="1667" ht="22.5" customHeight="1">
      <c r="A1667" s="17" t="inlineStr">
        <is>
          <t>dexknows.com</t>
        </is>
      </c>
      <c r="B1667" s="17" t="inlineStr">
        <is>
          <t>Keep</t>
        </is>
      </c>
      <c r="C1667" s="69" t="inlineStr">
        <is>
          <t>Ahrefs</t>
        </is>
      </c>
      <c r="D1667" s="17" t="inlineStr">
        <is>
          <t>Icon - external link Visit Website</t>
        </is>
      </c>
      <c r="E1667" s="17" t="inlineStr">
        <is>
          <t>Generic</t>
        </is>
      </c>
      <c r="F1667" s="63" t="inlineStr">
        <is>
          <t>Nofollow</t>
        </is>
      </c>
      <c r="G1667" s="17" t="inlineStr">
        <is>
          <t>https://www.dexknows.com/cartersville-ga/awnings-canopies</t>
        </is>
      </c>
      <c r="H1667" s="17" t="inlineStr">
        <is>
          <t>Top 30 Canopies in Cartersville, GA | DexKnows.com</t>
        </is>
      </c>
      <c r="I1667" s="17" t="inlineStr">
        <is>
          <t>https://newimagecanopy.com/contact-us/</t>
        </is>
      </c>
      <c r="J1667" s="64" t="n">
        <v>46278</v>
      </c>
    </row>
    <row r="1668" ht="22.5" customHeight="1">
      <c r="A1668" s="17" t="inlineStr">
        <is>
          <t>dexknows.com</t>
        </is>
      </c>
      <c r="B1668" s="17" t="inlineStr">
        <is>
          <t>Keep</t>
        </is>
      </c>
      <c r="C1668" s="69" t="inlineStr">
        <is>
          <t>Ahrefs</t>
        </is>
      </c>
      <c r="D1668" s="17" t="inlineStr">
        <is>
          <t>Icon - external link Visit Website</t>
        </is>
      </c>
      <c r="E1668" s="17" t="inlineStr">
        <is>
          <t>Generic</t>
        </is>
      </c>
      <c r="F1668" s="63" t="inlineStr">
        <is>
          <t>Nofollow</t>
        </is>
      </c>
      <c r="G1668" s="17" t="inlineStr">
        <is>
          <t>https://www.dexknows.com/powder-springs-ga/siding-contractors</t>
        </is>
      </c>
      <c r="H1668" s="17" t="inlineStr">
        <is>
          <t>Top 30 Siding Contractors in Powder Springs, GA | DexKnows.com</t>
        </is>
      </c>
      <c r="I1668" s="17" t="inlineStr">
        <is>
          <t>https://newimagecanopy.com/contact</t>
        </is>
      </c>
      <c r="J1668" s="64" t="n">
        <v>45512</v>
      </c>
    </row>
    <row r="1669" ht="22.5" customHeight="1">
      <c r="A1669" s="17" t="inlineStr">
        <is>
          <t>dexknows.com</t>
        </is>
      </c>
      <c r="B1669" s="17" t="inlineStr">
        <is>
          <t>Keep</t>
        </is>
      </c>
      <c r="C1669" s="69" t="inlineStr">
        <is>
          <t>Ahrefs</t>
        </is>
      </c>
      <c r="D1669" s="17" t="inlineStr">
        <is>
          <t>Icon - external link Visit Website</t>
        </is>
      </c>
      <c r="E1669" s="17" t="inlineStr">
        <is>
          <t>Generic</t>
        </is>
      </c>
      <c r="F1669" s="63" t="inlineStr">
        <is>
          <t>Nofollow</t>
        </is>
      </c>
      <c r="G1669" s="17" t="inlineStr">
        <is>
          <t>https://www.dexknows.com/powder-springs-ga/windows</t>
        </is>
      </c>
      <c r="H1669" s="17" t="inlineStr">
        <is>
          <t>Top 30 Windows in Powder Springs, GA | DexKnows.com</t>
        </is>
      </c>
      <c r="I1669" s="17" t="inlineStr">
        <is>
          <t>https://newimagecanopy.com/contact</t>
        </is>
      </c>
      <c r="J1669" s="64" t="n">
        <v>45512</v>
      </c>
    </row>
    <row r="1670" ht="22.5" customHeight="1">
      <c r="A1670" s="17" t="inlineStr">
        <is>
          <t>dexknows.com</t>
        </is>
      </c>
      <c r="B1670" s="17" t="inlineStr">
        <is>
          <t>Keep</t>
        </is>
      </c>
      <c r="C1670" s="69" t="inlineStr">
        <is>
          <t>Ahrefs</t>
        </is>
      </c>
      <c r="D1670" s="17" t="inlineStr">
        <is>
          <t>Icon - external link Visit Website</t>
        </is>
      </c>
      <c r="E1670" s="17" t="inlineStr">
        <is>
          <t>Generic</t>
        </is>
      </c>
      <c r="F1670" s="63" t="inlineStr">
        <is>
          <t>Nofollow</t>
        </is>
      </c>
      <c r="G1670" s="17" t="inlineStr">
        <is>
          <t>https://www.dexknows.com/austell-ga/wood-windows</t>
        </is>
      </c>
      <c r="H1670" s="17" t="inlineStr">
        <is>
          <t>Top 13 Wood Windows in Austell, GA | DexKnows.com</t>
        </is>
      </c>
      <c r="I1670" s="17" t="inlineStr">
        <is>
          <t>https://newimagecanopy.com/contact-us/</t>
        </is>
      </c>
      <c r="J1670" s="64" t="n">
        <v>46275</v>
      </c>
    </row>
    <row r="1671" ht="22.5" customHeight="1">
      <c r="A1671" s="17" t="inlineStr">
        <is>
          <t>dexknows.com</t>
        </is>
      </c>
      <c r="B1671" s="17" t="inlineStr">
        <is>
          <t>Keep</t>
        </is>
      </c>
      <c r="C1671" s="69" t="inlineStr">
        <is>
          <t>Ahrefs</t>
        </is>
      </c>
      <c r="D1671" s="17" t="inlineStr">
        <is>
          <t>Icon - external link Visit Website</t>
        </is>
      </c>
      <c r="E1671" s="17" t="inlineStr">
        <is>
          <t>Generic</t>
        </is>
      </c>
      <c r="F1671" s="63" t="inlineStr">
        <is>
          <t>Nofollow</t>
        </is>
      </c>
      <c r="G1671" s="17" t="inlineStr">
        <is>
          <t>https://www.dexknows.com/carrollton-ga/awnings-canopies</t>
        </is>
      </c>
      <c r="H1671" s="17" t="inlineStr">
        <is>
          <t>Top 15 Canopies in Carrollton, GA | DexKnows.com</t>
        </is>
      </c>
      <c r="I1671" s="17" t="inlineStr">
        <is>
          <t>https://newimagecanopy.com/</t>
        </is>
      </c>
      <c r="J1671" s="64" t="n">
        <v>46299</v>
      </c>
    </row>
    <row r="1672" ht="22.5" customHeight="1">
      <c r="A1672" s="17" t="inlineStr">
        <is>
          <t>dexknows.com</t>
        </is>
      </c>
      <c r="B1672" s="17" t="inlineStr">
        <is>
          <t>Keep</t>
        </is>
      </c>
      <c r="C1672" s="69" t="inlineStr">
        <is>
          <t>Ahrefs</t>
        </is>
      </c>
      <c r="D1672" s="17" t="inlineStr">
        <is>
          <t>Icon - external link Visit Website</t>
        </is>
      </c>
      <c r="E1672" s="17" t="inlineStr">
        <is>
          <t>Generic</t>
        </is>
      </c>
      <c r="F1672" s="63" t="inlineStr">
        <is>
          <t>Nofollow</t>
        </is>
      </c>
      <c r="G1672" s="17" t="inlineStr">
        <is>
          <t>https://www.dexknows.com/woodstock-ga/wood-windows</t>
        </is>
      </c>
      <c r="H1672" s="17" t="inlineStr">
        <is>
          <t>Top 13 Wood Windows in Woodstock, GA | DexKnows.com</t>
        </is>
      </c>
      <c r="I1672" s="17" t="inlineStr">
        <is>
          <t>https://newimagecanopy.com/contact-us/</t>
        </is>
      </c>
      <c r="J1672" s="64" t="n">
        <v>46303</v>
      </c>
    </row>
    <row r="1673" ht="22.5" customHeight="1">
      <c r="A1673" s="17" t="inlineStr">
        <is>
          <t>dexknows.com</t>
        </is>
      </c>
      <c r="B1673" s="17" t="inlineStr">
        <is>
          <t>Keep</t>
        </is>
      </c>
      <c r="C1673" s="69" t="inlineStr">
        <is>
          <t>Ahrefs</t>
        </is>
      </c>
      <c r="D1673" s="17" t="inlineStr">
        <is>
          <t>Icon - external link Visit Website</t>
        </is>
      </c>
      <c r="E1673" s="17" t="inlineStr">
        <is>
          <t>Generic</t>
        </is>
      </c>
      <c r="F1673" s="63" t="inlineStr">
        <is>
          <t>Nofollow</t>
        </is>
      </c>
      <c r="G1673" s="17" t="inlineStr">
        <is>
          <t>https://www.dexknows.com/cedartown-ga/awnings-canopies</t>
        </is>
      </c>
      <c r="H1673" s="17" t="inlineStr">
        <is>
          <t>Top 13 Canopies in Cedartown, GA | DexKnows.com</t>
        </is>
      </c>
      <c r="I1673" s="17" t="inlineStr">
        <is>
          <t>https://newimagecanopy.com/</t>
        </is>
      </c>
      <c r="J1673" s="64" t="n">
        <v>46287</v>
      </c>
    </row>
    <row r="1674" ht="22.5" customHeight="1">
      <c r="A1674" s="17" t="inlineStr">
        <is>
          <t>dexknows.com</t>
        </is>
      </c>
      <c r="B1674" s="17" t="inlineStr">
        <is>
          <t>Keep</t>
        </is>
      </c>
      <c r="C1674" s="69" t="inlineStr">
        <is>
          <t>Ahrefs</t>
        </is>
      </c>
      <c r="D1674" s="17" t="inlineStr">
        <is>
          <t>Icon - external link Visit Website</t>
        </is>
      </c>
      <c r="E1674" s="17" t="inlineStr">
        <is>
          <t>Generic</t>
        </is>
      </c>
      <c r="F1674" s="63" t="inlineStr">
        <is>
          <t>Nofollow</t>
        </is>
      </c>
      <c r="G1674" s="17" t="inlineStr">
        <is>
          <t>https://www.dexknows.com/dallas-ga/windows</t>
        </is>
      </c>
      <c r="H1674" s="17" t="inlineStr">
        <is>
          <t>Top 30 Windows in Dallas, GA | DexKnows.com</t>
        </is>
      </c>
      <c r="I1674" s="17" t="inlineStr">
        <is>
          <t>https://newimagecanopy.com/contact</t>
        </is>
      </c>
      <c r="J1674" s="64" t="n">
        <v>46063</v>
      </c>
    </row>
    <row r="1675" ht="22.5" customHeight="1">
      <c r="A1675" s="17" t="inlineStr">
        <is>
          <t>dexknows.com</t>
        </is>
      </c>
      <c r="B1675" s="17" t="inlineStr">
        <is>
          <t>Keep</t>
        </is>
      </c>
      <c r="C1675" s="69" t="inlineStr">
        <is>
          <t>Ahrefs</t>
        </is>
      </c>
      <c r="D1675" s="17" t="inlineStr">
        <is>
          <t>Icon - external link Visit Website</t>
        </is>
      </c>
      <c r="E1675" s="17" t="inlineStr">
        <is>
          <t>Generic</t>
        </is>
      </c>
      <c r="F1675" s="63" t="inlineStr">
        <is>
          <t>Nofollow</t>
        </is>
      </c>
      <c r="G1675" s="17" t="inlineStr">
        <is>
          <t>https://www.dexknows.com/suwanee-ga/wood-windows</t>
        </is>
      </c>
      <c r="H1675" s="17" t="inlineStr">
        <is>
          <t>Top 13 Wood Windows in Suwanee, GA | DexKnows.com</t>
        </is>
      </c>
      <c r="I1675" s="17" t="inlineStr">
        <is>
          <t>https://newimagecanopy.com/contact</t>
        </is>
      </c>
      <c r="J1675" s="64" t="n">
        <v>46299</v>
      </c>
    </row>
    <row r="1676" ht="22.5" customHeight="1">
      <c r="A1676" s="17" t="inlineStr">
        <is>
          <t>dexknows.com</t>
        </is>
      </c>
      <c r="B1676" s="17" t="inlineStr">
        <is>
          <t>Keep</t>
        </is>
      </c>
      <c r="C1676" s="69" t="inlineStr">
        <is>
          <t>Ahrefs</t>
        </is>
      </c>
      <c r="D1676" s="17" t="inlineStr">
        <is>
          <t>Icon - external link Visit Website</t>
        </is>
      </c>
      <c r="E1676" s="17" t="inlineStr">
        <is>
          <t>Generic</t>
        </is>
      </c>
      <c r="F1676" s="63" t="inlineStr">
        <is>
          <t>Nofollow</t>
        </is>
      </c>
      <c r="G1676" s="17" t="inlineStr">
        <is>
          <t>https://www.dexknows.com/powder-springs-ga/awnings-canopies</t>
        </is>
      </c>
      <c r="H1676" s="17" t="inlineStr">
        <is>
          <t>Top 30 Canopies in Powder Springs, GA | DexKnows.com</t>
        </is>
      </c>
      <c r="I1676" s="17" t="inlineStr">
        <is>
          <t>https://newimagecanopy.com/contact</t>
        </is>
      </c>
      <c r="J1676" s="64" t="n">
        <v>46268</v>
      </c>
    </row>
    <row r="1677" ht="22.5" customHeight="1">
      <c r="A1677" s="17" t="inlineStr">
        <is>
          <t>dexknows.com</t>
        </is>
      </c>
      <c r="B1677" s="17" t="inlineStr">
        <is>
          <t>Keep</t>
        </is>
      </c>
      <c r="C1677" s="69" t="inlineStr">
        <is>
          <t>Ahrefs</t>
        </is>
      </c>
      <c r="D1677" s="17" t="inlineStr">
        <is>
          <t>Icon - external link Visit Website</t>
        </is>
      </c>
      <c r="E1677" s="17" t="inlineStr">
        <is>
          <t>Generic</t>
        </is>
      </c>
      <c r="F1677" s="63" t="inlineStr">
        <is>
          <t>Nofollow</t>
        </is>
      </c>
      <c r="G1677" s="17" t="inlineStr">
        <is>
          <t>https://www.dexknows.com/dallas-ga/awnings-canopies</t>
        </is>
      </c>
      <c r="H1677" s="17" t="inlineStr">
        <is>
          <t>Top 30 Canopies in Dallas, GA | DexKnows.com</t>
        </is>
      </c>
      <c r="I1677" s="17" t="inlineStr">
        <is>
          <t>https://newimagecanopy.com/contact-us/</t>
        </is>
      </c>
      <c r="J1677" s="64" t="n">
        <v>46260</v>
      </c>
    </row>
    <row r="1678" ht="22.5" customHeight="1">
      <c r="A1678" s="17" t="inlineStr">
        <is>
          <t>dexknows.com</t>
        </is>
      </c>
      <c r="B1678" s="17" t="inlineStr">
        <is>
          <t>Keep</t>
        </is>
      </c>
      <c r="C1678" s="69" t="inlineStr">
        <is>
          <t>Ahrefs</t>
        </is>
      </c>
      <c r="D1678" s="17" t="inlineStr">
        <is>
          <t>Icon - external link Visit Website</t>
        </is>
      </c>
      <c r="E1678" s="17" t="inlineStr">
        <is>
          <t>Generic</t>
        </is>
      </c>
      <c r="F1678" s="63" t="inlineStr">
        <is>
          <t>Nofollow</t>
        </is>
      </c>
      <c r="G1678" s="17" t="inlineStr">
        <is>
          <t>https://www.dexknows.com/broadlands-powder-springs-ga/roofing-contractors</t>
        </is>
      </c>
      <c r="H1678" s="17" t="inlineStr">
        <is>
          <t>Top 30 Roofing Contractors in Broadlands, Powder Springs, GA | DexKnows.com</t>
        </is>
      </c>
      <c r="I1678" s="17" t="inlineStr">
        <is>
          <t>https://newimagecanopy.com/contact</t>
        </is>
      </c>
      <c r="J1678" s="64" t="n">
        <v>46282</v>
      </c>
    </row>
    <row r="1679" ht="22.5" customHeight="1">
      <c r="A1679" s="17" t="inlineStr">
        <is>
          <t>dexknows.com</t>
        </is>
      </c>
      <c r="B1679" s="17" t="inlineStr">
        <is>
          <t>Keep</t>
        </is>
      </c>
      <c r="C1679" s="69" t="inlineStr">
        <is>
          <t>Ahrefs</t>
        </is>
      </c>
      <c r="D1679" s="17" t="inlineStr">
        <is>
          <t>Icon - external link Visit Website</t>
        </is>
      </c>
      <c r="E1679" s="17" t="inlineStr">
        <is>
          <t>Generic</t>
        </is>
      </c>
      <c r="F1679" s="63" t="inlineStr">
        <is>
          <t>Nofollow</t>
        </is>
      </c>
      <c r="G1679" s="17" t="inlineStr">
        <is>
          <t>https://www.dexknows.com/acworth-ga/awnings-canopies</t>
        </is>
      </c>
      <c r="H1679" s="17" t="inlineStr">
        <is>
          <t>Top 30 Canopies in Acworth, GA | DexKnows.com</t>
        </is>
      </c>
      <c r="I1679" s="17" t="inlineStr">
        <is>
          <t>https://newimagecanopy.com/contact</t>
        </is>
      </c>
      <c r="J1679" s="64" t="n">
        <v>46239</v>
      </c>
    </row>
    <row r="1680" ht="22.5" customHeight="1">
      <c r="A1680" s="17" t="inlineStr">
        <is>
          <t>dexknows.com</t>
        </is>
      </c>
      <c r="B1680" s="17" t="inlineStr">
        <is>
          <t>Keep</t>
        </is>
      </c>
      <c r="C1680" s="69" t="inlineStr">
        <is>
          <t>Ahrefs</t>
        </is>
      </c>
      <c r="D1680" s="17" t="inlineStr">
        <is>
          <t>Icon - external link Visit Website</t>
        </is>
      </c>
      <c r="E1680" s="17" t="inlineStr">
        <is>
          <t>Generic</t>
        </is>
      </c>
      <c r="F1680" s="63" t="inlineStr">
        <is>
          <t>Nofollow</t>
        </is>
      </c>
      <c r="G1680" s="17" t="inlineStr">
        <is>
          <t>https://www.dexknows.com/cartersville-ga/awnings-canopies</t>
        </is>
      </c>
      <c r="H1680" s="17" t="inlineStr">
        <is>
          <t>Top 30 Canopies in Cartersville, GA | DexKnows.com</t>
        </is>
      </c>
      <c r="I1680" s="17" t="inlineStr">
        <is>
          <t>https://newimagecanopy.com/contact</t>
        </is>
      </c>
      <c r="J1680" s="64" t="n">
        <v>46278</v>
      </c>
    </row>
    <row r="1681" ht="22.5" customHeight="1">
      <c r="A1681" s="17" t="inlineStr">
        <is>
          <t>dexknows.com</t>
        </is>
      </c>
      <c r="B1681" s="17" t="inlineStr">
        <is>
          <t>Keep</t>
        </is>
      </c>
      <c r="C1681" s="69" t="inlineStr">
        <is>
          <t>Ahrefs</t>
        </is>
      </c>
      <c r="D1681" s="17" t="inlineStr">
        <is>
          <t>Icon - external link Visit Website</t>
        </is>
      </c>
      <c r="E1681" s="17" t="inlineStr">
        <is>
          <t>Generic</t>
        </is>
      </c>
      <c r="F1681" s="63" t="inlineStr">
        <is>
          <t>Nofollow</t>
        </is>
      </c>
      <c r="G1681" s="17" t="inlineStr">
        <is>
          <t>https://www.dexknows.com/tucker-ga/windows-wholesale-manufacturers</t>
        </is>
      </c>
      <c r="H1681" s="17" t="inlineStr">
        <is>
          <t>Top 21 Window Manufacturers in Tucker, GA | DexKnows.com</t>
        </is>
      </c>
      <c r="I1681" s="17" t="inlineStr">
        <is>
          <t>https://newimagecanopy.com/contact</t>
        </is>
      </c>
      <c r="J1681" s="64" t="n">
        <v>46291</v>
      </c>
    </row>
    <row r="1682" ht="22.5" customHeight="1">
      <c r="A1682" s="17" t="inlineStr">
        <is>
          <t>dexknows.com</t>
        </is>
      </c>
      <c r="B1682" s="17" t="inlineStr">
        <is>
          <t>Keep</t>
        </is>
      </c>
      <c r="C1682" s="69" t="inlineStr">
        <is>
          <t>Ahrefs</t>
        </is>
      </c>
      <c r="D1682" s="17" t="inlineStr">
        <is>
          <t>Icon - external link Visit Website</t>
        </is>
      </c>
      <c r="E1682" s="17" t="inlineStr">
        <is>
          <t>Generic</t>
        </is>
      </c>
      <c r="F1682" s="63" t="inlineStr">
        <is>
          <t>Nofollow</t>
        </is>
      </c>
      <c r="G1682" s="17" t="inlineStr">
        <is>
          <t>https://www.dexknows.com/buford-ga/windows-wholesale-manufacturers</t>
        </is>
      </c>
      <c r="H1682" s="17" t="inlineStr">
        <is>
          <t>Top 19 Window Manufacturers in Buford, GA | DexKnows.com</t>
        </is>
      </c>
      <c r="I1682" s="17" t="inlineStr">
        <is>
          <t>https://newimagecanopy.com/contact</t>
        </is>
      </c>
      <c r="J1682" s="64" t="n">
        <v>46262</v>
      </c>
    </row>
    <row r="1683" ht="22.5" customHeight="1">
      <c r="A1683" s="17" t="inlineStr">
        <is>
          <t>dexknows.com</t>
        </is>
      </c>
      <c r="B1683" s="17" t="inlineStr">
        <is>
          <t>Keep</t>
        </is>
      </c>
      <c r="C1683" s="69" t="inlineStr">
        <is>
          <t>Ahrefs</t>
        </is>
      </c>
      <c r="D1683" s="17" t="inlineStr">
        <is>
          <t>Icon - external link Visit Website</t>
        </is>
      </c>
      <c r="E1683" s="17" t="inlineStr">
        <is>
          <t>Generic</t>
        </is>
      </c>
      <c r="F1683" s="63" t="inlineStr">
        <is>
          <t>Nofollow</t>
        </is>
      </c>
      <c r="G1683" s="17" t="inlineStr">
        <is>
          <t>https://www.dexknows.com/powder-springs-ga/wood-windows</t>
        </is>
      </c>
      <c r="H1683" s="17" t="inlineStr">
        <is>
          <t>Top 13 Wood Windows in Powder Springs, GA | DexKnows.com</t>
        </is>
      </c>
      <c r="I1683" s="17" t="inlineStr">
        <is>
          <t>https://newimagecanopy.com/contact</t>
        </is>
      </c>
      <c r="J1683" s="64" t="n">
        <v>46246</v>
      </c>
    </row>
    <row r="1684" ht="22.5" customHeight="1">
      <c r="A1684" s="17" t="inlineStr">
        <is>
          <t>dexknows.com</t>
        </is>
      </c>
      <c r="B1684" s="17" t="inlineStr">
        <is>
          <t>Keep</t>
        </is>
      </c>
      <c r="C1684" s="69" t="inlineStr">
        <is>
          <t>Ahrefs</t>
        </is>
      </c>
      <c r="D1684" s="17" t="inlineStr">
        <is>
          <t>Icon - external link Visit Website</t>
        </is>
      </c>
      <c r="E1684" s="17" t="inlineStr">
        <is>
          <t>Generic</t>
        </is>
      </c>
      <c r="F1684" s="63" t="inlineStr">
        <is>
          <t>Nofollow</t>
        </is>
      </c>
      <c r="G1684" s="17" t="inlineStr">
        <is>
          <t>https://www.dexknows.com/snellville-ga/wood-windows</t>
        </is>
      </c>
      <c r="H1684" s="17" t="inlineStr">
        <is>
          <t>Top 13 Wood Windows in Snellville, GA | DexKnows.com</t>
        </is>
      </c>
      <c r="I1684" s="17" t="inlineStr">
        <is>
          <t>https://newimagecanopy.com/contact</t>
        </is>
      </c>
      <c r="J1684" s="64" t="n">
        <v>46296</v>
      </c>
    </row>
    <row r="1685" ht="22.5" customHeight="1">
      <c r="A1685" s="17" t="inlineStr">
        <is>
          <t>dexknows.com</t>
        </is>
      </c>
      <c r="B1685" s="17" t="inlineStr">
        <is>
          <t>Keep</t>
        </is>
      </c>
      <c r="C1685" s="69" t="inlineStr">
        <is>
          <t>Ahrefs</t>
        </is>
      </c>
      <c r="D1685" s="17" t="inlineStr">
        <is>
          <t>Icon - external link Visit Website</t>
        </is>
      </c>
      <c r="E1685" s="17" t="inlineStr">
        <is>
          <t>Generic</t>
        </is>
      </c>
      <c r="F1685" s="63" t="inlineStr">
        <is>
          <t>Nofollow</t>
        </is>
      </c>
      <c r="G1685" s="17" t="inlineStr">
        <is>
          <t>https://www.dexknows.com/douglasville-ga/windows</t>
        </is>
      </c>
      <c r="H1685" s="17" t="inlineStr">
        <is>
          <t>Top 30 Windows in Douglasville, GA | DexKnows.com</t>
        </is>
      </c>
      <c r="I1685" s="17" t="inlineStr">
        <is>
          <t>https://newimagecanopy.com/contact</t>
        </is>
      </c>
      <c r="J1685" s="64" t="n">
        <v>45525</v>
      </c>
    </row>
    <row r="1686" ht="22.5" customHeight="1">
      <c r="A1686" s="17" t="inlineStr">
        <is>
          <t>dexknows.com</t>
        </is>
      </c>
      <c r="B1686" s="17" t="inlineStr">
        <is>
          <t>Keep</t>
        </is>
      </c>
      <c r="C1686" s="69" t="inlineStr">
        <is>
          <t>Ahrefs</t>
        </is>
      </c>
      <c r="D1686" s="17" t="inlineStr">
        <is>
          <t>Icon - external link Visit Website</t>
        </is>
      </c>
      <c r="E1686" s="17" t="inlineStr">
        <is>
          <t>Generic</t>
        </is>
      </c>
      <c r="F1686" s="63" t="inlineStr">
        <is>
          <t>Nofollow</t>
        </is>
      </c>
      <c r="G1686" s="17" t="inlineStr">
        <is>
          <t>https://www.dexknows.com/winston-ga/siding-contractors</t>
        </is>
      </c>
      <c r="H1686" s="17" t="inlineStr">
        <is>
          <t>Top 30 Siding Contractors in Winston, GA | DexKnows.com</t>
        </is>
      </c>
      <c r="I1686" s="17" t="inlineStr">
        <is>
          <t>https://newimagecanopy.com/contact</t>
        </is>
      </c>
      <c r="J1686" s="64" t="n">
        <v>45535</v>
      </c>
    </row>
    <row r="1687" ht="22.5" customHeight="1">
      <c r="A1687" s="17" t="inlineStr">
        <is>
          <t>dexknows.com</t>
        </is>
      </c>
      <c r="B1687" s="17" t="inlineStr">
        <is>
          <t>Keep</t>
        </is>
      </c>
      <c r="C1687" s="69" t="inlineStr">
        <is>
          <t>Ahrefs</t>
        </is>
      </c>
      <c r="D1687" s="17" t="inlineStr">
        <is>
          <t>Icon - external link Visit Website</t>
        </is>
      </c>
      <c r="E1687" s="17" t="inlineStr">
        <is>
          <t>Generic</t>
        </is>
      </c>
      <c r="F1687" s="63" t="inlineStr">
        <is>
          <t>Nofollow</t>
        </is>
      </c>
      <c r="G1687" s="17" t="inlineStr">
        <is>
          <t>https://www.dexknows.com/dallas-ga/windows-wholesale-manufacturers</t>
        </is>
      </c>
      <c r="H1687" s="17" t="inlineStr">
        <is>
          <t>Top 14 Window Manufacturers in Dallas, GA | DexKnows.com</t>
        </is>
      </c>
      <c r="I1687" s="17" t="inlineStr">
        <is>
          <t>https://newimagecanopy.com/contact-us/</t>
        </is>
      </c>
      <c r="J1687" s="64" t="n">
        <v>46237</v>
      </c>
    </row>
    <row r="1688" ht="22.5" customHeight="1">
      <c r="A1688" s="17" t="inlineStr">
        <is>
          <t>dexknows.com</t>
        </is>
      </c>
      <c r="B1688" s="17" t="inlineStr">
        <is>
          <t>Keep</t>
        </is>
      </c>
      <c r="C1688" s="69" t="inlineStr">
        <is>
          <t>Ahrefs</t>
        </is>
      </c>
      <c r="D1688" s="17" t="inlineStr">
        <is>
          <t>Icon - external link Visit Website</t>
        </is>
      </c>
      <c r="E1688" s="17" t="inlineStr">
        <is>
          <t>Generic</t>
        </is>
      </c>
      <c r="F1688" s="63" t="inlineStr">
        <is>
          <t>Nofollow</t>
        </is>
      </c>
      <c r="G1688" s="17" t="inlineStr">
        <is>
          <t>https://www.dexknows.com/dallas-ga/wood-windows</t>
        </is>
      </c>
      <c r="H1688" s="17" t="inlineStr">
        <is>
          <t>Top 11 Wood Windows in Dallas, GA | DexKnows.com</t>
        </is>
      </c>
      <c r="I1688" s="17" t="inlineStr">
        <is>
          <t>https://newimagecanopy.com/contact</t>
        </is>
      </c>
      <c r="J1688" s="64" t="n">
        <v>46268</v>
      </c>
    </row>
    <row r="1689" ht="22.5" customHeight="1">
      <c r="A1689" s="17" t="inlineStr">
        <is>
          <t>dexknows.com</t>
        </is>
      </c>
      <c r="B1689" s="17" t="inlineStr">
        <is>
          <t>Keep</t>
        </is>
      </c>
      <c r="C1689" s="69" t="inlineStr">
        <is>
          <t>Ahrefs</t>
        </is>
      </c>
      <c r="D1689" s="17" t="inlineStr">
        <is>
          <t>Icon - external link Visit Website</t>
        </is>
      </c>
      <c r="E1689" s="17" t="inlineStr">
        <is>
          <t>Generic</t>
        </is>
      </c>
      <c r="F1689" s="63" t="inlineStr">
        <is>
          <t>Nofollow</t>
        </is>
      </c>
      <c r="G1689" s="17" t="inlineStr">
        <is>
          <t>https://www.dexknows.com/atlanta-ga/windows-wholesale-manufacturers</t>
        </is>
      </c>
      <c r="H1689" s="17" t="inlineStr">
        <is>
          <t>Top 18 Window Manufacturers in Atlanta, GA | DexKnows.com</t>
        </is>
      </c>
      <c r="I1689" s="17" t="inlineStr">
        <is>
          <t>https://newimagecanopy.com/contact</t>
        </is>
      </c>
      <c r="J1689" s="64" t="n">
        <v>46271</v>
      </c>
    </row>
    <row r="1690" ht="22.5" customHeight="1">
      <c r="A1690" s="17" t="inlineStr">
        <is>
          <t>dexknows.com</t>
        </is>
      </c>
      <c r="B1690" s="17" t="inlineStr">
        <is>
          <t>Keep</t>
        </is>
      </c>
      <c r="C1690" s="69" t="inlineStr">
        <is>
          <t>Ahrefs</t>
        </is>
      </c>
      <c r="D1690" s="17" t="inlineStr">
        <is>
          <t>Icon - external link Visit Website</t>
        </is>
      </c>
      <c r="E1690" s="17" t="inlineStr">
        <is>
          <t>Generic</t>
        </is>
      </c>
      <c r="F1690" s="63" t="inlineStr">
        <is>
          <t>Nofollow</t>
        </is>
      </c>
      <c r="G1690" s="17" t="inlineStr">
        <is>
          <t>https://www.dexknows.com/douglasville-ga/awnings-canopies</t>
        </is>
      </c>
      <c r="H1690" s="17" t="inlineStr">
        <is>
          <t>Top 30 Canopies in Douglasville, GA | DexKnows.com</t>
        </is>
      </c>
      <c r="I1690" s="17" t="inlineStr">
        <is>
          <t>https://newimagecanopy.com/contact-us/</t>
        </is>
      </c>
      <c r="J1690" s="64" t="n">
        <v>46251</v>
      </c>
    </row>
    <row r="1691" ht="22.5" customHeight="1">
      <c r="A1691" s="17" t="inlineStr">
        <is>
          <t>dexknows.com</t>
        </is>
      </c>
      <c r="B1691" s="17" t="inlineStr">
        <is>
          <t>Keep</t>
        </is>
      </c>
      <c r="C1691" s="69" t="inlineStr">
        <is>
          <t>Ahrefs</t>
        </is>
      </c>
      <c r="D1691" s="17" t="inlineStr">
        <is>
          <t>Icon - external link Visit Website</t>
        </is>
      </c>
      <c r="E1691" s="17" t="inlineStr">
        <is>
          <t>Generic</t>
        </is>
      </c>
      <c r="F1691" s="63" t="inlineStr">
        <is>
          <t>Nofollow</t>
        </is>
      </c>
      <c r="G1691" s="17" t="inlineStr">
        <is>
          <t>https://www.dexknows.com/powder-springs-ga/windows-wholesale-manufacturers</t>
        </is>
      </c>
      <c r="H1691" s="17" t="inlineStr">
        <is>
          <t>Top 17 Window Manufacturers in Powder Springs, GA | DexKnows.com</t>
        </is>
      </c>
      <c r="I1691" s="17" t="inlineStr">
        <is>
          <t>https://newimagecanopy.com/contact</t>
        </is>
      </c>
      <c r="J1691" s="64" t="n">
        <v>46237</v>
      </c>
    </row>
    <row r="1692" ht="22.5" customHeight="1">
      <c r="A1692" s="17" t="inlineStr">
        <is>
          <t>dexknows.com</t>
        </is>
      </c>
      <c r="B1692" s="17" t="inlineStr">
        <is>
          <t>Keep</t>
        </is>
      </c>
      <c r="C1692" s="69" t="inlineStr">
        <is>
          <t>Ahrefs</t>
        </is>
      </c>
      <c r="D1692" s="17" t="inlineStr">
        <is>
          <t>Icon - external link Visit Website</t>
        </is>
      </c>
      <c r="E1692" s="17" t="inlineStr">
        <is>
          <t>Generic</t>
        </is>
      </c>
      <c r="F1692" s="63" t="inlineStr">
        <is>
          <t>Nofollow</t>
        </is>
      </c>
      <c r="G1692" s="17" t="inlineStr">
        <is>
          <t>https://www.dexknows.com/mableton-ga/wood-windows</t>
        </is>
      </c>
      <c r="H1692" s="17" t="inlineStr">
        <is>
          <t>Top 13 Wood Windows in Mableton, GA | DexKnows.com</t>
        </is>
      </c>
      <c r="I1692" s="17" t="inlineStr">
        <is>
          <t>https://newimagecanopy.com/contact</t>
        </is>
      </c>
      <c r="J1692" s="64" t="n">
        <v>46258</v>
      </c>
    </row>
    <row r="1693" ht="22.5" customHeight="1">
      <c r="A1693" s="17" t="inlineStr">
        <is>
          <t>dexknows.com</t>
        </is>
      </c>
      <c r="B1693" s="17" t="inlineStr">
        <is>
          <t>Keep</t>
        </is>
      </c>
      <c r="C1693" s="69" t="inlineStr">
        <is>
          <t>Ahrefs</t>
        </is>
      </c>
      <c r="D1693" s="17" t="inlineStr">
        <is>
          <t>Icon - external link Visit Website</t>
        </is>
      </c>
      <c r="E1693" s="17" t="inlineStr">
        <is>
          <t>Generic</t>
        </is>
      </c>
      <c r="F1693" s="63" t="inlineStr">
        <is>
          <t>Nofollow</t>
        </is>
      </c>
      <c r="G1693" s="17" t="inlineStr">
        <is>
          <t>https://www.dexknows.com/dallas-ga/windows</t>
        </is>
      </c>
      <c r="H1693" s="17" t="inlineStr">
        <is>
          <t>Top 30 Windows in Dallas, GA | DexKnows.com</t>
        </is>
      </c>
      <c r="I1693" s="17" t="inlineStr">
        <is>
          <t>https://newimagecanopy.com/contact-us/</t>
        </is>
      </c>
      <c r="J1693" s="64" t="n">
        <v>46063</v>
      </c>
    </row>
    <row r="1694" ht="22.5" customHeight="1">
      <c r="A1694" s="17" t="inlineStr">
        <is>
          <t>dexknows.com</t>
        </is>
      </c>
      <c r="B1694" s="17" t="inlineStr">
        <is>
          <t>Keep</t>
        </is>
      </c>
      <c r="C1694" s="69" t="inlineStr">
        <is>
          <t>Ahrefs</t>
        </is>
      </c>
      <c r="D1694" s="17" t="inlineStr">
        <is>
          <t>Icon - external link Visit Website</t>
        </is>
      </c>
      <c r="E1694" s="17" t="inlineStr">
        <is>
          <t>Generic</t>
        </is>
      </c>
      <c r="F1694" s="63" t="inlineStr">
        <is>
          <t>Nofollow</t>
        </is>
      </c>
      <c r="G1694" s="17" t="inlineStr">
        <is>
          <t>https://www.dexknows.com/snellville-ga/windows-wholesale-manufacturers</t>
        </is>
      </c>
      <c r="H1694" s="17" t="inlineStr">
        <is>
          <t>Top 19 Window Manufacturers in Snellville, GA | DexKnows.com</t>
        </is>
      </c>
      <c r="I1694" s="17" t="inlineStr">
        <is>
          <t>https://newimagecanopy.com/contact</t>
        </is>
      </c>
      <c r="J1694" s="64" t="n">
        <v>46292</v>
      </c>
    </row>
    <row r="1695" ht="22.5" customHeight="1">
      <c r="A1695" s="17" t="inlineStr">
        <is>
          <t>dexknows.com</t>
        </is>
      </c>
      <c r="B1695" s="17" t="inlineStr">
        <is>
          <t>Keep</t>
        </is>
      </c>
      <c r="C1695" s="69" t="inlineStr">
        <is>
          <t>Ahrefs</t>
        </is>
      </c>
      <c r="D1695" s="17" t="inlineStr">
        <is>
          <t>Icon - external link Visit Website</t>
        </is>
      </c>
      <c r="E1695" s="17" t="inlineStr">
        <is>
          <t>Generic</t>
        </is>
      </c>
      <c r="F1695" s="63" t="inlineStr">
        <is>
          <t>Nofollow</t>
        </is>
      </c>
      <c r="G1695" s="17" t="inlineStr">
        <is>
          <t>https://www.dexknows.com/lithia-springs-ga/siding-contractors</t>
        </is>
      </c>
      <c r="H1695" s="17" t="inlineStr">
        <is>
          <t>Top 30 Siding Contractors in Lithia Springs, GA | DexKnows.com</t>
        </is>
      </c>
      <c r="I1695" s="17" t="inlineStr">
        <is>
          <t>https://newimagecanopy.com/contact-us/</t>
        </is>
      </c>
      <c r="J1695" s="64" t="n">
        <v>45429</v>
      </c>
    </row>
    <row r="1696" ht="22.5" customHeight="1">
      <c r="A1696" s="17" t="inlineStr">
        <is>
          <t>dexknows.com</t>
        </is>
      </c>
      <c r="B1696" s="17" t="inlineStr">
        <is>
          <t>Keep</t>
        </is>
      </c>
      <c r="C1696" s="69" t="inlineStr">
        <is>
          <t>Ahrefs</t>
        </is>
      </c>
      <c r="D1696" s="17" t="inlineStr">
        <is>
          <t>Icon - external link Visit Website</t>
        </is>
      </c>
      <c r="E1696" s="17" t="inlineStr">
        <is>
          <t>Generic</t>
        </is>
      </c>
      <c r="F1696" s="63" t="inlineStr">
        <is>
          <t>Nofollow</t>
        </is>
      </c>
      <c r="G1696" s="17" t="inlineStr">
        <is>
          <t>https://www.dexknows.com/villa-rica-ga/awnings-canopies</t>
        </is>
      </c>
      <c r="H1696" s="17" t="inlineStr">
        <is>
          <t>Top 30 Canopies in Villa Rica, GA | DexKnows.com</t>
        </is>
      </c>
      <c r="I1696" s="17" t="inlineStr">
        <is>
          <t>https://newimagecanopy.com/contact-us/</t>
        </is>
      </c>
      <c r="J1696" s="64" t="n">
        <v>46299</v>
      </c>
    </row>
    <row r="1697" ht="22.5" customHeight="1">
      <c r="A1697" s="17" t="inlineStr">
        <is>
          <t>dexknows.com</t>
        </is>
      </c>
      <c r="B1697" s="17" t="inlineStr">
        <is>
          <t>Keep</t>
        </is>
      </c>
      <c r="C1697" s="69" t="inlineStr">
        <is>
          <t>Ahrefs</t>
        </is>
      </c>
      <c r="D1697" s="17" t="inlineStr">
        <is>
          <t>Icon - external link Visit Website</t>
        </is>
      </c>
      <c r="E1697" s="17" t="inlineStr">
        <is>
          <t>Generic</t>
        </is>
      </c>
      <c r="F1697" s="63" t="inlineStr">
        <is>
          <t>Nofollow</t>
        </is>
      </c>
      <c r="G1697" s="17" t="inlineStr">
        <is>
          <t>https://www.dexknows.com/dallas-ga/awnings-canopies</t>
        </is>
      </c>
      <c r="H1697" s="17" t="inlineStr">
        <is>
          <t>Top 30 Canopies in Dallas, GA | DexKnows.com</t>
        </is>
      </c>
      <c r="I1697" s="17" t="inlineStr">
        <is>
          <t>https://newimagecanopy.com/contact</t>
        </is>
      </c>
      <c r="J1697" s="64" t="n">
        <v>46260</v>
      </c>
    </row>
    <row r="1698" ht="22.5" customHeight="1">
      <c r="A1698" s="17" t="inlineStr">
        <is>
          <t>dexknows.com</t>
        </is>
      </c>
      <c r="B1698" s="17" t="inlineStr">
        <is>
          <t>Keep</t>
        </is>
      </c>
      <c r="C1698" s="69" t="inlineStr">
        <is>
          <t>Ahrefs</t>
        </is>
      </c>
      <c r="D1698" s="17" t="inlineStr">
        <is>
          <t>Icon - external link Visit Website</t>
        </is>
      </c>
      <c r="E1698" s="17" t="inlineStr">
        <is>
          <t>Generic</t>
        </is>
      </c>
      <c r="F1698" s="63" t="inlineStr">
        <is>
          <t>Nofollow</t>
        </is>
      </c>
      <c r="G1698" s="17" t="inlineStr">
        <is>
          <t>https://www.dexknows.com/hiram-ga/wood-windows</t>
        </is>
      </c>
      <c r="H1698" s="17" t="inlineStr">
        <is>
          <t>Top 13 Wood Windows in Hiram, GA | DexKnows.com</t>
        </is>
      </c>
      <c r="I1698" s="17" t="inlineStr">
        <is>
          <t>https://newimagecanopy.com/contact</t>
        </is>
      </c>
      <c r="J1698" s="64" t="n">
        <v>46254</v>
      </c>
    </row>
    <row r="1699" ht="22.5" customHeight="1">
      <c r="A1699" s="17" t="inlineStr">
        <is>
          <t>dexknows.com</t>
        </is>
      </c>
      <c r="B1699" s="17" t="inlineStr">
        <is>
          <t>Keep</t>
        </is>
      </c>
      <c r="C1699" s="69" t="inlineStr">
        <is>
          <t>Ahrefs</t>
        </is>
      </c>
      <c r="D1699" s="17" t="inlineStr">
        <is>
          <t>Icon - external link Visit Website</t>
        </is>
      </c>
      <c r="E1699" s="17" t="inlineStr">
        <is>
          <t>Generic</t>
        </is>
      </c>
      <c r="F1699" s="63" t="inlineStr">
        <is>
          <t>Nofollow</t>
        </is>
      </c>
      <c r="G1699" s="17" t="inlineStr">
        <is>
          <t>https://www.dexknows.com/villa-rica-ga/windows</t>
        </is>
      </c>
      <c r="H1699" s="17" t="inlineStr">
        <is>
          <t>Top 30 Windows in Villa Rica, GA | DexKnows.com</t>
        </is>
      </c>
      <c r="I1699" s="17" t="inlineStr">
        <is>
          <t>https://newimagecanopy.com/contact-us/</t>
        </is>
      </c>
      <c r="J1699" s="64" t="n">
        <v>46224</v>
      </c>
    </row>
    <row r="1700" ht="22.5" customHeight="1">
      <c r="A1700" s="17" t="inlineStr">
        <is>
          <t>dexknows.com</t>
        </is>
      </c>
      <c r="B1700" s="17" t="inlineStr">
        <is>
          <t>Keep</t>
        </is>
      </c>
      <c r="C1700" s="69" t="inlineStr">
        <is>
          <t>Ahrefs</t>
        </is>
      </c>
      <c r="D1700" s="17" t="inlineStr">
        <is>
          <t>Icon - external link Visit Website</t>
        </is>
      </c>
      <c r="E1700" s="17" t="inlineStr">
        <is>
          <t>Generic</t>
        </is>
      </c>
      <c r="F1700" s="63" t="inlineStr">
        <is>
          <t>Nofollow</t>
        </is>
      </c>
      <c r="G1700" s="17" t="inlineStr">
        <is>
          <t>https://www.dexknows.com/dallas-ga/awnings-canopies</t>
        </is>
      </c>
      <c r="H1700" s="17" t="inlineStr">
        <is>
          <t>Top 30 Canopies in Dallas, GA | DexKnows.com</t>
        </is>
      </c>
      <c r="I1700" s="17" t="inlineStr">
        <is>
          <t>https://newimagecanopy.com/</t>
        </is>
      </c>
      <c r="J1700" s="64" t="n">
        <v>46260</v>
      </c>
    </row>
    <row r="1701" ht="22.5" customHeight="1">
      <c r="A1701" s="17" t="inlineStr">
        <is>
          <t>dexknows.com</t>
        </is>
      </c>
      <c r="B1701" s="17" t="inlineStr">
        <is>
          <t>Keep</t>
        </is>
      </c>
      <c r="C1701" s="69" t="inlineStr">
        <is>
          <t>Ahrefs</t>
        </is>
      </c>
      <c r="D1701" s="17" t="inlineStr">
        <is>
          <t>Icon - external link Visit Website</t>
        </is>
      </c>
      <c r="E1701" s="17" t="inlineStr">
        <is>
          <t>Generic</t>
        </is>
      </c>
      <c r="F1701" s="63" t="inlineStr">
        <is>
          <t>Nofollow</t>
        </is>
      </c>
      <c r="G1701" s="17" t="inlineStr">
        <is>
          <t>https://www.dexknows.com/norcross-ga/wood-windows</t>
        </is>
      </c>
      <c r="H1701" s="17" t="inlineStr">
        <is>
          <t>Top 13 Wood Windows in Norcross, GA | DexKnows.com</t>
        </is>
      </c>
      <c r="I1701" s="17" t="inlineStr">
        <is>
          <t>https://newimagecanopy.com/contact</t>
        </is>
      </c>
      <c r="J1701" s="64" t="n">
        <v>46295</v>
      </c>
    </row>
    <row r="1702" ht="22.5" customHeight="1">
      <c r="A1702" s="17" t="inlineStr">
        <is>
          <t>dexknows.com</t>
        </is>
      </c>
      <c r="B1702" s="17" t="inlineStr">
        <is>
          <t>Keep</t>
        </is>
      </c>
      <c r="C1702" s="69" t="inlineStr">
        <is>
          <t>Ahrefs</t>
        </is>
      </c>
      <c r="D1702" s="17" t="inlineStr">
        <is>
          <t>Icon - external link Visit Website</t>
        </is>
      </c>
      <c r="E1702" s="17" t="inlineStr">
        <is>
          <t>Generic</t>
        </is>
      </c>
      <c r="F1702" s="63" t="inlineStr">
        <is>
          <t>Nofollow</t>
        </is>
      </c>
      <c r="G1702" s="17" t="inlineStr">
        <is>
          <t>https://www.dexknows.com/powder-springs-ga/wood-windows</t>
        </is>
      </c>
      <c r="H1702" s="17" t="inlineStr">
        <is>
          <t>Top 13 Wood Windows in Powder Springs, GA | DexKnows.com</t>
        </is>
      </c>
      <c r="I1702" s="17" t="inlineStr">
        <is>
          <t>https://newimagecanopy.com/contact-us/</t>
        </is>
      </c>
      <c r="J1702" s="64" t="n">
        <v>46246</v>
      </c>
    </row>
    <row r="1703" ht="22.5" customHeight="1">
      <c r="A1703" s="17" t="inlineStr">
        <is>
          <t>dexknows.com</t>
        </is>
      </c>
      <c r="B1703" s="17" t="inlineStr">
        <is>
          <t>Keep</t>
        </is>
      </c>
      <c r="C1703" s="69" t="inlineStr">
        <is>
          <t>Ahrefs</t>
        </is>
      </c>
      <c r="D1703" s="17" t="inlineStr">
        <is>
          <t>Icon - external link Visit Website</t>
        </is>
      </c>
      <c r="E1703" s="17" t="inlineStr">
        <is>
          <t>Generic</t>
        </is>
      </c>
      <c r="F1703" s="63" t="inlineStr">
        <is>
          <t>Nofollow</t>
        </is>
      </c>
      <c r="G1703" s="17" t="inlineStr">
        <is>
          <t>https://www.dexknows.com/carrollton-ga/awnings-canopies</t>
        </is>
      </c>
      <c r="H1703" s="17" t="inlineStr">
        <is>
          <t>Top 15 Canopies in Carrollton, GA | DexKnows.com</t>
        </is>
      </c>
      <c r="I1703" s="17" t="inlineStr">
        <is>
          <t>https://newimagecanopy.com/contact-us/</t>
        </is>
      </c>
      <c r="J1703" s="64" t="n">
        <v>46299</v>
      </c>
    </row>
    <row r="1704" ht="22.5" customHeight="1">
      <c r="A1704" s="17" t="inlineStr">
        <is>
          <t>dexknows.com</t>
        </is>
      </c>
      <c r="B1704" s="17" t="inlineStr">
        <is>
          <t>Keep</t>
        </is>
      </c>
      <c r="C1704" s="69" t="inlineStr">
        <is>
          <t>Ahrefs</t>
        </is>
      </c>
      <c r="D1704" s="17" t="inlineStr">
        <is>
          <t>Icon - external link Visit Website</t>
        </is>
      </c>
      <c r="E1704" s="17" t="inlineStr">
        <is>
          <t>Generic</t>
        </is>
      </c>
      <c r="F1704" s="63" t="inlineStr">
        <is>
          <t>Nofollow</t>
        </is>
      </c>
      <c r="G1704" s="17" t="inlineStr">
        <is>
          <t>https://www.dexknows.com/powder-springs-ga/windows-wholesale-manufacturers</t>
        </is>
      </c>
      <c r="H1704" s="17" t="inlineStr">
        <is>
          <t>Top 17 Window Manufacturers in Powder Springs, GA | DexKnows.com</t>
        </is>
      </c>
      <c r="I1704" s="17" t="inlineStr">
        <is>
          <t>https://newimagecanopy.com/contact-us/</t>
        </is>
      </c>
      <c r="J1704" s="64" t="n">
        <v>46237</v>
      </c>
    </row>
    <row r="1705" ht="22.5" customHeight="1">
      <c r="A1705" s="17" t="inlineStr">
        <is>
          <t>dexknows.com</t>
        </is>
      </c>
      <c r="B1705" s="17" t="inlineStr">
        <is>
          <t>Keep</t>
        </is>
      </c>
      <c r="C1705" s="69" t="inlineStr">
        <is>
          <t>Ahrefs</t>
        </is>
      </c>
      <c r="D1705" s="17" t="inlineStr">
        <is>
          <t>Icon - external link Visit Website</t>
        </is>
      </c>
      <c r="E1705" s="17" t="inlineStr">
        <is>
          <t>Generic</t>
        </is>
      </c>
      <c r="F1705" s="63" t="inlineStr">
        <is>
          <t>Nofollow</t>
        </is>
      </c>
      <c r="G1705" s="17" t="inlineStr">
        <is>
          <t>https://www.dexknows.com/mableton-ga/awnings-canopies</t>
        </is>
      </c>
      <c r="H1705" s="17" t="inlineStr">
        <is>
          <t>Top 30 Canopies in Mableton, GA | DexKnows.com</t>
        </is>
      </c>
      <c r="I1705" s="17" t="inlineStr">
        <is>
          <t>https://newimagecanopy.com/contact</t>
        </is>
      </c>
      <c r="J1705" s="64" t="n">
        <v>46258</v>
      </c>
    </row>
    <row r="1706" ht="22.5" customHeight="1">
      <c r="A1706" s="17" t="inlineStr">
        <is>
          <t>dexknows.com</t>
        </is>
      </c>
      <c r="B1706" s="17" t="inlineStr">
        <is>
          <t>Keep</t>
        </is>
      </c>
      <c r="C1706" s="69" t="inlineStr">
        <is>
          <t>Ahrefs</t>
        </is>
      </c>
      <c r="D1706" s="17" t="inlineStr">
        <is>
          <t>Icon - external link Visit Website</t>
        </is>
      </c>
      <c r="E1706" s="17" t="inlineStr">
        <is>
          <t>Generic</t>
        </is>
      </c>
      <c r="F1706" s="63" t="inlineStr">
        <is>
          <t>Nofollow</t>
        </is>
      </c>
      <c r="G1706" s="17" t="inlineStr">
        <is>
          <t>https://www.dexknows.com/duluth-ga/windows-wholesale-manufacturers</t>
        </is>
      </c>
      <c r="H1706" s="17" t="inlineStr">
        <is>
          <t>Top 19 Window Manufacturers in Duluth, GA | DexKnows.com</t>
        </is>
      </c>
      <c r="I1706" s="17" t="inlineStr">
        <is>
          <t>https://newimagecanopy.com/contact-us/</t>
        </is>
      </c>
      <c r="J1706" s="64" t="n">
        <v>46274</v>
      </c>
    </row>
    <row r="1707" ht="22.5" customHeight="1">
      <c r="A1707" s="17" t="inlineStr">
        <is>
          <t>dexknows.com</t>
        </is>
      </c>
      <c r="B1707" s="17" t="inlineStr">
        <is>
          <t>Keep</t>
        </is>
      </c>
      <c r="C1707" s="69" t="inlineStr">
        <is>
          <t>Ahrefs</t>
        </is>
      </c>
      <c r="D1707" s="17" t="inlineStr">
        <is>
          <t>Icon - external link Visit Website</t>
        </is>
      </c>
      <c r="E1707" s="17" t="inlineStr">
        <is>
          <t>Generic</t>
        </is>
      </c>
      <c r="F1707" s="63" t="inlineStr">
        <is>
          <t>Nofollow</t>
        </is>
      </c>
      <c r="G1707" s="17" t="inlineStr">
        <is>
          <t>https://www.dexknows.com/douglasville-ga/awnings-canopies</t>
        </is>
      </c>
      <c r="H1707" s="17" t="inlineStr">
        <is>
          <t>Top 30 Canopies in Douglasville, GA | DexKnows.com</t>
        </is>
      </c>
      <c r="I1707" s="17" t="inlineStr">
        <is>
          <t>https://newimagecanopy.com/contact</t>
        </is>
      </c>
      <c r="J1707" s="64" t="n">
        <v>46251</v>
      </c>
    </row>
    <row r="1708" ht="22.5" customHeight="1">
      <c r="A1708" s="17" t="inlineStr">
        <is>
          <t>dexknows.com</t>
        </is>
      </c>
      <c r="B1708" s="17" t="inlineStr">
        <is>
          <t>Keep</t>
        </is>
      </c>
      <c r="C1708" s="69" t="inlineStr">
        <is>
          <t>Ahrefs</t>
        </is>
      </c>
      <c r="D1708" s="17" t="inlineStr">
        <is>
          <t>Icon - external link Visit Website</t>
        </is>
      </c>
      <c r="E1708" s="17" t="inlineStr">
        <is>
          <t>Generic</t>
        </is>
      </c>
      <c r="F1708" s="63" t="inlineStr">
        <is>
          <t>Nofollow</t>
        </is>
      </c>
      <c r="G1708" s="17" t="inlineStr">
        <is>
          <t>https://www.dexknows.com/villa-rica-ga/awnings-canopies</t>
        </is>
      </c>
      <c r="H1708" s="17" t="inlineStr">
        <is>
          <t>Top 30 Canopies in Villa Rica, GA | DexKnows.com</t>
        </is>
      </c>
      <c r="I1708" s="17" t="inlineStr">
        <is>
          <t>https://newimagecanopy.com/contact</t>
        </is>
      </c>
      <c r="J1708" s="64" t="n">
        <v>46299</v>
      </c>
    </row>
    <row r="1709" ht="22.5" customHeight="1">
      <c r="A1709" s="17" t="inlineStr">
        <is>
          <t>dexknows.com</t>
        </is>
      </c>
      <c r="B1709" s="17" t="inlineStr">
        <is>
          <t>Keep</t>
        </is>
      </c>
      <c r="C1709" s="69" t="inlineStr">
        <is>
          <t>Ahrefs</t>
        </is>
      </c>
      <c r="D1709" s="17" t="inlineStr">
        <is>
          <t>Icon - external link Visit Website</t>
        </is>
      </c>
      <c r="E1709" s="17" t="inlineStr">
        <is>
          <t>Generic</t>
        </is>
      </c>
      <c r="F1709" s="63" t="inlineStr">
        <is>
          <t>Nofollow</t>
        </is>
      </c>
      <c r="G1709" s="17" t="inlineStr">
        <is>
          <t>https://www.dexknows.com/cartersville-ga/awnings-canopies</t>
        </is>
      </c>
      <c r="H1709" s="17" t="inlineStr">
        <is>
          <t>Top 30 Canopies in Cartersville, GA | DexKnows.com</t>
        </is>
      </c>
      <c r="I1709" s="17" t="inlineStr">
        <is>
          <t>https://newimagecanopy.com/</t>
        </is>
      </c>
      <c r="J1709" s="64" t="n">
        <v>46278</v>
      </c>
    </row>
    <row r="1710" ht="22.5" customHeight="1">
      <c r="A1710" s="17" t="inlineStr">
        <is>
          <t>dexknows.com</t>
        </is>
      </c>
      <c r="B1710" s="17" t="inlineStr">
        <is>
          <t>Keep</t>
        </is>
      </c>
      <c r="C1710" s="69" t="inlineStr">
        <is>
          <t>Ahrefs</t>
        </is>
      </c>
      <c r="D1710" s="17" t="inlineStr">
        <is>
          <t>Icon - external link Visit Website</t>
        </is>
      </c>
      <c r="E1710" s="17" t="inlineStr">
        <is>
          <t>Generic</t>
        </is>
      </c>
      <c r="F1710" s="63" t="inlineStr">
        <is>
          <t>Nofollow</t>
        </is>
      </c>
      <c r="G1710" s="17" t="inlineStr">
        <is>
          <t>https://www.dexknows.com/austell-ga/awnings-canopies</t>
        </is>
      </c>
      <c r="H1710" s="17" t="inlineStr">
        <is>
          <t>Top 30 Canopies in Austell, GA | DexKnows.com</t>
        </is>
      </c>
      <c r="I1710" s="17" t="inlineStr">
        <is>
          <t>https://newimagecanopy.com/contact</t>
        </is>
      </c>
      <c r="J1710" s="64" t="n">
        <v>46235</v>
      </c>
    </row>
    <row r="1711" ht="22.5" customHeight="1">
      <c r="A1711" s="17" t="inlineStr">
        <is>
          <t>dexknows.com</t>
        </is>
      </c>
      <c r="B1711" s="17" t="inlineStr">
        <is>
          <t>Keep</t>
        </is>
      </c>
      <c r="C1711" s="69" t="inlineStr">
        <is>
          <t>Ahrefs</t>
        </is>
      </c>
      <c r="D1711" s="17" t="inlineStr">
        <is>
          <t>Icon - external link Visit Website</t>
        </is>
      </c>
      <c r="E1711" s="17" t="inlineStr">
        <is>
          <t>Generic</t>
        </is>
      </c>
      <c r="F1711" s="63" t="inlineStr">
        <is>
          <t>Nofollow</t>
        </is>
      </c>
      <c r="G1711" s="17" t="inlineStr">
        <is>
          <t>https://www.dexknows.com/austell-ga/siding-contractors</t>
        </is>
      </c>
      <c r="H1711" s="17" t="inlineStr">
        <is>
          <t>Top 30 Siding Contractors in Austell, GA | DexKnows.com</t>
        </is>
      </c>
      <c r="I1711" s="17" t="inlineStr">
        <is>
          <t>https://newimagecanopy.com/contact</t>
        </is>
      </c>
      <c r="J1711" s="64" t="n">
        <v>45534</v>
      </c>
    </row>
    <row r="1712" ht="22.5" customHeight="1">
      <c r="A1712" s="17" t="inlineStr">
        <is>
          <t>dexknows.com</t>
        </is>
      </c>
      <c r="B1712" s="17" t="inlineStr">
        <is>
          <t>Keep</t>
        </is>
      </c>
      <c r="C1712" s="69" t="inlineStr">
        <is>
          <t>Ahrefs</t>
        </is>
      </c>
      <c r="D1712" s="17" t="inlineStr">
        <is>
          <t>Icon - external link Visit Website</t>
        </is>
      </c>
      <c r="E1712" s="17" t="inlineStr">
        <is>
          <t>Generic</t>
        </is>
      </c>
      <c r="F1712" s="63" t="inlineStr">
        <is>
          <t>Nofollow</t>
        </is>
      </c>
      <c r="G1712" s="17" t="inlineStr">
        <is>
          <t>https://www.dexknows.com/winston-ga/windows</t>
        </is>
      </c>
      <c r="H1712" s="17" t="inlineStr">
        <is>
          <t>Top 30 Windows in Winston, GA | DexKnows.com</t>
        </is>
      </c>
      <c r="I1712" s="17" t="inlineStr">
        <is>
          <t>https://newimagecanopy.com/contact-us/</t>
        </is>
      </c>
      <c r="J1712" s="64" t="n">
        <v>46245</v>
      </c>
    </row>
    <row r="1713" ht="22.5" customHeight="1">
      <c r="A1713" s="17" t="inlineStr">
        <is>
          <t>dexknows.com</t>
        </is>
      </c>
      <c r="B1713" s="17" t="inlineStr">
        <is>
          <t>Keep</t>
        </is>
      </c>
      <c r="C1713" s="69" t="inlineStr">
        <is>
          <t>Ahrefs</t>
        </is>
      </c>
      <c r="D1713" s="17" t="inlineStr">
        <is>
          <t>Icon - external link Visit Website</t>
        </is>
      </c>
      <c r="E1713" s="17" t="inlineStr">
        <is>
          <t>Generic</t>
        </is>
      </c>
      <c r="F1713" s="63" t="inlineStr">
        <is>
          <t>Nofollow</t>
        </is>
      </c>
      <c r="G1713" s="17" t="inlineStr">
        <is>
          <t>https://www.dexknows.com/lithia-springs-ga/windows</t>
        </is>
      </c>
      <c r="H1713" s="17" t="inlineStr">
        <is>
          <t>Top 30 Windows in Lithia Springs, GA | DexKnows.com</t>
        </is>
      </c>
      <c r="I1713" s="17" t="inlineStr">
        <is>
          <t>https://newimagecanopy.com/contact</t>
        </is>
      </c>
      <c r="J1713" s="64" t="n">
        <v>45524</v>
      </c>
    </row>
    <row r="1714" ht="22.5" customHeight="1">
      <c r="A1714" s="17" t="inlineStr">
        <is>
          <t>dexknows.com</t>
        </is>
      </c>
      <c r="B1714" s="17" t="inlineStr">
        <is>
          <t>Keep</t>
        </is>
      </c>
      <c r="C1714" s="69" t="inlineStr">
        <is>
          <t>Ahrefs</t>
        </is>
      </c>
      <c r="D1714" s="17" t="inlineStr">
        <is>
          <t>Icon - external link Visit Website</t>
        </is>
      </c>
      <c r="E1714" s="17" t="inlineStr">
        <is>
          <t>Generic</t>
        </is>
      </c>
      <c r="F1714" s="63" t="inlineStr">
        <is>
          <t>Nofollow</t>
        </is>
      </c>
      <c r="G1714" s="17" t="inlineStr">
        <is>
          <t>https://www.dexknows.com/broadlands-powder-springs-ga/roofing-contractors</t>
        </is>
      </c>
      <c r="H1714" s="17" t="inlineStr">
        <is>
          <t>Top 30 Roofing Contractors in Broadlands, Powder Springs, GA | DexKnows.com</t>
        </is>
      </c>
      <c r="I1714" s="17" t="inlineStr">
        <is>
          <t>https://newimagecanopy.com/contact-us/</t>
        </is>
      </c>
      <c r="J1714" s="64" t="n">
        <v>46282</v>
      </c>
    </row>
    <row r="1715" ht="22.5" customHeight="1">
      <c r="A1715" s="17" t="inlineStr">
        <is>
          <t>dexknows.com</t>
        </is>
      </c>
      <c r="B1715" s="17" t="inlineStr">
        <is>
          <t>Keep</t>
        </is>
      </c>
      <c r="C1715" s="69" t="inlineStr">
        <is>
          <t>Ahrefs</t>
        </is>
      </c>
      <c r="D1715" s="17" t="inlineStr">
        <is>
          <t>Icon - external link Visit Website</t>
        </is>
      </c>
      <c r="E1715" s="17" t="inlineStr">
        <is>
          <t>Generic</t>
        </is>
      </c>
      <c r="F1715" s="63" t="inlineStr">
        <is>
          <t>Nofollow</t>
        </is>
      </c>
      <c r="G1715" s="17" t="inlineStr">
        <is>
          <t>https://www.dexknows.com/hiram-ga/siding-contractors</t>
        </is>
      </c>
      <c r="H1715" s="17" t="inlineStr">
        <is>
          <t>Top 30 Siding Contractors in Hiram, GA | DexKnows.com</t>
        </is>
      </c>
      <c r="I1715" s="17" t="inlineStr">
        <is>
          <t>https://newimagecanopy.com/contact</t>
        </is>
      </c>
      <c r="J1715" s="64" t="n">
        <v>45532</v>
      </c>
    </row>
    <row r="1716" ht="22.5" customHeight="1">
      <c r="A1716" s="17" t="inlineStr">
        <is>
          <t>dexknows.com</t>
        </is>
      </c>
      <c r="B1716" s="17" t="inlineStr">
        <is>
          <t>Keep</t>
        </is>
      </c>
      <c r="C1716" s="69" t="inlineStr">
        <is>
          <t>Ahrefs</t>
        </is>
      </c>
      <c r="D1716" s="17" t="inlineStr">
        <is>
          <t>Icon - external link Visit Website</t>
        </is>
      </c>
      <c r="E1716" s="17" t="inlineStr">
        <is>
          <t>Generic</t>
        </is>
      </c>
      <c r="F1716" s="63" t="inlineStr">
        <is>
          <t>Nofollow</t>
        </is>
      </c>
      <c r="G1716" s="17" t="inlineStr">
        <is>
          <t>https://www.dexknows.com/austell-ga/wood-windows</t>
        </is>
      </c>
      <c r="H1716" s="17" t="inlineStr">
        <is>
          <t>Top 13 Wood Windows in Austell, GA | DexKnows.com</t>
        </is>
      </c>
      <c r="I1716" s="17" t="inlineStr">
        <is>
          <t>https://newimagecanopy.com/contact</t>
        </is>
      </c>
      <c r="J1716" s="64" t="n">
        <v>46275</v>
      </c>
    </row>
    <row r="1717" ht="22.5" customHeight="1">
      <c r="A1717" s="17" t="inlineStr">
        <is>
          <t>dexknows.com</t>
        </is>
      </c>
      <c r="B1717" s="17" t="inlineStr">
        <is>
          <t>Keep</t>
        </is>
      </c>
      <c r="C1717" s="69" t="inlineStr">
        <is>
          <t>Ahrefs</t>
        </is>
      </c>
      <c r="D1717" s="17" t="inlineStr">
        <is>
          <t>Icon - external link Visit Website</t>
        </is>
      </c>
      <c r="E1717" s="17" t="inlineStr">
        <is>
          <t>Generic</t>
        </is>
      </c>
      <c r="F1717" s="63" t="inlineStr">
        <is>
          <t>Nofollow</t>
        </is>
      </c>
      <c r="G1717" s="17" t="inlineStr">
        <is>
          <t>https://www.dexknows.com/duluth-ga/windows-wholesale-manufacturers</t>
        </is>
      </c>
      <c r="H1717" s="17" t="inlineStr">
        <is>
          <t>Top 19 Window Manufacturers in Duluth, GA | DexKnows.com</t>
        </is>
      </c>
      <c r="I1717" s="17" t="inlineStr">
        <is>
          <t>https://newimagecanopy.com/contact</t>
        </is>
      </c>
      <c r="J1717" s="64" t="n">
        <v>46274</v>
      </c>
    </row>
    <row r="1718" ht="22.5" customHeight="1">
      <c r="A1718" s="17" t="inlineStr">
        <is>
          <t>dexknows.com</t>
        </is>
      </c>
      <c r="B1718" s="17" t="inlineStr">
        <is>
          <t>Keep</t>
        </is>
      </c>
      <c r="C1718" s="69" t="inlineStr">
        <is>
          <t>Ahrefs</t>
        </is>
      </c>
      <c r="D1718" s="17" t="inlineStr">
        <is>
          <t>Icon - external link Visit Website</t>
        </is>
      </c>
      <c r="E1718" s="17" t="inlineStr">
        <is>
          <t>Generic</t>
        </is>
      </c>
      <c r="F1718" s="63" t="inlineStr">
        <is>
          <t>Nofollow</t>
        </is>
      </c>
      <c r="G1718" s="17" t="inlineStr">
        <is>
          <t>https://www.dexknows.com/dallas-ga/wood-windows</t>
        </is>
      </c>
      <c r="H1718" s="17" t="inlineStr">
        <is>
          <t>Top 11 Wood Windows in Dallas, GA | DexKnows.com</t>
        </is>
      </c>
      <c r="I1718" s="17" t="inlineStr">
        <is>
          <t>https://newimagecanopy.com/contact-us/</t>
        </is>
      </c>
      <c r="J1718" s="64" t="n">
        <v>46268</v>
      </c>
    </row>
    <row r="1719" ht="22.5" customHeight="1">
      <c r="A1719" s="17" t="inlineStr">
        <is>
          <t>dexknows.com</t>
        </is>
      </c>
      <c r="B1719" s="17" t="inlineStr">
        <is>
          <t>Keep</t>
        </is>
      </c>
      <c r="C1719" s="69" t="inlineStr">
        <is>
          <t>Ahrefs</t>
        </is>
      </c>
      <c r="D1719" s="17" t="inlineStr">
        <is>
          <t>Icon - external link Visit Website</t>
        </is>
      </c>
      <c r="E1719" s="17" t="inlineStr">
        <is>
          <t>Generic</t>
        </is>
      </c>
      <c r="F1719" s="63" t="inlineStr">
        <is>
          <t>Nofollow</t>
        </is>
      </c>
      <c r="G1719" s="17" t="inlineStr">
        <is>
          <t>https://www.dexknows.com/kennesaw-ga/awnings-canopies</t>
        </is>
      </c>
      <c r="H1719" s="17" t="inlineStr">
        <is>
          <t>Top 30 Canopies in Kennesaw, GA | DexKnows.com</t>
        </is>
      </c>
      <c r="I1719" s="17" t="inlineStr">
        <is>
          <t>https://newimagecanopy.com/contact-us/</t>
        </is>
      </c>
      <c r="J1719" s="64" t="n">
        <v>46247</v>
      </c>
    </row>
    <row r="1720" ht="22.5" customHeight="1">
      <c r="A1720" s="17" t="inlineStr">
        <is>
          <t>dexknows.com</t>
        </is>
      </c>
      <c r="B1720" s="17" t="inlineStr">
        <is>
          <t>Keep</t>
        </is>
      </c>
      <c r="C1720" s="69" t="inlineStr">
        <is>
          <t>Ahrefs</t>
        </is>
      </c>
      <c r="D1720" s="17" t="inlineStr">
        <is>
          <t>Icon - external link Visit Website</t>
        </is>
      </c>
      <c r="E1720" s="17" t="inlineStr">
        <is>
          <t>Generic</t>
        </is>
      </c>
      <c r="F1720" s="63" t="inlineStr">
        <is>
          <t>Nofollow</t>
        </is>
      </c>
      <c r="G1720" s="17" t="inlineStr">
        <is>
          <t>https://www.dexknows.com/winston-ga/windows</t>
        </is>
      </c>
      <c r="H1720" s="17" t="inlineStr">
        <is>
          <t>Top 30 Windows in Winston, GA | DexKnows.com</t>
        </is>
      </c>
      <c r="I1720" s="17" t="inlineStr">
        <is>
          <t>https://newimagecanopy.com/contact</t>
        </is>
      </c>
      <c r="J1720" s="64" t="n">
        <v>46245</v>
      </c>
    </row>
    <row r="1721" ht="22.5" customHeight="1">
      <c r="A1721" s="17" t="inlineStr">
        <is>
          <t>dexknows.com</t>
        </is>
      </c>
      <c r="B1721" s="17" t="inlineStr">
        <is>
          <t>Keep</t>
        </is>
      </c>
      <c r="C1721" s="69" t="inlineStr">
        <is>
          <t>Ahrefs</t>
        </is>
      </c>
      <c r="D1721" s="17" t="inlineStr">
        <is>
          <t>Icon - external link Visit Website</t>
        </is>
      </c>
      <c r="E1721" s="17" t="inlineStr">
        <is>
          <t>Generic</t>
        </is>
      </c>
      <c r="F1721" s="63" t="inlineStr">
        <is>
          <t>Nofollow</t>
        </is>
      </c>
      <c r="G1721" s="17" t="inlineStr">
        <is>
          <t>https://www.dexknows.com/tucker-ga/windows-wholesale-manufacturers</t>
        </is>
      </c>
      <c r="H1721" s="17" t="inlineStr">
        <is>
          <t>Top 21 Window Manufacturers in Tucker, GA | DexKnows.com</t>
        </is>
      </c>
      <c r="I1721" s="17" t="inlineStr">
        <is>
          <t>https://newimagecanopy.com/contact-us/</t>
        </is>
      </c>
      <c r="J1721" s="64" t="n">
        <v>46291</v>
      </c>
    </row>
    <row r="1722" ht="22.5" customHeight="1">
      <c r="A1722" s="17" t="inlineStr">
        <is>
          <t>dexknows.com</t>
        </is>
      </c>
      <c r="B1722" s="17" t="inlineStr">
        <is>
          <t>Keep</t>
        </is>
      </c>
      <c r="C1722" s="69" t="inlineStr">
        <is>
          <t>Ahrefs</t>
        </is>
      </c>
      <c r="D1722" s="17" t="inlineStr">
        <is>
          <t>Icon - external link Visit Website</t>
        </is>
      </c>
      <c r="E1722" s="17" t="inlineStr">
        <is>
          <t>Generic</t>
        </is>
      </c>
      <c r="F1722" s="63" t="inlineStr">
        <is>
          <t>Nofollow</t>
        </is>
      </c>
      <c r="G1722" s="17" t="inlineStr">
        <is>
          <t>https://www.dexknows.com/hiram-ga/siding-contractors</t>
        </is>
      </c>
      <c r="H1722" s="17" t="inlineStr">
        <is>
          <t>Top 30 Siding Contractors in Hiram, GA | DexKnows.com</t>
        </is>
      </c>
      <c r="I1722" s="17" t="inlineStr">
        <is>
          <t>https://newimagecanopy.com/contact-us/</t>
        </is>
      </c>
      <c r="J1722" s="64" t="n">
        <v>45434</v>
      </c>
    </row>
    <row r="1723" ht="22.5" customHeight="1">
      <c r="A1723" s="17" t="inlineStr">
        <is>
          <t>dexknows.com</t>
        </is>
      </c>
      <c r="B1723" s="17" t="inlineStr">
        <is>
          <t>Keep</t>
        </is>
      </c>
      <c r="C1723" s="69" t="inlineStr">
        <is>
          <t>Ahrefs</t>
        </is>
      </c>
      <c r="D1723" s="17" t="inlineStr">
        <is>
          <t>Icon - external link Visit Website</t>
        </is>
      </c>
      <c r="E1723" s="17" t="inlineStr">
        <is>
          <t>Generic</t>
        </is>
      </c>
      <c r="F1723" s="63" t="inlineStr">
        <is>
          <t>Nofollow</t>
        </is>
      </c>
      <c r="G1723" s="17" t="inlineStr">
        <is>
          <t>https://www.dexknows.com/powder-springs-ga/windows</t>
        </is>
      </c>
      <c r="H1723" s="17" t="inlineStr">
        <is>
          <t>Top 30 Windows in Powder Springs, GA | DexKnows.com</t>
        </is>
      </c>
      <c r="I1723" s="17" t="inlineStr">
        <is>
          <t>https://newimagecanopy.com/contact-us/</t>
        </is>
      </c>
      <c r="J1723" s="64" t="n">
        <v>45456</v>
      </c>
    </row>
    <row r="1724" ht="22.5" customHeight="1">
      <c r="A1724" s="17" t="inlineStr">
        <is>
          <t>dexknows.com</t>
        </is>
      </c>
      <c r="B1724" s="17" t="inlineStr">
        <is>
          <t>Keep</t>
        </is>
      </c>
      <c r="C1724" s="69" t="inlineStr">
        <is>
          <t>Ahrefs</t>
        </is>
      </c>
      <c r="D1724" s="17" t="inlineStr">
        <is>
          <t>Icon - external link Visit Website</t>
        </is>
      </c>
      <c r="E1724" s="17" t="inlineStr">
        <is>
          <t>Generic</t>
        </is>
      </c>
      <c r="F1724" s="63" t="inlineStr">
        <is>
          <t>Nofollow</t>
        </is>
      </c>
      <c r="G1724" s="17" t="inlineStr">
        <is>
          <t>https://www.dexknows.com/hiram-ga/wood-windows</t>
        </is>
      </c>
      <c r="H1724" s="17" t="inlineStr">
        <is>
          <t>Top 13 Wood Windows in Hiram, GA | DexKnows.com</t>
        </is>
      </c>
      <c r="I1724" s="17" t="inlineStr">
        <is>
          <t>https://newimagecanopy.com/contact-us/</t>
        </is>
      </c>
      <c r="J1724" s="64" t="n">
        <v>46254</v>
      </c>
    </row>
    <row r="1725" ht="22.5" customHeight="1">
      <c r="A1725" s="17" t="inlineStr">
        <is>
          <t>dexknows.com</t>
        </is>
      </c>
      <c r="B1725" s="17" t="inlineStr">
        <is>
          <t>Keep</t>
        </is>
      </c>
      <c r="C1725" s="69" t="inlineStr">
        <is>
          <t>Ahrefs</t>
        </is>
      </c>
      <c r="D1725" s="17" t="inlineStr">
        <is>
          <t>Icon - external link Visit Website</t>
        </is>
      </c>
      <c r="E1725" s="17" t="inlineStr">
        <is>
          <t>Generic</t>
        </is>
      </c>
      <c r="F1725" s="63" t="inlineStr">
        <is>
          <t>Nofollow</t>
        </is>
      </c>
      <c r="G1725" s="17" t="inlineStr">
        <is>
          <t>https://www.dexknows.com/villa-rica-ga/wood-windows</t>
        </is>
      </c>
      <c r="H1725" s="17" t="inlineStr">
        <is>
          <t>Top 10 Wood Windows in Villa Rica, GA | DexKnows.com</t>
        </is>
      </c>
      <c r="I1725" s="17" t="inlineStr">
        <is>
          <t>https://newimagecanopy.com/contact</t>
        </is>
      </c>
      <c r="J1725" s="64" t="n">
        <v>46287</v>
      </c>
    </row>
    <row r="1726" ht="22.5" customHeight="1">
      <c r="A1726" s="17" t="inlineStr">
        <is>
          <t>dexknows.com</t>
        </is>
      </c>
      <c r="B1726" s="17" t="inlineStr">
        <is>
          <t>Keep</t>
        </is>
      </c>
      <c r="C1726" s="69" t="inlineStr">
        <is>
          <t>Ahrefs</t>
        </is>
      </c>
      <c r="D1726" s="17" t="inlineStr">
        <is>
          <t>Icon - external link Visit Website</t>
        </is>
      </c>
      <c r="E1726" s="17" t="inlineStr">
        <is>
          <t>Generic</t>
        </is>
      </c>
      <c r="F1726" s="63" t="inlineStr">
        <is>
          <t>Nofollow</t>
        </is>
      </c>
      <c r="G1726" s="17" t="inlineStr">
        <is>
          <t>https://www.dexknows.com/lithia-springs-ga/siding-contractors</t>
        </is>
      </c>
      <c r="H1726" s="17" t="inlineStr">
        <is>
          <t>Top 30 Siding Contractors in Lithia Springs, GA | DexKnows.com</t>
        </is>
      </c>
      <c r="I1726" s="17" t="inlineStr">
        <is>
          <t>https://newimagecanopy.com/contact</t>
        </is>
      </c>
      <c r="J1726" s="64" t="n">
        <v>45528</v>
      </c>
    </row>
    <row r="1727" ht="22.5" customHeight="1">
      <c r="A1727" s="17" t="inlineStr">
        <is>
          <t>dexknows.com</t>
        </is>
      </c>
      <c r="B1727" s="17" t="inlineStr">
        <is>
          <t>Keep</t>
        </is>
      </c>
      <c r="C1727" s="69" t="inlineStr">
        <is>
          <t>Ahrefs</t>
        </is>
      </c>
      <c r="D1727" s="17" t="inlineStr">
        <is>
          <t>Icon - external link Visit Website</t>
        </is>
      </c>
      <c r="E1727" s="17" t="inlineStr">
        <is>
          <t>Generic</t>
        </is>
      </c>
      <c r="F1727" s="63" t="inlineStr">
        <is>
          <t>Nofollow</t>
        </is>
      </c>
      <c r="G1727" s="17" t="inlineStr">
        <is>
          <t>https://www.dexknows.com/marietta-ga/awnings-canopies</t>
        </is>
      </c>
      <c r="H1727" s="17" t="inlineStr">
        <is>
          <t>Top 30 Canopies in Marietta, GA | DexKnows.com</t>
        </is>
      </c>
      <c r="I1727" s="17" t="inlineStr">
        <is>
          <t>https://newimagecanopy.com/contact</t>
        </is>
      </c>
      <c r="J1727" s="64" t="n">
        <v>46249</v>
      </c>
    </row>
    <row r="1728" ht="22.5" customHeight="1">
      <c r="A1728" s="17" t="inlineStr">
        <is>
          <t>dexknows.com</t>
        </is>
      </c>
      <c r="B1728" s="17" t="inlineStr">
        <is>
          <t>Keep</t>
        </is>
      </c>
      <c r="C1728" s="69" t="inlineStr">
        <is>
          <t>Ahrefs</t>
        </is>
      </c>
      <c r="D1728" s="17" t="inlineStr">
        <is>
          <t>Icon - external link Visit Website</t>
        </is>
      </c>
      <c r="E1728" s="17" t="inlineStr">
        <is>
          <t>Generic</t>
        </is>
      </c>
      <c r="F1728" s="63" t="inlineStr">
        <is>
          <t>Nofollow</t>
        </is>
      </c>
      <c r="G1728" s="17" t="inlineStr">
        <is>
          <t>https://www.dexknows.com/gainesville-ga/wood-windows</t>
        </is>
      </c>
      <c r="H1728" s="17" t="inlineStr">
        <is>
          <t>Top 13 Wood Windows in Gainesville, GA | DexKnows.com</t>
        </is>
      </c>
      <c r="I1728" s="17" t="inlineStr">
        <is>
          <t>https://newimagecanopy.com/contact-us/</t>
        </is>
      </c>
      <c r="J1728" s="64" t="n">
        <v>46263</v>
      </c>
    </row>
    <row r="1729" ht="22.5" customHeight="1">
      <c r="A1729" s="17" t="inlineStr">
        <is>
          <t>dexknows.com</t>
        </is>
      </c>
      <c r="B1729" s="17" t="inlineStr">
        <is>
          <t>Keep</t>
        </is>
      </c>
      <c r="C1729" s="69" t="inlineStr">
        <is>
          <t>Ahrefs</t>
        </is>
      </c>
      <c r="D1729" s="17" t="inlineStr">
        <is>
          <t>Icon - external link Visit Website</t>
        </is>
      </c>
      <c r="E1729" s="17" t="inlineStr">
        <is>
          <t>Generic</t>
        </is>
      </c>
      <c r="F1729" s="63" t="inlineStr">
        <is>
          <t>Nofollow</t>
        </is>
      </c>
      <c r="G1729" s="17" t="inlineStr">
        <is>
          <t>https://www.dexknows.com/winston-ga/siding-contractors</t>
        </is>
      </c>
      <c r="H1729" s="17" t="inlineStr">
        <is>
          <t>Top 30 Siding Contractors in Winston, GA | DexKnows.com</t>
        </is>
      </c>
      <c r="I1729" s="17" t="inlineStr">
        <is>
          <t>https://newimagecanopy.com/contact-us/</t>
        </is>
      </c>
      <c r="J1729" s="64" t="n">
        <v>45464</v>
      </c>
    </row>
    <row r="1730" ht="22.5" customHeight="1">
      <c r="A1730" s="17" t="inlineStr">
        <is>
          <t>dexknows.com</t>
        </is>
      </c>
      <c r="B1730" s="17" t="inlineStr">
        <is>
          <t>Keep</t>
        </is>
      </c>
      <c r="C1730" s="69" t="inlineStr">
        <is>
          <t>Ahrefs</t>
        </is>
      </c>
      <c r="D1730" s="17" t="inlineStr">
        <is>
          <t>Icon - external link Visit Website</t>
        </is>
      </c>
      <c r="E1730" s="17" t="inlineStr">
        <is>
          <t>Generic</t>
        </is>
      </c>
      <c r="F1730" s="63" t="inlineStr">
        <is>
          <t>Nofollow</t>
        </is>
      </c>
      <c r="G1730" s="17" t="inlineStr">
        <is>
          <t>https://www.dexknows.com/suwanee-ga/windows-wholesale-manufacturers</t>
        </is>
      </c>
      <c r="H1730" s="17" t="inlineStr">
        <is>
          <t>Top 18 Window Manufacturers in Suwanee, GA | DexKnows.com</t>
        </is>
      </c>
      <c r="I1730" s="17" t="inlineStr">
        <is>
          <t>https://newimagecanopy.com/contact-us/</t>
        </is>
      </c>
      <c r="J1730" s="64" t="n">
        <v>46300</v>
      </c>
    </row>
    <row r="1731" ht="22.5" customHeight="1">
      <c r="A1731" s="17" t="inlineStr">
        <is>
          <t>dexknows.com</t>
        </is>
      </c>
      <c r="B1731" s="17" t="inlineStr">
        <is>
          <t>Keep</t>
        </is>
      </c>
      <c r="C1731" s="69" t="inlineStr">
        <is>
          <t>Ahrefs</t>
        </is>
      </c>
      <c r="D1731" s="17" t="inlineStr">
        <is>
          <t>Icon - external link Visit Website</t>
        </is>
      </c>
      <c r="E1731" s="17" t="inlineStr">
        <is>
          <t>Generic</t>
        </is>
      </c>
      <c r="F1731" s="63" t="inlineStr">
        <is>
          <t>Nofollow</t>
        </is>
      </c>
      <c r="G1731" s="17" t="inlineStr">
        <is>
          <t>https://www.dexknows.com/loganville-ga/windows-wholesale-manufacturers</t>
        </is>
      </c>
      <c r="H1731" s="17" t="inlineStr">
        <is>
          <t>Top 20 Window Manufacturers in Loganville, GA | DexKnows.com</t>
        </is>
      </c>
      <c r="I1731" s="17" t="inlineStr">
        <is>
          <t>https://newimagecanopy.com/contact</t>
        </is>
      </c>
      <c r="J1731" s="64" t="n">
        <v>46269</v>
      </c>
    </row>
    <row r="1732" ht="22.5" customHeight="1">
      <c r="A1732" s="17" t="inlineStr">
        <is>
          <t>dexknows.com</t>
        </is>
      </c>
      <c r="B1732" s="17" t="inlineStr">
        <is>
          <t>Keep</t>
        </is>
      </c>
      <c r="C1732" s="69" t="inlineStr">
        <is>
          <t>Ahrefs</t>
        </is>
      </c>
      <c r="D1732" s="17" t="inlineStr">
        <is>
          <t>Icon - external link Visit Website</t>
        </is>
      </c>
      <c r="E1732" s="17" t="inlineStr">
        <is>
          <t>Generic</t>
        </is>
      </c>
      <c r="F1732" s="63" t="inlineStr">
        <is>
          <t>Nofollow</t>
        </is>
      </c>
      <c r="G1732" s="17" t="inlineStr">
        <is>
          <t>https://www.dexknows.com/bowdon-ga/awnings-canopies</t>
        </is>
      </c>
      <c r="H1732" s="17" t="inlineStr">
        <is>
          <t>Top 9 Canopies in Bowdon, GA | DexKnows.com</t>
        </is>
      </c>
      <c r="I1732" s="17" t="inlineStr">
        <is>
          <t>https://newimagecanopy.com/</t>
        </is>
      </c>
      <c r="J1732" s="64" t="n">
        <v>46266</v>
      </c>
    </row>
    <row r="1733" ht="22.5" customHeight="1">
      <c r="A1733" s="17" t="inlineStr">
        <is>
          <t>dexknows.com</t>
        </is>
      </c>
      <c r="B1733" s="17" t="inlineStr">
        <is>
          <t>Keep</t>
        </is>
      </c>
      <c r="C1733" s="69" t="inlineStr">
        <is>
          <t>Ahrefs</t>
        </is>
      </c>
      <c r="D1733" s="17" t="inlineStr">
        <is>
          <t>Icon - external link Visit Website</t>
        </is>
      </c>
      <c r="E1733" s="17" t="inlineStr">
        <is>
          <t>Generic</t>
        </is>
      </c>
      <c r="F1733" s="63" t="inlineStr">
        <is>
          <t>Nofollow</t>
        </is>
      </c>
      <c r="G1733" s="17" t="inlineStr">
        <is>
          <t>https://www.dexknows.com/douglasville-ga/wood-windows</t>
        </is>
      </c>
      <c r="H1733" s="17" t="inlineStr">
        <is>
          <t>Top 11 Wood Windows in Douglasville, GA | DexKnows.com</t>
        </is>
      </c>
      <c r="I1733" s="17" t="inlineStr">
        <is>
          <t>https://newimagecanopy.com/contact-us/</t>
        </is>
      </c>
      <c r="J1733" s="64" t="n">
        <v>46259</v>
      </c>
    </row>
    <row r="1734" ht="22.5" customHeight="1">
      <c r="A1734" s="17" t="inlineStr">
        <is>
          <t>dexknows.com</t>
        </is>
      </c>
      <c r="B1734" s="17" t="inlineStr">
        <is>
          <t>Keep</t>
        </is>
      </c>
      <c r="C1734" s="69" t="inlineStr">
        <is>
          <t>Ahrefs</t>
        </is>
      </c>
      <c r="D1734" s="17" t="inlineStr">
        <is>
          <t>Icon - external link Visit Website</t>
        </is>
      </c>
      <c r="E1734" s="17" t="inlineStr">
        <is>
          <t>Generic</t>
        </is>
      </c>
      <c r="F1734" s="63" t="inlineStr">
        <is>
          <t>Nofollow</t>
        </is>
      </c>
      <c r="G1734" s="17" t="inlineStr">
        <is>
          <t>https://www.dexknows.com/alpharetta-ga/wood-windows</t>
        </is>
      </c>
      <c r="H1734" s="17" t="inlineStr">
        <is>
          <t>Top 13 Wood Windows in Alpharetta, GA | DexKnows.com</t>
        </is>
      </c>
      <c r="I1734" s="17" t="inlineStr">
        <is>
          <t>https://newimagecanopy.com/contact</t>
        </is>
      </c>
      <c r="J1734" s="64" t="n">
        <v>46296</v>
      </c>
    </row>
    <row r="1735" ht="22.5" customHeight="1">
      <c r="A1735" s="17" t="inlineStr">
        <is>
          <t>dexknows.com</t>
        </is>
      </c>
      <c r="B1735" s="17" t="inlineStr">
        <is>
          <t>Keep</t>
        </is>
      </c>
      <c r="C1735" s="69" t="inlineStr">
        <is>
          <t>Ahrefs</t>
        </is>
      </c>
      <c r="D1735" s="17" t="inlineStr">
        <is>
          <t>Icon - external link Visit Website</t>
        </is>
      </c>
      <c r="E1735" s="17" t="inlineStr">
        <is>
          <t>Generic</t>
        </is>
      </c>
      <c r="F1735" s="63" t="inlineStr">
        <is>
          <t>Nofollow</t>
        </is>
      </c>
      <c r="G1735" s="17" t="inlineStr">
        <is>
          <t>https://www.dexknows.com/woodstock-ga/wood-windows</t>
        </is>
      </c>
      <c r="H1735" s="17" t="inlineStr">
        <is>
          <t>Top 13 Wood Windows in Woodstock, GA | DexKnows.com</t>
        </is>
      </c>
      <c r="I1735" s="17" t="inlineStr">
        <is>
          <t>https://newimagecanopy.com/contact</t>
        </is>
      </c>
      <c r="J1735" s="64" t="n">
        <v>46303</v>
      </c>
    </row>
    <row r="1736" ht="22.5" customHeight="1">
      <c r="A1736" s="17" t="inlineStr">
        <is>
          <t>dexknows.com</t>
        </is>
      </c>
      <c r="B1736" s="17" t="inlineStr">
        <is>
          <t>Keep</t>
        </is>
      </c>
      <c r="C1736" s="69" t="inlineStr">
        <is>
          <t>Ahrefs</t>
        </is>
      </c>
      <c r="D1736" s="17" t="inlineStr">
        <is>
          <t>Icon - external link Visit Website</t>
        </is>
      </c>
      <c r="E1736" s="17" t="inlineStr">
        <is>
          <t>Generic</t>
        </is>
      </c>
      <c r="F1736" s="63" t="inlineStr">
        <is>
          <t>Nofollow</t>
        </is>
      </c>
      <c r="G1736" s="17" t="inlineStr">
        <is>
          <t>https://www.dexknows.com/carrollton-ga/awnings-canopies</t>
        </is>
      </c>
      <c r="H1736" s="17" t="inlineStr">
        <is>
          <t>Top 15 Canopies in Carrollton, GA | DexKnows.com</t>
        </is>
      </c>
      <c r="I1736" s="17" t="inlineStr">
        <is>
          <t>https://newimagecanopy.com/contact</t>
        </is>
      </c>
      <c r="J1736" s="64" t="n">
        <v>46299</v>
      </c>
    </row>
    <row r="1737" ht="22.5" customHeight="1">
      <c r="A1737" s="17" t="inlineStr">
        <is>
          <t>dexknows.com</t>
        </is>
      </c>
      <c r="B1737" s="17" t="inlineStr">
        <is>
          <t>Keep</t>
        </is>
      </c>
      <c r="C1737" s="69" t="inlineStr">
        <is>
          <t>Ahrefs</t>
        </is>
      </c>
      <c r="D1737" s="17" t="inlineStr">
        <is>
          <t>Icon - external link Visit Website</t>
        </is>
      </c>
      <c r="E1737" s="17" t="inlineStr">
        <is>
          <t>Generic</t>
        </is>
      </c>
      <c r="F1737" s="63" t="inlineStr">
        <is>
          <t>Nofollow</t>
        </is>
      </c>
      <c r="G1737" s="17" t="inlineStr">
        <is>
          <t>https://www.dexknows.com/gainesville-ga/wood-windows</t>
        </is>
      </c>
      <c r="H1737" s="17" t="inlineStr">
        <is>
          <t>Top 13 Wood Windows in Gainesville, GA | DexKnows.com</t>
        </is>
      </c>
      <c r="I1737" s="17" t="inlineStr">
        <is>
          <t>https://newimagecanopy.com/contact</t>
        </is>
      </c>
      <c r="J1737" s="64" t="n">
        <v>46263</v>
      </c>
    </row>
    <row r="1738" ht="22.5" customHeight="1">
      <c r="A1738" s="17" t="inlineStr">
        <is>
          <t>dexknows.com</t>
        </is>
      </c>
      <c r="B1738" s="17" t="inlineStr">
        <is>
          <t>Keep</t>
        </is>
      </c>
      <c r="C1738" s="69" t="inlineStr">
        <is>
          <t>Ahrefs</t>
        </is>
      </c>
      <c r="D1738" s="17" t="inlineStr">
        <is>
          <t>Icon - external link Visit Website</t>
        </is>
      </c>
      <c r="E1738" s="17" t="inlineStr">
        <is>
          <t>Generic</t>
        </is>
      </c>
      <c r="F1738" s="63" t="inlineStr">
        <is>
          <t>Nofollow</t>
        </is>
      </c>
      <c r="G1738" s="17" t="inlineStr">
        <is>
          <t>https://www.dexknows.com/villa-rica-ga/windows</t>
        </is>
      </c>
      <c r="H1738" s="17" t="inlineStr">
        <is>
          <t>Top 30 Windows in Villa Rica, GA | DexKnows.com</t>
        </is>
      </c>
      <c r="I1738" s="17" t="inlineStr">
        <is>
          <t>https://newimagecanopy.com/contact</t>
        </is>
      </c>
      <c r="J1738" s="64" t="n">
        <v>45950</v>
      </c>
    </row>
    <row r="1739" ht="22.5" customHeight="1">
      <c r="A1739" s="17" t="inlineStr">
        <is>
          <t>dexknows.com</t>
        </is>
      </c>
      <c r="B1739" s="17" t="inlineStr">
        <is>
          <t>Keep</t>
        </is>
      </c>
      <c r="C1739" s="69" t="inlineStr">
        <is>
          <t>Ahrefs</t>
        </is>
      </c>
      <c r="D1739" s="17" t="inlineStr">
        <is>
          <t>Icon - external link Visit Website</t>
        </is>
      </c>
      <c r="E1739" s="17" t="inlineStr">
        <is>
          <t>Generic</t>
        </is>
      </c>
      <c r="F1739" s="63" t="inlineStr">
        <is>
          <t>Nofollow</t>
        </is>
      </c>
      <c r="G1739" s="17" t="inlineStr">
        <is>
          <t>https://www.dexknows.com/powder-springs-ga/awnings-canopies</t>
        </is>
      </c>
      <c r="H1739" s="17" t="inlineStr">
        <is>
          <t>Top 30 Canopies in Powder Springs, GA | DexKnows.com</t>
        </is>
      </c>
      <c r="I1739" s="17" t="inlineStr">
        <is>
          <t>https://newimagecanopy.com/contact-us/</t>
        </is>
      </c>
      <c r="J1739" s="64" t="n">
        <v>46268</v>
      </c>
    </row>
    <row r="1740" ht="22.5" customHeight="1">
      <c r="A1740" s="17" t="inlineStr">
        <is>
          <t>dexknows.com</t>
        </is>
      </c>
      <c r="B1740" s="17" t="inlineStr">
        <is>
          <t>Keep</t>
        </is>
      </c>
      <c r="C1740" s="69" t="inlineStr">
        <is>
          <t>Ahrefs</t>
        </is>
      </c>
      <c r="D1740" s="17" t="inlineStr">
        <is>
          <t>Icon - external link Visit Website</t>
        </is>
      </c>
      <c r="E1740" s="17" t="inlineStr">
        <is>
          <t>Generic</t>
        </is>
      </c>
      <c r="F1740" s="63" t="inlineStr">
        <is>
          <t>Nofollow</t>
        </is>
      </c>
      <c r="G1740" s="17" t="inlineStr">
        <is>
          <t>https://www.dexknows.com/dallas-ga/windows-wholesale-manufacturers</t>
        </is>
      </c>
      <c r="H1740" s="17" t="inlineStr">
        <is>
          <t>Top 14 Window Manufacturers in Dallas, GA | DexKnows.com</t>
        </is>
      </c>
      <c r="I1740" s="17" t="inlineStr">
        <is>
          <t>https://newimagecanopy.com/contact</t>
        </is>
      </c>
      <c r="J1740" s="64" t="n">
        <v>46237</v>
      </c>
    </row>
    <row r="1741" ht="22.5" customHeight="1">
      <c r="A1741" s="17" t="inlineStr">
        <is>
          <t>dexknows.com</t>
        </is>
      </c>
      <c r="B1741" s="17" t="inlineStr">
        <is>
          <t>Keep</t>
        </is>
      </c>
      <c r="C1741" s="69" t="inlineStr">
        <is>
          <t>Ahrefs</t>
        </is>
      </c>
      <c r="D1741" s="17" t="inlineStr">
        <is>
          <t>Icon - external link Visit Website</t>
        </is>
      </c>
      <c r="E1741" s="17" t="inlineStr">
        <is>
          <t>Generic</t>
        </is>
      </c>
      <c r="F1741" s="63" t="inlineStr">
        <is>
          <t>Nofollow</t>
        </is>
      </c>
      <c r="G1741" s="17" t="inlineStr">
        <is>
          <t>https://www.dexknows.com/villa-rica-ga/awnings-canopies</t>
        </is>
      </c>
      <c r="H1741" s="17" t="inlineStr">
        <is>
          <t>Top 30 Canopies in Villa Rica, GA | DexKnows.com</t>
        </is>
      </c>
      <c r="I1741" s="17" t="inlineStr">
        <is>
          <t>https://newimagecanopy.com/</t>
        </is>
      </c>
      <c r="J1741" s="64" t="n">
        <v>46299</v>
      </c>
    </row>
    <row r="1742" ht="22.5" customHeight="1">
      <c r="A1742" s="17" t="inlineStr">
        <is>
          <t>dexknows.com</t>
        </is>
      </c>
      <c r="B1742" s="17" t="inlineStr">
        <is>
          <t>Keep</t>
        </is>
      </c>
      <c r="C1742" s="69" t="inlineStr">
        <is>
          <t>Ahrefs</t>
        </is>
      </c>
      <c r="D1742" s="17" t="inlineStr">
        <is>
          <t>Icon - external link Visit Website</t>
        </is>
      </c>
      <c r="E1742" s="17" t="inlineStr">
        <is>
          <t>Generic</t>
        </is>
      </c>
      <c r="F1742" s="63" t="inlineStr">
        <is>
          <t>Nofollow</t>
        </is>
      </c>
      <c r="G1742" s="17" t="inlineStr">
        <is>
          <t>https://www.dexknows.com/lithia-springs-ga/windows</t>
        </is>
      </c>
      <c r="H1742" s="17" t="inlineStr">
        <is>
          <t>Top 30 Windows in Lithia Springs, GA | DexKnows.com</t>
        </is>
      </c>
      <c r="I1742" s="17" t="inlineStr">
        <is>
          <t>https://newimagecanopy.com/contact-us/</t>
        </is>
      </c>
      <c r="J1742" s="64" t="n">
        <v>45466</v>
      </c>
    </row>
    <row r="1743" ht="22.5" customHeight="1">
      <c r="A1743" s="17" t="inlineStr">
        <is>
          <t>dexknows.com</t>
        </is>
      </c>
      <c r="B1743" s="17" t="inlineStr">
        <is>
          <t>Keep</t>
        </is>
      </c>
      <c r="C1743" s="69" t="inlineStr">
        <is>
          <t>Ahrefs</t>
        </is>
      </c>
      <c r="D1743" s="17" t="inlineStr">
        <is>
          <t>Icon - external link Visit Website</t>
        </is>
      </c>
      <c r="E1743" s="17" t="inlineStr">
        <is>
          <t>Generic</t>
        </is>
      </c>
      <c r="F1743" s="63" t="inlineStr">
        <is>
          <t>Nofollow</t>
        </is>
      </c>
      <c r="G1743" s="17" t="inlineStr">
        <is>
          <t>https://www.dexknows.com/villa-rica-ga/wood-windows</t>
        </is>
      </c>
      <c r="H1743" s="17" t="inlineStr">
        <is>
          <t>Top 10 Wood Windows in Villa Rica, GA | DexKnows.com</t>
        </is>
      </c>
      <c r="I1743" s="17" t="inlineStr">
        <is>
          <t>https://newimagecanopy.com/contact-us/</t>
        </is>
      </c>
      <c r="J1743" s="64" t="n">
        <v>46287</v>
      </c>
    </row>
    <row r="1744" ht="22.5" customHeight="1">
      <c r="A1744" s="17" t="inlineStr">
        <is>
          <t>dexknows.com</t>
        </is>
      </c>
      <c r="B1744" s="17" t="inlineStr">
        <is>
          <t>Keep</t>
        </is>
      </c>
      <c r="C1744" s="69" t="inlineStr">
        <is>
          <t>Ahrefs</t>
        </is>
      </c>
      <c r="D1744" s="17" t="inlineStr">
        <is>
          <t>Icon - external link Visit Website</t>
        </is>
      </c>
      <c r="E1744" s="17" t="inlineStr">
        <is>
          <t>Generic</t>
        </is>
      </c>
      <c r="F1744" s="63" t="inlineStr">
        <is>
          <t>Nofollow</t>
        </is>
      </c>
      <c r="G1744" s="17" t="inlineStr">
        <is>
          <t>https://www.dexknows.com/snellville-ga/windows-wholesale-manufacturers</t>
        </is>
      </c>
      <c r="H1744" s="17" t="inlineStr">
        <is>
          <t>Top 19 Window Manufacturers in Snellville, GA | DexKnows.com</t>
        </is>
      </c>
      <c r="I1744" s="17" t="inlineStr">
        <is>
          <t>https://newimagecanopy.com/contact-us/</t>
        </is>
      </c>
      <c r="J1744" s="64" t="n">
        <v>46292</v>
      </c>
    </row>
    <row r="1745" ht="22.5" customHeight="1">
      <c r="A1745" s="17" t="inlineStr">
        <is>
          <t>dexknows.com</t>
        </is>
      </c>
      <c r="B1745" s="17" t="inlineStr">
        <is>
          <t>Keep</t>
        </is>
      </c>
      <c r="C1745" s="69" t="inlineStr">
        <is>
          <t>Ahrefs</t>
        </is>
      </c>
      <c r="D1745" s="17" t="inlineStr">
        <is>
          <t>Icon - external link Visit Website</t>
        </is>
      </c>
      <c r="E1745" s="17" t="inlineStr">
        <is>
          <t>Generic</t>
        </is>
      </c>
      <c r="F1745" s="63" t="inlineStr">
        <is>
          <t>Nofollow</t>
        </is>
      </c>
      <c r="G1745" s="17" t="inlineStr">
        <is>
          <t>https://www.dexknows.com/buford-ga/windows-wholesale-manufacturers</t>
        </is>
      </c>
      <c r="H1745" s="17" t="inlineStr">
        <is>
          <t>Top 19 Window Manufacturers in Buford, GA | DexKnows.com</t>
        </is>
      </c>
      <c r="I1745" s="17" t="inlineStr">
        <is>
          <t>https://newimagecanopy.com/contact-us/</t>
        </is>
      </c>
      <c r="J1745" s="64" t="n">
        <v>46262</v>
      </c>
    </row>
    <row r="1746" ht="22.5" customHeight="1">
      <c r="A1746" s="17" t="inlineStr">
        <is>
          <t>dexknows.com</t>
        </is>
      </c>
      <c r="B1746" s="17" t="inlineStr">
        <is>
          <t>Keep</t>
        </is>
      </c>
      <c r="C1746" s="69" t="inlineStr">
        <is>
          <t>Ahrefs</t>
        </is>
      </c>
      <c r="D1746" s="17" t="inlineStr">
        <is>
          <t>Icon - external link Visit Website</t>
        </is>
      </c>
      <c r="E1746" s="17" t="inlineStr">
        <is>
          <t>Generic</t>
        </is>
      </c>
      <c r="F1746" s="63" t="inlineStr">
        <is>
          <t>Nofollow</t>
        </is>
      </c>
      <c r="G1746" s="17" t="inlineStr">
        <is>
          <t>https://www.dexknows.com/norcross-ga/wood-windows</t>
        </is>
      </c>
      <c r="H1746" s="17" t="inlineStr">
        <is>
          <t>Top 13 Wood Windows in Norcross, GA | DexKnows.com</t>
        </is>
      </c>
      <c r="I1746" s="17" t="inlineStr">
        <is>
          <t>https://newimagecanopy.com/contact-us/</t>
        </is>
      </c>
      <c r="J1746" s="64" t="n">
        <v>46295</v>
      </c>
    </row>
    <row r="1747" ht="22.5" customHeight="1">
      <c r="A1747" s="17" t="inlineStr">
        <is>
          <t>dexknows.com</t>
        </is>
      </c>
      <c r="B1747" s="17" t="inlineStr">
        <is>
          <t>Keep</t>
        </is>
      </c>
      <c r="C1747" s="69" t="inlineStr">
        <is>
          <t>Ahrefs</t>
        </is>
      </c>
      <c r="D1747" s="17" t="inlineStr">
        <is>
          <t>Icon - external link Visit Website</t>
        </is>
      </c>
      <c r="E1747" s="17" t="inlineStr">
        <is>
          <t>Generic</t>
        </is>
      </c>
      <c r="F1747" s="63" t="inlineStr">
        <is>
          <t>Nofollow</t>
        </is>
      </c>
      <c r="G1747" s="17" t="inlineStr">
        <is>
          <t>https://www.dexknows.com/mableton-ga/awnings-canopies</t>
        </is>
      </c>
      <c r="H1747" s="17" t="inlineStr">
        <is>
          <t>Top 30 Canopies in Mableton, GA | DexKnows.com</t>
        </is>
      </c>
      <c r="I1747" s="17" t="inlineStr">
        <is>
          <t>https://newimagecanopy.com/contact-us/</t>
        </is>
      </c>
      <c r="J1747" s="64" t="n">
        <v>46258</v>
      </c>
    </row>
    <row r="1748" ht="22.5" customHeight="1">
      <c r="A1748" s="17" t="inlineStr">
        <is>
          <t>dexknows.com</t>
        </is>
      </c>
      <c r="B1748" s="17" t="inlineStr">
        <is>
          <t>Keep</t>
        </is>
      </c>
      <c r="C1748" s="69" t="inlineStr">
        <is>
          <t>Ahrefs</t>
        </is>
      </c>
      <c r="D1748" s="17" t="inlineStr">
        <is>
          <t>Icon - external link Visit Website</t>
        </is>
      </c>
      <c r="E1748" s="17" t="inlineStr">
        <is>
          <t>Generic</t>
        </is>
      </c>
      <c r="F1748" s="63" t="inlineStr">
        <is>
          <t>Nofollow</t>
        </is>
      </c>
      <c r="G1748" s="17" t="inlineStr">
        <is>
          <t>https://www.dexknows.com/austell-ga/siding-contractors</t>
        </is>
      </c>
      <c r="H1748" s="17" t="inlineStr">
        <is>
          <t>Top 30 Siding Contractors in Austell, GA | DexKnows.com</t>
        </is>
      </c>
      <c r="I1748" s="17" t="inlineStr">
        <is>
          <t>https://newimagecanopy.com/contact-us/</t>
        </is>
      </c>
      <c r="J1748" s="64" t="n">
        <v>45439</v>
      </c>
    </row>
    <row r="1749" ht="22.5" customHeight="1">
      <c r="A1749" s="17" t="inlineStr">
        <is>
          <t>dexknows.com</t>
        </is>
      </c>
      <c r="B1749" s="17" t="inlineStr">
        <is>
          <t>Keep</t>
        </is>
      </c>
      <c r="C1749" s="69" t="inlineStr">
        <is>
          <t>Ahrefs</t>
        </is>
      </c>
      <c r="D1749" s="17" t="inlineStr">
        <is>
          <t>Icon - external link Visit Website</t>
        </is>
      </c>
      <c r="E1749" s="17" t="inlineStr">
        <is>
          <t>Generic</t>
        </is>
      </c>
      <c r="F1749" s="63" t="inlineStr">
        <is>
          <t>Nofollow</t>
        </is>
      </c>
      <c r="G1749" s="17" t="inlineStr">
        <is>
          <t>https://www.dexknows.com/kennesaw-ga/awnings-canopies</t>
        </is>
      </c>
      <c r="H1749" s="17" t="inlineStr">
        <is>
          <t>Top 30 Canopies in Kennesaw, GA | DexKnows.com</t>
        </is>
      </c>
      <c r="I1749" s="17" t="inlineStr">
        <is>
          <t>https://newimagecanopy.com/contact</t>
        </is>
      </c>
      <c r="J1749" s="64" t="n">
        <v>46247</v>
      </c>
    </row>
    <row r="1750" ht="22.5" customHeight="1">
      <c r="A1750" s="17" t="inlineStr">
        <is>
          <t>dexknows.com</t>
        </is>
      </c>
      <c r="B1750" s="17" t="inlineStr">
        <is>
          <t>Keep</t>
        </is>
      </c>
      <c r="C1750" s="69" t="inlineStr">
        <is>
          <t>Ahrefs</t>
        </is>
      </c>
      <c r="D1750" s="17" t="inlineStr">
        <is>
          <t>Icon - external link Visit Website</t>
        </is>
      </c>
      <c r="E1750" s="17" t="inlineStr">
        <is>
          <t>Generic</t>
        </is>
      </c>
      <c r="F1750" s="63" t="inlineStr">
        <is>
          <t>Nofollow</t>
        </is>
      </c>
      <c r="G1750" s="17" t="inlineStr">
        <is>
          <t>https://www.dexknows.com/mableton-ga/wood-windows</t>
        </is>
      </c>
      <c r="H1750" s="17" t="inlineStr">
        <is>
          <t>Top 13 Wood Windows in Mableton, GA | DexKnows.com</t>
        </is>
      </c>
      <c r="I1750" s="17" t="inlineStr">
        <is>
          <t>https://newimagecanopy.com/contact-us/</t>
        </is>
      </c>
      <c r="J1750" s="64" t="n">
        <v>46258</v>
      </c>
    </row>
    <row r="1751" ht="22.5" customHeight="1">
      <c r="A1751" s="17" t="inlineStr">
        <is>
          <t>dexknows.com</t>
        </is>
      </c>
      <c r="B1751" s="17" t="inlineStr">
        <is>
          <t>Keep</t>
        </is>
      </c>
      <c r="C1751" s="69" t="inlineStr">
        <is>
          <t>Ahrefs</t>
        </is>
      </c>
      <c r="D1751" s="17" t="inlineStr">
        <is>
          <t>Icon - external link Visit Website</t>
        </is>
      </c>
      <c r="E1751" s="17" t="inlineStr">
        <is>
          <t>Generic</t>
        </is>
      </c>
      <c r="F1751" s="63" t="inlineStr">
        <is>
          <t>Nofollow</t>
        </is>
      </c>
      <c r="G1751" s="17" t="inlineStr">
        <is>
          <t>https://www.dexknows.com/mableton-ga/windows-wholesale-manufacturers</t>
        </is>
      </c>
      <c r="H1751" s="17" t="inlineStr">
        <is>
          <t>Top 16 Window Manufacturers in Mableton, GA | DexKnows.com</t>
        </is>
      </c>
      <c r="I1751" s="17" t="inlineStr">
        <is>
          <t>https://newimagecanopy.com/contact</t>
        </is>
      </c>
      <c r="J1751" s="64" t="n">
        <v>46274</v>
      </c>
    </row>
    <row r="1752" ht="22.5" customHeight="1">
      <c r="A1752" s="17" t="inlineStr">
        <is>
          <t>dexknows.com</t>
        </is>
      </c>
      <c r="B1752" s="17" t="inlineStr">
        <is>
          <t>Keep</t>
        </is>
      </c>
      <c r="C1752" s="69" t="inlineStr">
        <is>
          <t>Ahrefs</t>
        </is>
      </c>
      <c r="D1752" s="17" t="inlineStr">
        <is>
          <t>Icon - external link Visit Website</t>
        </is>
      </c>
      <c r="E1752" s="17" t="inlineStr">
        <is>
          <t>Generic</t>
        </is>
      </c>
      <c r="F1752" s="63" t="inlineStr">
        <is>
          <t>Nofollow</t>
        </is>
      </c>
      <c r="G1752" s="17" t="inlineStr">
        <is>
          <t>https://www.dexknows.com/atlanta-ga/windows-wholesale-manufacturers</t>
        </is>
      </c>
      <c r="H1752" s="17" t="inlineStr">
        <is>
          <t>Top 18 Window Manufacturers in Atlanta, GA | DexKnows.com</t>
        </is>
      </c>
      <c r="I1752" s="17" t="inlineStr">
        <is>
          <t>https://newimagecanopy.com/contact-us/</t>
        </is>
      </c>
      <c r="J1752" s="64" t="n">
        <v>46271</v>
      </c>
    </row>
    <row r="1753" ht="22.5" customHeight="1">
      <c r="A1753" s="17" t="inlineStr">
        <is>
          <t>dexknows.com</t>
        </is>
      </c>
      <c r="B1753" s="17" t="inlineStr">
        <is>
          <t>Keep</t>
        </is>
      </c>
      <c r="C1753" s="69" t="inlineStr">
        <is>
          <t>Ahrefs</t>
        </is>
      </c>
      <c r="D1753" s="17" t="inlineStr">
        <is>
          <t>Icon - external link Visit Website</t>
        </is>
      </c>
      <c r="E1753" s="17" t="inlineStr">
        <is>
          <t>Generic</t>
        </is>
      </c>
      <c r="F1753" s="63" t="inlineStr">
        <is>
          <t>Nofollow</t>
        </is>
      </c>
      <c r="G1753" s="17" t="inlineStr">
        <is>
          <t>https://www.dexknows.com/snellville-ga/wood-windows</t>
        </is>
      </c>
      <c r="H1753" s="17" t="inlineStr">
        <is>
          <t>Top 13 Wood Windows in Snellville, GA | DexKnows.com</t>
        </is>
      </c>
      <c r="I1753" s="17" t="inlineStr">
        <is>
          <t>https://newimagecanopy.com/contact-us/</t>
        </is>
      </c>
      <c r="J1753" s="64" t="n">
        <v>46296</v>
      </c>
    </row>
    <row r="1754" ht="22.5" customHeight="1">
      <c r="A1754" s="17" t="inlineStr">
        <is>
          <t>dexknows.com</t>
        </is>
      </c>
      <c r="B1754" s="17" t="inlineStr">
        <is>
          <t>Keep</t>
        </is>
      </c>
      <c r="C1754" s="69" t="inlineStr">
        <is>
          <t>Ahrefs</t>
        </is>
      </c>
      <c r="D1754" s="17" t="inlineStr">
        <is>
          <t>Icon - external link Visit Website</t>
        </is>
      </c>
      <c r="E1754" s="17" t="inlineStr">
        <is>
          <t>Generic</t>
        </is>
      </c>
      <c r="F1754" s="63" t="inlineStr">
        <is>
          <t>Nofollow</t>
        </is>
      </c>
      <c r="G1754" s="17" t="inlineStr">
        <is>
          <t>https://www.dexknows.com/douglasville-ga/wood-windows</t>
        </is>
      </c>
      <c r="H1754" s="17" t="inlineStr">
        <is>
          <t>Top 11 Wood Windows in Douglasville, GA | DexKnows.com</t>
        </is>
      </c>
      <c r="I1754" s="17" t="inlineStr">
        <is>
          <t>https://newimagecanopy.com/contact</t>
        </is>
      </c>
      <c r="J1754" s="64" t="n">
        <v>46259</v>
      </c>
    </row>
    <row r="1755" ht="22.5" customHeight="1">
      <c r="A1755" s="17" t="inlineStr">
        <is>
          <t>dexknows.com</t>
        </is>
      </c>
      <c r="B1755" s="17" t="inlineStr">
        <is>
          <t>Keep</t>
        </is>
      </c>
      <c r="C1755" s="69" t="inlineStr">
        <is>
          <t>Ahrefs</t>
        </is>
      </c>
      <c r="D1755" s="17" t="inlineStr">
        <is>
          <t>Icon - external link Visit Website</t>
        </is>
      </c>
      <c r="E1755" s="17" t="inlineStr">
        <is>
          <t>Generic</t>
        </is>
      </c>
      <c r="F1755" s="63" t="inlineStr">
        <is>
          <t>Nofollow</t>
        </is>
      </c>
      <c r="G1755" s="17" t="inlineStr">
        <is>
          <t>https://www.dexknows.com/suwanee-ga/wood-windows</t>
        </is>
      </c>
      <c r="H1755" s="17" t="inlineStr">
        <is>
          <t>Top 13 Wood Windows in Suwanee, GA | DexKnows.com</t>
        </is>
      </c>
      <c r="I1755" s="17" t="inlineStr">
        <is>
          <t>https://newimagecanopy.com/contact-us/</t>
        </is>
      </c>
      <c r="J1755" s="64" t="n">
        <v>46299</v>
      </c>
    </row>
    <row r="1756" ht="22.5" customHeight="1">
      <c r="A1756" s="17" t="inlineStr">
        <is>
          <t>dexknows.com</t>
        </is>
      </c>
      <c r="B1756" s="17" t="inlineStr">
        <is>
          <t>Keep</t>
        </is>
      </c>
      <c r="C1756" s="69" t="inlineStr">
        <is>
          <t>Ahrefs</t>
        </is>
      </c>
      <c r="D1756" s="17" t="inlineStr">
        <is>
          <t>Icon - external link Visit Website</t>
        </is>
      </c>
      <c r="E1756" s="17" t="inlineStr">
        <is>
          <t>Generic</t>
        </is>
      </c>
      <c r="F1756" s="63" t="inlineStr">
        <is>
          <t>Nofollow</t>
        </is>
      </c>
      <c r="G1756" s="17" t="inlineStr">
        <is>
          <t>https://www.dexknows.com/powder-springs-ga/siding-contractors</t>
        </is>
      </c>
      <c r="H1756" s="17" t="inlineStr">
        <is>
          <t>Top 30 Siding Contractors in Powder Springs, GA | DexKnows.com</t>
        </is>
      </c>
      <c r="I1756" s="17" t="inlineStr">
        <is>
          <t>https://newimagecanopy.com/contact-us/</t>
        </is>
      </c>
      <c r="J1756" s="64" t="n">
        <v>45456</v>
      </c>
    </row>
    <row r="1757" ht="22.5" customHeight="1">
      <c r="A1757" s="17" t="inlineStr">
        <is>
          <t>dexknows.com</t>
        </is>
      </c>
      <c r="B1757" s="17" t="inlineStr">
        <is>
          <t>Keep</t>
        </is>
      </c>
      <c r="C1757" s="69" t="inlineStr">
        <is>
          <t>Ahrefs</t>
        </is>
      </c>
      <c r="D1757" s="17" t="inlineStr">
        <is>
          <t>Icon - external link Visit Website</t>
        </is>
      </c>
      <c r="E1757" s="17" t="inlineStr">
        <is>
          <t>Generic</t>
        </is>
      </c>
      <c r="F1757" s="63" t="inlineStr">
        <is>
          <t>Nofollow</t>
        </is>
      </c>
      <c r="G1757" s="17" t="inlineStr">
        <is>
          <t>https://www.dexknows.com/alpharetta-ga/wood-windows</t>
        </is>
      </c>
      <c r="H1757" s="17" t="inlineStr">
        <is>
          <t>Top 13 Wood Windows in Alpharetta, GA | DexKnows.com</t>
        </is>
      </c>
      <c r="I1757" s="17" t="inlineStr">
        <is>
          <t>https://newimagecanopy.com/contact-us/</t>
        </is>
      </c>
      <c r="J1757" s="64" t="n">
        <v>46296</v>
      </c>
    </row>
    <row r="1758" ht="22.5" customHeight="1">
      <c r="A1758" s="17" t="inlineStr">
        <is>
          <t>dexknows.com</t>
        </is>
      </c>
      <c r="B1758" s="17" t="inlineStr">
        <is>
          <t>Keep</t>
        </is>
      </c>
      <c r="C1758" s="69" t="inlineStr">
        <is>
          <t>Semrush</t>
        </is>
      </c>
      <c r="D1758" s="17" t="inlineStr">
        <is>
          <t>Icon - external link Visit Website</t>
        </is>
      </c>
      <c r="E1758" s="17" t="inlineStr">
        <is>
          <t>Generic</t>
        </is>
      </c>
      <c r="F1758" s="63" t="inlineStr">
        <is>
          <t>Nofollow</t>
        </is>
      </c>
      <c r="G1758" s="17" t="inlineStr">
        <is>
          <t>https://www.dexknows.com/austell-ga/windows</t>
        </is>
      </c>
      <c r="H1758" s="17" t="inlineStr">
        <is>
          <t>Top 30 Windows in Austell, GA | DexKnows.com</t>
        </is>
      </c>
      <c r="I1758" s="17" t="inlineStr">
        <is>
          <t>https://newimagecanopy.com/contact-us/</t>
        </is>
      </c>
      <c r="J1758" s="64" t="n">
        <v>46131</v>
      </c>
    </row>
    <row r="1759" ht="22.5" customHeight="1">
      <c r="A1759" s="17" t="inlineStr">
        <is>
          <t>dexknows.com</t>
        </is>
      </c>
      <c r="B1759" s="17" t="inlineStr">
        <is>
          <t>Keep</t>
        </is>
      </c>
      <c r="C1759" s="69" t="inlineStr">
        <is>
          <t>Semrush</t>
        </is>
      </c>
      <c r="D1759" s="17" t="inlineStr">
        <is>
          <t>Icon - external link Visit Website</t>
        </is>
      </c>
      <c r="E1759" s="17" t="inlineStr">
        <is>
          <t>Generic</t>
        </is>
      </c>
      <c r="F1759" s="63" t="inlineStr">
        <is>
          <t>Nofollow</t>
        </is>
      </c>
      <c r="G1759" s="17" t="inlineStr">
        <is>
          <t>https://www.dexknows.com/hiram-ga/windows</t>
        </is>
      </c>
      <c r="H1759" s="17" t="inlineStr">
        <is>
          <t>Top 30 Windows in Hiram, GA | DexKnows.com</t>
        </is>
      </c>
      <c r="I1759" s="17" t="inlineStr">
        <is>
          <t>https://newimagecanopy.com/contact-us/</t>
        </is>
      </c>
      <c r="J1759" s="64" t="n">
        <v>46121</v>
      </c>
    </row>
    <row r="1760" ht="22.5" customHeight="1">
      <c r="A1760" s="17" t="inlineStr">
        <is>
          <t>dexknows.com</t>
        </is>
      </c>
      <c r="B1760" s="17" t="inlineStr">
        <is>
          <t>Keep</t>
        </is>
      </c>
      <c r="C1760" s="69" t="inlineStr">
        <is>
          <t>Semrush</t>
        </is>
      </c>
      <c r="D1760" s="17" t="inlineStr">
        <is>
          <t>Icon - external link Visit Website</t>
        </is>
      </c>
      <c r="E1760" s="17" t="inlineStr">
        <is>
          <t>Generic</t>
        </is>
      </c>
      <c r="F1760" s="63" t="inlineStr">
        <is>
          <t>Nofollow</t>
        </is>
      </c>
      <c r="G1760" s="17" t="inlineStr">
        <is>
          <t>https://www.dexknows.com/powder-springs-ga/home-improvement</t>
        </is>
      </c>
      <c r="H1760" s="17" t="inlineStr">
        <is>
          <t>Top 30 Home Improvements in Powder Springs, GA | DexKnows.com</t>
        </is>
      </c>
      <c r="I1760" s="17" t="inlineStr">
        <is>
          <t>https://newimagecanopy.com/contact-us/</t>
        </is>
      </c>
      <c r="J1760" s="64" t="n">
        <v>46174</v>
      </c>
    </row>
    <row r="1761" ht="22.5" customHeight="1">
      <c r="A1761" s="17" t="inlineStr">
        <is>
          <t>dexknows.com</t>
        </is>
      </c>
      <c r="B1761" s="17" t="inlineStr">
        <is>
          <t>Keep</t>
        </is>
      </c>
      <c r="C1761" s="69" t="inlineStr">
        <is>
          <t>Semrush</t>
        </is>
      </c>
      <c r="D1761" s="17" t="inlineStr">
        <is>
          <t>Icon - external link Visit Website</t>
        </is>
      </c>
      <c r="E1761" s="17" t="inlineStr">
        <is>
          <t>Generic</t>
        </is>
      </c>
      <c r="F1761" s="63" t="inlineStr">
        <is>
          <t>Nofollow</t>
        </is>
      </c>
      <c r="G1761" s="17" t="inlineStr">
        <is>
          <t>https://www.dexknows.com/douglasville-ga/windows</t>
        </is>
      </c>
      <c r="H1761" s="17" t="inlineStr">
        <is>
          <t>Top 30 Windows in Douglasville, GA | DexKnows.com</t>
        </is>
      </c>
      <c r="I1761" s="17" t="inlineStr">
        <is>
          <t>https://newimagecanopy.com/contact-us/</t>
        </is>
      </c>
      <c r="J1761" s="64" t="n">
        <v>46185</v>
      </c>
    </row>
    <row r="1762" ht="22.5" customHeight="1">
      <c r="A1762" s="5" t="inlineStr">
        <is>
          <t>dianasbookreviews.com</t>
        </is>
      </c>
      <c r="B1762" s="5" t="inlineStr">
        <is>
          <t>Spam (Disavow)</t>
        </is>
      </c>
      <c r="C1762" s="67"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58"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68" t="n">
        <v>46308</v>
      </c>
    </row>
    <row r="1763" ht="22.5" customHeight="1">
      <c r="A1763" s="13" t="inlineStr">
        <is>
          <t>digital-pr-and-crawl-budget-leading-central.store</t>
        </is>
      </c>
      <c r="B1763" s="13" t="inlineStr">
        <is>
          <t>Spam (Nofollow, No Action)</t>
        </is>
      </c>
      <c r="C1763" s="71" t="inlineStr">
        <is>
          <t>Ahrefs</t>
        </is>
      </c>
      <c r="D176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3" t="inlineStr">
        <is>
          <t>Spam: keyword stuffed SEO sales copy</t>
        </is>
      </c>
      <c r="F1763" s="72" t="inlineStr">
        <is>
          <t>Nofollow</t>
        </is>
      </c>
      <c r="G1763" s="13" t="inlineStr">
        <is>
          <t>https://digital-pr-and-crawl-budget-leading-central.store/i-remember-when-my-website-had-less-than-50-visitors-a-month-and-i-was-starting-to-doubt-if-seo-could-help-me-but-seoexpress-s-budget-friendly-plan-ran-initial-links-in-just-two-weeks-and-by-three</t>
        </is>
      </c>
      <c r="H176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3" t="inlineStr">
        <is>
          <t>https://newimagecanopy.com/</t>
        </is>
      </c>
      <c r="J1763" s="73" t="n">
        <v>46239</v>
      </c>
    </row>
    <row r="1764" ht="22.5" customHeight="1">
      <c r="A1764" s="9" t="inlineStr">
        <is>
          <t>digitalage.company</t>
        </is>
      </c>
      <c r="B1764" s="9" t="inlineStr">
        <is>
          <t>Held (Pending Partner)</t>
        </is>
      </c>
      <c r="C1764" s="70" t="inlineStr">
        <is>
          <t>Semrush</t>
        </is>
      </c>
      <c r="D1764" s="9" t="inlineStr">
        <is>
          <t>gas station canopy construction in Austin TX</t>
        </is>
      </c>
      <c r="E1764" s="9" t="inlineStr">
        <is>
          <t>Exact match commercial (geo)</t>
        </is>
      </c>
      <c r="F1764" s="60"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62" t="n">
        <v>46131</v>
      </c>
    </row>
    <row r="1765" ht="22.5" customHeight="1">
      <c r="A1765" s="13" t="inlineStr">
        <is>
          <t>digitalboost.site</t>
        </is>
      </c>
      <c r="B1765" s="13" t="inlineStr">
        <is>
          <t>Spam (Nofollow, No Action)</t>
        </is>
      </c>
      <c r="C1765" s="71" t="inlineStr">
        <is>
          <t>Ahrefs</t>
        </is>
      </c>
      <c r="D1765" s="13" t="inlineStr">
        <is>
          <t>newimagecanopy.com</t>
        </is>
      </c>
      <c r="E1765" s="13" t="inlineStr">
        <is>
          <t>Naked URL</t>
        </is>
      </c>
      <c r="F1765" s="72" t="inlineStr">
        <is>
          <t>Nofollow</t>
        </is>
      </c>
      <c r="G1765" s="13" t="inlineStr">
        <is>
          <t>https://digitalboost.site/bqwc-get-ranking-on-1st-page-with-us</t>
        </is>
      </c>
      <c r="H1765" s="13" t="inlineStr">
        <is>
          <t>Buy High Quality Dofollow Seo Backlinks to Rank on 1st Page</t>
        </is>
      </c>
      <c r="I1765" s="13" t="inlineStr">
        <is>
          <t>https://newimagecanopy.com/</t>
        </is>
      </c>
      <c r="J1765" s="73" t="n">
        <v>46270</v>
      </c>
    </row>
    <row r="1766" ht="22.5" customHeight="1">
      <c r="A1766" s="13" t="inlineStr">
        <is>
          <t>digitalboost.site</t>
        </is>
      </c>
      <c r="B1766" s="13" t="inlineStr">
        <is>
          <t>Spam (Nofollow, No Action)</t>
        </is>
      </c>
      <c r="C1766" s="71" t="inlineStr">
        <is>
          <t>Ahrefs</t>
        </is>
      </c>
      <c r="D1766" s="13" t="inlineStr">
        <is>
          <t>shadyvent.com</t>
        </is>
      </c>
      <c r="E1766" s="13" t="inlineStr">
        <is>
          <t>Naked URL</t>
        </is>
      </c>
      <c r="F1766" s="72" t="inlineStr">
        <is>
          <t>Nofollow</t>
        </is>
      </c>
      <c r="G1766" s="13" t="inlineStr">
        <is>
          <t>https://digitalboost.site/baxp-get-ranking-on-1st-page-with-us</t>
        </is>
      </c>
      <c r="H1766" s="13" t="inlineStr">
        <is>
          <t>Buy High Quality Dofollow Seo Backlinks to Rank on 1st Page</t>
        </is>
      </c>
      <c r="I1766" s="13" t="inlineStr">
        <is>
          <t>https://newimagecanopy.com/</t>
        </is>
      </c>
      <c r="J1766" s="73" t="n">
        <v>46270</v>
      </c>
    </row>
    <row r="1767" ht="22.5" customHeight="1">
      <c r="A1767" s="5" t="inlineStr">
        <is>
          <t>digitalchatni.com</t>
        </is>
      </c>
      <c r="B1767" s="5" t="inlineStr">
        <is>
          <t>Spam (Disavow)</t>
        </is>
      </c>
      <c r="C1767" s="67"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58" t="inlineStr">
        <is>
          <t>Dofollow</t>
        </is>
      </c>
      <c r="G1767" s="5" t="inlineStr">
        <is>
          <t>https://digitalchatni.com/all/2056/30.html</t>
        </is>
      </c>
      <c r="H1767" s="5" t="inlineStr">
        <is>
          <t>🏆🏆Boost your Google rankings with Premium PBN &amp; Link Building🏆🏆</t>
        </is>
      </c>
      <c r="I1767" s="5" t="inlineStr">
        <is>
          <t>https://newimagecanopy.com/</t>
        </is>
      </c>
      <c r="J1767" s="68" t="n">
        <v>46285</v>
      </c>
    </row>
    <row r="1768" ht="22.5" customHeight="1">
      <c r="A1768" s="5" t="inlineStr">
        <is>
          <t>digitalchatni.com</t>
        </is>
      </c>
      <c r="B1768" s="5" t="inlineStr">
        <is>
          <t>Spam (Disavow)</t>
        </is>
      </c>
      <c r="C1768" s="67"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58" t="inlineStr">
        <is>
          <t>Dofollow</t>
        </is>
      </c>
      <c r="G1768" s="5" t="inlineStr">
        <is>
          <t>https://digitalchatni.com/all/2599/14.html</t>
        </is>
      </c>
      <c r="H1768" s="5" t="inlineStr">
        <is>
          <t>🏆🏆Boost your Google rankings with Premium PBN &amp; Link Building🏆🏆</t>
        </is>
      </c>
      <c r="I1768" s="5" t="inlineStr">
        <is>
          <t>https://newimagecanopy.com/</t>
        </is>
      </c>
      <c r="J1768" s="68" t="n">
        <v>46277</v>
      </c>
    </row>
    <row r="1769" ht="22.5" customHeight="1">
      <c r="A1769" s="9" t="inlineStr">
        <is>
          <t>digitallongevity.com</t>
        </is>
      </c>
      <c r="B1769" s="9" t="inlineStr">
        <is>
          <t>Held (Pending Partner)</t>
        </is>
      </c>
      <c r="C1769" s="70" t="inlineStr">
        <is>
          <t>Semrush</t>
        </is>
      </c>
      <c r="D1769" s="9" t="inlineStr">
        <is>
          <t>Gasoline Station Canopy in Houston TX</t>
        </is>
      </c>
      <c r="E1769" s="9" t="inlineStr">
        <is>
          <t>Exact match commercial (geo)</t>
        </is>
      </c>
      <c r="F1769" s="60"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62" t="n">
        <v>46095</v>
      </c>
    </row>
    <row r="1770" ht="22.5" customHeight="1">
      <c r="A1770" s="5" t="inlineStr">
        <is>
          <t>digitalseotool.com</t>
        </is>
      </c>
      <c r="B1770" s="5" t="inlineStr">
        <is>
          <t>Spam (Disavow)</t>
        </is>
      </c>
      <c r="C1770" s="67"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58"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68" t="n">
        <v>46299</v>
      </c>
    </row>
    <row r="1771" ht="22.5" customHeight="1">
      <c r="A1771" s="5" t="inlineStr">
        <is>
          <t>digitalseotool.com</t>
        </is>
      </c>
      <c r="B1771" s="5" t="inlineStr">
        <is>
          <t>Spam (Disavow)</t>
        </is>
      </c>
      <c r="C1771" s="67"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58"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68" t="n">
        <v>46281</v>
      </c>
    </row>
    <row r="1772" ht="22.5" customHeight="1">
      <c r="A1772" s="5" t="inlineStr">
        <is>
          <t>digitizeseo.info</t>
        </is>
      </c>
      <c r="B1772" s="5" t="inlineStr">
        <is>
          <t>Spam (Disavow)</t>
        </is>
      </c>
      <c r="C1772" s="67" t="inlineStr">
        <is>
          <t>Semrush</t>
        </is>
      </c>
      <c r="D1772" s="5" t="inlineStr">
        <is>
          <t>Expert SEO Links and Backlinks for newimagecanopy.com Ranking Growth</t>
        </is>
      </c>
      <c r="E1772" s="5" t="inlineStr">
        <is>
          <t>Spam: keyword stuffed SEO sales copy</t>
        </is>
      </c>
      <c r="F1772" s="58"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68" t="n">
        <v>46300</v>
      </c>
    </row>
    <row r="1773" ht="22.5" customHeight="1">
      <c r="A1773" s="5" t="inlineStr">
        <is>
          <t>digitizeseo.link</t>
        </is>
      </c>
      <c r="B1773" s="5" t="inlineStr">
        <is>
          <t>Spam (Disavow)</t>
        </is>
      </c>
      <c r="C1773" s="67" t="inlineStr">
        <is>
          <t>Semrush</t>
        </is>
      </c>
      <c r="D1773" s="5" t="inlineStr">
        <is>
          <t>Expert SEO Links and Backlinks for newimagecanopy.com Ranking Growth</t>
        </is>
      </c>
      <c r="E1773" s="5" t="inlineStr">
        <is>
          <t>Spam: keyword stuffed SEO sales copy</t>
        </is>
      </c>
      <c r="F1773" s="58"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68" t="n">
        <v>46292</v>
      </c>
    </row>
    <row r="1774" ht="22.5" customHeight="1">
      <c r="A1774" s="5" t="inlineStr">
        <is>
          <t>digitseotools.com</t>
        </is>
      </c>
      <c r="B1774" s="5" t="inlineStr">
        <is>
          <t>Spam (Disavow)</t>
        </is>
      </c>
      <c r="C1774" s="67" t="inlineStr">
        <is>
          <t>Semrush</t>
        </is>
      </c>
      <c r="D1774" s="5" t="inlineStr">
        <is>
          <t>Expert SEO Links and Backlinks for newimagecanopy.com Ranking Growth</t>
        </is>
      </c>
      <c r="E1774" s="5" t="inlineStr">
        <is>
          <t>Spam: keyword stuffed SEO sales copy</t>
        </is>
      </c>
      <c r="F1774" s="58"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68" t="n">
        <v>46297</v>
      </c>
    </row>
    <row r="1775" ht="22.5" customHeight="1">
      <c r="A1775" s="5" t="inlineStr">
        <is>
          <t>digitseotools.info</t>
        </is>
      </c>
      <c r="B1775" s="5" t="inlineStr">
        <is>
          <t>Spam (Disavow)</t>
        </is>
      </c>
      <c r="C1775" s="67" t="inlineStr">
        <is>
          <t>Semrush</t>
        </is>
      </c>
      <c r="D1775" s="5" t="inlineStr">
        <is>
          <t>Expert SEO Links and Backlinks for newimagecanopy.com Ranking Growth</t>
        </is>
      </c>
      <c r="E1775" s="5" t="inlineStr">
        <is>
          <t>Spam: keyword stuffed SEO sales copy</t>
        </is>
      </c>
      <c r="F1775" s="58"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68" t="n">
        <v>46296</v>
      </c>
    </row>
    <row r="1776" ht="22.5" customHeight="1">
      <c r="A1776" s="9" t="inlineStr">
        <is>
          <t>dirbull.org</t>
        </is>
      </c>
      <c r="B1776" s="9" t="inlineStr">
        <is>
          <t>Held (Pending Partner)</t>
        </is>
      </c>
      <c r="C1776" s="70" t="inlineStr">
        <is>
          <t>Semrush</t>
        </is>
      </c>
      <c r="D1776" s="9" t="inlineStr">
        <is>
          <t>Gasoline Station Canopy Dallas TX</t>
        </is>
      </c>
      <c r="E1776" s="9" t="inlineStr">
        <is>
          <t>Exact match commercial (geo)</t>
        </is>
      </c>
      <c r="F1776" s="60"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62" t="n">
        <v>46060</v>
      </c>
    </row>
    <row r="1777" ht="22.5" customHeight="1">
      <c r="A1777" s="9" t="inlineStr">
        <is>
          <t>dirbull.org</t>
        </is>
      </c>
      <c r="B1777" s="9" t="inlineStr">
        <is>
          <t>Held (Pending Partner)</t>
        </is>
      </c>
      <c r="C1777" s="70" t="inlineStr">
        <is>
          <t>Semrush</t>
        </is>
      </c>
      <c r="D1777" s="9" t="inlineStr">
        <is>
          <t>Visit Website</t>
        </is>
      </c>
      <c r="E1777" s="9" t="inlineStr">
        <is>
          <t>Generic</t>
        </is>
      </c>
      <c r="F1777" s="60"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62" t="n">
        <v>46060</v>
      </c>
    </row>
    <row r="1778" ht="22.5" customHeight="1">
      <c r="A1778" s="9" t="inlineStr">
        <is>
          <t>directbusinesslistings.com</t>
        </is>
      </c>
      <c r="B1778" s="9" t="inlineStr">
        <is>
          <t>Held (Pending Partner)</t>
        </is>
      </c>
      <c r="C1778" s="70" t="inlineStr">
        <is>
          <t>Semrush</t>
        </is>
      </c>
      <c r="D1778" s="9" t="inlineStr">
        <is>
          <t>Service Station Canopies</t>
        </is>
      </c>
      <c r="E1778" s="9" t="inlineStr">
        <is>
          <t>Exact match commercial</t>
        </is>
      </c>
      <c r="F1778" s="60" t="inlineStr">
        <is>
          <t>Dofollow</t>
        </is>
      </c>
      <c r="G1778" s="9" t="inlineStr">
        <is>
          <t>https://directbusinesslistings.com/service-station-canopies/</t>
        </is>
      </c>
      <c r="H1778" s="9" t="inlineStr">
        <is>
          <t>Service Station Canopies</t>
        </is>
      </c>
      <c r="I1778" s="9" t="inlineStr">
        <is>
          <t>https://newimagecanopy.com/service/light-commercial/</t>
        </is>
      </c>
      <c r="J1778" s="62" t="n">
        <v>46080</v>
      </c>
    </row>
    <row r="1779" ht="22.5" customHeight="1">
      <c r="A1779" s="9" t="inlineStr">
        <is>
          <t>directography.org</t>
        </is>
      </c>
      <c r="B1779" s="9" t="inlineStr">
        <is>
          <t>Held (Pending Partner)</t>
        </is>
      </c>
      <c r="C1779" s="70" t="inlineStr">
        <is>
          <t>Semrush</t>
        </is>
      </c>
      <c r="D1779" s="9" t="inlineStr">
        <is>
          <t>Fuel Station Canopy Design Houston TX</t>
        </is>
      </c>
      <c r="E1779" s="9" t="inlineStr">
        <is>
          <t>Exact match commercial (geo)</t>
        </is>
      </c>
      <c r="F1779" s="60"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62" t="n">
        <v>46026</v>
      </c>
    </row>
    <row r="1780" ht="22.5" customHeight="1">
      <c r="A1780" s="9" t="inlineStr">
        <is>
          <t>directography.org</t>
        </is>
      </c>
      <c r="B1780" s="9" t="inlineStr">
        <is>
          <t>Held (Pending Partner)</t>
        </is>
      </c>
      <c r="C1780" s="70" t="inlineStr">
        <is>
          <t>Semrush</t>
        </is>
      </c>
      <c r="D1780" s="9" t="inlineStr">
        <is>
          <t>newimagecanopy.com</t>
        </is>
      </c>
      <c r="E1780" s="9" t="inlineStr">
        <is>
          <t>Naked URL</t>
        </is>
      </c>
      <c r="F1780" s="60"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62" t="n">
        <v>46026</v>
      </c>
    </row>
    <row r="1781" ht="22.5" customHeight="1">
      <c r="A1781" s="9" t="inlineStr">
        <is>
          <t>directori.co</t>
        </is>
      </c>
      <c r="B1781" s="9" t="inlineStr">
        <is>
          <t>Held (Pending Partner)</t>
        </is>
      </c>
      <c r="C1781" s="70" t="inlineStr">
        <is>
          <t>Semrush</t>
        </is>
      </c>
      <c r="D1781" s="9" t="inlineStr">
        <is>
          <t>Service Station Canopy Houston TX</t>
        </is>
      </c>
      <c r="E1781" s="9" t="inlineStr">
        <is>
          <t>Exact match commercial (geo)</t>
        </is>
      </c>
      <c r="F1781" s="60"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62" t="n">
        <v>46038</v>
      </c>
    </row>
    <row r="1782" ht="22.5" customHeight="1">
      <c r="A1782" s="9" t="inlineStr">
        <is>
          <t>directori.co</t>
        </is>
      </c>
      <c r="B1782" s="9" t="inlineStr">
        <is>
          <t>Held (Pending Partner)</t>
        </is>
      </c>
      <c r="C1782" s="70" t="inlineStr">
        <is>
          <t>Semrush</t>
        </is>
      </c>
      <c r="D1782" s="9" t="inlineStr">
        <is>
          <t>https://newimagecanopy.com/location/gas-station-canopy-construction-houston-tx/</t>
        </is>
      </c>
      <c r="E1782" s="9" t="inlineStr">
        <is>
          <t>Naked URL</t>
        </is>
      </c>
      <c r="F1782" s="60"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62" t="n">
        <v>46038</v>
      </c>
    </row>
    <row r="1783" ht="22.5" customHeight="1">
      <c r="A1783" s="9" t="inlineStr">
        <is>
          <t>directorial.org</t>
        </is>
      </c>
      <c r="B1783" s="9" t="inlineStr">
        <is>
          <t>Held (Pending Partner)</t>
        </is>
      </c>
      <c r="C1783" s="70" t="inlineStr">
        <is>
          <t>Semrush</t>
        </is>
      </c>
      <c r="D1783" s="9" t="inlineStr">
        <is>
          <t>Gas Station Canopy Construction Oklahoma City OK</t>
        </is>
      </c>
      <c r="E1783" s="9" t="inlineStr">
        <is>
          <t>Exact match commercial (geo)</t>
        </is>
      </c>
      <c r="F1783" s="60"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62" t="n">
        <v>46028</v>
      </c>
    </row>
    <row r="1784" ht="22.5" customHeight="1">
      <c r="A1784" s="9" t="inlineStr">
        <is>
          <t>directorial.org</t>
        </is>
      </c>
      <c r="B1784" s="9" t="inlineStr">
        <is>
          <t>Held (Pending Partner)</t>
        </is>
      </c>
      <c r="C1784" s="70" t="inlineStr">
        <is>
          <t>Semrush</t>
        </is>
      </c>
      <c r="D1784" s="9" t="inlineStr">
        <is>
          <t>newimagecanopy.com</t>
        </is>
      </c>
      <c r="E1784" s="9" t="inlineStr">
        <is>
          <t>Naked URL</t>
        </is>
      </c>
      <c r="F1784" s="60"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62" t="n">
        <v>46028</v>
      </c>
    </row>
    <row r="1785" ht="22.5" customHeight="1">
      <c r="A1785" s="9" t="inlineStr">
        <is>
          <t>directorieslocal.com</t>
        </is>
      </c>
      <c r="B1785" s="9" t="inlineStr">
        <is>
          <t>Held (Pending Partner)</t>
        </is>
      </c>
      <c r="C1785" s="70" t="inlineStr">
        <is>
          <t>Semrush</t>
        </is>
      </c>
      <c r="D1785" s="9" t="inlineStr">
        <is>
          <t>Gas Station Canopy Repair</t>
        </is>
      </c>
      <c r="E1785" s="9" t="inlineStr">
        <is>
          <t>Exact match commercial</t>
        </is>
      </c>
      <c r="F1785" s="60" t="inlineStr">
        <is>
          <t>Dofollow</t>
        </is>
      </c>
      <c r="G1785" s="9" t="inlineStr">
        <is>
          <t>https://directorieslocal.com/gas-station-canopy-repair/</t>
        </is>
      </c>
      <c r="H1785" s="9" t="inlineStr">
        <is>
          <t>Gas Station Canopy Repair</t>
        </is>
      </c>
      <c r="I1785" s="9" t="inlineStr">
        <is>
          <t>https://newimagecanopy.com/service/canopy-repairs/</t>
        </is>
      </c>
      <c r="J1785" s="62" t="n">
        <v>46119</v>
      </c>
    </row>
    <row r="1786" ht="22.5" customHeight="1">
      <c r="A1786" s="9" t="inlineStr">
        <is>
          <t>directorist.net</t>
        </is>
      </c>
      <c r="B1786" s="9" t="inlineStr">
        <is>
          <t>Held (Pending Partner)</t>
        </is>
      </c>
      <c r="C1786" s="70" t="inlineStr">
        <is>
          <t>Semrush</t>
        </is>
      </c>
      <c r="D1786" s="9" t="inlineStr">
        <is>
          <t>Gas Station Imaging Companies</t>
        </is>
      </c>
      <c r="E1786" s="9" t="inlineStr">
        <is>
          <t>Exact match commercial</t>
        </is>
      </c>
      <c r="F1786" s="60" t="inlineStr">
        <is>
          <t>Dofollow</t>
        </is>
      </c>
      <c r="G1786" s="9" t="inlineStr">
        <is>
          <t>https://directorist.net/detail/28828/gas-station-imaging-companies.html</t>
        </is>
      </c>
      <c r="H1786" s="9" t="inlineStr">
        <is>
          <t>Gas Station Imaging Companies</t>
        </is>
      </c>
      <c r="I1786" s="9" t="inlineStr">
        <is>
          <t>https://newimagecanopy.com/service/imaging/</t>
        </is>
      </c>
      <c r="J1786" s="62" t="n">
        <v>46233</v>
      </c>
    </row>
    <row r="1787" ht="22.5" customHeight="1">
      <c r="A1787" s="9" t="inlineStr">
        <is>
          <t>directorist.net</t>
        </is>
      </c>
      <c r="B1787" s="9" t="inlineStr">
        <is>
          <t>Held (Pending Partner)</t>
        </is>
      </c>
      <c r="C1787" s="70" t="inlineStr">
        <is>
          <t>Semrush</t>
        </is>
      </c>
      <c r="D1787" s="9" t="inlineStr">
        <is>
          <t>Gas Station Imaging Companies</t>
        </is>
      </c>
      <c r="E1787" s="9" t="inlineStr">
        <is>
          <t>Exact match commercial</t>
        </is>
      </c>
      <c r="F1787" s="60" t="inlineStr">
        <is>
          <t>Dofollow</t>
        </is>
      </c>
      <c r="G1787" s="9" t="inlineStr">
        <is>
          <t>https://directorist.net/gas-station-imaging-companies/</t>
        </is>
      </c>
      <c r="H1787" s="9" t="inlineStr">
        <is>
          <t>Gas Station Imaging Companies</t>
        </is>
      </c>
      <c r="I1787" s="9" t="inlineStr">
        <is>
          <t>https://newimagecanopy.com/service/imaging/</t>
        </is>
      </c>
      <c r="J1787" s="62" t="n">
        <v>46070</v>
      </c>
    </row>
    <row r="1788" ht="22.5" customHeight="1">
      <c r="A1788" s="9" t="inlineStr">
        <is>
          <t>directoristorm.com</t>
        </is>
      </c>
      <c r="B1788" s="9" t="inlineStr">
        <is>
          <t>Held (Pending Partner)</t>
        </is>
      </c>
      <c r="C1788" s="70" t="inlineStr">
        <is>
          <t>Semrush</t>
        </is>
      </c>
      <c r="D1788" s="9" t="inlineStr">
        <is>
          <t>Gas Station Canopy Construction Oklahoma City OK</t>
        </is>
      </c>
      <c r="E1788" s="9" t="inlineStr">
        <is>
          <t>Exact match commercial (geo)</t>
        </is>
      </c>
      <c r="F1788" s="60"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62" t="n">
        <v>46031</v>
      </c>
    </row>
    <row r="1789" ht="22.5" customHeight="1">
      <c r="A1789" s="9" t="inlineStr">
        <is>
          <t>directoristorm.com</t>
        </is>
      </c>
      <c r="B1789" s="9" t="inlineStr">
        <is>
          <t>Held (Pending Partner)</t>
        </is>
      </c>
      <c r="C1789" s="70" t="inlineStr">
        <is>
          <t>Semrush</t>
        </is>
      </c>
      <c r="D1789" s="9" t="inlineStr">
        <is>
          <t>newimagecanopy.com</t>
        </is>
      </c>
      <c r="E1789" s="9" t="inlineStr">
        <is>
          <t>Naked URL</t>
        </is>
      </c>
      <c r="F1789" s="60"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62" t="n">
        <v>46031</v>
      </c>
    </row>
    <row r="1790" ht="22.5" customHeight="1">
      <c r="A1790" s="9" t="inlineStr">
        <is>
          <t>directory24x7.org</t>
        </is>
      </c>
      <c r="B1790" s="9" t="inlineStr">
        <is>
          <t>Held (Pending Partner)</t>
        </is>
      </c>
      <c r="C1790" s="70" t="inlineStr">
        <is>
          <t>Semrush</t>
        </is>
      </c>
      <c r="D1790" s="9" t="inlineStr">
        <is>
          <t>Gas Station Canopy Dallas TX</t>
        </is>
      </c>
      <c r="E1790" s="9" t="inlineStr">
        <is>
          <t>Exact match commercial (geo)</t>
        </is>
      </c>
      <c r="F1790" s="60"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62" t="n">
        <v>46059</v>
      </c>
    </row>
    <row r="1791" ht="22.5" customHeight="1">
      <c r="A1791" s="9" t="inlineStr">
        <is>
          <t>directory24x7.org</t>
        </is>
      </c>
      <c r="B1791" s="9" t="inlineStr">
        <is>
          <t>Held (Pending Partner)</t>
        </is>
      </c>
      <c r="C1791" s="70" t="inlineStr">
        <is>
          <t>Semrush</t>
        </is>
      </c>
      <c r="D1791" s="9" t="inlineStr">
        <is>
          <t>newimagecanopy.com</t>
        </is>
      </c>
      <c r="E1791" s="9" t="inlineStr">
        <is>
          <t>Naked URL</t>
        </is>
      </c>
      <c r="F1791" s="60"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62" t="n">
        <v>46059</v>
      </c>
    </row>
    <row r="1792" ht="22.5" customHeight="1">
      <c r="A1792" s="9" t="inlineStr">
        <is>
          <t>directorybox.net</t>
        </is>
      </c>
      <c r="B1792" s="9" t="inlineStr">
        <is>
          <t>Held (Pending Partner)</t>
        </is>
      </c>
      <c r="C1792" s="70" t="inlineStr">
        <is>
          <t>Semrush</t>
        </is>
      </c>
      <c r="D1792" s="9" t="inlineStr">
        <is>
          <t>Gas Station Canopy Lights</t>
        </is>
      </c>
      <c r="E1792" s="9" t="inlineStr">
        <is>
          <t>Exact match commercial</t>
        </is>
      </c>
      <c r="F1792" s="60" t="inlineStr">
        <is>
          <t>Dofollow</t>
        </is>
      </c>
      <c r="G1792" s="9" t="inlineStr">
        <is>
          <t>https://directorybox.net/detail/29310/gas-station-canopy-lights.html</t>
        </is>
      </c>
      <c r="H1792" s="9" t="inlineStr">
        <is>
          <t>Gas Station Canopy Lights</t>
        </is>
      </c>
      <c r="I1792" s="9" t="inlineStr">
        <is>
          <t>https://newimagecanopy.com/service/canopy-lighting/</t>
        </is>
      </c>
      <c r="J1792" s="62" t="n">
        <v>46241</v>
      </c>
    </row>
    <row r="1793" ht="22.5" customHeight="1">
      <c r="A1793" s="9" t="inlineStr">
        <is>
          <t>directorybox.net</t>
        </is>
      </c>
      <c r="B1793" s="9" t="inlineStr">
        <is>
          <t>Held (Pending Partner)</t>
        </is>
      </c>
      <c r="C1793" s="70" t="inlineStr">
        <is>
          <t>Semrush</t>
        </is>
      </c>
      <c r="D1793" s="9" t="inlineStr">
        <is>
          <t>Gas Station Canopy Lights</t>
        </is>
      </c>
      <c r="E1793" s="9" t="inlineStr">
        <is>
          <t>Exact match commercial</t>
        </is>
      </c>
      <c r="F1793" s="60" t="inlineStr">
        <is>
          <t>Dofollow</t>
        </is>
      </c>
      <c r="G1793" s="9" t="inlineStr">
        <is>
          <t>https://directorybox.net/gas-station-canopy-lights/</t>
        </is>
      </c>
      <c r="H1793" s="9" t="inlineStr">
        <is>
          <t>Gas Station Canopy Lights</t>
        </is>
      </c>
      <c r="I1793" s="9" t="inlineStr">
        <is>
          <t>https://newimagecanopy.com/service/canopy-lighting/</t>
        </is>
      </c>
      <c r="J1793" s="62" t="n">
        <v>46125</v>
      </c>
    </row>
    <row r="1794" ht="22.5" customHeight="1">
      <c r="A1794" s="9" t="inlineStr">
        <is>
          <t>directorycentered.com</t>
        </is>
      </c>
      <c r="B1794" s="9" t="inlineStr">
        <is>
          <t>Held (Pending Partner)</t>
        </is>
      </c>
      <c r="C1794" s="70" t="inlineStr">
        <is>
          <t>Semrush</t>
        </is>
      </c>
      <c r="D1794" s="9" t="inlineStr">
        <is>
          <t>Gas Canopies</t>
        </is>
      </c>
      <c r="E1794" s="9" t="inlineStr">
        <is>
          <t>Exact match commercial</t>
        </is>
      </c>
      <c r="F1794" s="60" t="inlineStr">
        <is>
          <t>Dofollow</t>
        </is>
      </c>
      <c r="G1794" s="9" t="inlineStr">
        <is>
          <t>https://directorycentered.com/detail/28740/gas-canopies.html</t>
        </is>
      </c>
      <c r="H1794" s="9" t="inlineStr">
        <is>
          <t>Gas Canopies</t>
        </is>
      </c>
      <c r="I1794" s="9" t="inlineStr">
        <is>
          <t>https://newimagecanopy.com/service/canopies/</t>
        </is>
      </c>
      <c r="J1794" s="62" t="n">
        <v>46245</v>
      </c>
    </row>
    <row r="1795" ht="22.5" customHeight="1">
      <c r="A1795" s="9" t="inlineStr">
        <is>
          <t>directorycentered.com</t>
        </is>
      </c>
      <c r="B1795" s="9" t="inlineStr">
        <is>
          <t>Held (Pending Partner)</t>
        </is>
      </c>
      <c r="C1795" s="70" t="inlineStr">
        <is>
          <t>Semrush</t>
        </is>
      </c>
      <c r="D1795" s="9" t="inlineStr">
        <is>
          <t>Gas Canopies</t>
        </is>
      </c>
      <c r="E1795" s="9" t="inlineStr">
        <is>
          <t>Exact match commercial</t>
        </is>
      </c>
      <c r="F1795" s="60" t="inlineStr">
        <is>
          <t>Dofollow</t>
        </is>
      </c>
      <c r="G1795" s="9" t="inlineStr">
        <is>
          <t>https://directorycentered.com/gas-canopies/</t>
        </is>
      </c>
      <c r="H1795" s="9" t="inlineStr">
        <is>
          <t>Gas Canopies</t>
        </is>
      </c>
      <c r="I1795" s="9" t="inlineStr">
        <is>
          <t>https://newimagecanopy.com/service/canopies/</t>
        </is>
      </c>
      <c r="J1795" s="62" t="n">
        <v>46057</v>
      </c>
    </row>
    <row r="1796" ht="22.5" customHeight="1">
      <c r="A1796" s="9" t="inlineStr">
        <is>
          <t>directorycircles.com</t>
        </is>
      </c>
      <c r="B1796" s="9" t="inlineStr">
        <is>
          <t>Held (Pending Partner)</t>
        </is>
      </c>
      <c r="C1796" s="70" t="inlineStr">
        <is>
          <t>Semrush</t>
        </is>
      </c>
      <c r="D1796" s="9" t="inlineStr">
        <is>
          <t>Canopy Lights Gas Station</t>
        </is>
      </c>
      <c r="E1796" s="9" t="inlineStr">
        <is>
          <t>Exact match commercial</t>
        </is>
      </c>
      <c r="F1796" s="60" t="inlineStr">
        <is>
          <t>Dofollow</t>
        </is>
      </c>
      <c r="G1796" s="9" t="inlineStr">
        <is>
          <t>https://directorycircles.com/canopy-lights-gas-station/</t>
        </is>
      </c>
      <c r="H1796" s="9" t="inlineStr">
        <is>
          <t>Canopy Lights Gas Station</t>
        </is>
      </c>
      <c r="I1796" s="9" t="inlineStr">
        <is>
          <t>https://newimagecanopy.com/service/canopy-lighting/</t>
        </is>
      </c>
      <c r="J1796" s="62" t="n">
        <v>46122</v>
      </c>
    </row>
    <row r="1797" ht="22.5" customHeight="1">
      <c r="A1797" s="9" t="inlineStr">
        <is>
          <t>directorycircles.com</t>
        </is>
      </c>
      <c r="B1797" s="9" t="inlineStr">
        <is>
          <t>Held (Pending Partner)</t>
        </is>
      </c>
      <c r="C1797" s="70" t="inlineStr">
        <is>
          <t>Semrush</t>
        </is>
      </c>
      <c r="D1797" s="9" t="inlineStr">
        <is>
          <t>Canopy Lights Gas Station</t>
        </is>
      </c>
      <c r="E1797" s="9" t="inlineStr">
        <is>
          <t>Exact match commercial</t>
        </is>
      </c>
      <c r="F1797" s="60" t="inlineStr">
        <is>
          <t>Dofollow</t>
        </is>
      </c>
      <c r="G1797" s="9" t="inlineStr">
        <is>
          <t>https://directorycircles.com/detail/29655/canopy-lights-gas-station.html</t>
        </is>
      </c>
      <c r="H1797" s="9" t="inlineStr">
        <is>
          <t>Canopy Lights Gas Station</t>
        </is>
      </c>
      <c r="I1797" s="9" t="inlineStr">
        <is>
          <t>https://newimagecanopy.com/service/canopy-lighting/</t>
        </is>
      </c>
      <c r="J1797" s="62" t="n">
        <v>46237</v>
      </c>
    </row>
    <row r="1798" ht="22.5" customHeight="1">
      <c r="A1798" s="9" t="inlineStr">
        <is>
          <t>directorycool.com</t>
        </is>
      </c>
      <c r="B1798" s="9" t="inlineStr">
        <is>
          <t>Held (Pending Partner)</t>
        </is>
      </c>
      <c r="C1798" s="70" t="inlineStr">
        <is>
          <t>Semrush</t>
        </is>
      </c>
      <c r="D1798" s="9" t="inlineStr">
        <is>
          <t>Gas Station Imaging Companies</t>
        </is>
      </c>
      <c r="E1798" s="9" t="inlineStr">
        <is>
          <t>Exact match commercial</t>
        </is>
      </c>
      <c r="F1798" s="60" t="inlineStr">
        <is>
          <t>Dofollow</t>
        </is>
      </c>
      <c r="G1798" s="9" t="inlineStr">
        <is>
          <t>https://directorycool.com/gas-station-imaging-companies/</t>
        </is>
      </c>
      <c r="H1798" s="9" t="inlineStr">
        <is>
          <t>Gas Station Imaging Companies</t>
        </is>
      </c>
      <c r="I1798" s="9" t="inlineStr">
        <is>
          <t>https://newimagecanopy.com/service/imaging/</t>
        </is>
      </c>
      <c r="J1798" s="62" t="n">
        <v>46063</v>
      </c>
    </row>
    <row r="1799" ht="22.5" customHeight="1">
      <c r="A1799" s="5" t="inlineStr">
        <is>
          <t>directorydaddy.xyz</t>
        </is>
      </c>
      <c r="B1799" s="5" t="inlineStr">
        <is>
          <t>Spam (Disavow)</t>
        </is>
      </c>
      <c r="C1799" s="67" t="inlineStr">
        <is>
          <t>Semrush</t>
        </is>
      </c>
      <c r="D1799" s="5" t="inlineStr">
        <is>
          <t>newimagecanopy.com</t>
        </is>
      </c>
      <c r="E1799" s="5" t="inlineStr">
        <is>
          <t>Naked URL</t>
        </is>
      </c>
      <c r="F1799" s="58" t="inlineStr">
        <is>
          <t>Dofollow</t>
        </is>
      </c>
      <c r="G1799" s="5" t="inlineStr">
        <is>
          <t>https://www.directorydaddy.xyz/2f972986f6e752b8274286e2cbd3a27f-l/</t>
        </is>
      </c>
      <c r="H1799" s="5" t="inlineStr">
        <is>
          <t>Where to buy 🚀 aged domains and backlinks 🔥 | 2972-9866</t>
        </is>
      </c>
      <c r="I1799" s="5" t="inlineStr">
        <is>
          <t>https://newimagecanopy.com/</t>
        </is>
      </c>
      <c r="J1799" s="68" t="n">
        <v>46309</v>
      </c>
    </row>
    <row r="1800" ht="22.5" customHeight="1">
      <c r="A1800" s="5" t="inlineStr">
        <is>
          <t>directorydaddy.xyz</t>
        </is>
      </c>
      <c r="B1800" s="5" t="inlineStr">
        <is>
          <t>Spam (Disavow)</t>
        </is>
      </c>
      <c r="C1800" s="67" t="inlineStr">
        <is>
          <t>Semrush</t>
        </is>
      </c>
      <c r="D1800" s="5" t="inlineStr">
        <is>
          <t>shadyvent.com</t>
        </is>
      </c>
      <c r="E1800" s="5" t="inlineStr">
        <is>
          <t>Naked URL</t>
        </is>
      </c>
      <c r="F1800" s="58" t="inlineStr">
        <is>
          <t>Dofollow</t>
        </is>
      </c>
      <c r="G1800" s="5" t="inlineStr">
        <is>
          <t>https://www.directorydaddy.xyz/75193874b312af721399abf29ba6782f-l/</t>
        </is>
      </c>
      <c r="H1800" s="5" t="inlineStr">
        <is>
          <t>Where to buy 🚀 aged domains and backlinks 🔥 | 7519-3874</t>
        </is>
      </c>
      <c r="I1800" s="5" t="inlineStr">
        <is>
          <t>https://newimagecanopy.com/</t>
        </is>
      </c>
      <c r="J1800" s="68" t="n">
        <v>46304</v>
      </c>
    </row>
    <row r="1801" ht="22.5" customHeight="1">
      <c r="A1801" s="9" t="inlineStr">
        <is>
          <t>directoryfind.info</t>
        </is>
      </c>
      <c r="B1801" s="9" t="inlineStr">
        <is>
          <t>Held (Pending Partner)</t>
        </is>
      </c>
      <c r="C1801" s="70" t="inlineStr">
        <is>
          <t>Semrush</t>
        </is>
      </c>
      <c r="D1801" s="9" t="inlineStr">
        <is>
          <t>Service Station Canopies</t>
        </is>
      </c>
      <c r="E1801" s="9" t="inlineStr">
        <is>
          <t>Exact match commercial</t>
        </is>
      </c>
      <c r="F1801" s="60" t="inlineStr">
        <is>
          <t>Dofollow</t>
        </is>
      </c>
      <c r="G1801" s="9" t="inlineStr">
        <is>
          <t>https://directoryfind.info/detail/27844/service-station-canopies.html</t>
        </is>
      </c>
      <c r="H1801" s="9" t="inlineStr">
        <is>
          <t>Service Station Canopies</t>
        </is>
      </c>
      <c r="I1801" s="9" t="inlineStr">
        <is>
          <t>https://newimagecanopy.com/service/light-commercial/</t>
        </is>
      </c>
      <c r="J1801" s="62" t="n">
        <v>46244</v>
      </c>
    </row>
    <row r="1802" ht="22.5" customHeight="1">
      <c r="A1802" s="9" t="inlineStr">
        <is>
          <t>directoryfind.info</t>
        </is>
      </c>
      <c r="B1802" s="9" t="inlineStr">
        <is>
          <t>Held (Pending Partner)</t>
        </is>
      </c>
      <c r="C1802" s="70" t="inlineStr">
        <is>
          <t>Semrush</t>
        </is>
      </c>
      <c r="D1802" s="9" t="inlineStr">
        <is>
          <t>Service Station Canopies</t>
        </is>
      </c>
      <c r="E1802" s="9" t="inlineStr">
        <is>
          <t>Exact match commercial</t>
        </is>
      </c>
      <c r="F1802" s="60" t="inlineStr">
        <is>
          <t>Dofollow</t>
        </is>
      </c>
      <c r="G1802" s="9" t="inlineStr">
        <is>
          <t>https://directoryfind.info/service-station-canopies/</t>
        </is>
      </c>
      <c r="H1802" s="9" t="inlineStr">
        <is>
          <t>Service Station Canopies</t>
        </is>
      </c>
      <c r="I1802" s="9" t="inlineStr">
        <is>
          <t>https://newimagecanopy.com/service/light-commercial/</t>
        </is>
      </c>
      <c r="J1802" s="62" t="n">
        <v>46089</v>
      </c>
    </row>
    <row r="1803" ht="22.5" customHeight="1">
      <c r="A1803" s="9" t="inlineStr">
        <is>
          <t>directoryhop.com</t>
        </is>
      </c>
      <c r="B1803" s="9" t="inlineStr">
        <is>
          <t>Held (Pending Partner)</t>
        </is>
      </c>
      <c r="C1803" s="70" t="inlineStr">
        <is>
          <t>Semrush</t>
        </is>
      </c>
      <c r="D1803" s="9" t="inlineStr">
        <is>
          <t>Gas Canopy Led Lights</t>
        </is>
      </c>
      <c r="E1803" s="9" t="inlineStr">
        <is>
          <t>Exact match commercial</t>
        </is>
      </c>
      <c r="F1803" s="60" t="inlineStr">
        <is>
          <t>Dofollow</t>
        </is>
      </c>
      <c r="G1803" s="9" t="inlineStr">
        <is>
          <t>https://directoryhop.com/detail/27919/gas-canopy-led-lights.html</t>
        </is>
      </c>
      <c r="H1803" s="9" t="inlineStr">
        <is>
          <t>Gas Canopy Led Lights</t>
        </is>
      </c>
      <c r="I1803" s="9" t="inlineStr">
        <is>
          <t>https://newimagecanopy.com/service/canopy-lighting/</t>
        </is>
      </c>
      <c r="J1803" s="62" t="n">
        <v>46234</v>
      </c>
    </row>
    <row r="1804" ht="22.5" customHeight="1">
      <c r="A1804" s="9" t="inlineStr">
        <is>
          <t>directoryhop.com</t>
        </is>
      </c>
      <c r="B1804" s="9" t="inlineStr">
        <is>
          <t>Held (Pending Partner)</t>
        </is>
      </c>
      <c r="C1804" s="70" t="inlineStr">
        <is>
          <t>Semrush</t>
        </is>
      </c>
      <c r="D1804" s="9" t="inlineStr">
        <is>
          <t>Gas Canopy Led Lights</t>
        </is>
      </c>
      <c r="E1804" s="9" t="inlineStr">
        <is>
          <t>Exact match commercial</t>
        </is>
      </c>
      <c r="F1804" s="60" t="inlineStr">
        <is>
          <t>Dofollow</t>
        </is>
      </c>
      <c r="G1804" s="9" t="inlineStr">
        <is>
          <t>https://directoryhop.com/gas-canopy-led-lights/</t>
        </is>
      </c>
      <c r="H1804" s="9" t="inlineStr">
        <is>
          <t>Gas Canopy Led Lights</t>
        </is>
      </c>
      <c r="I1804" s="9" t="inlineStr">
        <is>
          <t>https://newimagecanopy.com/service/canopy-lighting/</t>
        </is>
      </c>
      <c r="J1804" s="62" t="n">
        <v>46132</v>
      </c>
    </row>
    <row r="1805" ht="22.5" customHeight="1">
      <c r="A1805" s="5" t="inlineStr">
        <is>
          <t>directorylinkbuilding.online</t>
        </is>
      </c>
      <c r="B1805" s="5" t="inlineStr">
        <is>
          <t>Spam (Disavow)</t>
        </is>
      </c>
      <c r="C1805" s="67" t="inlineStr">
        <is>
          <t>Semrush</t>
        </is>
      </c>
      <c r="D1805" s="5" t="inlineStr">
        <is>
          <t>Expert SEO Links and Backlinks for newimagecanopy.com Ranking Growth</t>
        </is>
      </c>
      <c r="E1805" s="5" t="inlineStr">
        <is>
          <t>Spam: keyword stuffed SEO sales copy</t>
        </is>
      </c>
      <c r="F1805" s="58"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68" t="n">
        <v>46302</v>
      </c>
    </row>
    <row r="1806" ht="22.5" customHeight="1">
      <c r="A1806" s="5" t="inlineStr">
        <is>
          <t>directorylinkbuilding.store</t>
        </is>
      </c>
      <c r="B1806" s="5" t="inlineStr">
        <is>
          <t>Spam (Disavow)</t>
        </is>
      </c>
      <c r="C1806" s="67" t="inlineStr">
        <is>
          <t>Ahrefs</t>
        </is>
      </c>
      <c r="D1806" s="5" t="inlineStr">
        <is>
          <t>Build Strong SEO Authority with High Quality Links from shadyvent.com</t>
        </is>
      </c>
      <c r="E1806" s="5" t="inlineStr">
        <is>
          <t>Spam: keyword stuffed SEO sales copy</t>
        </is>
      </c>
      <c r="F1806" s="58"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68" t="n">
        <v>46294</v>
      </c>
    </row>
    <row r="1807" ht="22.5" customHeight="1">
      <c r="A1807" s="5" t="inlineStr">
        <is>
          <t>directorylinks.store</t>
        </is>
      </c>
      <c r="B1807" s="5" t="inlineStr">
        <is>
          <t>Spam (Disavow)</t>
        </is>
      </c>
      <c r="C1807" s="67" t="inlineStr">
        <is>
          <t>Semrush</t>
        </is>
      </c>
      <c r="D1807" s="5" t="inlineStr">
        <is>
          <t>Build Strong SEO Authority with High Quality Links from shadyvent.com</t>
        </is>
      </c>
      <c r="E1807" s="5" t="inlineStr">
        <is>
          <t>Spam: keyword stuffed SEO sales copy</t>
        </is>
      </c>
      <c r="F1807" s="58"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68" t="n">
        <v>46307</v>
      </c>
    </row>
    <row r="1808" ht="22.5" customHeight="1">
      <c r="A1808" s="5" t="inlineStr">
        <is>
          <t>directorylinks.store</t>
        </is>
      </c>
      <c r="B1808" s="5" t="inlineStr">
        <is>
          <t>Spam (Disavow)</t>
        </is>
      </c>
      <c r="C1808" s="67" t="inlineStr">
        <is>
          <t>Semrush</t>
        </is>
      </c>
      <c r="D1808" s="5" t="inlineStr">
        <is>
          <t>Expert SEO Links and Backlinks for newimagecanopy.com Ranking Growth</t>
        </is>
      </c>
      <c r="E1808" s="5" t="inlineStr">
        <is>
          <t>Spam: keyword stuffed SEO sales copy</t>
        </is>
      </c>
      <c r="F1808" s="58"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68" t="n">
        <v>46303</v>
      </c>
    </row>
    <row r="1809" ht="22.5" customHeight="1">
      <c r="A1809" s="13" t="inlineStr">
        <is>
          <t>directorylinkservice.com</t>
        </is>
      </c>
      <c r="B1809" s="13" t="inlineStr">
        <is>
          <t>Spam (Nofollow, No Action)</t>
        </is>
      </c>
      <c r="C1809" s="71" t="inlineStr">
        <is>
          <t>Semrush</t>
        </is>
      </c>
      <c r="D1809" s="13" t="inlineStr">
        <is>
          <t>shadyvent.com</t>
        </is>
      </c>
      <c r="E1809" s="13" t="inlineStr">
        <is>
          <t>Naked URL</t>
        </is>
      </c>
      <c r="F1809" s="72" t="inlineStr">
        <is>
          <t>Nofollow</t>
        </is>
      </c>
      <c r="G1809" s="13" t="inlineStr">
        <is>
          <t>https://www.directorylinkservice.com/domains/241502/4f422eba22718e09d48ddb7b1f3e1404/</t>
        </is>
      </c>
      <c r="H1809" s="13" t="inlineStr">
        <is>
          <t>Directory Link Service</t>
        </is>
      </c>
      <c r="I1809" s="13" t="inlineStr">
        <is>
          <t>https://newimagecanopy.com/</t>
        </is>
      </c>
      <c r="J1809" s="73" t="n">
        <v>46104</v>
      </c>
    </row>
    <row r="1810" ht="22.5" customHeight="1">
      <c r="A1810" s="9" t="inlineStr">
        <is>
          <t>directorylisting.us</t>
        </is>
      </c>
      <c r="B1810" s="9" t="inlineStr">
        <is>
          <t>Held (Pending Partner)</t>
        </is>
      </c>
      <c r="C1810" s="70" t="inlineStr">
        <is>
          <t>Semrush</t>
        </is>
      </c>
      <c r="D1810" s="9" t="inlineStr">
        <is>
          <t>Fuel Station Canopy</t>
        </is>
      </c>
      <c r="E1810" s="9" t="inlineStr">
        <is>
          <t>Exact match commercial</t>
        </is>
      </c>
      <c r="F1810" s="60" t="inlineStr">
        <is>
          <t>Dofollow</t>
        </is>
      </c>
      <c r="G1810" s="9" t="inlineStr">
        <is>
          <t>https://www.directorylisting.us/detail/42750/fuel-station-canopy.html</t>
        </is>
      </c>
      <c r="H1810" s="9" t="inlineStr">
        <is>
          <t>Fuel Station Canopy</t>
        </is>
      </c>
      <c r="I1810" s="9" t="inlineStr">
        <is>
          <t>https://newimagecanopy.com/service/canopies/</t>
        </is>
      </c>
      <c r="J1810" s="62" t="n">
        <v>46060</v>
      </c>
    </row>
    <row r="1811" ht="22.5" customHeight="1">
      <c r="A1811" s="9" t="inlineStr">
        <is>
          <t>directorylisting.us</t>
        </is>
      </c>
      <c r="B1811" s="9" t="inlineStr">
        <is>
          <t>Held (Pending Partner)</t>
        </is>
      </c>
      <c r="C1811" s="70" t="inlineStr">
        <is>
          <t>Semrush</t>
        </is>
      </c>
      <c r="D1811" s="9" t="inlineStr">
        <is>
          <t>newimagecanopy.com</t>
        </is>
      </c>
      <c r="E1811" s="9" t="inlineStr">
        <is>
          <t>Naked URL</t>
        </is>
      </c>
      <c r="F1811" s="60" t="inlineStr">
        <is>
          <t>Dofollow</t>
        </is>
      </c>
      <c r="G1811" s="9" t="inlineStr">
        <is>
          <t>https://www.directorylisting.us/detail/42750/fuel-station-canopy.html</t>
        </is>
      </c>
      <c r="H1811" s="9" t="inlineStr">
        <is>
          <t>Fuel Station Canopy</t>
        </is>
      </c>
      <c r="I1811" s="9" t="inlineStr">
        <is>
          <t>https://newimagecanopy.com/service/canopies/</t>
        </is>
      </c>
      <c r="J1811" s="62" t="n">
        <v>46060</v>
      </c>
    </row>
    <row r="1812" ht="22.5" customHeight="1">
      <c r="A1812" s="9" t="inlineStr">
        <is>
          <t>directorymania.net</t>
        </is>
      </c>
      <c r="B1812" s="9" t="inlineStr">
        <is>
          <t>Held (Pending Partner)</t>
        </is>
      </c>
      <c r="C1812" s="70" t="inlineStr">
        <is>
          <t>Semrush</t>
        </is>
      </c>
      <c r="D1812" s="9" t="inlineStr">
        <is>
          <t>Commercial Canopy Manufacturers</t>
        </is>
      </c>
      <c r="E1812" s="9" t="inlineStr">
        <is>
          <t>Exact match commercial</t>
        </is>
      </c>
      <c r="F1812" s="60" t="inlineStr">
        <is>
          <t>Dofollow</t>
        </is>
      </c>
      <c r="G1812" s="9" t="inlineStr">
        <is>
          <t>https://directorymania.net/commercial-canopy-manufacturers/</t>
        </is>
      </c>
      <c r="H1812" s="9" t="inlineStr">
        <is>
          <t>Commercial Canopy Manufacturers</t>
        </is>
      </c>
      <c r="I1812" s="9" t="inlineStr">
        <is>
          <t>https://newimagecanopy.com/service/light-commercial/</t>
        </is>
      </c>
      <c r="J1812" s="62" t="n">
        <v>46087</v>
      </c>
    </row>
    <row r="1813" ht="22.5" customHeight="1">
      <c r="A1813" s="9" t="inlineStr">
        <is>
          <t>directorymania.net</t>
        </is>
      </c>
      <c r="B1813" s="9" t="inlineStr">
        <is>
          <t>Held (Pending Partner)</t>
        </is>
      </c>
      <c r="C1813" s="70" t="inlineStr">
        <is>
          <t>Semrush</t>
        </is>
      </c>
      <c r="D1813" s="9" t="inlineStr">
        <is>
          <t>Commercial Canopy Manufacturers</t>
        </is>
      </c>
      <c r="E1813" s="9" t="inlineStr">
        <is>
          <t>Exact match commercial</t>
        </is>
      </c>
      <c r="F1813" s="60"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62" t="n">
        <v>46245</v>
      </c>
    </row>
    <row r="1814" ht="22.5" customHeight="1">
      <c r="A1814" s="9" t="inlineStr">
        <is>
          <t>directorymart.net</t>
        </is>
      </c>
      <c r="B1814" s="9" t="inlineStr">
        <is>
          <t>Held (Pending Partner)</t>
        </is>
      </c>
      <c r="C1814" s="70" t="inlineStr">
        <is>
          <t>Semrush</t>
        </is>
      </c>
      <c r="D1814" s="9" t="inlineStr">
        <is>
          <t>Service Station Canopies</t>
        </is>
      </c>
      <c r="E1814" s="9" t="inlineStr">
        <is>
          <t>Exact match commercial</t>
        </is>
      </c>
      <c r="F1814" s="60" t="inlineStr">
        <is>
          <t>Dofollow</t>
        </is>
      </c>
      <c r="G1814" s="9" t="inlineStr">
        <is>
          <t>https://directorymart.net/detail/29096/service-station-canopies.html</t>
        </is>
      </c>
      <c r="H1814" s="9" t="inlineStr">
        <is>
          <t>Service Station Canopies</t>
        </is>
      </c>
      <c r="I1814" s="9" t="inlineStr">
        <is>
          <t>https://newimagecanopy.com/service/light-commercial/</t>
        </is>
      </c>
      <c r="J1814" s="62" t="n">
        <v>46244</v>
      </c>
    </row>
    <row r="1815" ht="22.5" customHeight="1">
      <c r="A1815" s="9" t="inlineStr">
        <is>
          <t>directorymart.net</t>
        </is>
      </c>
      <c r="B1815" s="9" t="inlineStr">
        <is>
          <t>Held (Pending Partner)</t>
        </is>
      </c>
      <c r="C1815" s="70" t="inlineStr">
        <is>
          <t>Semrush</t>
        </is>
      </c>
      <c r="D1815" s="9" t="inlineStr">
        <is>
          <t>Service Station Canopies</t>
        </is>
      </c>
      <c r="E1815" s="9" t="inlineStr">
        <is>
          <t>Exact match commercial</t>
        </is>
      </c>
      <c r="F1815" s="60" t="inlineStr">
        <is>
          <t>Dofollow</t>
        </is>
      </c>
      <c r="G1815" s="9" t="inlineStr">
        <is>
          <t>https://directorymart.net/service-station-canopies/</t>
        </is>
      </c>
      <c r="H1815" s="9" t="inlineStr">
        <is>
          <t>Service Station Canopies</t>
        </is>
      </c>
      <c r="I1815" s="9" t="inlineStr">
        <is>
          <t>https://newimagecanopy.com/service/light-commercial/</t>
        </is>
      </c>
      <c r="J1815" s="62" t="n">
        <v>46081</v>
      </c>
    </row>
    <row r="1816" ht="22.5" customHeight="1">
      <c r="A1816" s="9" t="inlineStr">
        <is>
          <t>directorymatix.org</t>
        </is>
      </c>
      <c r="B1816" s="9" t="inlineStr">
        <is>
          <t>Held (Pending Partner)</t>
        </is>
      </c>
      <c r="C1816" s="70" t="inlineStr">
        <is>
          <t>Semrush</t>
        </is>
      </c>
      <c r="D1816" s="9" t="inlineStr">
        <is>
          <t>Gas Station Imaging Services</t>
        </is>
      </c>
      <c r="E1816" s="9" t="inlineStr">
        <is>
          <t>Exact match commercial</t>
        </is>
      </c>
      <c r="F1816" s="60" t="inlineStr">
        <is>
          <t>Dofollow</t>
        </is>
      </c>
      <c r="G1816" s="9" t="inlineStr">
        <is>
          <t>https://directorymatix.org/detail/28773/gas-station-imaging-services.html</t>
        </is>
      </c>
      <c r="H1816" s="9" t="inlineStr">
        <is>
          <t>Gas Station Imaging Services</t>
        </is>
      </c>
      <c r="I1816" s="9" t="inlineStr">
        <is>
          <t>https://newimagecanopy.com/service/imaging/</t>
        </is>
      </c>
      <c r="J1816" s="62" t="n">
        <v>46244</v>
      </c>
    </row>
    <row r="1817" ht="22.5" customHeight="1">
      <c r="A1817" s="9" t="inlineStr">
        <is>
          <t>directorymatix.org</t>
        </is>
      </c>
      <c r="B1817" s="9" t="inlineStr">
        <is>
          <t>Held (Pending Partner)</t>
        </is>
      </c>
      <c r="C1817" s="70" t="inlineStr">
        <is>
          <t>Semrush</t>
        </is>
      </c>
      <c r="D1817" s="9" t="inlineStr">
        <is>
          <t>Gas Station Imaging Services</t>
        </is>
      </c>
      <c r="E1817" s="9" t="inlineStr">
        <is>
          <t>Exact match commercial</t>
        </is>
      </c>
      <c r="F1817" s="60" t="inlineStr">
        <is>
          <t>Dofollow</t>
        </is>
      </c>
      <c r="G1817" s="9" t="inlineStr">
        <is>
          <t>https://directorymatix.org/gas-station-imaging-services/</t>
        </is>
      </c>
      <c r="H1817" s="9" t="inlineStr">
        <is>
          <t>Gas Station Imaging Services</t>
        </is>
      </c>
      <c r="I1817" s="9" t="inlineStr">
        <is>
          <t>https://newimagecanopy.com/service/imaging/</t>
        </is>
      </c>
      <c r="J1817" s="62" t="n">
        <v>46059</v>
      </c>
    </row>
    <row r="1818" ht="22.5" customHeight="1">
      <c r="A1818" s="9" t="inlineStr">
        <is>
          <t>directoryninja.org</t>
        </is>
      </c>
      <c r="B1818" s="9" t="inlineStr">
        <is>
          <t>Held (Pending Partner)</t>
        </is>
      </c>
      <c r="C1818" s="70" t="inlineStr">
        <is>
          <t>Semrush</t>
        </is>
      </c>
      <c r="D1818" s="9" t="inlineStr">
        <is>
          <t>Gas Station Canopy Repair Solutions</t>
        </is>
      </c>
      <c r="E1818" s="9" t="inlineStr">
        <is>
          <t>Exact match commercial</t>
        </is>
      </c>
      <c r="F1818" s="60"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62" t="n">
        <v>46245</v>
      </c>
    </row>
    <row r="1819" ht="22.5" customHeight="1">
      <c r="A1819" s="9" t="inlineStr">
        <is>
          <t>directoryninja.org</t>
        </is>
      </c>
      <c r="B1819" s="9" t="inlineStr">
        <is>
          <t>Held (Pending Partner)</t>
        </is>
      </c>
      <c r="C1819" s="70" t="inlineStr">
        <is>
          <t>Semrush</t>
        </is>
      </c>
      <c r="D1819" s="9" t="inlineStr">
        <is>
          <t>Gas Station Canopy Repair Solutions</t>
        </is>
      </c>
      <c r="E1819" s="9" t="inlineStr">
        <is>
          <t>Exact match commercial</t>
        </is>
      </c>
      <c r="F1819" s="60" t="inlineStr">
        <is>
          <t>Dofollow</t>
        </is>
      </c>
      <c r="G1819" s="9" t="inlineStr">
        <is>
          <t>https://directoryninja.org/gas-station-canopy-repair-solutions/</t>
        </is>
      </c>
      <c r="H1819" s="9" t="inlineStr">
        <is>
          <t>Gas Station Canopy Repair Solutions</t>
        </is>
      </c>
      <c r="I1819" s="9" t="inlineStr">
        <is>
          <t>https://newimagecanopy.com/service/canopy-repairs/</t>
        </is>
      </c>
      <c r="J1819" s="62" t="n">
        <v>46125</v>
      </c>
    </row>
    <row r="1820" ht="22.5" customHeight="1">
      <c r="A1820" s="9" t="inlineStr">
        <is>
          <t>directoryprime.info</t>
        </is>
      </c>
      <c r="B1820" s="9" t="inlineStr">
        <is>
          <t>Held (Pending Partner)</t>
        </is>
      </c>
      <c r="C1820" s="70" t="inlineStr">
        <is>
          <t>Semrush</t>
        </is>
      </c>
      <c r="D1820" s="9" t="inlineStr">
        <is>
          <t>Gas Station Imaging Services</t>
        </is>
      </c>
      <c r="E1820" s="9" t="inlineStr">
        <is>
          <t>Exact match commercial</t>
        </is>
      </c>
      <c r="F1820" s="60" t="inlineStr">
        <is>
          <t>Dofollow</t>
        </is>
      </c>
      <c r="G1820" s="9" t="inlineStr">
        <is>
          <t>https://directoryprime.info/detail/29406/gas-station-imaging-services.html</t>
        </is>
      </c>
      <c r="H1820" s="9" t="inlineStr">
        <is>
          <t>Gas Station Imaging Services</t>
        </is>
      </c>
      <c r="I1820" s="9" t="inlineStr">
        <is>
          <t>https://newimagecanopy.com/service/imaging/</t>
        </is>
      </c>
      <c r="J1820" s="62" t="n">
        <v>46245</v>
      </c>
    </row>
    <row r="1821" ht="22.5" customHeight="1">
      <c r="A1821" s="9" t="inlineStr">
        <is>
          <t>directoryprime.info</t>
        </is>
      </c>
      <c r="B1821" s="9" t="inlineStr">
        <is>
          <t>Held (Pending Partner)</t>
        </is>
      </c>
      <c r="C1821" s="70" t="inlineStr">
        <is>
          <t>Semrush</t>
        </is>
      </c>
      <c r="D1821" s="9" t="inlineStr">
        <is>
          <t>Gas Station Imaging Services</t>
        </is>
      </c>
      <c r="E1821" s="9" t="inlineStr">
        <is>
          <t>Exact match commercial</t>
        </is>
      </c>
      <c r="F1821" s="60" t="inlineStr">
        <is>
          <t>Dofollow</t>
        </is>
      </c>
      <c r="G1821" s="9" t="inlineStr">
        <is>
          <t>https://directoryprime.info/gas-station-imaging-services/</t>
        </is>
      </c>
      <c r="H1821" s="9" t="inlineStr">
        <is>
          <t>Gas Station Imaging Services</t>
        </is>
      </c>
      <c r="I1821" s="9" t="inlineStr">
        <is>
          <t>https://newimagecanopy.com/service/imaging/</t>
        </is>
      </c>
      <c r="J1821" s="62" t="n">
        <v>46059</v>
      </c>
    </row>
    <row r="1822" ht="22.5" customHeight="1">
      <c r="A1822" s="9" t="inlineStr">
        <is>
          <t>directorypursuit.com</t>
        </is>
      </c>
      <c r="B1822" s="9" t="inlineStr">
        <is>
          <t>Held (Pending Partner)</t>
        </is>
      </c>
      <c r="C1822" s="70" t="inlineStr">
        <is>
          <t>Semrush</t>
        </is>
      </c>
      <c r="D1822" s="9" t="inlineStr">
        <is>
          <t>Service Station Canopy</t>
        </is>
      </c>
      <c r="E1822" s="9" t="inlineStr">
        <is>
          <t>Exact match commercial</t>
        </is>
      </c>
      <c r="F1822" s="60" t="inlineStr">
        <is>
          <t>Dofollow</t>
        </is>
      </c>
      <c r="G1822" s="9" t="inlineStr">
        <is>
          <t>https://directorypursuit.com/detail/29439/service-station-canopy.html</t>
        </is>
      </c>
      <c r="H1822" s="9" t="inlineStr">
        <is>
          <t>Service Station Canopy</t>
        </is>
      </c>
      <c r="I1822" s="9" t="inlineStr">
        <is>
          <t>https://newimagecanopy.com/service/light-commercial/</t>
        </is>
      </c>
      <c r="J1822" s="62" t="n">
        <v>46234</v>
      </c>
    </row>
    <row r="1823" ht="22.5" customHeight="1">
      <c r="A1823" s="9" t="inlineStr">
        <is>
          <t>directorypursuit.com</t>
        </is>
      </c>
      <c r="B1823" s="9" t="inlineStr">
        <is>
          <t>Held (Pending Partner)</t>
        </is>
      </c>
      <c r="C1823" s="70" t="inlineStr">
        <is>
          <t>Semrush</t>
        </is>
      </c>
      <c r="D1823" s="9" t="inlineStr">
        <is>
          <t>Service Station Canopy</t>
        </is>
      </c>
      <c r="E1823" s="9" t="inlineStr">
        <is>
          <t>Exact match commercial</t>
        </is>
      </c>
      <c r="F1823" s="60" t="inlineStr">
        <is>
          <t>Dofollow</t>
        </is>
      </c>
      <c r="G1823" s="9" t="inlineStr">
        <is>
          <t>https://directorypursuit.com/service-station-canopy/</t>
        </is>
      </c>
      <c r="H1823" s="9" t="inlineStr">
        <is>
          <t>Service Station Canopy</t>
        </is>
      </c>
      <c r="I1823" s="9" t="inlineStr">
        <is>
          <t>https://newimagecanopy.com/service/light-commercial/</t>
        </is>
      </c>
      <c r="J1823" s="62" t="n">
        <v>46084</v>
      </c>
    </row>
    <row r="1824" ht="22.5" customHeight="1">
      <c r="A1824" s="9" t="inlineStr">
        <is>
          <t>directoryscape.net</t>
        </is>
      </c>
      <c r="B1824" s="9" t="inlineStr">
        <is>
          <t>Held (Pending Partner)</t>
        </is>
      </c>
      <c r="C1824" s="70" t="inlineStr">
        <is>
          <t>Semrush</t>
        </is>
      </c>
      <c r="D1824" s="9" t="inlineStr">
        <is>
          <t>Gas Station Canopy Installation Tulsa OK</t>
        </is>
      </c>
      <c r="E1824" s="9" t="inlineStr">
        <is>
          <t>Exact match commercial (geo)</t>
        </is>
      </c>
      <c r="F1824" s="60"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62" t="n">
        <v>46060</v>
      </c>
    </row>
    <row r="1825" ht="22.5" customHeight="1">
      <c r="A1825" s="9" t="inlineStr">
        <is>
          <t>directoryscape.net</t>
        </is>
      </c>
      <c r="B1825" s="9" t="inlineStr">
        <is>
          <t>Held (Pending Partner)</t>
        </is>
      </c>
      <c r="C1825" s="70" t="inlineStr">
        <is>
          <t>Semrush</t>
        </is>
      </c>
      <c r="D1825" s="9" t="inlineStr">
        <is>
          <t>newimagecanopy.com</t>
        </is>
      </c>
      <c r="E1825" s="9" t="inlineStr">
        <is>
          <t>Naked URL</t>
        </is>
      </c>
      <c r="F1825" s="60"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62" t="n">
        <v>46060</v>
      </c>
    </row>
    <row r="1826" ht="22.5" customHeight="1">
      <c r="A1826" s="9" t="inlineStr">
        <is>
          <t>directoryservice.co</t>
        </is>
      </c>
      <c r="B1826" s="9" t="inlineStr">
        <is>
          <t>Held (Pending Partner)</t>
        </is>
      </c>
      <c r="C1826" s="70" t="inlineStr">
        <is>
          <t>Semrush</t>
        </is>
      </c>
      <c r="D1826" s="9" t="inlineStr">
        <is>
          <t>Gas Station Canopy Lights</t>
        </is>
      </c>
      <c r="E1826" s="9" t="inlineStr">
        <is>
          <t>Exact match commercial</t>
        </is>
      </c>
      <c r="F1826" s="60" t="inlineStr">
        <is>
          <t>Dofollow</t>
        </is>
      </c>
      <c r="G1826" s="9" t="inlineStr">
        <is>
          <t>https://directoryservice.co/detail/29827/gas-station-canopy-lights.html</t>
        </is>
      </c>
      <c r="H1826" s="9" t="inlineStr">
        <is>
          <t>Gas Station Canopy Lights</t>
        </is>
      </c>
      <c r="I1826" s="9" t="inlineStr">
        <is>
          <t>https://newimagecanopy.com/service/canopy-lighting/</t>
        </is>
      </c>
      <c r="J1826" s="62" t="n">
        <v>46242</v>
      </c>
    </row>
    <row r="1827" ht="22.5" customHeight="1">
      <c r="A1827" s="9" t="inlineStr">
        <is>
          <t>directoryservice.co</t>
        </is>
      </c>
      <c r="B1827" s="9" t="inlineStr">
        <is>
          <t>Held (Pending Partner)</t>
        </is>
      </c>
      <c r="C1827" s="70" t="inlineStr">
        <is>
          <t>Semrush</t>
        </is>
      </c>
      <c r="D1827" s="9" t="inlineStr">
        <is>
          <t>Gas Station Canopy Lights</t>
        </is>
      </c>
      <c r="E1827" s="9" t="inlineStr">
        <is>
          <t>Exact match commercial</t>
        </is>
      </c>
      <c r="F1827" s="60" t="inlineStr">
        <is>
          <t>Dofollow</t>
        </is>
      </c>
      <c r="G1827" s="9" t="inlineStr">
        <is>
          <t>https://directoryservice.co/gas-station-canopy-lights/</t>
        </is>
      </c>
      <c r="H1827" s="9" t="inlineStr">
        <is>
          <t>Gas Station Canopy Lights</t>
        </is>
      </c>
      <c r="I1827" s="9" t="inlineStr">
        <is>
          <t>https://newimagecanopy.com/service/canopy-lighting/</t>
        </is>
      </c>
      <c r="J1827" s="62" t="n">
        <v>46125</v>
      </c>
    </row>
    <row r="1828" ht="22.5" customHeight="1">
      <c r="A1828" s="9" t="inlineStr">
        <is>
          <t>directoryspoke.org</t>
        </is>
      </c>
      <c r="B1828" s="9" t="inlineStr">
        <is>
          <t>Held (Pending Partner)</t>
        </is>
      </c>
      <c r="C1828" s="70" t="inlineStr">
        <is>
          <t>Semrush</t>
        </is>
      </c>
      <c r="D1828" s="9" t="inlineStr">
        <is>
          <t>Gas Station Canopy For Sale</t>
        </is>
      </c>
      <c r="E1828" s="9" t="inlineStr">
        <is>
          <t>Exact match commercial</t>
        </is>
      </c>
      <c r="F1828" s="60" t="inlineStr">
        <is>
          <t>Dofollow</t>
        </is>
      </c>
      <c r="G1828" s="9" t="inlineStr">
        <is>
          <t>https://directoryspoke.org/detail/29487/gas-station-canopy-for-sale.html</t>
        </is>
      </c>
      <c r="H1828" s="9" t="inlineStr">
        <is>
          <t>Gas Station Canopy For Sale</t>
        </is>
      </c>
      <c r="I1828" s="9" t="inlineStr">
        <is>
          <t>https://newimagecanopy.com/service/canopies/</t>
        </is>
      </c>
      <c r="J1828" s="62" t="n">
        <v>46245</v>
      </c>
    </row>
    <row r="1829" ht="22.5" customHeight="1">
      <c r="A1829" s="9" t="inlineStr">
        <is>
          <t>directoryspoke.org</t>
        </is>
      </c>
      <c r="B1829" s="9" t="inlineStr">
        <is>
          <t>Held (Pending Partner)</t>
        </is>
      </c>
      <c r="C1829" s="70" t="inlineStr">
        <is>
          <t>Semrush</t>
        </is>
      </c>
      <c r="D1829" s="9" t="inlineStr">
        <is>
          <t>Gas Station Canopy For Sale</t>
        </is>
      </c>
      <c r="E1829" s="9" t="inlineStr">
        <is>
          <t>Exact match commercial</t>
        </is>
      </c>
      <c r="F1829" s="60" t="inlineStr">
        <is>
          <t>Dofollow</t>
        </is>
      </c>
      <c r="G1829" s="9" t="inlineStr">
        <is>
          <t>https://directoryspoke.org/gas-station-canopy-for-sale/</t>
        </is>
      </c>
      <c r="H1829" s="9" t="inlineStr">
        <is>
          <t>Gas Station Canopy For Sale</t>
        </is>
      </c>
      <c r="I1829" s="9" t="inlineStr">
        <is>
          <t>https://newimagecanopy.com/service/canopies/</t>
        </is>
      </c>
      <c r="J1829" s="62" t="n">
        <v>46058</v>
      </c>
    </row>
    <row r="1830" ht="22.5" customHeight="1">
      <c r="A1830" s="9" t="inlineStr">
        <is>
          <t>directoryst.com</t>
        </is>
      </c>
      <c r="B1830" s="9" t="inlineStr">
        <is>
          <t>Held (Pending Partner)</t>
        </is>
      </c>
      <c r="C1830" s="70" t="inlineStr">
        <is>
          <t>Semrush</t>
        </is>
      </c>
      <c r="D1830" s="9" t="inlineStr">
        <is>
          <t>Gas Station ReImaging Services</t>
        </is>
      </c>
      <c r="E1830" s="9" t="inlineStr">
        <is>
          <t>Exact match commercial</t>
        </is>
      </c>
      <c r="F1830" s="60" t="inlineStr">
        <is>
          <t>Dofollow</t>
        </is>
      </c>
      <c r="G1830" s="9" t="inlineStr">
        <is>
          <t>https://directoryst.com/gas-station-reimaging-services/</t>
        </is>
      </c>
      <c r="H1830" s="9" t="inlineStr">
        <is>
          <t>Gas Station ReImaging Services</t>
        </is>
      </c>
      <c r="I1830" s="9" t="inlineStr">
        <is>
          <t>https://newimagecanopy.com/service/imaging/</t>
        </is>
      </c>
      <c r="J1830" s="62" t="n">
        <v>46079</v>
      </c>
    </row>
    <row r="1831" ht="22.5" customHeight="1">
      <c r="A1831" s="9" t="inlineStr">
        <is>
          <t>directorystudio.org</t>
        </is>
      </c>
      <c r="B1831" s="9" t="inlineStr">
        <is>
          <t>Held (Pending Partner)</t>
        </is>
      </c>
      <c r="C1831" s="70" t="inlineStr">
        <is>
          <t>Semrush</t>
        </is>
      </c>
      <c r="D1831" s="9" t="inlineStr">
        <is>
          <t>Gas Station ReImaging Services</t>
        </is>
      </c>
      <c r="E1831" s="9" t="inlineStr">
        <is>
          <t>Exact match commercial</t>
        </is>
      </c>
      <c r="F1831" s="60" t="inlineStr">
        <is>
          <t>Dofollow</t>
        </is>
      </c>
      <c r="G1831" s="9" t="inlineStr">
        <is>
          <t>https://directorystudio.org/detail/28490/gas-station-reimaging-services.html</t>
        </is>
      </c>
      <c r="H1831" s="9" t="inlineStr">
        <is>
          <t>Gas Station ReImaging Services</t>
        </is>
      </c>
      <c r="I1831" s="9" t="inlineStr">
        <is>
          <t>https://newimagecanopy.com/service/imaging/</t>
        </is>
      </c>
      <c r="J1831" s="62" t="n">
        <v>46244</v>
      </c>
    </row>
    <row r="1832" ht="22.5" customHeight="1">
      <c r="A1832" s="9" t="inlineStr">
        <is>
          <t>directorystudio.org</t>
        </is>
      </c>
      <c r="B1832" s="9" t="inlineStr">
        <is>
          <t>Held (Pending Partner)</t>
        </is>
      </c>
      <c r="C1832" s="70" t="inlineStr">
        <is>
          <t>Semrush</t>
        </is>
      </c>
      <c r="D1832" s="9" t="inlineStr">
        <is>
          <t>Gas Station ReImaging Services</t>
        </is>
      </c>
      <c r="E1832" s="9" t="inlineStr">
        <is>
          <t>Exact match commercial</t>
        </is>
      </c>
      <c r="F1832" s="60" t="inlineStr">
        <is>
          <t>Dofollow</t>
        </is>
      </c>
      <c r="G1832" s="9" t="inlineStr">
        <is>
          <t>https://directorystudio.org/gas-station-reimaging-services/</t>
        </is>
      </c>
      <c r="H1832" s="9" t="inlineStr">
        <is>
          <t>Gas Station ReImaging Services</t>
        </is>
      </c>
      <c r="I1832" s="9" t="inlineStr">
        <is>
          <t>https://newimagecanopy.com/service/imaging/</t>
        </is>
      </c>
      <c r="J1832" s="62" t="n">
        <v>46074</v>
      </c>
    </row>
    <row r="1833" ht="22.5" customHeight="1">
      <c r="A1833" s="9" t="inlineStr">
        <is>
          <t>directoryview.com</t>
        </is>
      </c>
      <c r="B1833" s="9" t="inlineStr">
        <is>
          <t>Held (Pending Partner)</t>
        </is>
      </c>
      <c r="C1833" s="70" t="inlineStr">
        <is>
          <t>Semrush</t>
        </is>
      </c>
      <c r="D1833" s="9" t="inlineStr">
        <is>
          <t>Gas Station Imaging Companies</t>
        </is>
      </c>
      <c r="E1833" s="9" t="inlineStr">
        <is>
          <t>Exact match commercial</t>
        </is>
      </c>
      <c r="F1833" s="60" t="inlineStr">
        <is>
          <t>Dofollow</t>
        </is>
      </c>
      <c r="G1833" s="9" t="inlineStr">
        <is>
          <t>https://directoryview.com/detail/28891/gas-station-imaging-companies.html</t>
        </is>
      </c>
      <c r="H1833" s="9" t="inlineStr">
        <is>
          <t>Gas Station Imaging Companies</t>
        </is>
      </c>
      <c r="I1833" s="9" t="inlineStr">
        <is>
          <t>https://newimagecanopy.com/service/imaging/</t>
        </is>
      </c>
      <c r="J1833" s="62" t="n">
        <v>46244</v>
      </c>
    </row>
    <row r="1834" ht="22.5" customHeight="1">
      <c r="A1834" s="9" t="inlineStr">
        <is>
          <t>directoryview.com</t>
        </is>
      </c>
      <c r="B1834" s="9" t="inlineStr">
        <is>
          <t>Held (Pending Partner)</t>
        </is>
      </c>
      <c r="C1834" s="70" t="inlineStr">
        <is>
          <t>Semrush</t>
        </is>
      </c>
      <c r="D1834" s="9" t="inlineStr">
        <is>
          <t>Gas Station Imaging Companies</t>
        </is>
      </c>
      <c r="E1834" s="9" t="inlineStr">
        <is>
          <t>Exact match commercial</t>
        </is>
      </c>
      <c r="F1834" s="60" t="inlineStr">
        <is>
          <t>Dofollow</t>
        </is>
      </c>
      <c r="G1834" s="9" t="inlineStr">
        <is>
          <t>https://directoryview.com/gas-station-imaging-companies/</t>
        </is>
      </c>
      <c r="H1834" s="9" t="inlineStr">
        <is>
          <t>Gas Station Imaging Companies</t>
        </is>
      </c>
      <c r="I1834" s="9" t="inlineStr">
        <is>
          <t>https://newimagecanopy.com/service/imaging/</t>
        </is>
      </c>
      <c r="J1834" s="62" t="n">
        <v>46076</v>
      </c>
    </row>
    <row r="1835" ht="22.5" customHeight="1">
      <c r="A1835" s="9" t="inlineStr">
        <is>
          <t>directoryvilla.org</t>
        </is>
      </c>
      <c r="B1835" s="9" t="inlineStr">
        <is>
          <t>Held (Pending Partner)</t>
        </is>
      </c>
      <c r="C1835" s="70" t="inlineStr">
        <is>
          <t>Semrush</t>
        </is>
      </c>
      <c r="D1835" s="9" t="inlineStr">
        <is>
          <t>Gas Station Canopy Dallas TX</t>
        </is>
      </c>
      <c r="E1835" s="9" t="inlineStr">
        <is>
          <t>Exact match commercial (geo)</t>
        </is>
      </c>
      <c r="F1835" s="60"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62" t="n">
        <v>46060</v>
      </c>
    </row>
    <row r="1836" ht="22.5" customHeight="1">
      <c r="A1836" s="9" t="inlineStr">
        <is>
          <t>directoryvilla.org</t>
        </is>
      </c>
      <c r="B1836" s="9" t="inlineStr">
        <is>
          <t>Held (Pending Partner)</t>
        </is>
      </c>
      <c r="C1836" s="70" t="inlineStr">
        <is>
          <t>Semrush</t>
        </is>
      </c>
      <c r="D1836" s="9" t="inlineStr">
        <is>
          <t>Visit Website</t>
        </is>
      </c>
      <c r="E1836" s="9" t="inlineStr">
        <is>
          <t>Generic</t>
        </is>
      </c>
      <c r="F1836" s="60"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62" t="n">
        <v>46060</v>
      </c>
    </row>
    <row r="1837" ht="22.5" customHeight="1">
      <c r="A1837" s="9" t="inlineStr">
        <is>
          <t>directoryvilla.org</t>
        </is>
      </c>
      <c r="B1837" s="9" t="inlineStr">
        <is>
          <t>Held (Pending Partner)</t>
        </is>
      </c>
      <c r="C1837" s="70" t="inlineStr">
        <is>
          <t>Semrush</t>
        </is>
      </c>
      <c r="D1837" s="9" t="inlineStr">
        <is>
          <t>newimagecanopy.com</t>
        </is>
      </c>
      <c r="E1837" s="9" t="inlineStr">
        <is>
          <t>Naked URL</t>
        </is>
      </c>
      <c r="F1837" s="60"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62" t="n">
        <v>46060</v>
      </c>
    </row>
    <row r="1838" ht="22.5" customHeight="1">
      <c r="A1838" s="9" t="inlineStr">
        <is>
          <t>discover-town.com</t>
        </is>
      </c>
      <c r="B1838" s="9" t="inlineStr">
        <is>
          <t>Held (Pending Partner)</t>
        </is>
      </c>
      <c r="C1838" s="70" t="inlineStr">
        <is>
          <t>Semrush</t>
        </is>
      </c>
      <c r="D1838" s="9" t="inlineStr">
        <is>
          <t>Canopy Lights Gas Station</t>
        </is>
      </c>
      <c r="E1838" s="9" t="inlineStr">
        <is>
          <t>Exact match commercial</t>
        </is>
      </c>
      <c r="F1838" s="60" t="inlineStr">
        <is>
          <t>Dofollow</t>
        </is>
      </c>
      <c r="G1838" s="9" t="inlineStr">
        <is>
          <t>https://discover-town.com/canopy-lights-gas-station/</t>
        </is>
      </c>
      <c r="H1838" s="9" t="inlineStr">
        <is>
          <t>Canopy Lights Gas Station</t>
        </is>
      </c>
      <c r="I1838" s="9" t="inlineStr">
        <is>
          <t>https://newimagecanopy.com/service/canopy-lighting/</t>
        </is>
      </c>
      <c r="J1838" s="62" t="n">
        <v>46124</v>
      </c>
    </row>
    <row r="1839" ht="22.5" customHeight="1">
      <c r="A1839" s="5" t="inlineStr">
        <is>
          <t>diversifiedseo.com</t>
        </is>
      </c>
      <c r="B1839" s="5" t="inlineStr">
        <is>
          <t>Spam (Disavow)</t>
        </is>
      </c>
      <c r="C1839" s="67" t="inlineStr">
        <is>
          <t>Semrush</t>
        </is>
      </c>
      <c r="D1839" s="5" t="inlineStr">
        <is>
          <t>Build Strong SEO Authority with High Quality Links from shadyvent.com</t>
        </is>
      </c>
      <c r="E1839" s="5" t="inlineStr">
        <is>
          <t>Spam: keyword stuffed SEO sales copy</t>
        </is>
      </c>
      <c r="F1839" s="58"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68" t="n">
        <v>46293</v>
      </c>
    </row>
    <row r="1840" ht="22.5" customHeight="1">
      <c r="A1840" s="5" t="inlineStr">
        <is>
          <t>diversifiedseo.info</t>
        </is>
      </c>
      <c r="B1840" s="5" t="inlineStr">
        <is>
          <t>Spam (Disavow)</t>
        </is>
      </c>
      <c r="C1840" s="67" t="inlineStr">
        <is>
          <t>Semrush</t>
        </is>
      </c>
      <c r="D1840" s="5" t="inlineStr">
        <is>
          <t>Expert SEO Links and Backlinks for newimagecanopy.com Ranking Growth</t>
        </is>
      </c>
      <c r="E1840" s="5" t="inlineStr">
        <is>
          <t>Spam: keyword stuffed SEO sales copy</t>
        </is>
      </c>
      <c r="F1840" s="58"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68" t="n">
        <v>46286</v>
      </c>
    </row>
    <row r="1841" ht="22.5" customHeight="1">
      <c r="A1841" s="5" t="inlineStr">
        <is>
          <t>diversifiedseo.link</t>
        </is>
      </c>
      <c r="B1841" s="5" t="inlineStr">
        <is>
          <t>Spam (Disavow)</t>
        </is>
      </c>
      <c r="C1841" s="67" t="inlineStr">
        <is>
          <t>Ahrefs</t>
        </is>
      </c>
      <c r="D1841" s="5" t="inlineStr">
        <is>
          <t>Build Strong SEO Authority with High Quality Links from shadyvent.com</t>
        </is>
      </c>
      <c r="E1841" s="5" t="inlineStr">
        <is>
          <t>Spam: keyword stuffed SEO sales copy</t>
        </is>
      </c>
      <c r="F1841" s="58"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68" t="n">
        <v>46285</v>
      </c>
    </row>
    <row r="1842" ht="22.5" customHeight="1">
      <c r="A1842" s="17" t="inlineStr">
        <is>
          <t>dk.yp.com</t>
        </is>
      </c>
      <c r="B1842" s="17" t="inlineStr">
        <is>
          <t>Keep</t>
        </is>
      </c>
      <c r="C1842" s="69" t="inlineStr">
        <is>
          <t>Ahrefs</t>
        </is>
      </c>
      <c r="D1842" s="17" t="inlineStr">
        <is>
          <t>Icon - external link Visit Website</t>
        </is>
      </c>
      <c r="E1842" s="17" t="inlineStr">
        <is>
          <t>Generic</t>
        </is>
      </c>
      <c r="F1842" s="63" t="inlineStr">
        <is>
          <t>Nofollow</t>
        </is>
      </c>
      <c r="G1842" s="17" t="inlineStr">
        <is>
          <t>https://dk.yp.com/austell-ga/awnings-canopies</t>
        </is>
      </c>
      <c r="H1842" s="17" t="inlineStr">
        <is>
          <t>Top 30 Canopies in Austell, GA | DexKnows.com</t>
        </is>
      </c>
      <c r="I1842" s="17" t="inlineStr">
        <is>
          <t>https://newimagecanopy.com/contact-us/</t>
        </is>
      </c>
      <c r="J1842" s="64" t="n">
        <v>46296</v>
      </c>
    </row>
    <row r="1843" ht="22.5" customHeight="1">
      <c r="A1843" s="17" t="inlineStr">
        <is>
          <t>dk.yp.com</t>
        </is>
      </c>
      <c r="B1843" s="17" t="inlineStr">
        <is>
          <t>Keep</t>
        </is>
      </c>
      <c r="C1843" s="69" t="inlineStr">
        <is>
          <t>Ahrefs</t>
        </is>
      </c>
      <c r="D1843" s="17" t="inlineStr">
        <is>
          <t>Icon - external link Visit Website</t>
        </is>
      </c>
      <c r="E1843" s="17" t="inlineStr">
        <is>
          <t>Generic</t>
        </is>
      </c>
      <c r="F1843" s="63" t="inlineStr">
        <is>
          <t>Nofollow</t>
        </is>
      </c>
      <c r="G1843" s="17" t="inlineStr">
        <is>
          <t>https://dk.yp.com/powder-springs-ga/wood-windows</t>
        </is>
      </c>
      <c r="H1843" s="17" t="inlineStr">
        <is>
          <t>Top 13 Wood Windows in Powder Springs, GA | DexKnows.com</t>
        </is>
      </c>
      <c r="I1843" s="17" t="inlineStr">
        <is>
          <t>https://newimagecanopy.com/contact</t>
        </is>
      </c>
      <c r="J1843" s="64" t="n">
        <v>46304</v>
      </c>
    </row>
    <row r="1844" ht="22.5" customHeight="1">
      <c r="A1844" s="17" t="inlineStr">
        <is>
          <t>dk.yp.com</t>
        </is>
      </c>
      <c r="B1844" s="17" t="inlineStr">
        <is>
          <t>Keep</t>
        </is>
      </c>
      <c r="C1844" s="69" t="inlineStr">
        <is>
          <t>Ahrefs</t>
        </is>
      </c>
      <c r="D1844" s="17" t="inlineStr">
        <is>
          <t>Icon - external link Visit Website</t>
        </is>
      </c>
      <c r="E1844" s="17" t="inlineStr">
        <is>
          <t>Generic</t>
        </is>
      </c>
      <c r="F1844" s="63" t="inlineStr">
        <is>
          <t>Nofollow</t>
        </is>
      </c>
      <c r="G1844" s="17" t="inlineStr">
        <is>
          <t>https://dk.yp.com/austell-ga/wood-windows</t>
        </is>
      </c>
      <c r="H1844" s="17" t="inlineStr">
        <is>
          <t>Top 13 Wood Windows in Austell, GA | DexKnows.com</t>
        </is>
      </c>
      <c r="I1844" s="17" t="inlineStr">
        <is>
          <t>https://newimagecanopy.com/contact-us/</t>
        </is>
      </c>
      <c r="J1844" s="64" t="n">
        <v>46296</v>
      </c>
    </row>
    <row r="1845" ht="22.5" customHeight="1">
      <c r="A1845" s="17" t="inlineStr">
        <is>
          <t>dk.yp.com</t>
        </is>
      </c>
      <c r="B1845" s="17" t="inlineStr">
        <is>
          <t>Keep</t>
        </is>
      </c>
      <c r="C1845" s="69" t="inlineStr">
        <is>
          <t>Ahrefs</t>
        </is>
      </c>
      <c r="D1845" s="17" t="inlineStr">
        <is>
          <t>Icon - external link Visit Website</t>
        </is>
      </c>
      <c r="E1845" s="17" t="inlineStr">
        <is>
          <t>Generic</t>
        </is>
      </c>
      <c r="F1845" s="63" t="inlineStr">
        <is>
          <t>Nofollow</t>
        </is>
      </c>
      <c r="G1845" s="17" t="inlineStr">
        <is>
          <t>https://dk.yp.com/powder-springs-ga/siding-contractors</t>
        </is>
      </c>
      <c r="H1845" s="17" t="inlineStr">
        <is>
          <t>Top 30 Siding Contractors in Powder Springs, GA | DexKnows.com</t>
        </is>
      </c>
      <c r="I1845" s="17" t="inlineStr">
        <is>
          <t>https://newimagecanopy.com/contact-us/</t>
        </is>
      </c>
      <c r="J1845" s="64" t="n">
        <v>46303</v>
      </c>
    </row>
    <row r="1846" ht="22.5" customHeight="1">
      <c r="A1846" s="17" t="inlineStr">
        <is>
          <t>dk.yp.com</t>
        </is>
      </c>
      <c r="B1846" s="17" t="inlineStr">
        <is>
          <t>Keep</t>
        </is>
      </c>
      <c r="C1846" s="69" t="inlineStr">
        <is>
          <t>Ahrefs</t>
        </is>
      </c>
      <c r="D1846" s="17" t="inlineStr">
        <is>
          <t>Icon - external link Visit Website</t>
        </is>
      </c>
      <c r="E1846" s="17" t="inlineStr">
        <is>
          <t>Generic</t>
        </is>
      </c>
      <c r="F1846" s="63" t="inlineStr">
        <is>
          <t>Nofollow</t>
        </is>
      </c>
      <c r="G1846" s="17" t="inlineStr">
        <is>
          <t>https://dk.yp.com/douglasville-ga/siding-contractors</t>
        </is>
      </c>
      <c r="H1846" s="17" t="inlineStr">
        <is>
          <t>Top 30 Siding Contractors in Douglasville, GA | DexKnows.com</t>
        </is>
      </c>
      <c r="I1846" s="17" t="inlineStr">
        <is>
          <t>https://newimagecanopy.com/contact</t>
        </is>
      </c>
      <c r="J1846" s="64" t="n">
        <v>46020</v>
      </c>
    </row>
    <row r="1847" ht="22.5" customHeight="1">
      <c r="A1847" s="17" t="inlineStr">
        <is>
          <t>dk.yp.com</t>
        </is>
      </c>
      <c r="B1847" s="17" t="inlineStr">
        <is>
          <t>Keep</t>
        </is>
      </c>
      <c r="C1847" s="69" t="inlineStr">
        <is>
          <t>Ahrefs</t>
        </is>
      </c>
      <c r="D1847" s="17" t="inlineStr">
        <is>
          <t>Icon - external link Visit Website</t>
        </is>
      </c>
      <c r="E1847" s="17" t="inlineStr">
        <is>
          <t>Generic</t>
        </is>
      </c>
      <c r="F1847" s="63" t="inlineStr">
        <is>
          <t>Nofollow</t>
        </is>
      </c>
      <c r="G1847" s="17" t="inlineStr">
        <is>
          <t>https://dk.yp.com/marietta-ga/awnings-canopies</t>
        </is>
      </c>
      <c r="H1847" s="17" t="inlineStr">
        <is>
          <t>Top 30 Canopies in Marietta, GA | DexKnows.com</t>
        </is>
      </c>
      <c r="I1847" s="17" t="inlineStr">
        <is>
          <t>https://newimagecanopy.com/contact</t>
        </is>
      </c>
      <c r="J1847" s="64" t="n">
        <v>46296</v>
      </c>
    </row>
    <row r="1848" ht="22.5" customHeight="1">
      <c r="A1848" s="17" t="inlineStr">
        <is>
          <t>dk.yp.com</t>
        </is>
      </c>
      <c r="B1848" s="17" t="inlineStr">
        <is>
          <t>Keep</t>
        </is>
      </c>
      <c r="C1848" s="69" t="inlineStr">
        <is>
          <t>Ahrefs</t>
        </is>
      </c>
      <c r="D1848" s="17" t="inlineStr">
        <is>
          <t>Icon - external link Visit Website</t>
        </is>
      </c>
      <c r="E1848" s="17" t="inlineStr">
        <is>
          <t>Generic</t>
        </is>
      </c>
      <c r="F1848" s="63" t="inlineStr">
        <is>
          <t>Nofollow</t>
        </is>
      </c>
      <c r="G1848" s="17" t="inlineStr">
        <is>
          <t>https://dk.yp.com/atlanta-ga/wood-windows</t>
        </is>
      </c>
      <c r="H1848" s="17" t="inlineStr">
        <is>
          <t>Top 13 Wood Windows in Atlanta, GA | DexKnows.com</t>
        </is>
      </c>
      <c r="I1848" s="17" t="inlineStr">
        <is>
          <t>https://newimagecanopy.com/contact-us/</t>
        </is>
      </c>
      <c r="J1848" s="64" t="n">
        <v>46295</v>
      </c>
    </row>
    <row r="1849" ht="22.5" customHeight="1">
      <c r="A1849" s="17" t="inlineStr">
        <is>
          <t>dk.yp.com</t>
        </is>
      </c>
      <c r="B1849" s="17" t="inlineStr">
        <is>
          <t>Keep</t>
        </is>
      </c>
      <c r="C1849" s="69" t="inlineStr">
        <is>
          <t>Ahrefs</t>
        </is>
      </c>
      <c r="D1849" s="17" t="inlineStr">
        <is>
          <t>Icon - external link Visit Website</t>
        </is>
      </c>
      <c r="E1849" s="17" t="inlineStr">
        <is>
          <t>Generic</t>
        </is>
      </c>
      <c r="F1849" s="63" t="inlineStr">
        <is>
          <t>Nofollow</t>
        </is>
      </c>
      <c r="G1849" s="17" t="inlineStr">
        <is>
          <t>https://dk.yp.com/mableton-ga/windows</t>
        </is>
      </c>
      <c r="H1849" s="17" t="inlineStr">
        <is>
          <t>Top 30 Windows in Mableton, GA | DexKnows.com</t>
        </is>
      </c>
      <c r="I1849" s="17" t="inlineStr">
        <is>
          <t>https://newimagecanopy.com/contact-us/</t>
        </is>
      </c>
      <c r="J1849" s="64" t="n">
        <v>46297</v>
      </c>
    </row>
    <row r="1850" ht="22.5" customHeight="1">
      <c r="A1850" s="17" t="inlineStr">
        <is>
          <t>dk.yp.com</t>
        </is>
      </c>
      <c r="B1850" s="17" t="inlineStr">
        <is>
          <t>Keep</t>
        </is>
      </c>
      <c r="C1850" s="69" t="inlineStr">
        <is>
          <t>Ahrefs</t>
        </is>
      </c>
      <c r="D1850" s="17" t="inlineStr">
        <is>
          <t>Icon - external link Visit Website</t>
        </is>
      </c>
      <c r="E1850" s="17" t="inlineStr">
        <is>
          <t>Generic</t>
        </is>
      </c>
      <c r="F1850" s="63" t="inlineStr">
        <is>
          <t>Nofollow</t>
        </is>
      </c>
      <c r="G1850" s="17" t="inlineStr">
        <is>
          <t>https://dk.yp.com/marietta-ga/awnings-canopies</t>
        </is>
      </c>
      <c r="H1850" s="17" t="inlineStr">
        <is>
          <t>Top 30 Canopies in Marietta, GA | DexKnows.com</t>
        </is>
      </c>
      <c r="I1850" s="17" t="inlineStr">
        <is>
          <t>https://newimagecanopy.com/contact-us/</t>
        </is>
      </c>
      <c r="J1850" s="64" t="n">
        <v>46296</v>
      </c>
    </row>
    <row r="1851" ht="22.5" customHeight="1">
      <c r="A1851" s="17" t="inlineStr">
        <is>
          <t>dk.yp.com</t>
        </is>
      </c>
      <c r="B1851" s="17" t="inlineStr">
        <is>
          <t>Keep</t>
        </is>
      </c>
      <c r="C1851" s="69" t="inlineStr">
        <is>
          <t>Ahrefs</t>
        </is>
      </c>
      <c r="D1851" s="17" t="inlineStr">
        <is>
          <t>Icon - external link Visit Website</t>
        </is>
      </c>
      <c r="E1851" s="17" t="inlineStr">
        <is>
          <t>Generic</t>
        </is>
      </c>
      <c r="F1851" s="63" t="inlineStr">
        <is>
          <t>Nofollow</t>
        </is>
      </c>
      <c r="G1851" s="17" t="inlineStr">
        <is>
          <t>https://dk.yp.com/acworth-ga/awnings-canopies</t>
        </is>
      </c>
      <c r="H1851" s="17" t="inlineStr">
        <is>
          <t>Top 30 Canopies in Acworth, GA | DexKnows.com</t>
        </is>
      </c>
      <c r="I1851" s="17" t="inlineStr">
        <is>
          <t>https://newimagecanopy.com/contact</t>
        </is>
      </c>
      <c r="J1851" s="64" t="n">
        <v>46297</v>
      </c>
    </row>
    <row r="1852" ht="22.5" customHeight="1">
      <c r="A1852" s="17" t="inlineStr">
        <is>
          <t>dk.yp.com</t>
        </is>
      </c>
      <c r="B1852" s="17" t="inlineStr">
        <is>
          <t>Keep</t>
        </is>
      </c>
      <c r="C1852" s="69" t="inlineStr">
        <is>
          <t>Ahrefs</t>
        </is>
      </c>
      <c r="D1852" s="17" t="inlineStr">
        <is>
          <t>Icon - external link Visit Website</t>
        </is>
      </c>
      <c r="E1852" s="17" t="inlineStr">
        <is>
          <t>Generic</t>
        </is>
      </c>
      <c r="F1852" s="63" t="inlineStr">
        <is>
          <t>Nofollow</t>
        </is>
      </c>
      <c r="G1852" s="17" t="inlineStr">
        <is>
          <t>https://dk.yp.com/acworth-ga/awnings-canopies</t>
        </is>
      </c>
      <c r="H1852" s="17" t="inlineStr">
        <is>
          <t>Top 30 Canopies in Acworth, GA | DexKnows.com</t>
        </is>
      </c>
      <c r="I1852" s="17" t="inlineStr">
        <is>
          <t>https://newimagecanopy.com/contact-us/</t>
        </is>
      </c>
      <c r="J1852" s="64" t="n">
        <v>46297</v>
      </c>
    </row>
    <row r="1853" ht="22.5" customHeight="1">
      <c r="A1853" s="17" t="inlineStr">
        <is>
          <t>dk.yp.com</t>
        </is>
      </c>
      <c r="B1853" s="17" t="inlineStr">
        <is>
          <t>Keep</t>
        </is>
      </c>
      <c r="C1853" s="69" t="inlineStr">
        <is>
          <t>Ahrefs</t>
        </is>
      </c>
      <c r="D1853" s="17" t="inlineStr">
        <is>
          <t>Icon - external link Visit Website</t>
        </is>
      </c>
      <c r="E1853" s="17" t="inlineStr">
        <is>
          <t>Generic</t>
        </is>
      </c>
      <c r="F1853" s="63" t="inlineStr">
        <is>
          <t>Nofollow</t>
        </is>
      </c>
      <c r="G1853" s="17" t="inlineStr">
        <is>
          <t>https://dk.yp.com/hiram-ga/siding-contractors</t>
        </is>
      </c>
      <c r="H1853" s="17" t="inlineStr">
        <is>
          <t>Top 30 Siding Contractors in Hiram, GA | DexKnows.com</t>
        </is>
      </c>
      <c r="I1853" s="17" t="inlineStr">
        <is>
          <t>https://newimagecanopy.com/contact-us/</t>
        </is>
      </c>
      <c r="J1853" s="64" t="n">
        <v>46303</v>
      </c>
    </row>
    <row r="1854" ht="22.5" customHeight="1">
      <c r="A1854" s="17" t="inlineStr">
        <is>
          <t>dk.yp.com</t>
        </is>
      </c>
      <c r="B1854" s="17" t="inlineStr">
        <is>
          <t>Keep</t>
        </is>
      </c>
      <c r="C1854" s="69" t="inlineStr">
        <is>
          <t>Ahrefs</t>
        </is>
      </c>
      <c r="D1854" s="17" t="inlineStr">
        <is>
          <t>Icon - external link Visit Website</t>
        </is>
      </c>
      <c r="E1854" s="17" t="inlineStr">
        <is>
          <t>Generic</t>
        </is>
      </c>
      <c r="F1854" s="63" t="inlineStr">
        <is>
          <t>Nofollow</t>
        </is>
      </c>
      <c r="G1854" s="17" t="inlineStr">
        <is>
          <t>https://dk.yp.com/douglasville-ga/wood-windows</t>
        </is>
      </c>
      <c r="H1854" s="17" t="inlineStr">
        <is>
          <t>Top 11 Wood Windows in Douglasville, GA | DexKnows.com</t>
        </is>
      </c>
      <c r="I1854" s="17" t="inlineStr">
        <is>
          <t>https://newimagecanopy.com/contact-us/</t>
        </is>
      </c>
      <c r="J1854" s="64" t="n">
        <v>46295</v>
      </c>
    </row>
    <row r="1855" ht="22.5" customHeight="1">
      <c r="A1855" s="17" t="inlineStr">
        <is>
          <t>dk.yp.com</t>
        </is>
      </c>
      <c r="B1855" s="17" t="inlineStr">
        <is>
          <t>Keep</t>
        </is>
      </c>
      <c r="C1855" s="69" t="inlineStr">
        <is>
          <t>Ahrefs</t>
        </is>
      </c>
      <c r="D1855" s="17" t="inlineStr">
        <is>
          <t>Icon - external link Visit Website</t>
        </is>
      </c>
      <c r="E1855" s="17" t="inlineStr">
        <is>
          <t>Generic</t>
        </is>
      </c>
      <c r="F1855" s="63" t="inlineStr">
        <is>
          <t>Nofollow</t>
        </is>
      </c>
      <c r="G1855" s="17" t="inlineStr">
        <is>
          <t>https://dk.yp.com/austell-ga/wood-windows</t>
        </is>
      </c>
      <c r="H1855" s="17" t="inlineStr">
        <is>
          <t>Top 13 Wood Windows in Austell, GA | DexKnows.com</t>
        </is>
      </c>
      <c r="I1855" s="17" t="inlineStr">
        <is>
          <t>https://newimagecanopy.com/contact</t>
        </is>
      </c>
      <c r="J1855" s="64" t="n">
        <v>46296</v>
      </c>
    </row>
    <row r="1856" ht="22.5" customHeight="1">
      <c r="A1856" s="17" t="inlineStr">
        <is>
          <t>dk.yp.com</t>
        </is>
      </c>
      <c r="B1856" s="17" t="inlineStr">
        <is>
          <t>Keep</t>
        </is>
      </c>
      <c r="C1856" s="69" t="inlineStr">
        <is>
          <t>Ahrefs</t>
        </is>
      </c>
      <c r="D1856" s="17" t="inlineStr">
        <is>
          <t>Icon - external link Visit Website</t>
        </is>
      </c>
      <c r="E1856" s="17" t="inlineStr">
        <is>
          <t>Generic</t>
        </is>
      </c>
      <c r="F1856" s="63" t="inlineStr">
        <is>
          <t>Nofollow</t>
        </is>
      </c>
      <c r="G1856" s="17" t="inlineStr">
        <is>
          <t>https://dk.yp.com/hiram-ga/siding-contractors</t>
        </is>
      </c>
      <c r="H1856" s="17" t="inlineStr">
        <is>
          <t>Top 30 Siding Contractors in Hiram, GA | DexKnows.com</t>
        </is>
      </c>
      <c r="I1856" s="17" t="inlineStr">
        <is>
          <t>https://newimagecanopy.com/contact</t>
        </is>
      </c>
      <c r="J1856" s="64" t="n">
        <v>46303</v>
      </c>
    </row>
    <row r="1857" ht="22.5" customHeight="1">
      <c r="A1857" s="17" t="inlineStr">
        <is>
          <t>dk.yp.com</t>
        </is>
      </c>
      <c r="B1857" s="17" t="inlineStr">
        <is>
          <t>Keep</t>
        </is>
      </c>
      <c r="C1857" s="69" t="inlineStr">
        <is>
          <t>Ahrefs</t>
        </is>
      </c>
      <c r="D1857" s="17" t="inlineStr">
        <is>
          <t>Icon - external link Visit Website</t>
        </is>
      </c>
      <c r="E1857" s="17" t="inlineStr">
        <is>
          <t>Generic</t>
        </is>
      </c>
      <c r="F1857" s="63" t="inlineStr">
        <is>
          <t>Nofollow</t>
        </is>
      </c>
      <c r="G1857" s="17" t="inlineStr">
        <is>
          <t>https://dk.yp.com/atlanta-ga/wood-windows</t>
        </is>
      </c>
      <c r="H1857" s="17" t="inlineStr">
        <is>
          <t>Top 13 Wood Windows in Atlanta, GA | DexKnows.com</t>
        </is>
      </c>
      <c r="I1857" s="17" t="inlineStr">
        <is>
          <t>https://newimagecanopy.com/contact</t>
        </is>
      </c>
      <c r="J1857" s="64" t="n">
        <v>46295</v>
      </c>
    </row>
    <row r="1858" ht="22.5" customHeight="1">
      <c r="A1858" s="17" t="inlineStr">
        <is>
          <t>dk.yp.com</t>
        </is>
      </c>
      <c r="B1858" s="17" t="inlineStr">
        <is>
          <t>Keep</t>
        </is>
      </c>
      <c r="C1858" s="69" t="inlineStr">
        <is>
          <t>Ahrefs</t>
        </is>
      </c>
      <c r="D1858" s="17" t="inlineStr">
        <is>
          <t>Icon - external link Visit Website</t>
        </is>
      </c>
      <c r="E1858" s="17" t="inlineStr">
        <is>
          <t>Generic</t>
        </is>
      </c>
      <c r="F1858" s="63" t="inlineStr">
        <is>
          <t>Nofollow</t>
        </is>
      </c>
      <c r="G1858" s="17" t="inlineStr">
        <is>
          <t>https://dk.yp.com/atlanta-ga/awnings-canopies</t>
        </is>
      </c>
      <c r="H1858" s="17" t="inlineStr">
        <is>
          <t>Top 30 Canopies in Atlanta, GA | DexKnows.com</t>
        </is>
      </c>
      <c r="I1858" s="17" t="inlineStr">
        <is>
          <t>https://newimagecanopy.com/contact</t>
        </is>
      </c>
      <c r="J1858" s="64" t="n">
        <v>46295</v>
      </c>
    </row>
    <row r="1859" ht="22.5" customHeight="1">
      <c r="A1859" s="17" t="inlineStr">
        <is>
          <t>dk.yp.com</t>
        </is>
      </c>
      <c r="B1859" s="17" t="inlineStr">
        <is>
          <t>Keep</t>
        </is>
      </c>
      <c r="C1859" s="69" t="inlineStr">
        <is>
          <t>Ahrefs</t>
        </is>
      </c>
      <c r="D1859" s="17" t="inlineStr">
        <is>
          <t>Icon - external link Visit Website</t>
        </is>
      </c>
      <c r="E1859" s="17" t="inlineStr">
        <is>
          <t>Generic</t>
        </is>
      </c>
      <c r="F1859" s="63" t="inlineStr">
        <is>
          <t>Nofollow</t>
        </is>
      </c>
      <c r="G1859" s="17" t="inlineStr">
        <is>
          <t>https://dk.yp.com/douglasville-ga/wood-windows</t>
        </is>
      </c>
      <c r="H1859" s="17" t="inlineStr">
        <is>
          <t>Top 11 Wood Windows in Douglasville, GA | DexKnows.com</t>
        </is>
      </c>
      <c r="I1859" s="17" t="inlineStr">
        <is>
          <t>https://newimagecanopy.com/contact</t>
        </is>
      </c>
      <c r="J1859" s="64" t="n">
        <v>46295</v>
      </c>
    </row>
    <row r="1860" ht="22.5" customHeight="1">
      <c r="A1860" s="17" t="inlineStr">
        <is>
          <t>dk.yp.com</t>
        </is>
      </c>
      <c r="B1860" s="17" t="inlineStr">
        <is>
          <t>Keep</t>
        </is>
      </c>
      <c r="C1860" s="69" t="inlineStr">
        <is>
          <t>Ahrefs</t>
        </is>
      </c>
      <c r="D1860" s="17" t="inlineStr">
        <is>
          <t>Icon - external link Visit Website</t>
        </is>
      </c>
      <c r="E1860" s="17" t="inlineStr">
        <is>
          <t>Generic</t>
        </is>
      </c>
      <c r="F1860" s="63" t="inlineStr">
        <is>
          <t>Nofollow</t>
        </is>
      </c>
      <c r="G1860" s="17" t="inlineStr">
        <is>
          <t>https://dk.yp.com/powder-springs-ga/wood-windows</t>
        </is>
      </c>
      <c r="H1860" s="17" t="inlineStr">
        <is>
          <t>Top 13 Wood Windows in Powder Springs, GA | DexKnows.com</t>
        </is>
      </c>
      <c r="I1860" s="17" t="inlineStr">
        <is>
          <t>https://newimagecanopy.com/contact-us/</t>
        </is>
      </c>
      <c r="J1860" s="64" t="n">
        <v>46304</v>
      </c>
    </row>
    <row r="1861" ht="22.5" customHeight="1">
      <c r="A1861" s="17" t="inlineStr">
        <is>
          <t>dk.yp.com</t>
        </is>
      </c>
      <c r="B1861" s="17" t="inlineStr">
        <is>
          <t>Keep</t>
        </is>
      </c>
      <c r="C1861" s="69" t="inlineStr">
        <is>
          <t>Ahrefs</t>
        </is>
      </c>
      <c r="D1861" s="17" t="inlineStr">
        <is>
          <t>Icon - external link Visit Website</t>
        </is>
      </c>
      <c r="E1861" s="17" t="inlineStr">
        <is>
          <t>Generic</t>
        </is>
      </c>
      <c r="F1861" s="63" t="inlineStr">
        <is>
          <t>Nofollow</t>
        </is>
      </c>
      <c r="G1861" s="17" t="inlineStr">
        <is>
          <t>https://dk.yp.com/austell-ga/awnings-canopies</t>
        </is>
      </c>
      <c r="H1861" s="17" t="inlineStr">
        <is>
          <t>Top 30 Canopies in Austell, GA | DexKnows.com</t>
        </is>
      </c>
      <c r="I1861" s="17" t="inlineStr">
        <is>
          <t>https://newimagecanopy.com/contact</t>
        </is>
      </c>
      <c r="J1861" s="64" t="n">
        <v>46296</v>
      </c>
    </row>
    <row r="1862" ht="22.5" customHeight="1">
      <c r="A1862" s="17" t="inlineStr">
        <is>
          <t>dk.yp.com</t>
        </is>
      </c>
      <c r="B1862" s="17" t="inlineStr">
        <is>
          <t>Keep</t>
        </is>
      </c>
      <c r="C1862" s="69" t="inlineStr">
        <is>
          <t>Ahrefs</t>
        </is>
      </c>
      <c r="D1862" s="17" t="inlineStr">
        <is>
          <t>Icon - external link Visit Website</t>
        </is>
      </c>
      <c r="E1862" s="17" t="inlineStr">
        <is>
          <t>Generic</t>
        </is>
      </c>
      <c r="F1862" s="63" t="inlineStr">
        <is>
          <t>Nofollow</t>
        </is>
      </c>
      <c r="G1862" s="17" t="inlineStr">
        <is>
          <t>https://dk.yp.com/austell-ga/windows-wholesale-manufacturers</t>
        </is>
      </c>
      <c r="H1862" s="17" t="inlineStr">
        <is>
          <t>Top 16 Window Manufacturers in Austell, GA | DexKnows.com</t>
        </is>
      </c>
      <c r="I1862" s="17" t="inlineStr">
        <is>
          <t>https://newimagecanopy.com/contact</t>
        </is>
      </c>
      <c r="J1862" s="64" t="n">
        <v>46296</v>
      </c>
    </row>
    <row r="1863" ht="22.5" customHeight="1">
      <c r="A1863" s="17" t="inlineStr">
        <is>
          <t>dk.yp.com</t>
        </is>
      </c>
      <c r="B1863" s="17" t="inlineStr">
        <is>
          <t>Keep</t>
        </is>
      </c>
      <c r="C1863" s="69" t="inlineStr">
        <is>
          <t>Ahrefs</t>
        </is>
      </c>
      <c r="D1863" s="17" t="inlineStr">
        <is>
          <t>Icon - external link Visit Website</t>
        </is>
      </c>
      <c r="E1863" s="17" t="inlineStr">
        <is>
          <t>Generic</t>
        </is>
      </c>
      <c r="F1863" s="63" t="inlineStr">
        <is>
          <t>Nofollow</t>
        </is>
      </c>
      <c r="G1863" s="17" t="inlineStr">
        <is>
          <t>https://dk.yp.com/atlanta-ga/windows-wholesale-manufacturers</t>
        </is>
      </c>
      <c r="H1863" s="17" t="inlineStr">
        <is>
          <t>Top 18 Window Manufacturers in Atlanta, GA | DexKnows.com</t>
        </is>
      </c>
      <c r="I1863" s="17" t="inlineStr">
        <is>
          <t>https://newimagecanopy.com/contact-us/</t>
        </is>
      </c>
      <c r="J1863" s="64" t="n">
        <v>46295</v>
      </c>
    </row>
    <row r="1864" ht="22.5" customHeight="1">
      <c r="A1864" s="17" t="inlineStr">
        <is>
          <t>dk.yp.com</t>
        </is>
      </c>
      <c r="B1864" s="17" t="inlineStr">
        <is>
          <t>Keep</t>
        </is>
      </c>
      <c r="C1864" s="69" t="inlineStr">
        <is>
          <t>Ahrefs</t>
        </is>
      </c>
      <c r="D1864" s="17" t="inlineStr">
        <is>
          <t>Icon - external link Visit Website</t>
        </is>
      </c>
      <c r="E1864" s="17" t="inlineStr">
        <is>
          <t>Generic</t>
        </is>
      </c>
      <c r="F1864" s="63" t="inlineStr">
        <is>
          <t>Nofollow</t>
        </is>
      </c>
      <c r="G1864" s="17" t="inlineStr">
        <is>
          <t>https://dk.yp.com/mableton-ga/awnings-canopies</t>
        </is>
      </c>
      <c r="H1864" s="17" t="inlineStr">
        <is>
          <t>Top 30 Canopies in Mableton, GA | DexKnows.com</t>
        </is>
      </c>
      <c r="I1864" s="17" t="inlineStr">
        <is>
          <t>https://newimagecanopy.com/contact-us/</t>
        </is>
      </c>
      <c r="J1864" s="64" t="n">
        <v>46297</v>
      </c>
    </row>
    <row r="1865" ht="22.5" customHeight="1">
      <c r="A1865" s="17" t="inlineStr">
        <is>
          <t>dk.yp.com</t>
        </is>
      </c>
      <c r="B1865" s="17" t="inlineStr">
        <is>
          <t>Keep</t>
        </is>
      </c>
      <c r="C1865" s="69" t="inlineStr">
        <is>
          <t>Ahrefs</t>
        </is>
      </c>
      <c r="D1865" s="17" t="inlineStr">
        <is>
          <t>Icon - external link Visit Website</t>
        </is>
      </c>
      <c r="E1865" s="17" t="inlineStr">
        <is>
          <t>Generic</t>
        </is>
      </c>
      <c r="F1865" s="63" t="inlineStr">
        <is>
          <t>Nofollow</t>
        </is>
      </c>
      <c r="G1865" s="17" t="inlineStr">
        <is>
          <t>https://dk.yp.com/mableton-ga/siding-contractors</t>
        </is>
      </c>
      <c r="H1865" s="17" t="inlineStr">
        <is>
          <t>Top 30 Siding Contractors in Mableton, GA | DexKnows.com</t>
        </is>
      </c>
      <c r="I1865" s="17" t="inlineStr">
        <is>
          <t>https://newimagecanopy.com/contact</t>
        </is>
      </c>
      <c r="J1865" s="64" t="n">
        <v>46298</v>
      </c>
    </row>
    <row r="1866" ht="22.5" customHeight="1">
      <c r="A1866" s="17" t="inlineStr">
        <is>
          <t>dk.yp.com</t>
        </is>
      </c>
      <c r="B1866" s="17" t="inlineStr">
        <is>
          <t>Keep</t>
        </is>
      </c>
      <c r="C1866" s="69" t="inlineStr">
        <is>
          <t>Ahrefs</t>
        </is>
      </c>
      <c r="D1866" s="17" t="inlineStr">
        <is>
          <t>Icon - external link Visit Website</t>
        </is>
      </c>
      <c r="E1866" s="17" t="inlineStr">
        <is>
          <t>Generic</t>
        </is>
      </c>
      <c r="F1866" s="63" t="inlineStr">
        <is>
          <t>Nofollow</t>
        </is>
      </c>
      <c r="G1866" s="17" t="inlineStr">
        <is>
          <t>https://dk.yp.com/lost-mountain-profesional-center-powder-springs-ga/roofing-contractors</t>
        </is>
      </c>
      <c r="H1866" s="17" t="inlineStr">
        <is>
          <t>Top 30 Roofing Contractors in Lost Mountain Lakes, Powder Springs, GA | DexKnows.com</t>
        </is>
      </c>
      <c r="I1866" s="17" t="inlineStr">
        <is>
          <t>https://newimagecanopy.com/contact</t>
        </is>
      </c>
      <c r="J1866" s="64" t="n">
        <v>46304</v>
      </c>
    </row>
    <row r="1867" ht="22.5" customHeight="1">
      <c r="A1867" s="17" t="inlineStr">
        <is>
          <t>dk.yp.com</t>
        </is>
      </c>
      <c r="B1867" s="17" t="inlineStr">
        <is>
          <t>Keep</t>
        </is>
      </c>
      <c r="C1867" s="69" t="inlineStr">
        <is>
          <t>Ahrefs</t>
        </is>
      </c>
      <c r="D1867" s="17" t="inlineStr">
        <is>
          <t>Icon - external link Visit Website</t>
        </is>
      </c>
      <c r="E1867" s="17" t="inlineStr">
        <is>
          <t>Generic</t>
        </is>
      </c>
      <c r="F1867" s="63" t="inlineStr">
        <is>
          <t>Nofollow</t>
        </is>
      </c>
      <c r="G1867" s="17" t="inlineStr">
        <is>
          <t>https://dk.yp.com/powder-springs-ga/siding-contractors</t>
        </is>
      </c>
      <c r="H1867" s="17" t="inlineStr">
        <is>
          <t>Top 30 Siding Contractors in Powder Springs, GA | DexKnows.com</t>
        </is>
      </c>
      <c r="I1867" s="17" t="inlineStr">
        <is>
          <t>https://newimagecanopy.com/contact</t>
        </is>
      </c>
      <c r="J1867" s="64" t="n">
        <v>46303</v>
      </c>
    </row>
    <row r="1868" ht="22.5" customHeight="1">
      <c r="A1868" s="17" t="inlineStr">
        <is>
          <t>dk.yp.com</t>
        </is>
      </c>
      <c r="B1868" s="17" t="inlineStr">
        <is>
          <t>Keep</t>
        </is>
      </c>
      <c r="C1868" s="69" t="inlineStr">
        <is>
          <t>Ahrefs</t>
        </is>
      </c>
      <c r="D1868" s="17" t="inlineStr">
        <is>
          <t>Icon - external link Visit Website</t>
        </is>
      </c>
      <c r="E1868" s="17" t="inlineStr">
        <is>
          <t>Generic</t>
        </is>
      </c>
      <c r="F1868" s="63" t="inlineStr">
        <is>
          <t>Nofollow</t>
        </is>
      </c>
      <c r="G1868" s="17" t="inlineStr">
        <is>
          <t>https://dk.yp.com/atlanta-ga/awnings-canopies</t>
        </is>
      </c>
      <c r="H1868" s="17" t="inlineStr">
        <is>
          <t>Top 30 Canopies in Atlanta, GA | DexKnows.com</t>
        </is>
      </c>
      <c r="I1868" s="17" t="inlineStr">
        <is>
          <t>https://newimagecanopy.com/contact-us/</t>
        </is>
      </c>
      <c r="J1868" s="64" t="n">
        <v>46295</v>
      </c>
    </row>
    <row r="1869" ht="22.5" customHeight="1">
      <c r="A1869" s="17" t="inlineStr">
        <is>
          <t>dk.yp.com</t>
        </is>
      </c>
      <c r="B1869" s="17" t="inlineStr">
        <is>
          <t>Keep</t>
        </is>
      </c>
      <c r="C1869" s="69" t="inlineStr">
        <is>
          <t>Ahrefs</t>
        </is>
      </c>
      <c r="D1869" s="17" t="inlineStr">
        <is>
          <t>Icon - external link Visit Website</t>
        </is>
      </c>
      <c r="E1869" s="17" t="inlineStr">
        <is>
          <t>Generic</t>
        </is>
      </c>
      <c r="F1869" s="63" t="inlineStr">
        <is>
          <t>Nofollow</t>
        </is>
      </c>
      <c r="G1869" s="17" t="inlineStr">
        <is>
          <t>https://dk.yp.com/lost-mountain-profesional-center-powder-springs-ga/roofing-contractors</t>
        </is>
      </c>
      <c r="H1869" s="17" t="inlineStr">
        <is>
          <t>Top 30 Roofing Contractors in Lost Mountain Lakes, Powder Springs, GA | DexKnows.com</t>
        </is>
      </c>
      <c r="I1869" s="17" t="inlineStr">
        <is>
          <t>https://newimagecanopy.com/contact-us/</t>
        </is>
      </c>
      <c r="J1869" s="64" t="n">
        <v>46304</v>
      </c>
    </row>
    <row r="1870" ht="22.5" customHeight="1">
      <c r="A1870" s="17" t="inlineStr">
        <is>
          <t>dk.yp.com</t>
        </is>
      </c>
      <c r="B1870" s="17" t="inlineStr">
        <is>
          <t>Keep</t>
        </is>
      </c>
      <c r="C1870" s="69" t="inlineStr">
        <is>
          <t>Ahrefs</t>
        </is>
      </c>
      <c r="D1870" s="17" t="inlineStr">
        <is>
          <t>Icon - external link Visit Website</t>
        </is>
      </c>
      <c r="E1870" s="17" t="inlineStr">
        <is>
          <t>Generic</t>
        </is>
      </c>
      <c r="F1870" s="63" t="inlineStr">
        <is>
          <t>Nofollow</t>
        </is>
      </c>
      <c r="G1870" s="17" t="inlineStr">
        <is>
          <t>https://dk.yp.com/mableton-ga/windows</t>
        </is>
      </c>
      <c r="H1870" s="17" t="inlineStr">
        <is>
          <t>Top 30 Windows in Mableton, GA | DexKnows.com</t>
        </is>
      </c>
      <c r="I1870" s="17" t="inlineStr">
        <is>
          <t>https://newimagecanopy.com/contact</t>
        </is>
      </c>
      <c r="J1870" s="64" t="n">
        <v>46297</v>
      </c>
    </row>
    <row r="1871" ht="22.5" customHeight="1">
      <c r="A1871" s="17" t="inlineStr">
        <is>
          <t>dk.yp.com</t>
        </is>
      </c>
      <c r="B1871" s="17" t="inlineStr">
        <is>
          <t>Keep</t>
        </is>
      </c>
      <c r="C1871" s="69" t="inlineStr">
        <is>
          <t>Ahrefs</t>
        </is>
      </c>
      <c r="D1871" s="17" t="inlineStr">
        <is>
          <t>Icon - external link Visit Website</t>
        </is>
      </c>
      <c r="E1871" s="17" t="inlineStr">
        <is>
          <t>Generic</t>
        </is>
      </c>
      <c r="F1871" s="63" t="inlineStr">
        <is>
          <t>Nofollow</t>
        </is>
      </c>
      <c r="G1871" s="17" t="inlineStr">
        <is>
          <t>https://dk.yp.com/mableton-ga/awnings-canopies</t>
        </is>
      </c>
      <c r="H1871" s="17" t="inlineStr">
        <is>
          <t>Top 30 Canopies in Mableton, GA | DexKnows.com</t>
        </is>
      </c>
      <c r="I1871" s="17" t="inlineStr">
        <is>
          <t>https://newimagecanopy.com/contact</t>
        </is>
      </c>
      <c r="J1871" s="64" t="n">
        <v>46297</v>
      </c>
    </row>
    <row r="1872" ht="22.5" customHeight="1">
      <c r="A1872" s="17" t="inlineStr">
        <is>
          <t>dk.yp.com</t>
        </is>
      </c>
      <c r="B1872" s="17" t="inlineStr">
        <is>
          <t>Keep</t>
        </is>
      </c>
      <c r="C1872" s="69" t="inlineStr">
        <is>
          <t>Ahrefs</t>
        </is>
      </c>
      <c r="D1872" s="17" t="inlineStr">
        <is>
          <t>Icon - external link Visit Website</t>
        </is>
      </c>
      <c r="E1872" s="17" t="inlineStr">
        <is>
          <t>Generic</t>
        </is>
      </c>
      <c r="F1872" s="63" t="inlineStr">
        <is>
          <t>Nofollow</t>
        </is>
      </c>
      <c r="G1872" s="17" t="inlineStr">
        <is>
          <t>https://dk.yp.com/douglasville-ga/siding-contractors</t>
        </is>
      </c>
      <c r="H1872" s="17" t="inlineStr">
        <is>
          <t>Top 30 Siding Contractors in Douglasville, GA | DexKnows.com</t>
        </is>
      </c>
      <c r="I1872" s="17" t="inlineStr">
        <is>
          <t>https://newimagecanopy.com/contact-us/</t>
        </is>
      </c>
      <c r="J1872" s="64" t="n">
        <v>46020</v>
      </c>
    </row>
    <row r="1873" ht="22.5" customHeight="1">
      <c r="A1873" s="17" t="inlineStr">
        <is>
          <t>dk.yp.com</t>
        </is>
      </c>
      <c r="B1873" s="17" t="inlineStr">
        <is>
          <t>Keep</t>
        </is>
      </c>
      <c r="C1873" s="69" t="inlineStr">
        <is>
          <t>Ahrefs</t>
        </is>
      </c>
      <c r="D1873" s="17" t="inlineStr">
        <is>
          <t>Icon - external link Visit Website</t>
        </is>
      </c>
      <c r="E1873" s="17" t="inlineStr">
        <is>
          <t>Generic</t>
        </is>
      </c>
      <c r="F1873" s="63" t="inlineStr">
        <is>
          <t>Nofollow</t>
        </is>
      </c>
      <c r="G1873" s="17" t="inlineStr">
        <is>
          <t>https://dk.yp.com/mableton-ga/siding-contractors</t>
        </is>
      </c>
      <c r="H1873" s="17" t="inlineStr">
        <is>
          <t>Top 30 Siding Contractors in Mableton, GA | DexKnows.com</t>
        </is>
      </c>
      <c r="I1873" s="17" t="inlineStr">
        <is>
          <t>https://newimagecanopy.com/contact-us/</t>
        </is>
      </c>
      <c r="J1873" s="64" t="n">
        <v>46298</v>
      </c>
    </row>
    <row r="1874" ht="22.5" customHeight="1">
      <c r="A1874" s="17" t="inlineStr">
        <is>
          <t>dk.yp.com</t>
        </is>
      </c>
      <c r="B1874" s="17" t="inlineStr">
        <is>
          <t>Keep</t>
        </is>
      </c>
      <c r="C1874" s="69" t="inlineStr">
        <is>
          <t>Ahrefs</t>
        </is>
      </c>
      <c r="D1874" s="17" t="inlineStr">
        <is>
          <t>Icon - external link Visit Website</t>
        </is>
      </c>
      <c r="E1874" s="17" t="inlineStr">
        <is>
          <t>Generic</t>
        </is>
      </c>
      <c r="F1874" s="63" t="inlineStr">
        <is>
          <t>Nofollow</t>
        </is>
      </c>
      <c r="G1874" s="17" t="inlineStr">
        <is>
          <t>https://dk.yp.com/austell-ga/windows-wholesale-manufacturers</t>
        </is>
      </c>
      <c r="H1874" s="17" t="inlineStr">
        <is>
          <t>Top 16 Window Manufacturers in Austell, GA | DexKnows.com</t>
        </is>
      </c>
      <c r="I1874" s="17" t="inlineStr">
        <is>
          <t>https://newimagecanopy.com/contact-us/</t>
        </is>
      </c>
      <c r="J1874" s="64" t="n">
        <v>46296</v>
      </c>
    </row>
    <row r="1875" ht="22.5" customHeight="1">
      <c r="A1875" s="17" t="inlineStr">
        <is>
          <t>dk.yp.com</t>
        </is>
      </c>
      <c r="B1875" s="17" t="inlineStr">
        <is>
          <t>Keep</t>
        </is>
      </c>
      <c r="C1875" s="69" t="inlineStr">
        <is>
          <t>Ahrefs</t>
        </is>
      </c>
      <c r="D1875" s="17" t="inlineStr">
        <is>
          <t>Icon - external link Visit Website</t>
        </is>
      </c>
      <c r="E1875" s="17" t="inlineStr">
        <is>
          <t>Generic</t>
        </is>
      </c>
      <c r="F1875" s="63" t="inlineStr">
        <is>
          <t>Nofollow</t>
        </is>
      </c>
      <c r="G1875" s="17" t="inlineStr">
        <is>
          <t>https://dk.yp.com/atlanta-ga/windows-wholesale-manufacturers</t>
        </is>
      </c>
      <c r="H1875" s="17" t="inlineStr">
        <is>
          <t>Top 18 Window Manufacturers in Atlanta, GA | DexKnows.com</t>
        </is>
      </c>
      <c r="I1875" s="17" t="inlineStr">
        <is>
          <t>https://newimagecanopy.com/contact</t>
        </is>
      </c>
      <c r="J1875" s="64" t="n">
        <v>46295</v>
      </c>
    </row>
    <row r="1876" ht="22.5" customHeight="1">
      <c r="A1876" s="5" t="inlineStr">
        <is>
          <t>dofollow.store</t>
        </is>
      </c>
      <c r="B1876" s="5" t="inlineStr">
        <is>
          <t>Spam (Disavow)</t>
        </is>
      </c>
      <c r="C1876" s="67" t="inlineStr">
        <is>
          <t>Semrush</t>
        </is>
      </c>
      <c r="D1876" s="5" t="inlineStr">
        <is>
          <t>Build Strong SEO Authority with High Quality Links from shadyvent.com</t>
        </is>
      </c>
      <c r="E1876" s="5" t="inlineStr">
        <is>
          <t>Spam: keyword stuffed SEO sales copy</t>
        </is>
      </c>
      <c r="F1876" s="58"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68" t="n">
        <v>46303</v>
      </c>
    </row>
    <row r="1877" ht="22.5" customHeight="1">
      <c r="A1877" s="5" t="inlineStr">
        <is>
          <t>dofollowbacklinkgenerator.shop</t>
        </is>
      </c>
      <c r="B1877" s="5" t="inlineStr">
        <is>
          <t>Spam (Disavow)</t>
        </is>
      </c>
      <c r="C1877" s="67" t="inlineStr">
        <is>
          <t>Semrush</t>
        </is>
      </c>
      <c r="D1877" s="5" t="inlineStr">
        <is>
          <t>Expert SEO Links and Backlinks for newimagecanopy.com Ranking Growth</t>
        </is>
      </c>
      <c r="E1877" s="5" t="inlineStr">
        <is>
          <t>Spam: keyword stuffed SEO sales copy</t>
        </is>
      </c>
      <c r="F1877" s="58"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68" t="n">
        <v>46306</v>
      </c>
    </row>
    <row r="1878" ht="22.5" customHeight="1">
      <c r="A1878" s="5" t="inlineStr">
        <is>
          <t>dofollowbacklinkmaker.site</t>
        </is>
      </c>
      <c r="B1878" s="5" t="inlineStr">
        <is>
          <t>Spam (Disavow)</t>
        </is>
      </c>
      <c r="C1878" s="67" t="inlineStr">
        <is>
          <t>Ahrefs</t>
        </is>
      </c>
      <c r="D1878" s="5" t="inlineStr">
        <is>
          <t>Build Strong SEO Authority with High Quality Links from shadyvent.com</t>
        </is>
      </c>
      <c r="E1878" s="5" t="inlineStr">
        <is>
          <t>Spam: keyword stuffed SEO sales copy</t>
        </is>
      </c>
      <c r="F1878" s="58"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68" t="n">
        <v>46294</v>
      </c>
    </row>
    <row r="1879" ht="22.5" customHeight="1">
      <c r="A1879" s="5" t="inlineStr">
        <is>
          <t>dofollowbacklinks.store</t>
        </is>
      </c>
      <c r="B1879" s="5" t="inlineStr">
        <is>
          <t>Spam (Disavow)</t>
        </is>
      </c>
      <c r="C1879" s="67" t="inlineStr">
        <is>
          <t>Semrush</t>
        </is>
      </c>
      <c r="D1879" s="5" t="inlineStr">
        <is>
          <t>Expert SEO Links and Backlinks for newimagecanopy.com Ranking Growth</t>
        </is>
      </c>
      <c r="E1879" s="5" t="inlineStr">
        <is>
          <t>Spam: keyword stuffed SEO sales copy</t>
        </is>
      </c>
      <c r="F1879" s="58"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68" t="n">
        <v>46307</v>
      </c>
    </row>
    <row r="1880" ht="22.5" customHeight="1">
      <c r="A1880" s="5" t="inlineStr">
        <is>
          <t>dofollowlink.website</t>
        </is>
      </c>
      <c r="B1880" s="5" t="inlineStr">
        <is>
          <t>Spam (Disavow)</t>
        </is>
      </c>
      <c r="C1880" s="67" t="inlineStr">
        <is>
          <t>Ahrefs</t>
        </is>
      </c>
      <c r="D1880" s="5" t="inlineStr">
        <is>
          <t>Build Strong SEO Authority with High Quality Links from shadyvent.com</t>
        </is>
      </c>
      <c r="E1880" s="5" t="inlineStr">
        <is>
          <t>Spam: keyword stuffed SEO sales copy</t>
        </is>
      </c>
      <c r="F1880" s="58"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68" t="n">
        <v>46294</v>
      </c>
    </row>
    <row r="1881" ht="22.5" customHeight="1">
      <c r="A1881" s="5" t="inlineStr">
        <is>
          <t>dofollowlinkgenerator.shop</t>
        </is>
      </c>
      <c r="B1881" s="5" t="inlineStr">
        <is>
          <t>Spam (Disavow)</t>
        </is>
      </c>
      <c r="C1881" s="67" t="inlineStr">
        <is>
          <t>Semrush</t>
        </is>
      </c>
      <c r="D1881" s="5" t="inlineStr">
        <is>
          <t>Build Strong SEO Authority with High Quality Links from shadyvent.com</t>
        </is>
      </c>
      <c r="E1881" s="5" t="inlineStr">
        <is>
          <t>Spam: keyword stuffed SEO sales copy</t>
        </is>
      </c>
      <c r="F1881" s="58"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68" t="n">
        <v>46306</v>
      </c>
    </row>
    <row r="1882" ht="22.5" customHeight="1">
      <c r="A1882" s="5" t="inlineStr">
        <is>
          <t>domain.com.lc</t>
        </is>
      </c>
      <c r="B1882" s="5" t="inlineStr">
        <is>
          <t>Spam (Disavow)</t>
        </is>
      </c>
      <c r="C1882" s="67" t="inlineStr">
        <is>
          <t>Semrush</t>
        </is>
      </c>
      <c r="D1882" s="5" t="inlineStr">
        <is>
          <t>newimagecanopy.com</t>
        </is>
      </c>
      <c r="E1882" s="5" t="inlineStr">
        <is>
          <t>Naked URL</t>
        </is>
      </c>
      <c r="F1882" s="58"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68" t="n">
        <v>46103</v>
      </c>
    </row>
    <row r="1883" ht="22.5" customHeight="1">
      <c r="A1883" s="5" t="inlineStr">
        <is>
          <t>domain.com.lc</t>
        </is>
      </c>
      <c r="B1883" s="5" t="inlineStr">
        <is>
          <t>Spam (Disavow)</t>
        </is>
      </c>
      <c r="C1883" s="67" t="inlineStr">
        <is>
          <t>Semrush</t>
        </is>
      </c>
      <c r="D1883" s="5" t="inlineStr">
        <is>
          <t>shadyvent.com</t>
        </is>
      </c>
      <c r="E1883" s="5" t="inlineStr">
        <is>
          <t>Naked URL</t>
        </is>
      </c>
      <c r="F1883" s="58"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68" t="n">
        <v>46115</v>
      </c>
    </row>
    <row r="1884" ht="22.5" customHeight="1">
      <c r="A1884" s="5" t="inlineStr">
        <is>
          <t>domainanalysis.org</t>
        </is>
      </c>
      <c r="B1884" s="5" t="inlineStr">
        <is>
          <t>Spam (Disavow)</t>
        </is>
      </c>
      <c r="C1884" s="67" t="inlineStr">
        <is>
          <t>Semrush</t>
        </is>
      </c>
      <c r="D1884" s="5" t="inlineStr">
        <is>
          <t>newimagecanopy.com</t>
        </is>
      </c>
      <c r="E1884" s="5" t="inlineStr">
        <is>
          <t>Naked URL</t>
        </is>
      </c>
      <c r="F1884" s="58"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68" t="n">
        <v>46089</v>
      </c>
    </row>
    <row r="1885" ht="22.5" customHeight="1">
      <c r="A1885" s="5" t="inlineStr">
        <is>
          <t>domainanalysis.org</t>
        </is>
      </c>
      <c r="B1885" s="5" t="inlineStr">
        <is>
          <t>Spam (Disavow)</t>
        </is>
      </c>
      <c r="C1885" s="67" t="inlineStr">
        <is>
          <t>Semrush</t>
        </is>
      </c>
      <c r="D1885" s="5" t="inlineStr">
        <is>
          <t>shadyvent.com</t>
        </is>
      </c>
      <c r="E1885" s="5" t="inlineStr">
        <is>
          <t>Naked URL</t>
        </is>
      </c>
      <c r="F1885" s="58"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68" t="n">
        <v>46115</v>
      </c>
    </row>
    <row r="1886" ht="22.5" customHeight="1">
      <c r="A1886" s="5" t="inlineStr">
        <is>
          <t>domainauthoritytool.online</t>
        </is>
      </c>
      <c r="B1886" s="5" t="inlineStr">
        <is>
          <t>Spam (Disavow)</t>
        </is>
      </c>
      <c r="C1886" s="67" t="inlineStr">
        <is>
          <t>Semrush</t>
        </is>
      </c>
      <c r="D1886" s="5" t="inlineStr">
        <is>
          <t>Build Strong SEO Authority with High Quality Links from shadyvent.com</t>
        </is>
      </c>
      <c r="E1886" s="5" t="inlineStr">
        <is>
          <t>Spam: keyword stuffed SEO sales copy</t>
        </is>
      </c>
      <c r="F1886" s="58"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68" t="n">
        <v>46308</v>
      </c>
    </row>
    <row r="1887" ht="22.5" customHeight="1">
      <c r="A1887" s="5" t="inlineStr">
        <is>
          <t>domainauthoritytool.site</t>
        </is>
      </c>
      <c r="B1887" s="5" t="inlineStr">
        <is>
          <t>Spam (Disavow)</t>
        </is>
      </c>
      <c r="C1887" s="67" t="inlineStr">
        <is>
          <t>Ahrefs</t>
        </is>
      </c>
      <c r="D1887" s="5" t="inlineStr">
        <is>
          <t>Expert SEO Links and Backlinks for newimagecanopy.com Ranking Growth</t>
        </is>
      </c>
      <c r="E1887" s="5" t="inlineStr">
        <is>
          <t>Spam: keyword stuffed SEO sales copy</t>
        </is>
      </c>
      <c r="F1887" s="58"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68" t="n">
        <v>46285</v>
      </c>
    </row>
    <row r="1888" ht="22.5" customHeight="1">
      <c r="A1888" s="5" t="inlineStr">
        <is>
          <t>domainauthoritytool.space</t>
        </is>
      </c>
      <c r="B1888" s="5" t="inlineStr">
        <is>
          <t>Spam (Disavow)</t>
        </is>
      </c>
      <c r="C1888" s="67" t="inlineStr">
        <is>
          <t>Semrush</t>
        </is>
      </c>
      <c r="D1888" s="5" t="inlineStr">
        <is>
          <t>Build Strong SEO Authority with High Quality Links from shadyvent.com</t>
        </is>
      </c>
      <c r="E1888" s="5" t="inlineStr">
        <is>
          <t>Spam: keyword stuffed SEO sales copy</t>
        </is>
      </c>
      <c r="F1888" s="58"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68" t="n">
        <v>46308</v>
      </c>
    </row>
    <row r="1889" ht="22.5" customHeight="1">
      <c r="A1889" s="5" t="inlineStr">
        <is>
          <t>domainauthoritytool.website</t>
        </is>
      </c>
      <c r="B1889" s="5" t="inlineStr">
        <is>
          <t>Spam (Disavow)</t>
        </is>
      </c>
      <c r="C1889" s="67" t="inlineStr">
        <is>
          <t>Ahrefs</t>
        </is>
      </c>
      <c r="D1889" s="5" t="inlineStr">
        <is>
          <t>Build Strong SEO Authority with High Quality Links from shadyvent.com</t>
        </is>
      </c>
      <c r="E1889" s="5" t="inlineStr">
        <is>
          <t>Spam: keyword stuffed SEO sales copy</t>
        </is>
      </c>
      <c r="F1889" s="58"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68" t="n">
        <v>46289</v>
      </c>
    </row>
    <row r="1890" ht="22.5" customHeight="1">
      <c r="A1890" s="5" t="inlineStr">
        <is>
          <t>domainauthoritytool.website</t>
        </is>
      </c>
      <c r="B1890" s="5" t="inlineStr">
        <is>
          <t>Spam (Disavow)</t>
        </is>
      </c>
      <c r="C1890" s="67" t="inlineStr">
        <is>
          <t>Ahrefs</t>
        </is>
      </c>
      <c r="D1890" s="5" t="inlineStr">
        <is>
          <t>Expert SEO Links and Backlinks for newimagecanopy.com Ranking Growth</t>
        </is>
      </c>
      <c r="E1890" s="5" t="inlineStr">
        <is>
          <t>Spam: keyword stuffed SEO sales copy</t>
        </is>
      </c>
      <c r="F1890" s="58"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68" t="n">
        <v>46284</v>
      </c>
    </row>
    <row r="1891" ht="22.5" customHeight="1">
      <c r="A1891" s="5" t="inlineStr">
        <is>
          <t>domainbacklinkreport.shop</t>
        </is>
      </c>
      <c r="B1891" s="5" t="inlineStr">
        <is>
          <t>Spam (Disavow)</t>
        </is>
      </c>
      <c r="C1891" s="67" t="inlineStr">
        <is>
          <t>Ahrefs</t>
        </is>
      </c>
      <c r="D1891" s="5" t="inlineStr">
        <is>
          <t>Expert SEO Links and Backlinks for newimagecanopy.com Ranking Growth</t>
        </is>
      </c>
      <c r="E1891" s="5" t="inlineStr">
        <is>
          <t>Spam: keyword stuffed SEO sales copy</t>
        </is>
      </c>
      <c r="F1891" s="58"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68" t="n">
        <v>46284</v>
      </c>
    </row>
    <row r="1892" ht="22.5" customHeight="1">
      <c r="A1892" s="5" t="inlineStr">
        <is>
          <t>domainbacklinkreport.shop</t>
        </is>
      </c>
      <c r="B1892" s="5" t="inlineStr">
        <is>
          <t>Spam (Disavow)</t>
        </is>
      </c>
      <c r="C1892" s="67" t="inlineStr">
        <is>
          <t>Semrush</t>
        </is>
      </c>
      <c r="D1892" s="5" t="inlineStr">
        <is>
          <t>Build Strong SEO Authority with High Quality Links from shadyvent.com</t>
        </is>
      </c>
      <c r="E1892" s="5" t="inlineStr">
        <is>
          <t>Spam: keyword stuffed SEO sales copy</t>
        </is>
      </c>
      <c r="F1892" s="58"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68" t="n">
        <v>46308</v>
      </c>
    </row>
    <row r="1893" ht="22.5" customHeight="1">
      <c r="A1893" s="5" t="inlineStr">
        <is>
          <t>domainbacklinkreport.site</t>
        </is>
      </c>
      <c r="B1893" s="5" t="inlineStr">
        <is>
          <t>Spam (Disavow)</t>
        </is>
      </c>
      <c r="C1893" s="67" t="inlineStr">
        <is>
          <t>Ahrefs</t>
        </is>
      </c>
      <c r="D1893" s="5" t="inlineStr">
        <is>
          <t>Expert SEO Links and Backlinks for newimagecanopy.com Ranking Growth</t>
        </is>
      </c>
      <c r="E1893" s="5" t="inlineStr">
        <is>
          <t>Spam: keyword stuffed SEO sales copy</t>
        </is>
      </c>
      <c r="F1893" s="58"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68" t="n">
        <v>46283</v>
      </c>
    </row>
    <row r="1894" ht="22.5" customHeight="1">
      <c r="A1894" s="5" t="inlineStr">
        <is>
          <t>domainbacklinkreport.site</t>
        </is>
      </c>
      <c r="B1894" s="5" t="inlineStr">
        <is>
          <t>Spam (Disavow)</t>
        </is>
      </c>
      <c r="C1894" s="67" t="inlineStr">
        <is>
          <t>Semrush</t>
        </is>
      </c>
      <c r="D1894" s="5" t="inlineStr">
        <is>
          <t>Build Strong SEO Authority with High Quality Links from shadyvent.com</t>
        </is>
      </c>
      <c r="E1894" s="5" t="inlineStr">
        <is>
          <t>Spam: keyword stuffed SEO sales copy</t>
        </is>
      </c>
      <c r="F1894" s="58"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68" t="n">
        <v>46304</v>
      </c>
    </row>
    <row r="1895" ht="22.5" customHeight="1">
      <c r="A1895" s="5" t="inlineStr">
        <is>
          <t>domainbacklinkreport.space</t>
        </is>
      </c>
      <c r="B1895" s="5" t="inlineStr">
        <is>
          <t>Spam (Disavow)</t>
        </is>
      </c>
      <c r="C1895" s="67" t="inlineStr">
        <is>
          <t>Ahrefs</t>
        </is>
      </c>
      <c r="D1895" s="5" t="inlineStr">
        <is>
          <t>Expert SEO Links and Backlinks for newimagecanopy.com Ranking Growth</t>
        </is>
      </c>
      <c r="E1895" s="5" t="inlineStr">
        <is>
          <t>Spam: keyword stuffed SEO sales copy</t>
        </is>
      </c>
      <c r="F1895" s="58"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68" t="n">
        <v>46284</v>
      </c>
    </row>
    <row r="1896" ht="22.5" customHeight="1">
      <c r="A1896" s="5" t="inlineStr">
        <is>
          <t>domainbacklinkreport.space</t>
        </is>
      </c>
      <c r="B1896" s="5" t="inlineStr">
        <is>
          <t>Spam (Disavow)</t>
        </is>
      </c>
      <c r="C1896" s="67" t="inlineStr">
        <is>
          <t>Semrush</t>
        </is>
      </c>
      <c r="D1896" s="5" t="inlineStr">
        <is>
          <t>Build Strong SEO Authority with High Quality Links from shadyvent.com</t>
        </is>
      </c>
      <c r="E1896" s="5" t="inlineStr">
        <is>
          <t>Spam: keyword stuffed SEO sales copy</t>
        </is>
      </c>
      <c r="F1896" s="58"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68" t="n">
        <v>46308</v>
      </c>
    </row>
    <row r="1897" ht="22.5" customHeight="1">
      <c r="A1897" s="5" t="inlineStr">
        <is>
          <t>domainbacklinkreport.store</t>
        </is>
      </c>
      <c r="B1897" s="5" t="inlineStr">
        <is>
          <t>Spam (Disavow)</t>
        </is>
      </c>
      <c r="C1897" s="67" t="inlineStr">
        <is>
          <t>Ahrefs</t>
        </is>
      </c>
      <c r="D1897" s="5" t="inlineStr">
        <is>
          <t>Build Strong SEO Authority with High Quality Links from shadyvent.com</t>
        </is>
      </c>
      <c r="E1897" s="5" t="inlineStr">
        <is>
          <t>Spam: keyword stuffed SEO sales copy</t>
        </is>
      </c>
      <c r="F1897" s="58"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68" t="n">
        <v>46284</v>
      </c>
    </row>
    <row r="1898" ht="22.5" customHeight="1">
      <c r="A1898" s="5" t="inlineStr">
        <is>
          <t>domainbacklinkreport.website</t>
        </is>
      </c>
      <c r="B1898" s="5" t="inlineStr">
        <is>
          <t>Spam (Disavow)</t>
        </is>
      </c>
      <c r="C1898" s="67" t="inlineStr">
        <is>
          <t>Semrush</t>
        </is>
      </c>
      <c r="D1898" s="5" t="inlineStr">
        <is>
          <t>Expert SEO Links and Backlinks for newimagecanopy.com Ranking Growth</t>
        </is>
      </c>
      <c r="E1898" s="5" t="inlineStr">
        <is>
          <t>Spam: keyword stuffed SEO sales copy</t>
        </is>
      </c>
      <c r="F1898" s="58"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68" t="n">
        <v>46307</v>
      </c>
    </row>
    <row r="1899" ht="22.5" customHeight="1">
      <c r="A1899" s="5" t="inlineStr">
        <is>
          <t>domaincheckerda.site</t>
        </is>
      </c>
      <c r="B1899" s="5" t="inlineStr">
        <is>
          <t>Spam (Disavow)</t>
        </is>
      </c>
      <c r="C1899" s="67" t="inlineStr">
        <is>
          <t>Ahrefs</t>
        </is>
      </c>
      <c r="D1899" s="5" t="inlineStr">
        <is>
          <t>Expert SEO Links and Backlinks for newimagecanopy.com Ranking Growth</t>
        </is>
      </c>
      <c r="E1899" s="5" t="inlineStr">
        <is>
          <t>Spam: keyword stuffed SEO sales copy</t>
        </is>
      </c>
      <c r="F1899" s="58"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68" t="n">
        <v>46284</v>
      </c>
    </row>
    <row r="1900" ht="22.5" customHeight="1">
      <c r="A1900" s="5" t="inlineStr">
        <is>
          <t>domaincheckerda.store</t>
        </is>
      </c>
      <c r="B1900" s="5" t="inlineStr">
        <is>
          <t>Spam (Disavow)</t>
        </is>
      </c>
      <c r="C1900" s="67" t="inlineStr">
        <is>
          <t>Semrush</t>
        </is>
      </c>
      <c r="D1900" s="5" t="inlineStr">
        <is>
          <t>Build Strong SEO Authority with High Quality Links from shadyvent.com</t>
        </is>
      </c>
      <c r="E1900" s="5" t="inlineStr">
        <is>
          <t>Spam: keyword stuffed SEO sales copy</t>
        </is>
      </c>
      <c r="F1900" s="58"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68" t="n">
        <v>46308</v>
      </c>
    </row>
    <row r="1901" ht="22.5" customHeight="1">
      <c r="A1901" s="5" t="inlineStr">
        <is>
          <t>domaincheckerda.store</t>
        </is>
      </c>
      <c r="B1901" s="5" t="inlineStr">
        <is>
          <t>Spam (Disavow)</t>
        </is>
      </c>
      <c r="C1901" s="67" t="inlineStr">
        <is>
          <t>Semrush</t>
        </is>
      </c>
      <c r="D1901" s="5" t="inlineStr">
        <is>
          <t>Expert SEO Links and Backlinks for newimagecanopy.com Ranking Growth</t>
        </is>
      </c>
      <c r="E1901" s="5" t="inlineStr">
        <is>
          <t>Spam: keyword stuffed SEO sales copy</t>
        </is>
      </c>
      <c r="F1901" s="58"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68" t="n">
        <v>46301</v>
      </c>
    </row>
    <row r="1902" ht="22.5" customHeight="1">
      <c r="A1902" s="5" t="inlineStr">
        <is>
          <t>domaincheckerdapa.online</t>
        </is>
      </c>
      <c r="B1902" s="5" t="inlineStr">
        <is>
          <t>Spam (Disavow)</t>
        </is>
      </c>
      <c r="C1902" s="67" t="inlineStr">
        <is>
          <t>Semrush</t>
        </is>
      </c>
      <c r="D1902" s="5" t="inlineStr">
        <is>
          <t>Build Strong SEO Authority with High Quality Links from shadyvent.com</t>
        </is>
      </c>
      <c r="E1902" s="5" t="inlineStr">
        <is>
          <t>Spam: keyword stuffed SEO sales copy</t>
        </is>
      </c>
      <c r="F1902" s="58"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68" t="n">
        <v>46302</v>
      </c>
    </row>
    <row r="1903" ht="22.5" customHeight="1">
      <c r="A1903" s="5" t="inlineStr">
        <is>
          <t>domaincheckerdapa.site</t>
        </is>
      </c>
      <c r="B1903" s="5" t="inlineStr">
        <is>
          <t>Spam (Disavow)</t>
        </is>
      </c>
      <c r="C1903" s="67" t="inlineStr">
        <is>
          <t>Semrush</t>
        </is>
      </c>
      <c r="D1903" s="5" t="inlineStr">
        <is>
          <t>Expert SEO Links and Backlinks for newimagecanopy.com Ranking Growth</t>
        </is>
      </c>
      <c r="E1903" s="5" t="inlineStr">
        <is>
          <t>Spam: keyword stuffed SEO sales copy</t>
        </is>
      </c>
      <c r="F1903" s="58"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68" t="n">
        <v>46309</v>
      </c>
    </row>
    <row r="1904" ht="22.5" customHeight="1">
      <c r="A1904" s="5" t="inlineStr">
        <is>
          <t>domaincheckerdapa.space</t>
        </is>
      </c>
      <c r="B1904" s="5" t="inlineStr">
        <is>
          <t>Spam (Disavow)</t>
        </is>
      </c>
      <c r="C1904" s="67" t="inlineStr">
        <is>
          <t>Ahrefs</t>
        </is>
      </c>
      <c r="D1904" s="5" t="inlineStr">
        <is>
          <t>Build Strong SEO Authority with High Quality Links from shadyvent.com</t>
        </is>
      </c>
      <c r="E1904" s="5" t="inlineStr">
        <is>
          <t>Spam: keyword stuffed SEO sales copy</t>
        </is>
      </c>
      <c r="F1904" s="58"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68" t="n">
        <v>46283</v>
      </c>
    </row>
    <row r="1905" ht="22.5" customHeight="1">
      <c r="A1905" s="5" t="inlineStr">
        <is>
          <t>domaincheckeronline.online</t>
        </is>
      </c>
      <c r="B1905" s="5" t="inlineStr">
        <is>
          <t>Spam (Disavow)</t>
        </is>
      </c>
      <c r="C1905" s="67" t="inlineStr">
        <is>
          <t>Semrush</t>
        </is>
      </c>
      <c r="D1905" s="5" t="inlineStr">
        <is>
          <t>Build Strong SEO Authority with High Quality Links from shadyvent.com</t>
        </is>
      </c>
      <c r="E1905" s="5" t="inlineStr">
        <is>
          <t>Spam: keyword stuffed SEO sales copy</t>
        </is>
      </c>
      <c r="F1905" s="58"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68" t="n">
        <v>46302</v>
      </c>
    </row>
    <row r="1906" ht="22.5" customHeight="1">
      <c r="A1906" s="5" t="inlineStr">
        <is>
          <t>domaincheckeronline.online</t>
        </is>
      </c>
      <c r="B1906" s="5" t="inlineStr">
        <is>
          <t>Spam (Disavow)</t>
        </is>
      </c>
      <c r="C1906" s="67" t="inlineStr">
        <is>
          <t>Semrush</t>
        </is>
      </c>
      <c r="D1906" s="5" t="inlineStr">
        <is>
          <t>Expert SEO Links and Backlinks for newimagecanopy.com Ranking Growth</t>
        </is>
      </c>
      <c r="E1906" s="5" t="inlineStr">
        <is>
          <t>Spam: keyword stuffed SEO sales copy</t>
        </is>
      </c>
      <c r="F1906" s="58"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68" t="n">
        <v>46309</v>
      </c>
    </row>
    <row r="1907" ht="22.5" customHeight="1">
      <c r="A1907" s="5" t="inlineStr">
        <is>
          <t>domaincheckeronline.space</t>
        </is>
      </c>
      <c r="B1907" s="5" t="inlineStr">
        <is>
          <t>Spam (Disavow)</t>
        </is>
      </c>
      <c r="C1907" s="67" t="inlineStr">
        <is>
          <t>Semrush</t>
        </is>
      </c>
      <c r="D1907" s="5" t="inlineStr">
        <is>
          <t>Expert SEO Links and Backlinks for newimagecanopy.com Ranking Growth</t>
        </is>
      </c>
      <c r="E1907" s="5" t="inlineStr">
        <is>
          <t>Spam: keyword stuffed SEO sales copy</t>
        </is>
      </c>
      <c r="F1907" s="58"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68" t="n">
        <v>46305</v>
      </c>
    </row>
    <row r="1908" ht="22.5" customHeight="1">
      <c r="A1908" s="5" t="inlineStr">
        <is>
          <t>domaincheckeronline.website</t>
        </is>
      </c>
      <c r="B1908" s="5" t="inlineStr">
        <is>
          <t>Spam (Disavow)</t>
        </is>
      </c>
      <c r="C1908" s="67" t="inlineStr">
        <is>
          <t>Semrush</t>
        </is>
      </c>
      <c r="D1908" s="5" t="inlineStr">
        <is>
          <t>Build Strong SEO Authority with High Quality Links from shadyvent.com</t>
        </is>
      </c>
      <c r="E1908" s="5" t="inlineStr">
        <is>
          <t>Spam: keyword stuffed SEO sales copy</t>
        </is>
      </c>
      <c r="F1908" s="58"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68" t="n">
        <v>46304</v>
      </c>
    </row>
    <row r="1909" ht="22.5" customHeight="1">
      <c r="A1909" s="5" t="inlineStr">
        <is>
          <t>domaincheckerseo.online</t>
        </is>
      </c>
      <c r="B1909" s="5" t="inlineStr">
        <is>
          <t>Spam (Disavow)</t>
        </is>
      </c>
      <c r="C1909" s="67" t="inlineStr">
        <is>
          <t>Semrush</t>
        </is>
      </c>
      <c r="D1909" s="5" t="inlineStr">
        <is>
          <t>Build Strong SEO Authority with High Quality Links from shadyvent.com</t>
        </is>
      </c>
      <c r="E1909" s="5" t="inlineStr">
        <is>
          <t>Spam: keyword stuffed SEO sales copy</t>
        </is>
      </c>
      <c r="F1909" s="58"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68" t="n">
        <v>46306</v>
      </c>
    </row>
    <row r="1910" ht="22.5" customHeight="1">
      <c r="A1910" s="5" t="inlineStr">
        <is>
          <t>domaincheckerseo.shop</t>
        </is>
      </c>
      <c r="B1910" s="5" t="inlineStr">
        <is>
          <t>Spam (Disavow)</t>
        </is>
      </c>
      <c r="C1910" s="67" t="inlineStr">
        <is>
          <t>Ahrefs</t>
        </is>
      </c>
      <c r="D1910" s="5" t="inlineStr">
        <is>
          <t>Build Strong SEO Authority with High Quality Links from shadyvent.com</t>
        </is>
      </c>
      <c r="E1910" s="5" t="inlineStr">
        <is>
          <t>Spam: keyword stuffed SEO sales copy</t>
        </is>
      </c>
      <c r="F1910" s="58"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68" t="n">
        <v>46283</v>
      </c>
    </row>
    <row r="1911" ht="22.5" customHeight="1">
      <c r="A1911" s="5" t="inlineStr">
        <is>
          <t>domaincheckerseo.shop</t>
        </is>
      </c>
      <c r="B1911" s="5" t="inlineStr">
        <is>
          <t>Spam (Disavow)</t>
        </is>
      </c>
      <c r="C1911" s="67" t="inlineStr">
        <is>
          <t>Semrush</t>
        </is>
      </c>
      <c r="D1911" s="5" t="inlineStr">
        <is>
          <t>Expert SEO Links and Backlinks for newimagecanopy.com Ranking Growth</t>
        </is>
      </c>
      <c r="E1911" s="5" t="inlineStr">
        <is>
          <t>Spam: keyword stuffed SEO sales copy</t>
        </is>
      </c>
      <c r="F1911" s="58"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68" t="n">
        <v>46307</v>
      </c>
    </row>
    <row r="1912" ht="22.5" customHeight="1">
      <c r="A1912" s="5" t="inlineStr">
        <is>
          <t>domaincheckerseo.site</t>
        </is>
      </c>
      <c r="B1912" s="5" t="inlineStr">
        <is>
          <t>Spam (Disavow)</t>
        </is>
      </c>
      <c r="C1912" s="67" t="inlineStr">
        <is>
          <t>Semrush</t>
        </is>
      </c>
      <c r="D1912" s="5" t="inlineStr">
        <is>
          <t>Build Strong SEO Authority with High Quality Links from shadyvent.com</t>
        </is>
      </c>
      <c r="E1912" s="5" t="inlineStr">
        <is>
          <t>Spam: keyword stuffed SEO sales copy</t>
        </is>
      </c>
      <c r="F1912" s="58"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68" t="n">
        <v>46306</v>
      </c>
    </row>
    <row r="1913" ht="22.5" customHeight="1">
      <c r="A1913" s="5" t="inlineStr">
        <is>
          <t>domaincheckerseo.website</t>
        </is>
      </c>
      <c r="B1913" s="5" t="inlineStr">
        <is>
          <t>Spam (Disavow)</t>
        </is>
      </c>
      <c r="C1913" s="67" t="inlineStr">
        <is>
          <t>Semrush</t>
        </is>
      </c>
      <c r="D1913" s="5" t="inlineStr">
        <is>
          <t>Build Strong SEO Authority with High Quality Links from shadyvent.com</t>
        </is>
      </c>
      <c r="E1913" s="5" t="inlineStr">
        <is>
          <t>Spam: keyword stuffed SEO sales copy</t>
        </is>
      </c>
      <c r="F1913" s="58"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68" t="n">
        <v>46306</v>
      </c>
    </row>
    <row r="1914" ht="22.5" customHeight="1">
      <c r="A1914" s="5" t="inlineStr">
        <is>
          <t>domaindachecker.online</t>
        </is>
      </c>
      <c r="B1914" s="5" t="inlineStr">
        <is>
          <t>Spam (Disavow)</t>
        </is>
      </c>
      <c r="C1914" s="67" t="inlineStr">
        <is>
          <t>Semrush</t>
        </is>
      </c>
      <c r="D1914" s="5" t="inlineStr">
        <is>
          <t>Expert SEO Links and Backlinks for newimagecanopy.com Ranking Growth</t>
        </is>
      </c>
      <c r="E1914" s="5" t="inlineStr">
        <is>
          <t>Spam: keyword stuffed SEO sales copy</t>
        </is>
      </c>
      <c r="F1914" s="58"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68" t="n">
        <v>46304</v>
      </c>
    </row>
    <row r="1915" ht="22.5" customHeight="1">
      <c r="A1915" s="5" t="inlineStr">
        <is>
          <t>domaindachecker.space</t>
        </is>
      </c>
      <c r="B1915" s="5" t="inlineStr">
        <is>
          <t>Spam (Disavow)</t>
        </is>
      </c>
      <c r="C1915" s="67" t="inlineStr">
        <is>
          <t>Ahrefs</t>
        </is>
      </c>
      <c r="D1915" s="5" t="inlineStr">
        <is>
          <t>Build Strong SEO Authority with High Quality Links from shadyvent.com</t>
        </is>
      </c>
      <c r="E1915" s="5" t="inlineStr">
        <is>
          <t>Spam: keyword stuffed SEO sales copy</t>
        </is>
      </c>
      <c r="F1915" s="58"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68" t="n">
        <v>46284</v>
      </c>
    </row>
    <row r="1916" ht="22.5" customHeight="1">
      <c r="A1916" s="5" t="inlineStr">
        <is>
          <t>domaindachecker.space</t>
        </is>
      </c>
      <c r="B1916" s="5" t="inlineStr">
        <is>
          <t>Spam (Disavow)</t>
        </is>
      </c>
      <c r="C1916" s="67" t="inlineStr">
        <is>
          <t>Ahrefs</t>
        </is>
      </c>
      <c r="D1916" s="5" t="inlineStr">
        <is>
          <t>Expert SEO Links and Backlinks for newimagecanopy.com Ranking Growth</t>
        </is>
      </c>
      <c r="E1916" s="5" t="inlineStr">
        <is>
          <t>Spam: keyword stuffed SEO sales copy</t>
        </is>
      </c>
      <c r="F1916" s="58"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68" t="n">
        <v>46284</v>
      </c>
    </row>
    <row r="1917" ht="22.5" customHeight="1">
      <c r="A1917" s="5" t="inlineStr">
        <is>
          <t>domaindachecker.website</t>
        </is>
      </c>
      <c r="B1917" s="5" t="inlineStr">
        <is>
          <t>Spam (Disavow)</t>
        </is>
      </c>
      <c r="C1917" s="67" t="inlineStr">
        <is>
          <t>Semrush</t>
        </is>
      </c>
      <c r="D1917" s="5" t="inlineStr">
        <is>
          <t>Build Strong SEO Authority with High Quality Links from shadyvent.com</t>
        </is>
      </c>
      <c r="E1917" s="5" t="inlineStr">
        <is>
          <t>Spam: keyword stuffed SEO sales copy</t>
        </is>
      </c>
      <c r="F1917" s="58"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68" t="n">
        <v>46302</v>
      </c>
    </row>
    <row r="1918" ht="22.5" customHeight="1">
      <c r="A1918" s="5" t="inlineStr">
        <is>
          <t>domaindapachecker.shop</t>
        </is>
      </c>
      <c r="B1918" s="5" t="inlineStr">
        <is>
          <t>Spam (Disavow)</t>
        </is>
      </c>
      <c r="C1918" s="67" t="inlineStr">
        <is>
          <t>Semrush</t>
        </is>
      </c>
      <c r="D1918" s="5" t="inlineStr">
        <is>
          <t>Build Strong SEO Authority with High Quality Links from shadyvent.com</t>
        </is>
      </c>
      <c r="E1918" s="5" t="inlineStr">
        <is>
          <t>Spam: keyword stuffed SEO sales copy</t>
        </is>
      </c>
      <c r="F1918" s="58"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68" t="n">
        <v>46307</v>
      </c>
    </row>
    <row r="1919" ht="22.5" customHeight="1">
      <c r="A1919" s="5" t="inlineStr">
        <is>
          <t>domaindapachecker.space</t>
        </is>
      </c>
      <c r="B1919" s="5" t="inlineStr">
        <is>
          <t>Spam (Disavow)</t>
        </is>
      </c>
      <c r="C1919" s="67" t="inlineStr">
        <is>
          <t>Semrush</t>
        </is>
      </c>
      <c r="D1919" s="5" t="inlineStr">
        <is>
          <t>Build Strong SEO Authority with High Quality Links from shadyvent.com</t>
        </is>
      </c>
      <c r="E1919" s="5" t="inlineStr">
        <is>
          <t>Spam: keyword stuffed SEO sales copy</t>
        </is>
      </c>
      <c r="F1919" s="58"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68" t="n">
        <v>46302</v>
      </c>
    </row>
    <row r="1920" ht="22.5" customHeight="1">
      <c r="A1920" s="5" t="inlineStr">
        <is>
          <t>domaindapachecker.space</t>
        </is>
      </c>
      <c r="B1920" s="5" t="inlineStr">
        <is>
          <t>Spam (Disavow)</t>
        </is>
      </c>
      <c r="C1920" s="67" t="inlineStr">
        <is>
          <t>Semrush</t>
        </is>
      </c>
      <c r="D1920" s="5" t="inlineStr">
        <is>
          <t>Expert SEO Links and Backlinks for newimagecanopy.com Ranking Growth</t>
        </is>
      </c>
      <c r="E1920" s="5" t="inlineStr">
        <is>
          <t>Spam: keyword stuffed SEO sales copy</t>
        </is>
      </c>
      <c r="F1920" s="58"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68" t="n">
        <v>46303</v>
      </c>
    </row>
    <row r="1921" ht="22.5" customHeight="1">
      <c r="A1921" s="5" t="inlineStr">
        <is>
          <t>domaindapachecker.store</t>
        </is>
      </c>
      <c r="B1921" s="5" t="inlineStr">
        <is>
          <t>Spam (Disavow)</t>
        </is>
      </c>
      <c r="C1921" s="67" t="inlineStr">
        <is>
          <t>Semrush</t>
        </is>
      </c>
      <c r="D1921" s="5" t="inlineStr">
        <is>
          <t>Expert SEO Links and Backlinks for newimagecanopy.com Ranking Growth</t>
        </is>
      </c>
      <c r="E1921" s="5" t="inlineStr">
        <is>
          <t>Spam: keyword stuffed SEO sales copy</t>
        </is>
      </c>
      <c r="F1921" s="58"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68" t="n">
        <v>46301</v>
      </c>
    </row>
    <row r="1922" ht="22.5" customHeight="1">
      <c r="A1922" s="5" t="inlineStr">
        <is>
          <t>domaindapachecker.website</t>
        </is>
      </c>
      <c r="B1922" s="5" t="inlineStr">
        <is>
          <t>Spam (Disavow)</t>
        </is>
      </c>
      <c r="C1922" s="67" t="inlineStr">
        <is>
          <t>Semrush</t>
        </is>
      </c>
      <c r="D1922" s="5" t="inlineStr">
        <is>
          <t>Build Strong SEO Authority with High Quality Links from shadyvent.com</t>
        </is>
      </c>
      <c r="E1922" s="5" t="inlineStr">
        <is>
          <t>Spam: keyword stuffed SEO sales copy</t>
        </is>
      </c>
      <c r="F1922" s="58"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68" t="n">
        <v>46306</v>
      </c>
    </row>
    <row r="1923" ht="22.5" customHeight="1">
      <c r="A1923" s="13" t="inlineStr">
        <is>
          <t>domaindexer.com</t>
        </is>
      </c>
      <c r="B1923" s="13" t="inlineStr">
        <is>
          <t>Spam (Nofollow, No Action)</t>
        </is>
      </c>
      <c r="C1923" s="71" t="inlineStr">
        <is>
          <t>Ahrefs</t>
        </is>
      </c>
      <c r="D1923" s="13" t="inlineStr">
        <is>
          <t>newimagecanopy.com</t>
        </is>
      </c>
      <c r="E1923" s="13" t="inlineStr">
        <is>
          <t>Naked URL</t>
        </is>
      </c>
      <c r="F1923" s="72" t="inlineStr">
        <is>
          <t>Nofollow</t>
        </is>
      </c>
      <c r="G1923" s="13" t="inlineStr">
        <is>
          <t>https://domaindexer.com/PEZCI9M/97/</t>
        </is>
      </c>
      <c r="H1923" s="13" t="inlineStr">
        <is>
          <t>Domain Collection PEZCI9M - Item Page 97 - Domaindexer.com</t>
        </is>
      </c>
      <c r="I1923" s="13" t="inlineStr">
        <is>
          <t>https://newimagecanopy.com/</t>
        </is>
      </c>
      <c r="J1923" s="73" t="n">
        <v>46260</v>
      </c>
    </row>
    <row r="1924" ht="22.5" customHeight="1">
      <c r="A1924" s="5" t="inlineStr">
        <is>
          <t>domainlinkprofile.online</t>
        </is>
      </c>
      <c r="B1924" s="5" t="inlineStr">
        <is>
          <t>Spam (Disavow)</t>
        </is>
      </c>
      <c r="C1924" s="67" t="inlineStr">
        <is>
          <t>Semrush</t>
        </is>
      </c>
      <c r="D1924" s="5" t="inlineStr">
        <is>
          <t>Build Strong SEO Authority with High Quality Links from shadyvent.com</t>
        </is>
      </c>
      <c r="E1924" s="5" t="inlineStr">
        <is>
          <t>Spam: keyword stuffed SEO sales copy</t>
        </is>
      </c>
      <c r="F1924" s="58"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68" t="n">
        <v>46306</v>
      </c>
    </row>
    <row r="1925" ht="22.5" customHeight="1">
      <c r="A1925" s="5" t="inlineStr">
        <is>
          <t>domainlinkprofile.shop</t>
        </is>
      </c>
      <c r="B1925" s="5" t="inlineStr">
        <is>
          <t>Spam (Disavow)</t>
        </is>
      </c>
      <c r="C1925" s="67" t="inlineStr">
        <is>
          <t>Semrush</t>
        </is>
      </c>
      <c r="D1925" s="5" t="inlineStr">
        <is>
          <t>Build Strong SEO Authority with High Quality Links from shadyvent.com</t>
        </is>
      </c>
      <c r="E1925" s="5" t="inlineStr">
        <is>
          <t>Spam: keyword stuffed SEO sales copy</t>
        </is>
      </c>
      <c r="F1925" s="58"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68" t="n">
        <v>46304</v>
      </c>
    </row>
    <row r="1926" ht="22.5" customHeight="1">
      <c r="A1926" s="5" t="inlineStr">
        <is>
          <t>domainlinkprofile.website</t>
        </is>
      </c>
      <c r="B1926" s="5" t="inlineStr">
        <is>
          <t>Spam (Disavow)</t>
        </is>
      </c>
      <c r="C1926" s="67" t="inlineStr">
        <is>
          <t>Ahrefs</t>
        </is>
      </c>
      <c r="D1926" s="5" t="inlineStr">
        <is>
          <t>Expert SEO Links and Backlinks for newimagecanopy.com Ranking Growth</t>
        </is>
      </c>
      <c r="E1926" s="5" t="inlineStr">
        <is>
          <t>Spam: keyword stuffed SEO sales copy</t>
        </is>
      </c>
      <c r="F1926" s="58"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68" t="n">
        <v>46283</v>
      </c>
    </row>
    <row r="1927" ht="22.5" customHeight="1">
      <c r="A1927" s="5" t="inlineStr">
        <is>
          <t>domainlinkprofile.website</t>
        </is>
      </c>
      <c r="B1927" s="5" t="inlineStr">
        <is>
          <t>Spam (Disavow)</t>
        </is>
      </c>
      <c r="C1927" s="67" t="inlineStr">
        <is>
          <t>Semrush</t>
        </is>
      </c>
      <c r="D1927" s="5" t="inlineStr">
        <is>
          <t>Build Strong SEO Authority with High Quality Links from shadyvent.com</t>
        </is>
      </c>
      <c r="E1927" s="5" t="inlineStr">
        <is>
          <t>Spam: keyword stuffed SEO sales copy</t>
        </is>
      </c>
      <c r="F1927" s="58"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68" t="n">
        <v>46308</v>
      </c>
    </row>
    <row r="1928" ht="22.5" customHeight="1">
      <c r="A1928" s="5" t="inlineStr">
        <is>
          <t>domainmetricschecker.online</t>
        </is>
      </c>
      <c r="B1928" s="5" t="inlineStr">
        <is>
          <t>Spam (Disavow)</t>
        </is>
      </c>
      <c r="C1928" s="67" t="inlineStr">
        <is>
          <t>Ahrefs</t>
        </is>
      </c>
      <c r="D1928" s="5" t="inlineStr">
        <is>
          <t>Build Strong SEO Authority with High Quality Links from shadyvent.com</t>
        </is>
      </c>
      <c r="E1928" s="5" t="inlineStr">
        <is>
          <t>Spam: keyword stuffed SEO sales copy</t>
        </is>
      </c>
      <c r="F1928" s="58"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68" t="n">
        <v>46288</v>
      </c>
    </row>
    <row r="1929" ht="22.5" customHeight="1">
      <c r="A1929" s="5" t="inlineStr">
        <is>
          <t>domainmetricschecker.shop</t>
        </is>
      </c>
      <c r="B1929" s="5" t="inlineStr">
        <is>
          <t>Spam (Disavow)</t>
        </is>
      </c>
      <c r="C1929" s="67" t="inlineStr">
        <is>
          <t>Ahrefs</t>
        </is>
      </c>
      <c r="D1929" s="5" t="inlineStr">
        <is>
          <t>Expert SEO Links and Backlinks for newimagecanopy.com Ranking Growth</t>
        </is>
      </c>
      <c r="E1929" s="5" t="inlineStr">
        <is>
          <t>Spam: keyword stuffed SEO sales copy</t>
        </is>
      </c>
      <c r="F1929" s="58"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68" t="n">
        <v>46284</v>
      </c>
    </row>
    <row r="1930" ht="22.5" customHeight="1">
      <c r="A1930" s="5" t="inlineStr">
        <is>
          <t>domainmetricschecker.shop</t>
        </is>
      </c>
      <c r="B1930" s="5" t="inlineStr">
        <is>
          <t>Spam (Disavow)</t>
        </is>
      </c>
      <c r="C1930" s="67" t="inlineStr">
        <is>
          <t>Semrush</t>
        </is>
      </c>
      <c r="D1930" s="5" t="inlineStr">
        <is>
          <t>Build Strong SEO Authority with High Quality Links from shadyvent.com</t>
        </is>
      </c>
      <c r="E1930" s="5" t="inlineStr">
        <is>
          <t>Spam: keyword stuffed SEO sales copy</t>
        </is>
      </c>
      <c r="F1930" s="58"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68" t="n">
        <v>46301</v>
      </c>
    </row>
    <row r="1931" ht="22.5" customHeight="1">
      <c r="A1931" s="5" t="inlineStr">
        <is>
          <t>domainmetricschecker.site</t>
        </is>
      </c>
      <c r="B1931" s="5" t="inlineStr">
        <is>
          <t>Spam (Disavow)</t>
        </is>
      </c>
      <c r="C1931" s="67" t="inlineStr">
        <is>
          <t>Semrush</t>
        </is>
      </c>
      <c r="D1931" s="5" t="inlineStr">
        <is>
          <t>Expert SEO Links and Backlinks for newimagecanopy.com Ranking Growth</t>
        </is>
      </c>
      <c r="E1931" s="5" t="inlineStr">
        <is>
          <t>Spam: keyword stuffed SEO sales copy</t>
        </is>
      </c>
      <c r="F1931" s="58"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68" t="n">
        <v>46304</v>
      </c>
    </row>
    <row r="1932" ht="22.5" customHeight="1">
      <c r="A1932" s="5" t="inlineStr">
        <is>
          <t>domainmetricschecker.space</t>
        </is>
      </c>
      <c r="B1932" s="5" t="inlineStr">
        <is>
          <t>Spam (Disavow)</t>
        </is>
      </c>
      <c r="C1932" s="67" t="inlineStr">
        <is>
          <t>Ahrefs</t>
        </is>
      </c>
      <c r="D1932" s="5" t="inlineStr">
        <is>
          <t>Build Strong SEO Authority with High Quality Links from shadyvent.com</t>
        </is>
      </c>
      <c r="E1932" s="5" t="inlineStr">
        <is>
          <t>Spam: keyword stuffed SEO sales copy</t>
        </is>
      </c>
      <c r="F1932" s="58"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68" t="n">
        <v>46284</v>
      </c>
    </row>
    <row r="1933" ht="22.5" customHeight="1">
      <c r="A1933" s="5" t="inlineStr">
        <is>
          <t>domainmetricschecker.store</t>
        </is>
      </c>
      <c r="B1933" s="5" t="inlineStr">
        <is>
          <t>Spam (Disavow)</t>
        </is>
      </c>
      <c r="C1933" s="67" t="inlineStr">
        <is>
          <t>Ahrefs</t>
        </is>
      </c>
      <c r="D1933" s="5" t="inlineStr">
        <is>
          <t>Expert SEO Links and Backlinks for newimagecanopy.com Ranking Growth</t>
        </is>
      </c>
      <c r="E1933" s="5" t="inlineStr">
        <is>
          <t>Spam: keyword stuffed SEO sales copy</t>
        </is>
      </c>
      <c r="F1933" s="58"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68" t="n">
        <v>46283</v>
      </c>
    </row>
    <row r="1934" ht="22.5" customHeight="1">
      <c r="A1934" s="5" t="inlineStr">
        <is>
          <t>domainmetricschecker.website</t>
        </is>
      </c>
      <c r="B1934" s="5" t="inlineStr">
        <is>
          <t>Spam (Disavow)</t>
        </is>
      </c>
      <c r="C1934" s="67" t="inlineStr">
        <is>
          <t>Semrush</t>
        </is>
      </c>
      <c r="D1934" s="5" t="inlineStr">
        <is>
          <t>Build Strong SEO Authority with High Quality Links from shadyvent.com</t>
        </is>
      </c>
      <c r="E1934" s="5" t="inlineStr">
        <is>
          <t>Spam: keyword stuffed SEO sales copy</t>
        </is>
      </c>
      <c r="F1934" s="58"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68" t="n">
        <v>46305</v>
      </c>
    </row>
    <row r="1935" ht="22.5" customHeight="1">
      <c r="A1935" s="5" t="inlineStr">
        <is>
          <t>domainmetricschecker.website</t>
        </is>
      </c>
      <c r="B1935" s="5" t="inlineStr">
        <is>
          <t>Spam (Disavow)</t>
        </is>
      </c>
      <c r="C1935" s="67" t="inlineStr">
        <is>
          <t>Semrush</t>
        </is>
      </c>
      <c r="D1935" s="5" t="inlineStr">
        <is>
          <t>Expert SEO Links and Backlinks for newimagecanopy.com Ranking Growth</t>
        </is>
      </c>
      <c r="E1935" s="5" t="inlineStr">
        <is>
          <t>Spam: keyword stuffed SEO sales copy</t>
        </is>
      </c>
      <c r="F1935" s="58"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68" t="n">
        <v>46307</v>
      </c>
    </row>
    <row r="1936" ht="22.5" customHeight="1">
      <c r="A1936" s="5" t="inlineStr">
        <is>
          <t>domainpadachecker.online</t>
        </is>
      </c>
      <c r="B1936" s="5" t="inlineStr">
        <is>
          <t>Spam (Disavow)</t>
        </is>
      </c>
      <c r="C1936" s="67" t="inlineStr">
        <is>
          <t>Semrush</t>
        </is>
      </c>
      <c r="D1936" s="5" t="inlineStr">
        <is>
          <t>Build Strong SEO Authority with High Quality Links from shadyvent.com</t>
        </is>
      </c>
      <c r="E1936" s="5" t="inlineStr">
        <is>
          <t>Spam: keyword stuffed SEO sales copy</t>
        </is>
      </c>
      <c r="F1936" s="58"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68" t="n">
        <v>46304</v>
      </c>
    </row>
    <row r="1937" ht="22.5" customHeight="1">
      <c r="A1937" s="5" t="inlineStr">
        <is>
          <t>domainpadachecker.online</t>
        </is>
      </c>
      <c r="B1937" s="5" t="inlineStr">
        <is>
          <t>Spam (Disavow)</t>
        </is>
      </c>
      <c r="C1937" s="67" t="inlineStr">
        <is>
          <t>Semrush</t>
        </is>
      </c>
      <c r="D1937" s="5" t="inlineStr">
        <is>
          <t>Expert SEO Links and Backlinks for newimagecanopy.com Ranking Growth</t>
        </is>
      </c>
      <c r="E1937" s="5" t="inlineStr">
        <is>
          <t>Spam: keyword stuffed SEO sales copy</t>
        </is>
      </c>
      <c r="F1937" s="58"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68" t="n">
        <v>46303</v>
      </c>
    </row>
    <row r="1938" ht="22.5" customHeight="1">
      <c r="A1938" s="5" t="inlineStr">
        <is>
          <t>domainpadachecker.shop</t>
        </is>
      </c>
      <c r="B1938" s="5" t="inlineStr">
        <is>
          <t>Spam (Disavow)</t>
        </is>
      </c>
      <c r="C1938" s="67" t="inlineStr">
        <is>
          <t>Ahrefs</t>
        </is>
      </c>
      <c r="D1938" s="5" t="inlineStr">
        <is>
          <t>Build Strong SEO Authority with High Quality Links from shadyvent.com</t>
        </is>
      </c>
      <c r="E1938" s="5" t="inlineStr">
        <is>
          <t>Spam: keyword stuffed SEO sales copy</t>
        </is>
      </c>
      <c r="F1938" s="58"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68" t="n">
        <v>46283</v>
      </c>
    </row>
    <row r="1939" ht="22.5" customHeight="1">
      <c r="A1939" s="5" t="inlineStr">
        <is>
          <t>domainpadachecker.space</t>
        </is>
      </c>
      <c r="B1939" s="5" t="inlineStr">
        <is>
          <t>Spam (Disavow)</t>
        </is>
      </c>
      <c r="C1939" s="67" t="inlineStr">
        <is>
          <t>Ahrefs</t>
        </is>
      </c>
      <c r="D1939" s="5" t="inlineStr">
        <is>
          <t>Build Strong SEO Authority with High Quality Links from shadyvent.com</t>
        </is>
      </c>
      <c r="E1939" s="5" t="inlineStr">
        <is>
          <t>Spam: keyword stuffed SEO sales copy</t>
        </is>
      </c>
      <c r="F1939" s="58"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68" t="n">
        <v>46283</v>
      </c>
    </row>
    <row r="1940" ht="22.5" customHeight="1">
      <c r="A1940" s="5" t="inlineStr">
        <is>
          <t>domainpadachecker.store</t>
        </is>
      </c>
      <c r="B1940" s="5" t="inlineStr">
        <is>
          <t>Spam (Disavow)</t>
        </is>
      </c>
      <c r="C1940" s="67" t="inlineStr">
        <is>
          <t>Semrush</t>
        </is>
      </c>
      <c r="D1940" s="5" t="inlineStr">
        <is>
          <t>Build Strong SEO Authority with High Quality Links from shadyvent.com</t>
        </is>
      </c>
      <c r="E1940" s="5" t="inlineStr">
        <is>
          <t>Spam: keyword stuffed SEO sales copy</t>
        </is>
      </c>
      <c r="F1940" s="58"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68" t="n">
        <v>46301</v>
      </c>
    </row>
    <row r="1941" ht="22.5" customHeight="1">
      <c r="A1941" s="5" t="inlineStr">
        <is>
          <t>domainpadachecker.website</t>
        </is>
      </c>
      <c r="B1941" s="5" t="inlineStr">
        <is>
          <t>Spam (Disavow)</t>
        </is>
      </c>
      <c r="C1941" s="67" t="inlineStr">
        <is>
          <t>Semrush</t>
        </is>
      </c>
      <c r="D1941" s="5" t="inlineStr">
        <is>
          <t>Expert SEO Links and Backlinks for newimagecanopy.com Ranking Growth</t>
        </is>
      </c>
      <c r="E1941" s="5" t="inlineStr">
        <is>
          <t>Spam: keyword stuffed SEO sales copy</t>
        </is>
      </c>
      <c r="F1941" s="58"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68" t="n">
        <v>46304</v>
      </c>
    </row>
    <row r="1942" ht="22.5" customHeight="1">
      <c r="A1942" s="5" t="inlineStr">
        <is>
          <t>domainqualitychecker.shop</t>
        </is>
      </c>
      <c r="B1942" s="5" t="inlineStr">
        <is>
          <t>Spam (Disavow)</t>
        </is>
      </c>
      <c r="C1942" s="67" t="inlineStr">
        <is>
          <t>Semrush</t>
        </is>
      </c>
      <c r="D1942" s="5" t="inlineStr">
        <is>
          <t>Build Strong SEO Authority with High Quality Links from shadyvent.com</t>
        </is>
      </c>
      <c r="E1942" s="5" t="inlineStr">
        <is>
          <t>Spam: keyword stuffed SEO sales copy</t>
        </is>
      </c>
      <c r="F1942" s="58"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68" t="n">
        <v>46301</v>
      </c>
    </row>
    <row r="1943" ht="22.5" customHeight="1">
      <c r="A1943" s="5" t="inlineStr">
        <is>
          <t>domainqualitychecker.site</t>
        </is>
      </c>
      <c r="B1943" s="5" t="inlineStr">
        <is>
          <t>Spam (Disavow)</t>
        </is>
      </c>
      <c r="C1943" s="67" t="inlineStr">
        <is>
          <t>Semrush</t>
        </is>
      </c>
      <c r="D1943" s="5" t="inlineStr">
        <is>
          <t>Expert SEO Links and Backlinks for newimagecanopy.com Ranking Growth</t>
        </is>
      </c>
      <c r="E1943" s="5" t="inlineStr">
        <is>
          <t>Spam: keyword stuffed SEO sales copy</t>
        </is>
      </c>
      <c r="F1943" s="58"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68" t="n">
        <v>46306</v>
      </c>
    </row>
    <row r="1944" ht="22.5" customHeight="1">
      <c r="A1944" s="5" t="inlineStr">
        <is>
          <t>domainqualitychecker.store</t>
        </is>
      </c>
      <c r="B1944" s="5" t="inlineStr">
        <is>
          <t>Spam (Disavow)</t>
        </is>
      </c>
      <c r="C1944" s="67" t="inlineStr">
        <is>
          <t>Semrush</t>
        </is>
      </c>
      <c r="D1944" s="5" t="inlineStr">
        <is>
          <t>Build Strong SEO Authority with High Quality Links from shadyvent.com</t>
        </is>
      </c>
      <c r="E1944" s="5" t="inlineStr">
        <is>
          <t>Spam: keyword stuffed SEO sales copy</t>
        </is>
      </c>
      <c r="F1944" s="58"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68" t="n">
        <v>46309</v>
      </c>
    </row>
    <row r="1945" ht="22.5" customHeight="1">
      <c r="A1945" s="13" t="inlineStr">
        <is>
          <t>domainrankacademy.shop</t>
        </is>
      </c>
      <c r="B1945" s="13" t="inlineStr">
        <is>
          <t>Spam (Nofollow, No Action)</t>
        </is>
      </c>
      <c r="C1945" s="71" t="inlineStr">
        <is>
          <t>Ahrefs</t>
        </is>
      </c>
      <c r="D1945" s="13"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3" t="inlineStr">
        <is>
          <t>Spam: keyword stuffed SEO sales copy</t>
        </is>
      </c>
      <c r="F1945" s="72" t="inlineStr">
        <is>
          <t>Nofollow</t>
        </is>
      </c>
      <c r="G1945" s="13" t="inlineStr">
        <is>
          <t>https://domainrankacademy.shop/7017f7f02-used-link-insertions-recovered-from-google-penalty-60-days-dental-site-month-by-month-progress-advanced-growth-framework-tools-tactics-and-insights-for-higher-search-visibility/</t>
        </is>
      </c>
      <c r="H1945" s="13"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3" t="inlineStr">
        <is>
          <t>https://newimagecanopy.com/</t>
        </is>
      </c>
      <c r="J1945" s="73" t="n">
        <v>46226</v>
      </c>
    </row>
    <row r="1946" ht="22.5" customHeight="1">
      <c r="A1946" s="13" t="inlineStr">
        <is>
          <t>domainrankacademy.shop</t>
        </is>
      </c>
      <c r="B1946" s="13" t="inlineStr">
        <is>
          <t>Spam (Nofollow, No Action)</t>
        </is>
      </c>
      <c r="C1946" s="71" t="inlineStr">
        <is>
          <t>Ahrefs</t>
        </is>
      </c>
      <c r="D1946" s="13"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3" t="inlineStr">
        <is>
          <t>Spam: keyword stuffed SEO sales copy</t>
        </is>
      </c>
      <c r="F1946" s="72" t="inlineStr">
        <is>
          <t>Nofollow</t>
        </is>
      </c>
      <c r="G1946" s="13" t="inlineStr">
        <is>
          <t>https://domainrankacademy.shop/0e6142bb9-authority-building-blueprint-local-business-rank-using-blogroll-links-local-seo-measurable-results-blueprint-quality-checks-and-reporting-for-sustainable-organic-growth/</t>
        </is>
      </c>
      <c r="H1946" s="13"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3" t="inlineStr">
        <is>
          <t>https://newimagecanopy.com/</t>
        </is>
      </c>
      <c r="J1946" s="73" t="n">
        <v>46226</v>
      </c>
    </row>
    <row r="1947" ht="22.5" customHeight="1">
      <c r="A1947" s="13" t="inlineStr">
        <is>
          <t>domainrankagency.shop</t>
        </is>
      </c>
      <c r="B1947" s="13" t="inlineStr">
        <is>
          <t>Spam (Nofollow, No Action)</t>
        </is>
      </c>
      <c r="C1947" s="71" t="inlineStr">
        <is>
          <t>Ahrefs</t>
        </is>
      </c>
      <c r="D1947" s="13"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3" t="inlineStr">
        <is>
          <t>Spam: keyword stuffed SEO sales copy</t>
        </is>
      </c>
      <c r="F1947" s="72" t="inlineStr">
        <is>
          <t>Nofollow</t>
        </is>
      </c>
      <c r="G1947" s="13" t="inlineStr">
        <is>
          <t>https://domainrankagency.shop/337e9732f-build-unstoppable-dental-serp-saas-tools-pbn-backlinks-traffic-playbook-measurable-results-blueprint-cost-timeline-and-results-for-scalable-seo-performance/</t>
        </is>
      </c>
      <c r="H1947" s="13"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3" t="inlineStr">
        <is>
          <t>https://newimagecanopy.com/</t>
        </is>
      </c>
      <c r="J1947" s="73" t="n">
        <v>46267</v>
      </c>
    </row>
    <row r="1948" ht="22.5" customHeight="1">
      <c r="A1948" s="13" t="inlineStr">
        <is>
          <t>domainrankagency.shop</t>
        </is>
      </c>
      <c r="B1948" s="13" t="inlineStr">
        <is>
          <t>Spam (Nofollow, No Action)</t>
        </is>
      </c>
      <c r="C1948" s="71" t="inlineStr">
        <is>
          <t>Ahrefs</t>
        </is>
      </c>
      <c r="D1948" s="13"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3" t="inlineStr">
        <is>
          <t>Spam: keyword stuffed SEO sales copy</t>
        </is>
      </c>
      <c r="F1948" s="72" t="inlineStr">
        <is>
          <t>Nofollow</t>
        </is>
      </c>
      <c r="G1948" s="13" t="inlineStr">
        <is>
          <t>https://domainrankagency.shop/082e759e8-18-month-automation-tools-case-study-ecommerce-placements-anchors-rankings-full-ranking-workflow-cost-timeline-and-results-for-long-term-search-success/</t>
        </is>
      </c>
      <c r="H1948" s="13"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3" t="inlineStr">
        <is>
          <t>https://newimagecanopy.com/</t>
        </is>
      </c>
      <c r="J1948" s="73" t="n">
        <v>46248</v>
      </c>
    </row>
    <row r="1949" ht="22.5" customHeight="1">
      <c r="A1949" s="13" t="inlineStr">
        <is>
          <t>domainrankboost.shop</t>
        </is>
      </c>
      <c r="B1949" s="13" t="inlineStr">
        <is>
          <t>Spam (Nofollow, No Action)</t>
        </is>
      </c>
      <c r="C1949" s="71" t="inlineStr">
        <is>
          <t>Ahrefs</t>
        </is>
      </c>
      <c r="D1949" s="13"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3" t="inlineStr">
        <is>
          <t>Spam: keyword stuffed SEO sales copy</t>
        </is>
      </c>
      <c r="F1949" s="72" t="inlineStr">
        <is>
          <t>Nofollow</t>
        </is>
      </c>
      <c r="G1949" s="13" t="inlineStr">
        <is>
          <t>https://domainrankboost.shop/e78538425-30-day-contextual-backlinks-journey-law-firm-google-penalty-to-full-recovery-proven-optimization-process-planning-testing-and-tracking-for-better-google-positions/</t>
        </is>
      </c>
      <c r="H1949" s="13"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3" t="inlineStr">
        <is>
          <t>https://newimagecanopy.com/</t>
        </is>
      </c>
      <c r="J1949" s="73" t="n">
        <v>46275</v>
      </c>
    </row>
    <row r="1950" ht="22.5" customHeight="1">
      <c r="A1950" s="13" t="inlineStr">
        <is>
          <t>domainrankboost.shop</t>
        </is>
      </c>
      <c r="B1950" s="13" t="inlineStr">
        <is>
          <t>Spam (Nofollow, No Action)</t>
        </is>
      </c>
      <c r="C1950" s="71" t="inlineStr">
        <is>
          <t>Ahrefs</t>
        </is>
      </c>
      <c r="D1950" s="13"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3" t="inlineStr">
        <is>
          <t>Spam: keyword stuffed SEO sales copy</t>
        </is>
      </c>
      <c r="F1950" s="72" t="inlineStr">
        <is>
          <t>Nofollow</t>
        </is>
      </c>
      <c r="G1950" s="13" t="inlineStr">
        <is>
          <t>https://domainrankboost.shop/a52b44b3e-contextual-backlinks-helped-saas-site-took-every-keyword-page1-complete-case-study-data-real-world-action-plan-quality-checks-and-reporting-for-stronger-domain-authority/</t>
        </is>
      </c>
      <c r="H1950" s="13"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3" t="inlineStr">
        <is>
          <t>https://newimagecanopy.com/</t>
        </is>
      </c>
      <c r="J1950" s="73" t="n">
        <v>46276</v>
      </c>
    </row>
    <row r="1951" ht="22.5" customHeight="1">
      <c r="A1951" s="5" t="inlineStr">
        <is>
          <t>domainrankchecker.online</t>
        </is>
      </c>
      <c r="B1951" s="5" t="inlineStr">
        <is>
          <t>Spam (Disavow)</t>
        </is>
      </c>
      <c r="C1951" s="67" t="inlineStr">
        <is>
          <t>Semrush</t>
        </is>
      </c>
      <c r="D1951" s="5" t="inlineStr">
        <is>
          <t>Build Strong SEO Authority with High Quality Links from shadyvent.com</t>
        </is>
      </c>
      <c r="E1951" s="5" t="inlineStr">
        <is>
          <t>Spam: keyword stuffed SEO sales copy</t>
        </is>
      </c>
      <c r="F1951" s="58"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68" t="n">
        <v>46301</v>
      </c>
    </row>
    <row r="1952" ht="22.5" customHeight="1">
      <c r="A1952" s="5" t="inlineStr">
        <is>
          <t>domainrankchecker.shop</t>
        </is>
      </c>
      <c r="B1952" s="5" t="inlineStr">
        <is>
          <t>Spam (Disavow)</t>
        </is>
      </c>
      <c r="C1952" s="67" t="inlineStr">
        <is>
          <t>Ahrefs</t>
        </is>
      </c>
      <c r="D1952" s="5" t="inlineStr">
        <is>
          <t>Build Strong SEO Authority with High Quality Links from shadyvent.com</t>
        </is>
      </c>
      <c r="E1952" s="5" t="inlineStr">
        <is>
          <t>Spam: keyword stuffed SEO sales copy</t>
        </is>
      </c>
      <c r="F1952" s="58"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68" t="n">
        <v>46283</v>
      </c>
    </row>
    <row r="1953" ht="22.5" customHeight="1">
      <c r="A1953" s="5" t="inlineStr">
        <is>
          <t>domainrankchecker.shop</t>
        </is>
      </c>
      <c r="B1953" s="5" t="inlineStr">
        <is>
          <t>Spam (Disavow)</t>
        </is>
      </c>
      <c r="C1953" s="67" t="inlineStr">
        <is>
          <t>Semrush</t>
        </is>
      </c>
      <c r="D1953" s="5" t="inlineStr">
        <is>
          <t>Expert SEO Links and Backlinks for newimagecanopy.com Ranking Growth</t>
        </is>
      </c>
      <c r="E1953" s="5" t="inlineStr">
        <is>
          <t>Spam: keyword stuffed SEO sales copy</t>
        </is>
      </c>
      <c r="F1953" s="58"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68" t="n">
        <v>46308</v>
      </c>
    </row>
    <row r="1954" ht="22.5" customHeight="1">
      <c r="A1954" s="5" t="inlineStr">
        <is>
          <t>domainrankchecker.site</t>
        </is>
      </c>
      <c r="B1954" s="5" t="inlineStr">
        <is>
          <t>Spam (Disavow)</t>
        </is>
      </c>
      <c r="C1954" s="67" t="inlineStr">
        <is>
          <t>Semrush</t>
        </is>
      </c>
      <c r="D1954" s="5" t="inlineStr">
        <is>
          <t>Expert SEO Links and Backlinks for newimagecanopy.com Ranking Growth</t>
        </is>
      </c>
      <c r="E1954" s="5" t="inlineStr">
        <is>
          <t>Spam: keyword stuffed SEO sales copy</t>
        </is>
      </c>
      <c r="F1954" s="58"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68" t="n">
        <v>46303</v>
      </c>
    </row>
    <row r="1955" ht="22.5" customHeight="1">
      <c r="A1955" s="5" t="inlineStr">
        <is>
          <t>domainrankchecker.space</t>
        </is>
      </c>
      <c r="B1955" s="5" t="inlineStr">
        <is>
          <t>Spam (Disavow)</t>
        </is>
      </c>
      <c r="C1955" s="67" t="inlineStr">
        <is>
          <t>Semrush</t>
        </is>
      </c>
      <c r="D1955" s="5" t="inlineStr">
        <is>
          <t>Build Strong SEO Authority with High Quality Links from shadyvent.com</t>
        </is>
      </c>
      <c r="E1955" s="5" t="inlineStr">
        <is>
          <t>Spam: keyword stuffed SEO sales copy</t>
        </is>
      </c>
      <c r="F1955" s="58"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68" t="n">
        <v>46307</v>
      </c>
    </row>
    <row r="1956" ht="22.5" customHeight="1">
      <c r="A1956" s="5" t="inlineStr">
        <is>
          <t>domainrankchecker.space</t>
        </is>
      </c>
      <c r="B1956" s="5" t="inlineStr">
        <is>
          <t>Spam (Disavow)</t>
        </is>
      </c>
      <c r="C1956" s="67" t="inlineStr">
        <is>
          <t>Semrush</t>
        </is>
      </c>
      <c r="D1956" s="5" t="inlineStr">
        <is>
          <t>Expert SEO Links and Backlinks for newimagecanopy.com Ranking Growth</t>
        </is>
      </c>
      <c r="E1956" s="5" t="inlineStr">
        <is>
          <t>Spam: keyword stuffed SEO sales copy</t>
        </is>
      </c>
      <c r="F1956" s="58"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68" t="n">
        <v>46307</v>
      </c>
    </row>
    <row r="1957" ht="22.5" customHeight="1">
      <c r="A1957" s="5" t="inlineStr">
        <is>
          <t>domainrankchecker.store</t>
        </is>
      </c>
      <c r="B1957" s="5" t="inlineStr">
        <is>
          <t>Spam (Disavow)</t>
        </is>
      </c>
      <c r="C1957" s="67" t="inlineStr">
        <is>
          <t>Ahrefs</t>
        </is>
      </c>
      <c r="D1957" s="5" t="inlineStr">
        <is>
          <t>Build Strong SEO Authority with High Quality Links from shadyvent.com</t>
        </is>
      </c>
      <c r="E1957" s="5" t="inlineStr">
        <is>
          <t>Spam: keyword stuffed SEO sales copy</t>
        </is>
      </c>
      <c r="F1957" s="58"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68" t="n">
        <v>46283</v>
      </c>
    </row>
    <row r="1958" ht="22.5" customHeight="1">
      <c r="A1958" s="5" t="inlineStr">
        <is>
          <t>domainrankchecker.website</t>
        </is>
      </c>
      <c r="B1958" s="5" t="inlineStr">
        <is>
          <t>Spam (Disavow)</t>
        </is>
      </c>
      <c r="C1958" s="67" t="inlineStr">
        <is>
          <t>Semrush</t>
        </is>
      </c>
      <c r="D1958" s="5" t="inlineStr">
        <is>
          <t>Build Strong SEO Authority with High Quality Links from shadyvent.com</t>
        </is>
      </c>
      <c r="E1958" s="5" t="inlineStr">
        <is>
          <t>Spam: keyword stuffed SEO sales copy</t>
        </is>
      </c>
      <c r="F1958" s="58"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68" t="n">
        <v>46302</v>
      </c>
    </row>
    <row r="1959" ht="22.5" customHeight="1">
      <c r="A1959" s="5" t="inlineStr">
        <is>
          <t>domainrankchecker.website</t>
        </is>
      </c>
      <c r="B1959" s="5" t="inlineStr">
        <is>
          <t>Spam (Disavow)</t>
        </is>
      </c>
      <c r="C1959" s="67" t="inlineStr">
        <is>
          <t>Semrush</t>
        </is>
      </c>
      <c r="D1959" s="5" t="inlineStr">
        <is>
          <t>Expert SEO Links and Backlinks for newimagecanopy.com Ranking Growth</t>
        </is>
      </c>
      <c r="E1959" s="5" t="inlineStr">
        <is>
          <t>Spam: keyword stuffed SEO sales copy</t>
        </is>
      </c>
      <c r="F1959" s="58"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68" t="n">
        <v>46305</v>
      </c>
    </row>
    <row r="1960" ht="22.5" customHeight="1">
      <c r="A1960" s="13" t="inlineStr">
        <is>
          <t>domainrankexperts.shop</t>
        </is>
      </c>
      <c r="B1960" s="13" t="inlineStr">
        <is>
          <t>Spam (Nofollow, No Action)</t>
        </is>
      </c>
      <c r="C1960" s="71" t="inlineStr">
        <is>
          <t>Ahrefs</t>
        </is>
      </c>
      <c r="D1960" s="13"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3" t="inlineStr">
        <is>
          <t>Spam: keyword stuffed SEO sales copy</t>
        </is>
      </c>
      <c r="F1960" s="72" t="inlineStr">
        <is>
          <t>Nofollow</t>
        </is>
      </c>
      <c r="G1960" s="13" t="inlineStr">
        <is>
          <t>https://domainrankexperts.shop/ea549a320-120-day-guest-posts-journey-health-invisible-to-dr40-full-ranking-workflow-authority-traffic-and-conversions-for-consistent-traffic-growth/</t>
        </is>
      </c>
      <c r="H1960" s="13"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3" t="inlineStr">
        <is>
          <t>https://newimagecanopy.com/</t>
        </is>
      </c>
      <c r="J1960" s="73" t="n">
        <v>46241</v>
      </c>
    </row>
    <row r="1961" ht="22.5" customHeight="1">
      <c r="A1961" s="13" t="inlineStr">
        <is>
          <t>domainrankexperts.shop</t>
        </is>
      </c>
      <c r="B1961" s="13" t="inlineStr">
        <is>
          <t>Spam (Nofollow, No Action)</t>
        </is>
      </c>
      <c r="C1961" s="71" t="inlineStr">
        <is>
          <t>Ahrefs</t>
        </is>
      </c>
      <c r="D1961" s="13"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3" t="inlineStr">
        <is>
          <t>Spam: keyword stuffed SEO sales copy</t>
        </is>
      </c>
      <c r="F1961" s="72" t="inlineStr">
        <is>
          <t>Nofollow</t>
        </is>
      </c>
      <c r="G1961" s="13" t="inlineStr">
        <is>
          <t>https://domainrankexperts.shop/d4eb26306-dofollow-backlinks-vs-high-da-guest-posts-crypto-which-moves-rankings-faster-holds-longer-practical-execution-roadmap-budget-links-and-content-for-higher-search-visibility/</t>
        </is>
      </c>
      <c r="H1961" s="13"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3" t="inlineStr">
        <is>
          <t>https://newimagecanopy.com/</t>
        </is>
      </c>
      <c r="J1961" s="73" t="n">
        <v>46241</v>
      </c>
    </row>
    <row r="1962" ht="22.5" customHeight="1">
      <c r="A1962" s="5" t="inlineStr">
        <is>
          <t>domainrankingchecker.site</t>
        </is>
      </c>
      <c r="B1962" s="5" t="inlineStr">
        <is>
          <t>Spam (Disavow)</t>
        </is>
      </c>
      <c r="C1962" s="67" t="inlineStr">
        <is>
          <t>Semrush</t>
        </is>
      </c>
      <c r="D1962" s="5" t="inlineStr">
        <is>
          <t>Build Strong SEO Authority with High Quality Links from shadyvent.com</t>
        </is>
      </c>
      <c r="E1962" s="5" t="inlineStr">
        <is>
          <t>Spam: keyword stuffed SEO sales copy</t>
        </is>
      </c>
      <c r="F1962" s="58"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68" t="n">
        <v>46309</v>
      </c>
    </row>
    <row r="1963" ht="22.5" customHeight="1">
      <c r="A1963" s="5" t="inlineStr">
        <is>
          <t>domainrankingchecker.site</t>
        </is>
      </c>
      <c r="B1963" s="5" t="inlineStr">
        <is>
          <t>Spam (Disavow)</t>
        </is>
      </c>
      <c r="C1963" s="67" t="inlineStr">
        <is>
          <t>Semrush</t>
        </is>
      </c>
      <c r="D1963" s="5" t="inlineStr">
        <is>
          <t>Expert SEO Links and Backlinks for newimagecanopy.com Ranking Growth</t>
        </is>
      </c>
      <c r="E1963" s="5" t="inlineStr">
        <is>
          <t>Spam: keyword stuffed SEO sales copy</t>
        </is>
      </c>
      <c r="F1963" s="58"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68" t="n">
        <v>46305</v>
      </c>
    </row>
    <row r="1964" ht="22.5" customHeight="1">
      <c r="A1964" s="5" t="inlineStr">
        <is>
          <t>domainrankingchecker.store</t>
        </is>
      </c>
      <c r="B1964" s="5" t="inlineStr">
        <is>
          <t>Spam (Disavow)</t>
        </is>
      </c>
      <c r="C1964" s="67" t="inlineStr">
        <is>
          <t>Semrush</t>
        </is>
      </c>
      <c r="D1964" s="5" t="inlineStr">
        <is>
          <t>Build Strong SEO Authority with High Quality Links from shadyvent.com</t>
        </is>
      </c>
      <c r="E1964" s="5" t="inlineStr">
        <is>
          <t>Spam: keyword stuffed SEO sales copy</t>
        </is>
      </c>
      <c r="F1964" s="58"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68" t="n">
        <v>46307</v>
      </c>
    </row>
    <row r="1965" ht="22.5" customHeight="1">
      <c r="A1965" s="5" t="inlineStr">
        <is>
          <t>domainrankingchecker.store</t>
        </is>
      </c>
      <c r="B1965" s="5" t="inlineStr">
        <is>
          <t>Spam (Disavow)</t>
        </is>
      </c>
      <c r="C1965" s="67" t="inlineStr">
        <is>
          <t>Semrush</t>
        </is>
      </c>
      <c r="D1965" s="5" t="inlineStr">
        <is>
          <t>Expert SEO Links and Backlinks for newimagecanopy.com Ranking Growth</t>
        </is>
      </c>
      <c r="E1965" s="5" t="inlineStr">
        <is>
          <t>Spam: keyword stuffed SEO sales copy</t>
        </is>
      </c>
      <c r="F1965" s="58"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68" t="n">
        <v>46307</v>
      </c>
    </row>
    <row r="1966" ht="22.5" customHeight="1">
      <c r="A1966" s="5" t="inlineStr">
        <is>
          <t>domainrankingchecker.website</t>
        </is>
      </c>
      <c r="B1966" s="5" t="inlineStr">
        <is>
          <t>Spam (Disavow)</t>
        </is>
      </c>
      <c r="C1966" s="67" t="inlineStr">
        <is>
          <t>Ahrefs</t>
        </is>
      </c>
      <c r="D1966" s="5" t="inlineStr">
        <is>
          <t>Expert SEO Links and Backlinks for newimagecanopy.com Ranking Growth</t>
        </is>
      </c>
      <c r="E1966" s="5" t="inlineStr">
        <is>
          <t>Spam: keyword stuffed SEO sales copy</t>
        </is>
      </c>
      <c r="F1966" s="58"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68" t="n">
        <v>46283</v>
      </c>
    </row>
    <row r="1967" ht="22.5" customHeight="1">
      <c r="A1967" s="5" t="inlineStr">
        <is>
          <t>domainrankingchecker.website</t>
        </is>
      </c>
      <c r="B1967" s="5" t="inlineStr">
        <is>
          <t>Spam (Disavow)</t>
        </is>
      </c>
      <c r="C1967" s="67" t="inlineStr">
        <is>
          <t>Semrush</t>
        </is>
      </c>
      <c r="D1967" s="5" t="inlineStr">
        <is>
          <t>Build Strong SEO Authority with High Quality Links from shadyvent.com</t>
        </is>
      </c>
      <c r="E1967" s="5" t="inlineStr">
        <is>
          <t>Spam: keyword stuffed SEO sales copy</t>
        </is>
      </c>
      <c r="F1967" s="58"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68" t="n">
        <v>46302</v>
      </c>
    </row>
    <row r="1968" ht="22.5" customHeight="1">
      <c r="A1968" s="13" t="inlineStr">
        <is>
          <t>domainrankpartners.shop</t>
        </is>
      </c>
      <c r="B1968" s="13" t="inlineStr">
        <is>
          <t>Spam (Nofollow, No Action)</t>
        </is>
      </c>
      <c r="C1968" s="71" t="inlineStr">
        <is>
          <t>Ahrefs</t>
        </is>
      </c>
      <c r="D1968" s="13"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3" t="inlineStr">
        <is>
          <t>Spam: keyword stuffed SEO sales copy</t>
        </is>
      </c>
      <c r="F1968" s="72" t="inlineStr">
        <is>
          <t>Nofollow</t>
        </is>
      </c>
      <c r="G1968" s="13" t="inlineStr">
        <is>
          <t>https://domainrankpartners.shop/5a6402d98-editorial-links-recovered-from-google-penalty-60-days-ecommerce-money-site-every-dollar-ranking-tracked-step-by-step-strategy-quality-checks-and-reporting-for-scalable-seo-performance/</t>
        </is>
      </c>
      <c r="H1968" s="13"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3" t="inlineStr">
        <is>
          <t>https://newimagecanopy.com/</t>
        </is>
      </c>
      <c r="J1968" s="73" t="n">
        <v>46244</v>
      </c>
    </row>
    <row r="1969" ht="22.5" customHeight="1">
      <c r="A1969" s="13" t="inlineStr">
        <is>
          <t>domainrankpartners.shop</t>
        </is>
      </c>
      <c r="B1969" s="13" t="inlineStr">
        <is>
          <t>Spam (Nofollow, No Action)</t>
        </is>
      </c>
      <c r="C1969" s="71" t="inlineStr">
        <is>
          <t>Ahrefs</t>
        </is>
      </c>
      <c r="D1969" s="13"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3" t="inlineStr">
        <is>
          <t>Spam: keyword stuffed SEO sales copy</t>
        </is>
      </c>
      <c r="F1969" s="72" t="inlineStr">
        <is>
          <t>Nofollow</t>
        </is>
      </c>
      <c r="G1969" s="13" t="inlineStr">
        <is>
          <t>https://domainrankpartners.shop/3c9648751-6-month-dofollow-backlinks-journey-ecommerce-google-penalty-to-6-figure-revenue-practical-execution-roadmap-data-progress-and-outcomes-for-competitive-serp-results/</t>
        </is>
      </c>
      <c r="H1969" s="13"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3" t="inlineStr">
        <is>
          <t>https://newimagecanopy.com/</t>
        </is>
      </c>
      <c r="J1969" s="73" t="n">
        <v>46244</v>
      </c>
    </row>
    <row r="1970" ht="22.5" customHeight="1">
      <c r="A1970" s="13" t="inlineStr">
        <is>
          <t>domainrankprovider.shop</t>
        </is>
      </c>
      <c r="B1970" s="13" t="inlineStr">
        <is>
          <t>Spam (Nofollow, No Action)</t>
        </is>
      </c>
      <c r="C1970" s="71" t="inlineStr">
        <is>
          <t>Ahrefs</t>
        </is>
      </c>
      <c r="D1970" s="13"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3" t="inlineStr">
        <is>
          <t>Spam: keyword stuffed SEO sales copy</t>
        </is>
      </c>
      <c r="F1970" s="72" t="inlineStr">
        <is>
          <t>Nofollow</t>
        </is>
      </c>
      <c r="G1970" s="13" t="inlineStr">
        <is>
          <t>https://domainrankprovider.shop/3d4888f57-12-month-web-development-journey-health-dr2-to-top5-every-keyword-complete-implementation-guide-authority-traffic-and-conversions-for-long-term-search-success/</t>
        </is>
      </c>
      <c r="H1970" s="13"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3" t="inlineStr">
        <is>
          <t>https://newimagecanopy.com/</t>
        </is>
      </c>
      <c r="J1970" s="73" t="n">
        <v>46226</v>
      </c>
    </row>
    <row r="1971" ht="22.5" customHeight="1">
      <c r="A1971" s="13" t="inlineStr">
        <is>
          <t>domainrankprovider.shop</t>
        </is>
      </c>
      <c r="B1971" s="13" t="inlineStr">
        <is>
          <t>Spam (Nofollow, No Action)</t>
        </is>
      </c>
      <c r="C1971" s="71" t="inlineStr">
        <is>
          <t>Ahrefs</t>
        </is>
      </c>
      <c r="D1971" s="13"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3" t="inlineStr">
        <is>
          <t>Spam: keyword stuffed SEO sales copy</t>
        </is>
      </c>
      <c r="F1971" s="72" t="inlineStr">
        <is>
          <t>Nofollow</t>
        </is>
      </c>
      <c r="G1971" s="13" t="inlineStr">
        <is>
          <t>https://domainrankprovider.shop/348087c27-complete-dr-boost-services-guide-health-what-when-track-roi-full-ranking-workflow-authority-traffic-and-conversions-for-better-google-positions/</t>
        </is>
      </c>
      <c r="H1971" s="13"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3" t="inlineStr">
        <is>
          <t>https://newimagecanopy.com/</t>
        </is>
      </c>
      <c r="J1971" s="73" t="n">
        <v>46226</v>
      </c>
    </row>
    <row r="1972" ht="22.5" customHeight="1">
      <c r="A1972" s="13" t="inlineStr">
        <is>
          <t>domainrankteam.shop</t>
        </is>
      </c>
      <c r="B1972" s="13" t="inlineStr">
        <is>
          <t>Spam (Nofollow, No Action)</t>
        </is>
      </c>
      <c r="C1972" s="71" t="inlineStr">
        <is>
          <t>Ahrefs</t>
        </is>
      </c>
      <c r="D1972" s="13"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3" t="inlineStr">
        <is>
          <t>Spam: keyword stuffed SEO sales copy</t>
        </is>
      </c>
      <c r="F1972" s="72" t="inlineStr">
        <is>
          <t>Nofollow</t>
        </is>
      </c>
      <c r="G1972" s="13" t="inlineStr">
        <is>
          <t>https://domainrankteam.shop/28a771ab7-best-blogroll-links-real-estate-2026-compared-8-providers-roi-long-term-seo-method-data-progress-and-outcomes-for-scalable-seo-performance/</t>
        </is>
      </c>
      <c r="H1972" s="13"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3" t="inlineStr">
        <is>
          <t>https://newimagecanopy.com/</t>
        </is>
      </c>
      <c r="J1972" s="73" t="n">
        <v>46226</v>
      </c>
    </row>
    <row r="1973" ht="22.5" customHeight="1">
      <c r="A1973" s="13" t="inlineStr">
        <is>
          <t>domainrankteam.shop</t>
        </is>
      </c>
      <c r="B1973" s="13" t="inlineStr">
        <is>
          <t>Spam (Nofollow, No Action)</t>
        </is>
      </c>
      <c r="C1973" s="71" t="inlineStr">
        <is>
          <t>Ahrefs</t>
        </is>
      </c>
      <c r="D1973" s="13"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3" t="inlineStr">
        <is>
          <t>Spam: keyword stuffed SEO sales copy</t>
        </is>
      </c>
      <c r="F1973" s="72" t="inlineStr">
        <is>
          <t>Nofollow</t>
        </is>
      </c>
      <c r="G1973" s="13" t="inlineStr">
        <is>
          <t>https://domainrankteam.shop/001852592-best-pbn-backlinks-health-2026-compared-15-providers-roi-practical-execution-roadmap-tools-tactics-and-insights-for-long-term-search-success/</t>
        </is>
      </c>
      <c r="H1973" s="13"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3" t="inlineStr">
        <is>
          <t>https://newimagecanopy.com/</t>
        </is>
      </c>
      <c r="J1973" s="73" t="n">
        <v>46226</v>
      </c>
    </row>
    <row r="1974" ht="22.5" customHeight="1">
      <c r="A1974" s="5" t="inlineStr">
        <is>
          <t>domains.com.bz</t>
        </is>
      </c>
      <c r="B1974" s="5" t="inlineStr">
        <is>
          <t>Spam (Disavow)</t>
        </is>
      </c>
      <c r="C1974" s="67" t="inlineStr">
        <is>
          <t>Semrush</t>
        </is>
      </c>
      <c r="D1974" s="5" t="inlineStr">
        <is>
          <t>newimagecanopy.com</t>
        </is>
      </c>
      <c r="E1974" s="5" t="inlineStr">
        <is>
          <t>Naked URL</t>
        </is>
      </c>
      <c r="F1974" s="58" t="inlineStr">
        <is>
          <t>Dofollow</t>
        </is>
      </c>
      <c r="G1974" s="5" t="inlineStr">
        <is>
          <t>https://www.domains.com.bz/page/167415/</t>
        </is>
      </c>
      <c r="H1974" s="5" t="inlineStr">
        <is>
          <t>Top Domains – Page 167415 – domains.com.bz</t>
        </is>
      </c>
      <c r="I1974" s="5" t="inlineStr">
        <is>
          <t>https://newimagecanopy.com/</t>
        </is>
      </c>
      <c r="J1974" s="68" t="n">
        <v>46152</v>
      </c>
    </row>
    <row r="1975" ht="22.5" customHeight="1">
      <c r="A1975" s="5" t="inlineStr">
        <is>
          <t>domains.com.bz</t>
        </is>
      </c>
      <c r="B1975" s="5" t="inlineStr">
        <is>
          <t>Spam (Disavow)</t>
        </is>
      </c>
      <c r="C1975" s="67" t="inlineStr">
        <is>
          <t>Semrush</t>
        </is>
      </c>
      <c r="D1975" s="5" t="inlineStr">
        <is>
          <t>shadyvent.com</t>
        </is>
      </c>
      <c r="E1975" s="5" t="inlineStr">
        <is>
          <t>Naked URL</t>
        </is>
      </c>
      <c r="F1975" s="58" t="inlineStr">
        <is>
          <t>Dofollow</t>
        </is>
      </c>
      <c r="G1975" s="5" t="inlineStr">
        <is>
          <t>https://www.domains.com.bz/page/211248/</t>
        </is>
      </c>
      <c r="H1975" s="5" t="inlineStr">
        <is>
          <t>Top Domains – Page 211248 – domains.com.bz</t>
        </is>
      </c>
      <c r="I1975" s="5" t="inlineStr">
        <is>
          <t>https://newimagecanopy.com/</t>
        </is>
      </c>
      <c r="J1975" s="68" t="n">
        <v>46237</v>
      </c>
    </row>
    <row r="1976" ht="22.5" customHeight="1">
      <c r="A1976" s="5" t="inlineStr">
        <is>
          <t>domainsc.com</t>
        </is>
      </c>
      <c r="B1976" s="5" t="inlineStr">
        <is>
          <t>Spam (Disavow)</t>
        </is>
      </c>
      <c r="C1976" s="67" t="inlineStr">
        <is>
          <t>Semrush</t>
        </is>
      </c>
      <c r="D1976" s="5" t="inlineStr">
        <is>
          <t>newimagecanopy.com</t>
        </is>
      </c>
      <c r="E1976" s="5" t="inlineStr">
        <is>
          <t>Naked URL</t>
        </is>
      </c>
      <c r="F1976" s="58"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68" t="n">
        <v>46102</v>
      </c>
    </row>
    <row r="1977" ht="22.5" customHeight="1">
      <c r="A1977" s="5" t="inlineStr">
        <is>
          <t>domainsc.com</t>
        </is>
      </c>
      <c r="B1977" s="5" t="inlineStr">
        <is>
          <t>Spam (Disavow)</t>
        </is>
      </c>
      <c r="C1977" s="67" t="inlineStr">
        <is>
          <t>Semrush</t>
        </is>
      </c>
      <c r="D1977" s="5" t="inlineStr">
        <is>
          <t>shadyvent.com</t>
        </is>
      </c>
      <c r="E1977" s="5" t="inlineStr">
        <is>
          <t>Naked URL</t>
        </is>
      </c>
      <c r="F1977" s="58"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68" t="n">
        <v>46116</v>
      </c>
    </row>
    <row r="1978" ht="22.5" customHeight="1">
      <c r="A1978" s="5" t="inlineStr">
        <is>
          <t>domainseochecker.online</t>
        </is>
      </c>
      <c r="B1978" s="5" t="inlineStr">
        <is>
          <t>Spam (Disavow)</t>
        </is>
      </c>
      <c r="C1978" s="67" t="inlineStr">
        <is>
          <t>Semrush</t>
        </is>
      </c>
      <c r="D1978" s="5" t="inlineStr">
        <is>
          <t>Build Strong SEO Authority with High Quality Links from shadyvent.com</t>
        </is>
      </c>
      <c r="E1978" s="5" t="inlineStr">
        <is>
          <t>Spam: keyword stuffed SEO sales copy</t>
        </is>
      </c>
      <c r="F1978" s="58"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68" t="n">
        <v>46305</v>
      </c>
    </row>
    <row r="1979" ht="22.5" customHeight="1">
      <c r="A1979" s="5" t="inlineStr">
        <is>
          <t>domainseochecker.online</t>
        </is>
      </c>
      <c r="B1979" s="5" t="inlineStr">
        <is>
          <t>Spam (Disavow)</t>
        </is>
      </c>
      <c r="C1979" s="67" t="inlineStr">
        <is>
          <t>Semrush</t>
        </is>
      </c>
      <c r="D1979" s="5" t="inlineStr">
        <is>
          <t>Expert SEO Links and Backlinks for newimagecanopy.com Ranking Growth</t>
        </is>
      </c>
      <c r="E1979" s="5" t="inlineStr">
        <is>
          <t>Spam: keyword stuffed SEO sales copy</t>
        </is>
      </c>
      <c r="F1979" s="58"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68" t="n">
        <v>46303</v>
      </c>
    </row>
    <row r="1980" ht="22.5" customHeight="1">
      <c r="A1980" s="5" t="inlineStr">
        <is>
          <t>domainseochecker.shop</t>
        </is>
      </c>
      <c r="B1980" s="5" t="inlineStr">
        <is>
          <t>Spam (Disavow)</t>
        </is>
      </c>
      <c r="C1980" s="67" t="inlineStr">
        <is>
          <t>Semrush</t>
        </is>
      </c>
      <c r="D1980" s="5" t="inlineStr">
        <is>
          <t>Build Strong SEO Authority with High Quality Links from shadyvent.com</t>
        </is>
      </c>
      <c r="E1980" s="5" t="inlineStr">
        <is>
          <t>Spam: keyword stuffed SEO sales copy</t>
        </is>
      </c>
      <c r="F1980" s="58"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68" t="n">
        <v>46300</v>
      </c>
    </row>
    <row r="1981" ht="22.5" customHeight="1">
      <c r="A1981" s="5" t="inlineStr">
        <is>
          <t>domainseochecker.shop</t>
        </is>
      </c>
      <c r="B1981" s="5" t="inlineStr">
        <is>
          <t>Spam (Disavow)</t>
        </is>
      </c>
      <c r="C1981" s="67" t="inlineStr">
        <is>
          <t>Semrush</t>
        </is>
      </c>
      <c r="D1981" s="5" t="inlineStr">
        <is>
          <t>Expert SEO Links and Backlinks for newimagecanopy.com Ranking Growth</t>
        </is>
      </c>
      <c r="E1981" s="5" t="inlineStr">
        <is>
          <t>Spam: keyword stuffed SEO sales copy</t>
        </is>
      </c>
      <c r="F1981" s="58"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68" t="n">
        <v>46307</v>
      </c>
    </row>
    <row r="1982" ht="22.5" customHeight="1">
      <c r="A1982" s="5" t="inlineStr">
        <is>
          <t>domainseochecker.website</t>
        </is>
      </c>
      <c r="B1982" s="5" t="inlineStr">
        <is>
          <t>Spam (Disavow)</t>
        </is>
      </c>
      <c r="C1982" s="67" t="inlineStr">
        <is>
          <t>Semrush</t>
        </is>
      </c>
      <c r="D1982" s="5" t="inlineStr">
        <is>
          <t>Build Strong SEO Authority with High Quality Links from shadyvent.com</t>
        </is>
      </c>
      <c r="E1982" s="5" t="inlineStr">
        <is>
          <t>Spam: keyword stuffed SEO sales copy</t>
        </is>
      </c>
      <c r="F1982" s="58"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68" t="n">
        <v>46304</v>
      </c>
    </row>
    <row r="1983" ht="22.5" customHeight="1">
      <c r="A1983" s="5" t="inlineStr">
        <is>
          <t>domainserpchecker.online</t>
        </is>
      </c>
      <c r="B1983" s="5" t="inlineStr">
        <is>
          <t>Spam (Disavow)</t>
        </is>
      </c>
      <c r="C1983" s="67" t="inlineStr">
        <is>
          <t>Semrush</t>
        </is>
      </c>
      <c r="D1983" s="5" t="inlineStr">
        <is>
          <t>Expert SEO Links and Backlinks for newimagecanopy.com Ranking Growth</t>
        </is>
      </c>
      <c r="E1983" s="5" t="inlineStr">
        <is>
          <t>Spam: keyword stuffed SEO sales copy</t>
        </is>
      </c>
      <c r="F1983" s="58"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68" t="n">
        <v>46308</v>
      </c>
    </row>
    <row r="1984" ht="22.5" customHeight="1">
      <c r="A1984" s="5" t="inlineStr">
        <is>
          <t>domainserpchecker.site</t>
        </is>
      </c>
      <c r="B1984" s="5" t="inlineStr">
        <is>
          <t>Spam (Disavow)</t>
        </is>
      </c>
      <c r="C1984" s="67" t="inlineStr">
        <is>
          <t>Semrush</t>
        </is>
      </c>
      <c r="D1984" s="5" t="inlineStr">
        <is>
          <t>Build Strong SEO Authority with High Quality Links from shadyvent.com</t>
        </is>
      </c>
      <c r="E1984" s="5" t="inlineStr">
        <is>
          <t>Spam: keyword stuffed SEO sales copy</t>
        </is>
      </c>
      <c r="F1984" s="58"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68" t="n">
        <v>46304</v>
      </c>
    </row>
    <row r="1985" ht="22.5" customHeight="1">
      <c r="A1985" s="5" t="inlineStr">
        <is>
          <t>domainserpchecker.site</t>
        </is>
      </c>
      <c r="B1985" s="5" t="inlineStr">
        <is>
          <t>Spam (Disavow)</t>
        </is>
      </c>
      <c r="C1985" s="67" t="inlineStr">
        <is>
          <t>Semrush</t>
        </is>
      </c>
      <c r="D1985" s="5" t="inlineStr">
        <is>
          <t>Expert SEO Links and Backlinks for newimagecanopy.com Ranking Growth</t>
        </is>
      </c>
      <c r="E1985" s="5" t="inlineStr">
        <is>
          <t>Spam: keyword stuffed SEO sales copy</t>
        </is>
      </c>
      <c r="F1985" s="58"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68" t="n">
        <v>46301</v>
      </c>
    </row>
    <row r="1986" ht="22.5" customHeight="1">
      <c r="A1986" s="5" t="inlineStr">
        <is>
          <t>domainserpchecker.space</t>
        </is>
      </c>
      <c r="B1986" s="5" t="inlineStr">
        <is>
          <t>Spam (Disavow)</t>
        </is>
      </c>
      <c r="C1986" s="67" t="inlineStr">
        <is>
          <t>Semrush</t>
        </is>
      </c>
      <c r="D1986" s="5" t="inlineStr">
        <is>
          <t>Expert SEO Links and Backlinks for newimagecanopy.com Ranking Growth</t>
        </is>
      </c>
      <c r="E1986" s="5" t="inlineStr">
        <is>
          <t>Spam: keyword stuffed SEO sales copy</t>
        </is>
      </c>
      <c r="F1986" s="58"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68" t="n">
        <v>46307</v>
      </c>
    </row>
    <row r="1987" ht="22.5" customHeight="1">
      <c r="A1987" s="5" t="inlineStr">
        <is>
          <t>domainserpchecker.store</t>
        </is>
      </c>
      <c r="B1987" s="5" t="inlineStr">
        <is>
          <t>Spam (Disavow)</t>
        </is>
      </c>
      <c r="C1987" s="67" t="inlineStr">
        <is>
          <t>Semrush</t>
        </is>
      </c>
      <c r="D1987" s="5" t="inlineStr">
        <is>
          <t>Build Strong SEO Authority with High Quality Links from shadyvent.com</t>
        </is>
      </c>
      <c r="E1987" s="5" t="inlineStr">
        <is>
          <t>Spam: keyword stuffed SEO sales copy</t>
        </is>
      </c>
      <c r="F1987" s="58"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68" t="n">
        <v>46305</v>
      </c>
    </row>
    <row r="1988" ht="22.5" customHeight="1">
      <c r="A1988" s="5" t="inlineStr">
        <is>
          <t>domainserpchecker.store</t>
        </is>
      </c>
      <c r="B1988" s="5" t="inlineStr">
        <is>
          <t>Spam (Disavow)</t>
        </is>
      </c>
      <c r="C1988" s="67" t="inlineStr">
        <is>
          <t>Semrush</t>
        </is>
      </c>
      <c r="D1988" s="5" t="inlineStr">
        <is>
          <t>Expert SEO Links and Backlinks for newimagecanopy.com Ranking Growth</t>
        </is>
      </c>
      <c r="E1988" s="5" t="inlineStr">
        <is>
          <t>Spam: keyword stuffed SEO sales copy</t>
        </is>
      </c>
      <c r="F1988" s="58"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68" t="n">
        <v>46306</v>
      </c>
    </row>
    <row r="1989" ht="22.5" customHeight="1">
      <c r="A1989" s="5" t="inlineStr">
        <is>
          <t>domainserpchecker.website</t>
        </is>
      </c>
      <c r="B1989" s="5" t="inlineStr">
        <is>
          <t>Spam (Disavow)</t>
        </is>
      </c>
      <c r="C1989" s="67" t="inlineStr">
        <is>
          <t>Semrush</t>
        </is>
      </c>
      <c r="D1989" s="5" t="inlineStr">
        <is>
          <t>Expert SEO Links and Backlinks for newimagecanopy.com Ranking Growth</t>
        </is>
      </c>
      <c r="E1989" s="5" t="inlineStr">
        <is>
          <t>Spam: keyword stuffed SEO sales copy</t>
        </is>
      </c>
      <c r="F1989" s="58"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68" t="n">
        <v>46308</v>
      </c>
    </row>
    <row r="1990" ht="22.5" customHeight="1">
      <c r="A1990" s="5" t="inlineStr">
        <is>
          <t>domainwebsitechecker.online</t>
        </is>
      </c>
      <c r="B1990" s="5" t="inlineStr">
        <is>
          <t>Spam (Disavow)</t>
        </is>
      </c>
      <c r="C1990" s="67" t="inlineStr">
        <is>
          <t>Semrush</t>
        </is>
      </c>
      <c r="D1990" s="5" t="inlineStr">
        <is>
          <t>Build Strong SEO Authority with High Quality Links from shadyvent.com</t>
        </is>
      </c>
      <c r="E1990" s="5" t="inlineStr">
        <is>
          <t>Spam: keyword stuffed SEO sales copy</t>
        </is>
      </c>
      <c r="F1990" s="58"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68" t="n">
        <v>46303</v>
      </c>
    </row>
    <row r="1991" ht="22.5" customHeight="1">
      <c r="A1991" s="5" t="inlineStr">
        <is>
          <t>domainwebsitechecker.shop</t>
        </is>
      </c>
      <c r="B1991" s="5" t="inlineStr">
        <is>
          <t>Spam (Disavow)</t>
        </is>
      </c>
      <c r="C1991" s="67" t="inlineStr">
        <is>
          <t>Semrush</t>
        </is>
      </c>
      <c r="D1991" s="5" t="inlineStr">
        <is>
          <t>Build Strong SEO Authority with High Quality Links from shadyvent.com</t>
        </is>
      </c>
      <c r="E1991" s="5" t="inlineStr">
        <is>
          <t>Spam: keyword stuffed SEO sales copy</t>
        </is>
      </c>
      <c r="F1991" s="58"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68" t="n">
        <v>46309</v>
      </c>
    </row>
    <row r="1992" ht="22.5" customHeight="1">
      <c r="A1992" s="5" t="inlineStr">
        <is>
          <t>domainwebsitechecker.shop</t>
        </is>
      </c>
      <c r="B1992" s="5" t="inlineStr">
        <is>
          <t>Spam (Disavow)</t>
        </is>
      </c>
      <c r="C1992" s="67" t="inlineStr">
        <is>
          <t>Semrush</t>
        </is>
      </c>
      <c r="D1992" s="5" t="inlineStr">
        <is>
          <t>Expert SEO Links and Backlinks for newimagecanopy.com Ranking Growth</t>
        </is>
      </c>
      <c r="E1992" s="5" t="inlineStr">
        <is>
          <t>Spam: keyword stuffed SEO sales copy</t>
        </is>
      </c>
      <c r="F1992" s="58"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68" t="n">
        <v>46308</v>
      </c>
    </row>
    <row r="1993" ht="22.5" customHeight="1">
      <c r="A1993" s="5" t="inlineStr">
        <is>
          <t>domainwebsitechecker.site</t>
        </is>
      </c>
      <c r="B1993" s="5" t="inlineStr">
        <is>
          <t>Spam (Disavow)</t>
        </is>
      </c>
      <c r="C1993" s="67" t="inlineStr">
        <is>
          <t>Semrush</t>
        </is>
      </c>
      <c r="D1993" s="5" t="inlineStr">
        <is>
          <t>Build Strong SEO Authority with High Quality Links from shadyvent.com</t>
        </is>
      </c>
      <c r="E1993" s="5" t="inlineStr">
        <is>
          <t>Spam: keyword stuffed SEO sales copy</t>
        </is>
      </c>
      <c r="F1993" s="58"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68" t="n">
        <v>46306</v>
      </c>
    </row>
    <row r="1994" ht="22.5" customHeight="1">
      <c r="A1994" s="5" t="inlineStr">
        <is>
          <t>domainwebsitechecker.space</t>
        </is>
      </c>
      <c r="B1994" s="5" t="inlineStr">
        <is>
          <t>Spam (Disavow)</t>
        </is>
      </c>
      <c r="C1994" s="67" t="inlineStr">
        <is>
          <t>Semrush</t>
        </is>
      </c>
      <c r="D1994" s="5" t="inlineStr">
        <is>
          <t>Build Strong SEO Authority with High Quality Links from shadyvent.com</t>
        </is>
      </c>
      <c r="E1994" s="5" t="inlineStr">
        <is>
          <t>Spam: keyword stuffed SEO sales copy</t>
        </is>
      </c>
      <c r="F1994" s="58"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68" t="n">
        <v>46303</v>
      </c>
    </row>
    <row r="1995" ht="22.5" customHeight="1">
      <c r="A1995" s="5" t="inlineStr">
        <is>
          <t>domainwebsitechecker.space</t>
        </is>
      </c>
      <c r="B1995" s="5" t="inlineStr">
        <is>
          <t>Spam (Disavow)</t>
        </is>
      </c>
      <c r="C1995" s="67" t="inlineStr">
        <is>
          <t>Semrush</t>
        </is>
      </c>
      <c r="D1995" s="5" t="inlineStr">
        <is>
          <t>Expert SEO Links and Backlinks for newimagecanopy.com Ranking Growth</t>
        </is>
      </c>
      <c r="E1995" s="5" t="inlineStr">
        <is>
          <t>Spam: keyword stuffed SEO sales copy</t>
        </is>
      </c>
      <c r="F1995" s="58"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68" t="n">
        <v>46308</v>
      </c>
    </row>
    <row r="1996" ht="22.5" customHeight="1">
      <c r="A1996" s="5" t="inlineStr">
        <is>
          <t>domainwebsitechecker.website</t>
        </is>
      </c>
      <c r="B1996" s="5" t="inlineStr">
        <is>
          <t>Spam (Disavow)</t>
        </is>
      </c>
      <c r="C1996" s="67" t="inlineStr">
        <is>
          <t>Semrush</t>
        </is>
      </c>
      <c r="D1996" s="5" t="inlineStr">
        <is>
          <t>Build Strong SEO Authority with High Quality Links from shadyvent.com</t>
        </is>
      </c>
      <c r="E1996" s="5" t="inlineStr">
        <is>
          <t>Spam: keyword stuffed SEO sales copy</t>
        </is>
      </c>
      <c r="F1996" s="58"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68" t="n">
        <v>46303</v>
      </c>
    </row>
    <row r="1997" ht="22.5" customHeight="1">
      <c r="A1997" s="5" t="inlineStr">
        <is>
          <t>domainwork.space</t>
        </is>
      </c>
      <c r="B1997" s="5" t="inlineStr">
        <is>
          <t>Spam (Disavow)</t>
        </is>
      </c>
      <c r="C1997" s="67" t="inlineStr">
        <is>
          <t>Semrush</t>
        </is>
      </c>
      <c r="D1997" s="5" t="inlineStr">
        <is>
          <t>newimagecanopy.com</t>
        </is>
      </c>
      <c r="E1997" s="5" t="inlineStr">
        <is>
          <t>Naked URL</t>
        </is>
      </c>
      <c r="F1997" s="58"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68" t="n">
        <v>46101</v>
      </c>
    </row>
    <row r="1998" ht="22.5" customHeight="1">
      <c r="A1998" s="5" t="inlineStr">
        <is>
          <t>domraider.br.com</t>
        </is>
      </c>
      <c r="B1998" s="5" t="inlineStr">
        <is>
          <t>Spam (Disavow)</t>
        </is>
      </c>
      <c r="C1998" s="67" t="inlineStr">
        <is>
          <t>Semrush</t>
        </is>
      </c>
      <c r="D1998" s="5" t="inlineStr">
        <is>
          <t>newimagecanopy.com</t>
        </is>
      </c>
      <c r="E1998" s="5" t="inlineStr">
        <is>
          <t>Naked URL</t>
        </is>
      </c>
      <c r="F1998" s="58" t="inlineStr">
        <is>
          <t>Dofollow</t>
        </is>
      </c>
      <c r="G1998" s="5" t="inlineStr">
        <is>
          <t>https://domraider.br.com/vln2lnoi-listings/</t>
        </is>
      </c>
      <c r="H1998" s="5" t="inlineStr">
        <is>
          <t>Any SEO resource - we have it. 🔥 No resellers, no middlemen, lowest price. vln2lnoi</t>
        </is>
      </c>
      <c r="I1998" s="5" t="inlineStr">
        <is>
          <t>https://newimagecanopy.com/</t>
        </is>
      </c>
      <c r="J1998" s="68" t="n">
        <v>46273</v>
      </c>
    </row>
    <row r="1999" ht="22.5" customHeight="1">
      <c r="A1999" s="5" t="inlineStr">
        <is>
          <t>domraider.br.com</t>
        </is>
      </c>
      <c r="B1999" s="5" t="inlineStr">
        <is>
          <t>Spam (Disavow)</t>
        </is>
      </c>
      <c r="C1999" s="67" t="inlineStr">
        <is>
          <t>Semrush</t>
        </is>
      </c>
      <c r="D1999" s="5" t="inlineStr">
        <is>
          <t>shadyvent.com</t>
        </is>
      </c>
      <c r="E1999" s="5" t="inlineStr">
        <is>
          <t>Naked URL</t>
        </is>
      </c>
      <c r="F1999" s="58" t="inlineStr">
        <is>
          <t>Dofollow</t>
        </is>
      </c>
      <c r="G1999" s="5" t="inlineStr">
        <is>
          <t>https://domraider.br.com/a3p2pha3-listings/</t>
        </is>
      </c>
      <c r="H1999" s="5" t="inlineStr">
        <is>
          <t>Any SEO resource - we have it. 🔥 No resellers, no middlemen, lowest price. a3p2pha3</t>
        </is>
      </c>
      <c r="I1999" s="5" t="inlineStr">
        <is>
          <t>https://newimagecanopy.com/</t>
        </is>
      </c>
      <c r="J1999" s="68" t="n">
        <v>46273</v>
      </c>
    </row>
    <row r="2000" ht="22.5" customHeight="1">
      <c r="A2000" s="5" t="inlineStr">
        <is>
          <t>domraider.de.com</t>
        </is>
      </c>
      <c r="B2000" s="5" t="inlineStr">
        <is>
          <t>Spam (Disavow)</t>
        </is>
      </c>
      <c r="C2000" s="67" t="inlineStr">
        <is>
          <t>Semrush</t>
        </is>
      </c>
      <c r="D2000" s="5" t="inlineStr">
        <is>
          <t>newimagecanopy.com</t>
        </is>
      </c>
      <c r="E2000" s="5" t="inlineStr">
        <is>
          <t>Naked URL</t>
        </is>
      </c>
      <c r="F2000" s="58" t="inlineStr">
        <is>
          <t>Dofollow</t>
        </is>
      </c>
      <c r="G2000" s="5" t="inlineStr">
        <is>
          <t>https://domraider.de.com/orp6jys1-listing/</t>
        </is>
      </c>
      <c r="H2000" s="5" t="inlineStr">
        <is>
          <t>Any SEO resource - we have it. 🔥 No resellers, no middlemen, lowest price. orp6jys1</t>
        </is>
      </c>
      <c r="I2000" s="5" t="inlineStr">
        <is>
          <t>https://newimagecanopy.com/</t>
        </is>
      </c>
      <c r="J2000" s="68" t="n">
        <v>46281</v>
      </c>
    </row>
    <row r="2001" ht="22.5" customHeight="1">
      <c r="A2001" s="5" t="inlineStr">
        <is>
          <t>domraider.de.com</t>
        </is>
      </c>
      <c r="B2001" s="5" t="inlineStr">
        <is>
          <t>Spam (Disavow)</t>
        </is>
      </c>
      <c r="C2001" s="67" t="inlineStr">
        <is>
          <t>Semrush</t>
        </is>
      </c>
      <c r="D2001" s="5" t="inlineStr">
        <is>
          <t>shadyvent.com</t>
        </is>
      </c>
      <c r="E2001" s="5" t="inlineStr">
        <is>
          <t>Naked URL</t>
        </is>
      </c>
      <c r="F2001" s="58" t="inlineStr">
        <is>
          <t>Dofollow</t>
        </is>
      </c>
      <c r="G2001" s="5" t="inlineStr">
        <is>
          <t>https://domraider.de.com/h11gc6bo-listing/</t>
        </is>
      </c>
      <c r="H2001" s="5" t="inlineStr">
        <is>
          <t>Any SEO resource - we have it. 🔥 No resellers, no middlemen, lowest price. h11gc6bo</t>
        </is>
      </c>
      <c r="I2001" s="5" t="inlineStr">
        <is>
          <t>https://newimagecanopy.com/</t>
        </is>
      </c>
      <c r="J2001" s="68" t="n">
        <v>46282</v>
      </c>
    </row>
    <row r="2002" ht="22.5" customHeight="1">
      <c r="A2002" s="5" t="inlineStr">
        <is>
          <t>domraider.eu.com</t>
        </is>
      </c>
      <c r="B2002" s="5" t="inlineStr">
        <is>
          <t>Spam (Disavow)</t>
        </is>
      </c>
      <c r="C2002" s="67" t="inlineStr">
        <is>
          <t>Semrush</t>
        </is>
      </c>
      <c r="D2002" s="5" t="inlineStr">
        <is>
          <t>newimagecanopy.com</t>
        </is>
      </c>
      <c r="E2002" s="5" t="inlineStr">
        <is>
          <t>Naked URL</t>
        </is>
      </c>
      <c r="F2002" s="58" t="inlineStr">
        <is>
          <t>Dofollow</t>
        </is>
      </c>
      <c r="G2002" s="5" t="inlineStr">
        <is>
          <t>https://domraider.eu.com/t4c54fdk-listi/</t>
        </is>
      </c>
      <c r="H2002" s="5" t="inlineStr">
        <is>
          <t>Any SEO resource - we have it. 🔥 No resellers, no middlemen, lowest price. t4c54fdk</t>
        </is>
      </c>
      <c r="I2002" s="5" t="inlineStr">
        <is>
          <t>https://newimagecanopy.com/</t>
        </is>
      </c>
      <c r="J2002" s="68" t="n">
        <v>46248</v>
      </c>
    </row>
    <row r="2003" ht="22.5" customHeight="1">
      <c r="A2003" s="5" t="inlineStr">
        <is>
          <t>domraider.eu.com</t>
        </is>
      </c>
      <c r="B2003" s="5" t="inlineStr">
        <is>
          <t>Spam (Disavow)</t>
        </is>
      </c>
      <c r="C2003" s="67" t="inlineStr">
        <is>
          <t>Semrush</t>
        </is>
      </c>
      <c r="D2003" s="5" t="inlineStr">
        <is>
          <t>shadyvent.com</t>
        </is>
      </c>
      <c r="E2003" s="5" t="inlineStr">
        <is>
          <t>Naked URL</t>
        </is>
      </c>
      <c r="F2003" s="58" t="inlineStr">
        <is>
          <t>Dofollow</t>
        </is>
      </c>
      <c r="G2003" s="5" t="inlineStr">
        <is>
          <t>https://domraider.eu.com/r20y2bb6-listi/</t>
        </is>
      </c>
      <c r="H2003" s="5" t="inlineStr">
        <is>
          <t>Any SEO resource - we have it. 🔥 No resellers, no middlemen, lowest price. r20y2bb6</t>
        </is>
      </c>
      <c r="I2003" s="5" t="inlineStr">
        <is>
          <t>https://newimagecanopy.com/</t>
        </is>
      </c>
      <c r="J2003" s="68" t="n">
        <v>46245</v>
      </c>
    </row>
    <row r="2004" ht="22.5" customHeight="1">
      <c r="A2004" s="5" t="inlineStr">
        <is>
          <t>domraider.gb.net</t>
        </is>
      </c>
      <c r="B2004" s="5" t="inlineStr">
        <is>
          <t>Spam (Disavow)</t>
        </is>
      </c>
      <c r="C2004" s="67" t="inlineStr">
        <is>
          <t>Semrush</t>
        </is>
      </c>
      <c r="D2004" s="5" t="inlineStr">
        <is>
          <t>newimagecanopy.com</t>
        </is>
      </c>
      <c r="E2004" s="5" t="inlineStr">
        <is>
          <t>Naked URL</t>
        </is>
      </c>
      <c r="F2004" s="58" t="inlineStr">
        <is>
          <t>Dofollow</t>
        </is>
      </c>
      <c r="G2004" s="5" t="inlineStr">
        <is>
          <t>https://domraider.gb.net/zj4ncu6m-li/</t>
        </is>
      </c>
      <c r="H2004" s="5" t="inlineStr">
        <is>
          <t>Any SEO resource - we have it. 🔥 No resellers, no middlemen, lowest price. zj4ncu6m</t>
        </is>
      </c>
      <c r="I2004" s="5" t="inlineStr">
        <is>
          <t>https://newimagecanopy.com/</t>
        </is>
      </c>
      <c r="J2004" s="68" t="n">
        <v>46244</v>
      </c>
    </row>
    <row r="2005" ht="22.5" customHeight="1">
      <c r="A2005" s="5" t="inlineStr">
        <is>
          <t>domraider.gb.net</t>
        </is>
      </c>
      <c r="B2005" s="5" t="inlineStr">
        <is>
          <t>Spam (Disavow)</t>
        </is>
      </c>
      <c r="C2005" s="67" t="inlineStr">
        <is>
          <t>Semrush</t>
        </is>
      </c>
      <c r="D2005" s="5" t="inlineStr">
        <is>
          <t>shadyvent.com</t>
        </is>
      </c>
      <c r="E2005" s="5" t="inlineStr">
        <is>
          <t>Naked URL</t>
        </is>
      </c>
      <c r="F2005" s="58" t="inlineStr">
        <is>
          <t>Dofollow</t>
        </is>
      </c>
      <c r="G2005" s="5" t="inlineStr">
        <is>
          <t>https://domraider.gb.net/l3gqltr2-li/</t>
        </is>
      </c>
      <c r="H2005" s="5" t="inlineStr">
        <is>
          <t>Any SEO resource - we have it. 🔥 No resellers, no middlemen, lowest price. l3gqltr2</t>
        </is>
      </c>
      <c r="I2005" s="5" t="inlineStr">
        <is>
          <t>https://newimagecanopy.com/</t>
        </is>
      </c>
      <c r="J2005" s="68" t="n">
        <v>46246</v>
      </c>
    </row>
    <row r="2006" ht="22.5" customHeight="1">
      <c r="A2006" s="5" t="inlineStr">
        <is>
          <t>domraider.it.com</t>
        </is>
      </c>
      <c r="B2006" s="5" t="inlineStr">
        <is>
          <t>Spam (Disavow)</t>
        </is>
      </c>
      <c r="C2006" s="67" t="inlineStr">
        <is>
          <t>Semrush</t>
        </is>
      </c>
      <c r="D2006" s="5" t="inlineStr">
        <is>
          <t>newimagecanopy.com</t>
        </is>
      </c>
      <c r="E2006" s="5" t="inlineStr">
        <is>
          <t>Naked URL</t>
        </is>
      </c>
      <c r="F2006" s="58" t="inlineStr">
        <is>
          <t>Dofollow</t>
        </is>
      </c>
      <c r="G2006" s="5" t="inlineStr">
        <is>
          <t>https://domraider.it.com/s43z0pib-lis/</t>
        </is>
      </c>
      <c r="H2006" s="5" t="inlineStr">
        <is>
          <t>Any SEO resource - we have it. 🔥 No resellers, no middlemen, lowest price. s43z0pib</t>
        </is>
      </c>
      <c r="I2006" s="5" t="inlineStr">
        <is>
          <t>https://newimagecanopy.com/</t>
        </is>
      </c>
      <c r="J2006" s="68" t="n">
        <v>46252</v>
      </c>
    </row>
    <row r="2007" ht="22.5" customHeight="1">
      <c r="A2007" s="5" t="inlineStr">
        <is>
          <t>domraider.it.com</t>
        </is>
      </c>
      <c r="B2007" s="5" t="inlineStr">
        <is>
          <t>Spam (Disavow)</t>
        </is>
      </c>
      <c r="C2007" s="67" t="inlineStr">
        <is>
          <t>Semrush</t>
        </is>
      </c>
      <c r="D2007" s="5" t="inlineStr">
        <is>
          <t>shadyvent.com</t>
        </is>
      </c>
      <c r="E2007" s="5" t="inlineStr">
        <is>
          <t>Naked URL</t>
        </is>
      </c>
      <c r="F2007" s="58" t="inlineStr">
        <is>
          <t>Dofollow</t>
        </is>
      </c>
      <c r="G2007" s="5" t="inlineStr">
        <is>
          <t>https://domraider.it.com/n1hn0pjh-lis/</t>
        </is>
      </c>
      <c r="H2007" s="5" t="inlineStr">
        <is>
          <t>Any SEO resource - we have it. 🔥 No resellers, no middlemen, lowest price. n1hn0pjh</t>
        </is>
      </c>
      <c r="I2007" s="5" t="inlineStr">
        <is>
          <t>https://newimagecanopy.com/</t>
        </is>
      </c>
      <c r="J2007" s="68" t="n">
        <v>46251</v>
      </c>
    </row>
    <row r="2008" ht="22.5" customHeight="1">
      <c r="A2008" s="5" t="inlineStr">
        <is>
          <t>domraider.uk.com</t>
        </is>
      </c>
      <c r="B2008" s="5" t="inlineStr">
        <is>
          <t>Spam (Disavow)</t>
        </is>
      </c>
      <c r="C2008" s="67" t="inlineStr">
        <is>
          <t>Semrush</t>
        </is>
      </c>
      <c r="D2008" s="5" t="inlineStr">
        <is>
          <t>newimagecanopy.com</t>
        </is>
      </c>
      <c r="E2008" s="5" t="inlineStr">
        <is>
          <t>Naked URL</t>
        </is>
      </c>
      <c r="F2008" s="58" t="inlineStr">
        <is>
          <t>Dofollow</t>
        </is>
      </c>
      <c r="G2008" s="5" t="inlineStr">
        <is>
          <t>https://domraider.uk.com/z35r0b2r-d/</t>
        </is>
      </c>
      <c r="H2008" s="5" t="inlineStr">
        <is>
          <t>Any SEO resource - we have it. 🔥 No resellers, no middlemen, lowest price. z35r0b2r</t>
        </is>
      </c>
      <c r="I2008" s="5" t="inlineStr">
        <is>
          <t>https://newimagecanopy.com/</t>
        </is>
      </c>
      <c r="J2008" s="68" t="n">
        <v>46279</v>
      </c>
    </row>
    <row r="2009" ht="22.5" customHeight="1">
      <c r="A2009" s="5" t="inlineStr">
        <is>
          <t>domraider.uk.com</t>
        </is>
      </c>
      <c r="B2009" s="5" t="inlineStr">
        <is>
          <t>Spam (Disavow)</t>
        </is>
      </c>
      <c r="C2009" s="67" t="inlineStr">
        <is>
          <t>Semrush</t>
        </is>
      </c>
      <c r="D2009" s="5" t="inlineStr">
        <is>
          <t>shadyvent.com</t>
        </is>
      </c>
      <c r="E2009" s="5" t="inlineStr">
        <is>
          <t>Naked URL</t>
        </is>
      </c>
      <c r="F2009" s="58" t="inlineStr">
        <is>
          <t>Dofollow</t>
        </is>
      </c>
      <c r="G2009" s="5" t="inlineStr">
        <is>
          <t>https://domraider.uk.com/y294zn2o-d/</t>
        </is>
      </c>
      <c r="H2009" s="5" t="inlineStr">
        <is>
          <t>Any SEO resource - we have it. 🔥 No resellers, no middlemen, lowest price. y294zn2o</t>
        </is>
      </c>
      <c r="I2009" s="5" t="inlineStr">
        <is>
          <t>https://newimagecanopy.com/</t>
        </is>
      </c>
      <c r="J2009" s="68" t="n">
        <v>46279</v>
      </c>
    </row>
    <row r="2010" ht="22.5" customHeight="1">
      <c r="A2010" s="5" t="inlineStr">
        <is>
          <t>domraider.uk.net</t>
        </is>
      </c>
      <c r="B2010" s="5" t="inlineStr">
        <is>
          <t>Spam (Disavow)</t>
        </is>
      </c>
      <c r="C2010" s="67" t="inlineStr">
        <is>
          <t>Semrush</t>
        </is>
      </c>
      <c r="D2010" s="5" t="inlineStr">
        <is>
          <t>newimagecanopy.com</t>
        </is>
      </c>
      <c r="E2010" s="5" t="inlineStr">
        <is>
          <t>Naked URL</t>
        </is>
      </c>
      <c r="F2010" s="58" t="inlineStr">
        <is>
          <t>Dofollow</t>
        </is>
      </c>
      <c r="G2010" s="5" t="inlineStr">
        <is>
          <t>https://domraider.uk.net/i26r8w2z-domains/</t>
        </is>
      </c>
      <c r="H2010" s="5" t="inlineStr">
        <is>
          <t>Any SEO resource - we have it. 🔥 No resellers, no middlemen, lowest price. i26r8w2z</t>
        </is>
      </c>
      <c r="I2010" s="5" t="inlineStr">
        <is>
          <t>https://newimagecanopy.com/</t>
        </is>
      </c>
      <c r="J2010" s="68" t="n">
        <v>46307</v>
      </c>
    </row>
    <row r="2011" ht="22.5" customHeight="1">
      <c r="A2011" s="5" t="inlineStr">
        <is>
          <t>domraider.uk.net</t>
        </is>
      </c>
      <c r="B2011" s="5" t="inlineStr">
        <is>
          <t>Spam (Disavow)</t>
        </is>
      </c>
      <c r="C2011" s="67" t="inlineStr">
        <is>
          <t>Semrush</t>
        </is>
      </c>
      <c r="D2011" s="5" t="inlineStr">
        <is>
          <t>shadyvent.com</t>
        </is>
      </c>
      <c r="E2011" s="5" t="inlineStr">
        <is>
          <t>Naked URL</t>
        </is>
      </c>
      <c r="F2011" s="58" t="inlineStr">
        <is>
          <t>Dofollow</t>
        </is>
      </c>
      <c r="G2011" s="5" t="inlineStr">
        <is>
          <t>https://domraider.uk.net/u37wggvi-domains/</t>
        </is>
      </c>
      <c r="H2011" s="5" t="inlineStr">
        <is>
          <t>Any SEO resource - we have it. 🔥 No resellers, no middlemen, lowest price. u37wggvi</t>
        </is>
      </c>
      <c r="I2011" s="5" t="inlineStr">
        <is>
          <t>https://newimagecanopy.com/</t>
        </is>
      </c>
      <c r="J2011" s="68" t="n">
        <v>46280</v>
      </c>
    </row>
    <row r="2012" ht="22.5" customHeight="1">
      <c r="A2012" s="5" t="inlineStr">
        <is>
          <t>domraider.us.com</t>
        </is>
      </c>
      <c r="B2012" s="5" t="inlineStr">
        <is>
          <t>Spam (Disavow)</t>
        </is>
      </c>
      <c r="C2012" s="67" t="inlineStr">
        <is>
          <t>Semrush</t>
        </is>
      </c>
      <c r="D2012" s="5" t="inlineStr">
        <is>
          <t>newimagecanopy.com</t>
        </is>
      </c>
      <c r="E2012" s="5" t="inlineStr">
        <is>
          <t>Naked URL</t>
        </is>
      </c>
      <c r="F2012" s="58" t="inlineStr">
        <is>
          <t>Dofollow</t>
        </is>
      </c>
      <c r="G2012" s="5" t="inlineStr">
        <is>
          <t>https://domraider.us.com/g4i8qphk-domain/</t>
        </is>
      </c>
      <c r="H2012" s="5" t="inlineStr">
        <is>
          <t>Any SEO resource - we have it. 🔥 No resellers, no middlemen, lowest price. g4i8qphk</t>
        </is>
      </c>
      <c r="I2012" s="5" t="inlineStr">
        <is>
          <t>https://newimagecanopy.com/</t>
        </is>
      </c>
      <c r="J2012" s="68" t="n">
        <v>46275</v>
      </c>
    </row>
    <row r="2013" ht="22.5" customHeight="1">
      <c r="A2013" s="5" t="inlineStr">
        <is>
          <t>domraider.us.com</t>
        </is>
      </c>
      <c r="B2013" s="5" t="inlineStr">
        <is>
          <t>Spam (Disavow)</t>
        </is>
      </c>
      <c r="C2013" s="67" t="inlineStr">
        <is>
          <t>Semrush</t>
        </is>
      </c>
      <c r="D2013" s="5" t="inlineStr">
        <is>
          <t>shadyvent.com</t>
        </is>
      </c>
      <c r="E2013" s="5" t="inlineStr">
        <is>
          <t>Naked URL</t>
        </is>
      </c>
      <c r="F2013" s="58" t="inlineStr">
        <is>
          <t>Dofollow</t>
        </is>
      </c>
      <c r="G2013" s="5" t="inlineStr">
        <is>
          <t>https://domraider.us.com/m38q6i0v-domain/</t>
        </is>
      </c>
      <c r="H2013" s="5" t="inlineStr">
        <is>
          <t>Any SEO resource - we have it. 🔥 No resellers, no middlemen, lowest price. m38q6i0v</t>
        </is>
      </c>
      <c r="I2013" s="5" t="inlineStr">
        <is>
          <t>https://newimagecanopy.com/</t>
        </is>
      </c>
      <c r="J2013" s="68" t="n">
        <v>46275</v>
      </c>
    </row>
    <row r="2014" ht="22.5" customHeight="1">
      <c r="A2014" s="5" t="inlineStr">
        <is>
          <t>doxycycline100mg.store</t>
        </is>
      </c>
      <c r="B2014" s="5" t="inlineStr">
        <is>
          <t>Spam (Disavow)</t>
        </is>
      </c>
      <c r="C2014" s="67" t="inlineStr">
        <is>
          <t>Semrush</t>
        </is>
      </c>
      <c r="D2014" s="5" t="inlineStr">
        <is>
          <t>Effective White Hat SEO Links for newimagecanopy.com for Higher DA and DR Scores. Grow Search Traffic, with Safe Link Velocity.</t>
        </is>
      </c>
      <c r="E2014" s="5" t="inlineStr">
        <is>
          <t>Spam: keyword stuffed SEO sales copy</t>
        </is>
      </c>
      <c r="F2014" s="58"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68" t="n">
        <v>46299</v>
      </c>
    </row>
    <row r="2015" ht="22.5" customHeight="1">
      <c r="A2015" s="5" t="inlineStr">
        <is>
          <t>doxycycline100mg.store</t>
        </is>
      </c>
      <c r="B2015" s="5" t="inlineStr">
        <is>
          <t>Spam (Disavow)</t>
        </is>
      </c>
      <c r="C2015" s="67"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58"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68" t="n">
        <v>46301</v>
      </c>
    </row>
    <row r="2016" ht="22.5" customHeight="1">
      <c r="A2016" s="5" t="inlineStr">
        <is>
          <t>dppachecker.online</t>
        </is>
      </c>
      <c r="B2016" s="5" t="inlineStr">
        <is>
          <t>Spam (Disavow)</t>
        </is>
      </c>
      <c r="C2016" s="67" t="inlineStr">
        <is>
          <t>Ahrefs</t>
        </is>
      </c>
      <c r="D2016" s="5" t="inlineStr">
        <is>
          <t>Build Strong SEO Authority with High Quality Links from shadyvent.com</t>
        </is>
      </c>
      <c r="E2016" s="5" t="inlineStr">
        <is>
          <t>Spam: keyword stuffed SEO sales copy</t>
        </is>
      </c>
      <c r="F2016" s="58"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68" t="n">
        <v>46284</v>
      </c>
    </row>
    <row r="2017" ht="22.5" customHeight="1">
      <c r="A2017" s="5" t="inlineStr">
        <is>
          <t>dppachecker.shop</t>
        </is>
      </c>
      <c r="B2017" s="5" t="inlineStr">
        <is>
          <t>Spam (Disavow)</t>
        </is>
      </c>
      <c r="C2017" s="67" t="inlineStr">
        <is>
          <t>Ahrefs</t>
        </is>
      </c>
      <c r="D2017" s="5" t="inlineStr">
        <is>
          <t>Build Strong SEO Authority with High Quality Links from shadyvent.com</t>
        </is>
      </c>
      <c r="E2017" s="5" t="inlineStr">
        <is>
          <t>Spam: keyword stuffed SEO sales copy</t>
        </is>
      </c>
      <c r="F2017" s="58"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68" t="n">
        <v>46283</v>
      </c>
    </row>
    <row r="2018" ht="22.5" customHeight="1">
      <c r="A2018" s="5" t="inlineStr">
        <is>
          <t>dppachecker.shop</t>
        </is>
      </c>
      <c r="B2018" s="5" t="inlineStr">
        <is>
          <t>Spam (Disavow)</t>
        </is>
      </c>
      <c r="C2018" s="67" t="inlineStr">
        <is>
          <t>Semrush</t>
        </is>
      </c>
      <c r="D2018" s="5" t="inlineStr">
        <is>
          <t>Expert SEO Links and Backlinks for newimagecanopy.com Ranking Growth</t>
        </is>
      </c>
      <c r="E2018" s="5" t="inlineStr">
        <is>
          <t>Spam: keyword stuffed SEO sales copy</t>
        </is>
      </c>
      <c r="F2018" s="58"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68" t="n">
        <v>46304</v>
      </c>
    </row>
    <row r="2019" ht="22.5" customHeight="1">
      <c r="A2019" s="5" t="inlineStr">
        <is>
          <t>dppachecker.store</t>
        </is>
      </c>
      <c r="B2019" s="5" t="inlineStr">
        <is>
          <t>Spam (Disavow)</t>
        </is>
      </c>
      <c r="C2019" s="67" t="inlineStr">
        <is>
          <t>Semrush</t>
        </is>
      </c>
      <c r="D2019" s="5" t="inlineStr">
        <is>
          <t>Build Strong SEO Authority with High Quality Links from shadyvent.com</t>
        </is>
      </c>
      <c r="E2019" s="5" t="inlineStr">
        <is>
          <t>Spam: keyword stuffed SEO sales copy</t>
        </is>
      </c>
      <c r="F2019" s="58"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68" t="n">
        <v>46302</v>
      </c>
    </row>
    <row r="2020" ht="22.5" customHeight="1">
      <c r="A2020" s="5" t="inlineStr">
        <is>
          <t>dppachecker.website</t>
        </is>
      </c>
      <c r="B2020" s="5" t="inlineStr">
        <is>
          <t>Spam (Disavow)</t>
        </is>
      </c>
      <c r="C2020" s="67" t="inlineStr">
        <is>
          <t>Semrush</t>
        </is>
      </c>
      <c r="D2020" s="5" t="inlineStr">
        <is>
          <t>Build Strong SEO Authority with High Quality Links from shadyvent.com</t>
        </is>
      </c>
      <c r="E2020" s="5" t="inlineStr">
        <is>
          <t>Spam: keyword stuffed SEO sales copy</t>
        </is>
      </c>
      <c r="F2020" s="58"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68" t="n">
        <v>46306</v>
      </c>
    </row>
    <row r="2021" ht="22.5" customHeight="1">
      <c r="A2021" s="5" t="inlineStr">
        <is>
          <t>dppachecker.website</t>
        </is>
      </c>
      <c r="B2021" s="5" t="inlineStr">
        <is>
          <t>Spam (Disavow)</t>
        </is>
      </c>
      <c r="C2021" s="67" t="inlineStr">
        <is>
          <t>Semrush</t>
        </is>
      </c>
      <c r="D2021" s="5" t="inlineStr">
        <is>
          <t>Expert SEO Links and Backlinks for newimagecanopy.com Ranking Growth</t>
        </is>
      </c>
      <c r="E2021" s="5" t="inlineStr">
        <is>
          <t>Spam: keyword stuffed SEO sales copy</t>
        </is>
      </c>
      <c r="F2021" s="58"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68" t="n">
        <v>46308</v>
      </c>
    </row>
    <row r="2022" ht="22.5" customHeight="1">
      <c r="A2022" s="13" t="inlineStr">
        <is>
          <t>dr-90-rank-forge-department.store</t>
        </is>
      </c>
      <c r="B2022" s="13" t="inlineStr">
        <is>
          <t>Spam (Nofollow, No Action)</t>
        </is>
      </c>
      <c r="C2022" s="71" t="inlineStr">
        <is>
          <t>Ahrefs</t>
        </is>
      </c>
      <c r="D20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3" t="inlineStr">
        <is>
          <t>Spam: keyword stuffed SEO sales copy</t>
        </is>
      </c>
      <c r="F2022" s="72" t="inlineStr">
        <is>
          <t>Nofollow</t>
        </is>
      </c>
      <c r="G2022" s="13" t="inlineStr">
        <is>
          <t>https://dr-90-rank-forge-department.store/i-remember-when-my-website-had-less-than-50-visitors-a-month-and-i-was-starting-to-doubt-if-seo-could-help-me-but-seoexpress-s-budget-friendly-plan-ran-initial-links-in-just-two-weeks-and-by-three</t>
        </is>
      </c>
      <c r="H20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3" t="inlineStr">
        <is>
          <t>https://newimagecanopy.com/</t>
        </is>
      </c>
      <c r="J2022" s="73" t="n">
        <v>46192</v>
      </c>
    </row>
    <row r="2023" ht="22.5" customHeight="1">
      <c r="A2023" s="5" t="inlineStr">
        <is>
          <t>drbacklinks.online</t>
        </is>
      </c>
      <c r="B2023" s="5" t="inlineStr">
        <is>
          <t>Spam (Disavow)</t>
        </is>
      </c>
      <c r="C2023" s="67" t="inlineStr">
        <is>
          <t>Ahrefs</t>
        </is>
      </c>
      <c r="D2023" s="5" t="inlineStr">
        <is>
          <t>Build Strong SEO Authority with High Quality Links from shadyvent.com</t>
        </is>
      </c>
      <c r="E2023" s="5" t="inlineStr">
        <is>
          <t>Spam: keyword stuffed SEO sales copy</t>
        </is>
      </c>
      <c r="F2023" s="58"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68" t="n">
        <v>46294</v>
      </c>
    </row>
    <row r="2024" ht="22.5" customHeight="1">
      <c r="A2024" s="5" t="inlineStr">
        <is>
          <t>drchecker.online</t>
        </is>
      </c>
      <c r="B2024" s="5" t="inlineStr">
        <is>
          <t>Spam (Disavow)</t>
        </is>
      </c>
      <c r="C2024" s="67" t="inlineStr">
        <is>
          <t>Semrush</t>
        </is>
      </c>
      <c r="D2024" s="5" t="inlineStr">
        <is>
          <t>Build Strong SEO Authority with High Quality Links from shadyvent.com</t>
        </is>
      </c>
      <c r="E2024" s="5" t="inlineStr">
        <is>
          <t>Spam: keyword stuffed SEO sales copy</t>
        </is>
      </c>
      <c r="F2024" s="58"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68" t="n">
        <v>46305</v>
      </c>
    </row>
    <row r="2025" ht="22.5" customHeight="1">
      <c r="A2025" s="5" t="inlineStr">
        <is>
          <t>drchecker.online</t>
        </is>
      </c>
      <c r="B2025" s="5" t="inlineStr">
        <is>
          <t>Spam (Disavow)</t>
        </is>
      </c>
      <c r="C2025" s="67" t="inlineStr">
        <is>
          <t>Semrush</t>
        </is>
      </c>
      <c r="D2025" s="5" t="inlineStr">
        <is>
          <t>Expert SEO Links and Backlinks for newimagecanopy.com Ranking Growth</t>
        </is>
      </c>
      <c r="E2025" s="5" t="inlineStr">
        <is>
          <t>Spam: keyword stuffed SEO sales copy</t>
        </is>
      </c>
      <c r="F2025" s="58"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68" t="n">
        <v>46300</v>
      </c>
    </row>
    <row r="2026" ht="22.5" customHeight="1">
      <c r="A2026" s="5" t="inlineStr">
        <is>
          <t>drchecker.shop</t>
        </is>
      </c>
      <c r="B2026" s="5" t="inlineStr">
        <is>
          <t>Spam (Disavow)</t>
        </is>
      </c>
      <c r="C2026" s="67" t="inlineStr">
        <is>
          <t>Semrush</t>
        </is>
      </c>
      <c r="D2026" s="5" t="inlineStr">
        <is>
          <t>Expert SEO Links and Backlinks for newimagecanopy.com Ranking Growth</t>
        </is>
      </c>
      <c r="E2026" s="5" t="inlineStr">
        <is>
          <t>Spam: keyword stuffed SEO sales copy</t>
        </is>
      </c>
      <c r="F2026" s="58"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68" t="n">
        <v>46300</v>
      </c>
    </row>
    <row r="2027" ht="22.5" customHeight="1">
      <c r="A2027" s="5" t="inlineStr">
        <is>
          <t>drchecker.space</t>
        </is>
      </c>
      <c r="B2027" s="5" t="inlineStr">
        <is>
          <t>Spam (Disavow)</t>
        </is>
      </c>
      <c r="C2027" s="67" t="inlineStr">
        <is>
          <t>Ahrefs</t>
        </is>
      </c>
      <c r="D2027" s="5" t="inlineStr">
        <is>
          <t>Build Strong SEO Authority with High Quality Links from shadyvent.com</t>
        </is>
      </c>
      <c r="E2027" s="5" t="inlineStr">
        <is>
          <t>Spam: keyword stuffed SEO sales copy</t>
        </is>
      </c>
      <c r="F2027" s="58"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68" t="n">
        <v>46284</v>
      </c>
    </row>
    <row r="2028" ht="22.5" customHeight="1">
      <c r="A2028" s="5" t="inlineStr">
        <is>
          <t>drchecker.space</t>
        </is>
      </c>
      <c r="B2028" s="5" t="inlineStr">
        <is>
          <t>Spam (Disavow)</t>
        </is>
      </c>
      <c r="C2028" s="67" t="inlineStr">
        <is>
          <t>Semrush</t>
        </is>
      </c>
      <c r="D2028" s="5" t="inlineStr">
        <is>
          <t>Expert SEO Links and Backlinks for newimagecanopy.com Ranking Growth</t>
        </is>
      </c>
      <c r="E2028" s="5" t="inlineStr">
        <is>
          <t>Spam: keyword stuffed SEO sales copy</t>
        </is>
      </c>
      <c r="F2028" s="58"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68" t="n">
        <v>46305</v>
      </c>
    </row>
    <row r="2029" ht="22.5" customHeight="1">
      <c r="A2029" s="5" t="inlineStr">
        <is>
          <t>drchecker.store</t>
        </is>
      </c>
      <c r="B2029" s="5" t="inlineStr">
        <is>
          <t>Spam (Disavow)</t>
        </is>
      </c>
      <c r="C2029" s="67" t="inlineStr">
        <is>
          <t>Ahrefs</t>
        </is>
      </c>
      <c r="D2029" s="5" t="inlineStr">
        <is>
          <t>Expert SEO Links and Backlinks for newimagecanopy.com Ranking Growth</t>
        </is>
      </c>
      <c r="E2029" s="5" t="inlineStr">
        <is>
          <t>Spam: keyword stuffed SEO sales copy</t>
        </is>
      </c>
      <c r="F2029" s="58"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68" t="n">
        <v>46283</v>
      </c>
    </row>
    <row r="2030" ht="22.5" customHeight="1">
      <c r="A2030" s="5" t="inlineStr">
        <is>
          <t>drchecker.website</t>
        </is>
      </c>
      <c r="B2030" s="5" t="inlineStr">
        <is>
          <t>Spam (Disavow)</t>
        </is>
      </c>
      <c r="C2030" s="67" t="inlineStr">
        <is>
          <t>Semrush</t>
        </is>
      </c>
      <c r="D2030" s="5" t="inlineStr">
        <is>
          <t>Build Strong SEO Authority with High Quality Links from shadyvent.com</t>
        </is>
      </c>
      <c r="E2030" s="5" t="inlineStr">
        <is>
          <t>Spam: keyword stuffed SEO sales copy</t>
        </is>
      </c>
      <c r="F2030" s="58"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68" t="n">
        <v>46303</v>
      </c>
    </row>
    <row r="2031" ht="22.5" customHeight="1">
      <c r="A2031" s="5" t="inlineStr">
        <is>
          <t>drcheckerbulk.shop</t>
        </is>
      </c>
      <c r="B2031" s="5" t="inlineStr">
        <is>
          <t>Spam (Disavow)</t>
        </is>
      </c>
      <c r="C2031" s="67" t="inlineStr">
        <is>
          <t>Ahrefs</t>
        </is>
      </c>
      <c r="D2031" s="5" t="inlineStr">
        <is>
          <t>Build Strong SEO Authority with High Quality Links from shadyvent.com</t>
        </is>
      </c>
      <c r="E2031" s="5" t="inlineStr">
        <is>
          <t>Spam: keyword stuffed SEO sales copy</t>
        </is>
      </c>
      <c r="F2031" s="58"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68" t="n">
        <v>46283</v>
      </c>
    </row>
    <row r="2032" ht="22.5" customHeight="1">
      <c r="A2032" s="5" t="inlineStr">
        <is>
          <t>drcheckerbulk.shop</t>
        </is>
      </c>
      <c r="B2032" s="5" t="inlineStr">
        <is>
          <t>Spam (Disavow)</t>
        </is>
      </c>
      <c r="C2032" s="67" t="inlineStr">
        <is>
          <t>Ahrefs</t>
        </is>
      </c>
      <c r="D2032" s="5" t="inlineStr">
        <is>
          <t>Expert SEO Links and Backlinks for newimagecanopy.com Ranking Growth</t>
        </is>
      </c>
      <c r="E2032" s="5" t="inlineStr">
        <is>
          <t>Spam: keyword stuffed SEO sales copy</t>
        </is>
      </c>
      <c r="F2032" s="58"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68" t="n">
        <v>46284</v>
      </c>
    </row>
    <row r="2033" ht="22.5" customHeight="1">
      <c r="A2033" s="5" t="inlineStr">
        <is>
          <t>drcheckerbulk.site</t>
        </is>
      </c>
      <c r="B2033" s="5" t="inlineStr">
        <is>
          <t>Spam (Disavow)</t>
        </is>
      </c>
      <c r="C2033" s="67" t="inlineStr">
        <is>
          <t>Ahrefs</t>
        </is>
      </c>
      <c r="D2033" s="5" t="inlineStr">
        <is>
          <t>Build Strong SEO Authority with High Quality Links from shadyvent.com</t>
        </is>
      </c>
      <c r="E2033" s="5" t="inlineStr">
        <is>
          <t>Spam: keyword stuffed SEO sales copy</t>
        </is>
      </c>
      <c r="F2033" s="58"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68" t="n">
        <v>46283</v>
      </c>
    </row>
    <row r="2034" ht="22.5" customHeight="1">
      <c r="A2034" s="5" t="inlineStr">
        <is>
          <t>drcheckerfree.shop</t>
        </is>
      </c>
      <c r="B2034" s="5" t="inlineStr">
        <is>
          <t>Spam (Disavow)</t>
        </is>
      </c>
      <c r="C2034" s="67" t="inlineStr">
        <is>
          <t>Ahrefs</t>
        </is>
      </c>
      <c r="D2034" s="5" t="inlineStr">
        <is>
          <t>Expert SEO Links and Backlinks for newimagecanopy.com Ranking Growth</t>
        </is>
      </c>
      <c r="E2034" s="5" t="inlineStr">
        <is>
          <t>Spam: keyword stuffed SEO sales copy</t>
        </is>
      </c>
      <c r="F2034" s="58"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68" t="n">
        <v>46283</v>
      </c>
    </row>
    <row r="2035" ht="22.5" customHeight="1">
      <c r="A2035" s="5" t="inlineStr">
        <is>
          <t>drcheckerfree.space</t>
        </is>
      </c>
      <c r="B2035" s="5" t="inlineStr">
        <is>
          <t>Spam (Disavow)</t>
        </is>
      </c>
      <c r="C2035" s="67" t="inlineStr">
        <is>
          <t>Semrush</t>
        </is>
      </c>
      <c r="D2035" s="5" t="inlineStr">
        <is>
          <t>Build Strong SEO Authority with High Quality Links from shadyvent.com</t>
        </is>
      </c>
      <c r="E2035" s="5" t="inlineStr">
        <is>
          <t>Spam: keyword stuffed SEO sales copy</t>
        </is>
      </c>
      <c r="F2035" s="58"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68" t="n">
        <v>46300</v>
      </c>
    </row>
    <row r="2036" ht="22.5" customHeight="1">
      <c r="A2036" s="5" t="inlineStr">
        <is>
          <t>drcheckerfree.store</t>
        </is>
      </c>
      <c r="B2036" s="5" t="inlineStr">
        <is>
          <t>Spam (Disavow)</t>
        </is>
      </c>
      <c r="C2036" s="67" t="inlineStr">
        <is>
          <t>Semrush</t>
        </is>
      </c>
      <c r="D2036" s="5" t="inlineStr">
        <is>
          <t>Build Strong SEO Authority with High Quality Links from shadyvent.com</t>
        </is>
      </c>
      <c r="E2036" s="5" t="inlineStr">
        <is>
          <t>Spam: keyword stuffed SEO sales copy</t>
        </is>
      </c>
      <c r="F2036" s="58"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68" t="n">
        <v>46309</v>
      </c>
    </row>
    <row r="2037" ht="22.5" customHeight="1">
      <c r="A2037" s="5" t="inlineStr">
        <is>
          <t>drcheckertool.online</t>
        </is>
      </c>
      <c r="B2037" s="5" t="inlineStr">
        <is>
          <t>Spam (Disavow)</t>
        </is>
      </c>
      <c r="C2037" s="67" t="inlineStr">
        <is>
          <t>Semrush</t>
        </is>
      </c>
      <c r="D2037" s="5" t="inlineStr">
        <is>
          <t>Build Strong SEO Authority with High Quality Links from shadyvent.com</t>
        </is>
      </c>
      <c r="E2037" s="5" t="inlineStr">
        <is>
          <t>Spam: keyword stuffed SEO sales copy</t>
        </is>
      </c>
      <c r="F2037" s="58"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68" t="n">
        <v>46300</v>
      </c>
    </row>
    <row r="2038" ht="22.5" customHeight="1">
      <c r="A2038" s="5" t="inlineStr">
        <is>
          <t>drcheckertool.online</t>
        </is>
      </c>
      <c r="B2038" s="5" t="inlineStr">
        <is>
          <t>Spam (Disavow)</t>
        </is>
      </c>
      <c r="C2038" s="67" t="inlineStr">
        <is>
          <t>Semrush</t>
        </is>
      </c>
      <c r="D2038" s="5" t="inlineStr">
        <is>
          <t>Expert SEO Links and Backlinks for newimagecanopy.com Ranking Growth</t>
        </is>
      </c>
      <c r="E2038" s="5" t="inlineStr">
        <is>
          <t>Spam: keyword stuffed SEO sales copy</t>
        </is>
      </c>
      <c r="F2038" s="58"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68" t="n">
        <v>46308</v>
      </c>
    </row>
    <row r="2039" ht="22.5" customHeight="1">
      <c r="A2039" s="5" t="inlineStr">
        <is>
          <t>drcheckertool.shop</t>
        </is>
      </c>
      <c r="B2039" s="5" t="inlineStr">
        <is>
          <t>Spam (Disavow)</t>
        </is>
      </c>
      <c r="C2039" s="67" t="inlineStr">
        <is>
          <t>Semrush</t>
        </is>
      </c>
      <c r="D2039" s="5" t="inlineStr">
        <is>
          <t>Build Strong SEO Authority with High Quality Links from shadyvent.com</t>
        </is>
      </c>
      <c r="E2039" s="5" t="inlineStr">
        <is>
          <t>Spam: keyword stuffed SEO sales copy</t>
        </is>
      </c>
      <c r="F2039" s="58"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68" t="n">
        <v>46307</v>
      </c>
    </row>
    <row r="2040" ht="22.5" customHeight="1">
      <c r="A2040" s="5" t="inlineStr">
        <is>
          <t>drcheckertool.site</t>
        </is>
      </c>
      <c r="B2040" s="5" t="inlineStr">
        <is>
          <t>Spam (Disavow)</t>
        </is>
      </c>
      <c r="C2040" s="67" t="inlineStr">
        <is>
          <t>Semrush</t>
        </is>
      </c>
      <c r="D2040" s="5" t="inlineStr">
        <is>
          <t>Build Strong SEO Authority with High Quality Links from shadyvent.com</t>
        </is>
      </c>
      <c r="E2040" s="5" t="inlineStr">
        <is>
          <t>Spam: keyword stuffed SEO sales copy</t>
        </is>
      </c>
      <c r="F2040" s="58"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68" t="n">
        <v>46301</v>
      </c>
    </row>
    <row r="2041" ht="22.5" customHeight="1">
      <c r="A2041" s="5" t="inlineStr">
        <is>
          <t>drcheckertool.space</t>
        </is>
      </c>
      <c r="B2041" s="5" t="inlineStr">
        <is>
          <t>Spam (Disavow)</t>
        </is>
      </c>
      <c r="C2041" s="67" t="inlineStr">
        <is>
          <t>Semrush</t>
        </is>
      </c>
      <c r="D2041" s="5" t="inlineStr">
        <is>
          <t>Expert SEO Links and Backlinks for newimagecanopy.com Ranking Growth</t>
        </is>
      </c>
      <c r="E2041" s="5" t="inlineStr">
        <is>
          <t>Spam: keyword stuffed SEO sales copy</t>
        </is>
      </c>
      <c r="F2041" s="58"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68" t="n">
        <v>46306</v>
      </c>
    </row>
    <row r="2042" ht="22.5" customHeight="1">
      <c r="A2042" s="5" t="inlineStr">
        <is>
          <t>drcheckertool.store</t>
        </is>
      </c>
      <c r="B2042" s="5" t="inlineStr">
        <is>
          <t>Spam (Disavow)</t>
        </is>
      </c>
      <c r="C2042" s="67" t="inlineStr">
        <is>
          <t>Ahrefs</t>
        </is>
      </c>
      <c r="D2042" s="5" t="inlineStr">
        <is>
          <t>Expert SEO Links and Backlinks for newimagecanopy.com Ranking Growth</t>
        </is>
      </c>
      <c r="E2042" s="5" t="inlineStr">
        <is>
          <t>Spam: keyword stuffed SEO sales copy</t>
        </is>
      </c>
      <c r="F2042" s="58"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68" t="n">
        <v>46283</v>
      </c>
    </row>
    <row r="2043" ht="22.5" customHeight="1">
      <c r="A2043" s="5" t="inlineStr">
        <is>
          <t>drcheckertool.store</t>
        </is>
      </c>
      <c r="B2043" s="5" t="inlineStr">
        <is>
          <t>Spam (Disavow)</t>
        </is>
      </c>
      <c r="C2043" s="67" t="inlineStr">
        <is>
          <t>Semrush</t>
        </is>
      </c>
      <c r="D2043" s="5" t="inlineStr">
        <is>
          <t>Build Strong SEO Authority with High Quality Links from shadyvent.com</t>
        </is>
      </c>
      <c r="E2043" s="5" t="inlineStr">
        <is>
          <t>Spam: keyword stuffed SEO sales copy</t>
        </is>
      </c>
      <c r="F2043" s="58"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68" t="n">
        <v>46306</v>
      </c>
    </row>
    <row r="2044" ht="22.5" customHeight="1">
      <c r="A2044" s="5" t="inlineStr">
        <is>
          <t>drcheckertool.website</t>
        </is>
      </c>
      <c r="B2044" s="5" t="inlineStr">
        <is>
          <t>Spam (Disavow)</t>
        </is>
      </c>
      <c r="C2044" s="67" t="inlineStr">
        <is>
          <t>Semrush</t>
        </is>
      </c>
      <c r="D2044" s="5" t="inlineStr">
        <is>
          <t>Build Strong SEO Authority with High Quality Links from shadyvent.com</t>
        </is>
      </c>
      <c r="E2044" s="5" t="inlineStr">
        <is>
          <t>Spam: keyword stuffed SEO sales copy</t>
        </is>
      </c>
      <c r="F2044" s="58"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68" t="n">
        <v>46302</v>
      </c>
    </row>
    <row r="2045" ht="22.5" customHeight="1">
      <c r="A2045" s="5" t="inlineStr">
        <is>
          <t>drdachecker.online</t>
        </is>
      </c>
      <c r="B2045" s="5" t="inlineStr">
        <is>
          <t>Spam (Disavow)</t>
        </is>
      </c>
      <c r="C2045" s="67" t="inlineStr">
        <is>
          <t>Semrush</t>
        </is>
      </c>
      <c r="D2045" s="5" t="inlineStr">
        <is>
          <t>Expert SEO Links and Backlinks for newimagecanopy.com Ranking Growth</t>
        </is>
      </c>
      <c r="E2045" s="5" t="inlineStr">
        <is>
          <t>Spam: keyword stuffed SEO sales copy</t>
        </is>
      </c>
      <c r="F2045" s="58"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68" t="n">
        <v>46307</v>
      </c>
    </row>
    <row r="2046" ht="22.5" customHeight="1">
      <c r="A2046" s="5" t="inlineStr">
        <is>
          <t>drdachecker.shop</t>
        </is>
      </c>
      <c r="B2046" s="5" t="inlineStr">
        <is>
          <t>Spam (Disavow)</t>
        </is>
      </c>
      <c r="C2046" s="67" t="inlineStr">
        <is>
          <t>Semrush</t>
        </is>
      </c>
      <c r="D2046" s="5" t="inlineStr">
        <is>
          <t>Expert SEO Links and Backlinks for newimagecanopy.com Ranking Growth</t>
        </is>
      </c>
      <c r="E2046" s="5" t="inlineStr">
        <is>
          <t>Spam: keyword stuffed SEO sales copy</t>
        </is>
      </c>
      <c r="F2046" s="58"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68" t="n">
        <v>46305</v>
      </c>
    </row>
    <row r="2047" ht="22.5" customHeight="1">
      <c r="A2047" s="5" t="inlineStr">
        <is>
          <t>drdachecker.space</t>
        </is>
      </c>
      <c r="B2047" s="5" t="inlineStr">
        <is>
          <t>Spam (Disavow)</t>
        </is>
      </c>
      <c r="C2047" s="67" t="inlineStr">
        <is>
          <t>Semrush</t>
        </is>
      </c>
      <c r="D2047" s="5" t="inlineStr">
        <is>
          <t>Build Strong SEO Authority with High Quality Links from shadyvent.com</t>
        </is>
      </c>
      <c r="E2047" s="5" t="inlineStr">
        <is>
          <t>Spam: keyword stuffed SEO sales copy</t>
        </is>
      </c>
      <c r="F2047" s="58"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68" t="n">
        <v>46302</v>
      </c>
    </row>
    <row r="2048" ht="22.5" customHeight="1">
      <c r="A2048" s="5" t="inlineStr">
        <is>
          <t>drdachecker.store</t>
        </is>
      </c>
      <c r="B2048" s="5" t="inlineStr">
        <is>
          <t>Spam (Disavow)</t>
        </is>
      </c>
      <c r="C2048" s="67" t="inlineStr">
        <is>
          <t>Ahrefs</t>
        </is>
      </c>
      <c r="D2048" s="5" t="inlineStr">
        <is>
          <t>Build Strong SEO Authority with High Quality Links from shadyvent.com</t>
        </is>
      </c>
      <c r="E2048" s="5" t="inlineStr">
        <is>
          <t>Spam: keyword stuffed SEO sales copy</t>
        </is>
      </c>
      <c r="F2048" s="58"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68" t="n">
        <v>46289</v>
      </c>
    </row>
    <row r="2049" ht="22.5" customHeight="1">
      <c r="A2049" s="5" t="inlineStr">
        <is>
          <t>drdachecker.website</t>
        </is>
      </c>
      <c r="B2049" s="5" t="inlineStr">
        <is>
          <t>Spam (Disavow)</t>
        </is>
      </c>
      <c r="C2049" s="67" t="inlineStr">
        <is>
          <t>Ahrefs</t>
        </is>
      </c>
      <c r="D2049" s="5" t="inlineStr">
        <is>
          <t>Expert SEO Links and Backlinks for newimagecanopy.com Ranking Growth</t>
        </is>
      </c>
      <c r="E2049" s="5" t="inlineStr">
        <is>
          <t>Spam: keyword stuffed SEO sales copy</t>
        </is>
      </c>
      <c r="F2049" s="58"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68" t="n">
        <v>46283</v>
      </c>
    </row>
    <row r="2050" ht="22.5" customHeight="1">
      <c r="A2050" s="5" t="inlineStr">
        <is>
          <t>drdachecker.website</t>
        </is>
      </c>
      <c r="B2050" s="5" t="inlineStr">
        <is>
          <t>Spam (Disavow)</t>
        </is>
      </c>
      <c r="C2050" s="67" t="inlineStr">
        <is>
          <t>Semrush</t>
        </is>
      </c>
      <c r="D2050" s="5" t="inlineStr">
        <is>
          <t>Build Strong SEO Authority with High Quality Links from shadyvent.com</t>
        </is>
      </c>
      <c r="E2050" s="5" t="inlineStr">
        <is>
          <t>Spam: keyword stuffed SEO sales copy</t>
        </is>
      </c>
      <c r="F2050" s="58"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68" t="n">
        <v>46305</v>
      </c>
    </row>
    <row r="2051" ht="22.5" customHeight="1">
      <c r="A2051" s="13" t="inlineStr">
        <is>
          <t>drjack.world</t>
        </is>
      </c>
      <c r="B2051" s="13" t="inlineStr">
        <is>
          <t>Spam (Nofollow, No Action)</t>
        </is>
      </c>
      <c r="C2051" s="71" t="inlineStr">
        <is>
          <t>Semrush</t>
        </is>
      </c>
      <c r="D2051" s="13" t="inlineStr">
        <is>
          <t>newimagecanopy.com</t>
        </is>
      </c>
      <c r="E2051" s="13" t="inlineStr">
        <is>
          <t>Naked URL</t>
        </is>
      </c>
      <c r="F2051" s="72" t="inlineStr">
        <is>
          <t>Nofollow</t>
        </is>
      </c>
      <c r="G2051" s="13" t="inlineStr">
        <is>
          <t>https://drjack.world/report/112862</t>
        </is>
      </c>
      <c r="H2051" s="13" t="inlineStr">
        <is>
          <t>👲 Domain Report 👲</t>
        </is>
      </c>
      <c r="I2051" s="13" t="inlineStr">
        <is>
          <t>https://newimagecanopy.com/</t>
        </is>
      </c>
      <c r="J2051" s="73" t="n">
        <v>46096</v>
      </c>
    </row>
    <row r="2052" ht="22.5" customHeight="1">
      <c r="A2052" s="13" t="inlineStr">
        <is>
          <t>drjack.world</t>
        </is>
      </c>
      <c r="B2052" s="13" t="inlineStr">
        <is>
          <t>Spam (Nofollow, No Action)</t>
        </is>
      </c>
      <c r="C2052" s="71" t="inlineStr">
        <is>
          <t>Semrush</t>
        </is>
      </c>
      <c r="D2052" s="13" t="inlineStr">
        <is>
          <t>newimagecanopy.com</t>
        </is>
      </c>
      <c r="E2052" s="13" t="inlineStr">
        <is>
          <t>Naked URL</t>
        </is>
      </c>
      <c r="F2052" s="72" t="inlineStr">
        <is>
          <t>Nofollow</t>
        </is>
      </c>
      <c r="G2052" s="13" t="inlineStr">
        <is>
          <t>https://drjack.world/report/112863</t>
        </is>
      </c>
      <c r="H2052" s="13" t="inlineStr">
        <is>
          <t>👲 Domain Report 👲</t>
        </is>
      </c>
      <c r="I2052" s="13" t="inlineStr">
        <is>
          <t>https://newimagecanopy.com/</t>
        </is>
      </c>
      <c r="J2052" s="73" t="n">
        <v>46185</v>
      </c>
    </row>
    <row r="2053" ht="22.5" customHeight="1">
      <c r="A2053" s="13" t="inlineStr">
        <is>
          <t>drjack.world</t>
        </is>
      </c>
      <c r="B2053" s="13" t="inlineStr">
        <is>
          <t>Spam (Nofollow, No Action)</t>
        </is>
      </c>
      <c r="C2053" s="71" t="inlineStr">
        <is>
          <t>Semrush</t>
        </is>
      </c>
      <c r="D2053" s="13" t="inlineStr">
        <is>
          <t>shadyvent.com</t>
        </is>
      </c>
      <c r="E2053" s="13" t="inlineStr">
        <is>
          <t>Naked URL</t>
        </is>
      </c>
      <c r="F2053" s="72" t="inlineStr">
        <is>
          <t>Nofollow</t>
        </is>
      </c>
      <c r="G2053" s="13" t="inlineStr">
        <is>
          <t>https://drjack.world/report/78125</t>
        </is>
      </c>
      <c r="H2053" s="13" t="inlineStr">
        <is>
          <t>👲 Domain Report 👲</t>
        </is>
      </c>
      <c r="I2053" s="13" t="inlineStr">
        <is>
          <t>https://newimagecanopy.com/</t>
        </is>
      </c>
      <c r="J2053" s="73" t="n">
        <v>46216</v>
      </c>
    </row>
    <row r="2054" ht="22.5" customHeight="1">
      <c r="A2054" s="13" t="inlineStr">
        <is>
          <t>drjack.world</t>
        </is>
      </c>
      <c r="B2054" s="13" t="inlineStr">
        <is>
          <t>Spam (Nofollow, No Action)</t>
        </is>
      </c>
      <c r="C2054" s="71" t="inlineStr">
        <is>
          <t>Semrush</t>
        </is>
      </c>
      <c r="D2054" s="13" t="inlineStr">
        <is>
          <t>shadyvent.com</t>
        </is>
      </c>
      <c r="E2054" s="13" t="inlineStr">
        <is>
          <t>Naked URL</t>
        </is>
      </c>
      <c r="F2054" s="72" t="inlineStr">
        <is>
          <t>Nofollow</t>
        </is>
      </c>
      <c r="G2054" s="13" t="inlineStr">
        <is>
          <t>https://drjack.world/report/78126</t>
        </is>
      </c>
      <c r="H2054" s="13" t="inlineStr">
        <is>
          <t>👲 Domain Report 👲</t>
        </is>
      </c>
      <c r="I2054" s="13" t="inlineStr">
        <is>
          <t>https://newimagecanopy.com/</t>
        </is>
      </c>
      <c r="J2054" s="73" t="n">
        <v>46269</v>
      </c>
    </row>
    <row r="2055" ht="22.5" customHeight="1">
      <c r="A2055" s="5" t="inlineStr">
        <is>
          <t>drobo.shop</t>
        </is>
      </c>
      <c r="B2055" s="5" t="inlineStr">
        <is>
          <t>Spam (Disavow)</t>
        </is>
      </c>
      <c r="C2055" s="67" t="inlineStr">
        <is>
          <t>Semrush</t>
        </is>
      </c>
      <c r="D2055" s="5" t="inlineStr">
        <is>
          <t>Effective White Hat SEO Links for newimagecanopy.com for Higher DA and DR Scores. Grow Search Traffic, with Safe Link Velocity.</t>
        </is>
      </c>
      <c r="E2055" s="5" t="inlineStr">
        <is>
          <t>Spam: keyword stuffed SEO sales copy</t>
        </is>
      </c>
      <c r="F2055" s="58"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68" t="n">
        <v>46284</v>
      </c>
    </row>
    <row r="2056" ht="22.5" customHeight="1">
      <c r="A2056" s="5" t="inlineStr">
        <is>
          <t>drobo.shop</t>
        </is>
      </c>
      <c r="B2056" s="5" t="inlineStr">
        <is>
          <t>Spam (Disavow)</t>
        </is>
      </c>
      <c r="C2056" s="67"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58"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68" t="n">
        <v>46295</v>
      </c>
    </row>
    <row r="2057" ht="22.5" customHeight="1">
      <c r="A2057" s="5" t="inlineStr">
        <is>
          <t>drumio.shop</t>
        </is>
      </c>
      <c r="B2057" s="5" t="inlineStr">
        <is>
          <t>Spam (Disavow)</t>
        </is>
      </c>
      <c r="C2057" s="67" t="inlineStr">
        <is>
          <t>Semrush</t>
        </is>
      </c>
      <c r="D2057" s="5" t="inlineStr">
        <is>
          <t>Effective White Hat SEO Links for newimagecanopy.com for Higher DA and DR Scores. Grow Search Traffic, with Safe Link Velocity.</t>
        </is>
      </c>
      <c r="E2057" s="5" t="inlineStr">
        <is>
          <t>Spam: keyword stuffed SEO sales copy</t>
        </is>
      </c>
      <c r="F2057" s="58"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68" t="n">
        <v>46303</v>
      </c>
    </row>
    <row r="2058" ht="22.5" customHeight="1">
      <c r="A2058" s="5" t="inlineStr">
        <is>
          <t>drumio.shop</t>
        </is>
      </c>
      <c r="B2058" s="5" t="inlineStr">
        <is>
          <t>Spam (Disavow)</t>
        </is>
      </c>
      <c r="C2058" s="67"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58"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68" t="n">
        <v>46306</v>
      </c>
    </row>
    <row r="2059" ht="22.5" customHeight="1">
      <c r="A2059" s="5" t="inlineStr">
        <is>
          <t>drurchecker.shop</t>
        </is>
      </c>
      <c r="B2059" s="5" t="inlineStr">
        <is>
          <t>Spam (Disavow)</t>
        </is>
      </c>
      <c r="C2059" s="67" t="inlineStr">
        <is>
          <t>Semrush</t>
        </is>
      </c>
      <c r="D2059" s="5" t="inlineStr">
        <is>
          <t>Build Strong SEO Authority with High Quality Links from shadyvent.com</t>
        </is>
      </c>
      <c r="E2059" s="5" t="inlineStr">
        <is>
          <t>Spam: keyword stuffed SEO sales copy</t>
        </is>
      </c>
      <c r="F2059" s="58"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68" t="n">
        <v>46304</v>
      </c>
    </row>
    <row r="2060" ht="22.5" customHeight="1">
      <c r="A2060" s="5" t="inlineStr">
        <is>
          <t>drurchecker.site</t>
        </is>
      </c>
      <c r="B2060" s="5" t="inlineStr">
        <is>
          <t>Spam (Disavow)</t>
        </is>
      </c>
      <c r="C2060" s="67" t="inlineStr">
        <is>
          <t>Semrush</t>
        </is>
      </c>
      <c r="D2060" s="5" t="inlineStr">
        <is>
          <t>Expert SEO Links and Backlinks for newimagecanopy.com Ranking Growth</t>
        </is>
      </c>
      <c r="E2060" s="5" t="inlineStr">
        <is>
          <t>Spam: keyword stuffed SEO sales copy</t>
        </is>
      </c>
      <c r="F2060" s="58"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68" t="n">
        <v>46305</v>
      </c>
    </row>
    <row r="2061" ht="22.5" customHeight="1">
      <c r="A2061" s="5" t="inlineStr">
        <is>
          <t>drurchecker.store</t>
        </is>
      </c>
      <c r="B2061" s="5" t="inlineStr">
        <is>
          <t>Spam (Disavow)</t>
        </is>
      </c>
      <c r="C2061" s="67" t="inlineStr">
        <is>
          <t>Ahrefs</t>
        </is>
      </c>
      <c r="D2061" s="5" t="inlineStr">
        <is>
          <t>Build Strong SEO Authority with High Quality Links from shadyvent.com</t>
        </is>
      </c>
      <c r="E2061" s="5" t="inlineStr">
        <is>
          <t>Spam: keyword stuffed SEO sales copy</t>
        </is>
      </c>
      <c r="F2061" s="58"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68" t="n">
        <v>46284</v>
      </c>
    </row>
    <row r="2062" ht="22.5" customHeight="1">
      <c r="A2062" s="5" t="inlineStr">
        <is>
          <t>dupurgeniefr.com</t>
        </is>
      </c>
      <c r="B2062" s="5" t="inlineStr">
        <is>
          <t>Spam (Disavow)</t>
        </is>
      </c>
      <c r="C2062" s="67"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58" t="inlineStr">
        <is>
          <t>Dofollow</t>
        </is>
      </c>
      <c r="G2062" s="5" t="inlineStr">
        <is>
          <t>https://dupurgeniefr.com/all/2056/30.html</t>
        </is>
      </c>
      <c r="H2062" s="5" t="inlineStr">
        <is>
          <t>🏆🏆Boost your Google rankings with Premium PBN &amp; Link Building🏆🏆</t>
        </is>
      </c>
      <c r="I2062" s="5" t="inlineStr">
        <is>
          <t>https://newimagecanopy.com/</t>
        </is>
      </c>
      <c r="J2062" s="68" t="n">
        <v>46271</v>
      </c>
    </row>
    <row r="2063" ht="22.5" customHeight="1">
      <c r="A2063" s="5" t="inlineStr">
        <is>
          <t>dupurgeniefr.com</t>
        </is>
      </c>
      <c r="B2063" s="5" t="inlineStr">
        <is>
          <t>Spam (Disavow)</t>
        </is>
      </c>
      <c r="C2063" s="67"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58" t="inlineStr">
        <is>
          <t>Dofollow</t>
        </is>
      </c>
      <c r="G2063" s="5" t="inlineStr">
        <is>
          <t>https://dupurgeniefr.com/all/2599/14.html</t>
        </is>
      </c>
      <c r="H2063" s="5" t="inlineStr">
        <is>
          <t>🏆🏆Boost your Google rankings with Premium PBN &amp; Link Building🏆🏆</t>
        </is>
      </c>
      <c r="I2063" s="5" t="inlineStr">
        <is>
          <t>https://newimagecanopy.com/</t>
        </is>
      </c>
      <c r="J2063" s="68" t="n">
        <v>46281</v>
      </c>
    </row>
    <row r="2064" ht="22.5" customHeight="1">
      <c r="A2064" s="9" t="inlineStr">
        <is>
          <t>dynalistings.com</t>
        </is>
      </c>
      <c r="B2064" s="9" t="inlineStr">
        <is>
          <t>Held (Pending Partner)</t>
        </is>
      </c>
      <c r="C2064" s="70" t="inlineStr">
        <is>
          <t>Semrush</t>
        </is>
      </c>
      <c r="D2064" s="9" t="inlineStr">
        <is>
          <t>Gas Station Imaging Companies</t>
        </is>
      </c>
      <c r="E2064" s="9" t="inlineStr">
        <is>
          <t>Exact match commercial</t>
        </is>
      </c>
      <c r="F2064" s="60" t="inlineStr">
        <is>
          <t>Dofollow</t>
        </is>
      </c>
      <c r="G2064" s="9" t="inlineStr">
        <is>
          <t>https://dynalistings.com/detail/29553/gas-station-imaging-companies.html</t>
        </is>
      </c>
      <c r="H2064" s="9" t="inlineStr">
        <is>
          <t>Gas Station Imaging Companies</t>
        </is>
      </c>
      <c r="I2064" s="9" t="inlineStr">
        <is>
          <t>https://newimagecanopy.com/service/imaging/</t>
        </is>
      </c>
      <c r="J2064" s="62" t="n">
        <v>46233</v>
      </c>
    </row>
    <row r="2065" ht="22.5" customHeight="1">
      <c r="A2065" s="9" t="inlineStr">
        <is>
          <t>dynalistings.com</t>
        </is>
      </c>
      <c r="B2065" s="9" t="inlineStr">
        <is>
          <t>Held (Pending Partner)</t>
        </is>
      </c>
      <c r="C2065" s="70" t="inlineStr">
        <is>
          <t>Semrush</t>
        </is>
      </c>
      <c r="D2065" s="9" t="inlineStr">
        <is>
          <t>Gas Station Imaging Companies</t>
        </is>
      </c>
      <c r="E2065" s="9" t="inlineStr">
        <is>
          <t>Exact match commercial</t>
        </is>
      </c>
      <c r="F2065" s="60" t="inlineStr">
        <is>
          <t>Dofollow</t>
        </is>
      </c>
      <c r="G2065" s="9" t="inlineStr">
        <is>
          <t>https://dynalistings.com/gas-station-imaging-companies/</t>
        </is>
      </c>
      <c r="H2065" s="9" t="inlineStr">
        <is>
          <t>Gas Station Imaging Companies</t>
        </is>
      </c>
      <c r="I2065" s="9" t="inlineStr">
        <is>
          <t>https://newimagecanopy.com/service/imaging/</t>
        </is>
      </c>
      <c r="J2065" s="62" t="n">
        <v>46067</v>
      </c>
    </row>
    <row r="2066" ht="22.5" customHeight="1">
      <c r="A2066" s="13" t="inlineStr">
        <is>
          <t>dynamic-cooperative-link-baron-saas-seo.store</t>
        </is>
      </c>
      <c r="B2066" s="13" t="inlineStr">
        <is>
          <t>Spam (Nofollow, No Action)</t>
        </is>
      </c>
      <c r="C2066" s="71" t="inlineStr">
        <is>
          <t>Ahrefs</t>
        </is>
      </c>
      <c r="D206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3" t="inlineStr">
        <is>
          <t>Spam: keyword stuffed SEO sales copy</t>
        </is>
      </c>
      <c r="F2066" s="72" t="inlineStr">
        <is>
          <t>Nofollow</t>
        </is>
      </c>
      <c r="G2066" s="13" t="inlineStr">
        <is>
          <t>https://dynamic-cooperative-link-baron-saas-seo.store/i-remember-when-my-website-had-less-than-50-visitors-a-month-and-i-was-starting-to-doubt-if-seo-could-help-me-but-seoexpress-s-budget-friendly-plan-ran-initial-links-in-just-two-weeks-and-by-three</t>
        </is>
      </c>
      <c r="H206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3" t="inlineStr">
        <is>
          <t>https://newimagecanopy.com/</t>
        </is>
      </c>
      <c r="J2066" s="73" t="n">
        <v>46274</v>
      </c>
    </row>
    <row r="2067" ht="22.5" customHeight="1">
      <c r="A2067" s="9" t="inlineStr">
        <is>
          <t>dynamiclist.net</t>
        </is>
      </c>
      <c r="B2067" s="9" t="inlineStr">
        <is>
          <t>Held (Pending Partner)</t>
        </is>
      </c>
      <c r="C2067" s="70" t="inlineStr">
        <is>
          <t>Semrush</t>
        </is>
      </c>
      <c r="D2067" s="9" t="inlineStr">
        <is>
          <t>Gas Station Canopy Repair Solutions</t>
        </is>
      </c>
      <c r="E2067" s="9" t="inlineStr">
        <is>
          <t>Exact match commercial</t>
        </is>
      </c>
      <c r="F2067" s="60"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62" t="n">
        <v>46244</v>
      </c>
    </row>
    <row r="2068" ht="22.5" customHeight="1">
      <c r="A2068" s="9" t="inlineStr">
        <is>
          <t>dynamiclist.net</t>
        </is>
      </c>
      <c r="B2068" s="9" t="inlineStr">
        <is>
          <t>Held (Pending Partner)</t>
        </is>
      </c>
      <c r="C2068" s="70" t="inlineStr">
        <is>
          <t>Semrush</t>
        </is>
      </c>
      <c r="D2068" s="9" t="inlineStr">
        <is>
          <t>Gas Station Canopy Repair Solutions</t>
        </is>
      </c>
      <c r="E2068" s="9" t="inlineStr">
        <is>
          <t>Exact match commercial</t>
        </is>
      </c>
      <c r="F2068" s="60" t="inlineStr">
        <is>
          <t>Dofollow</t>
        </is>
      </c>
      <c r="G2068" s="9" t="inlineStr">
        <is>
          <t>https://dynamiclist.net/gas-station-canopy-repair-solutions/</t>
        </is>
      </c>
      <c r="H2068" s="9" t="inlineStr">
        <is>
          <t>Gas Station Canopy Repair Solutions</t>
        </is>
      </c>
      <c r="I2068" s="9" t="inlineStr">
        <is>
          <t>https://newimagecanopy.com/service/canopy-repairs/</t>
        </is>
      </c>
      <c r="J2068" s="62" t="n">
        <v>46125</v>
      </c>
    </row>
    <row r="2069" ht="22.5" customHeight="1">
      <c r="A2069" s="5" t="inlineStr">
        <is>
          <t>eachdirectory.xyz</t>
        </is>
      </c>
      <c r="B2069" s="5" t="inlineStr">
        <is>
          <t>Spam (Disavow)</t>
        </is>
      </c>
      <c r="C2069" s="67" t="inlineStr">
        <is>
          <t>Semrush</t>
        </is>
      </c>
      <c r="D2069" s="5" t="inlineStr">
        <is>
          <t>newimagecanopy.com</t>
        </is>
      </c>
      <c r="E2069" s="5" t="inlineStr">
        <is>
          <t>Naked URL</t>
        </is>
      </c>
      <c r="F2069" s="58" t="inlineStr">
        <is>
          <t>Dofollow</t>
        </is>
      </c>
      <c r="G2069" s="5" t="inlineStr">
        <is>
          <t>https://www.eachdirectory.xyz/2f972986f6e752b8274286e2cbd3a27f-l/</t>
        </is>
      </c>
      <c r="H2069" s="5" t="inlineStr">
        <is>
          <t>Where to buy 🚀 aged domains and backlinks 🔥 | 2972-9866</t>
        </is>
      </c>
      <c r="I2069" s="5" t="inlineStr">
        <is>
          <t>https://newimagecanopy.com/</t>
        </is>
      </c>
      <c r="J2069" s="68" t="n">
        <v>46308</v>
      </c>
    </row>
    <row r="2070" ht="22.5" customHeight="1">
      <c r="A2070" s="5" t="inlineStr">
        <is>
          <t>eachdirectory.xyz</t>
        </is>
      </c>
      <c r="B2070" s="5" t="inlineStr">
        <is>
          <t>Spam (Disavow)</t>
        </is>
      </c>
      <c r="C2070" s="67" t="inlineStr">
        <is>
          <t>Semrush</t>
        </is>
      </c>
      <c r="D2070" s="5" t="inlineStr">
        <is>
          <t>shadyvent.com</t>
        </is>
      </c>
      <c r="E2070" s="5" t="inlineStr">
        <is>
          <t>Naked URL</t>
        </is>
      </c>
      <c r="F2070" s="58" t="inlineStr">
        <is>
          <t>Dofollow</t>
        </is>
      </c>
      <c r="G2070" s="5" t="inlineStr">
        <is>
          <t>https://www.eachdirectory.xyz/75193874b312af721399abf29ba6782f-l/</t>
        </is>
      </c>
      <c r="H2070" s="5" t="inlineStr">
        <is>
          <t>Where to buy 🚀 aged domains and backlinks 🔥 | 7519-3874</t>
        </is>
      </c>
      <c r="I2070" s="5" t="inlineStr">
        <is>
          <t>https://newimagecanopy.com/</t>
        </is>
      </c>
      <c r="J2070" s="68" t="n">
        <v>46307</v>
      </c>
    </row>
    <row r="2071" ht="22.5" customHeight="1">
      <c r="A2071" s="9" t="inlineStr">
        <is>
          <t>earticlessite.com</t>
        </is>
      </c>
      <c r="B2071" s="9" t="inlineStr">
        <is>
          <t>Held (Pending Partner)</t>
        </is>
      </c>
      <c r="C2071" s="70" t="inlineStr">
        <is>
          <t>Semrush</t>
        </is>
      </c>
      <c r="D2071" s="9" t="inlineStr">
        <is>
          <t>Gas Station Canopy Repair</t>
        </is>
      </c>
      <c r="E2071" s="9" t="inlineStr">
        <is>
          <t>Exact match commercial</t>
        </is>
      </c>
      <c r="F2071" s="60"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62" t="n">
        <v>46118</v>
      </c>
    </row>
    <row r="2072" ht="22.5" customHeight="1">
      <c r="A2072" s="9" t="inlineStr">
        <is>
          <t>earticlessite.com</t>
        </is>
      </c>
      <c r="B2072" s="9" t="inlineStr">
        <is>
          <t>Held (Pending Partner)</t>
        </is>
      </c>
      <c r="C2072" s="70" t="inlineStr">
        <is>
          <t>Semrush</t>
        </is>
      </c>
      <c r="D2072" s="9" t="inlineStr">
        <is>
          <t>gas station canopy</t>
        </is>
      </c>
      <c r="E2072" s="9" t="inlineStr">
        <is>
          <t>Exact match commercial</t>
        </is>
      </c>
      <c r="F2072" s="60"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62" t="n">
        <v>45523</v>
      </c>
    </row>
    <row r="2073" ht="22.5" customHeight="1">
      <c r="A2073" s="9" t="inlineStr">
        <is>
          <t>earticlesweb.com</t>
        </is>
      </c>
      <c r="B2073" s="9" t="inlineStr">
        <is>
          <t>Held (Pending Partner)</t>
        </is>
      </c>
      <c r="C2073" s="70" t="inlineStr">
        <is>
          <t>Semrush</t>
        </is>
      </c>
      <c r="D2073" s="9" t="inlineStr">
        <is>
          <t>gas station island canopy</t>
        </is>
      </c>
      <c r="E2073" s="9" t="inlineStr">
        <is>
          <t>Exact match commercial</t>
        </is>
      </c>
      <c r="F2073" s="60" t="inlineStr">
        <is>
          <t>Dofollow</t>
        </is>
      </c>
      <c r="G2073" s="9" t="inlineStr">
        <is>
          <t>https://www.earticlesweb.com/using-a-gas-station-island-canopy/</t>
        </is>
      </c>
      <c r="H2073" s="9" t="inlineStr">
        <is>
          <t>Using a Gas Station Island Canopy - Earticles Web</t>
        </is>
      </c>
      <c r="I2073" s="9" t="inlineStr">
        <is>
          <t>https://newimagecanopy.com/service/canopies/</t>
        </is>
      </c>
      <c r="J2073" s="62" t="n">
        <v>46069</v>
      </c>
    </row>
    <row r="2074" ht="22.5" customHeight="1">
      <c r="A2074" s="9" t="inlineStr">
        <is>
          <t>earticlesweb.com</t>
        </is>
      </c>
      <c r="B2074" s="9" t="inlineStr">
        <is>
          <t>Held (Pending Partner)</t>
        </is>
      </c>
      <c r="C2074" s="70" t="inlineStr">
        <is>
          <t>Semrush</t>
        </is>
      </c>
      <c r="D2074" s="9" t="inlineStr">
        <is>
          <t>service station canopy</t>
        </is>
      </c>
      <c r="E2074" s="9" t="inlineStr">
        <is>
          <t>Exact match commercial</t>
        </is>
      </c>
      <c r="F2074" s="60"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62" t="n">
        <v>46097</v>
      </c>
    </row>
    <row r="2075" ht="22.5" customHeight="1">
      <c r="A2075" s="9" t="inlineStr">
        <is>
          <t>easy-articles.org</t>
        </is>
      </c>
      <c r="B2075" s="9" t="inlineStr">
        <is>
          <t>Held (Pending Partner)</t>
        </is>
      </c>
      <c r="C2075" s="70" t="inlineStr">
        <is>
          <t>Semrush</t>
        </is>
      </c>
      <c r="D2075" s="9" t="inlineStr">
        <is>
          <t>gas station canopy for sale</t>
        </is>
      </c>
      <c r="E2075" s="9" t="inlineStr">
        <is>
          <t>Exact match commercial</t>
        </is>
      </c>
      <c r="F2075" s="60"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62" t="n">
        <v>45723</v>
      </c>
    </row>
    <row r="2076" ht="22.5" customHeight="1">
      <c r="A2076" s="9" t="inlineStr">
        <is>
          <t>easy-articles.org</t>
        </is>
      </c>
      <c r="B2076" s="9" t="inlineStr">
        <is>
          <t>Held (Pending Partner)</t>
        </is>
      </c>
      <c r="C2076" s="70" t="inlineStr">
        <is>
          <t>Semrush</t>
        </is>
      </c>
      <c r="D2076" s="9" t="inlineStr">
        <is>
          <t>gas station canopy for sale</t>
        </is>
      </c>
      <c r="E2076" s="9" t="inlineStr">
        <is>
          <t>Exact match commercial</t>
        </is>
      </c>
      <c r="F2076" s="60"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62" t="n">
        <v>46056</v>
      </c>
    </row>
    <row r="2077" ht="22.5" customHeight="1">
      <c r="A2077" s="13" t="inlineStr">
        <is>
          <t>easyboosthub.shop</t>
        </is>
      </c>
      <c r="B2077" s="13" t="inlineStr">
        <is>
          <t>Spam (Nofollow, No Action)</t>
        </is>
      </c>
      <c r="C2077" s="71" t="inlineStr">
        <is>
          <t>Ahrefs</t>
        </is>
      </c>
      <c r="D2077" s="13" t="inlineStr">
        <is>
          <t>newimagecanopy.com runs editorial links for agency owners who need a link profile that stands an audit, with turnaround times stated up front</t>
        </is>
      </c>
      <c r="E2077" s="13" t="inlineStr">
        <is>
          <t>Spam: keyword stuffed SEO sales copy</t>
        </is>
      </c>
      <c r="F2077" s="72" t="inlineStr">
        <is>
          <t>Nofollow</t>
        </is>
      </c>
      <c r="G2077" s="13" t="inlineStr">
        <is>
          <t>https://easyboosthub.shop/8b0hkr3-resource-page-links-skyscraper-outreach-programmatic-seo-what-one/</t>
        </is>
      </c>
      <c r="H2077" s="13"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3" t="inlineStr">
        <is>
          <t>https://newimagecanopy.com/</t>
        </is>
      </c>
      <c r="J2077" s="73" t="n">
        <v>46293</v>
      </c>
    </row>
    <row r="2078" ht="22.5" customHeight="1">
      <c r="A2078" s="9" t="inlineStr">
        <is>
          <t>easybusinessdirect.com</t>
        </is>
      </c>
      <c r="B2078" s="9" t="inlineStr">
        <is>
          <t>Held (Pending Partner)</t>
        </is>
      </c>
      <c r="C2078" s="70" t="inlineStr">
        <is>
          <t>Semrush</t>
        </is>
      </c>
      <c r="D2078" s="9" t="inlineStr">
        <is>
          <t>Gas Station Canopy Repair</t>
        </is>
      </c>
      <c r="E2078" s="9" t="inlineStr">
        <is>
          <t>Exact match commercial</t>
        </is>
      </c>
      <c r="F2078" s="60" t="inlineStr">
        <is>
          <t>Dofollow</t>
        </is>
      </c>
      <c r="G2078" s="9" t="inlineStr">
        <is>
          <t>https://easybusinessdirect.com/detail/28942/gas-station-canopy-repair.html</t>
        </is>
      </c>
      <c r="H2078" s="9" t="inlineStr">
        <is>
          <t>Gas Station Canopy Repair</t>
        </is>
      </c>
      <c r="I2078" s="9" t="inlineStr">
        <is>
          <t>https://newimagecanopy.com/service/canopy-repairs/</t>
        </is>
      </c>
      <c r="J2078" s="62" t="n">
        <v>46233</v>
      </c>
    </row>
    <row r="2079" ht="22.5" customHeight="1">
      <c r="A2079" s="9" t="inlineStr">
        <is>
          <t>easybusinessdirect.com</t>
        </is>
      </c>
      <c r="B2079" s="9" t="inlineStr">
        <is>
          <t>Held (Pending Partner)</t>
        </is>
      </c>
      <c r="C2079" s="70" t="inlineStr">
        <is>
          <t>Semrush</t>
        </is>
      </c>
      <c r="D2079" s="9" t="inlineStr">
        <is>
          <t>Gas Station Canopy Repair</t>
        </is>
      </c>
      <c r="E2079" s="9" t="inlineStr">
        <is>
          <t>Exact match commercial</t>
        </is>
      </c>
      <c r="F2079" s="60" t="inlineStr">
        <is>
          <t>Dofollow</t>
        </is>
      </c>
      <c r="G2079" s="9" t="inlineStr">
        <is>
          <t>https://easybusinessdirect.com/gas-station-canopy-repair/</t>
        </is>
      </c>
      <c r="H2079" s="9" t="inlineStr">
        <is>
          <t>Gas Station Canopy Repair</t>
        </is>
      </c>
      <c r="I2079" s="9" t="inlineStr">
        <is>
          <t>https://newimagecanopy.com/service/canopy-repairs/</t>
        </is>
      </c>
      <c r="J2079" s="62" t="n">
        <v>46132</v>
      </c>
    </row>
    <row r="2080" ht="22.5" customHeight="1">
      <c r="A2080" s="9" t="inlineStr">
        <is>
          <t>easybusinesslistings.com</t>
        </is>
      </c>
      <c r="B2080" s="9" t="inlineStr">
        <is>
          <t>Held (Pending Partner)</t>
        </is>
      </c>
      <c r="C2080" s="70" t="inlineStr">
        <is>
          <t>Semrush</t>
        </is>
      </c>
      <c r="D2080" s="9" t="inlineStr">
        <is>
          <t>Gas Station Canopy Repair Solutions</t>
        </is>
      </c>
      <c r="E2080" s="9" t="inlineStr">
        <is>
          <t>Exact match commercial</t>
        </is>
      </c>
      <c r="F2080" s="60" t="inlineStr">
        <is>
          <t>Dofollow</t>
        </is>
      </c>
      <c r="G2080" s="9" t="inlineStr">
        <is>
          <t>https://easybusinesslistings.com/gas-station-canopy-repair-solutions/</t>
        </is>
      </c>
      <c r="H2080" s="9" t="inlineStr">
        <is>
          <t>Gas Station Canopy Repair Solutions</t>
        </is>
      </c>
      <c r="I2080" s="9" t="inlineStr">
        <is>
          <t>https://newimagecanopy.com/service/canopy-repairs/</t>
        </is>
      </c>
      <c r="J2080" s="62" t="n">
        <v>46130</v>
      </c>
    </row>
    <row r="2081" ht="22.5" customHeight="1">
      <c r="A2081" s="13" t="inlineStr">
        <is>
          <t>easylinkpro.shop</t>
        </is>
      </c>
      <c r="B2081" s="13" t="inlineStr">
        <is>
          <t>Spam (Nofollow, No Action)</t>
        </is>
      </c>
      <c r="C2081" s="71" t="inlineStr">
        <is>
          <t>Ahrefs</t>
        </is>
      </c>
      <c r="D2081" s="13" t="inlineStr">
        <is>
          <t>newimagecanopy.com runs editorial links for agency owners who need a link profile that stands an audit, with turnaround times stated up front</t>
        </is>
      </c>
      <c r="E2081" s="13" t="inlineStr">
        <is>
          <t>Spam: keyword stuffed SEO sales copy</t>
        </is>
      </c>
      <c r="F2081" s="72" t="inlineStr">
        <is>
          <t>Nofollow</t>
        </is>
      </c>
      <c r="G2081" s="13" t="inlineStr">
        <is>
          <t>https://easylinkpro.shop/8b0hkr3-resource-page-links-skyscraper-outreach-programmatic-seo-what-one/</t>
        </is>
      </c>
      <c r="H2081" s="13"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3" t="inlineStr">
        <is>
          <t>https://newimagecanopy.com/</t>
        </is>
      </c>
      <c r="J2081" s="73" t="n">
        <v>46293</v>
      </c>
    </row>
    <row r="2082" ht="22.5" customHeight="1">
      <c r="A2082" s="13" t="inlineStr">
        <is>
          <t>easyranklab.shop</t>
        </is>
      </c>
      <c r="B2082" s="13" t="inlineStr">
        <is>
          <t>Spam (Nofollow, No Action)</t>
        </is>
      </c>
      <c r="C2082" s="71" t="inlineStr">
        <is>
          <t>Ahrefs</t>
        </is>
      </c>
      <c r="D208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3" t="inlineStr">
        <is>
          <t>Spam: keyword stuffed SEO sales copy</t>
        </is>
      </c>
      <c r="F2082" s="72" t="inlineStr">
        <is>
          <t>Nofollow</t>
        </is>
      </c>
      <c r="G2082" s="13" t="inlineStr">
        <is>
          <t>https://easyranklab.shop/xnszsaj-how-teams-clients-hours-scale-footer-links-one-client-fifty-without/</t>
        </is>
      </c>
      <c r="H2082" s="13"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3" t="inlineStr">
        <is>
          <t>https://newimagecanopy.com/</t>
        </is>
      </c>
      <c r="J2082" s="73" t="n">
        <v>46294</v>
      </c>
    </row>
    <row r="2083" ht="22.5" customHeight="1">
      <c r="A2083" s="13" t="inlineStr">
        <is>
          <t>easyranklab.shop</t>
        </is>
      </c>
      <c r="B2083" s="13" t="inlineStr">
        <is>
          <t>Spam (Nofollow, No Action)</t>
        </is>
      </c>
      <c r="C2083" s="71" t="inlineStr">
        <is>
          <t>Ahrefs</t>
        </is>
      </c>
      <c r="D2083" s="13" t="inlineStr">
        <is>
          <t>newimagecanopy.com runs editorial links for agency owners who need a link profile that stands an audit, with turnaround times stated up front</t>
        </is>
      </c>
      <c r="E2083" s="13" t="inlineStr">
        <is>
          <t>Spam: keyword stuffed SEO sales copy</t>
        </is>
      </c>
      <c r="F2083" s="72" t="inlineStr">
        <is>
          <t>Nofollow</t>
        </is>
      </c>
      <c r="G2083" s="13" t="inlineStr">
        <is>
          <t>https://easyranklab.shop/8b0hkr3-resource-page-links-skyscraper-outreach-programmatic-seo-what-one/</t>
        </is>
      </c>
      <c r="H2083" s="13"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3" t="inlineStr">
        <is>
          <t>https://newimagecanopy.com/</t>
        </is>
      </c>
      <c r="J2083" s="73" t="n">
        <v>46293</v>
      </c>
    </row>
    <row r="2084" ht="22.5" customHeight="1">
      <c r="A2084" s="13" t="inlineStr">
        <is>
          <t>easyseohub.shop</t>
        </is>
      </c>
      <c r="B2084" s="13" t="inlineStr">
        <is>
          <t>Spam (Nofollow, No Action)</t>
        </is>
      </c>
      <c r="C2084" s="71" t="inlineStr">
        <is>
          <t>Ahrefs</t>
        </is>
      </c>
      <c r="D208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3" t="inlineStr">
        <is>
          <t>Spam: keyword stuffed SEO sales copy</t>
        </is>
      </c>
      <c r="F2084" s="72" t="inlineStr">
        <is>
          <t>Nofollow</t>
        </is>
      </c>
      <c r="G2084" s="13" t="inlineStr">
        <is>
          <t>https://easyseohub.shop/xnszsaj-how-teams-clients-hours-scale-footer-links-one-client-fifty-without/</t>
        </is>
      </c>
      <c r="H2084" s="13"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3" t="inlineStr">
        <is>
          <t>https://newimagecanopy.com/</t>
        </is>
      </c>
      <c r="J2084" s="73" t="n">
        <v>46293</v>
      </c>
    </row>
    <row r="2085" ht="22.5" customHeight="1">
      <c r="A2085" s="13" t="inlineStr">
        <is>
          <t>easyseohub.shop</t>
        </is>
      </c>
      <c r="B2085" s="13" t="inlineStr">
        <is>
          <t>Spam (Nofollow, No Action)</t>
        </is>
      </c>
      <c r="C2085" s="71" t="inlineStr">
        <is>
          <t>Ahrefs</t>
        </is>
      </c>
      <c r="D2085" s="13" t="inlineStr">
        <is>
          <t>newimagecanopy.com runs editorial links for agency owners who need a link profile that stands an audit, with turnaround times stated up front</t>
        </is>
      </c>
      <c r="E2085" s="13" t="inlineStr">
        <is>
          <t>Spam: keyword stuffed SEO sales copy</t>
        </is>
      </c>
      <c r="F2085" s="72" t="inlineStr">
        <is>
          <t>Nofollow</t>
        </is>
      </c>
      <c r="G2085" s="13" t="inlineStr">
        <is>
          <t>https://easyseohub.shop/8b0hkr3-resource-page-links-skyscraper-outreach-programmatic-seo-what-one/</t>
        </is>
      </c>
      <c r="H2085" s="13"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3" t="inlineStr">
        <is>
          <t>https://newimagecanopy.com/</t>
        </is>
      </c>
      <c r="J2085" s="73" t="n">
        <v>46293</v>
      </c>
    </row>
    <row r="2086" ht="22.5" customHeight="1">
      <c r="A2086" s="13" t="inlineStr">
        <is>
          <t>easyseolink.shop</t>
        </is>
      </c>
      <c r="B2086" s="13" t="inlineStr">
        <is>
          <t>Spam (Nofollow, No Action)</t>
        </is>
      </c>
      <c r="C2086" s="71" t="inlineStr">
        <is>
          <t>Ahrefs</t>
        </is>
      </c>
      <c r="D208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3" t="inlineStr">
        <is>
          <t>Spam: keyword stuffed SEO sales copy</t>
        </is>
      </c>
      <c r="F2086" s="72" t="inlineStr">
        <is>
          <t>Nofollow</t>
        </is>
      </c>
      <c r="G2086" s="13" t="inlineStr">
        <is>
          <t>https://easyseolink.shop/xnszsaj-how-teams-clients-hours-scale-footer-links-one-client-fifty-without/</t>
        </is>
      </c>
      <c r="H2086" s="13"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3" t="inlineStr">
        <is>
          <t>https://newimagecanopy.com/</t>
        </is>
      </c>
      <c r="J2086" s="73" t="n">
        <v>46293</v>
      </c>
    </row>
    <row r="2087" ht="22.5" customHeight="1">
      <c r="A2087" s="13" t="inlineStr">
        <is>
          <t>easyseolink.shop</t>
        </is>
      </c>
      <c r="B2087" s="13" t="inlineStr">
        <is>
          <t>Spam (Nofollow, No Action)</t>
        </is>
      </c>
      <c r="C2087" s="71" t="inlineStr">
        <is>
          <t>Ahrefs</t>
        </is>
      </c>
      <c r="D2087" s="13" t="inlineStr">
        <is>
          <t>newimagecanopy.com runs editorial links for agency owners who need a link profile that stands an audit, with turnaround times stated up front</t>
        </is>
      </c>
      <c r="E2087" s="13" t="inlineStr">
        <is>
          <t>Spam: keyword stuffed SEO sales copy</t>
        </is>
      </c>
      <c r="F2087" s="72" t="inlineStr">
        <is>
          <t>Nofollow</t>
        </is>
      </c>
      <c r="G2087" s="13" t="inlineStr">
        <is>
          <t>https://easyseolink.shop/8b0hkr3-resource-page-links-skyscraper-outreach-programmatic-seo-what-one/</t>
        </is>
      </c>
      <c r="H2087" s="13"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3" t="inlineStr">
        <is>
          <t>https://newimagecanopy.com/</t>
        </is>
      </c>
      <c r="J2087" s="73" t="n">
        <v>46293</v>
      </c>
    </row>
    <row r="2088" ht="22.5" customHeight="1">
      <c r="A2088" s="9" t="inlineStr">
        <is>
          <t>ebizdirectory.co</t>
        </is>
      </c>
      <c r="B2088" s="9" t="inlineStr">
        <is>
          <t>Held (Pending Partner)</t>
        </is>
      </c>
      <c r="C2088" s="70" t="inlineStr">
        <is>
          <t>Semrush</t>
        </is>
      </c>
      <c r="D2088" s="9" t="inlineStr">
        <is>
          <t>Gas Station Canopy Construction</t>
        </is>
      </c>
      <c r="E2088" s="9" t="inlineStr">
        <is>
          <t>Exact match commercial</t>
        </is>
      </c>
      <c r="F2088" s="60" t="inlineStr">
        <is>
          <t>Dofollow</t>
        </is>
      </c>
      <c r="G2088" s="9" t="inlineStr">
        <is>
          <t>https://www.ebizdirectory.co/detail/266868/gas-station-canopy-construction.html</t>
        </is>
      </c>
      <c r="H2088" s="9" t="inlineStr">
        <is>
          <t>Gas Station Canopy Construction</t>
        </is>
      </c>
      <c r="I2088" s="9" t="inlineStr">
        <is>
          <t>https://newimagecanopy.com/service/canopies/</t>
        </is>
      </c>
      <c r="J2088" s="62" t="n">
        <v>46066</v>
      </c>
    </row>
    <row r="2089" ht="22.5" customHeight="1">
      <c r="A2089" s="9" t="inlineStr">
        <is>
          <t>ebizdirectory.co</t>
        </is>
      </c>
      <c r="B2089" s="9" t="inlineStr">
        <is>
          <t>Held (Pending Partner)</t>
        </is>
      </c>
      <c r="C2089" s="70" t="inlineStr">
        <is>
          <t>Semrush</t>
        </is>
      </c>
      <c r="D2089" s="9" t="inlineStr">
        <is>
          <t>Visit Website</t>
        </is>
      </c>
      <c r="E2089" s="9" t="inlineStr">
        <is>
          <t>Generic</t>
        </is>
      </c>
      <c r="F2089" s="60" t="inlineStr">
        <is>
          <t>Dofollow</t>
        </is>
      </c>
      <c r="G2089" s="9" t="inlineStr">
        <is>
          <t>https://www.ebizdirectory.co/detail/266868/gas-station-canopy-construction.html</t>
        </is>
      </c>
      <c r="H2089" s="9" t="inlineStr">
        <is>
          <t>Gas Station Canopy Construction</t>
        </is>
      </c>
      <c r="I2089" s="9" t="inlineStr">
        <is>
          <t>https://newimagecanopy.com/service/canopies/</t>
        </is>
      </c>
      <c r="J2089" s="62" t="n">
        <v>46066</v>
      </c>
    </row>
    <row r="2090" ht="22.5" customHeight="1">
      <c r="A2090" s="9" t="inlineStr">
        <is>
          <t>ebizlistings.com</t>
        </is>
      </c>
      <c r="B2090" s="9" t="inlineStr">
        <is>
          <t>Held (Pending Partner)</t>
        </is>
      </c>
      <c r="C2090" s="70" t="inlineStr">
        <is>
          <t>Semrush</t>
        </is>
      </c>
      <c r="D2090" s="9" t="inlineStr">
        <is>
          <t>Petrol Pump Canopy Led Lights</t>
        </is>
      </c>
      <c r="E2090" s="9" t="inlineStr">
        <is>
          <t>Exact match commercial</t>
        </is>
      </c>
      <c r="F2090" s="60" t="inlineStr">
        <is>
          <t>Dofollow</t>
        </is>
      </c>
      <c r="G2090" s="9" t="inlineStr">
        <is>
          <t>https://ebizlistings.com/detail/27696/petrol-pump-canopy-led-lights.html</t>
        </is>
      </c>
      <c r="H2090" s="9" t="inlineStr">
        <is>
          <t>Petrol Pump Canopy Led Lights</t>
        </is>
      </c>
      <c r="I2090" s="9" t="inlineStr">
        <is>
          <t>https://newimagecanopy.com/service/canopy-lighting/</t>
        </is>
      </c>
      <c r="J2090" s="62" t="n">
        <v>46244</v>
      </c>
    </row>
    <row r="2091" ht="22.5" customHeight="1">
      <c r="A2091" s="9" t="inlineStr">
        <is>
          <t>ebizlistings.com</t>
        </is>
      </c>
      <c r="B2091" s="9" t="inlineStr">
        <is>
          <t>Held (Pending Partner)</t>
        </is>
      </c>
      <c r="C2091" s="70" t="inlineStr">
        <is>
          <t>Semrush</t>
        </is>
      </c>
      <c r="D2091" s="9" t="inlineStr">
        <is>
          <t>Petrol Pump Canopy Led Lights</t>
        </is>
      </c>
      <c r="E2091" s="9" t="inlineStr">
        <is>
          <t>Exact match commercial</t>
        </is>
      </c>
      <c r="F2091" s="60" t="inlineStr">
        <is>
          <t>Dofollow</t>
        </is>
      </c>
      <c r="G2091" s="9" t="inlineStr">
        <is>
          <t>https://ebizlistings.com/petrol-pump-canopy-led-lights/</t>
        </is>
      </c>
      <c r="H2091" s="9" t="inlineStr">
        <is>
          <t>Petrol Pump Canopy Led Lights</t>
        </is>
      </c>
      <c r="I2091" s="9" t="inlineStr">
        <is>
          <t>https://newimagecanopy.com/service/canopy-lighting/</t>
        </is>
      </c>
      <c r="J2091" s="62" t="n">
        <v>46127</v>
      </c>
    </row>
    <row r="2092" ht="22.5" customHeight="1">
      <c r="A2092" s="9" t="inlineStr">
        <is>
          <t>edirectori.net</t>
        </is>
      </c>
      <c r="B2092" s="9" t="inlineStr">
        <is>
          <t>Held (Pending Partner)</t>
        </is>
      </c>
      <c r="C2092" s="70" t="inlineStr">
        <is>
          <t>Semrush</t>
        </is>
      </c>
      <c r="D2092" s="9" t="inlineStr">
        <is>
          <t>Gasoline Station Canopy Tulsa OK</t>
        </is>
      </c>
      <c r="E2092" s="9" t="inlineStr">
        <is>
          <t>Exact match commercial (geo)</t>
        </is>
      </c>
      <c r="F2092" s="60"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62" t="n">
        <v>46068</v>
      </c>
    </row>
    <row r="2093" ht="22.5" customHeight="1">
      <c r="A2093" s="9" t="inlineStr">
        <is>
          <t>edirectori.net</t>
        </is>
      </c>
      <c r="B2093" s="9" t="inlineStr">
        <is>
          <t>Held (Pending Partner)</t>
        </is>
      </c>
      <c r="C2093" s="70" t="inlineStr">
        <is>
          <t>Semrush</t>
        </is>
      </c>
      <c r="D2093" s="9" t="inlineStr">
        <is>
          <t>Visit Website</t>
        </is>
      </c>
      <c r="E2093" s="9" t="inlineStr">
        <is>
          <t>Generic</t>
        </is>
      </c>
      <c r="F2093" s="60"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62" t="n">
        <v>46068</v>
      </c>
    </row>
    <row r="2094" ht="22.5" customHeight="1">
      <c r="A2094" s="9" t="inlineStr">
        <is>
          <t>edirectori.net</t>
        </is>
      </c>
      <c r="B2094" s="9" t="inlineStr">
        <is>
          <t>Held (Pending Partner)</t>
        </is>
      </c>
      <c r="C2094" s="70" t="inlineStr">
        <is>
          <t>Semrush</t>
        </is>
      </c>
      <c r="D2094" s="9" t="inlineStr">
        <is>
          <t>newimagecanopy.com</t>
        </is>
      </c>
      <c r="E2094" s="9" t="inlineStr">
        <is>
          <t>Naked URL</t>
        </is>
      </c>
      <c r="F2094" s="60"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62" t="n">
        <v>46068</v>
      </c>
    </row>
    <row r="2095" ht="22.5" customHeight="1">
      <c r="A2095" s="13" t="inlineStr">
        <is>
          <t>editorial-link-link-building-and-organic-traffic-hub.store</t>
        </is>
      </c>
      <c r="B2095" s="13" t="inlineStr">
        <is>
          <t>Spam (Nofollow, No Action)</t>
        </is>
      </c>
      <c r="C2095" s="71" t="inlineStr">
        <is>
          <t>Ahrefs</t>
        </is>
      </c>
      <c r="D209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3" t="inlineStr">
        <is>
          <t>Spam: keyword stuffed SEO sales copy</t>
        </is>
      </c>
      <c r="F2095" s="72" t="inlineStr">
        <is>
          <t>Nofollow</t>
        </is>
      </c>
      <c r="G2095" s="13" t="inlineStr">
        <is>
          <t>https://editorial-link-link-building-and-organic-traffic-hub.store/i-remember-when-my-website-had-less-than-50-visitors-a-month-and-i-was-starting-to-doubt-if-seo-could-help-me-but-seoexpress-s-budget-friendly-plan-ran-initial-links-in-just-two-weeks-and-by-three</t>
        </is>
      </c>
      <c r="H209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3" t="inlineStr">
        <is>
          <t>https://newimagecanopy.com/</t>
        </is>
      </c>
      <c r="J2095" s="73" t="n">
        <v>46272</v>
      </c>
    </row>
    <row r="2096" ht="22.5" customHeight="1">
      <c r="A2096" s="9" t="inlineStr">
        <is>
          <t>editorlistings.com</t>
        </is>
      </c>
      <c r="B2096" s="9" t="inlineStr">
        <is>
          <t>Held (Pending Partner)</t>
        </is>
      </c>
      <c r="C2096" s="70" t="inlineStr">
        <is>
          <t>Semrush</t>
        </is>
      </c>
      <c r="D2096" s="9" t="inlineStr">
        <is>
          <t>Fuel Station Canopy Design Dallas TX</t>
        </is>
      </c>
      <c r="E2096" s="9" t="inlineStr">
        <is>
          <t>Exact match commercial (geo)</t>
        </is>
      </c>
      <c r="F2096" s="60"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62" t="n">
        <v>46070</v>
      </c>
    </row>
    <row r="2097" ht="22.5" customHeight="1">
      <c r="A2097" s="9" t="inlineStr">
        <is>
          <t>editorlistings.com</t>
        </is>
      </c>
      <c r="B2097" s="9" t="inlineStr">
        <is>
          <t>Held (Pending Partner)</t>
        </is>
      </c>
      <c r="C2097" s="70" t="inlineStr">
        <is>
          <t>Semrush</t>
        </is>
      </c>
      <c r="D2097" s="9" t="inlineStr">
        <is>
          <t>Visit Website</t>
        </is>
      </c>
      <c r="E2097" s="9" t="inlineStr">
        <is>
          <t>Generic</t>
        </is>
      </c>
      <c r="F2097" s="60"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62" t="n">
        <v>46070</v>
      </c>
    </row>
    <row r="2098" ht="22.5" customHeight="1">
      <c r="A2098" s="9" t="inlineStr">
        <is>
          <t>editorschoice.co</t>
        </is>
      </c>
      <c r="B2098" s="9" t="inlineStr">
        <is>
          <t>Held (Pending Partner)</t>
        </is>
      </c>
      <c r="C2098" s="70" t="inlineStr">
        <is>
          <t>Semrush</t>
        </is>
      </c>
      <c r="D2098" s="9" t="inlineStr">
        <is>
          <t>Gas Station Canopy Repair Austin TX</t>
        </is>
      </c>
      <c r="E2098" s="9" t="inlineStr">
        <is>
          <t>Exact match commercial (geo)</t>
        </is>
      </c>
      <c r="F2098" s="60"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62" t="n">
        <v>46047</v>
      </c>
    </row>
    <row r="2099" ht="22.5" customHeight="1">
      <c r="A2099" s="9" t="inlineStr">
        <is>
          <t>editorspick.biz</t>
        </is>
      </c>
      <c r="B2099" s="9" t="inlineStr">
        <is>
          <t>Held (Pending Partner)</t>
        </is>
      </c>
      <c r="C2099" s="70" t="inlineStr">
        <is>
          <t>Semrush</t>
        </is>
      </c>
      <c r="D2099" s="9" t="inlineStr">
        <is>
          <t>Gas Station Canopy Construction Dallas TX</t>
        </is>
      </c>
      <c r="E2099" s="9" t="inlineStr">
        <is>
          <t>Exact match commercial (geo)</t>
        </is>
      </c>
      <c r="F2099" s="60"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62" t="n">
        <v>46063</v>
      </c>
    </row>
    <row r="2100" ht="22.5" customHeight="1">
      <c r="A2100" s="9" t="inlineStr">
        <is>
          <t>editorspick.biz</t>
        </is>
      </c>
      <c r="B2100" s="9" t="inlineStr">
        <is>
          <t>Held (Pending Partner)</t>
        </is>
      </c>
      <c r="C2100" s="70" t="inlineStr">
        <is>
          <t>Semrush</t>
        </is>
      </c>
      <c r="D2100" s="9" t="inlineStr">
        <is>
          <t>newimagecanopy.com</t>
        </is>
      </c>
      <c r="E2100" s="9" t="inlineStr">
        <is>
          <t>Naked URL</t>
        </is>
      </c>
      <c r="F2100" s="60"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62" t="n">
        <v>46063</v>
      </c>
    </row>
    <row r="2101" ht="22.5" customHeight="1">
      <c r="A2101" s="5" t="inlineStr">
        <is>
          <t>edsheeranriga.com</t>
        </is>
      </c>
      <c r="B2101" s="5" t="inlineStr">
        <is>
          <t>Spam (Disavow)</t>
        </is>
      </c>
      <c r="C2101" s="67" t="inlineStr">
        <is>
          <t>Semrush</t>
        </is>
      </c>
      <c r="D2101" s="5" t="inlineStr">
        <is>
          <t>Effective White Hat SEO Links for newimagecanopy.com for Higher DA and DR Scores. Grow Search Traffic, with Safe Link Velocity.</t>
        </is>
      </c>
      <c r="E2101" s="5" t="inlineStr">
        <is>
          <t>Spam: keyword stuffed SEO sales copy</t>
        </is>
      </c>
      <c r="F2101" s="58"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68" t="n">
        <v>46303</v>
      </c>
    </row>
    <row r="2102" ht="22.5" customHeight="1">
      <c r="A2102" s="5" t="inlineStr">
        <is>
          <t>edsheeranriga.com</t>
        </is>
      </c>
      <c r="B2102" s="5" t="inlineStr">
        <is>
          <t>Spam (Disavow)</t>
        </is>
      </c>
      <c r="C2102" s="67"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58"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68" t="n">
        <v>46305</v>
      </c>
    </row>
    <row r="2103" ht="22.5" customHeight="1">
      <c r="A2103" s="5" t="inlineStr">
        <is>
          <t>effectivelinkbuilding.shop</t>
        </is>
      </c>
      <c r="B2103" s="5" t="inlineStr">
        <is>
          <t>Spam (Disavow)</t>
        </is>
      </c>
      <c r="C2103" s="67" t="inlineStr">
        <is>
          <t>Semrush</t>
        </is>
      </c>
      <c r="D2103" s="5" t="inlineStr">
        <is>
          <t>Build Strong SEO Authority with High Quality Links from shadyvent.com</t>
        </is>
      </c>
      <c r="E2103" s="5" t="inlineStr">
        <is>
          <t>Spam: keyword stuffed SEO sales copy</t>
        </is>
      </c>
      <c r="F2103" s="58"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68" t="n">
        <v>46307</v>
      </c>
    </row>
    <row r="2104" ht="22.5" customHeight="1">
      <c r="A2104" s="5" t="inlineStr">
        <is>
          <t>egyptiandirectory.com</t>
        </is>
      </c>
      <c r="B2104" s="5" t="inlineStr">
        <is>
          <t>Spam (Disavow)</t>
        </is>
      </c>
      <c r="C2104" s="67" t="inlineStr">
        <is>
          <t>Semrush</t>
        </is>
      </c>
      <c r="D2104" s="5" t="inlineStr">
        <is>
          <t>newimagecanopy.com</t>
        </is>
      </c>
      <c r="E2104" s="5" t="inlineStr">
        <is>
          <t>Naked URL</t>
        </is>
      </c>
      <c r="F2104" s="58"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68" t="n">
        <v>46101</v>
      </c>
    </row>
    <row r="2105" ht="22.5" customHeight="1">
      <c r="A2105" s="5" t="inlineStr">
        <is>
          <t>egyptiandirectory.com</t>
        </is>
      </c>
      <c r="B2105" s="5" t="inlineStr">
        <is>
          <t>Spam (Disavow)</t>
        </is>
      </c>
      <c r="C2105" s="67" t="inlineStr">
        <is>
          <t>Semrush</t>
        </is>
      </c>
      <c r="D2105" s="5" t="inlineStr">
        <is>
          <t>shadyvent.com</t>
        </is>
      </c>
      <c r="E2105" s="5" t="inlineStr">
        <is>
          <t>Naked URL</t>
        </is>
      </c>
      <c r="F2105" s="58"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68" t="n">
        <v>46075</v>
      </c>
    </row>
    <row r="2106" ht="22.5" customHeight="1">
      <c r="A2106" s="17" t="inlineStr">
        <is>
          <t>einpresswire.com</t>
        </is>
      </c>
      <c r="B2106" s="17" t="inlineStr">
        <is>
          <t>Keep</t>
        </is>
      </c>
      <c r="C2106" s="69" t="inlineStr">
        <is>
          <t>Ahrefs</t>
        </is>
      </c>
      <c r="D2106" s="17" t="inlineStr">
        <is>
          <t>New Image Canopy</t>
        </is>
      </c>
      <c r="E2106" s="17" t="inlineStr">
        <is>
          <t>Branded</t>
        </is>
      </c>
      <c r="F2106" s="63" t="inlineStr">
        <is>
          <t>Nofollow</t>
        </is>
      </c>
      <c r="G2106" s="17" t="inlineStr">
        <is>
          <t>https://www.einpresswire.com/article/896796184/how-canopy-imaging-enhances-visibility-and-builds-strong-brand-identity</t>
        </is>
      </c>
      <c r="H2106" s="17" t="inlineStr">
        <is>
          <t>How Canopy Imaging Enhances Visibility and Builds Strong Brand Identity</t>
        </is>
      </c>
      <c r="I2106" s="17" t="inlineStr">
        <is>
          <t>https://newimagecanopy.com/</t>
        </is>
      </c>
      <c r="J2106" s="64" t="n">
        <v>46240</v>
      </c>
    </row>
    <row r="2107" ht="22.5" customHeight="1">
      <c r="A2107" s="17" t="inlineStr">
        <is>
          <t>einpresswire.com</t>
        </is>
      </c>
      <c r="B2107" s="17" t="inlineStr">
        <is>
          <t>Keep</t>
        </is>
      </c>
      <c r="C2107" s="69" t="inlineStr">
        <is>
          <t>Ahrefs</t>
        </is>
      </c>
      <c r="D2107" s="17" t="inlineStr">
        <is>
          <t>gas station canopy design</t>
        </is>
      </c>
      <c r="E2107" s="17" t="inlineStr">
        <is>
          <t>Exact match commercial</t>
        </is>
      </c>
      <c r="F2107" s="63" t="inlineStr">
        <is>
          <t>Nofollow</t>
        </is>
      </c>
      <c r="G2107" s="17" t="inlineStr">
        <is>
          <t>https://www.einpresswire.com/article/896796184/how-canopy-imaging-enhances-visibility-and-builds-strong-brand-identity</t>
        </is>
      </c>
      <c r="H2107" s="17" t="inlineStr">
        <is>
          <t>How Canopy Imaging Enhances Visibility and Builds Strong Brand Identity</t>
        </is>
      </c>
      <c r="I2107" s="17" t="inlineStr">
        <is>
          <t>https://newimagecanopy.com/service/canopies/</t>
        </is>
      </c>
      <c r="J2107" s="64" t="n">
        <v>46240</v>
      </c>
    </row>
    <row r="2108" ht="22.5" customHeight="1">
      <c r="A2108" s="17" t="inlineStr">
        <is>
          <t>einpresswire.com</t>
        </is>
      </c>
      <c r="B2108" s="17" t="inlineStr">
        <is>
          <t>Keep</t>
        </is>
      </c>
      <c r="C2108" s="69" t="inlineStr">
        <is>
          <t>Ahrefs</t>
        </is>
      </c>
      <c r="D2108" s="17" t="inlineStr">
        <is>
          <t>gas station canopy repair services</t>
        </is>
      </c>
      <c r="E2108" s="17" t="inlineStr">
        <is>
          <t>Exact match commercial</t>
        </is>
      </c>
      <c r="F2108" s="63" t="inlineStr">
        <is>
          <t>Nofollow</t>
        </is>
      </c>
      <c r="G2108" s="17" t="inlineStr">
        <is>
          <t>https://www.einpresswire.com/article/896796184/how-canopy-imaging-enhances-visibility-and-builds-strong-brand-identity</t>
        </is>
      </c>
      <c r="H2108" s="17" t="inlineStr">
        <is>
          <t>How Canopy Imaging Enhances Visibility and Builds Strong Brand Identity</t>
        </is>
      </c>
      <c r="I2108" s="17" t="inlineStr">
        <is>
          <t>https://newimagecanopy.com/service/canopy-repairs/</t>
        </is>
      </c>
      <c r="J2108" s="64" t="n">
        <v>46240</v>
      </c>
    </row>
    <row r="2109" ht="22.5" customHeight="1">
      <c r="A2109" s="13" t="inlineStr">
        <is>
          <t>ekenkoshop.shop</t>
        </is>
      </c>
      <c r="B2109" s="13" t="inlineStr">
        <is>
          <t>Spam (Nofollow, No Action)</t>
        </is>
      </c>
      <c r="C2109" s="71" t="inlineStr">
        <is>
          <t>Ahrefs</t>
        </is>
      </c>
      <c r="D210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3" t="inlineStr">
        <is>
          <t>Spam: keyword stuffed SEO sales copy</t>
        </is>
      </c>
      <c r="F2109" s="72" t="inlineStr">
        <is>
          <t>Nofollow</t>
        </is>
      </c>
      <c r="G2109" s="13" t="inlineStr">
        <is>
          <t>https://ekenkoshop.shop/i-remember-when-my-website-had-less-than-50-visitors-a-month-and-i-was-starting-to-doubt-if-seo-could-help-me-but-seoexpress-s-budget-friendly-plan-ran-initial-links-in-just-two-weeks-and-by-three</t>
        </is>
      </c>
      <c r="H210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3" t="inlineStr">
        <is>
          <t>https://newimagecanopy.com/</t>
        </is>
      </c>
      <c r="J2109" s="73" t="n">
        <v>46140</v>
      </c>
    </row>
    <row r="2110" ht="22.5" customHeight="1">
      <c r="A2110" s="9" t="inlineStr">
        <is>
          <t>elatelistings.com</t>
        </is>
      </c>
      <c r="B2110" s="9" t="inlineStr">
        <is>
          <t>Held (Pending Partner)</t>
        </is>
      </c>
      <c r="C2110" s="70" t="inlineStr">
        <is>
          <t>Semrush</t>
        </is>
      </c>
      <c r="D2110" s="9" t="inlineStr">
        <is>
          <t>Gas Station Imaging Services</t>
        </is>
      </c>
      <c r="E2110" s="9" t="inlineStr">
        <is>
          <t>Exact match commercial</t>
        </is>
      </c>
      <c r="F2110" s="60" t="inlineStr">
        <is>
          <t>Dofollow</t>
        </is>
      </c>
      <c r="G2110" s="9" t="inlineStr">
        <is>
          <t>https://elatelistings.com/detail/28512/gas-station-imaging-services.html</t>
        </is>
      </c>
      <c r="H2110" s="9" t="inlineStr">
        <is>
          <t>Gas Station Imaging Services</t>
        </is>
      </c>
      <c r="I2110" s="9" t="inlineStr">
        <is>
          <t>https://newimagecanopy.com/service/imaging/</t>
        </is>
      </c>
      <c r="J2110" s="62" t="n">
        <v>46236</v>
      </c>
    </row>
    <row r="2111" ht="22.5" customHeight="1">
      <c r="A2111" s="9" t="inlineStr">
        <is>
          <t>elatelistings.com</t>
        </is>
      </c>
      <c r="B2111" s="9" t="inlineStr">
        <is>
          <t>Held (Pending Partner)</t>
        </is>
      </c>
      <c r="C2111" s="70" t="inlineStr">
        <is>
          <t>Semrush</t>
        </is>
      </c>
      <c r="D2111" s="9" t="inlineStr">
        <is>
          <t>Gas Station Imaging Services</t>
        </is>
      </c>
      <c r="E2111" s="9" t="inlineStr">
        <is>
          <t>Exact match commercial</t>
        </is>
      </c>
      <c r="F2111" s="60" t="inlineStr">
        <is>
          <t>Dofollow</t>
        </is>
      </c>
      <c r="G2111" s="9" t="inlineStr">
        <is>
          <t>https://elatelistings.com/gas-station-imaging-services/</t>
        </is>
      </c>
      <c r="H2111" s="9" t="inlineStr">
        <is>
          <t>Gas Station Imaging Services</t>
        </is>
      </c>
      <c r="I2111" s="9" t="inlineStr">
        <is>
          <t>https://newimagecanopy.com/service/imaging/</t>
        </is>
      </c>
      <c r="J2111" s="62" t="n">
        <v>46074</v>
      </c>
    </row>
    <row r="2112" ht="22.5" customHeight="1">
      <c r="A2112" s="9" t="inlineStr">
        <is>
          <t>elistingz.com</t>
        </is>
      </c>
      <c r="B2112" s="9" t="inlineStr">
        <is>
          <t>Held (Pending Partner)</t>
        </is>
      </c>
      <c r="C2112" s="70" t="inlineStr">
        <is>
          <t>Semrush</t>
        </is>
      </c>
      <c r="D2112" s="9" t="inlineStr">
        <is>
          <t>gas station canopy repair</t>
        </is>
      </c>
      <c r="E2112" s="9" t="inlineStr">
        <is>
          <t>Exact match commercial</t>
        </is>
      </c>
      <c r="F2112" s="60"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62" t="n">
        <v>46127</v>
      </c>
    </row>
    <row r="2113" ht="22.5" customHeight="1">
      <c r="A2113" s="9" t="inlineStr">
        <is>
          <t>elistingz.net</t>
        </is>
      </c>
      <c r="B2113" s="9" t="inlineStr">
        <is>
          <t>Held (Pending Partner)</t>
        </is>
      </c>
      <c r="C2113" s="70" t="inlineStr">
        <is>
          <t>Ahrefs</t>
        </is>
      </c>
      <c r="D2113" s="9" t="inlineStr">
        <is>
          <t>gas station canopy construction in Oklahoma City, OK,</t>
        </is>
      </c>
      <c r="E2113" s="9" t="inlineStr">
        <is>
          <t>Exact match commercial (geo)</t>
        </is>
      </c>
      <c r="F2113" s="60"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62" t="n">
        <v>46134</v>
      </c>
    </row>
    <row r="2114" ht="22.5" customHeight="1">
      <c r="A2114" s="9" t="inlineStr">
        <is>
          <t>elistingz.net</t>
        </is>
      </c>
      <c r="B2114" s="9" t="inlineStr">
        <is>
          <t>Held (Pending Partner)</t>
        </is>
      </c>
      <c r="C2114" s="70" t="inlineStr">
        <is>
          <t>Semrush</t>
        </is>
      </c>
      <c r="D2114" s="9" t="inlineStr">
        <is>
          <t>gas canopies</t>
        </is>
      </c>
      <c r="E2114" s="9" t="inlineStr">
        <is>
          <t>Exact match commercial</t>
        </is>
      </c>
      <c r="F2114" s="60"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62" t="n">
        <v>46069</v>
      </c>
    </row>
    <row r="2115" ht="22.5" customHeight="1">
      <c r="A2115" s="9" t="inlineStr">
        <is>
          <t>elistingz.net</t>
        </is>
      </c>
      <c r="B2115" s="9" t="inlineStr">
        <is>
          <t>Held (Pending Partner)</t>
        </is>
      </c>
      <c r="C2115" s="70" t="inlineStr">
        <is>
          <t>Semrush</t>
        </is>
      </c>
      <c r="D2115" s="9" t="inlineStr">
        <is>
          <t>gas station canopy construction in Oklahoma City, OK ,</t>
        </is>
      </c>
      <c r="E2115" s="9" t="inlineStr">
        <is>
          <t>Exact match commercial (geo)</t>
        </is>
      </c>
      <c r="F2115" s="60"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62" t="n">
        <v>46133</v>
      </c>
    </row>
    <row r="2116" ht="22.5" customHeight="1">
      <c r="A2116" s="9" t="inlineStr">
        <is>
          <t>elistyourbusiness.com</t>
        </is>
      </c>
      <c r="B2116" s="9" t="inlineStr">
        <is>
          <t>Held (Pending Partner)</t>
        </is>
      </c>
      <c r="C2116" s="70" t="inlineStr">
        <is>
          <t>Semrush</t>
        </is>
      </c>
      <c r="D2116" s="9" t="inlineStr">
        <is>
          <t>Gas Station Imaging</t>
        </is>
      </c>
      <c r="E2116" s="9" t="inlineStr">
        <is>
          <t>Exact match commercial</t>
        </is>
      </c>
      <c r="F2116" s="60" t="inlineStr">
        <is>
          <t>Dofollow</t>
        </is>
      </c>
      <c r="G2116" s="9" t="inlineStr">
        <is>
          <t>https://elistyourbusiness.com/detail/28918/gas-station-imaging.html</t>
        </is>
      </c>
      <c r="H2116" s="9" t="inlineStr">
        <is>
          <t>Gas Station Imaging</t>
        </is>
      </c>
      <c r="I2116" s="9" t="inlineStr">
        <is>
          <t>https://newimagecanopy.com/service/imaging/</t>
        </is>
      </c>
      <c r="J2116" s="62" t="n">
        <v>46247</v>
      </c>
    </row>
    <row r="2117" ht="22.5" customHeight="1">
      <c r="A2117" s="9" t="inlineStr">
        <is>
          <t>elistyourbusiness.com</t>
        </is>
      </c>
      <c r="B2117" s="9" t="inlineStr">
        <is>
          <t>Held (Pending Partner)</t>
        </is>
      </c>
      <c r="C2117" s="70" t="inlineStr">
        <is>
          <t>Semrush</t>
        </is>
      </c>
      <c r="D2117" s="9" t="inlineStr">
        <is>
          <t>Gas Station Imaging</t>
        </is>
      </c>
      <c r="E2117" s="9" t="inlineStr">
        <is>
          <t>Exact match commercial</t>
        </is>
      </c>
      <c r="F2117" s="60" t="inlineStr">
        <is>
          <t>Dofollow</t>
        </is>
      </c>
      <c r="G2117" s="9" t="inlineStr">
        <is>
          <t>https://elistyourbusiness.com/gas-station-imaging/</t>
        </is>
      </c>
      <c r="H2117" s="9" t="inlineStr">
        <is>
          <t>Gas Station Imaging</t>
        </is>
      </c>
      <c r="I2117" s="9" t="inlineStr">
        <is>
          <t>https://newimagecanopy.com/service/imaging/</t>
        </is>
      </c>
      <c r="J2117" s="62" t="n">
        <v>46065</v>
      </c>
    </row>
    <row r="2118" ht="22.5" customHeight="1">
      <c r="A2118" s="13" t="inlineStr">
        <is>
          <t>elite-domain-seoexpress-consultants.store</t>
        </is>
      </c>
      <c r="B2118" s="13" t="inlineStr">
        <is>
          <t>Spam (Nofollow, No Action)</t>
        </is>
      </c>
      <c r="C2118" s="71" t="inlineStr">
        <is>
          <t>Ahrefs</t>
        </is>
      </c>
      <c r="D21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3" t="inlineStr">
        <is>
          <t>Spam: keyword stuffed SEO sales copy</t>
        </is>
      </c>
      <c r="F2118" s="72" t="inlineStr">
        <is>
          <t>Nofollow</t>
        </is>
      </c>
      <c r="G2118" s="13" t="inlineStr">
        <is>
          <t>https://elite-domain-seoexpress-consultants.store/i-remember-when-my-website-had-less-than-50-visitors-a-month-and-i-was-starting-to-doubt-if-seo-could-help-me-but-seoexpress-s-budget-friendly-plan-ran-initial-links-in-just-two-weeks-and-by-three</t>
        </is>
      </c>
      <c r="H21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3" t="inlineStr">
        <is>
          <t>https://newimagecanopy.com/</t>
        </is>
      </c>
      <c r="J2118" s="73" t="n">
        <v>46161</v>
      </c>
    </row>
    <row r="2119" ht="22.5" customHeight="1">
      <c r="A2119" s="13" t="inlineStr">
        <is>
          <t>elite-editorial-outrank-hq.store</t>
        </is>
      </c>
      <c r="B2119" s="13" t="inlineStr">
        <is>
          <t>Spam (Nofollow, No Action)</t>
        </is>
      </c>
      <c r="C2119" s="71" t="inlineStr">
        <is>
          <t>Ahrefs</t>
        </is>
      </c>
      <c r="D21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3" t="inlineStr">
        <is>
          <t>Spam: keyword stuffed SEO sales copy</t>
        </is>
      </c>
      <c r="F2119" s="72" t="inlineStr">
        <is>
          <t>Nofollow</t>
        </is>
      </c>
      <c r="G2119" s="13" t="inlineStr">
        <is>
          <t>https://elite-editorial-outrank-hq.store/i-remember-when-my-website-had-less-than-50-visitors-a-month-and-i-was-starting-to-doubt-if-seo-could-help-me-but-seoexpress-s-budget-friendly-plan-ran-initial-links-in-just-two-weeks-and-by-three</t>
        </is>
      </c>
      <c r="H21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3" t="inlineStr">
        <is>
          <t>https://newimagecanopy.com/</t>
        </is>
      </c>
      <c r="J2119" s="73" t="n">
        <v>46190</v>
      </c>
    </row>
    <row r="2120" ht="22.5" customHeight="1">
      <c r="A2120" s="13" t="inlineStr">
        <is>
          <t>elite-high-da-center-seoexpress.store</t>
        </is>
      </c>
      <c r="B2120" s="13" t="inlineStr">
        <is>
          <t>Spam (Nofollow, No Action)</t>
        </is>
      </c>
      <c r="C2120" s="71" t="inlineStr">
        <is>
          <t>Ahrefs</t>
        </is>
      </c>
      <c r="D21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3" t="inlineStr">
        <is>
          <t>Spam: keyword stuffed SEO sales copy</t>
        </is>
      </c>
      <c r="F2120" s="72" t="inlineStr">
        <is>
          <t>Nofollow</t>
        </is>
      </c>
      <c r="G2120" s="13" t="inlineStr">
        <is>
          <t>https://elite-high-da-center-seoexpress.store/i-remember-when-my-website-had-less-than-50-visitors-a-month-and-i-was-starting-to-doubt-if-seo-could-help-me-but-seoexpress-s-budget-friendly-plan-ran-initial-links-in-just-two-weeks-and-by-three</t>
        </is>
      </c>
      <c r="H21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3" t="inlineStr">
        <is>
          <t>https://newimagecanopy.com/</t>
        </is>
      </c>
      <c r="J2120" s="73" t="n">
        <v>46158</v>
      </c>
    </row>
    <row r="2121" ht="22.5" customHeight="1">
      <c r="A2121" s="13" t="inlineStr">
        <is>
          <t>elite-outreach-seoexpress-pros.store</t>
        </is>
      </c>
      <c r="B2121" s="13" t="inlineStr">
        <is>
          <t>Spam (Nofollow, No Action)</t>
        </is>
      </c>
      <c r="C2121" s="71" t="inlineStr">
        <is>
          <t>Ahrefs</t>
        </is>
      </c>
      <c r="D21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3" t="inlineStr">
        <is>
          <t>Spam: keyword stuffed SEO sales copy</t>
        </is>
      </c>
      <c r="F2121" s="72" t="inlineStr">
        <is>
          <t>Nofollow</t>
        </is>
      </c>
      <c r="G2121" s="13" t="inlineStr">
        <is>
          <t>https://elite-outreach-seoexpress-pros.store/i-remember-when-my-website-had-less-than-50-visitors-a-month-and-i-was-starting-to-doubt-if-seo-could-help-me-but-seoexpress-s-budget-friendly-plan-ran-initial-links-in-just-two-weeks-and-by-three</t>
        </is>
      </c>
      <c r="H21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3" t="inlineStr">
        <is>
          <t>https://newimagecanopy.com/</t>
        </is>
      </c>
      <c r="J2121" s="73" t="n">
        <v>46163</v>
      </c>
    </row>
    <row r="2122" ht="22.5" customHeight="1">
      <c r="A2122" s="13" t="inlineStr">
        <is>
          <t>eliteseo.site</t>
        </is>
      </c>
      <c r="B2122" s="13" t="inlineStr">
        <is>
          <t>Spam (Nofollow, No Action)</t>
        </is>
      </c>
      <c r="C2122" s="71" t="inlineStr">
        <is>
          <t>Ahrefs</t>
        </is>
      </c>
      <c r="D2122" s="13" t="inlineStr">
        <is>
          <t>newimagecanopy.com</t>
        </is>
      </c>
      <c r="E2122" s="13" t="inlineStr">
        <is>
          <t>Naked URL</t>
        </is>
      </c>
      <c r="F2122" s="72" t="inlineStr">
        <is>
          <t>Nofollow</t>
        </is>
      </c>
      <c r="G2122" s="13" t="inlineStr">
        <is>
          <t>https://eliteseo.site/ahij-get-ranking-on-1st-page-with-us</t>
        </is>
      </c>
      <c r="H2122" s="13" t="inlineStr">
        <is>
          <t>Buy High Quality Dofollow Seo Backlinks to Rank on 1st Page</t>
        </is>
      </c>
      <c r="I2122" s="13" t="inlineStr">
        <is>
          <t>https://newimagecanopy.com/</t>
        </is>
      </c>
      <c r="J2122" s="73" t="n">
        <v>46282</v>
      </c>
    </row>
    <row r="2123" ht="22.5" customHeight="1">
      <c r="A2123" s="5" t="inlineStr">
        <is>
          <t>elitesmm.shop</t>
        </is>
      </c>
      <c r="B2123" s="5" t="inlineStr">
        <is>
          <t>Spam (Disavow)</t>
        </is>
      </c>
      <c r="C2123" s="67"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58"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68" t="n">
        <v>46303</v>
      </c>
    </row>
    <row r="2124" ht="22.5" customHeight="1">
      <c r="A2124" s="17" t="inlineStr">
        <is>
          <t>empirepetroleum.com</t>
        </is>
      </c>
      <c r="B2124" s="17" t="inlineStr">
        <is>
          <t>Keep</t>
        </is>
      </c>
      <c r="C2124" s="69" t="inlineStr">
        <is>
          <t>Semrush</t>
        </is>
      </c>
      <c r="D2124" s="17" t="inlineStr">
        <is>
          <t>New Image Canopy</t>
        </is>
      </c>
      <c r="E2124" s="17" t="inlineStr">
        <is>
          <t>Branded</t>
        </is>
      </c>
      <c r="F2124" s="63" t="inlineStr">
        <is>
          <t>Dofollow</t>
        </is>
      </c>
      <c r="G2124" s="17" t="inlineStr">
        <is>
          <t>https://www.empirepetroleum.com/preferred-vendor-program/</t>
        </is>
      </c>
      <c r="H2124" s="17" t="inlineStr">
        <is>
          <t>Preferred Vendor Program (PVP) – GPM Empire, LLC</t>
        </is>
      </c>
      <c r="I2124" s="17" t="inlineStr">
        <is>
          <t>https://www.newimagecanopy.com/</t>
        </is>
      </c>
      <c r="J2124" s="64" t="n">
        <v>46207</v>
      </c>
    </row>
    <row r="2125" ht="22.5" customHeight="1">
      <c r="A2125" s="17" t="inlineStr">
        <is>
          <t>empirepetroleum.com</t>
        </is>
      </c>
      <c r="B2125" s="17" t="inlineStr">
        <is>
          <t>Keep</t>
        </is>
      </c>
      <c r="C2125" s="69" t="inlineStr">
        <is>
          <t>Semrush</t>
        </is>
      </c>
      <c r="D2125" s="17" t="inlineStr">
        <is>
          <t>New Image Canopy</t>
        </is>
      </c>
      <c r="E2125" s="17" t="inlineStr">
        <is>
          <t>Branded</t>
        </is>
      </c>
      <c r="F2125" s="63" t="inlineStr">
        <is>
          <t>Dofollow</t>
        </is>
      </c>
      <c r="G2125" s="17" t="inlineStr">
        <is>
          <t>https://www.empirepetroleum.com/preferred-vendor-program/specialty-services/</t>
        </is>
      </c>
      <c r="H2125" s="17" t="inlineStr">
        <is>
          <t>Specialty Services – GPM Empire, LLC</t>
        </is>
      </c>
      <c r="I2125" s="17" t="inlineStr">
        <is>
          <t>https://www.newimagecanopy.com/</t>
        </is>
      </c>
      <c r="J2125" s="64" t="n">
        <v>46209</v>
      </c>
    </row>
    <row r="2126" ht="22.5" customHeight="1">
      <c r="A2126" s="9" t="inlineStr">
        <is>
          <t>energeticonline.com</t>
        </is>
      </c>
      <c r="B2126" s="9" t="inlineStr">
        <is>
          <t>Held (Pending Partner)</t>
        </is>
      </c>
      <c r="C2126" s="70" t="inlineStr">
        <is>
          <t>Semrush</t>
        </is>
      </c>
      <c r="D2126" s="9" t="inlineStr">
        <is>
          <t>Gas Station Canopy Led Lights For Sale</t>
        </is>
      </c>
      <c r="E2126" s="9" t="inlineStr">
        <is>
          <t>Exact match commercial</t>
        </is>
      </c>
      <c r="F2126" s="60"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62" t="n">
        <v>46234</v>
      </c>
    </row>
    <row r="2127" ht="22.5" customHeight="1">
      <c r="A2127" s="9" t="inlineStr">
        <is>
          <t>energeticonline.com</t>
        </is>
      </c>
      <c r="B2127" s="9" t="inlineStr">
        <is>
          <t>Held (Pending Partner)</t>
        </is>
      </c>
      <c r="C2127" s="70" t="inlineStr">
        <is>
          <t>Semrush</t>
        </is>
      </c>
      <c r="D2127" s="9" t="inlineStr">
        <is>
          <t>Gas Station Canopy Led Lights For Sale</t>
        </is>
      </c>
      <c r="E2127" s="9" t="inlineStr">
        <is>
          <t>Exact match commercial</t>
        </is>
      </c>
      <c r="F2127" s="60" t="inlineStr">
        <is>
          <t>Dofollow</t>
        </is>
      </c>
      <c r="G2127" s="9" t="inlineStr">
        <is>
          <t>https://energeticonline.com/gas-station-canopy-led-lights-for-sale/</t>
        </is>
      </c>
      <c r="H2127" s="9" t="inlineStr">
        <is>
          <t>Gas Station Canopy Led Lights For Sale</t>
        </is>
      </c>
      <c r="I2127" s="9" t="inlineStr">
        <is>
          <t>https://newimagecanopy.com/service/canopy-lighting/</t>
        </is>
      </c>
      <c r="J2127" s="62" t="n">
        <v>46133</v>
      </c>
    </row>
    <row r="2128" ht="22.5" customHeight="1">
      <c r="A2128" s="9" t="inlineStr">
        <is>
          <t>engageeditor.com</t>
        </is>
      </c>
      <c r="B2128" s="9" t="inlineStr">
        <is>
          <t>Held (Pending Partner)</t>
        </is>
      </c>
      <c r="C2128" s="70" t="inlineStr">
        <is>
          <t>Semrush</t>
        </is>
      </c>
      <c r="D2128" s="9" t="inlineStr">
        <is>
          <t>Fuel Station Canopy Design Houston TX</t>
        </is>
      </c>
      <c r="E2128" s="9" t="inlineStr">
        <is>
          <t>Exact match commercial (geo)</t>
        </is>
      </c>
      <c r="F2128" s="60"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62" t="n">
        <v>46021</v>
      </c>
    </row>
    <row r="2129" ht="22.5" customHeight="1">
      <c r="A2129" s="5" t="inlineStr">
        <is>
          <t>engineoptimisation.online</t>
        </is>
      </c>
      <c r="B2129" s="5" t="inlineStr">
        <is>
          <t>Spam (Disavow)</t>
        </is>
      </c>
      <c r="C2129" s="67" t="inlineStr">
        <is>
          <t>Ahrefs</t>
        </is>
      </c>
      <c r="D2129" s="5" t="inlineStr">
        <is>
          <t>Build Strong SEO Authority with High Quality Links from shadyvent.com</t>
        </is>
      </c>
      <c r="E2129" s="5" t="inlineStr">
        <is>
          <t>Spam: keyword stuffed SEO sales copy</t>
        </is>
      </c>
      <c r="F2129" s="58"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68" t="n">
        <v>46294</v>
      </c>
    </row>
    <row r="2130" ht="22.5" customHeight="1">
      <c r="A2130" s="5" t="inlineStr">
        <is>
          <t>engineoptimization.online</t>
        </is>
      </c>
      <c r="B2130" s="5" t="inlineStr">
        <is>
          <t>Spam (Disavow)</t>
        </is>
      </c>
      <c r="C2130" s="67" t="inlineStr">
        <is>
          <t>Ahrefs</t>
        </is>
      </c>
      <c r="D2130" s="5" t="inlineStr">
        <is>
          <t>Build Strong SEO Authority with High Quality Links from shadyvent.com</t>
        </is>
      </c>
      <c r="E2130" s="5" t="inlineStr">
        <is>
          <t>Spam: keyword stuffed SEO sales copy</t>
        </is>
      </c>
      <c r="F2130" s="58"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68" t="n">
        <v>46294</v>
      </c>
    </row>
    <row r="2131" ht="22.5" customHeight="1">
      <c r="A2131" s="5" t="inlineStr">
        <is>
          <t>engineoptimization.website</t>
        </is>
      </c>
      <c r="B2131" s="5" t="inlineStr">
        <is>
          <t>Spam (Disavow)</t>
        </is>
      </c>
      <c r="C2131" s="67" t="inlineStr">
        <is>
          <t>Semrush</t>
        </is>
      </c>
      <c r="D2131" s="5" t="inlineStr">
        <is>
          <t>Build Strong SEO Authority with High Quality Links from shadyvent.com</t>
        </is>
      </c>
      <c r="E2131" s="5" t="inlineStr">
        <is>
          <t>Spam: keyword stuffed SEO sales copy</t>
        </is>
      </c>
      <c r="F2131" s="58"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68" t="n">
        <v>46307</v>
      </c>
    </row>
    <row r="2132" ht="22.5" customHeight="1">
      <c r="A2132" s="9" t="inlineStr">
        <is>
          <t>enterprisebusinesslistings.com</t>
        </is>
      </c>
      <c r="B2132" s="9" t="inlineStr">
        <is>
          <t>Held (Pending Partner)</t>
        </is>
      </c>
      <c r="C2132" s="70" t="inlineStr">
        <is>
          <t>Semrush</t>
        </is>
      </c>
      <c r="D2132" s="9" t="inlineStr">
        <is>
          <t>Gas Station Canopies</t>
        </is>
      </c>
      <c r="E2132" s="9" t="inlineStr">
        <is>
          <t>Exact match commercial</t>
        </is>
      </c>
      <c r="F2132" s="60" t="inlineStr">
        <is>
          <t>Dofollow</t>
        </is>
      </c>
      <c r="G2132" s="9" t="inlineStr">
        <is>
          <t>https://enterprisebusinesslistings.com/gas-station-canopies/</t>
        </is>
      </c>
      <c r="H2132" s="9" t="inlineStr">
        <is>
          <t>Gas Station Canopies</t>
        </is>
      </c>
      <c r="I2132" s="9" t="inlineStr">
        <is>
          <t>https://newimagecanopy.com/service/canopies/</t>
        </is>
      </c>
      <c r="J2132" s="62" t="n">
        <v>46061</v>
      </c>
    </row>
    <row r="2133" ht="22.5" customHeight="1">
      <c r="A2133" s="9" t="inlineStr">
        <is>
          <t>environmentpressreleases.com</t>
        </is>
      </c>
      <c r="B2133" s="9" t="inlineStr">
        <is>
          <t>Held (Nofollow, No Action)</t>
        </is>
      </c>
      <c r="C2133" s="70" t="inlineStr">
        <is>
          <t>Ahrefs</t>
        </is>
      </c>
      <c r="D2133" s="9" t="inlineStr">
        <is>
          <t>New Image Canopy</t>
        </is>
      </c>
      <c r="E2133" s="9" t="inlineStr">
        <is>
          <t>Branded</t>
        </is>
      </c>
      <c r="F2133" s="60" t="inlineStr">
        <is>
          <t>Nofollow</t>
        </is>
      </c>
      <c r="G2133" s="9" t="inlineStr">
        <is>
          <t>https://environmentpressreleases.com/article/896796184-how-canopy-imaging-enhances-visibility-and-builds-strong-brand-identity</t>
        </is>
      </c>
      <c r="H2133" s="9" t="inlineStr">
        <is>
          <t>How Canopy Imaging Enhances Visibility and Builds Strong Brand Identity | Enviroment Press Releases</t>
        </is>
      </c>
      <c r="I2133" s="9" t="inlineStr">
        <is>
          <t>https://newimagecanopy.com/</t>
        </is>
      </c>
      <c r="J2133" s="62" t="n">
        <v>46123</v>
      </c>
    </row>
    <row r="2134" ht="22.5" customHeight="1">
      <c r="A2134" s="9" t="inlineStr">
        <is>
          <t>environmentpressreleases.com</t>
        </is>
      </c>
      <c r="B2134" s="9" t="inlineStr">
        <is>
          <t>Held (Nofollow, No Action)</t>
        </is>
      </c>
      <c r="C2134" s="70" t="inlineStr">
        <is>
          <t>Ahrefs</t>
        </is>
      </c>
      <c r="D2134" s="9" t="inlineStr">
        <is>
          <t>gas station canopy design</t>
        </is>
      </c>
      <c r="E2134" s="9" t="inlineStr">
        <is>
          <t>Exact match commercial</t>
        </is>
      </c>
      <c r="F2134" s="60" t="inlineStr">
        <is>
          <t>Nofollow</t>
        </is>
      </c>
      <c r="G2134" s="9" t="inlineStr">
        <is>
          <t>https://environmentpressreleases.com/article/896796184-how-canopy-imaging-enhances-visibility-and-builds-strong-brand-identity</t>
        </is>
      </c>
      <c r="H2134" s="9" t="inlineStr">
        <is>
          <t>How Canopy Imaging Enhances Visibility and Builds Strong Brand Identity | Enviroment Press Releases</t>
        </is>
      </c>
      <c r="I2134" s="9" t="inlineStr">
        <is>
          <t>https://newimagecanopy.com/service/canopies/</t>
        </is>
      </c>
      <c r="J2134" s="62" t="n">
        <v>46123</v>
      </c>
    </row>
    <row r="2135" ht="22.5" customHeight="1">
      <c r="A2135" s="9" t="inlineStr">
        <is>
          <t>environmentpressreleases.com</t>
        </is>
      </c>
      <c r="B2135" s="9" t="inlineStr">
        <is>
          <t>Held (Nofollow, No Action)</t>
        </is>
      </c>
      <c r="C2135" s="70" t="inlineStr">
        <is>
          <t>Ahrefs</t>
        </is>
      </c>
      <c r="D2135" s="9" t="inlineStr">
        <is>
          <t>gas station canopy repair services</t>
        </is>
      </c>
      <c r="E2135" s="9" t="inlineStr">
        <is>
          <t>Exact match commercial</t>
        </is>
      </c>
      <c r="F2135" s="60" t="inlineStr">
        <is>
          <t>Nofollow</t>
        </is>
      </c>
      <c r="G2135" s="9" t="inlineStr">
        <is>
          <t>https://environmentpressreleases.com/article/896796184-how-canopy-imaging-enhances-visibility-and-builds-strong-brand-identity</t>
        </is>
      </c>
      <c r="H2135" s="9" t="inlineStr">
        <is>
          <t>How Canopy Imaging Enhances Visibility and Builds Strong Brand Identity | Enviroment Press Releases</t>
        </is>
      </c>
      <c r="I2135" s="9" t="inlineStr">
        <is>
          <t>https://newimagecanopy.com/service/canopy-repairs/</t>
        </is>
      </c>
      <c r="J2135" s="62" t="n">
        <v>46123</v>
      </c>
    </row>
    <row r="2136" ht="22.5" customHeight="1">
      <c r="A2136" s="13" t="inlineStr">
        <is>
          <t>epic-link-baron-hub.store</t>
        </is>
      </c>
      <c r="B2136" s="13" t="inlineStr">
        <is>
          <t>Spam (Nofollow, No Action)</t>
        </is>
      </c>
      <c r="C2136" s="71" t="inlineStr">
        <is>
          <t>Ahrefs</t>
        </is>
      </c>
      <c r="D213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3" t="inlineStr">
        <is>
          <t>Spam: keyword stuffed SEO sales copy</t>
        </is>
      </c>
      <c r="F2136" s="72" t="inlineStr">
        <is>
          <t>Nofollow</t>
        </is>
      </c>
      <c r="G2136" s="13" t="inlineStr">
        <is>
          <t>https://epic-link-baron-hub.store/i-remember-when-my-website-had-less-than-50-visitors-a-month-and-i-was-starting-to-doubt-if-seo-could-help-me-but-seoexpress-s-budget-friendly-plan-ran-initial-links-in-just-two-weeks-and-by-three</t>
        </is>
      </c>
      <c r="H213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3" t="inlineStr">
        <is>
          <t>https://newimagecanopy.com/</t>
        </is>
      </c>
      <c r="J2136" s="73" t="n">
        <v>46207</v>
      </c>
    </row>
    <row r="2137" ht="22.5" customHeight="1">
      <c r="A2137" s="13" t="inlineStr">
        <is>
          <t>epic-syndicate-link-baron-keyword.store</t>
        </is>
      </c>
      <c r="B2137" s="13" t="inlineStr">
        <is>
          <t>Spam (Nofollow, No Action)</t>
        </is>
      </c>
      <c r="C2137" s="71" t="inlineStr">
        <is>
          <t>Ahrefs</t>
        </is>
      </c>
      <c r="D213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3" t="inlineStr">
        <is>
          <t>Spam: keyword stuffed SEO sales copy</t>
        </is>
      </c>
      <c r="F2137" s="72" t="inlineStr">
        <is>
          <t>Nofollow</t>
        </is>
      </c>
      <c r="G2137" s="13" t="inlineStr">
        <is>
          <t>https://epic-syndicate-link-baron-keyword.store/i-remember-when-my-website-had-less-than-50-visitors-a-month-and-i-was-starting-to-doubt-if-seo-could-help-me-but-seoexpress-s-budget-friendly-plan-ran-initial-links-in-just-two-weeks-and-by-three</t>
        </is>
      </c>
      <c r="H213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3" t="inlineStr">
        <is>
          <t>https://newimagecanopy.com/</t>
        </is>
      </c>
      <c r="J2137" s="73" t="n">
        <v>46195</v>
      </c>
    </row>
    <row r="2138" ht="22.5" customHeight="1">
      <c r="A2138" s="13" t="inlineStr">
        <is>
          <t>epic-webpage-rank-forge-academy.store</t>
        </is>
      </c>
      <c r="B2138" s="13" t="inlineStr">
        <is>
          <t>Spam (Nofollow, No Action)</t>
        </is>
      </c>
      <c r="C2138" s="71" t="inlineStr">
        <is>
          <t>Ahrefs</t>
        </is>
      </c>
      <c r="D213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3" t="inlineStr">
        <is>
          <t>Spam: keyword stuffed SEO sales copy</t>
        </is>
      </c>
      <c r="F2138" s="72" t="inlineStr">
        <is>
          <t>Nofollow</t>
        </is>
      </c>
      <c r="G2138" s="13" t="inlineStr">
        <is>
          <t>https://epic-webpage-rank-forge-academy.store/i-remember-when-my-website-had-less-than-50-visitors-a-month-and-i-was-starting-to-doubt-if-seo-could-help-me-but-seoexpress-s-budget-friendly-plan-ran-initial-links-in-just-two-weeks-and-by-three</t>
        </is>
      </c>
      <c r="H213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3" t="inlineStr">
        <is>
          <t>https://newimagecanopy.com/</t>
        </is>
      </c>
      <c r="J2138" s="73" t="n">
        <v>46200</v>
      </c>
    </row>
    <row r="2139" ht="22.5" customHeight="1">
      <c r="A2139" s="5" t="inlineStr">
        <is>
          <t>erythromycinonline.site</t>
        </is>
      </c>
      <c r="B2139" s="5" t="inlineStr">
        <is>
          <t>Spam (Disavow)</t>
        </is>
      </c>
      <c r="C2139" s="67" t="inlineStr">
        <is>
          <t>Semrush</t>
        </is>
      </c>
      <c r="D2139" s="5" t="inlineStr">
        <is>
          <t>Effective White Hat SEO Links for newimagecanopy.com for Higher DA and DR Scores. Grow Search Traffic, with Safe Link Velocity.</t>
        </is>
      </c>
      <c r="E2139" s="5" t="inlineStr">
        <is>
          <t>Spam: keyword stuffed SEO sales copy</t>
        </is>
      </c>
      <c r="F2139" s="58"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68" t="n">
        <v>46297</v>
      </c>
    </row>
    <row r="2140" ht="22.5" customHeight="1">
      <c r="A2140" s="5" t="inlineStr">
        <is>
          <t>erythromycinonline.site</t>
        </is>
      </c>
      <c r="B2140" s="5" t="inlineStr">
        <is>
          <t>Spam (Disavow)</t>
        </is>
      </c>
      <c r="C2140" s="67"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58"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68" t="n">
        <v>46282</v>
      </c>
    </row>
    <row r="2141" ht="22.5" customHeight="1">
      <c r="A2141" s="13" t="inlineStr">
        <is>
          <t>exclusive-link-baron-search-syndicate.store</t>
        </is>
      </c>
      <c r="B2141" s="13" t="inlineStr">
        <is>
          <t>Spam (Nofollow, No Action)</t>
        </is>
      </c>
      <c r="C2141" s="71" t="inlineStr">
        <is>
          <t>Ahrefs</t>
        </is>
      </c>
      <c r="D214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3" t="inlineStr">
        <is>
          <t>Spam: keyword stuffed SEO sales copy</t>
        </is>
      </c>
      <c r="F2141" s="72" t="inlineStr">
        <is>
          <t>Nofollow</t>
        </is>
      </c>
      <c r="G2141" s="13" t="inlineStr">
        <is>
          <t>https://exclusive-link-baron-search-syndicate.store/i-remember-when-my-website-had-less-than-50-visitors-a-month-and-i-was-starting-to-doubt-if-seo-could-help-me-but-seoexpress-s-budget-friendly-plan-ran-initial-links-in-just-two-weeks-and-by-three</t>
        </is>
      </c>
      <c r="H214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3" t="inlineStr">
        <is>
          <t>https://newimagecanopy.com/</t>
        </is>
      </c>
      <c r="J2141" s="73" t="n">
        <v>46197</v>
      </c>
    </row>
    <row r="2142" ht="22.5" customHeight="1">
      <c r="A2142" s="13" t="inlineStr">
        <is>
          <t>exclusive-traffic-experts-seoexpress.store</t>
        </is>
      </c>
      <c r="B2142" s="13" t="inlineStr">
        <is>
          <t>Spam (Nofollow, No Action)</t>
        </is>
      </c>
      <c r="C2142" s="71" t="inlineStr">
        <is>
          <t>Ahrefs</t>
        </is>
      </c>
      <c r="D21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3" t="inlineStr">
        <is>
          <t>Spam: keyword stuffed SEO sales copy</t>
        </is>
      </c>
      <c r="F2142" s="72" t="inlineStr">
        <is>
          <t>Nofollow</t>
        </is>
      </c>
      <c r="G2142" s="13" t="inlineStr">
        <is>
          <t>https://exclusive-traffic-experts-seoexpress.store/i-remember-when-my-website-had-less-than-50-visitors-a-month-and-i-was-starting-to-doubt-if-seo-could-help-me-but-seoexpress-s-budget-friendly-plan-ran-initial-links-in-just-two-weeks-and-by-three</t>
        </is>
      </c>
      <c r="H21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3" t="inlineStr">
        <is>
          <t>https://newimagecanopy.com/</t>
        </is>
      </c>
      <c r="J2142" s="73" t="n">
        <v>46162</v>
      </c>
    </row>
    <row r="2143" ht="22.5" customHeight="1">
      <c r="A2143" s="13" t="inlineStr">
        <is>
          <t>exclusive-webpage-center-seoexpress.store</t>
        </is>
      </c>
      <c r="B2143" s="13" t="inlineStr">
        <is>
          <t>Spam (Nofollow, No Action)</t>
        </is>
      </c>
      <c r="C2143" s="71" t="inlineStr">
        <is>
          <t>Ahrefs</t>
        </is>
      </c>
      <c r="D214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3" t="inlineStr">
        <is>
          <t>Spam: keyword stuffed SEO sales copy</t>
        </is>
      </c>
      <c r="F2143" s="72" t="inlineStr">
        <is>
          <t>Nofollow</t>
        </is>
      </c>
      <c r="G2143" s="13" t="inlineStr">
        <is>
          <t>https://exclusive-webpage-center-seoexpress.store/i-remember-when-my-website-had-less-than-50-visitors-a-month-and-i-was-starting-to-doubt-if-seo-could-help-me-but-seoexpress-s-budget-friendly-plan-ran-initial-links-in-just-two-weeks-and-by-three</t>
        </is>
      </c>
      <c r="H214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3" t="inlineStr">
        <is>
          <t>https://newimagecanopy.com/</t>
        </is>
      </c>
      <c r="J2143" s="73" t="n">
        <v>46163</v>
      </c>
    </row>
    <row r="2144" ht="22.5" customHeight="1">
      <c r="A2144" s="9" t="inlineStr">
        <is>
          <t>exclusivebusinesses.com</t>
        </is>
      </c>
      <c r="B2144" s="9" t="inlineStr">
        <is>
          <t>Held (Pending Partner)</t>
        </is>
      </c>
      <c r="C2144" s="70" t="inlineStr">
        <is>
          <t>Semrush</t>
        </is>
      </c>
      <c r="D2144" s="9" t="inlineStr">
        <is>
          <t>Service Station Canopies</t>
        </is>
      </c>
      <c r="E2144" s="9" t="inlineStr">
        <is>
          <t>Exact match commercial</t>
        </is>
      </c>
      <c r="F2144" s="60" t="inlineStr">
        <is>
          <t>Dofollow</t>
        </is>
      </c>
      <c r="G2144" s="9" t="inlineStr">
        <is>
          <t>https://exclusivebusinesses.com/service-station-canopies/</t>
        </is>
      </c>
      <c r="H2144" s="9" t="inlineStr">
        <is>
          <t>Service Station Canopies</t>
        </is>
      </c>
      <c r="I2144" s="9" t="inlineStr">
        <is>
          <t>https://newimagecanopy.com/service/light-commercial/</t>
        </is>
      </c>
      <c r="J2144" s="62" t="n">
        <v>46101</v>
      </c>
    </row>
    <row r="2145" ht="22.5" customHeight="1">
      <c r="A2145" s="5" t="inlineStr">
        <is>
          <t>exotichealths.com</t>
        </is>
      </c>
      <c r="B2145" s="5" t="inlineStr">
        <is>
          <t>Spam (Disavow)</t>
        </is>
      </c>
      <c r="C2145" s="67"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58"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68" t="n">
        <v>46299</v>
      </c>
    </row>
    <row r="2146" ht="22.5" customHeight="1">
      <c r="A2146" s="5" t="inlineStr">
        <is>
          <t>exotichealths.com</t>
        </is>
      </c>
      <c r="B2146" s="5" t="inlineStr">
        <is>
          <t>Spam (Disavow)</t>
        </is>
      </c>
      <c r="C2146" s="67"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58"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68" t="n">
        <v>46287</v>
      </c>
    </row>
    <row r="2147" ht="22.5" customHeight="1">
      <c r="A2147" s="9" t="inlineStr">
        <is>
          <t>exoticlistings.net</t>
        </is>
      </c>
      <c r="B2147" s="9" t="inlineStr">
        <is>
          <t>Held (Pending Partner)</t>
        </is>
      </c>
      <c r="C2147" s="70" t="inlineStr">
        <is>
          <t>Ahrefs</t>
        </is>
      </c>
      <c r="D2147" s="9" t="inlineStr">
        <is>
          <t>Gasoline Station Canopy Dallas TX</t>
        </is>
      </c>
      <c r="E2147" s="9" t="inlineStr">
        <is>
          <t>Exact match commercial (geo)</t>
        </is>
      </c>
      <c r="F2147" s="60"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62" t="n">
        <v>46272</v>
      </c>
    </row>
    <row r="2148" ht="22.5" customHeight="1">
      <c r="A2148" s="13" t="inlineStr">
        <is>
          <t>expert-organic-seoexpress.store</t>
        </is>
      </c>
      <c r="B2148" s="13" t="inlineStr">
        <is>
          <t>Spam (Nofollow, No Action)</t>
        </is>
      </c>
      <c r="C2148" s="71" t="inlineStr">
        <is>
          <t>Ahrefs</t>
        </is>
      </c>
      <c r="D214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3" t="inlineStr">
        <is>
          <t>Spam: keyword stuffed SEO sales copy</t>
        </is>
      </c>
      <c r="F2148" s="72" t="inlineStr">
        <is>
          <t>Nofollow</t>
        </is>
      </c>
      <c r="G2148" s="13" t="inlineStr">
        <is>
          <t>https://expert-organic-seoexpress.store/i-remember-when-my-website-had-less-than-50-visitors-a-month-and-i-was-starting-to-doubt-if-seo-could-help-me-but-seoexpress-s-budget-friendly-plan-ran-initial-links-in-just-two-weeks-and-by-three</t>
        </is>
      </c>
      <c r="H214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3" t="inlineStr">
        <is>
          <t>https://newimagecanopy.com/</t>
        </is>
      </c>
      <c r="J2148" s="73" t="n">
        <v>46162</v>
      </c>
    </row>
    <row r="2149" ht="22.5" customHeight="1">
      <c r="A2149" s="13" t="inlineStr">
        <is>
          <t>expert-partners-for-niche-edit-and-authority-link.store</t>
        </is>
      </c>
      <c r="B2149" s="13" t="inlineStr">
        <is>
          <t>Spam (Nofollow, No Action)</t>
        </is>
      </c>
      <c r="C2149" s="71" t="inlineStr">
        <is>
          <t>Ahrefs</t>
        </is>
      </c>
      <c r="D214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3" t="inlineStr">
        <is>
          <t>Spam: keyword stuffed SEO sales copy</t>
        </is>
      </c>
      <c r="F2149" s="72" t="inlineStr">
        <is>
          <t>Nofollow</t>
        </is>
      </c>
      <c r="G2149" s="13" t="inlineStr">
        <is>
          <t>https://expert-partners-for-niche-edit-and-authority-link.store/i-remember-when-my-website-had-less-than-50-visitors-a-month-and-i-was-starting-to-doubt-if-seo-could-help-me-but-seoexpress-s-budget-friendly-plan-ran-initial-links-in-just-two-weeks-and-by-three</t>
        </is>
      </c>
      <c r="H214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3" t="inlineStr">
        <is>
          <t>https://newimagecanopy.com/</t>
        </is>
      </c>
      <c r="J2149" s="73" t="n">
        <v>46216</v>
      </c>
    </row>
    <row r="2150" ht="22.5" customHeight="1">
      <c r="A2150" s="13" t="inlineStr">
        <is>
          <t>expert-search-seoexpress-team.store</t>
        </is>
      </c>
      <c r="B2150" s="13" t="inlineStr">
        <is>
          <t>Spam (Nofollow, No Action)</t>
        </is>
      </c>
      <c r="C2150" s="71" t="inlineStr">
        <is>
          <t>Ahrefs</t>
        </is>
      </c>
      <c r="D21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3" t="inlineStr">
        <is>
          <t>Spam: keyword stuffed SEO sales copy</t>
        </is>
      </c>
      <c r="F2150" s="72" t="inlineStr">
        <is>
          <t>Nofollow</t>
        </is>
      </c>
      <c r="G2150" s="13" t="inlineStr">
        <is>
          <t>https://expert-search-seoexpress-team.store/i-remember-when-my-website-had-less-than-50-visitors-a-month-and-i-was-starting-to-doubt-if-seo-could-help-me-but-seoexpress-s-budget-friendly-plan-ran-initial-links-in-just-two-weeks-and-by-three</t>
        </is>
      </c>
      <c r="H21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3" t="inlineStr">
        <is>
          <t>https://newimagecanopy.com/</t>
        </is>
      </c>
      <c r="J2150" s="73" t="n">
        <v>46163</v>
      </c>
    </row>
    <row r="2151" ht="22.5" customHeight="1">
      <c r="A2151" s="13" t="inlineStr">
        <is>
          <t>expert-seoexpress-authority-directory.store</t>
        </is>
      </c>
      <c r="B2151" s="13" t="inlineStr">
        <is>
          <t>Spam (Nofollow, No Action)</t>
        </is>
      </c>
      <c r="C2151" s="71" t="inlineStr">
        <is>
          <t>Ahrefs</t>
        </is>
      </c>
      <c r="D215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3" t="inlineStr">
        <is>
          <t>Spam: keyword stuffed SEO sales copy</t>
        </is>
      </c>
      <c r="F2151" s="72" t="inlineStr">
        <is>
          <t>Nofollow</t>
        </is>
      </c>
      <c r="G2151" s="13" t="inlineStr">
        <is>
          <t>https://expert-seoexpress-authority-directory.store/i-remember-when-my-website-had-less-than-50-visitors-a-month-and-i-was-starting-to-doubt-if-seo-could-help-me-but-seoexpress-s-budget-friendly-plan-ran-initial-links-in-just-two-weeks-and-by-three</t>
        </is>
      </c>
      <c r="H215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3" t="inlineStr">
        <is>
          <t>https://newimagecanopy.com/</t>
        </is>
      </c>
      <c r="J2151" s="73" t="n">
        <v>46173</v>
      </c>
    </row>
    <row r="2152" ht="22.5" customHeight="1">
      <c r="A2152" s="9" t="inlineStr">
        <is>
          <t>expressbusinesslistings.com</t>
        </is>
      </c>
      <c r="B2152" s="9" t="inlineStr">
        <is>
          <t>Held (Pending Partner)</t>
        </is>
      </c>
      <c r="C2152" s="70" t="inlineStr">
        <is>
          <t>Semrush</t>
        </is>
      </c>
      <c r="D2152" s="9" t="inlineStr">
        <is>
          <t>Gas Station Imaging Companies</t>
        </is>
      </c>
      <c r="E2152" s="9" t="inlineStr">
        <is>
          <t>Exact match commercial</t>
        </is>
      </c>
      <c r="F2152" s="60" t="inlineStr">
        <is>
          <t>Dofollow</t>
        </is>
      </c>
      <c r="G2152" s="9" t="inlineStr">
        <is>
          <t>https://expressbusinesslistings.com/gas-station-imaging-companies/</t>
        </is>
      </c>
      <c r="H2152" s="9" t="inlineStr">
        <is>
          <t>Gas Station Imaging Companies</t>
        </is>
      </c>
      <c r="I2152" s="9" t="inlineStr">
        <is>
          <t>https://newimagecanopy.com/service/imaging/</t>
        </is>
      </c>
      <c r="J2152" s="62" t="n">
        <v>46074</v>
      </c>
    </row>
    <row r="2153" ht="22.5" customHeight="1">
      <c r="A2153" s="5" t="inlineStr">
        <is>
          <t>expresskitchendesigns.com</t>
        </is>
      </c>
      <c r="B2153" s="5" t="inlineStr">
        <is>
          <t>Spam (Disavow)</t>
        </is>
      </c>
      <c r="C2153" s="67"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58"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68" t="n">
        <v>46285</v>
      </c>
    </row>
    <row r="2154" ht="22.5" customHeight="1">
      <c r="A2154" s="5" t="inlineStr">
        <is>
          <t>expresskitchendesigns.com</t>
        </is>
      </c>
      <c r="B2154" s="5" t="inlineStr">
        <is>
          <t>Spam (Disavow)</t>
        </is>
      </c>
      <c r="C2154" s="67"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58"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68" t="n">
        <v>46289</v>
      </c>
    </row>
    <row r="2155" ht="22.5" customHeight="1">
      <c r="A2155" s="5" t="inlineStr">
        <is>
          <t>externallinkchecker.shop</t>
        </is>
      </c>
      <c r="B2155" s="5" t="inlineStr">
        <is>
          <t>Spam (Disavow)</t>
        </is>
      </c>
      <c r="C2155" s="67" t="inlineStr">
        <is>
          <t>Ahrefs</t>
        </is>
      </c>
      <c r="D2155" s="5" t="inlineStr">
        <is>
          <t>Build Strong SEO Authority with High Quality Links from shadyvent.com</t>
        </is>
      </c>
      <c r="E2155" s="5" t="inlineStr">
        <is>
          <t>Spam: keyword stuffed SEO sales copy</t>
        </is>
      </c>
      <c r="F2155" s="58"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68" t="n">
        <v>46283</v>
      </c>
    </row>
    <row r="2156" ht="22.5" customHeight="1">
      <c r="A2156" s="5" t="inlineStr">
        <is>
          <t>externallinkchecker.site</t>
        </is>
      </c>
      <c r="B2156" s="5" t="inlineStr">
        <is>
          <t>Spam (Disavow)</t>
        </is>
      </c>
      <c r="C2156" s="67" t="inlineStr">
        <is>
          <t>Semrush</t>
        </is>
      </c>
      <c r="D2156" s="5" t="inlineStr">
        <is>
          <t>Build Strong SEO Authority with High Quality Links from shadyvent.com</t>
        </is>
      </c>
      <c r="E2156" s="5" t="inlineStr">
        <is>
          <t>Spam: keyword stuffed SEO sales copy</t>
        </is>
      </c>
      <c r="F2156" s="58"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68" t="n">
        <v>46304</v>
      </c>
    </row>
    <row r="2157" ht="22.5" customHeight="1">
      <c r="A2157" s="5" t="inlineStr">
        <is>
          <t>externallinkchecker.space</t>
        </is>
      </c>
      <c r="B2157" s="5" t="inlineStr">
        <is>
          <t>Spam (Disavow)</t>
        </is>
      </c>
      <c r="C2157" s="67" t="inlineStr">
        <is>
          <t>Semrush</t>
        </is>
      </c>
      <c r="D2157" s="5" t="inlineStr">
        <is>
          <t>Build Strong SEO Authority with High Quality Links from shadyvent.com</t>
        </is>
      </c>
      <c r="E2157" s="5" t="inlineStr">
        <is>
          <t>Spam: keyword stuffed SEO sales copy</t>
        </is>
      </c>
      <c r="F2157" s="58"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68" t="n">
        <v>46303</v>
      </c>
    </row>
    <row r="2158" ht="22.5" customHeight="1">
      <c r="A2158" s="5" t="inlineStr">
        <is>
          <t>externallinkchecker.website</t>
        </is>
      </c>
      <c r="B2158" s="5" t="inlineStr">
        <is>
          <t>Spam (Disavow)</t>
        </is>
      </c>
      <c r="C2158" s="67" t="inlineStr">
        <is>
          <t>Semrush</t>
        </is>
      </c>
      <c r="D2158" s="5" t="inlineStr">
        <is>
          <t>Build Strong SEO Authority with High Quality Links from shadyvent.com</t>
        </is>
      </c>
      <c r="E2158" s="5" t="inlineStr">
        <is>
          <t>Spam: keyword stuffed SEO sales copy</t>
        </is>
      </c>
      <c r="F2158" s="58"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68" t="n">
        <v>46305</v>
      </c>
    </row>
    <row r="2159" ht="22.5" customHeight="1">
      <c r="A2159" s="5" t="inlineStr">
        <is>
          <t>externallinkschecker.shop</t>
        </is>
      </c>
      <c r="B2159" s="5" t="inlineStr">
        <is>
          <t>Spam (Disavow)</t>
        </is>
      </c>
      <c r="C2159" s="67" t="inlineStr">
        <is>
          <t>Semrush</t>
        </is>
      </c>
      <c r="D2159" s="5" t="inlineStr">
        <is>
          <t>Build Strong SEO Authority with High Quality Links from shadyvent.com</t>
        </is>
      </c>
      <c r="E2159" s="5" t="inlineStr">
        <is>
          <t>Spam: keyword stuffed SEO sales copy</t>
        </is>
      </c>
      <c r="F2159" s="58"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68" t="n">
        <v>46303</v>
      </c>
    </row>
    <row r="2160" ht="22.5" customHeight="1">
      <c r="A2160" s="5" t="inlineStr">
        <is>
          <t>externallinkschecker.shop</t>
        </is>
      </c>
      <c r="B2160" s="5" t="inlineStr">
        <is>
          <t>Spam (Disavow)</t>
        </is>
      </c>
      <c r="C2160" s="67" t="inlineStr">
        <is>
          <t>Semrush</t>
        </is>
      </c>
      <c r="D2160" s="5" t="inlineStr">
        <is>
          <t>Expert SEO Links and Backlinks for newimagecanopy.com Ranking Growth</t>
        </is>
      </c>
      <c r="E2160" s="5" t="inlineStr">
        <is>
          <t>Spam: keyword stuffed SEO sales copy</t>
        </is>
      </c>
      <c r="F2160" s="58"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68" t="n">
        <v>46303</v>
      </c>
    </row>
    <row r="2161" ht="22.5" customHeight="1">
      <c r="A2161" s="5" t="inlineStr">
        <is>
          <t>externallinkschecker.space</t>
        </is>
      </c>
      <c r="B2161" s="5" t="inlineStr">
        <is>
          <t>Spam (Disavow)</t>
        </is>
      </c>
      <c r="C2161" s="67" t="inlineStr">
        <is>
          <t>Ahrefs</t>
        </is>
      </c>
      <c r="D2161" s="5" t="inlineStr">
        <is>
          <t>Expert SEO Links and Backlinks for newimagecanopy.com Ranking Growth</t>
        </is>
      </c>
      <c r="E2161" s="5" t="inlineStr">
        <is>
          <t>Spam: keyword stuffed SEO sales copy</t>
        </is>
      </c>
      <c r="F2161" s="58"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68" t="n">
        <v>46283</v>
      </c>
    </row>
    <row r="2162" ht="22.5" customHeight="1">
      <c r="A2162" s="5" t="inlineStr">
        <is>
          <t>extremeseotools.com</t>
        </is>
      </c>
      <c r="B2162" s="5" t="inlineStr">
        <is>
          <t>Spam (Disavow)</t>
        </is>
      </c>
      <c r="C2162" s="67" t="inlineStr">
        <is>
          <t>Semrush</t>
        </is>
      </c>
      <c r="D2162" s="5" t="inlineStr">
        <is>
          <t>Build Strong SEO Authority with High Quality Links from shadyvent.com</t>
        </is>
      </c>
      <c r="E2162" s="5" t="inlineStr">
        <is>
          <t>Spam: keyword stuffed SEO sales copy</t>
        </is>
      </c>
      <c r="F2162" s="58"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68" t="n">
        <v>46291</v>
      </c>
    </row>
    <row r="2163" ht="22.5" customHeight="1">
      <c r="A2163" s="5" t="inlineStr">
        <is>
          <t>extremeseotools.com</t>
        </is>
      </c>
      <c r="B2163" s="5" t="inlineStr">
        <is>
          <t>Spam (Disavow)</t>
        </is>
      </c>
      <c r="C2163" s="67" t="inlineStr">
        <is>
          <t>Semrush</t>
        </is>
      </c>
      <c r="D2163" s="5" t="inlineStr">
        <is>
          <t>Expert SEO Links and Backlinks for newimagecanopy.com Ranking Growth</t>
        </is>
      </c>
      <c r="E2163" s="5" t="inlineStr">
        <is>
          <t>Spam: keyword stuffed SEO sales copy</t>
        </is>
      </c>
      <c r="F2163" s="58"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68" t="n">
        <v>46296</v>
      </c>
    </row>
    <row r="2164" ht="22.5" customHeight="1">
      <c r="A2164" s="5" t="inlineStr">
        <is>
          <t>extremeseotools.link</t>
        </is>
      </c>
      <c r="B2164" s="5" t="inlineStr">
        <is>
          <t>Spam (Disavow)</t>
        </is>
      </c>
      <c r="C2164" s="67" t="inlineStr">
        <is>
          <t>Semrush</t>
        </is>
      </c>
      <c r="D2164" s="5" t="inlineStr">
        <is>
          <t>Expert SEO Links and Backlinks for newimagecanopy.com Ranking Growth</t>
        </is>
      </c>
      <c r="E2164" s="5" t="inlineStr">
        <is>
          <t>Spam: keyword stuffed SEO sales copy</t>
        </is>
      </c>
      <c r="F2164" s="58"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68" t="n">
        <v>46284</v>
      </c>
    </row>
    <row r="2165" ht="22.5" customHeight="1">
      <c r="A2165" s="9" t="inlineStr">
        <is>
          <t>ezarticles.us</t>
        </is>
      </c>
      <c r="B2165" s="9" t="inlineStr">
        <is>
          <t>Held (Pending Partner)</t>
        </is>
      </c>
      <c r="C2165" s="70" t="inlineStr">
        <is>
          <t>Semrush</t>
        </is>
      </c>
      <c r="D2165" s="9" t="inlineStr">
        <is>
          <t>canopy lights gas station</t>
        </is>
      </c>
      <c r="E2165" s="9" t="inlineStr">
        <is>
          <t>Exact match commercial</t>
        </is>
      </c>
      <c r="F2165" s="60"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62" t="n">
        <v>45839</v>
      </c>
    </row>
    <row r="2166" ht="22.5" customHeight="1">
      <c r="A2166" s="9" t="inlineStr">
        <is>
          <t>fabuloussites.co</t>
        </is>
      </c>
      <c r="B2166" s="9" t="inlineStr">
        <is>
          <t>Held (Pending Partner)</t>
        </is>
      </c>
      <c r="C2166" s="70" t="inlineStr">
        <is>
          <t>Semrush</t>
        </is>
      </c>
      <c r="D2166" s="9" t="inlineStr">
        <is>
          <t>Commercial Canopy Manufacturers</t>
        </is>
      </c>
      <c r="E2166" s="9" t="inlineStr">
        <is>
          <t>Exact match commercial</t>
        </is>
      </c>
      <c r="F2166" s="60" t="inlineStr">
        <is>
          <t>Dofollow</t>
        </is>
      </c>
      <c r="G2166" s="9" t="inlineStr">
        <is>
          <t>https://fabuloussites.co/commercial-canopy-manufacturers/</t>
        </is>
      </c>
      <c r="H2166" s="9" t="inlineStr">
        <is>
          <t>Commercial Canopy Manufacturers</t>
        </is>
      </c>
      <c r="I2166" s="9" t="inlineStr">
        <is>
          <t>https://newimagecanopy.com/service/light-commercial/</t>
        </is>
      </c>
      <c r="J2166" s="62" t="n">
        <v>46088</v>
      </c>
    </row>
    <row r="2167" ht="22.5" customHeight="1">
      <c r="A2167" s="9" t="inlineStr">
        <is>
          <t>fabuloussites.co</t>
        </is>
      </c>
      <c r="B2167" s="9" t="inlineStr">
        <is>
          <t>Held (Pending Partner)</t>
        </is>
      </c>
      <c r="C2167" s="70" t="inlineStr">
        <is>
          <t>Semrush</t>
        </is>
      </c>
      <c r="D2167" s="9" t="inlineStr">
        <is>
          <t>Commercial Canopy Manufacturers</t>
        </is>
      </c>
      <c r="E2167" s="9" t="inlineStr">
        <is>
          <t>Exact match commercial</t>
        </is>
      </c>
      <c r="F2167" s="60"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62" t="n">
        <v>46238</v>
      </c>
    </row>
    <row r="2168" ht="22.5" customHeight="1">
      <c r="A2168" s="13" t="inlineStr">
        <is>
          <t>factmags.com</t>
        </is>
      </c>
      <c r="B2168" s="13" t="inlineStr">
        <is>
          <t>Spam (Nofollow, No Action)</t>
        </is>
      </c>
      <c r="C2168" s="71" t="inlineStr">
        <is>
          <t>Semrush</t>
        </is>
      </c>
      <c r="D2168" s="13" t="inlineStr">
        <is>
          <t>https://newimagecanopy.com/</t>
        </is>
      </c>
      <c r="E2168" s="13" t="inlineStr">
        <is>
          <t>Naked URL</t>
        </is>
      </c>
      <c r="F2168" s="72" t="inlineStr">
        <is>
          <t>Nofollow</t>
        </is>
      </c>
      <c r="G2168" s="13" t="inlineStr">
        <is>
          <t>http://factmags.com/gdjusseo/OldeSchoolMktgTeam-best-seo-service/</t>
        </is>
      </c>
      <c r="H2168" s="13" t="inlineStr">
        <is>
          <t>Directory Pages Index</t>
        </is>
      </c>
      <c r="I2168" s="13" t="inlineStr">
        <is>
          <t>https://newimagecanopy.com/</t>
        </is>
      </c>
      <c r="J2168" s="73" t="n">
        <v>46127</v>
      </c>
    </row>
    <row r="2169" ht="22.5" customHeight="1">
      <c r="A2169" s="13" t="inlineStr">
        <is>
          <t>factmags.com</t>
        </is>
      </c>
      <c r="B2169" s="13" t="inlineStr">
        <is>
          <t>Spam (Nofollow, No Action)</t>
        </is>
      </c>
      <c r="C2169" s="71" t="inlineStr">
        <is>
          <t>Semrush</t>
        </is>
      </c>
      <c r="D2169" s="13" t="inlineStr">
        <is>
          <t>https://shadyvent.com/</t>
        </is>
      </c>
      <c r="E2169" s="13" t="inlineStr">
        <is>
          <t>Naked URL</t>
        </is>
      </c>
      <c r="F2169" s="72" t="inlineStr">
        <is>
          <t>Nofollow</t>
        </is>
      </c>
      <c r="G2169" s="13" t="inlineStr">
        <is>
          <t>http://factmags.com/xjrpvaiseo/TorresVenture-best-seo-service/</t>
        </is>
      </c>
      <c r="H2169" s="13" t="inlineStr">
        <is>
          <t>Directory Pages Index</t>
        </is>
      </c>
      <c r="I2169" s="13" t="inlineStr">
        <is>
          <t>https://newimagecanopy.com/</t>
        </is>
      </c>
      <c r="J2169" s="73" t="n">
        <v>46087</v>
      </c>
    </row>
    <row r="2170" ht="22.5" customHeight="1">
      <c r="A2170" s="5" t="inlineStr">
        <is>
          <t>fashionclothingnews.com</t>
        </is>
      </c>
      <c r="B2170" s="5" t="inlineStr">
        <is>
          <t>Spam (Disavow)</t>
        </is>
      </c>
      <c r="C2170" s="67"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58" t="inlineStr">
        <is>
          <t>Dofollow</t>
        </is>
      </c>
      <c r="G2170" s="5" t="inlineStr">
        <is>
          <t>https://fashionclothingnews.com/all/2056/30.html</t>
        </is>
      </c>
      <c r="H2170" s="5" t="inlineStr">
        <is>
          <t>🏆🏆Boost your Google rankings with Premium PBN &amp; Link Building🏆🏆</t>
        </is>
      </c>
      <c r="I2170" s="5" t="inlineStr">
        <is>
          <t>https://newimagecanopy.com/</t>
        </is>
      </c>
      <c r="J2170" s="68" t="n">
        <v>46279</v>
      </c>
    </row>
    <row r="2171" ht="22.5" customHeight="1">
      <c r="A2171" s="5" t="inlineStr">
        <is>
          <t>fashionclothingnews.com</t>
        </is>
      </c>
      <c r="B2171" s="5" t="inlineStr">
        <is>
          <t>Spam (Disavow)</t>
        </is>
      </c>
      <c r="C2171" s="67"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58" t="inlineStr">
        <is>
          <t>Dofollow</t>
        </is>
      </c>
      <c r="G2171" s="5" t="inlineStr">
        <is>
          <t>https://fashionclothingnews.com/all/2599/14.html</t>
        </is>
      </c>
      <c r="H2171" s="5" t="inlineStr">
        <is>
          <t>🏆🏆Boost your Google rankings with Premium PBN &amp; Link Building🏆🏆</t>
        </is>
      </c>
      <c r="I2171" s="5" t="inlineStr">
        <is>
          <t>https://newimagecanopy.com/</t>
        </is>
      </c>
      <c r="J2171" s="68" t="n">
        <v>46280</v>
      </c>
    </row>
    <row r="2172" ht="22.5" customHeight="1">
      <c r="A2172" s="13" t="inlineStr">
        <is>
          <t>fastboosthub.shop</t>
        </is>
      </c>
      <c r="B2172" s="13" t="inlineStr">
        <is>
          <t>Spam (Nofollow, No Action)</t>
        </is>
      </c>
      <c r="C2172" s="71" t="inlineStr">
        <is>
          <t>Ahrefs</t>
        </is>
      </c>
      <c r="D2172" s="13" t="inlineStr">
        <is>
          <t>newimagecanopy.com runs editorial links for agency owners who need a link profile that stands an audit, with turnaround times stated up front</t>
        </is>
      </c>
      <c r="E2172" s="13" t="inlineStr">
        <is>
          <t>Spam: keyword stuffed SEO sales copy</t>
        </is>
      </c>
      <c r="F2172" s="72" t="inlineStr">
        <is>
          <t>Nofollow</t>
        </is>
      </c>
      <c r="G2172" s="13" t="inlineStr">
        <is>
          <t>https://fastboosthub.shop/8b0hkr3-resource-page-links-skyscraper-outreach-programmatic-seo-what-one/</t>
        </is>
      </c>
      <c r="H2172" s="13"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3" t="inlineStr">
        <is>
          <t>https://newimagecanopy.com/</t>
        </is>
      </c>
      <c r="J2172" s="73" t="n">
        <v>46293</v>
      </c>
    </row>
    <row r="2173" ht="22.5" customHeight="1">
      <c r="A2173" s="5" t="inlineStr">
        <is>
          <t>fastlifesite.com</t>
        </is>
      </c>
      <c r="B2173" s="5" t="inlineStr">
        <is>
          <t>Spam (Disavow)</t>
        </is>
      </c>
      <c r="C2173" s="67"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58" t="inlineStr">
        <is>
          <t>Dofollow</t>
        </is>
      </c>
      <c r="G2173" s="5" t="inlineStr">
        <is>
          <t>https://fastlifesite.com/all/2056/30.html</t>
        </is>
      </c>
      <c r="H2173" s="5" t="inlineStr">
        <is>
          <t>🏆🏆Boost your Google rankings with Premium PBN &amp; Link Building🏆🏆</t>
        </is>
      </c>
      <c r="I2173" s="5" t="inlineStr">
        <is>
          <t>https://newimagecanopy.com/</t>
        </is>
      </c>
      <c r="J2173" s="68" t="n">
        <v>46283</v>
      </c>
    </row>
    <row r="2174" ht="22.5" customHeight="1">
      <c r="A2174" s="5" t="inlineStr">
        <is>
          <t>fastlifesite.com</t>
        </is>
      </c>
      <c r="B2174" s="5" t="inlineStr">
        <is>
          <t>Spam (Disavow)</t>
        </is>
      </c>
      <c r="C2174" s="67"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58" t="inlineStr">
        <is>
          <t>Dofollow</t>
        </is>
      </c>
      <c r="G2174" s="5" t="inlineStr">
        <is>
          <t>https://fastlifesite.com/all/2599/14.html</t>
        </is>
      </c>
      <c r="H2174" s="5" t="inlineStr">
        <is>
          <t>🏆🏆Boost your Google rankings with Premium PBN &amp; Link Building🏆🏆</t>
        </is>
      </c>
      <c r="I2174" s="5" t="inlineStr">
        <is>
          <t>https://newimagecanopy.com/</t>
        </is>
      </c>
      <c r="J2174" s="68" t="n">
        <v>46265</v>
      </c>
    </row>
    <row r="2175" ht="22.5" customHeight="1">
      <c r="A2175" s="13" t="inlineStr">
        <is>
          <t>fastlinkpro.shop</t>
        </is>
      </c>
      <c r="B2175" s="13" t="inlineStr">
        <is>
          <t>Spam (Nofollow, No Action)</t>
        </is>
      </c>
      <c r="C2175" s="71" t="inlineStr">
        <is>
          <t>Ahrefs</t>
        </is>
      </c>
      <c r="D2175" s="13" t="inlineStr">
        <is>
          <t>newimagecanopy.com runs editorial links for agency owners who need a link profile that stands an audit, with turnaround times stated up front</t>
        </is>
      </c>
      <c r="E2175" s="13" t="inlineStr">
        <is>
          <t>Spam: keyword stuffed SEO sales copy</t>
        </is>
      </c>
      <c r="F2175" s="72" t="inlineStr">
        <is>
          <t>Nofollow</t>
        </is>
      </c>
      <c r="G2175" s="13" t="inlineStr">
        <is>
          <t>https://fastlinkpro.shop/8b0hkr3-resource-page-links-skyscraper-outreach-programmatic-seo-what-one/</t>
        </is>
      </c>
      <c r="H2175" s="13"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3" t="inlineStr">
        <is>
          <t>https://newimagecanopy.com/</t>
        </is>
      </c>
      <c r="J2175" s="73" t="n">
        <v>46293</v>
      </c>
    </row>
    <row r="2176" ht="22.5" customHeight="1">
      <c r="A2176" s="13" t="inlineStr">
        <is>
          <t>fastranking.shop</t>
        </is>
      </c>
      <c r="B2176" s="13" t="inlineStr">
        <is>
          <t>Spam (Nofollow, No Action)</t>
        </is>
      </c>
      <c r="C2176" s="71" t="inlineStr">
        <is>
          <t>Ahrefs</t>
        </is>
      </c>
      <c r="D2176" s="13" t="inlineStr">
        <is>
          <t>newimagecanopy.com</t>
        </is>
      </c>
      <c r="E2176" s="13" t="inlineStr">
        <is>
          <t>Naked URL</t>
        </is>
      </c>
      <c r="F2176" s="72" t="inlineStr">
        <is>
          <t>Nofollow</t>
        </is>
      </c>
      <c r="G2176" s="13" t="inlineStr">
        <is>
          <t>https://fastranking.shop/bayt-get-ranking-on-1st-page-with-us</t>
        </is>
      </c>
      <c r="H2176" s="13" t="inlineStr">
        <is>
          <t>Buy High Quality Dofollow Seo Backlinks to Rank on 1st Page</t>
        </is>
      </c>
      <c r="I2176" s="13" t="inlineStr">
        <is>
          <t>https://newimagecanopy.com/</t>
        </is>
      </c>
      <c r="J2176" s="73" t="n">
        <v>46282</v>
      </c>
    </row>
    <row r="2177" ht="22.5" customHeight="1">
      <c r="A2177" s="13" t="inlineStr">
        <is>
          <t>fastranklab.shop</t>
        </is>
      </c>
      <c r="B2177" s="13" t="inlineStr">
        <is>
          <t>Spam (Nofollow, No Action)</t>
        </is>
      </c>
      <c r="C2177" s="71" t="inlineStr">
        <is>
          <t>Ahrefs</t>
        </is>
      </c>
      <c r="D217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3" t="inlineStr">
        <is>
          <t>Spam: keyword stuffed SEO sales copy</t>
        </is>
      </c>
      <c r="F2177" s="72" t="inlineStr">
        <is>
          <t>Nofollow</t>
        </is>
      </c>
      <c r="G2177" s="13" t="inlineStr">
        <is>
          <t>https://fastranklab.shop/xnszsaj-how-teams-clients-hours-scale-footer-links-one-client-fifty-without/</t>
        </is>
      </c>
      <c r="H2177" s="13"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3" t="inlineStr">
        <is>
          <t>https://newimagecanopy.com/</t>
        </is>
      </c>
      <c r="J2177" s="73" t="n">
        <v>46293</v>
      </c>
    </row>
    <row r="2178" ht="22.5" customHeight="1">
      <c r="A2178" s="13" t="inlineStr">
        <is>
          <t>fastranklab.shop</t>
        </is>
      </c>
      <c r="B2178" s="13" t="inlineStr">
        <is>
          <t>Spam (Nofollow, No Action)</t>
        </is>
      </c>
      <c r="C2178" s="71" t="inlineStr">
        <is>
          <t>Ahrefs</t>
        </is>
      </c>
      <c r="D2178" s="13" t="inlineStr">
        <is>
          <t>newimagecanopy.com runs editorial links for agency owners who need a link profile that stands an audit, with turnaround times stated up front</t>
        </is>
      </c>
      <c r="E2178" s="13" t="inlineStr">
        <is>
          <t>Spam: keyword stuffed SEO sales copy</t>
        </is>
      </c>
      <c r="F2178" s="72" t="inlineStr">
        <is>
          <t>Nofollow</t>
        </is>
      </c>
      <c r="G2178" s="13" t="inlineStr">
        <is>
          <t>https://fastranklab.shop/8b0hkr3-resource-page-links-skyscraper-outreach-programmatic-seo-what-one/</t>
        </is>
      </c>
      <c r="H2178" s="13"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3" t="inlineStr">
        <is>
          <t>https://newimagecanopy.com/</t>
        </is>
      </c>
      <c r="J2178" s="73" t="n">
        <v>46293</v>
      </c>
    </row>
    <row r="2179" ht="22.5" customHeight="1">
      <c r="A2179" s="13" t="inlineStr">
        <is>
          <t>fastseohub.shop</t>
        </is>
      </c>
      <c r="B2179" s="13" t="inlineStr">
        <is>
          <t>Spam (Nofollow, No Action)</t>
        </is>
      </c>
      <c r="C2179" s="71" t="inlineStr">
        <is>
          <t>Ahrefs</t>
        </is>
      </c>
      <c r="D2179" s="13" t="inlineStr">
        <is>
          <t>newimagecanopy.com runs editorial links for agency owners who need a link profile that stands an audit, with turnaround times stated up front</t>
        </is>
      </c>
      <c r="E2179" s="13" t="inlineStr">
        <is>
          <t>Spam: keyword stuffed SEO sales copy</t>
        </is>
      </c>
      <c r="F2179" s="72" t="inlineStr">
        <is>
          <t>Nofollow</t>
        </is>
      </c>
      <c r="G2179" s="13" t="inlineStr">
        <is>
          <t>https://fastseohub.shop/8b0hkr3-resource-page-links-skyscraper-outreach-programmatic-seo-what-one/</t>
        </is>
      </c>
      <c r="H2179" s="13"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3" t="inlineStr">
        <is>
          <t>https://newimagecanopy.com/</t>
        </is>
      </c>
      <c r="J2179" s="73" t="n">
        <v>46293</v>
      </c>
    </row>
    <row r="2180" ht="22.5" customHeight="1">
      <c r="A2180" s="13" t="inlineStr">
        <is>
          <t>fastseolink.shop</t>
        </is>
      </c>
      <c r="B2180" s="13" t="inlineStr">
        <is>
          <t>Spam (Nofollow, No Action)</t>
        </is>
      </c>
      <c r="C2180" s="71" t="inlineStr">
        <is>
          <t>Ahrefs</t>
        </is>
      </c>
      <c r="D218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3" t="inlineStr">
        <is>
          <t>Spam: keyword stuffed SEO sales copy</t>
        </is>
      </c>
      <c r="F2180" s="72" t="inlineStr">
        <is>
          <t>Nofollow</t>
        </is>
      </c>
      <c r="G2180" s="13" t="inlineStr">
        <is>
          <t>https://fastseolink.shop/xnszsaj-how-teams-clients-hours-scale-footer-links-one-client-fifty-without/</t>
        </is>
      </c>
      <c r="H2180" s="13"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3" t="inlineStr">
        <is>
          <t>https://newimagecanopy.com/</t>
        </is>
      </c>
      <c r="J2180" s="73" t="n">
        <v>46293</v>
      </c>
    </row>
    <row r="2181" ht="22.5" customHeight="1">
      <c r="A2181" s="13" t="inlineStr">
        <is>
          <t>fastseolink.shop</t>
        </is>
      </c>
      <c r="B2181" s="13" t="inlineStr">
        <is>
          <t>Spam (Nofollow, No Action)</t>
        </is>
      </c>
      <c r="C2181" s="71" t="inlineStr">
        <is>
          <t>Ahrefs</t>
        </is>
      </c>
      <c r="D2181" s="13" t="inlineStr">
        <is>
          <t>newimagecanopy.com runs editorial links for agency owners who need a link profile that stands an audit, with turnaround times stated up front</t>
        </is>
      </c>
      <c r="E2181" s="13" t="inlineStr">
        <is>
          <t>Spam: keyword stuffed SEO sales copy</t>
        </is>
      </c>
      <c r="F2181" s="72" t="inlineStr">
        <is>
          <t>Nofollow</t>
        </is>
      </c>
      <c r="G2181" s="13" t="inlineStr">
        <is>
          <t>https://fastseolink.shop/8b0hkr3-resource-page-links-skyscraper-outreach-programmatic-seo-what-one/</t>
        </is>
      </c>
      <c r="H2181" s="13"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3" t="inlineStr">
        <is>
          <t>https://newimagecanopy.com/</t>
        </is>
      </c>
      <c r="J2181" s="73" t="n">
        <v>46293</v>
      </c>
    </row>
    <row r="2182" ht="22.5" customHeight="1">
      <c r="A2182" s="9" t="inlineStr">
        <is>
          <t>favemarks.net</t>
        </is>
      </c>
      <c r="B2182" s="9" t="inlineStr">
        <is>
          <t>Held (Pending Partner)</t>
        </is>
      </c>
      <c r="C2182" s="70" t="inlineStr">
        <is>
          <t>Ahrefs</t>
        </is>
      </c>
      <c r="D2182" s="9" t="inlineStr">
        <is>
          <t>Get Your Custom Gas Station Canopy in Tulsa, Ok Today!</t>
        </is>
      </c>
      <c r="E2182" s="9" t="inlineStr">
        <is>
          <t>Exact match commercial (geo)</t>
        </is>
      </c>
      <c r="F2182" s="60"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62" t="n">
        <v>46142</v>
      </c>
    </row>
    <row r="2183" ht="22.5" customHeight="1">
      <c r="A2183" s="9" t="inlineStr">
        <is>
          <t>favemarks.net</t>
        </is>
      </c>
      <c r="B2183" s="9" t="inlineStr">
        <is>
          <t>Held (Pending Partner)</t>
        </is>
      </c>
      <c r="C2183" s="70" t="inlineStr">
        <is>
          <t>Ahrefs</t>
        </is>
      </c>
      <c r="D2183" s="9" t="inlineStr">
        <is>
          <t>Get Your Custom Gas Station Canopy in Tulsa, Ok Today!</t>
        </is>
      </c>
      <c r="E2183" s="9" t="inlineStr">
        <is>
          <t>Exact match commercial (geo)</t>
        </is>
      </c>
      <c r="F2183" s="60"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62" t="n">
        <v>46142</v>
      </c>
    </row>
    <row r="2184" ht="22.5" customHeight="1">
      <c r="A2184" s="9" t="inlineStr">
        <is>
          <t>favemarks.net</t>
        </is>
      </c>
      <c r="B2184" s="9" t="inlineStr">
        <is>
          <t>Held (Pending Partner)</t>
        </is>
      </c>
      <c r="C2184" s="70" t="inlineStr">
        <is>
          <t>Semrush</t>
        </is>
      </c>
      <c r="D2184" s="9" t="inlineStr">
        <is>
          <t>Get Your Custom Gas Station Canopy Design in Austin, TX Today!</t>
        </is>
      </c>
      <c r="E2184" s="9" t="inlineStr">
        <is>
          <t>Exact match commercial (geo)</t>
        </is>
      </c>
      <c r="F2184" s="60"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62" t="n">
        <v>46058</v>
      </c>
    </row>
    <row r="2185" ht="22.5" customHeight="1">
      <c r="A2185" s="9" t="inlineStr">
        <is>
          <t>favemarks.net</t>
        </is>
      </c>
      <c r="B2185" s="9" t="inlineStr">
        <is>
          <t>Held (Pending Partner)</t>
        </is>
      </c>
      <c r="C2185" s="70" t="inlineStr">
        <is>
          <t>Semrush</t>
        </is>
      </c>
      <c r="D2185" s="9" t="inlineStr">
        <is>
          <t>Houston, TX’s Trusted Experts for Gas Station Canopy Solutions!</t>
        </is>
      </c>
      <c r="E2185" s="9" t="inlineStr">
        <is>
          <t>Exact match commercial (geo)</t>
        </is>
      </c>
      <c r="F2185" s="60"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62" t="n">
        <v>46118</v>
      </c>
    </row>
    <row r="2186" ht="22.5" customHeight="1">
      <c r="A2186" s="9" t="inlineStr">
        <is>
          <t>favemarks.net</t>
        </is>
      </c>
      <c r="B2186" s="9" t="inlineStr">
        <is>
          <t>Held (Pending Partner)</t>
        </is>
      </c>
      <c r="C2186" s="70" t="inlineStr">
        <is>
          <t>Semrush</t>
        </is>
      </c>
      <c r="D2186" s="9" t="inlineStr">
        <is>
          <t>Modern Gas Station Island Canopy Solutions for Better Customer Access</t>
        </is>
      </c>
      <c r="E2186" s="9" t="inlineStr">
        <is>
          <t>Exact match commercial</t>
        </is>
      </c>
      <c r="F2186" s="60"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62" t="n">
        <v>46149</v>
      </c>
    </row>
    <row r="2187" ht="22.5" customHeight="1">
      <c r="A2187" s="9" t="inlineStr">
        <is>
          <t>favemarks.net</t>
        </is>
      </c>
      <c r="B2187" s="9" t="inlineStr">
        <is>
          <t>Held (Pending Partner)</t>
        </is>
      </c>
      <c r="C2187" s="70" t="inlineStr">
        <is>
          <t>Semrush</t>
        </is>
      </c>
      <c r="D2187" s="9" t="inlineStr">
        <is>
          <t>Oklahoma City, OK Gas Station Canopy Experts is Ready to Serve You!</t>
        </is>
      </c>
      <c r="E2187" s="9" t="inlineStr">
        <is>
          <t>Exact match commercial (geo)</t>
        </is>
      </c>
      <c r="F2187" s="60"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62" t="n">
        <v>46211</v>
      </c>
    </row>
    <row r="2188" ht="22.5" customHeight="1">
      <c r="A2188" s="9" t="inlineStr">
        <is>
          <t>favemarks.net</t>
        </is>
      </c>
      <c r="B2188" s="9" t="inlineStr">
        <is>
          <t>Held (Pending Partner)</t>
        </is>
      </c>
      <c r="C2188" s="70" t="inlineStr">
        <is>
          <t>Semrush</t>
        </is>
      </c>
      <c r="D2188" s="9" t="inlineStr">
        <is>
          <t>Secure and Stylish Gas Station Canopy in Tulsa, OK – Book Us Now!</t>
        </is>
      </c>
      <c r="E2188" s="9" t="inlineStr">
        <is>
          <t>Exact match commercial (geo)</t>
        </is>
      </c>
      <c r="F2188" s="60"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62" t="n">
        <v>46149</v>
      </c>
    </row>
    <row r="2189" ht="22.5" customHeight="1">
      <c r="A2189" s="9" t="inlineStr">
        <is>
          <t>favemarks.net</t>
        </is>
      </c>
      <c r="B2189" s="9" t="inlineStr">
        <is>
          <t>Held (Pending Partner)</t>
        </is>
      </c>
      <c r="C2189" s="70" t="inlineStr">
        <is>
          <t>Semrush</t>
        </is>
      </c>
      <c r="D2189" s="9" t="inlineStr">
        <is>
          <t>Upgrade to Energy-Efficient Gas Station Canopy Lights Today!</t>
        </is>
      </c>
      <c r="E2189" s="9" t="inlineStr">
        <is>
          <t>Exact match commercial</t>
        </is>
      </c>
      <c r="F2189" s="60"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62" t="n">
        <v>46117</v>
      </c>
    </row>
    <row r="2190" ht="22.5" customHeight="1">
      <c r="A2190" s="9" t="inlineStr">
        <is>
          <t>favoritebusinesses.net</t>
        </is>
      </c>
      <c r="B2190" s="9" t="inlineStr">
        <is>
          <t>Held (Pending Partner)</t>
        </is>
      </c>
      <c r="C2190" s="70" t="inlineStr">
        <is>
          <t>Ahrefs</t>
        </is>
      </c>
      <c r="D2190" s="9" t="inlineStr">
        <is>
          <t>Gas Station Canopy Design Dallas TX</t>
        </is>
      </c>
      <c r="E2190" s="9" t="inlineStr">
        <is>
          <t>Exact match commercial (geo)</t>
        </is>
      </c>
      <c r="F2190" s="60"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62" t="n">
        <v>46280</v>
      </c>
    </row>
    <row r="2191" ht="22.5" customHeight="1">
      <c r="A2191" s="9" t="inlineStr">
        <is>
          <t>favoritebusinesses.net</t>
        </is>
      </c>
      <c r="B2191" s="9" t="inlineStr">
        <is>
          <t>Held (Pending Partner)</t>
        </is>
      </c>
      <c r="C2191" s="70" t="inlineStr">
        <is>
          <t>Semrush</t>
        </is>
      </c>
      <c r="D2191" s="9" t="inlineStr">
        <is>
          <t>Gas Station Canopy Design Dallas TX</t>
        </is>
      </c>
      <c r="E2191" s="9" t="inlineStr">
        <is>
          <t>Exact match commercial (geo)</t>
        </is>
      </c>
      <c r="F2191" s="60"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62" t="n">
        <v>46261</v>
      </c>
    </row>
    <row r="2192" ht="22.5" customHeight="1">
      <c r="A2192" s="9" t="inlineStr">
        <is>
          <t>favoritebusinesses.net</t>
        </is>
      </c>
      <c r="B2192" s="9" t="inlineStr">
        <is>
          <t>Held (Pending Partner)</t>
        </is>
      </c>
      <c r="C2192" s="70" t="inlineStr">
        <is>
          <t>Semrush</t>
        </is>
      </c>
      <c r="D2192" s="9" t="inlineStr">
        <is>
          <t>Gas Station Canopy Design Dallas TX</t>
        </is>
      </c>
      <c r="E2192" s="9" t="inlineStr">
        <is>
          <t>Exact match commercial (geo)</t>
        </is>
      </c>
      <c r="F2192" s="60"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62" t="n">
        <v>46156</v>
      </c>
    </row>
    <row r="2193" ht="22.5" customHeight="1">
      <c r="A2193" s="9" t="inlineStr">
        <is>
          <t>favoritedirectoree.com</t>
        </is>
      </c>
      <c r="B2193" s="9" t="inlineStr">
        <is>
          <t>Held (Pending Partner)</t>
        </is>
      </c>
      <c r="C2193" s="70" t="inlineStr">
        <is>
          <t>Semrush</t>
        </is>
      </c>
      <c r="D2193" s="9" t="inlineStr">
        <is>
          <t>Gas Station Canopy</t>
        </is>
      </c>
      <c r="E2193" s="9" t="inlineStr">
        <is>
          <t>Exact match commercial</t>
        </is>
      </c>
      <c r="F2193" s="60" t="inlineStr">
        <is>
          <t>Dofollow</t>
        </is>
      </c>
      <c r="G2193" s="9" t="inlineStr">
        <is>
          <t>https://www.favoritedirectoree.com/detail/265173/gas-station-canopy.html</t>
        </is>
      </c>
      <c r="H2193" s="9" t="inlineStr">
        <is>
          <t>Gas Station Canopy</t>
        </is>
      </c>
      <c r="I2193" s="9" t="inlineStr">
        <is>
          <t>https://newimagecanopy.com/service/canopies/</t>
        </is>
      </c>
      <c r="J2193" s="62" t="n">
        <v>46062</v>
      </c>
    </row>
    <row r="2194" ht="22.5" customHeight="1">
      <c r="A2194" s="9" t="inlineStr">
        <is>
          <t>favoritedirectoree.com</t>
        </is>
      </c>
      <c r="B2194" s="9" t="inlineStr">
        <is>
          <t>Held (Pending Partner)</t>
        </is>
      </c>
      <c r="C2194" s="70" t="inlineStr">
        <is>
          <t>Semrush</t>
        </is>
      </c>
      <c r="D2194" s="9" t="inlineStr">
        <is>
          <t>newimagecanopy.com</t>
        </is>
      </c>
      <c r="E2194" s="9" t="inlineStr">
        <is>
          <t>Naked URL</t>
        </is>
      </c>
      <c r="F2194" s="60" t="inlineStr">
        <is>
          <t>Dofollow</t>
        </is>
      </c>
      <c r="G2194" s="9" t="inlineStr">
        <is>
          <t>https://www.favoritedirectoree.com/detail/265173/gas-station-canopy.html</t>
        </is>
      </c>
      <c r="H2194" s="9" t="inlineStr">
        <is>
          <t>Gas Station Canopy</t>
        </is>
      </c>
      <c r="I2194" s="9" t="inlineStr">
        <is>
          <t>https://newimagecanopy.com/service/canopies/</t>
        </is>
      </c>
      <c r="J2194" s="62" t="n">
        <v>46062</v>
      </c>
    </row>
    <row r="2195" ht="22.5" customHeight="1">
      <c r="A2195" s="9" t="inlineStr">
        <is>
          <t>favoritedirectori.com</t>
        </is>
      </c>
      <c r="B2195" s="9" t="inlineStr">
        <is>
          <t>Held (Pending Partner)</t>
        </is>
      </c>
      <c r="C2195" s="70" t="inlineStr">
        <is>
          <t>Semrush</t>
        </is>
      </c>
      <c r="D2195" s="9" t="inlineStr">
        <is>
          <t>Gas Station Canopy Construction</t>
        </is>
      </c>
      <c r="E2195" s="9" t="inlineStr">
        <is>
          <t>Exact match commercial</t>
        </is>
      </c>
      <c r="F2195" s="60"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62" t="n">
        <v>46064</v>
      </c>
    </row>
    <row r="2196" ht="22.5" customHeight="1">
      <c r="A2196" s="9" t="inlineStr">
        <is>
          <t>favoritedirectori.com</t>
        </is>
      </c>
      <c r="B2196" s="9" t="inlineStr">
        <is>
          <t>Held (Pending Partner)</t>
        </is>
      </c>
      <c r="C2196" s="70" t="inlineStr">
        <is>
          <t>Semrush</t>
        </is>
      </c>
      <c r="D2196" s="9" t="inlineStr">
        <is>
          <t>Visit Website</t>
        </is>
      </c>
      <c r="E2196" s="9" t="inlineStr">
        <is>
          <t>Generic</t>
        </is>
      </c>
      <c r="F2196" s="60"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62" t="n">
        <v>46064</v>
      </c>
    </row>
    <row r="2197" ht="22.5" customHeight="1">
      <c r="A2197" s="9" t="inlineStr">
        <is>
          <t>favoritedirectory.org</t>
        </is>
      </c>
      <c r="B2197" s="9" t="inlineStr">
        <is>
          <t>Held (Pending Partner)</t>
        </is>
      </c>
      <c r="C2197" s="70" t="inlineStr">
        <is>
          <t>Semrush</t>
        </is>
      </c>
      <c r="D2197" s="9" t="inlineStr">
        <is>
          <t>Gas Station Canopy Design Oklahoma City OK</t>
        </is>
      </c>
      <c r="E2197" s="9" t="inlineStr">
        <is>
          <t>Exact match commercial (geo)</t>
        </is>
      </c>
      <c r="F2197" s="60"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62" t="n">
        <v>46026</v>
      </c>
    </row>
    <row r="2198" ht="22.5" customHeight="1">
      <c r="A2198" s="9" t="inlineStr">
        <is>
          <t>favoritedirectory.org</t>
        </is>
      </c>
      <c r="B2198" s="9" t="inlineStr">
        <is>
          <t>Held (Pending Partner)</t>
        </is>
      </c>
      <c r="C2198" s="70" t="inlineStr">
        <is>
          <t>Semrush</t>
        </is>
      </c>
      <c r="D2198" s="9" t="inlineStr">
        <is>
          <t>Visit Website</t>
        </is>
      </c>
      <c r="E2198" s="9" t="inlineStr">
        <is>
          <t>Generic</t>
        </is>
      </c>
      <c r="F2198" s="60"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62" t="n">
        <v>46026</v>
      </c>
    </row>
    <row r="2199" ht="22.5" customHeight="1">
      <c r="A2199" s="9" t="inlineStr">
        <is>
          <t>favoritedirectory.org</t>
        </is>
      </c>
      <c r="B2199" s="9" t="inlineStr">
        <is>
          <t>Held (Pending Partner)</t>
        </is>
      </c>
      <c r="C2199" s="70" t="inlineStr">
        <is>
          <t>Semrush</t>
        </is>
      </c>
      <c r="D2199" s="9" t="inlineStr">
        <is>
          <t>newimagecanopy.com</t>
        </is>
      </c>
      <c r="E2199" s="9" t="inlineStr">
        <is>
          <t>Naked URL</t>
        </is>
      </c>
      <c r="F2199" s="60"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62" t="n">
        <v>46026</v>
      </c>
    </row>
    <row r="2200" ht="22.5" customHeight="1">
      <c r="A2200" s="9" t="inlineStr">
        <is>
          <t>favoritey.net</t>
        </is>
      </c>
      <c r="B2200" s="9" t="inlineStr">
        <is>
          <t>Held (Pending Partner)</t>
        </is>
      </c>
      <c r="C2200" s="70" t="inlineStr">
        <is>
          <t>Semrush</t>
        </is>
      </c>
      <c r="D2200" s="9" t="inlineStr">
        <is>
          <t>Gas Station Canopy Manufacturers</t>
        </is>
      </c>
      <c r="E2200" s="9" t="inlineStr">
        <is>
          <t>Exact match commercial</t>
        </is>
      </c>
      <c r="F2200" s="60" t="inlineStr">
        <is>
          <t>Dofollow</t>
        </is>
      </c>
      <c r="G2200" s="9" t="inlineStr">
        <is>
          <t>https://favoritey.net/detail/28980/gas-station-canopy-manufacturers.html</t>
        </is>
      </c>
      <c r="H2200" s="9" t="inlineStr">
        <is>
          <t>Gas Station Canopy Manufacturers</t>
        </is>
      </c>
      <c r="I2200" s="9" t="inlineStr">
        <is>
          <t>https://newimagecanopy.com/service/canopies/</t>
        </is>
      </c>
      <c r="J2200" s="62" t="n">
        <v>46233</v>
      </c>
    </row>
    <row r="2201" ht="22.5" customHeight="1">
      <c r="A2201" s="9" t="inlineStr">
        <is>
          <t>favoritey.net</t>
        </is>
      </c>
      <c r="B2201" s="9" t="inlineStr">
        <is>
          <t>Held (Pending Partner)</t>
        </is>
      </c>
      <c r="C2201" s="70" t="inlineStr">
        <is>
          <t>Semrush</t>
        </is>
      </c>
      <c r="D2201" s="9" t="inlineStr">
        <is>
          <t>Gas Station Canopy Manufacturers</t>
        </is>
      </c>
      <c r="E2201" s="9" t="inlineStr">
        <is>
          <t>Exact match commercial</t>
        </is>
      </c>
      <c r="F2201" s="60" t="inlineStr">
        <is>
          <t>Dofollow</t>
        </is>
      </c>
      <c r="G2201" s="9" t="inlineStr">
        <is>
          <t>https://favoritey.net/gas-station-canopy-manufacturers/</t>
        </is>
      </c>
      <c r="H2201" s="9" t="inlineStr">
        <is>
          <t>Gas Station Canopy Manufacturers</t>
        </is>
      </c>
      <c r="I2201" s="9" t="inlineStr">
        <is>
          <t>https://newimagecanopy.com/service/canopies/</t>
        </is>
      </c>
      <c r="J2201" s="62" t="n">
        <v>46071</v>
      </c>
    </row>
    <row r="2202" ht="22.5" customHeight="1">
      <c r="A2202" s="5" t="inlineStr">
        <is>
          <t>findbacklinks.shop</t>
        </is>
      </c>
      <c r="B2202" s="5" t="inlineStr">
        <is>
          <t>Spam (Disavow)</t>
        </is>
      </c>
      <c r="C2202" s="67" t="inlineStr">
        <is>
          <t>Semrush</t>
        </is>
      </c>
      <c r="D2202" s="5" t="inlineStr">
        <is>
          <t>Build Strong SEO Authority with High Quality Links from shadyvent.com</t>
        </is>
      </c>
      <c r="E2202" s="5" t="inlineStr">
        <is>
          <t>Spam: keyword stuffed SEO sales copy</t>
        </is>
      </c>
      <c r="F2202" s="58"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68" t="n">
        <v>46303</v>
      </c>
    </row>
    <row r="2203" ht="22.5" customHeight="1">
      <c r="A2203" s="5" t="inlineStr">
        <is>
          <t>findbacklinks.shop</t>
        </is>
      </c>
      <c r="B2203" s="5" t="inlineStr">
        <is>
          <t>Spam (Disavow)</t>
        </is>
      </c>
      <c r="C2203" s="67" t="inlineStr">
        <is>
          <t>Semrush</t>
        </is>
      </c>
      <c r="D2203" s="5" t="inlineStr">
        <is>
          <t>Expert SEO Links and Backlinks for newimagecanopy.com Ranking Growth</t>
        </is>
      </c>
      <c r="E2203" s="5" t="inlineStr">
        <is>
          <t>Spam: keyword stuffed SEO sales copy</t>
        </is>
      </c>
      <c r="F2203" s="58"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68" t="n">
        <v>46306</v>
      </c>
    </row>
    <row r="2204" ht="22.5" customHeight="1">
      <c r="A2204" s="5" t="inlineStr">
        <is>
          <t>findbacklinks.space</t>
        </is>
      </c>
      <c r="B2204" s="5" t="inlineStr">
        <is>
          <t>Spam (Disavow)</t>
        </is>
      </c>
      <c r="C2204" s="67" t="inlineStr">
        <is>
          <t>Ahrefs</t>
        </is>
      </c>
      <c r="D2204" s="5" t="inlineStr">
        <is>
          <t>Build Strong SEO Authority with High Quality Links from shadyvent.com</t>
        </is>
      </c>
      <c r="E2204" s="5" t="inlineStr">
        <is>
          <t>Spam: keyword stuffed SEO sales copy</t>
        </is>
      </c>
      <c r="F2204" s="58"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68" t="n">
        <v>46289</v>
      </c>
    </row>
    <row r="2205" ht="22.5" customHeight="1">
      <c r="A2205" s="5" t="inlineStr">
        <is>
          <t>findbacklinks.store</t>
        </is>
      </c>
      <c r="B2205" s="5" t="inlineStr">
        <is>
          <t>Spam (Disavow)</t>
        </is>
      </c>
      <c r="C2205" s="67" t="inlineStr">
        <is>
          <t>Semrush</t>
        </is>
      </c>
      <c r="D2205" s="5" t="inlineStr">
        <is>
          <t>Build Strong SEO Authority with High Quality Links from shadyvent.com</t>
        </is>
      </c>
      <c r="E2205" s="5" t="inlineStr">
        <is>
          <t>Spam: keyword stuffed SEO sales copy</t>
        </is>
      </c>
      <c r="F2205" s="58"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68" t="n">
        <v>46305</v>
      </c>
    </row>
    <row r="2206" ht="22.5" customHeight="1">
      <c r="A2206" s="5" t="inlineStr">
        <is>
          <t>findbacklinksfree.online</t>
        </is>
      </c>
      <c r="B2206" s="5" t="inlineStr">
        <is>
          <t>Spam (Disavow)</t>
        </is>
      </c>
      <c r="C2206" s="67" t="inlineStr">
        <is>
          <t>Ahrefs</t>
        </is>
      </c>
      <c r="D2206" s="5" t="inlineStr">
        <is>
          <t>Build Strong SEO Authority with High Quality Links from shadyvent.com</t>
        </is>
      </c>
      <c r="E2206" s="5" t="inlineStr">
        <is>
          <t>Spam: keyword stuffed SEO sales copy</t>
        </is>
      </c>
      <c r="F2206" s="58"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68" t="n">
        <v>46294</v>
      </c>
    </row>
    <row r="2207" ht="22.5" customHeight="1">
      <c r="A2207" s="5" t="inlineStr">
        <is>
          <t>findbacklinksofcompetitors.online</t>
        </is>
      </c>
      <c r="B2207" s="5" t="inlineStr">
        <is>
          <t>Spam (Disavow)</t>
        </is>
      </c>
      <c r="C2207" s="67" t="inlineStr">
        <is>
          <t>Semrush</t>
        </is>
      </c>
      <c r="D2207" s="5" t="inlineStr">
        <is>
          <t>Build Strong SEO Authority with High Quality Links from shadyvent.com</t>
        </is>
      </c>
      <c r="E2207" s="5" t="inlineStr">
        <is>
          <t>Spam: keyword stuffed SEO sales copy</t>
        </is>
      </c>
      <c r="F2207" s="58"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68" t="n">
        <v>46307</v>
      </c>
    </row>
    <row r="2208" ht="22.5" customHeight="1">
      <c r="A2208" s="5" t="inlineStr">
        <is>
          <t>findbacklinksofcompetitors.shop</t>
        </is>
      </c>
      <c r="B2208" s="5" t="inlineStr">
        <is>
          <t>Spam (Disavow)</t>
        </is>
      </c>
      <c r="C2208" s="67" t="inlineStr">
        <is>
          <t>Semrush</t>
        </is>
      </c>
      <c r="D2208" s="5" t="inlineStr">
        <is>
          <t>Build Strong SEO Authority with High Quality Links from shadyvent.com</t>
        </is>
      </c>
      <c r="E2208" s="5" t="inlineStr">
        <is>
          <t>Spam: keyword stuffed SEO sales copy</t>
        </is>
      </c>
      <c r="F2208" s="58"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68" t="n">
        <v>46308</v>
      </c>
    </row>
    <row r="2209" ht="22.5" customHeight="1">
      <c r="A2209" s="9" t="inlineStr">
        <is>
          <t>findbiz.info</t>
        </is>
      </c>
      <c r="B2209" s="9" t="inlineStr">
        <is>
          <t>Held (Pending Partner)</t>
        </is>
      </c>
      <c r="C2209" s="70" t="inlineStr">
        <is>
          <t>Semrush</t>
        </is>
      </c>
      <c r="D2209" s="9" t="inlineStr">
        <is>
          <t>Gas Station Imaging</t>
        </is>
      </c>
      <c r="E2209" s="9" t="inlineStr">
        <is>
          <t>Exact match commercial</t>
        </is>
      </c>
      <c r="F2209" s="60" t="inlineStr">
        <is>
          <t>Dofollow</t>
        </is>
      </c>
      <c r="G2209" s="9" t="inlineStr">
        <is>
          <t>https://findbiz.info/gas-station-imaging/</t>
        </is>
      </c>
      <c r="H2209" s="9" t="inlineStr">
        <is>
          <t>Gas Station Imaging</t>
        </is>
      </c>
      <c r="I2209" s="9" t="inlineStr">
        <is>
          <t>https://newimagecanopy.com/service/imaging/</t>
        </is>
      </c>
      <c r="J2209" s="62" t="n">
        <v>45760</v>
      </c>
    </row>
    <row r="2210" ht="22.5" customHeight="1">
      <c r="A2210" s="9" t="inlineStr">
        <is>
          <t>findbusinesses.org</t>
        </is>
      </c>
      <c r="B2210" s="9" t="inlineStr">
        <is>
          <t>Held (Pending Partner)</t>
        </is>
      </c>
      <c r="C2210" s="70" t="inlineStr">
        <is>
          <t>Semrush</t>
        </is>
      </c>
      <c r="D2210" s="9" t="inlineStr">
        <is>
          <t>Commercial Canopy Manufacturers</t>
        </is>
      </c>
      <c r="E2210" s="9" t="inlineStr">
        <is>
          <t>Exact match commercial</t>
        </is>
      </c>
      <c r="F2210" s="60" t="inlineStr">
        <is>
          <t>Dofollow</t>
        </is>
      </c>
      <c r="G2210" s="9" t="inlineStr">
        <is>
          <t>https://findbusinesses.org/commercial-canopy-manufacturers/</t>
        </is>
      </c>
      <c r="H2210" s="9" t="inlineStr">
        <is>
          <t>Commercial Canopy Manufacturers</t>
        </is>
      </c>
      <c r="I2210" s="9" t="inlineStr">
        <is>
          <t>https://newimagecanopy.com/service/light-commercial/</t>
        </is>
      </c>
      <c r="J2210" s="62" t="n">
        <v>46092</v>
      </c>
    </row>
    <row r="2211" ht="22.5" customHeight="1">
      <c r="A2211" s="9" t="inlineStr">
        <is>
          <t>findbusinesses.org</t>
        </is>
      </c>
      <c r="B2211" s="9" t="inlineStr">
        <is>
          <t>Held (Pending Partner)</t>
        </is>
      </c>
      <c r="C2211" s="70" t="inlineStr">
        <is>
          <t>Semrush</t>
        </is>
      </c>
      <c r="D2211" s="9" t="inlineStr">
        <is>
          <t>Commercial Canopy Manufacturers</t>
        </is>
      </c>
      <c r="E2211" s="9" t="inlineStr">
        <is>
          <t>Exact match commercial</t>
        </is>
      </c>
      <c r="F2211" s="60"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62" t="n">
        <v>46233</v>
      </c>
    </row>
    <row r="2212" ht="22.5" customHeight="1">
      <c r="A2212" s="5" t="inlineStr">
        <is>
          <t>finddomainbacklinks.online</t>
        </is>
      </c>
      <c r="B2212" s="5" t="inlineStr">
        <is>
          <t>Spam (Disavow)</t>
        </is>
      </c>
      <c r="C2212" s="67" t="inlineStr">
        <is>
          <t>Semrush</t>
        </is>
      </c>
      <c r="D2212" s="5" t="inlineStr">
        <is>
          <t>Expert SEO Links and Backlinks for newimagecanopy.com Ranking Growth</t>
        </is>
      </c>
      <c r="E2212" s="5" t="inlineStr">
        <is>
          <t>Spam: keyword stuffed SEO sales copy</t>
        </is>
      </c>
      <c r="F2212" s="58"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68" t="n">
        <v>46308</v>
      </c>
    </row>
    <row r="2213" ht="22.5" customHeight="1">
      <c r="A2213" s="5" t="inlineStr">
        <is>
          <t>finddomainbacklinks.site</t>
        </is>
      </c>
      <c r="B2213" s="5" t="inlineStr">
        <is>
          <t>Spam (Disavow)</t>
        </is>
      </c>
      <c r="C2213" s="67" t="inlineStr">
        <is>
          <t>Semrush</t>
        </is>
      </c>
      <c r="D2213" s="5" t="inlineStr">
        <is>
          <t>Build Strong SEO Authority with High Quality Links from shadyvent.com</t>
        </is>
      </c>
      <c r="E2213" s="5" t="inlineStr">
        <is>
          <t>Spam: keyword stuffed SEO sales copy</t>
        </is>
      </c>
      <c r="F2213" s="58"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68" t="n">
        <v>46302</v>
      </c>
    </row>
    <row r="2214" ht="22.5" customHeight="1">
      <c r="A2214" s="5" t="inlineStr">
        <is>
          <t>finddomainbacklinks.space</t>
        </is>
      </c>
      <c r="B2214" s="5" t="inlineStr">
        <is>
          <t>Spam (Disavow)</t>
        </is>
      </c>
      <c r="C2214" s="67" t="inlineStr">
        <is>
          <t>Semrush</t>
        </is>
      </c>
      <c r="D2214" s="5" t="inlineStr">
        <is>
          <t>Build Strong SEO Authority with High Quality Links from shadyvent.com</t>
        </is>
      </c>
      <c r="E2214" s="5" t="inlineStr">
        <is>
          <t>Spam: keyword stuffed SEO sales copy</t>
        </is>
      </c>
      <c r="F2214" s="58"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68" t="n">
        <v>46306</v>
      </c>
    </row>
    <row r="2215" ht="22.5" customHeight="1">
      <c r="A2215" s="9" t="inlineStr">
        <is>
          <t>findelio.org</t>
        </is>
      </c>
      <c r="B2215" s="9" t="inlineStr">
        <is>
          <t>Held (Pending Partner)</t>
        </is>
      </c>
      <c r="C2215" s="70" t="inlineStr">
        <is>
          <t>Semrush</t>
        </is>
      </c>
      <c r="D2215" s="9" t="inlineStr">
        <is>
          <t>Gas Station Canopy Design Oklahoma City OK</t>
        </is>
      </c>
      <c r="E2215" s="9" t="inlineStr">
        <is>
          <t>Exact match commercial (geo)</t>
        </is>
      </c>
      <c r="F2215" s="60"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62" t="n">
        <v>46026</v>
      </c>
    </row>
    <row r="2216" ht="22.5" customHeight="1">
      <c r="A2216" s="9" t="inlineStr">
        <is>
          <t>findelio.org</t>
        </is>
      </c>
      <c r="B2216" s="9" t="inlineStr">
        <is>
          <t>Held (Pending Partner)</t>
        </is>
      </c>
      <c r="C2216" s="70" t="inlineStr">
        <is>
          <t>Semrush</t>
        </is>
      </c>
      <c r="D2216" s="9" t="inlineStr">
        <is>
          <t>Visit Website</t>
        </is>
      </c>
      <c r="E2216" s="9" t="inlineStr">
        <is>
          <t>Generic</t>
        </is>
      </c>
      <c r="F2216" s="60"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62" t="n">
        <v>46026</v>
      </c>
    </row>
    <row r="2217" ht="22.5" customHeight="1">
      <c r="A2217" s="5" t="inlineStr">
        <is>
          <t>findinfo.in</t>
        </is>
      </c>
      <c r="B2217" s="5" t="inlineStr">
        <is>
          <t>Spam (Disavow)</t>
        </is>
      </c>
      <c r="C2217" s="67" t="inlineStr">
        <is>
          <t>Semrush</t>
        </is>
      </c>
      <c r="D2217" s="5" t="inlineStr">
        <is>
          <t>newimagecanopy.com</t>
        </is>
      </c>
      <c r="E2217" s="5" t="inlineStr">
        <is>
          <t>Naked URL</t>
        </is>
      </c>
      <c r="F2217" s="58"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68" t="n">
        <v>46203</v>
      </c>
    </row>
    <row r="2218" ht="22.5" customHeight="1">
      <c r="A2218" s="5" t="inlineStr">
        <is>
          <t>findinfo.in</t>
        </is>
      </c>
      <c r="B2218" s="5" t="inlineStr">
        <is>
          <t>Spam (Disavow)</t>
        </is>
      </c>
      <c r="C2218" s="67" t="inlineStr">
        <is>
          <t>Semrush</t>
        </is>
      </c>
      <c r="D2218" s="5" t="inlineStr">
        <is>
          <t>shadyvent.com</t>
        </is>
      </c>
      <c r="E2218" s="5" t="inlineStr">
        <is>
          <t>Naked URL</t>
        </is>
      </c>
      <c r="F2218" s="58"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68" t="n">
        <v>46194</v>
      </c>
    </row>
    <row r="2219" ht="22.5" customHeight="1">
      <c r="A2219" s="9" t="inlineStr">
        <is>
          <t>findist.net</t>
        </is>
      </c>
      <c r="B2219" s="9" t="inlineStr">
        <is>
          <t>Held (Pending Partner)</t>
        </is>
      </c>
      <c r="C2219" s="70" t="inlineStr">
        <is>
          <t>Semrush</t>
        </is>
      </c>
      <c r="D2219" s="9" t="inlineStr">
        <is>
          <t>Gas Station Imaging Companies</t>
        </is>
      </c>
      <c r="E2219" s="9" t="inlineStr">
        <is>
          <t>Exact match commercial</t>
        </is>
      </c>
      <c r="F2219" s="60" t="inlineStr">
        <is>
          <t>Dofollow</t>
        </is>
      </c>
      <c r="G2219" s="9" t="inlineStr">
        <is>
          <t>https://findist.net/detail/29097/gas-station-imaging-companies.html</t>
        </is>
      </c>
      <c r="H2219" s="9" t="inlineStr">
        <is>
          <t>Gas Station Imaging Companies</t>
        </is>
      </c>
      <c r="I2219" s="9" t="inlineStr">
        <is>
          <t>https://newimagecanopy.com/service/imaging/</t>
        </is>
      </c>
      <c r="J2219" s="62" t="n">
        <v>46235</v>
      </c>
    </row>
    <row r="2220" ht="22.5" customHeight="1">
      <c r="A2220" s="9" t="inlineStr">
        <is>
          <t>findist.net</t>
        </is>
      </c>
      <c r="B2220" s="9" t="inlineStr">
        <is>
          <t>Held (Pending Partner)</t>
        </is>
      </c>
      <c r="C2220" s="70" t="inlineStr">
        <is>
          <t>Semrush</t>
        </is>
      </c>
      <c r="D2220" s="9" t="inlineStr">
        <is>
          <t>Gas Station Imaging Companies</t>
        </is>
      </c>
      <c r="E2220" s="9" t="inlineStr">
        <is>
          <t>Exact match commercial</t>
        </is>
      </c>
      <c r="F2220" s="60" t="inlineStr">
        <is>
          <t>Dofollow</t>
        </is>
      </c>
      <c r="G2220" s="9" t="inlineStr">
        <is>
          <t>https://findist.net/gas-station-imaging-companies/</t>
        </is>
      </c>
      <c r="H2220" s="9" t="inlineStr">
        <is>
          <t>Gas Station Imaging Companies</t>
        </is>
      </c>
      <c r="I2220" s="9" t="inlineStr">
        <is>
          <t>https://newimagecanopy.com/service/imaging/</t>
        </is>
      </c>
      <c r="J2220" s="62" t="n">
        <v>46073</v>
      </c>
    </row>
    <row r="2221" ht="22.5" customHeight="1">
      <c r="A2221" s="13" t="inlineStr">
        <is>
          <t>findit.co.in</t>
        </is>
      </c>
      <c r="B2221" s="13" t="inlineStr">
        <is>
          <t>Spam (Nofollow, No Action)</t>
        </is>
      </c>
      <c r="C2221" s="71" t="inlineStr">
        <is>
          <t>Ahrefs</t>
        </is>
      </c>
      <c r="D2221" s="13" t="inlineStr">
        <is>
          <t>newimagecanopy.com</t>
        </is>
      </c>
      <c r="E2221" s="13" t="inlineStr">
        <is>
          <t>Naked URL</t>
        </is>
      </c>
      <c r="F2221" s="72" t="inlineStr">
        <is>
          <t>Nofollow</t>
        </is>
      </c>
      <c r="G2221" s="13" t="inlineStr">
        <is>
          <t>https://www.findit.co.in/domains/191569/3925dc737716922c45eba14c9c3d2214/</t>
        </is>
      </c>
      <c r="H2221" s="13" t="inlineStr">
        <is>
          <t>Findit.co.in</t>
        </is>
      </c>
      <c r="I2221" s="13" t="inlineStr">
        <is>
          <t>https://newimagecanopy.com/</t>
        </is>
      </c>
      <c r="J2221" s="73" t="n">
        <v>46164</v>
      </c>
    </row>
    <row r="2222" ht="22.5" customHeight="1">
      <c r="A2222" s="13" t="inlineStr">
        <is>
          <t>findit.co.in</t>
        </is>
      </c>
      <c r="B2222" s="13" t="inlineStr">
        <is>
          <t>Spam (Nofollow, No Action)</t>
        </is>
      </c>
      <c r="C2222" s="71" t="inlineStr">
        <is>
          <t>Ahrefs</t>
        </is>
      </c>
      <c r="D2222" s="13" t="inlineStr">
        <is>
          <t>shadyvent.com</t>
        </is>
      </c>
      <c r="E2222" s="13" t="inlineStr">
        <is>
          <t>Naked URL</t>
        </is>
      </c>
      <c r="F2222" s="72" t="inlineStr">
        <is>
          <t>Nofollow</t>
        </is>
      </c>
      <c r="G2222" s="13" t="inlineStr">
        <is>
          <t>https://www.findit.co.in/domains/241502/d959fd10b1e7990a557ff6c7a3741c24/</t>
        </is>
      </c>
      <c r="H2222" s="13" t="inlineStr">
        <is>
          <t>Findit.co.in</t>
        </is>
      </c>
      <c r="I2222" s="13" t="inlineStr">
        <is>
          <t>https://newimagecanopy.com/</t>
        </is>
      </c>
      <c r="J2222" s="73" t="n">
        <v>46165</v>
      </c>
    </row>
    <row r="2223" ht="22.5" customHeight="1">
      <c r="A2223" s="9" t="inlineStr">
        <is>
          <t>findlocalcenter.com</t>
        </is>
      </c>
      <c r="B2223" s="9" t="inlineStr">
        <is>
          <t>Held (Pending Partner)</t>
        </is>
      </c>
      <c r="C2223" s="70" t="inlineStr">
        <is>
          <t>Semrush</t>
        </is>
      </c>
      <c r="D2223" s="9" t="inlineStr">
        <is>
          <t>Gas Station Imaging</t>
        </is>
      </c>
      <c r="E2223" s="9" t="inlineStr">
        <is>
          <t>Exact match commercial</t>
        </is>
      </c>
      <c r="F2223" s="60" t="inlineStr">
        <is>
          <t>Dofollow</t>
        </is>
      </c>
      <c r="G2223" s="9" t="inlineStr">
        <is>
          <t>https://findlocalcenter.com/detail/28799/gas-station-imaging.html</t>
        </is>
      </c>
      <c r="H2223" s="9" t="inlineStr">
        <is>
          <t>Gas Station Imaging</t>
        </is>
      </c>
      <c r="I2223" s="9" t="inlineStr">
        <is>
          <t>https://newimagecanopy.com/service/imaging/</t>
        </is>
      </c>
      <c r="J2223" s="62" t="n">
        <v>46236</v>
      </c>
    </row>
    <row r="2224" ht="22.5" customHeight="1">
      <c r="A2224" s="9" t="inlineStr">
        <is>
          <t>findlocalcenter.com</t>
        </is>
      </c>
      <c r="B2224" s="9" t="inlineStr">
        <is>
          <t>Held (Pending Partner)</t>
        </is>
      </c>
      <c r="C2224" s="70" t="inlineStr">
        <is>
          <t>Semrush</t>
        </is>
      </c>
      <c r="D2224" s="9" t="inlineStr">
        <is>
          <t>Gas Station Imaging</t>
        </is>
      </c>
      <c r="E2224" s="9" t="inlineStr">
        <is>
          <t>Exact match commercial</t>
        </is>
      </c>
      <c r="F2224" s="60" t="inlineStr">
        <is>
          <t>Dofollow</t>
        </is>
      </c>
      <c r="G2224" s="9" t="inlineStr">
        <is>
          <t>https://findlocalcenter.com/gas-station-imaging/</t>
        </is>
      </c>
      <c r="H2224" s="9" t="inlineStr">
        <is>
          <t>Gas Station Imaging</t>
        </is>
      </c>
      <c r="I2224" s="9" t="inlineStr">
        <is>
          <t>https://newimagecanopy.com/service/imaging/</t>
        </is>
      </c>
      <c r="J2224" s="62" t="n">
        <v>46060</v>
      </c>
    </row>
    <row r="2225" ht="22.5" customHeight="1">
      <c r="A2225" s="5" t="inlineStr">
        <is>
          <t>findwebsitebacklinks.online</t>
        </is>
      </c>
      <c r="B2225" s="5" t="inlineStr">
        <is>
          <t>Spam (Disavow)</t>
        </is>
      </c>
      <c r="C2225" s="67" t="inlineStr">
        <is>
          <t>Semrush</t>
        </is>
      </c>
      <c r="D2225" s="5" t="inlineStr">
        <is>
          <t>Build Strong SEO Authority with High Quality Links from shadyvent.com</t>
        </is>
      </c>
      <c r="E2225" s="5" t="inlineStr">
        <is>
          <t>Spam: keyword stuffed SEO sales copy</t>
        </is>
      </c>
      <c r="F2225" s="58"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68" t="n">
        <v>46309</v>
      </c>
    </row>
    <row r="2226" ht="22.5" customHeight="1">
      <c r="A2226" s="5" t="inlineStr">
        <is>
          <t>findwebsitebacklinks.online</t>
        </is>
      </c>
      <c r="B2226" s="5" t="inlineStr">
        <is>
          <t>Spam (Disavow)</t>
        </is>
      </c>
      <c r="C2226" s="67" t="inlineStr">
        <is>
          <t>Semrush</t>
        </is>
      </c>
      <c r="D2226" s="5" t="inlineStr">
        <is>
          <t>Expert SEO Links and Backlinks for newimagecanopy.com Ranking Growth</t>
        </is>
      </c>
      <c r="E2226" s="5" t="inlineStr">
        <is>
          <t>Spam: keyword stuffed SEO sales copy</t>
        </is>
      </c>
      <c r="F2226" s="58"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68" t="n">
        <v>46307</v>
      </c>
    </row>
    <row r="2227" ht="22.5" customHeight="1">
      <c r="A2227" s="5" t="inlineStr">
        <is>
          <t>findwebsitebacklinks.shop</t>
        </is>
      </c>
      <c r="B2227" s="5" t="inlineStr">
        <is>
          <t>Spam (Disavow)</t>
        </is>
      </c>
      <c r="C2227" s="67" t="inlineStr">
        <is>
          <t>Semrush</t>
        </is>
      </c>
      <c r="D2227" s="5" t="inlineStr">
        <is>
          <t>Build Strong SEO Authority with High Quality Links from shadyvent.com</t>
        </is>
      </c>
      <c r="E2227" s="5" t="inlineStr">
        <is>
          <t>Spam: keyword stuffed SEO sales copy</t>
        </is>
      </c>
      <c r="F2227" s="58"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68" t="n">
        <v>46302</v>
      </c>
    </row>
    <row r="2228" ht="22.5" customHeight="1">
      <c r="A2228" s="5" t="inlineStr">
        <is>
          <t>findwebsitebacklinks.space</t>
        </is>
      </c>
      <c r="B2228" s="5" t="inlineStr">
        <is>
          <t>Spam (Disavow)</t>
        </is>
      </c>
      <c r="C2228" s="67" t="inlineStr">
        <is>
          <t>Semrush</t>
        </is>
      </c>
      <c r="D2228" s="5" t="inlineStr">
        <is>
          <t>Expert SEO Links and Backlinks for newimagecanopy.com Ranking Growth</t>
        </is>
      </c>
      <c r="E2228" s="5" t="inlineStr">
        <is>
          <t>Spam: keyword stuffed SEO sales copy</t>
        </is>
      </c>
      <c r="F2228" s="58"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68" t="n">
        <v>46305</v>
      </c>
    </row>
    <row r="2229" ht="22.5" customHeight="1">
      <c r="A2229" s="5" t="inlineStr">
        <is>
          <t>findwebsitebacklinks.website</t>
        </is>
      </c>
      <c r="B2229" s="5" t="inlineStr">
        <is>
          <t>Spam (Disavow)</t>
        </is>
      </c>
      <c r="C2229" s="67" t="inlineStr">
        <is>
          <t>Semrush</t>
        </is>
      </c>
      <c r="D2229" s="5" t="inlineStr">
        <is>
          <t>Expert SEO Links and Backlinks for newimagecanopy.com Ranking Growth</t>
        </is>
      </c>
      <c r="E2229" s="5" t="inlineStr">
        <is>
          <t>Spam: keyword stuffed SEO sales copy</t>
        </is>
      </c>
      <c r="F2229" s="58"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68" t="n">
        <v>46300</v>
      </c>
    </row>
    <row r="2230" ht="22.5" customHeight="1">
      <c r="A2230" s="13" t="inlineStr">
        <is>
          <t>finsburyhealth.blogspot.com</t>
        </is>
      </c>
      <c r="B2230" s="13" t="inlineStr">
        <is>
          <t>Spam (Nofollow, No Action)</t>
        </is>
      </c>
      <c r="C2230" s="71" t="inlineStr">
        <is>
          <t>Semrush</t>
        </is>
      </c>
      <c r="D2230" s="13" t="inlineStr">
        <is>
          <t>https://newimagecanopy.com/</t>
        </is>
      </c>
      <c r="E2230" s="13" t="inlineStr">
        <is>
          <t>Naked URL</t>
        </is>
      </c>
      <c r="F2230" s="72" t="inlineStr">
        <is>
          <t>Nofollow</t>
        </is>
      </c>
      <c r="G2230" s="13" t="inlineStr">
        <is>
          <t>https://finsburyhealth.blogspot.com/%20</t>
        </is>
      </c>
      <c r="H2230" s="13" t="inlineStr">
        <is>
          <t>ERROR 404 - finsburyhealth</t>
        </is>
      </c>
      <c r="I2230" s="13" t="inlineStr">
        <is>
          <t>https://newimagecanopy.com/</t>
        </is>
      </c>
      <c r="J2230" s="73" t="n">
        <v>46225</v>
      </c>
    </row>
    <row r="2231" ht="22.5" customHeight="1">
      <c r="A2231" s="13" t="inlineStr">
        <is>
          <t>finsburyhealth.blogspot.com</t>
        </is>
      </c>
      <c r="B2231" s="13" t="inlineStr">
        <is>
          <t>Spam (Nofollow, No Action)</t>
        </is>
      </c>
      <c r="C2231" s="71" t="inlineStr">
        <is>
          <t>Semrush</t>
        </is>
      </c>
      <c r="D2231" s="13" t="inlineStr">
        <is>
          <t>https://newimagecanopy.com/</t>
        </is>
      </c>
      <c r="E2231" s="13" t="inlineStr">
        <is>
          <t>Naked URL</t>
        </is>
      </c>
      <c r="F2231" s="72" t="inlineStr">
        <is>
          <t>Nofollow</t>
        </is>
      </c>
      <c r="G2231" s="13" t="inlineStr">
        <is>
          <t>https://finsburyhealth.blogspot.com/</t>
        </is>
      </c>
      <c r="H2231" s="13" t="inlineStr">
        <is>
          <t>finsburyhealth</t>
        </is>
      </c>
      <c r="I2231" s="13" t="inlineStr">
        <is>
          <t>https://newimagecanopy.com/</t>
        </is>
      </c>
      <c r="J2231" s="73" t="n">
        <v>46095</v>
      </c>
    </row>
    <row r="2232" ht="22.5" customHeight="1">
      <c r="A2232" s="13" t="inlineStr">
        <is>
          <t>finsburyhealth.blogspot.com</t>
        </is>
      </c>
      <c r="B2232" s="13" t="inlineStr">
        <is>
          <t>Spam (Nofollow, No Action)</t>
        </is>
      </c>
      <c r="C2232" s="71" t="inlineStr">
        <is>
          <t>Semrush</t>
        </is>
      </c>
      <c r="D2232" s="13" t="inlineStr">
        <is>
          <t>https://newimagecanopy.com/</t>
        </is>
      </c>
      <c r="E2232" s="13" t="inlineStr">
        <is>
          <t>Naked URL</t>
        </is>
      </c>
      <c r="F2232" s="72" t="inlineStr">
        <is>
          <t>Nofollow</t>
        </is>
      </c>
      <c r="G2232" s="13" t="inlineStr">
        <is>
          <t>https://finsburyhealth.blogspot.com/&amp;target_url=</t>
        </is>
      </c>
      <c r="H2232" s="13" t="inlineStr">
        <is>
          <t>ERROR 404 - finsburyhealth</t>
        </is>
      </c>
      <c r="I2232" s="13" t="inlineStr">
        <is>
          <t>https://newimagecanopy.com/</t>
        </is>
      </c>
      <c r="J2232" s="73" t="n">
        <v>46182</v>
      </c>
    </row>
    <row r="2233" ht="22.5" customHeight="1">
      <c r="A2233" s="13" t="inlineStr">
        <is>
          <t>finsburyhealth.blogspot.com</t>
        </is>
      </c>
      <c r="B2233" s="13" t="inlineStr">
        <is>
          <t>Spam (Nofollow, No Action)</t>
        </is>
      </c>
      <c r="C2233" s="71" t="inlineStr">
        <is>
          <t>Semrush</t>
        </is>
      </c>
      <c r="D2233" s="13" t="inlineStr">
        <is>
          <t>https://newimagecanopy.com/</t>
        </is>
      </c>
      <c r="E2233" s="13" t="inlineStr">
        <is>
          <t>Naked URL</t>
        </is>
      </c>
      <c r="F2233" s="72" t="inlineStr">
        <is>
          <t>Nofollow</t>
        </is>
      </c>
      <c r="G2233" s="13" t="inlineStr">
        <is>
          <t>https://finsburyhealth.blogspot.com/2022/08/</t>
        </is>
      </c>
      <c r="H2233" s="13" t="inlineStr">
        <is>
          <t>August 2022 - finsburyhealth</t>
        </is>
      </c>
      <c r="I2233" s="13" t="inlineStr">
        <is>
          <t>https://newimagecanopy.com/</t>
        </is>
      </c>
      <c r="J2233" s="73" t="n">
        <v>46293</v>
      </c>
    </row>
    <row r="2234" ht="22.5" customHeight="1">
      <c r="A2234" s="13" t="inlineStr">
        <is>
          <t>finsburyhealth.blogspot.com</t>
        </is>
      </c>
      <c r="B2234" s="13" t="inlineStr">
        <is>
          <t>Spam (Nofollow, No Action)</t>
        </is>
      </c>
      <c r="C2234" s="71" t="inlineStr">
        <is>
          <t>Semrush</t>
        </is>
      </c>
      <c r="D2234" s="13" t="inlineStr">
        <is>
          <t>https://newimagecanopy.com/</t>
        </is>
      </c>
      <c r="E2234" s="13" t="inlineStr">
        <is>
          <t>Naked URL</t>
        </is>
      </c>
      <c r="F2234" s="72" t="inlineStr">
        <is>
          <t>Nofollow</t>
        </is>
      </c>
      <c r="G2234" s="13" t="inlineStr">
        <is>
          <t>https://finsburyhealth.blogspot.com/2022/08/casino-games-review-of-dragnano-casino.html</t>
        </is>
      </c>
      <c r="H2234" s="13" t="inlineStr">
        <is>
          <t>Casino Games - A Review of Dragnano Casino - finsburyhealth</t>
        </is>
      </c>
      <c r="I2234" s="13" t="inlineStr">
        <is>
          <t>https://newimagecanopy.com/</t>
        </is>
      </c>
      <c r="J2234" s="73" t="n">
        <v>46135</v>
      </c>
    </row>
    <row r="2235" ht="22.5" customHeight="1">
      <c r="A2235" s="13" t="inlineStr">
        <is>
          <t>finsburyhealth.blogspot.com</t>
        </is>
      </c>
      <c r="B2235" s="13" t="inlineStr">
        <is>
          <t>Spam (Nofollow, No Action)</t>
        </is>
      </c>
      <c r="C2235" s="71" t="inlineStr">
        <is>
          <t>Semrush</t>
        </is>
      </c>
      <c r="D2235" s="13" t="inlineStr">
        <is>
          <t>https://newimagecanopy.com/</t>
        </is>
      </c>
      <c r="E2235" s="13" t="inlineStr">
        <is>
          <t>Naked URL</t>
        </is>
      </c>
      <c r="F2235" s="72" t="inlineStr">
        <is>
          <t>Nofollow</t>
        </is>
      </c>
      <c r="G2235" s="13" t="inlineStr">
        <is>
          <t>https://finsburyhealth.blogspot.com/2022/08/information-about-health-on-dragnano.html</t>
        </is>
      </c>
      <c r="H2235" s="13" t="inlineStr">
        <is>
          <t>Information About Health on dragnano - finsburyhealth</t>
        </is>
      </c>
      <c r="I2235" s="13" t="inlineStr">
        <is>
          <t>https://newimagecanopy.com/</t>
        </is>
      </c>
      <c r="J2235" s="73" t="n">
        <v>46140</v>
      </c>
    </row>
    <row r="2236" ht="22.5" customHeight="1">
      <c r="A2236" s="13" t="inlineStr">
        <is>
          <t>finsburyhealth.blogspot.com</t>
        </is>
      </c>
      <c r="B2236" s="13" t="inlineStr">
        <is>
          <t>Spam (Nofollow, No Action)</t>
        </is>
      </c>
      <c r="C2236" s="71" t="inlineStr">
        <is>
          <t>Semrush</t>
        </is>
      </c>
      <c r="D2236" s="13" t="inlineStr">
        <is>
          <t>https://newimagecanopy.com/</t>
        </is>
      </c>
      <c r="E2236" s="13" t="inlineStr">
        <is>
          <t>Naked URL</t>
        </is>
      </c>
      <c r="F2236" s="72" t="inlineStr">
        <is>
          <t>Nofollow</t>
        </is>
      </c>
      <c r="G2236" s="13" t="inlineStr">
        <is>
          <t>https://finsburyhealth.blogspot.com/37FyPBv</t>
        </is>
      </c>
      <c r="H2236" s="13" t="inlineStr">
        <is>
          <t>ERROR 404 - finsburyhealth</t>
        </is>
      </c>
      <c r="I2236" s="13" t="inlineStr">
        <is>
          <t>https://newimagecanopy.com/</t>
        </is>
      </c>
      <c r="J2236" s="73" t="n">
        <v>46288</v>
      </c>
    </row>
    <row r="2237" ht="22.5" customHeight="1">
      <c r="A2237" s="13" t="inlineStr">
        <is>
          <t>finsburyhealth.blogspot.com</t>
        </is>
      </c>
      <c r="B2237" s="13" t="inlineStr">
        <is>
          <t>Spam (Nofollow, No Action)</t>
        </is>
      </c>
      <c r="C2237" s="71" t="inlineStr">
        <is>
          <t>Semrush</t>
        </is>
      </c>
      <c r="D2237" s="13" t="inlineStr">
        <is>
          <t>https://newimagecanopy.com/</t>
        </is>
      </c>
      <c r="E2237" s="13" t="inlineStr">
        <is>
          <t>Naked URL</t>
        </is>
      </c>
      <c r="F2237" s="72" t="inlineStr">
        <is>
          <t>Nofollow</t>
        </is>
      </c>
      <c r="G2237" s="13" t="inlineStr">
        <is>
          <t>https://finsburyhealth.blogspot.com/404.html</t>
        </is>
      </c>
      <c r="H2237" s="13" t="inlineStr">
        <is>
          <t>ERROR 404 - finsburyhealth</t>
        </is>
      </c>
      <c r="I2237" s="13" t="inlineStr">
        <is>
          <t>https://newimagecanopy.com/</t>
        </is>
      </c>
      <c r="J2237" s="73" t="n">
        <v>46111</v>
      </c>
    </row>
    <row r="2238" ht="22.5" customHeight="1">
      <c r="A2238" s="13" t="inlineStr">
        <is>
          <t>finsburyhealth.blogspot.com</t>
        </is>
      </c>
      <c r="B2238" s="13" t="inlineStr">
        <is>
          <t>Spam (Nofollow, No Action)</t>
        </is>
      </c>
      <c r="C2238" s="71" t="inlineStr">
        <is>
          <t>Semrush</t>
        </is>
      </c>
      <c r="D2238" s="13" t="inlineStr">
        <is>
          <t>https://newimagecanopy.com/</t>
        </is>
      </c>
      <c r="E2238" s="13" t="inlineStr">
        <is>
          <t>Naked URL</t>
        </is>
      </c>
      <c r="F2238" s="72" t="inlineStr">
        <is>
          <t>Nofollow</t>
        </is>
      </c>
      <c r="G2238" s="13" t="inlineStr">
        <is>
          <t>https://finsburyhealth.blogspot.com/disclaimer.html</t>
        </is>
      </c>
      <c r="H2238" s="13" t="inlineStr">
        <is>
          <t>ERROR 404 - finsburyhealth</t>
        </is>
      </c>
      <c r="I2238" s="13" t="inlineStr">
        <is>
          <t>https://newimagecanopy.com/</t>
        </is>
      </c>
      <c r="J2238" s="73" t="n">
        <v>46110</v>
      </c>
    </row>
    <row r="2239" ht="22.5" customHeight="1">
      <c r="A2239" s="13" t="inlineStr">
        <is>
          <t>finsburyhealth.blogspot.com</t>
        </is>
      </c>
      <c r="B2239" s="13" t="inlineStr">
        <is>
          <t>Spam (Nofollow, No Action)</t>
        </is>
      </c>
      <c r="C2239" s="71" t="inlineStr">
        <is>
          <t>Semrush</t>
        </is>
      </c>
      <c r="D2239" s="13" t="inlineStr">
        <is>
          <t>https://newimagecanopy.com/</t>
        </is>
      </c>
      <c r="E2239" s="13" t="inlineStr">
        <is>
          <t>Naked URL</t>
        </is>
      </c>
      <c r="F2239" s="72" t="inlineStr">
        <is>
          <t>Nofollow</t>
        </is>
      </c>
      <c r="G2239" s="13" t="inlineStr">
        <is>
          <t>https://finsburyhealth.blogspot.com/forum</t>
        </is>
      </c>
      <c r="H2239" s="13" t="inlineStr">
        <is>
          <t>ERROR 404 - finsburyhealth</t>
        </is>
      </c>
      <c r="I2239" s="13" t="inlineStr">
        <is>
          <t>https://newimagecanopy.com/</t>
        </is>
      </c>
      <c r="J2239" s="73" t="n">
        <v>46114</v>
      </c>
    </row>
    <row r="2240" ht="22.5" customHeight="1">
      <c r="A2240" s="13" t="inlineStr">
        <is>
          <t>finsburyhealth.blogspot.com</t>
        </is>
      </c>
      <c r="B2240" s="13" t="inlineStr">
        <is>
          <t>Spam (Nofollow, No Action)</t>
        </is>
      </c>
      <c r="C2240" s="71" t="inlineStr">
        <is>
          <t>Semrush</t>
        </is>
      </c>
      <c r="D2240" s="13" t="inlineStr">
        <is>
          <t>https://newimagecanopy.com/</t>
        </is>
      </c>
      <c r="E2240" s="13" t="inlineStr">
        <is>
          <t>Naked URL</t>
        </is>
      </c>
      <c r="F2240" s="72" t="inlineStr">
        <is>
          <t>Nofollow</t>
        </is>
      </c>
      <c r="G2240" s="13" t="inlineStr">
        <is>
          <t>https://finsburyhealth.blogspot.com/giochi-slot-machine-online-gratis.html?SJ_TYPE=store_link</t>
        </is>
      </c>
      <c r="H2240" s="13" t="inlineStr">
        <is>
          <t>ERROR 404 - finsburyhealth</t>
        </is>
      </c>
      <c r="I2240" s="13" t="inlineStr">
        <is>
          <t>https://newimagecanopy.com/</t>
        </is>
      </c>
      <c r="J2240" s="73" t="n">
        <v>46217</v>
      </c>
    </row>
    <row r="2241" ht="22.5" customHeight="1">
      <c r="A2241" s="13" t="inlineStr">
        <is>
          <t>finsburyhealth.blogspot.com</t>
        </is>
      </c>
      <c r="B2241" s="13" t="inlineStr">
        <is>
          <t>Spam (Nofollow, No Action)</t>
        </is>
      </c>
      <c r="C2241" s="71" t="inlineStr">
        <is>
          <t>Semrush</t>
        </is>
      </c>
      <c r="D2241" s="13" t="inlineStr">
        <is>
          <t>https://newimagecanopy.com/</t>
        </is>
      </c>
      <c r="E2241" s="13" t="inlineStr">
        <is>
          <t>Naked URL</t>
        </is>
      </c>
      <c r="F2241" s="72" t="inlineStr">
        <is>
          <t>Nofollow</t>
        </is>
      </c>
      <c r="G2241" s="13" t="inlineStr">
        <is>
          <t>https://finsburyhealth.blogspot.com/impressum.html</t>
        </is>
      </c>
      <c r="H2241" s="13" t="inlineStr">
        <is>
          <t>ERROR 404 - finsburyhealth</t>
        </is>
      </c>
      <c r="I2241" s="13" t="inlineStr">
        <is>
          <t>https://newimagecanopy.com/</t>
        </is>
      </c>
      <c r="J2241" s="73" t="n">
        <v>46178</v>
      </c>
    </row>
    <row r="2242" ht="22.5" customHeight="1">
      <c r="A2242" s="13" t="inlineStr">
        <is>
          <t>finsburyhealth.blogspot.com</t>
        </is>
      </c>
      <c r="B2242" s="13" t="inlineStr">
        <is>
          <t>Spam (Nofollow, No Action)</t>
        </is>
      </c>
      <c r="C2242" s="71" t="inlineStr">
        <is>
          <t>Semrush</t>
        </is>
      </c>
      <c r="D2242" s="13" t="inlineStr">
        <is>
          <t>https://newimagecanopy.com/</t>
        </is>
      </c>
      <c r="E2242" s="13" t="inlineStr">
        <is>
          <t>Naked URL</t>
        </is>
      </c>
      <c r="F2242" s="72" t="inlineStr">
        <is>
          <t>Nofollow</t>
        </is>
      </c>
      <c r="G2242" s="13" t="inlineStr">
        <is>
          <t>https://finsburyhealth.blogspot.com/uudet-nettikasinot-syksy-2020.html</t>
        </is>
      </c>
      <c r="H2242" s="13" t="inlineStr">
        <is>
          <t>ERROR 404 - finsburyhealth</t>
        </is>
      </c>
      <c r="I2242" s="13" t="inlineStr">
        <is>
          <t>https://newimagecanopy.com/</t>
        </is>
      </c>
      <c r="J2242" s="73" t="n">
        <v>46132</v>
      </c>
    </row>
    <row r="2243" ht="22.5" customHeight="1">
      <c r="A2243" s="5" t="inlineStr">
        <is>
          <t>fioro.shop</t>
        </is>
      </c>
      <c r="B2243" s="5" t="inlineStr">
        <is>
          <t>Spam (Disavow)</t>
        </is>
      </c>
      <c r="C2243" s="67" t="inlineStr">
        <is>
          <t>Semrush</t>
        </is>
      </c>
      <c r="D2243" s="5" t="inlineStr">
        <is>
          <t>Effective White Hat SEO Links for newimagecanopy.com for Higher DA and DR Scores. Grow Search Traffic, with Safe Link Velocity.</t>
        </is>
      </c>
      <c r="E2243" s="5" t="inlineStr">
        <is>
          <t>Spam: keyword stuffed SEO sales copy</t>
        </is>
      </c>
      <c r="F2243" s="58"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68" t="n">
        <v>46290</v>
      </c>
    </row>
    <row r="2244" ht="22.5" customHeight="1">
      <c r="A2244" s="5" t="inlineStr">
        <is>
          <t>fioro.shop</t>
        </is>
      </c>
      <c r="B2244" s="5" t="inlineStr">
        <is>
          <t>Spam (Disavow)</t>
        </is>
      </c>
      <c r="C2244" s="67"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58"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68" t="n">
        <v>46296</v>
      </c>
    </row>
    <row r="2245" ht="22.5" customHeight="1">
      <c r="A2245" s="13" t="inlineStr">
        <is>
          <t>first-class-seoexpress-keyword-exchange.store</t>
        </is>
      </c>
      <c r="B2245" s="13" t="inlineStr">
        <is>
          <t>Spam (Nofollow, No Action)</t>
        </is>
      </c>
      <c r="C2245" s="71" t="inlineStr">
        <is>
          <t>Ahrefs</t>
        </is>
      </c>
      <c r="D224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3" t="inlineStr">
        <is>
          <t>Spam: keyword stuffed SEO sales copy</t>
        </is>
      </c>
      <c r="F2245" s="72" t="inlineStr">
        <is>
          <t>Nofollow</t>
        </is>
      </c>
      <c r="G2245" s="13" t="inlineStr">
        <is>
          <t>https://first-class-seoexpress-keyword-exchange.store/i-remember-when-my-website-had-less-than-50-visitors-a-month-and-i-was-starting-to-doubt-if-seo-could-help-me-but-seoexpress-s-budget-friendly-plan-ran-initial-links-in-just-two-weeks-and-by-three</t>
        </is>
      </c>
      <c r="H224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3" t="inlineStr">
        <is>
          <t>https://newimagecanopy.com/</t>
        </is>
      </c>
      <c r="J2245" s="73" t="n">
        <v>46165</v>
      </c>
    </row>
    <row r="2246" ht="22.5" customHeight="1">
      <c r="A2246" s="5" t="inlineStr">
        <is>
          <t>firstguestpost.com</t>
        </is>
      </c>
      <c r="B2246" s="5" t="inlineStr">
        <is>
          <t>Spam (Disavow)</t>
        </is>
      </c>
      <c r="C2246" s="67"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58"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68" t="n">
        <v>46304</v>
      </c>
    </row>
    <row r="2247" ht="22.5" customHeight="1">
      <c r="A2247" s="5" t="inlineStr">
        <is>
          <t>firstguestpost.com</t>
        </is>
      </c>
      <c r="B2247" s="5" t="inlineStr">
        <is>
          <t>Spam (Disavow)</t>
        </is>
      </c>
      <c r="C2247" s="67"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58"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68" t="n">
        <v>46304</v>
      </c>
    </row>
    <row r="2248" ht="22.5" customHeight="1">
      <c r="A2248" s="5" t="inlineStr">
        <is>
          <t>fittyfoody.com</t>
        </is>
      </c>
      <c r="B2248" s="5" t="inlineStr">
        <is>
          <t>Spam (Disavow)</t>
        </is>
      </c>
      <c r="C2248" s="67"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58"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68" t="n">
        <v>46306</v>
      </c>
    </row>
    <row r="2249" ht="22.5" customHeight="1">
      <c r="A2249" s="5" t="inlineStr">
        <is>
          <t>fittyfoody.com</t>
        </is>
      </c>
      <c r="B2249" s="5" t="inlineStr">
        <is>
          <t>Spam (Disavow)</t>
        </is>
      </c>
      <c r="C2249" s="67"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58"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68" t="n">
        <v>46294</v>
      </c>
    </row>
    <row r="2250" ht="22.5" customHeight="1">
      <c r="A2250" s="9" t="inlineStr">
        <is>
          <t>fivestarbusinesslistings.com</t>
        </is>
      </c>
      <c r="B2250" s="9" t="inlineStr">
        <is>
          <t>Held (Pending Partner)</t>
        </is>
      </c>
      <c r="C2250" s="70" t="inlineStr">
        <is>
          <t>Semrush</t>
        </is>
      </c>
      <c r="D2250" s="9" t="inlineStr">
        <is>
          <t>Gas Station Island Canopy</t>
        </is>
      </c>
      <c r="E2250" s="9" t="inlineStr">
        <is>
          <t>Exact match commercial</t>
        </is>
      </c>
      <c r="F2250" s="60" t="inlineStr">
        <is>
          <t>Dofollow</t>
        </is>
      </c>
      <c r="G2250" s="9" t="inlineStr">
        <is>
          <t>https://fivestarbusinesslistings.com/gas-station-island-canopy/</t>
        </is>
      </c>
      <c r="H2250" s="9" t="inlineStr">
        <is>
          <t>Gas Station Island Canopy</t>
        </is>
      </c>
      <c r="I2250" s="9" t="inlineStr">
        <is>
          <t>https://newimagecanopy.com/service/canopies/</t>
        </is>
      </c>
      <c r="J2250" s="62" t="n">
        <v>46068</v>
      </c>
    </row>
    <row r="2251" ht="22.5" customHeight="1">
      <c r="A2251" s="17" t="inlineStr">
        <is>
          <t>fixhubs.net</t>
        </is>
      </c>
      <c r="B2251" s="17" t="inlineStr">
        <is>
          <t>Keep</t>
        </is>
      </c>
      <c r="C2251" s="69" t="inlineStr">
        <is>
          <t>Semrush</t>
        </is>
      </c>
      <c r="D2251" s="17" t="inlineStr">
        <is>
          <t>shadyvent.com</t>
        </is>
      </c>
      <c r="E2251" s="17" t="inlineStr">
        <is>
          <t>Naked URL</t>
        </is>
      </c>
      <c r="F2251" s="63" t="inlineStr">
        <is>
          <t>Dofollow</t>
        </is>
      </c>
      <c r="G2251" s="17" t="inlineStr">
        <is>
          <t>https://fixhubs.net/pro/shady-vent</t>
        </is>
      </c>
      <c r="H2251" s="17" t="inlineStr">
        <is>
          <t>Shady Vent — Roofing in Powder Springs, GA | FixHubs</t>
        </is>
      </c>
      <c r="I2251" s="17" t="inlineStr">
        <is>
          <t>https://newimagecanopy.com/</t>
        </is>
      </c>
      <c r="J2251" s="64" t="n">
        <v>46215</v>
      </c>
    </row>
    <row r="2252" ht="22.5" customHeight="1">
      <c r="A2252" s="9" t="inlineStr">
        <is>
          <t>fixx.co</t>
        </is>
      </c>
      <c r="B2252" s="9" t="inlineStr">
        <is>
          <t>Held (Pending Partner)</t>
        </is>
      </c>
      <c r="C2252" s="70" t="inlineStr">
        <is>
          <t>Semrush</t>
        </is>
      </c>
      <c r="D2252" s="9" t="inlineStr">
        <is>
          <t>Fuel Station Canopy</t>
        </is>
      </c>
      <c r="E2252" s="9" t="inlineStr">
        <is>
          <t>Exact match commercial</t>
        </is>
      </c>
      <c r="F2252" s="60" t="inlineStr">
        <is>
          <t>Dofollow</t>
        </is>
      </c>
      <c r="G2252" s="9" t="inlineStr">
        <is>
          <t>https://www.fixx.co/detail/80764/fuel-station-canopy.html</t>
        </is>
      </c>
      <c r="H2252" s="9" t="inlineStr">
        <is>
          <t>Fuel Station Canopy</t>
        </is>
      </c>
      <c r="I2252" s="9" t="inlineStr">
        <is>
          <t>https://newimagecanopy.com/service/canopies/</t>
        </is>
      </c>
      <c r="J2252" s="62" t="n">
        <v>46056</v>
      </c>
    </row>
    <row r="2253" ht="22.5" customHeight="1">
      <c r="A2253" s="9" t="inlineStr">
        <is>
          <t>fixx.co</t>
        </is>
      </c>
      <c r="B2253" s="9" t="inlineStr">
        <is>
          <t>Held (Pending Partner)</t>
        </is>
      </c>
      <c r="C2253" s="70" t="inlineStr">
        <is>
          <t>Semrush</t>
        </is>
      </c>
      <c r="D2253" s="9" t="inlineStr">
        <is>
          <t>newimagecanopy.com</t>
        </is>
      </c>
      <c r="E2253" s="9" t="inlineStr">
        <is>
          <t>Naked URL</t>
        </is>
      </c>
      <c r="F2253" s="60" t="inlineStr">
        <is>
          <t>Dofollow</t>
        </is>
      </c>
      <c r="G2253" s="9" t="inlineStr">
        <is>
          <t>https://www.fixx.co/detail/80764/fuel-station-canopy.html</t>
        </is>
      </c>
      <c r="H2253" s="9" t="inlineStr">
        <is>
          <t>Fuel Station Canopy</t>
        </is>
      </c>
      <c r="I2253" s="9" t="inlineStr">
        <is>
          <t>https://newimagecanopy.com/service/canopies/</t>
        </is>
      </c>
      <c r="J2253" s="62" t="n">
        <v>46056</v>
      </c>
    </row>
    <row r="2254" ht="22.5" customHeight="1">
      <c r="A2254" s="13" t="inlineStr">
        <is>
          <t>flagship-hub-for-link-velocity-and-page-rank.store</t>
        </is>
      </c>
      <c r="B2254" s="13" t="inlineStr">
        <is>
          <t>Spam (Nofollow, No Action)</t>
        </is>
      </c>
      <c r="C2254" s="71" t="inlineStr">
        <is>
          <t>Ahrefs</t>
        </is>
      </c>
      <c r="D22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3" t="inlineStr">
        <is>
          <t>Spam: keyword stuffed SEO sales copy</t>
        </is>
      </c>
      <c r="F2254" s="72" t="inlineStr">
        <is>
          <t>Nofollow</t>
        </is>
      </c>
      <c r="G2254" s="13" t="inlineStr">
        <is>
          <t>https://flagship-hub-for-link-velocity-and-page-rank.store/i-remember-when-my-website-had-less-than-50-visitors-a-month-and-i-was-starting-to-doubt-if-seo-could-help-me-but-seoexpress-s-budget-friendly-plan-ran-initial-links-in-just-two-weeks-and-by-three</t>
        </is>
      </c>
      <c r="H22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3" t="inlineStr">
        <is>
          <t>https://newimagecanopy.com/</t>
        </is>
      </c>
      <c r="J2254" s="73" t="n">
        <v>46212</v>
      </c>
    </row>
    <row r="2255" ht="22.5" customHeight="1">
      <c r="A2255" s="5" t="inlineStr">
        <is>
          <t>flenro.shop</t>
        </is>
      </c>
      <c r="B2255" s="5" t="inlineStr">
        <is>
          <t>Spam (Disavow)</t>
        </is>
      </c>
      <c r="C2255" s="67" t="inlineStr">
        <is>
          <t>Ahrefs</t>
        </is>
      </c>
      <c r="D2255" s="5" t="inlineStr">
        <is>
          <t>Effective White Hat SEO Links for newimagecanopy.com for Higher DA and DR Scores. Grow Search Traffic, with Safe Link Velocity.</t>
        </is>
      </c>
      <c r="E2255" s="5" t="inlineStr">
        <is>
          <t>Spam: keyword stuffed SEO sales copy</t>
        </is>
      </c>
      <c r="F2255" s="58"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68" t="n">
        <v>46288</v>
      </c>
    </row>
    <row r="2256" ht="22.5" customHeight="1">
      <c r="A2256" s="5" t="inlineStr">
        <is>
          <t>flenro.shop</t>
        </is>
      </c>
      <c r="B2256" s="5" t="inlineStr">
        <is>
          <t>Spam (Disavow)</t>
        </is>
      </c>
      <c r="C2256" s="67"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58"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68" t="n">
        <v>46283</v>
      </c>
    </row>
    <row r="2257" ht="22.5" customHeight="1">
      <c r="A2257" s="5" t="inlineStr">
        <is>
          <t>fletcherrld.com</t>
        </is>
      </c>
      <c r="B2257" s="5" t="inlineStr">
        <is>
          <t>Spam (Disavow)</t>
        </is>
      </c>
      <c r="C2257" s="67"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58" t="inlineStr">
        <is>
          <t>Dofollow</t>
        </is>
      </c>
      <c r="G2257" s="5" t="inlineStr">
        <is>
          <t>https://fletcherrld.com/all/2056/30.html</t>
        </is>
      </c>
      <c r="H2257" s="5" t="inlineStr">
        <is>
          <t>🏆🏆Boost your Google rankings with Premium PBN &amp; Link Building🏆🏆</t>
        </is>
      </c>
      <c r="I2257" s="5" t="inlineStr">
        <is>
          <t>https://newimagecanopy.com/</t>
        </is>
      </c>
      <c r="J2257" s="68" t="n">
        <v>46295</v>
      </c>
    </row>
    <row r="2258" ht="22.5" customHeight="1">
      <c r="A2258" s="5" t="inlineStr">
        <is>
          <t>fletcherrld.com</t>
        </is>
      </c>
      <c r="B2258" s="5" t="inlineStr">
        <is>
          <t>Spam (Disavow)</t>
        </is>
      </c>
      <c r="C2258" s="67"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58" t="inlineStr">
        <is>
          <t>Dofollow</t>
        </is>
      </c>
      <c r="G2258" s="5" t="inlineStr">
        <is>
          <t>https://fletcherrld.com/all/2599/14.html</t>
        </is>
      </c>
      <c r="H2258" s="5" t="inlineStr">
        <is>
          <t>🏆🏆Boost your Google rankings with Premium PBN &amp; Link Building🏆🏆</t>
        </is>
      </c>
      <c r="I2258" s="5" t="inlineStr">
        <is>
          <t>https://newimagecanopy.com/</t>
        </is>
      </c>
      <c r="J2258" s="68" t="n">
        <v>46286</v>
      </c>
    </row>
    <row r="2259" ht="22.5" customHeight="1">
      <c r="A2259" s="5" t="inlineStr">
        <is>
          <t>florta.shop</t>
        </is>
      </c>
      <c r="B2259" s="5" t="inlineStr">
        <is>
          <t>Spam (Disavow)</t>
        </is>
      </c>
      <c r="C2259" s="67"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58"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68" t="n">
        <v>46265</v>
      </c>
    </row>
    <row r="2260" ht="22.5" customHeight="1">
      <c r="A2260" s="5" t="inlineStr">
        <is>
          <t>forbesstories.com</t>
        </is>
      </c>
      <c r="B2260" s="5" t="inlineStr">
        <is>
          <t>Spam (Disavow)</t>
        </is>
      </c>
      <c r="C2260" s="67"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58"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68" t="n">
        <v>46290</v>
      </c>
    </row>
    <row r="2261" ht="22.5" customHeight="1">
      <c r="A2261" s="5" t="inlineStr">
        <is>
          <t>forbesstories.com</t>
        </is>
      </c>
      <c r="B2261" s="5" t="inlineStr">
        <is>
          <t>Spam (Disavow)</t>
        </is>
      </c>
      <c r="C2261" s="67"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58"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68" t="n">
        <v>46290</v>
      </c>
    </row>
    <row r="2262" ht="22.5" customHeight="1">
      <c r="A2262" s="9" t="inlineStr">
        <is>
          <t>forever-biz.com</t>
        </is>
      </c>
      <c r="B2262" s="9" t="inlineStr">
        <is>
          <t>Held (Pending Partner)</t>
        </is>
      </c>
      <c r="C2262" s="70" t="inlineStr">
        <is>
          <t>Semrush</t>
        </is>
      </c>
      <c r="D2262" s="9" t="inlineStr">
        <is>
          <t>Gas Station Imaging Services</t>
        </is>
      </c>
      <c r="E2262" s="9" t="inlineStr">
        <is>
          <t>Exact match commercial</t>
        </is>
      </c>
      <c r="F2262" s="60" t="inlineStr">
        <is>
          <t>Dofollow</t>
        </is>
      </c>
      <c r="G2262" s="9" t="inlineStr">
        <is>
          <t>https://forever-biz.com/detail/29349/gas-station-imaging-services.html</t>
        </is>
      </c>
      <c r="H2262" s="9" t="inlineStr">
        <is>
          <t>Gas Station Imaging Services</t>
        </is>
      </c>
      <c r="I2262" s="9" t="inlineStr">
        <is>
          <t>https://newimagecanopy.com/service/imaging/</t>
        </is>
      </c>
      <c r="J2262" s="62" t="n">
        <v>46238</v>
      </c>
    </row>
    <row r="2263" ht="22.5" customHeight="1">
      <c r="A2263" s="9" t="inlineStr">
        <is>
          <t>forever-biz.com</t>
        </is>
      </c>
      <c r="B2263" s="9" t="inlineStr">
        <is>
          <t>Held (Pending Partner)</t>
        </is>
      </c>
      <c r="C2263" s="70" t="inlineStr">
        <is>
          <t>Semrush</t>
        </is>
      </c>
      <c r="D2263" s="9" t="inlineStr">
        <is>
          <t>Gas Station Imaging Services</t>
        </is>
      </c>
      <c r="E2263" s="9" t="inlineStr">
        <is>
          <t>Exact match commercial</t>
        </is>
      </c>
      <c r="F2263" s="60" t="inlineStr">
        <is>
          <t>Dofollow</t>
        </is>
      </c>
      <c r="G2263" s="9" t="inlineStr">
        <is>
          <t>https://forever-biz.com/gas-station-imaging-services/</t>
        </is>
      </c>
      <c r="H2263" s="9" t="inlineStr">
        <is>
          <t>Gas Station Imaging Services</t>
        </is>
      </c>
      <c r="I2263" s="9" t="inlineStr">
        <is>
          <t>https://newimagecanopy.com/service/imaging/</t>
        </is>
      </c>
      <c r="J2263" s="62" t="n">
        <v>46059</v>
      </c>
    </row>
    <row r="2264" ht="22.5" customHeight="1">
      <c r="A2264" s="13" t="inlineStr">
        <is>
          <t>forum-provider-link-baron.store</t>
        </is>
      </c>
      <c r="B2264" s="13" t="inlineStr">
        <is>
          <t>Spam (Nofollow, No Action)</t>
        </is>
      </c>
      <c r="C2264" s="71" t="inlineStr">
        <is>
          <t>Ahrefs</t>
        </is>
      </c>
      <c r="D226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3" t="inlineStr">
        <is>
          <t>Spam: keyword stuffed SEO sales copy</t>
        </is>
      </c>
      <c r="F2264" s="72" t="inlineStr">
        <is>
          <t>Nofollow</t>
        </is>
      </c>
      <c r="G2264" s="13" t="inlineStr">
        <is>
          <t>https://forum-provider-link-baron.store/i-remember-when-my-website-had-less-than-50-visitors-a-month-and-i-was-starting-to-doubt-if-seo-could-help-me-but-seoexpress-s-budget-friendly-plan-ran-initial-links-in-just-two-weeks-and-by-three</t>
        </is>
      </c>
      <c r="H226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3" t="inlineStr">
        <is>
          <t>https://newimagecanopy.com/</t>
        </is>
      </c>
      <c r="J2264" s="73" t="n">
        <v>46191</v>
      </c>
    </row>
    <row r="2265" ht="22.5" customHeight="1">
      <c r="A2265" s="5" t="inlineStr">
        <is>
          <t>forvi.shop</t>
        </is>
      </c>
      <c r="B2265" s="5" t="inlineStr">
        <is>
          <t>Spam (Disavow)</t>
        </is>
      </c>
      <c r="C2265" s="67"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58"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68" t="n">
        <v>46271</v>
      </c>
    </row>
    <row r="2266" ht="22.5" customHeight="1">
      <c r="A2266" s="5" t="inlineStr">
        <is>
          <t>forvi.shop</t>
        </is>
      </c>
      <c r="B2266" s="5" t="inlineStr">
        <is>
          <t>Spam (Disavow)</t>
        </is>
      </c>
      <c r="C2266" s="67"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58"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68" t="n">
        <v>46265</v>
      </c>
    </row>
    <row r="2267" ht="22.5" customHeight="1">
      <c r="A2267" s="5" t="inlineStr">
        <is>
          <t>forvi.shop</t>
        </is>
      </c>
      <c r="B2267" s="5" t="inlineStr">
        <is>
          <t>Spam (Disavow)</t>
        </is>
      </c>
      <c r="C2267" s="67" t="inlineStr">
        <is>
          <t>Semrush</t>
        </is>
      </c>
      <c r="D2267" s="5" t="inlineStr">
        <is>
          <t>Effective White Hat SEO Links for newimagecanopy.com for Higher DA and DR Scores. Grow Search Traffic, with Safe Link Velocity.</t>
        </is>
      </c>
      <c r="E2267" s="5" t="inlineStr">
        <is>
          <t>Spam: keyword stuffed SEO sales copy</t>
        </is>
      </c>
      <c r="F2267" s="58"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68" t="n">
        <v>46305</v>
      </c>
    </row>
    <row r="2268" ht="22.5" customHeight="1">
      <c r="A2268" s="5" t="inlineStr">
        <is>
          <t>forvi.shop</t>
        </is>
      </c>
      <c r="B2268" s="5" t="inlineStr">
        <is>
          <t>Spam (Disavow)</t>
        </is>
      </c>
      <c r="C2268" s="67"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58"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68" t="n">
        <v>46286</v>
      </c>
    </row>
    <row r="2269" ht="22.5" customHeight="1">
      <c r="A2269" s="5" t="inlineStr">
        <is>
          <t>fralto.shop</t>
        </is>
      </c>
      <c r="B2269" s="5" t="inlineStr">
        <is>
          <t>Spam (Disavow)</t>
        </is>
      </c>
      <c r="C2269" s="67"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58"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68" t="n">
        <v>46278</v>
      </c>
    </row>
    <row r="2270" ht="22.5" customHeight="1">
      <c r="A2270" s="5" t="inlineStr">
        <is>
          <t>fralto.shop</t>
        </is>
      </c>
      <c r="B2270" s="5" t="inlineStr">
        <is>
          <t>Spam (Disavow)</t>
        </is>
      </c>
      <c r="C2270" s="67"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58"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68" t="n">
        <v>46276</v>
      </c>
    </row>
    <row r="2271" ht="22.5" customHeight="1">
      <c r="A2271" s="5" t="inlineStr">
        <is>
          <t>fralto.shop</t>
        </is>
      </c>
      <c r="B2271" s="5" t="inlineStr">
        <is>
          <t>Spam (Disavow)</t>
        </is>
      </c>
      <c r="C2271" s="67"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58"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68" t="n">
        <v>46299</v>
      </c>
    </row>
    <row r="2272" ht="22.5" customHeight="1">
      <c r="A2272" s="5" t="inlineStr">
        <is>
          <t>freebacklinkanalyzer.online</t>
        </is>
      </c>
      <c r="B2272" s="5" t="inlineStr">
        <is>
          <t>Spam (Disavow)</t>
        </is>
      </c>
      <c r="C2272" s="67" t="inlineStr">
        <is>
          <t>Semrush</t>
        </is>
      </c>
      <c r="D2272" s="5" t="inlineStr">
        <is>
          <t>Build Strong SEO Authority with High Quality Links from shadyvent.com</t>
        </is>
      </c>
      <c r="E2272" s="5" t="inlineStr">
        <is>
          <t>Spam: keyword stuffed SEO sales copy</t>
        </is>
      </c>
      <c r="F2272" s="58"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68" t="n">
        <v>46304</v>
      </c>
    </row>
    <row r="2273" ht="22.5" customHeight="1">
      <c r="A2273" s="5" t="inlineStr">
        <is>
          <t>freebacklinkanalyzer.shop</t>
        </is>
      </c>
      <c r="B2273" s="5" t="inlineStr">
        <is>
          <t>Spam (Disavow)</t>
        </is>
      </c>
      <c r="C2273" s="67" t="inlineStr">
        <is>
          <t>Semrush</t>
        </is>
      </c>
      <c r="D2273" s="5" t="inlineStr">
        <is>
          <t>Expert SEO Links and Backlinks for newimagecanopy.com Ranking Growth</t>
        </is>
      </c>
      <c r="E2273" s="5" t="inlineStr">
        <is>
          <t>Spam: keyword stuffed SEO sales copy</t>
        </is>
      </c>
      <c r="F2273" s="58"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68" t="n">
        <v>46303</v>
      </c>
    </row>
    <row r="2274" ht="22.5" customHeight="1">
      <c r="A2274" s="5" t="inlineStr">
        <is>
          <t>freebacklinkanalyzer.site</t>
        </is>
      </c>
      <c r="B2274" s="5" t="inlineStr">
        <is>
          <t>Spam (Disavow)</t>
        </is>
      </c>
      <c r="C2274" s="67" t="inlineStr">
        <is>
          <t>Semrush</t>
        </is>
      </c>
      <c r="D2274" s="5" t="inlineStr">
        <is>
          <t>Expert SEO Links and Backlinks for newimagecanopy.com Ranking Growth</t>
        </is>
      </c>
      <c r="E2274" s="5" t="inlineStr">
        <is>
          <t>Spam: keyword stuffed SEO sales copy</t>
        </is>
      </c>
      <c r="F2274" s="58"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68" t="n">
        <v>46306</v>
      </c>
    </row>
    <row r="2275" ht="22.5" customHeight="1">
      <c r="A2275" s="5" t="inlineStr">
        <is>
          <t>freebacklinkanalyzer.store</t>
        </is>
      </c>
      <c r="B2275" s="5" t="inlineStr">
        <is>
          <t>Spam (Disavow)</t>
        </is>
      </c>
      <c r="C2275" s="67" t="inlineStr">
        <is>
          <t>Semrush</t>
        </is>
      </c>
      <c r="D2275" s="5" t="inlineStr">
        <is>
          <t>Build Strong SEO Authority with High Quality Links from shadyvent.com</t>
        </is>
      </c>
      <c r="E2275" s="5" t="inlineStr">
        <is>
          <t>Spam: keyword stuffed SEO sales copy</t>
        </is>
      </c>
      <c r="F2275" s="58"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68" t="n">
        <v>46305</v>
      </c>
    </row>
    <row r="2276" ht="22.5" customHeight="1">
      <c r="A2276" s="5" t="inlineStr">
        <is>
          <t>freebacklinkanalyzer.website</t>
        </is>
      </c>
      <c r="B2276" s="5" t="inlineStr">
        <is>
          <t>Spam (Disavow)</t>
        </is>
      </c>
      <c r="C2276" s="67" t="inlineStr">
        <is>
          <t>Semrush</t>
        </is>
      </c>
      <c r="D2276" s="5" t="inlineStr">
        <is>
          <t>Build Strong SEO Authority with High Quality Links from shadyvent.com</t>
        </is>
      </c>
      <c r="E2276" s="5" t="inlineStr">
        <is>
          <t>Spam: keyword stuffed SEO sales copy</t>
        </is>
      </c>
      <c r="F2276" s="58"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68" t="n">
        <v>46305</v>
      </c>
    </row>
    <row r="2277" ht="22.5" customHeight="1">
      <c r="A2277" s="5" t="inlineStr">
        <is>
          <t>freebacklinkanalyzer.website</t>
        </is>
      </c>
      <c r="B2277" s="5" t="inlineStr">
        <is>
          <t>Spam (Disavow)</t>
        </is>
      </c>
      <c r="C2277" s="67" t="inlineStr">
        <is>
          <t>Semrush</t>
        </is>
      </c>
      <c r="D2277" s="5" t="inlineStr">
        <is>
          <t>Expert SEO Links and Backlinks for newimagecanopy.com Ranking Growth</t>
        </is>
      </c>
      <c r="E2277" s="5" t="inlineStr">
        <is>
          <t>Spam: keyword stuffed SEO sales copy</t>
        </is>
      </c>
      <c r="F2277" s="58"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68" t="n">
        <v>46303</v>
      </c>
    </row>
    <row r="2278" ht="22.5" customHeight="1">
      <c r="A2278" s="5" t="inlineStr">
        <is>
          <t>freebacklinkbuilder.website</t>
        </is>
      </c>
      <c r="B2278" s="5" t="inlineStr">
        <is>
          <t>Spam (Disavow)</t>
        </is>
      </c>
      <c r="C2278" s="67" t="inlineStr">
        <is>
          <t>Semrush</t>
        </is>
      </c>
      <c r="D2278" s="5" t="inlineStr">
        <is>
          <t>Build Strong SEO Authority with High Quality Links from shadyvent.com</t>
        </is>
      </c>
      <c r="E2278" s="5" t="inlineStr">
        <is>
          <t>Spam: keyword stuffed SEO sales copy</t>
        </is>
      </c>
      <c r="F2278" s="58"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68" t="n">
        <v>46308</v>
      </c>
    </row>
    <row r="2279" ht="22.5" customHeight="1">
      <c r="A2279" s="5" t="inlineStr">
        <is>
          <t>freebacklinkbuilder.website</t>
        </is>
      </c>
      <c r="B2279" s="5" t="inlineStr">
        <is>
          <t>Spam (Disavow)</t>
        </is>
      </c>
      <c r="C2279" s="67" t="inlineStr">
        <is>
          <t>Semrush</t>
        </is>
      </c>
      <c r="D2279" s="5" t="inlineStr">
        <is>
          <t>Expert SEO Links and Backlinks for newimagecanopy.com Ranking Growth</t>
        </is>
      </c>
      <c r="E2279" s="5" t="inlineStr">
        <is>
          <t>Spam: keyword stuffed SEO sales copy</t>
        </is>
      </c>
      <c r="F2279" s="58"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68" t="n">
        <v>46307</v>
      </c>
    </row>
    <row r="2280" ht="22.5" customHeight="1">
      <c r="A2280" s="5" t="inlineStr">
        <is>
          <t>freebacklinkchecker.online</t>
        </is>
      </c>
      <c r="B2280" s="5" t="inlineStr">
        <is>
          <t>Spam (Disavow)</t>
        </is>
      </c>
      <c r="C2280" s="67" t="inlineStr">
        <is>
          <t>Ahrefs</t>
        </is>
      </c>
      <c r="D2280" s="5" t="inlineStr">
        <is>
          <t>Build Strong SEO Authority with High Quality Links from shadyvent.com</t>
        </is>
      </c>
      <c r="E2280" s="5" t="inlineStr">
        <is>
          <t>Spam: keyword stuffed SEO sales copy</t>
        </is>
      </c>
      <c r="F2280" s="58"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68" t="n">
        <v>46287</v>
      </c>
    </row>
    <row r="2281" ht="22.5" customHeight="1">
      <c r="A2281" s="5" t="inlineStr">
        <is>
          <t>freebacklinkchecker.shop</t>
        </is>
      </c>
      <c r="B2281" s="5" t="inlineStr">
        <is>
          <t>Spam (Disavow)</t>
        </is>
      </c>
      <c r="C2281" s="67" t="inlineStr">
        <is>
          <t>Semrush</t>
        </is>
      </c>
      <c r="D2281" s="5" t="inlineStr">
        <is>
          <t>Build Strong SEO Authority with High Quality Links from shadyvent.com</t>
        </is>
      </c>
      <c r="E2281" s="5" t="inlineStr">
        <is>
          <t>Spam: keyword stuffed SEO sales copy</t>
        </is>
      </c>
      <c r="F2281" s="58"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68" t="n">
        <v>46304</v>
      </c>
    </row>
    <row r="2282" ht="22.5" customHeight="1">
      <c r="A2282" s="5" t="inlineStr">
        <is>
          <t>freebacklinkchecker.space</t>
        </is>
      </c>
      <c r="B2282" s="5" t="inlineStr">
        <is>
          <t>Spam (Disavow)</t>
        </is>
      </c>
      <c r="C2282" s="67" t="inlineStr">
        <is>
          <t>Semrush</t>
        </is>
      </c>
      <c r="D2282" s="5" t="inlineStr">
        <is>
          <t>Expert SEO Links and Backlinks for newimagecanopy.com Ranking Growth</t>
        </is>
      </c>
      <c r="E2282" s="5" t="inlineStr">
        <is>
          <t>Spam: keyword stuffed SEO sales copy</t>
        </is>
      </c>
      <c r="F2282" s="58"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68" t="n">
        <v>46308</v>
      </c>
    </row>
    <row r="2283" ht="22.5" customHeight="1">
      <c r="A2283" s="5" t="inlineStr">
        <is>
          <t>freebacklinkchecker.store</t>
        </is>
      </c>
      <c r="B2283" s="5" t="inlineStr">
        <is>
          <t>Spam (Disavow)</t>
        </is>
      </c>
      <c r="C2283" s="67" t="inlineStr">
        <is>
          <t>Ahrefs</t>
        </is>
      </c>
      <c r="D2283" s="5" t="inlineStr">
        <is>
          <t>Expert SEO Links and Backlinks for newimagecanopy.com Ranking Growth</t>
        </is>
      </c>
      <c r="E2283" s="5" t="inlineStr">
        <is>
          <t>Spam: keyword stuffed SEO sales copy</t>
        </is>
      </c>
      <c r="F2283" s="58"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68" t="n">
        <v>46284</v>
      </c>
    </row>
    <row r="2284" ht="22.5" customHeight="1">
      <c r="A2284" s="5" t="inlineStr">
        <is>
          <t>freebacklinkchecker.store</t>
        </is>
      </c>
      <c r="B2284" s="5" t="inlineStr">
        <is>
          <t>Spam (Disavow)</t>
        </is>
      </c>
      <c r="C2284" s="67" t="inlineStr">
        <is>
          <t>Semrush</t>
        </is>
      </c>
      <c r="D2284" s="5" t="inlineStr">
        <is>
          <t>Build Strong SEO Authority with High Quality Links from shadyvent.com</t>
        </is>
      </c>
      <c r="E2284" s="5" t="inlineStr">
        <is>
          <t>Spam: keyword stuffed SEO sales copy</t>
        </is>
      </c>
      <c r="F2284" s="58"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68" t="n">
        <v>46301</v>
      </c>
    </row>
    <row r="2285" ht="22.5" customHeight="1">
      <c r="A2285" s="5" t="inlineStr">
        <is>
          <t>freebacklinkcheckers.shop</t>
        </is>
      </c>
      <c r="B2285" s="5" t="inlineStr">
        <is>
          <t>Spam (Disavow)</t>
        </is>
      </c>
      <c r="C2285" s="67" t="inlineStr">
        <is>
          <t>Ahrefs</t>
        </is>
      </c>
      <c r="D2285" s="5" t="inlineStr">
        <is>
          <t>Build Strong SEO Authority with High Quality Links from shadyvent.com</t>
        </is>
      </c>
      <c r="E2285" s="5" t="inlineStr">
        <is>
          <t>Spam: keyword stuffed SEO sales copy</t>
        </is>
      </c>
      <c r="F2285" s="58"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68" t="n">
        <v>46284</v>
      </c>
    </row>
    <row r="2286" ht="22.5" customHeight="1">
      <c r="A2286" s="5" t="inlineStr">
        <is>
          <t>freebacklinkcheckers.shop</t>
        </is>
      </c>
      <c r="B2286" s="5" t="inlineStr">
        <is>
          <t>Spam (Disavow)</t>
        </is>
      </c>
      <c r="C2286" s="67" t="inlineStr">
        <is>
          <t>Semrush</t>
        </is>
      </c>
      <c r="D2286" s="5" t="inlineStr">
        <is>
          <t>Expert SEO Links and Backlinks for newimagecanopy.com Ranking Growth</t>
        </is>
      </c>
      <c r="E2286" s="5" t="inlineStr">
        <is>
          <t>Spam: keyword stuffed SEO sales copy</t>
        </is>
      </c>
      <c r="F2286" s="58"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68" t="n">
        <v>46306</v>
      </c>
    </row>
    <row r="2287" ht="22.5" customHeight="1">
      <c r="A2287" s="5" t="inlineStr">
        <is>
          <t>freebacklinkcheckers.space</t>
        </is>
      </c>
      <c r="B2287" s="5" t="inlineStr">
        <is>
          <t>Spam (Disavow)</t>
        </is>
      </c>
      <c r="C2287" s="67" t="inlineStr">
        <is>
          <t>Semrush</t>
        </is>
      </c>
      <c r="D2287" s="5" t="inlineStr">
        <is>
          <t>Build Strong SEO Authority with High Quality Links from shadyvent.com</t>
        </is>
      </c>
      <c r="E2287" s="5" t="inlineStr">
        <is>
          <t>Spam: keyword stuffed SEO sales copy</t>
        </is>
      </c>
      <c r="F2287" s="58"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68" t="n">
        <v>46301</v>
      </c>
    </row>
    <row r="2288" ht="22.5" customHeight="1">
      <c r="A2288" s="5" t="inlineStr">
        <is>
          <t>freebacklinkcheckers.space</t>
        </is>
      </c>
      <c r="B2288" s="5" t="inlineStr">
        <is>
          <t>Spam (Disavow)</t>
        </is>
      </c>
      <c r="C2288" s="67" t="inlineStr">
        <is>
          <t>Semrush</t>
        </is>
      </c>
      <c r="D2288" s="5" t="inlineStr">
        <is>
          <t>Expert SEO Links and Backlinks for newimagecanopy.com Ranking Growth</t>
        </is>
      </c>
      <c r="E2288" s="5" t="inlineStr">
        <is>
          <t>Spam: keyword stuffed SEO sales copy</t>
        </is>
      </c>
      <c r="F2288" s="58"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68" t="n">
        <v>46304</v>
      </c>
    </row>
    <row r="2289" ht="22.5" customHeight="1">
      <c r="A2289" s="5" t="inlineStr">
        <is>
          <t>freebacklinkcheckers.store</t>
        </is>
      </c>
      <c r="B2289" s="5" t="inlineStr">
        <is>
          <t>Spam (Disavow)</t>
        </is>
      </c>
      <c r="C2289" s="67" t="inlineStr">
        <is>
          <t>Semrush</t>
        </is>
      </c>
      <c r="D2289" s="5" t="inlineStr">
        <is>
          <t>Build Strong SEO Authority with High Quality Links from shadyvent.com</t>
        </is>
      </c>
      <c r="E2289" s="5" t="inlineStr">
        <is>
          <t>Spam: keyword stuffed SEO sales copy</t>
        </is>
      </c>
      <c r="F2289" s="58"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68" t="n">
        <v>46304</v>
      </c>
    </row>
    <row r="2290" ht="22.5" customHeight="1">
      <c r="A2290" s="5" t="inlineStr">
        <is>
          <t>freebacklinkgenerator.online</t>
        </is>
      </c>
      <c r="B2290" s="5" t="inlineStr">
        <is>
          <t>Spam (Disavow)</t>
        </is>
      </c>
      <c r="C2290" s="67" t="inlineStr">
        <is>
          <t>Semrush</t>
        </is>
      </c>
      <c r="D2290" s="5" t="inlineStr">
        <is>
          <t>Build Strong SEO Authority with High Quality Links from shadyvent.com</t>
        </is>
      </c>
      <c r="E2290" s="5" t="inlineStr">
        <is>
          <t>Spam: keyword stuffed SEO sales copy</t>
        </is>
      </c>
      <c r="F2290" s="58"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68" t="n">
        <v>46303</v>
      </c>
    </row>
    <row r="2291" ht="22.5" customHeight="1">
      <c r="A2291" s="5" t="inlineStr">
        <is>
          <t>freebacklinkschecker.shop</t>
        </is>
      </c>
      <c r="B2291" s="5" t="inlineStr">
        <is>
          <t>Spam (Disavow)</t>
        </is>
      </c>
      <c r="C2291" s="67" t="inlineStr">
        <is>
          <t>Semrush</t>
        </is>
      </c>
      <c r="D2291" s="5" t="inlineStr">
        <is>
          <t>Build Strong SEO Authority with High Quality Links from shadyvent.com</t>
        </is>
      </c>
      <c r="E2291" s="5" t="inlineStr">
        <is>
          <t>Spam: keyword stuffed SEO sales copy</t>
        </is>
      </c>
      <c r="F2291" s="58"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68" t="n">
        <v>46306</v>
      </c>
    </row>
    <row r="2292" ht="22.5" customHeight="1">
      <c r="A2292" s="5" t="inlineStr">
        <is>
          <t>freebacklinkschecker.space</t>
        </is>
      </c>
      <c r="B2292" s="5" t="inlineStr">
        <is>
          <t>Spam (Disavow)</t>
        </is>
      </c>
      <c r="C2292" s="67" t="inlineStr">
        <is>
          <t>Ahrefs</t>
        </is>
      </c>
      <c r="D2292" s="5" t="inlineStr">
        <is>
          <t>Build Strong SEO Authority with High Quality Links from shadyvent.com</t>
        </is>
      </c>
      <c r="E2292" s="5" t="inlineStr">
        <is>
          <t>Spam: keyword stuffed SEO sales copy</t>
        </is>
      </c>
      <c r="F2292" s="58"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68" t="n">
        <v>46284</v>
      </c>
    </row>
    <row r="2293" ht="22.5" customHeight="1">
      <c r="A2293" s="5" t="inlineStr">
        <is>
          <t>freebacklinkschecker.store</t>
        </is>
      </c>
      <c r="B2293" s="5" t="inlineStr">
        <is>
          <t>Spam (Disavow)</t>
        </is>
      </c>
      <c r="C2293" s="67" t="inlineStr">
        <is>
          <t>Semrush</t>
        </is>
      </c>
      <c r="D2293" s="5" t="inlineStr">
        <is>
          <t>Build Strong SEO Authority with High Quality Links from shadyvent.com</t>
        </is>
      </c>
      <c r="E2293" s="5" t="inlineStr">
        <is>
          <t>Spam: keyword stuffed SEO sales copy</t>
        </is>
      </c>
      <c r="F2293" s="58"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68" t="n">
        <v>46306</v>
      </c>
    </row>
    <row r="2294" ht="22.5" customHeight="1">
      <c r="A2294" s="5" t="inlineStr">
        <is>
          <t>freebacklinkschecker.website</t>
        </is>
      </c>
      <c r="B2294" s="5" t="inlineStr">
        <is>
          <t>Spam (Disavow)</t>
        </is>
      </c>
      <c r="C2294" s="67" t="inlineStr">
        <is>
          <t>Semrush</t>
        </is>
      </c>
      <c r="D2294" s="5" t="inlineStr">
        <is>
          <t>Expert SEO Links and Backlinks for newimagecanopy.com Ranking Growth</t>
        </is>
      </c>
      <c r="E2294" s="5" t="inlineStr">
        <is>
          <t>Spam: keyword stuffed SEO sales copy</t>
        </is>
      </c>
      <c r="F2294" s="58"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68" t="n">
        <v>46304</v>
      </c>
    </row>
    <row r="2295" ht="22.5" customHeight="1">
      <c r="A2295" s="5" t="inlineStr">
        <is>
          <t>freebacklinksgenerator.website</t>
        </is>
      </c>
      <c r="B2295" s="5" t="inlineStr">
        <is>
          <t>Spam (Disavow)</t>
        </is>
      </c>
      <c r="C2295" s="67" t="inlineStr">
        <is>
          <t>Semrush</t>
        </is>
      </c>
      <c r="D2295" s="5" t="inlineStr">
        <is>
          <t>Expert SEO Links and Backlinks for newimagecanopy.com Ranking Growth</t>
        </is>
      </c>
      <c r="E2295" s="5" t="inlineStr">
        <is>
          <t>Spam: keyword stuffed SEO sales copy</t>
        </is>
      </c>
      <c r="F2295" s="58"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68" t="n">
        <v>46309</v>
      </c>
    </row>
    <row r="2296" ht="22.5" customHeight="1">
      <c r="A2296" s="5" t="inlineStr">
        <is>
          <t>freebacklinkstool.site</t>
        </is>
      </c>
      <c r="B2296" s="5" t="inlineStr">
        <is>
          <t>Spam (Disavow)</t>
        </is>
      </c>
      <c r="C2296" s="67" t="inlineStr">
        <is>
          <t>Ahrefs</t>
        </is>
      </c>
      <c r="D2296" s="5" t="inlineStr">
        <is>
          <t>Build Strong SEO Authority with High Quality Links from shadyvent.com</t>
        </is>
      </c>
      <c r="E2296" s="5" t="inlineStr">
        <is>
          <t>Spam: keyword stuffed SEO sales copy</t>
        </is>
      </c>
      <c r="F2296" s="58"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68" t="n">
        <v>46294</v>
      </c>
    </row>
    <row r="2297" ht="22.5" customHeight="1">
      <c r="A2297" s="5" t="inlineStr">
        <is>
          <t>freebacklinkstool.store</t>
        </is>
      </c>
      <c r="B2297" s="5" t="inlineStr">
        <is>
          <t>Spam (Disavow)</t>
        </is>
      </c>
      <c r="C2297" s="67" t="inlineStr">
        <is>
          <t>Semrush</t>
        </is>
      </c>
      <c r="D2297" s="5" t="inlineStr">
        <is>
          <t>Build Strong SEO Authority with High Quality Links from shadyvent.com</t>
        </is>
      </c>
      <c r="E2297" s="5" t="inlineStr">
        <is>
          <t>Spam: keyword stuffed SEO sales copy</t>
        </is>
      </c>
      <c r="F2297" s="58"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68" t="n">
        <v>46306</v>
      </c>
    </row>
    <row r="2298" ht="22.5" customHeight="1">
      <c r="A2298" s="5" t="inlineStr">
        <is>
          <t>freebacklinkstool.store</t>
        </is>
      </c>
      <c r="B2298" s="5" t="inlineStr">
        <is>
          <t>Spam (Disavow)</t>
        </is>
      </c>
      <c r="C2298" s="67" t="inlineStr">
        <is>
          <t>Semrush</t>
        </is>
      </c>
      <c r="D2298" s="5" t="inlineStr">
        <is>
          <t>Expert SEO Links and Backlinks for newimagecanopy.com Ranking Growth</t>
        </is>
      </c>
      <c r="E2298" s="5" t="inlineStr">
        <is>
          <t>Spam: keyword stuffed SEO sales copy</t>
        </is>
      </c>
      <c r="F2298" s="58"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68" t="n">
        <v>46307</v>
      </c>
    </row>
    <row r="2299" ht="22.5" customHeight="1">
      <c r="A2299" s="5" t="inlineStr">
        <is>
          <t>freebacklinktool.website</t>
        </is>
      </c>
      <c r="B2299" s="5" t="inlineStr">
        <is>
          <t>Spam (Disavow)</t>
        </is>
      </c>
      <c r="C2299" s="67" t="inlineStr">
        <is>
          <t>Semrush</t>
        </is>
      </c>
      <c r="D2299" s="5" t="inlineStr">
        <is>
          <t>Expert SEO Links and Backlinks for newimagecanopy.com Ranking Growth</t>
        </is>
      </c>
      <c r="E2299" s="5" t="inlineStr">
        <is>
          <t>Spam: keyword stuffed SEO sales copy</t>
        </is>
      </c>
      <c r="F2299" s="58"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68" t="n">
        <v>46305</v>
      </c>
    </row>
    <row r="2300" ht="22.5" customHeight="1">
      <c r="A2300" s="5" t="inlineStr">
        <is>
          <t>freeblogseochecker.shop</t>
        </is>
      </c>
      <c r="B2300" s="5" t="inlineStr">
        <is>
          <t>Spam (Disavow)</t>
        </is>
      </c>
      <c r="C2300" s="67" t="inlineStr">
        <is>
          <t>Semrush</t>
        </is>
      </c>
      <c r="D2300" s="5" t="inlineStr">
        <is>
          <t>Expert SEO Links and Backlinks for newimagecanopy.com Ranking Growth</t>
        </is>
      </c>
      <c r="E2300" s="5" t="inlineStr">
        <is>
          <t>Spam: keyword stuffed SEO sales copy</t>
        </is>
      </c>
      <c r="F2300" s="58"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68" t="n">
        <v>46308</v>
      </c>
    </row>
    <row r="2301" ht="22.5" customHeight="1">
      <c r="A2301" s="5" t="inlineStr">
        <is>
          <t>freeblogseochecker.space</t>
        </is>
      </c>
      <c r="B2301" s="5" t="inlineStr">
        <is>
          <t>Spam (Disavow)</t>
        </is>
      </c>
      <c r="C2301" s="67" t="inlineStr">
        <is>
          <t>Semrush</t>
        </is>
      </c>
      <c r="D2301" s="5" t="inlineStr">
        <is>
          <t>Build Strong SEO Authority with High Quality Links from shadyvent.com</t>
        </is>
      </c>
      <c r="E2301" s="5" t="inlineStr">
        <is>
          <t>Spam: keyword stuffed SEO sales copy</t>
        </is>
      </c>
      <c r="F2301" s="58"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68" t="n">
        <v>46307</v>
      </c>
    </row>
    <row r="2302" ht="22.5" customHeight="1">
      <c r="A2302" s="5" t="inlineStr">
        <is>
          <t>freeblogseochecker.website</t>
        </is>
      </c>
      <c r="B2302" s="5" t="inlineStr">
        <is>
          <t>Spam (Disavow)</t>
        </is>
      </c>
      <c r="C2302" s="67" t="inlineStr">
        <is>
          <t>Semrush</t>
        </is>
      </c>
      <c r="D2302" s="5" t="inlineStr">
        <is>
          <t>Build Strong SEO Authority with High Quality Links from shadyvent.com</t>
        </is>
      </c>
      <c r="E2302" s="5" t="inlineStr">
        <is>
          <t>Spam: keyword stuffed SEO sales copy</t>
        </is>
      </c>
      <c r="F2302" s="58"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68" t="n">
        <v>46305</v>
      </c>
    </row>
    <row r="2303" ht="22.5" customHeight="1">
      <c r="A2303" s="5" t="inlineStr">
        <is>
          <t>freebulkdachecker.shop</t>
        </is>
      </c>
      <c r="B2303" s="5" t="inlineStr">
        <is>
          <t>Spam (Disavow)</t>
        </is>
      </c>
      <c r="C2303" s="67" t="inlineStr">
        <is>
          <t>Semrush</t>
        </is>
      </c>
      <c r="D2303" s="5" t="inlineStr">
        <is>
          <t>Build Strong SEO Authority with High Quality Links from shadyvent.com</t>
        </is>
      </c>
      <c r="E2303" s="5" t="inlineStr">
        <is>
          <t>Spam: keyword stuffed SEO sales copy</t>
        </is>
      </c>
      <c r="F2303" s="58"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68" t="n">
        <v>46304</v>
      </c>
    </row>
    <row r="2304" ht="22.5" customHeight="1">
      <c r="A2304" s="5" t="inlineStr">
        <is>
          <t>freebulkdachecker.website</t>
        </is>
      </c>
      <c r="B2304" s="5" t="inlineStr">
        <is>
          <t>Spam (Disavow)</t>
        </is>
      </c>
      <c r="C2304" s="67" t="inlineStr">
        <is>
          <t>Semrush</t>
        </is>
      </c>
      <c r="D2304" s="5" t="inlineStr">
        <is>
          <t>Build Strong SEO Authority with High Quality Links from shadyvent.com</t>
        </is>
      </c>
      <c r="E2304" s="5" t="inlineStr">
        <is>
          <t>Spam: keyword stuffed SEO sales copy</t>
        </is>
      </c>
      <c r="F2304" s="58"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68" t="n">
        <v>46304</v>
      </c>
    </row>
    <row r="2305" ht="22.5" customHeight="1">
      <c r="A2305" s="5" t="inlineStr">
        <is>
          <t>freebulkdachecker.website</t>
        </is>
      </c>
      <c r="B2305" s="5" t="inlineStr">
        <is>
          <t>Spam (Disavow)</t>
        </is>
      </c>
      <c r="C2305" s="67" t="inlineStr">
        <is>
          <t>Semrush</t>
        </is>
      </c>
      <c r="D2305" s="5" t="inlineStr">
        <is>
          <t>Expert SEO Links and Backlinks for newimagecanopy.com Ranking Growth</t>
        </is>
      </c>
      <c r="E2305" s="5" t="inlineStr">
        <is>
          <t>Spam: keyword stuffed SEO sales copy</t>
        </is>
      </c>
      <c r="F2305" s="58"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68" t="n">
        <v>46307</v>
      </c>
    </row>
    <row r="2306" ht="22.5" customHeight="1">
      <c r="A2306" s="5" t="inlineStr">
        <is>
          <t>freedaandpachecker.shop</t>
        </is>
      </c>
      <c r="B2306" s="5" t="inlineStr">
        <is>
          <t>Spam (Disavow)</t>
        </is>
      </c>
      <c r="C2306" s="67" t="inlineStr">
        <is>
          <t>Semrush</t>
        </is>
      </c>
      <c r="D2306" s="5" t="inlineStr">
        <is>
          <t>Expert SEO Links and Backlinks for newimagecanopy.com Ranking Growth</t>
        </is>
      </c>
      <c r="E2306" s="5" t="inlineStr">
        <is>
          <t>Spam: keyword stuffed SEO sales copy</t>
        </is>
      </c>
      <c r="F2306" s="58"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68" t="n">
        <v>46302</v>
      </c>
    </row>
    <row r="2307" ht="22.5" customHeight="1">
      <c r="A2307" s="5" t="inlineStr">
        <is>
          <t>freedaandpachecker.site</t>
        </is>
      </c>
      <c r="B2307" s="5" t="inlineStr">
        <is>
          <t>Spam (Disavow)</t>
        </is>
      </c>
      <c r="C2307" s="67" t="inlineStr">
        <is>
          <t>Ahrefs</t>
        </is>
      </c>
      <c r="D2307" s="5" t="inlineStr">
        <is>
          <t>Expert SEO Links and Backlinks for newimagecanopy.com Ranking Growth</t>
        </is>
      </c>
      <c r="E2307" s="5" t="inlineStr">
        <is>
          <t>Spam: keyword stuffed SEO sales copy</t>
        </is>
      </c>
      <c r="F2307" s="58"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68" t="n">
        <v>46283</v>
      </c>
    </row>
    <row r="2308" ht="22.5" customHeight="1">
      <c r="A2308" s="5" t="inlineStr">
        <is>
          <t>freedaandpachecker.website</t>
        </is>
      </c>
      <c r="B2308" s="5" t="inlineStr">
        <is>
          <t>Spam (Disavow)</t>
        </is>
      </c>
      <c r="C2308" s="67" t="inlineStr">
        <is>
          <t>Ahrefs</t>
        </is>
      </c>
      <c r="D2308" s="5" t="inlineStr">
        <is>
          <t>Build Strong SEO Authority with High Quality Links from shadyvent.com</t>
        </is>
      </c>
      <c r="E2308" s="5" t="inlineStr">
        <is>
          <t>Spam: keyword stuffed SEO sales copy</t>
        </is>
      </c>
      <c r="F2308" s="58"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68" t="n">
        <v>46284</v>
      </c>
    </row>
    <row r="2309" ht="22.5" customHeight="1">
      <c r="A2309" s="5" t="inlineStr">
        <is>
          <t>freedachecker.site</t>
        </is>
      </c>
      <c r="B2309" s="5" t="inlineStr">
        <is>
          <t>Spam (Disavow)</t>
        </is>
      </c>
      <c r="C2309" s="67" t="inlineStr">
        <is>
          <t>Semrush</t>
        </is>
      </c>
      <c r="D2309" s="5" t="inlineStr">
        <is>
          <t>Expert SEO Links and Backlinks for newimagecanopy.com Ranking Growth</t>
        </is>
      </c>
      <c r="E2309" s="5" t="inlineStr">
        <is>
          <t>Spam: keyword stuffed SEO sales copy</t>
        </is>
      </c>
      <c r="F2309" s="58"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68" t="n">
        <v>46305</v>
      </c>
    </row>
    <row r="2310" ht="22.5" customHeight="1">
      <c r="A2310" s="5" t="inlineStr">
        <is>
          <t>freedachecker.store</t>
        </is>
      </c>
      <c r="B2310" s="5" t="inlineStr">
        <is>
          <t>Spam (Disavow)</t>
        </is>
      </c>
      <c r="C2310" s="67" t="inlineStr">
        <is>
          <t>Semrush</t>
        </is>
      </c>
      <c r="D2310" s="5" t="inlineStr">
        <is>
          <t>Expert SEO Links and Backlinks for newimagecanopy.com Ranking Growth</t>
        </is>
      </c>
      <c r="E2310" s="5" t="inlineStr">
        <is>
          <t>Spam: keyword stuffed SEO sales copy</t>
        </is>
      </c>
      <c r="F2310" s="58"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68" t="n">
        <v>46303</v>
      </c>
    </row>
    <row r="2311" ht="22.5" customHeight="1">
      <c r="A2311" s="5" t="inlineStr">
        <is>
          <t>freedachecker.website</t>
        </is>
      </c>
      <c r="B2311" s="5" t="inlineStr">
        <is>
          <t>Spam (Disavow)</t>
        </is>
      </c>
      <c r="C2311" s="67" t="inlineStr">
        <is>
          <t>Semrush</t>
        </is>
      </c>
      <c r="D2311" s="5" t="inlineStr">
        <is>
          <t>Build Strong SEO Authority with High Quality Links from shadyvent.com</t>
        </is>
      </c>
      <c r="E2311" s="5" t="inlineStr">
        <is>
          <t>Spam: keyword stuffed SEO sales copy</t>
        </is>
      </c>
      <c r="F2311" s="58"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68" t="n">
        <v>46309</v>
      </c>
    </row>
    <row r="2312" ht="22.5" customHeight="1">
      <c r="A2312" s="5" t="inlineStr">
        <is>
          <t>freedacheckertool.online</t>
        </is>
      </c>
      <c r="B2312" s="5" t="inlineStr">
        <is>
          <t>Spam (Disavow)</t>
        </is>
      </c>
      <c r="C2312" s="67" t="inlineStr">
        <is>
          <t>Ahrefs</t>
        </is>
      </c>
      <c r="D2312" s="5" t="inlineStr">
        <is>
          <t>Build Strong SEO Authority with High Quality Links from shadyvent.com</t>
        </is>
      </c>
      <c r="E2312" s="5" t="inlineStr">
        <is>
          <t>Spam: keyword stuffed SEO sales copy</t>
        </is>
      </c>
      <c r="F2312" s="58"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68" t="n">
        <v>46283</v>
      </c>
    </row>
    <row r="2313" ht="22.5" customHeight="1">
      <c r="A2313" s="5" t="inlineStr">
        <is>
          <t>freedacheckertool.site</t>
        </is>
      </c>
      <c r="B2313" s="5" t="inlineStr">
        <is>
          <t>Spam (Disavow)</t>
        </is>
      </c>
      <c r="C2313" s="67" t="inlineStr">
        <is>
          <t>Semrush</t>
        </is>
      </c>
      <c r="D2313" s="5" t="inlineStr">
        <is>
          <t>Build Strong SEO Authority with High Quality Links from shadyvent.com</t>
        </is>
      </c>
      <c r="E2313" s="5" t="inlineStr">
        <is>
          <t>Spam: keyword stuffed SEO sales copy</t>
        </is>
      </c>
      <c r="F2313" s="58"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68" t="n">
        <v>46304</v>
      </c>
    </row>
    <row r="2314" ht="22.5" customHeight="1">
      <c r="A2314" s="5" t="inlineStr">
        <is>
          <t>freedacheckertool.space</t>
        </is>
      </c>
      <c r="B2314" s="5" t="inlineStr">
        <is>
          <t>Spam (Disavow)</t>
        </is>
      </c>
      <c r="C2314" s="67" t="inlineStr">
        <is>
          <t>Semrush</t>
        </is>
      </c>
      <c r="D2314" s="5" t="inlineStr">
        <is>
          <t>Build Strong SEO Authority with High Quality Links from shadyvent.com</t>
        </is>
      </c>
      <c r="E2314" s="5" t="inlineStr">
        <is>
          <t>Spam: keyword stuffed SEO sales copy</t>
        </is>
      </c>
      <c r="F2314" s="58"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68" t="n">
        <v>46308</v>
      </c>
    </row>
    <row r="2315" ht="22.5" customHeight="1">
      <c r="A2315" s="5" t="inlineStr">
        <is>
          <t>freedacheckertool.space</t>
        </is>
      </c>
      <c r="B2315" s="5" t="inlineStr">
        <is>
          <t>Spam (Disavow)</t>
        </is>
      </c>
      <c r="C2315" s="67" t="inlineStr">
        <is>
          <t>Semrush</t>
        </is>
      </c>
      <c r="D2315" s="5" t="inlineStr">
        <is>
          <t>Expert SEO Links and Backlinks for newimagecanopy.com Ranking Growth</t>
        </is>
      </c>
      <c r="E2315" s="5" t="inlineStr">
        <is>
          <t>Spam: keyword stuffed SEO sales copy</t>
        </is>
      </c>
      <c r="F2315" s="58"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68" t="n">
        <v>46305</v>
      </c>
    </row>
    <row r="2316" ht="22.5" customHeight="1">
      <c r="A2316" s="5" t="inlineStr">
        <is>
          <t>freedacheckertool.store</t>
        </is>
      </c>
      <c r="B2316" s="5" t="inlineStr">
        <is>
          <t>Spam (Disavow)</t>
        </is>
      </c>
      <c r="C2316" s="67" t="inlineStr">
        <is>
          <t>Semrush</t>
        </is>
      </c>
      <c r="D2316" s="5" t="inlineStr">
        <is>
          <t>Expert SEO Links and Backlinks for newimagecanopy.com Ranking Growth</t>
        </is>
      </c>
      <c r="E2316" s="5" t="inlineStr">
        <is>
          <t>Spam: keyword stuffed SEO sales copy</t>
        </is>
      </c>
      <c r="F2316" s="58"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68" t="n">
        <v>46306</v>
      </c>
    </row>
    <row r="2317" ht="22.5" customHeight="1">
      <c r="A2317" s="5" t="inlineStr">
        <is>
          <t>freedacheckertool.website</t>
        </is>
      </c>
      <c r="B2317" s="5" t="inlineStr">
        <is>
          <t>Spam (Disavow)</t>
        </is>
      </c>
      <c r="C2317" s="67" t="inlineStr">
        <is>
          <t>Semrush</t>
        </is>
      </c>
      <c r="D2317" s="5" t="inlineStr">
        <is>
          <t>Build Strong SEO Authority with High Quality Links from shadyvent.com</t>
        </is>
      </c>
      <c r="E2317" s="5" t="inlineStr">
        <is>
          <t>Spam: keyword stuffed SEO sales copy</t>
        </is>
      </c>
      <c r="F2317" s="58"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68" t="n">
        <v>46304</v>
      </c>
    </row>
    <row r="2318" ht="22.5" customHeight="1">
      <c r="A2318" s="5" t="inlineStr">
        <is>
          <t>freedacheckertool.website</t>
        </is>
      </c>
      <c r="B2318" s="5" t="inlineStr">
        <is>
          <t>Spam (Disavow)</t>
        </is>
      </c>
      <c r="C2318" s="67" t="inlineStr">
        <is>
          <t>Semrush</t>
        </is>
      </c>
      <c r="D2318" s="5" t="inlineStr">
        <is>
          <t>Expert SEO Links and Backlinks for newimagecanopy.com Ranking Growth</t>
        </is>
      </c>
      <c r="E2318" s="5" t="inlineStr">
        <is>
          <t>Spam: keyword stuffed SEO sales copy</t>
        </is>
      </c>
      <c r="F2318" s="58"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68" t="n">
        <v>46302</v>
      </c>
    </row>
    <row r="2319" ht="22.5" customHeight="1">
      <c r="A2319" s="5" t="inlineStr">
        <is>
          <t>freedacheckertools.online</t>
        </is>
      </c>
      <c r="B2319" s="5" t="inlineStr">
        <is>
          <t>Spam (Disavow)</t>
        </is>
      </c>
      <c r="C2319" s="67" t="inlineStr">
        <is>
          <t>Semrush</t>
        </is>
      </c>
      <c r="D2319" s="5" t="inlineStr">
        <is>
          <t>Expert SEO Links and Backlinks for newimagecanopy.com Ranking Growth</t>
        </is>
      </c>
      <c r="E2319" s="5" t="inlineStr">
        <is>
          <t>Spam: keyword stuffed SEO sales copy</t>
        </is>
      </c>
      <c r="F2319" s="58"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68" t="n">
        <v>46306</v>
      </c>
    </row>
    <row r="2320" ht="22.5" customHeight="1">
      <c r="A2320" s="5" t="inlineStr">
        <is>
          <t>freedacheckertools.site</t>
        </is>
      </c>
      <c r="B2320" s="5" t="inlineStr">
        <is>
          <t>Spam (Disavow)</t>
        </is>
      </c>
      <c r="C2320" s="67" t="inlineStr">
        <is>
          <t>Semrush</t>
        </is>
      </c>
      <c r="D2320" s="5" t="inlineStr">
        <is>
          <t>Build Strong SEO Authority with High Quality Links from shadyvent.com</t>
        </is>
      </c>
      <c r="E2320" s="5" t="inlineStr">
        <is>
          <t>Spam: keyword stuffed SEO sales copy</t>
        </is>
      </c>
      <c r="F2320" s="58"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68" t="n">
        <v>46307</v>
      </c>
    </row>
    <row r="2321" ht="22.5" customHeight="1">
      <c r="A2321" s="5" t="inlineStr">
        <is>
          <t>freedacheckertools.space</t>
        </is>
      </c>
      <c r="B2321" s="5" t="inlineStr">
        <is>
          <t>Spam (Disavow)</t>
        </is>
      </c>
      <c r="C2321" s="67" t="inlineStr">
        <is>
          <t>Semrush</t>
        </is>
      </c>
      <c r="D2321" s="5" t="inlineStr">
        <is>
          <t>Build Strong SEO Authority with High Quality Links from shadyvent.com</t>
        </is>
      </c>
      <c r="E2321" s="5" t="inlineStr">
        <is>
          <t>Spam: keyword stuffed SEO sales copy</t>
        </is>
      </c>
      <c r="F2321" s="58"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68" t="n">
        <v>46300</v>
      </c>
    </row>
    <row r="2322" ht="22.5" customHeight="1">
      <c r="A2322" s="5" t="inlineStr">
        <is>
          <t>freedacheckertools.store</t>
        </is>
      </c>
      <c r="B2322" s="5" t="inlineStr">
        <is>
          <t>Spam (Disavow)</t>
        </is>
      </c>
      <c r="C2322" s="67" t="inlineStr">
        <is>
          <t>Semrush</t>
        </is>
      </c>
      <c r="D2322" s="5" t="inlineStr">
        <is>
          <t>Build Strong SEO Authority with High Quality Links from shadyvent.com</t>
        </is>
      </c>
      <c r="E2322" s="5" t="inlineStr">
        <is>
          <t>Spam: keyword stuffed SEO sales copy</t>
        </is>
      </c>
      <c r="F2322" s="58"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68" t="n">
        <v>46308</v>
      </c>
    </row>
    <row r="2323" ht="22.5" customHeight="1">
      <c r="A2323" s="5" t="inlineStr">
        <is>
          <t>freedacheckertools.website</t>
        </is>
      </c>
      <c r="B2323" s="5" t="inlineStr">
        <is>
          <t>Spam (Disavow)</t>
        </is>
      </c>
      <c r="C2323" s="67" t="inlineStr">
        <is>
          <t>Ahrefs</t>
        </is>
      </c>
      <c r="D2323" s="5" t="inlineStr">
        <is>
          <t>Expert SEO Links and Backlinks for newimagecanopy.com Ranking Growth</t>
        </is>
      </c>
      <c r="E2323" s="5" t="inlineStr">
        <is>
          <t>Spam: keyword stuffed SEO sales copy</t>
        </is>
      </c>
      <c r="F2323" s="58"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68" t="n">
        <v>46284</v>
      </c>
    </row>
    <row r="2324" ht="22.5" customHeight="1">
      <c r="A2324" s="5" t="inlineStr">
        <is>
          <t>freedadrchecker.space</t>
        </is>
      </c>
      <c r="B2324" s="5" t="inlineStr">
        <is>
          <t>Spam (Disavow)</t>
        </is>
      </c>
      <c r="C2324" s="67" t="inlineStr">
        <is>
          <t>Ahrefs</t>
        </is>
      </c>
      <c r="D2324" s="5" t="inlineStr">
        <is>
          <t>Expert SEO Links and Backlinks for newimagecanopy.com Ranking Growth</t>
        </is>
      </c>
      <c r="E2324" s="5" t="inlineStr">
        <is>
          <t>Spam: keyword stuffed SEO sales copy</t>
        </is>
      </c>
      <c r="F2324" s="58"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68" t="n">
        <v>46283</v>
      </c>
    </row>
    <row r="2325" ht="22.5" customHeight="1">
      <c r="A2325" s="5" t="inlineStr">
        <is>
          <t>freedadrchecker.store</t>
        </is>
      </c>
      <c r="B2325" s="5" t="inlineStr">
        <is>
          <t>Spam (Disavow)</t>
        </is>
      </c>
      <c r="C2325" s="67" t="inlineStr">
        <is>
          <t>Semrush</t>
        </is>
      </c>
      <c r="D2325" s="5" t="inlineStr">
        <is>
          <t>Expert SEO Links and Backlinks for newimagecanopy.com Ranking Growth</t>
        </is>
      </c>
      <c r="E2325" s="5" t="inlineStr">
        <is>
          <t>Spam: keyword stuffed SEO sales copy</t>
        </is>
      </c>
      <c r="F2325" s="58"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68" t="n">
        <v>46309</v>
      </c>
    </row>
    <row r="2326" ht="22.5" customHeight="1">
      <c r="A2326" s="5" t="inlineStr">
        <is>
          <t>freedapachecker.shop</t>
        </is>
      </c>
      <c r="B2326" s="5" t="inlineStr">
        <is>
          <t>Spam (Disavow)</t>
        </is>
      </c>
      <c r="C2326" s="67" t="inlineStr">
        <is>
          <t>Ahrefs</t>
        </is>
      </c>
      <c r="D2326" s="5" t="inlineStr">
        <is>
          <t>Build Strong SEO Authority with High Quality Links from shadyvent.com</t>
        </is>
      </c>
      <c r="E2326" s="5" t="inlineStr">
        <is>
          <t>Spam: keyword stuffed SEO sales copy</t>
        </is>
      </c>
      <c r="F2326" s="58"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68" t="n">
        <v>46283</v>
      </c>
    </row>
    <row r="2327" ht="22.5" customHeight="1">
      <c r="A2327" s="5" t="inlineStr">
        <is>
          <t>freedapachecker.site</t>
        </is>
      </c>
      <c r="B2327" s="5" t="inlineStr">
        <is>
          <t>Spam (Disavow)</t>
        </is>
      </c>
      <c r="C2327" s="67" t="inlineStr">
        <is>
          <t>Semrush</t>
        </is>
      </c>
      <c r="D2327" s="5" t="inlineStr">
        <is>
          <t>Build Strong SEO Authority with High Quality Links from shadyvent.com</t>
        </is>
      </c>
      <c r="E2327" s="5" t="inlineStr">
        <is>
          <t>Spam: keyword stuffed SEO sales copy</t>
        </is>
      </c>
      <c r="F2327" s="58"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68" t="n">
        <v>46306</v>
      </c>
    </row>
    <row r="2328" ht="22.5" customHeight="1">
      <c r="A2328" s="5" t="inlineStr">
        <is>
          <t>freedapachecker.space</t>
        </is>
      </c>
      <c r="B2328" s="5" t="inlineStr">
        <is>
          <t>Spam (Disavow)</t>
        </is>
      </c>
      <c r="C2328" s="67" t="inlineStr">
        <is>
          <t>Semrush</t>
        </is>
      </c>
      <c r="D2328" s="5" t="inlineStr">
        <is>
          <t>Build Strong SEO Authority with High Quality Links from shadyvent.com</t>
        </is>
      </c>
      <c r="E2328" s="5" t="inlineStr">
        <is>
          <t>Spam: keyword stuffed SEO sales copy</t>
        </is>
      </c>
      <c r="F2328" s="58"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68" t="n">
        <v>46304</v>
      </c>
    </row>
    <row r="2329" ht="22.5" customHeight="1">
      <c r="A2329" s="5" t="inlineStr">
        <is>
          <t>freedapachecker.store</t>
        </is>
      </c>
      <c r="B2329" s="5" t="inlineStr">
        <is>
          <t>Spam (Disavow)</t>
        </is>
      </c>
      <c r="C2329" s="67" t="inlineStr">
        <is>
          <t>Ahrefs</t>
        </is>
      </c>
      <c r="D2329" s="5" t="inlineStr">
        <is>
          <t>Build Strong SEO Authority with High Quality Links from shadyvent.com</t>
        </is>
      </c>
      <c r="E2329" s="5" t="inlineStr">
        <is>
          <t>Spam: keyword stuffed SEO sales copy</t>
        </is>
      </c>
      <c r="F2329" s="58"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68" t="n">
        <v>46284</v>
      </c>
    </row>
    <row r="2330" ht="22.5" customHeight="1">
      <c r="A2330" s="5" t="inlineStr">
        <is>
          <t>freedapachecker.website</t>
        </is>
      </c>
      <c r="B2330" s="5" t="inlineStr">
        <is>
          <t>Spam (Disavow)</t>
        </is>
      </c>
      <c r="C2330" s="67" t="inlineStr">
        <is>
          <t>Ahrefs</t>
        </is>
      </c>
      <c r="D2330" s="5" t="inlineStr">
        <is>
          <t>Build Strong SEO Authority with High Quality Links from shadyvent.com</t>
        </is>
      </c>
      <c r="E2330" s="5" t="inlineStr">
        <is>
          <t>Spam: keyword stuffed SEO sales copy</t>
        </is>
      </c>
      <c r="F2330" s="58"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68" t="n">
        <v>46283</v>
      </c>
    </row>
    <row r="2331" ht="22.5" customHeight="1">
      <c r="A2331" s="5" t="inlineStr">
        <is>
          <t>freedofollowbacklinks.shop</t>
        </is>
      </c>
      <c r="B2331" s="5" t="inlineStr">
        <is>
          <t>Spam (Disavow)</t>
        </is>
      </c>
      <c r="C2331" s="67" t="inlineStr">
        <is>
          <t>Semrush</t>
        </is>
      </c>
      <c r="D2331" s="5" t="inlineStr">
        <is>
          <t>Expert SEO Links and Backlinks for newimagecanopy.com Ranking Growth</t>
        </is>
      </c>
      <c r="E2331" s="5" t="inlineStr">
        <is>
          <t>Spam: keyword stuffed SEO sales copy</t>
        </is>
      </c>
      <c r="F2331" s="58"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68" t="n">
        <v>46309</v>
      </c>
    </row>
    <row r="2332" ht="22.5" customHeight="1">
      <c r="A2332" s="5" t="inlineStr">
        <is>
          <t>freedofollowbacklinks.space</t>
        </is>
      </c>
      <c r="B2332" s="5" t="inlineStr">
        <is>
          <t>Spam (Disavow)</t>
        </is>
      </c>
      <c r="C2332" s="67" t="inlineStr">
        <is>
          <t>Semrush</t>
        </is>
      </c>
      <c r="D2332" s="5" t="inlineStr">
        <is>
          <t>Build Strong SEO Authority with High Quality Links from shadyvent.com</t>
        </is>
      </c>
      <c r="E2332" s="5" t="inlineStr">
        <is>
          <t>Spam: keyword stuffed SEO sales copy</t>
        </is>
      </c>
      <c r="F2332" s="58"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68" t="n">
        <v>46304</v>
      </c>
    </row>
    <row r="2333" ht="22.5" customHeight="1">
      <c r="A2333" s="5" t="inlineStr">
        <is>
          <t>freedofollowbacklinks.space</t>
        </is>
      </c>
      <c r="B2333" s="5" t="inlineStr">
        <is>
          <t>Spam (Disavow)</t>
        </is>
      </c>
      <c r="C2333" s="67" t="inlineStr">
        <is>
          <t>Semrush</t>
        </is>
      </c>
      <c r="D2333" s="5" t="inlineStr">
        <is>
          <t>Expert SEO Links and Backlinks for newimagecanopy.com Ranking Growth</t>
        </is>
      </c>
      <c r="E2333" s="5" t="inlineStr">
        <is>
          <t>Spam: keyword stuffed SEO sales copy</t>
        </is>
      </c>
      <c r="F2333" s="58"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68" t="n">
        <v>46307</v>
      </c>
    </row>
    <row r="2334" ht="22.5" customHeight="1">
      <c r="A2334" s="5" t="inlineStr">
        <is>
          <t>freedrchecker.site</t>
        </is>
      </c>
      <c r="B2334" s="5" t="inlineStr">
        <is>
          <t>Spam (Disavow)</t>
        </is>
      </c>
      <c r="C2334" s="67" t="inlineStr">
        <is>
          <t>Semrush</t>
        </is>
      </c>
      <c r="D2334" s="5" t="inlineStr">
        <is>
          <t>Build Strong SEO Authority with High Quality Links from shadyvent.com</t>
        </is>
      </c>
      <c r="E2334" s="5" t="inlineStr">
        <is>
          <t>Spam: keyword stuffed SEO sales copy</t>
        </is>
      </c>
      <c r="F2334" s="58"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68" t="n">
        <v>46302</v>
      </c>
    </row>
    <row r="2335" ht="22.5" customHeight="1">
      <c r="A2335" s="5" t="inlineStr">
        <is>
          <t>freedrchecker.space</t>
        </is>
      </c>
      <c r="B2335" s="5" t="inlineStr">
        <is>
          <t>Spam (Disavow)</t>
        </is>
      </c>
      <c r="C2335" s="67" t="inlineStr">
        <is>
          <t>Semrush</t>
        </is>
      </c>
      <c r="D2335" s="5" t="inlineStr">
        <is>
          <t>Expert SEO Links and Backlinks for newimagecanopy.com Ranking Growth</t>
        </is>
      </c>
      <c r="E2335" s="5" t="inlineStr">
        <is>
          <t>Spam: keyword stuffed SEO sales copy</t>
        </is>
      </c>
      <c r="F2335" s="58"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68" t="n">
        <v>46302</v>
      </c>
    </row>
    <row r="2336" ht="22.5" customHeight="1">
      <c r="A2336" s="5" t="inlineStr">
        <is>
          <t>freedrchecker.website</t>
        </is>
      </c>
      <c r="B2336" s="5" t="inlineStr">
        <is>
          <t>Spam (Disavow)</t>
        </is>
      </c>
      <c r="C2336" s="67" t="inlineStr">
        <is>
          <t>Semrush</t>
        </is>
      </c>
      <c r="D2336" s="5" t="inlineStr">
        <is>
          <t>Expert SEO Links and Backlinks for newimagecanopy.com Ranking Growth</t>
        </is>
      </c>
      <c r="E2336" s="5" t="inlineStr">
        <is>
          <t>Spam: keyword stuffed SEO sales copy</t>
        </is>
      </c>
      <c r="F2336" s="58"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68" t="n">
        <v>46302</v>
      </c>
    </row>
    <row r="2337" ht="22.5" customHeight="1">
      <c r="A2337" s="5" t="inlineStr">
        <is>
          <t>freeonlinedachecker.online</t>
        </is>
      </c>
      <c r="B2337" s="5" t="inlineStr">
        <is>
          <t>Spam (Disavow)</t>
        </is>
      </c>
      <c r="C2337" s="67" t="inlineStr">
        <is>
          <t>Ahrefs</t>
        </is>
      </c>
      <c r="D2337" s="5" t="inlineStr">
        <is>
          <t>Expert SEO Links and Backlinks for newimagecanopy.com Ranking Growth</t>
        </is>
      </c>
      <c r="E2337" s="5" t="inlineStr">
        <is>
          <t>Spam: keyword stuffed SEO sales copy</t>
        </is>
      </c>
      <c r="F2337" s="58"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68" t="n">
        <v>46283</v>
      </c>
    </row>
    <row r="2338" ht="22.5" customHeight="1">
      <c r="A2338" s="5" t="inlineStr">
        <is>
          <t>freeonlinedachecker.shop</t>
        </is>
      </c>
      <c r="B2338" s="5" t="inlineStr">
        <is>
          <t>Spam (Disavow)</t>
        </is>
      </c>
      <c r="C2338" s="67" t="inlineStr">
        <is>
          <t>Semrush</t>
        </is>
      </c>
      <c r="D2338" s="5" t="inlineStr">
        <is>
          <t>Build Strong SEO Authority with High Quality Links from shadyvent.com</t>
        </is>
      </c>
      <c r="E2338" s="5" t="inlineStr">
        <is>
          <t>Spam: keyword stuffed SEO sales copy</t>
        </is>
      </c>
      <c r="F2338" s="58"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68" t="n">
        <v>46301</v>
      </c>
    </row>
    <row r="2339" ht="22.5" customHeight="1">
      <c r="A2339" s="5" t="inlineStr">
        <is>
          <t>freeonlinedachecker.site</t>
        </is>
      </c>
      <c r="B2339" s="5" t="inlineStr">
        <is>
          <t>Spam (Disavow)</t>
        </is>
      </c>
      <c r="C2339" s="67" t="inlineStr">
        <is>
          <t>Semrush</t>
        </is>
      </c>
      <c r="D2339" s="5" t="inlineStr">
        <is>
          <t>Build Strong SEO Authority with High Quality Links from shadyvent.com</t>
        </is>
      </c>
      <c r="E2339" s="5" t="inlineStr">
        <is>
          <t>Spam: keyword stuffed SEO sales copy</t>
        </is>
      </c>
      <c r="F2339" s="58"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68" t="n">
        <v>46304</v>
      </c>
    </row>
    <row r="2340" ht="22.5" customHeight="1">
      <c r="A2340" s="5" t="inlineStr">
        <is>
          <t>freeonlinedachecker.store</t>
        </is>
      </c>
      <c r="B2340" s="5" t="inlineStr">
        <is>
          <t>Spam (Disavow)</t>
        </is>
      </c>
      <c r="C2340" s="67" t="inlineStr">
        <is>
          <t>Semrush</t>
        </is>
      </c>
      <c r="D2340" s="5" t="inlineStr">
        <is>
          <t>Expert SEO Links and Backlinks for newimagecanopy.com Ranking Growth</t>
        </is>
      </c>
      <c r="E2340" s="5" t="inlineStr">
        <is>
          <t>Spam: keyword stuffed SEO sales copy</t>
        </is>
      </c>
      <c r="F2340" s="58"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68" t="n">
        <v>46305</v>
      </c>
    </row>
    <row r="2341" ht="22.5" customHeight="1">
      <c r="A2341" s="5" t="inlineStr">
        <is>
          <t>freepaanddachecker.space</t>
        </is>
      </c>
      <c r="B2341" s="5" t="inlineStr">
        <is>
          <t>Spam (Disavow)</t>
        </is>
      </c>
      <c r="C2341" s="67" t="inlineStr">
        <is>
          <t>Semrush</t>
        </is>
      </c>
      <c r="D2341" s="5" t="inlineStr">
        <is>
          <t>Build Strong SEO Authority with High Quality Links from shadyvent.com</t>
        </is>
      </c>
      <c r="E2341" s="5" t="inlineStr">
        <is>
          <t>Spam: keyword stuffed SEO sales copy</t>
        </is>
      </c>
      <c r="F2341" s="58"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68" t="n">
        <v>46303</v>
      </c>
    </row>
    <row r="2342" ht="22.5" customHeight="1">
      <c r="A2342" s="5" t="inlineStr">
        <is>
          <t>freepaanddachecker.website</t>
        </is>
      </c>
      <c r="B2342" s="5" t="inlineStr">
        <is>
          <t>Spam (Disavow)</t>
        </is>
      </c>
      <c r="C2342" s="67" t="inlineStr">
        <is>
          <t>Semrush</t>
        </is>
      </c>
      <c r="D2342" s="5" t="inlineStr">
        <is>
          <t>Build Strong SEO Authority with High Quality Links from shadyvent.com</t>
        </is>
      </c>
      <c r="E2342" s="5" t="inlineStr">
        <is>
          <t>Spam: keyword stuffed SEO sales copy</t>
        </is>
      </c>
      <c r="F2342" s="58"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68" t="n">
        <v>46304</v>
      </c>
    </row>
    <row r="2343" ht="22.5" customHeight="1">
      <c r="A2343" s="5" t="inlineStr">
        <is>
          <t>freepachecker.online</t>
        </is>
      </c>
      <c r="B2343" s="5" t="inlineStr">
        <is>
          <t>Spam (Disavow)</t>
        </is>
      </c>
      <c r="C2343" s="67" t="inlineStr">
        <is>
          <t>Ahrefs</t>
        </is>
      </c>
      <c r="D2343" s="5" t="inlineStr">
        <is>
          <t>Build Strong SEO Authority with High Quality Links from shadyvent.com</t>
        </is>
      </c>
      <c r="E2343" s="5" t="inlineStr">
        <is>
          <t>Spam: keyword stuffed SEO sales copy</t>
        </is>
      </c>
      <c r="F2343" s="58"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68" t="n">
        <v>46283</v>
      </c>
    </row>
    <row r="2344" ht="22.5" customHeight="1">
      <c r="A2344" s="5" t="inlineStr">
        <is>
          <t>freepachecker.online</t>
        </is>
      </c>
      <c r="B2344" s="5" t="inlineStr">
        <is>
          <t>Spam (Disavow)</t>
        </is>
      </c>
      <c r="C2344" s="67" t="inlineStr">
        <is>
          <t>Semrush</t>
        </is>
      </c>
      <c r="D2344" s="5" t="inlineStr">
        <is>
          <t>Expert SEO Links and Backlinks for newimagecanopy.com Ranking Growth</t>
        </is>
      </c>
      <c r="E2344" s="5" t="inlineStr">
        <is>
          <t>Spam: keyword stuffed SEO sales copy</t>
        </is>
      </c>
      <c r="F2344" s="58"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68" t="n">
        <v>46303</v>
      </c>
    </row>
    <row r="2345" ht="22.5" customHeight="1">
      <c r="A2345" s="5" t="inlineStr">
        <is>
          <t>freepachecker.shop</t>
        </is>
      </c>
      <c r="B2345" s="5" t="inlineStr">
        <is>
          <t>Spam (Disavow)</t>
        </is>
      </c>
      <c r="C2345" s="67" t="inlineStr">
        <is>
          <t>Ahrefs</t>
        </is>
      </c>
      <c r="D2345" s="5" t="inlineStr">
        <is>
          <t>Expert SEO Links and Backlinks for newimagecanopy.com Ranking Growth</t>
        </is>
      </c>
      <c r="E2345" s="5" t="inlineStr">
        <is>
          <t>Spam: keyword stuffed SEO sales copy</t>
        </is>
      </c>
      <c r="F2345" s="58"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68" t="n">
        <v>46284</v>
      </c>
    </row>
    <row r="2346" ht="22.5" customHeight="1">
      <c r="A2346" s="5" t="inlineStr">
        <is>
          <t>freepachecker.store</t>
        </is>
      </c>
      <c r="B2346" s="5" t="inlineStr">
        <is>
          <t>Spam (Disavow)</t>
        </is>
      </c>
      <c r="C2346" s="67" t="inlineStr">
        <is>
          <t>Ahrefs</t>
        </is>
      </c>
      <c r="D2346" s="5" t="inlineStr">
        <is>
          <t>Build Strong SEO Authority with High Quality Links from shadyvent.com</t>
        </is>
      </c>
      <c r="E2346" s="5" t="inlineStr">
        <is>
          <t>Spam: keyword stuffed SEO sales copy</t>
        </is>
      </c>
      <c r="F2346" s="58"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68" t="n">
        <v>46289</v>
      </c>
    </row>
    <row r="2347" ht="22.5" customHeight="1">
      <c r="A2347" s="5" t="inlineStr">
        <is>
          <t>freepachecker.website</t>
        </is>
      </c>
      <c r="B2347" s="5" t="inlineStr">
        <is>
          <t>Spam (Disavow)</t>
        </is>
      </c>
      <c r="C2347" s="67" t="inlineStr">
        <is>
          <t>Ahrefs</t>
        </is>
      </c>
      <c r="D2347" s="5" t="inlineStr">
        <is>
          <t>Build Strong SEO Authority with High Quality Links from shadyvent.com</t>
        </is>
      </c>
      <c r="E2347" s="5" t="inlineStr">
        <is>
          <t>Spam: keyword stuffed SEO sales copy</t>
        </is>
      </c>
      <c r="F2347" s="58"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68" t="n">
        <v>46287</v>
      </c>
    </row>
    <row r="2348" ht="22.5" customHeight="1">
      <c r="A2348" s="5" t="inlineStr">
        <is>
          <t>freepadachecker.space</t>
        </is>
      </c>
      <c r="B2348" s="5" t="inlineStr">
        <is>
          <t>Spam (Disavow)</t>
        </is>
      </c>
      <c r="C2348" s="67" t="inlineStr">
        <is>
          <t>Semrush</t>
        </is>
      </c>
      <c r="D2348" s="5" t="inlineStr">
        <is>
          <t>Build Strong SEO Authority with High Quality Links from shadyvent.com</t>
        </is>
      </c>
      <c r="E2348" s="5" t="inlineStr">
        <is>
          <t>Spam: keyword stuffed SEO sales copy</t>
        </is>
      </c>
      <c r="F2348" s="58"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68" t="n">
        <v>46303</v>
      </c>
    </row>
    <row r="2349" ht="22.5" customHeight="1">
      <c r="A2349" s="5" t="inlineStr">
        <is>
          <t>freepadachecker.store</t>
        </is>
      </c>
      <c r="B2349" s="5" t="inlineStr">
        <is>
          <t>Spam (Disavow)</t>
        </is>
      </c>
      <c r="C2349" s="67" t="inlineStr">
        <is>
          <t>Ahrefs</t>
        </is>
      </c>
      <c r="D2349" s="5" t="inlineStr">
        <is>
          <t>Build Strong SEO Authority with High Quality Links from shadyvent.com</t>
        </is>
      </c>
      <c r="E2349" s="5" t="inlineStr">
        <is>
          <t>Spam: keyword stuffed SEO sales copy</t>
        </is>
      </c>
      <c r="F2349" s="58"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68" t="n">
        <v>46283</v>
      </c>
    </row>
    <row r="2350" ht="22.5" customHeight="1">
      <c r="A2350" s="5" t="inlineStr">
        <is>
          <t>freerankchecker.online</t>
        </is>
      </c>
      <c r="B2350" s="5" t="inlineStr">
        <is>
          <t>Spam (Disavow)</t>
        </is>
      </c>
      <c r="C2350" s="67" t="inlineStr">
        <is>
          <t>Semrush</t>
        </is>
      </c>
      <c r="D2350" s="5" t="inlineStr">
        <is>
          <t>Expert SEO Links and Backlinks for newimagecanopy.com Ranking Growth</t>
        </is>
      </c>
      <c r="E2350" s="5" t="inlineStr">
        <is>
          <t>Spam: keyword stuffed SEO sales copy</t>
        </is>
      </c>
      <c r="F2350" s="58"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68" t="n">
        <v>46307</v>
      </c>
    </row>
    <row r="2351" ht="22.5" customHeight="1">
      <c r="A2351" s="5" t="inlineStr">
        <is>
          <t>freerankchecker.space</t>
        </is>
      </c>
      <c r="B2351" s="5" t="inlineStr">
        <is>
          <t>Spam (Disavow)</t>
        </is>
      </c>
      <c r="C2351" s="67" t="inlineStr">
        <is>
          <t>Semrush</t>
        </is>
      </c>
      <c r="D2351" s="5" t="inlineStr">
        <is>
          <t>Expert SEO Links and Backlinks for newimagecanopy.com Ranking Growth</t>
        </is>
      </c>
      <c r="E2351" s="5" t="inlineStr">
        <is>
          <t>Spam: keyword stuffed SEO sales copy</t>
        </is>
      </c>
      <c r="F2351" s="58"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68" t="n">
        <v>46305</v>
      </c>
    </row>
    <row r="2352" ht="22.5" customHeight="1">
      <c r="A2352" s="5" t="inlineStr">
        <is>
          <t>freerankchecker.store</t>
        </is>
      </c>
      <c r="B2352" s="5" t="inlineStr">
        <is>
          <t>Spam (Disavow)</t>
        </is>
      </c>
      <c r="C2352" s="67" t="inlineStr">
        <is>
          <t>Ahrefs</t>
        </is>
      </c>
      <c r="D2352" s="5" t="inlineStr">
        <is>
          <t>Build Strong SEO Authority with High Quality Links from shadyvent.com</t>
        </is>
      </c>
      <c r="E2352" s="5" t="inlineStr">
        <is>
          <t>Spam: keyword stuffed SEO sales copy</t>
        </is>
      </c>
      <c r="F2352" s="58"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68" t="n">
        <v>46283</v>
      </c>
    </row>
    <row r="2353" ht="22.5" customHeight="1">
      <c r="A2353" s="5" t="inlineStr">
        <is>
          <t>freerankchecker.website</t>
        </is>
      </c>
      <c r="B2353" s="5" t="inlineStr">
        <is>
          <t>Spam (Disavow)</t>
        </is>
      </c>
      <c r="C2353" s="67" t="inlineStr">
        <is>
          <t>Ahrefs</t>
        </is>
      </c>
      <c r="D2353" s="5" t="inlineStr">
        <is>
          <t>Expert SEO Links and Backlinks for newimagecanopy.com Ranking Growth</t>
        </is>
      </c>
      <c r="E2353" s="5" t="inlineStr">
        <is>
          <t>Spam: keyword stuffed SEO sales copy</t>
        </is>
      </c>
      <c r="F2353" s="58"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68" t="n">
        <v>46284</v>
      </c>
    </row>
    <row r="2354" ht="22.5" customHeight="1">
      <c r="A2354" s="5" t="inlineStr">
        <is>
          <t>freerankcheckertool.online</t>
        </is>
      </c>
      <c r="B2354" s="5" t="inlineStr">
        <is>
          <t>Spam (Disavow)</t>
        </is>
      </c>
      <c r="C2354" s="67" t="inlineStr">
        <is>
          <t>Semrush</t>
        </is>
      </c>
      <c r="D2354" s="5" t="inlineStr">
        <is>
          <t>Expert SEO Links and Backlinks for newimagecanopy.com Ranking Growth</t>
        </is>
      </c>
      <c r="E2354" s="5" t="inlineStr">
        <is>
          <t>Spam: keyword stuffed SEO sales copy</t>
        </is>
      </c>
      <c r="F2354" s="58"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68" t="n">
        <v>46304</v>
      </c>
    </row>
    <row r="2355" ht="22.5" customHeight="1">
      <c r="A2355" s="5" t="inlineStr">
        <is>
          <t>freerankcheckertool.shop</t>
        </is>
      </c>
      <c r="B2355" s="5" t="inlineStr">
        <is>
          <t>Spam (Disavow)</t>
        </is>
      </c>
      <c r="C2355" s="67" t="inlineStr">
        <is>
          <t>Semrush</t>
        </is>
      </c>
      <c r="D2355" s="5" t="inlineStr">
        <is>
          <t>Expert SEO Links and Backlinks for newimagecanopy.com Ranking Growth</t>
        </is>
      </c>
      <c r="E2355" s="5" t="inlineStr">
        <is>
          <t>Spam: keyword stuffed SEO sales copy</t>
        </is>
      </c>
      <c r="F2355" s="58"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68" t="n">
        <v>46302</v>
      </c>
    </row>
    <row r="2356" ht="22.5" customHeight="1">
      <c r="A2356" s="5" t="inlineStr">
        <is>
          <t>freerankcheckertool.site</t>
        </is>
      </c>
      <c r="B2356" s="5" t="inlineStr">
        <is>
          <t>Spam (Disavow)</t>
        </is>
      </c>
      <c r="C2356" s="67" t="inlineStr">
        <is>
          <t>Ahrefs</t>
        </is>
      </c>
      <c r="D2356" s="5" t="inlineStr">
        <is>
          <t>Build Strong SEO Authority with High Quality Links from shadyvent.com</t>
        </is>
      </c>
      <c r="E2356" s="5" t="inlineStr">
        <is>
          <t>Spam: keyword stuffed SEO sales copy</t>
        </is>
      </c>
      <c r="F2356" s="58"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68" t="n">
        <v>46283</v>
      </c>
    </row>
    <row r="2357" ht="22.5" customHeight="1">
      <c r="A2357" s="5" t="inlineStr">
        <is>
          <t>freerankcheckertool.site</t>
        </is>
      </c>
      <c r="B2357" s="5" t="inlineStr">
        <is>
          <t>Spam (Disavow)</t>
        </is>
      </c>
      <c r="C2357" s="67" t="inlineStr">
        <is>
          <t>Semrush</t>
        </is>
      </c>
      <c r="D2357" s="5" t="inlineStr">
        <is>
          <t>Expert SEO Links and Backlinks for newimagecanopy.com Ranking Growth</t>
        </is>
      </c>
      <c r="E2357" s="5" t="inlineStr">
        <is>
          <t>Spam: keyword stuffed SEO sales copy</t>
        </is>
      </c>
      <c r="F2357" s="58"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68" t="n">
        <v>46303</v>
      </c>
    </row>
    <row r="2358" ht="22.5" customHeight="1">
      <c r="A2358" s="5" t="inlineStr">
        <is>
          <t>freerankcheckertool.space</t>
        </is>
      </c>
      <c r="B2358" s="5" t="inlineStr">
        <is>
          <t>Spam (Disavow)</t>
        </is>
      </c>
      <c r="C2358" s="67" t="inlineStr">
        <is>
          <t>Semrush</t>
        </is>
      </c>
      <c r="D2358" s="5" t="inlineStr">
        <is>
          <t>Build Strong SEO Authority with High Quality Links from shadyvent.com</t>
        </is>
      </c>
      <c r="E2358" s="5" t="inlineStr">
        <is>
          <t>Spam: keyword stuffed SEO sales copy</t>
        </is>
      </c>
      <c r="F2358" s="58"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68" t="n">
        <v>46307</v>
      </c>
    </row>
    <row r="2359" ht="22.5" customHeight="1">
      <c r="A2359" s="5" t="inlineStr">
        <is>
          <t>freerankcheckertool.store</t>
        </is>
      </c>
      <c r="B2359" s="5" t="inlineStr">
        <is>
          <t>Spam (Disavow)</t>
        </is>
      </c>
      <c r="C2359" s="67" t="inlineStr">
        <is>
          <t>Ahrefs</t>
        </is>
      </c>
      <c r="D2359" s="5" t="inlineStr">
        <is>
          <t>Build Strong SEO Authority with High Quality Links from shadyvent.com</t>
        </is>
      </c>
      <c r="E2359" s="5" t="inlineStr">
        <is>
          <t>Spam: keyword stuffed SEO sales copy</t>
        </is>
      </c>
      <c r="F2359" s="58"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68" t="n">
        <v>46283</v>
      </c>
    </row>
    <row r="2360" ht="22.5" customHeight="1">
      <c r="A2360" s="5" t="inlineStr">
        <is>
          <t>freerankingchecker.shop</t>
        </is>
      </c>
      <c r="B2360" s="5" t="inlineStr">
        <is>
          <t>Spam (Disavow)</t>
        </is>
      </c>
      <c r="C2360" s="67" t="inlineStr">
        <is>
          <t>Semrush</t>
        </is>
      </c>
      <c r="D2360" s="5" t="inlineStr">
        <is>
          <t>Build Strong SEO Authority with High Quality Links from shadyvent.com</t>
        </is>
      </c>
      <c r="E2360" s="5" t="inlineStr">
        <is>
          <t>Spam: keyword stuffed SEO sales copy</t>
        </is>
      </c>
      <c r="F2360" s="58"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68" t="n">
        <v>46302</v>
      </c>
    </row>
    <row r="2361" ht="22.5" customHeight="1">
      <c r="A2361" s="5" t="inlineStr">
        <is>
          <t>freerankingchecker.store</t>
        </is>
      </c>
      <c r="B2361" s="5" t="inlineStr">
        <is>
          <t>Spam (Disavow)</t>
        </is>
      </c>
      <c r="C2361" s="67" t="inlineStr">
        <is>
          <t>Semrush</t>
        </is>
      </c>
      <c r="D2361" s="5" t="inlineStr">
        <is>
          <t>Build Strong SEO Authority with High Quality Links from shadyvent.com</t>
        </is>
      </c>
      <c r="E2361" s="5" t="inlineStr">
        <is>
          <t>Spam: keyword stuffed SEO sales copy</t>
        </is>
      </c>
      <c r="F2361" s="58"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68" t="n">
        <v>46306</v>
      </c>
    </row>
    <row r="2362" ht="22.5" customHeight="1">
      <c r="A2362" s="5" t="inlineStr">
        <is>
          <t>freerankingchecker.website</t>
        </is>
      </c>
      <c r="B2362" s="5" t="inlineStr">
        <is>
          <t>Spam (Disavow)</t>
        </is>
      </c>
      <c r="C2362" s="67" t="inlineStr">
        <is>
          <t>Semrush</t>
        </is>
      </c>
      <c r="D2362" s="5" t="inlineStr">
        <is>
          <t>Build Strong SEO Authority with High Quality Links from shadyvent.com</t>
        </is>
      </c>
      <c r="E2362" s="5" t="inlineStr">
        <is>
          <t>Spam: keyword stuffed SEO sales copy</t>
        </is>
      </c>
      <c r="F2362" s="58"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68" t="n">
        <v>46309</v>
      </c>
    </row>
    <row r="2363" ht="22.5" customHeight="1">
      <c r="A2363" s="5" t="inlineStr">
        <is>
          <t>freerankingchecker.website</t>
        </is>
      </c>
      <c r="B2363" s="5" t="inlineStr">
        <is>
          <t>Spam (Disavow)</t>
        </is>
      </c>
      <c r="C2363" s="67" t="inlineStr">
        <is>
          <t>Semrush</t>
        </is>
      </c>
      <c r="D2363" s="5" t="inlineStr">
        <is>
          <t>Expert SEO Links and Backlinks for newimagecanopy.com Ranking Growth</t>
        </is>
      </c>
      <c r="E2363" s="5" t="inlineStr">
        <is>
          <t>Spam: keyword stuffed SEO sales copy</t>
        </is>
      </c>
      <c r="F2363" s="58"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68" t="n">
        <v>46303</v>
      </c>
    </row>
    <row r="2364" ht="22.5" customHeight="1">
      <c r="A2364" s="5" t="inlineStr">
        <is>
          <t>freeseo.site</t>
        </is>
      </c>
      <c r="B2364" s="5" t="inlineStr">
        <is>
          <t>Spam (Disavow)</t>
        </is>
      </c>
      <c r="C2364" s="67" t="inlineStr">
        <is>
          <t>Semrush</t>
        </is>
      </c>
      <c r="D2364" s="5" t="inlineStr">
        <is>
          <t>Build Strong SEO Authority with High Quality Links from shadyvent.com</t>
        </is>
      </c>
      <c r="E2364" s="5" t="inlineStr">
        <is>
          <t>Spam: keyword stuffed SEO sales copy</t>
        </is>
      </c>
      <c r="F2364" s="58"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68" t="n">
        <v>46306</v>
      </c>
    </row>
    <row r="2365" ht="22.5" customHeight="1">
      <c r="A2365" s="5" t="inlineStr">
        <is>
          <t>freeseoauditchecker.online</t>
        </is>
      </c>
      <c r="B2365" s="5" t="inlineStr">
        <is>
          <t>Spam (Disavow)</t>
        </is>
      </c>
      <c r="C2365" s="67" t="inlineStr">
        <is>
          <t>Semrush</t>
        </is>
      </c>
      <c r="D2365" s="5" t="inlineStr">
        <is>
          <t>Expert SEO Links and Backlinks for newimagecanopy.com Ranking Growth</t>
        </is>
      </c>
      <c r="E2365" s="5" t="inlineStr">
        <is>
          <t>Spam: keyword stuffed SEO sales copy</t>
        </is>
      </c>
      <c r="F2365" s="58"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68" t="n">
        <v>46308</v>
      </c>
    </row>
    <row r="2366" ht="22.5" customHeight="1">
      <c r="A2366" s="5" t="inlineStr">
        <is>
          <t>freeseoauditchecker.site</t>
        </is>
      </c>
      <c r="B2366" s="5" t="inlineStr">
        <is>
          <t>Spam (Disavow)</t>
        </is>
      </c>
      <c r="C2366" s="67" t="inlineStr">
        <is>
          <t>Semrush</t>
        </is>
      </c>
      <c r="D2366" s="5" t="inlineStr">
        <is>
          <t>Expert SEO Links and Backlinks for newimagecanopy.com Ranking Growth</t>
        </is>
      </c>
      <c r="E2366" s="5" t="inlineStr">
        <is>
          <t>Spam: keyword stuffed SEO sales copy</t>
        </is>
      </c>
      <c r="F2366" s="58"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68" t="n">
        <v>46306</v>
      </c>
    </row>
    <row r="2367" ht="22.5" customHeight="1">
      <c r="A2367" s="5" t="inlineStr">
        <is>
          <t>freeseoauditchecker.space</t>
        </is>
      </c>
      <c r="B2367" s="5" t="inlineStr">
        <is>
          <t>Spam (Disavow)</t>
        </is>
      </c>
      <c r="C2367" s="67" t="inlineStr">
        <is>
          <t>Semrush</t>
        </is>
      </c>
      <c r="D2367" s="5" t="inlineStr">
        <is>
          <t>Build Strong SEO Authority with High Quality Links from shadyvent.com</t>
        </is>
      </c>
      <c r="E2367" s="5" t="inlineStr">
        <is>
          <t>Spam: keyword stuffed SEO sales copy</t>
        </is>
      </c>
      <c r="F2367" s="58"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68" t="n">
        <v>46309</v>
      </c>
    </row>
    <row r="2368" ht="22.5" customHeight="1">
      <c r="A2368" s="5" t="inlineStr">
        <is>
          <t>freeseoauditchecker.space</t>
        </is>
      </c>
      <c r="B2368" s="5" t="inlineStr">
        <is>
          <t>Spam (Disavow)</t>
        </is>
      </c>
      <c r="C2368" s="67" t="inlineStr">
        <is>
          <t>Semrush</t>
        </is>
      </c>
      <c r="D2368" s="5" t="inlineStr">
        <is>
          <t>Expert SEO Links and Backlinks for newimagecanopy.com Ranking Growth</t>
        </is>
      </c>
      <c r="E2368" s="5" t="inlineStr">
        <is>
          <t>Spam: keyword stuffed SEO sales copy</t>
        </is>
      </c>
      <c r="F2368" s="58"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68" t="n">
        <v>46307</v>
      </c>
    </row>
    <row r="2369" ht="22.5" customHeight="1">
      <c r="A2369" s="5" t="inlineStr">
        <is>
          <t>freeseoauditchecker.store</t>
        </is>
      </c>
      <c r="B2369" s="5" t="inlineStr">
        <is>
          <t>Spam (Disavow)</t>
        </is>
      </c>
      <c r="C2369" s="67" t="inlineStr">
        <is>
          <t>Semrush</t>
        </is>
      </c>
      <c r="D2369" s="5" t="inlineStr">
        <is>
          <t>Build Strong SEO Authority with High Quality Links from shadyvent.com</t>
        </is>
      </c>
      <c r="E2369" s="5" t="inlineStr">
        <is>
          <t>Spam: keyword stuffed SEO sales copy</t>
        </is>
      </c>
      <c r="F2369" s="58"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68" t="n">
        <v>46305</v>
      </c>
    </row>
    <row r="2370" ht="22.5" customHeight="1">
      <c r="A2370" s="5" t="inlineStr">
        <is>
          <t>freeseobacklinks.shop</t>
        </is>
      </c>
      <c r="B2370" s="5" t="inlineStr">
        <is>
          <t>Spam (Disavow)</t>
        </is>
      </c>
      <c r="C2370" s="67" t="inlineStr">
        <is>
          <t>Semrush</t>
        </is>
      </c>
      <c r="D2370" s="5" t="inlineStr">
        <is>
          <t>Build Strong SEO Authority with High Quality Links from shadyvent.com</t>
        </is>
      </c>
      <c r="E2370" s="5" t="inlineStr">
        <is>
          <t>Spam: keyword stuffed SEO sales copy</t>
        </is>
      </c>
      <c r="F2370" s="58"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68" t="n">
        <v>46302</v>
      </c>
    </row>
    <row r="2371" ht="22.5" customHeight="1">
      <c r="A2371" s="5" t="inlineStr">
        <is>
          <t>freeseochecker.online</t>
        </is>
      </c>
      <c r="B2371" s="5" t="inlineStr">
        <is>
          <t>Spam (Disavow)</t>
        </is>
      </c>
      <c r="C2371" s="67" t="inlineStr">
        <is>
          <t>Semrush</t>
        </is>
      </c>
      <c r="D2371" s="5" t="inlineStr">
        <is>
          <t>Build Strong SEO Authority with High Quality Links from shadyvent.com</t>
        </is>
      </c>
      <c r="E2371" s="5" t="inlineStr">
        <is>
          <t>Spam: keyword stuffed SEO sales copy</t>
        </is>
      </c>
      <c r="F2371" s="58"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68" t="n">
        <v>46303</v>
      </c>
    </row>
    <row r="2372" ht="22.5" customHeight="1">
      <c r="A2372" s="5" t="inlineStr">
        <is>
          <t>freeseochecker.space</t>
        </is>
      </c>
      <c r="B2372" s="5" t="inlineStr">
        <is>
          <t>Spam (Disavow)</t>
        </is>
      </c>
      <c r="C2372" s="67" t="inlineStr">
        <is>
          <t>Ahrefs</t>
        </is>
      </c>
      <c r="D2372" s="5" t="inlineStr">
        <is>
          <t>Build Strong SEO Authority with High Quality Links from shadyvent.com</t>
        </is>
      </c>
      <c r="E2372" s="5" t="inlineStr">
        <is>
          <t>Spam: keyword stuffed SEO sales copy</t>
        </is>
      </c>
      <c r="F2372" s="58"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68" t="n">
        <v>46283</v>
      </c>
    </row>
    <row r="2373" ht="22.5" customHeight="1">
      <c r="A2373" s="5" t="inlineStr">
        <is>
          <t>freeseochecker.store</t>
        </is>
      </c>
      <c r="B2373" s="5" t="inlineStr">
        <is>
          <t>Spam (Disavow)</t>
        </is>
      </c>
      <c r="C2373" s="67" t="inlineStr">
        <is>
          <t>Semrush</t>
        </is>
      </c>
      <c r="D2373" s="5" t="inlineStr">
        <is>
          <t>Expert SEO Links and Backlinks for newimagecanopy.com Ranking Growth</t>
        </is>
      </c>
      <c r="E2373" s="5" t="inlineStr">
        <is>
          <t>Spam: keyword stuffed SEO sales copy</t>
        </is>
      </c>
      <c r="F2373" s="58"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68" t="n">
        <v>46308</v>
      </c>
    </row>
    <row r="2374" ht="22.5" customHeight="1">
      <c r="A2374" s="5" t="inlineStr">
        <is>
          <t>freeseocheckertools.shop</t>
        </is>
      </c>
      <c r="B2374" s="5" t="inlineStr">
        <is>
          <t>Spam (Disavow)</t>
        </is>
      </c>
      <c r="C2374" s="67" t="inlineStr">
        <is>
          <t>Ahrefs</t>
        </is>
      </c>
      <c r="D2374" s="5" t="inlineStr">
        <is>
          <t>Expert SEO Links and Backlinks for newimagecanopy.com Ranking Growth</t>
        </is>
      </c>
      <c r="E2374" s="5" t="inlineStr">
        <is>
          <t>Spam: keyword stuffed SEO sales copy</t>
        </is>
      </c>
      <c r="F2374" s="58"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68" t="n">
        <v>46288</v>
      </c>
    </row>
    <row r="2375" ht="22.5" customHeight="1">
      <c r="A2375" s="5" t="inlineStr">
        <is>
          <t>freeseocheckertools.shop</t>
        </is>
      </c>
      <c r="B2375" s="5" t="inlineStr">
        <is>
          <t>Spam (Disavow)</t>
        </is>
      </c>
      <c r="C2375" s="67" t="inlineStr">
        <is>
          <t>Semrush</t>
        </is>
      </c>
      <c r="D2375" s="5" t="inlineStr">
        <is>
          <t>Build Strong SEO Authority with High Quality Links from shadyvent.com</t>
        </is>
      </c>
      <c r="E2375" s="5" t="inlineStr">
        <is>
          <t>Spam: keyword stuffed SEO sales copy</t>
        </is>
      </c>
      <c r="F2375" s="58"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68" t="n">
        <v>46305</v>
      </c>
    </row>
    <row r="2376" ht="22.5" customHeight="1">
      <c r="A2376" s="5" t="inlineStr">
        <is>
          <t>freeseocheckertools.site</t>
        </is>
      </c>
      <c r="B2376" s="5" t="inlineStr">
        <is>
          <t>Spam (Disavow)</t>
        </is>
      </c>
      <c r="C2376" s="67" t="inlineStr">
        <is>
          <t>Ahrefs</t>
        </is>
      </c>
      <c r="D2376" s="5" t="inlineStr">
        <is>
          <t>Build Strong SEO Authority with High Quality Links from shadyvent.com</t>
        </is>
      </c>
      <c r="E2376" s="5" t="inlineStr">
        <is>
          <t>Spam: keyword stuffed SEO sales copy</t>
        </is>
      </c>
      <c r="F2376" s="58"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68" t="n">
        <v>46283</v>
      </c>
    </row>
    <row r="2377" ht="22.5" customHeight="1">
      <c r="A2377" s="5" t="inlineStr">
        <is>
          <t>freeseocheckertools.site</t>
        </is>
      </c>
      <c r="B2377" s="5" t="inlineStr">
        <is>
          <t>Spam (Disavow)</t>
        </is>
      </c>
      <c r="C2377" s="67" t="inlineStr">
        <is>
          <t>Semrush</t>
        </is>
      </c>
      <c r="D2377" s="5" t="inlineStr">
        <is>
          <t>Expert SEO Links and Backlinks for newimagecanopy.com Ranking Growth</t>
        </is>
      </c>
      <c r="E2377" s="5" t="inlineStr">
        <is>
          <t>Spam: keyword stuffed SEO sales copy</t>
        </is>
      </c>
      <c r="F2377" s="58"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68" t="n">
        <v>46306</v>
      </c>
    </row>
    <row r="2378" ht="22.5" customHeight="1">
      <c r="A2378" s="5" t="inlineStr">
        <is>
          <t>freeseocheckertools.store</t>
        </is>
      </c>
      <c r="B2378" s="5" t="inlineStr">
        <is>
          <t>Spam (Disavow)</t>
        </is>
      </c>
      <c r="C2378" s="67" t="inlineStr">
        <is>
          <t>Semrush</t>
        </is>
      </c>
      <c r="D2378" s="5" t="inlineStr">
        <is>
          <t>Build Strong SEO Authority with High Quality Links from shadyvent.com</t>
        </is>
      </c>
      <c r="E2378" s="5" t="inlineStr">
        <is>
          <t>Spam: keyword stuffed SEO sales copy</t>
        </is>
      </c>
      <c r="F2378" s="58"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68" t="n">
        <v>46308</v>
      </c>
    </row>
    <row r="2379" ht="22.5" customHeight="1">
      <c r="A2379" s="5" t="inlineStr">
        <is>
          <t>freeseocheckertools.website</t>
        </is>
      </c>
      <c r="B2379" s="5" t="inlineStr">
        <is>
          <t>Spam (Disavow)</t>
        </is>
      </c>
      <c r="C2379" s="67" t="inlineStr">
        <is>
          <t>Semrush</t>
        </is>
      </c>
      <c r="D2379" s="5" t="inlineStr">
        <is>
          <t>Expert SEO Links and Backlinks for newimagecanopy.com Ranking Growth</t>
        </is>
      </c>
      <c r="E2379" s="5" t="inlineStr">
        <is>
          <t>Spam: keyword stuffed SEO sales copy</t>
        </is>
      </c>
      <c r="F2379" s="58"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68" t="n">
        <v>46307</v>
      </c>
    </row>
    <row r="2380" ht="22.5" customHeight="1">
      <c r="A2380" s="5" t="inlineStr">
        <is>
          <t>freeseorankchecker.shop</t>
        </is>
      </c>
      <c r="B2380" s="5" t="inlineStr">
        <is>
          <t>Spam (Disavow)</t>
        </is>
      </c>
      <c r="C2380" s="67" t="inlineStr">
        <is>
          <t>Ahrefs</t>
        </is>
      </c>
      <c r="D2380" s="5" t="inlineStr">
        <is>
          <t>Build Strong SEO Authority with High Quality Links from shadyvent.com</t>
        </is>
      </c>
      <c r="E2380" s="5" t="inlineStr">
        <is>
          <t>Spam: keyword stuffed SEO sales copy</t>
        </is>
      </c>
      <c r="F2380" s="58"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68" t="n">
        <v>46284</v>
      </c>
    </row>
    <row r="2381" ht="22.5" customHeight="1">
      <c r="A2381" s="5" t="inlineStr">
        <is>
          <t>freeseorankchecker.shop</t>
        </is>
      </c>
      <c r="B2381" s="5" t="inlineStr">
        <is>
          <t>Spam (Disavow)</t>
        </is>
      </c>
      <c r="C2381" s="67" t="inlineStr">
        <is>
          <t>Ahrefs</t>
        </is>
      </c>
      <c r="D2381" s="5" t="inlineStr">
        <is>
          <t>Expert SEO Links and Backlinks for newimagecanopy.com Ranking Growth</t>
        </is>
      </c>
      <c r="E2381" s="5" t="inlineStr">
        <is>
          <t>Spam: keyword stuffed SEO sales copy</t>
        </is>
      </c>
      <c r="F2381" s="58"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68" t="n">
        <v>46284</v>
      </c>
    </row>
    <row r="2382" ht="22.5" customHeight="1">
      <c r="A2382" s="5" t="inlineStr">
        <is>
          <t>freeseorankchecker.site</t>
        </is>
      </c>
      <c r="B2382" s="5" t="inlineStr">
        <is>
          <t>Spam (Disavow)</t>
        </is>
      </c>
      <c r="C2382" s="67" t="inlineStr">
        <is>
          <t>Ahrefs</t>
        </is>
      </c>
      <c r="D2382" s="5" t="inlineStr">
        <is>
          <t>Build Strong SEO Authority with High Quality Links from shadyvent.com</t>
        </is>
      </c>
      <c r="E2382" s="5" t="inlineStr">
        <is>
          <t>Spam: keyword stuffed SEO sales copy</t>
        </is>
      </c>
      <c r="F2382" s="58"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68" t="n">
        <v>46289</v>
      </c>
    </row>
    <row r="2383" ht="22.5" customHeight="1">
      <c r="A2383" s="5" t="inlineStr">
        <is>
          <t>freeseorankchecker.site</t>
        </is>
      </c>
      <c r="B2383" s="5" t="inlineStr">
        <is>
          <t>Spam (Disavow)</t>
        </is>
      </c>
      <c r="C2383" s="67" t="inlineStr">
        <is>
          <t>Ahrefs</t>
        </is>
      </c>
      <c r="D2383" s="5" t="inlineStr">
        <is>
          <t>Expert SEO Links and Backlinks for newimagecanopy.com Ranking Growth</t>
        </is>
      </c>
      <c r="E2383" s="5" t="inlineStr">
        <is>
          <t>Spam: keyword stuffed SEO sales copy</t>
        </is>
      </c>
      <c r="F2383" s="58"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68" t="n">
        <v>46283</v>
      </c>
    </row>
    <row r="2384" ht="22.5" customHeight="1">
      <c r="A2384" s="5" t="inlineStr">
        <is>
          <t>freeseorankchecker.website</t>
        </is>
      </c>
      <c r="B2384" s="5" t="inlineStr">
        <is>
          <t>Spam (Disavow)</t>
        </is>
      </c>
      <c r="C2384" s="67" t="inlineStr">
        <is>
          <t>Ahrefs</t>
        </is>
      </c>
      <c r="D2384" s="5" t="inlineStr">
        <is>
          <t>Expert SEO Links and Backlinks for newimagecanopy.com Ranking Growth</t>
        </is>
      </c>
      <c r="E2384" s="5" t="inlineStr">
        <is>
          <t>Spam: keyword stuffed SEO sales copy</t>
        </is>
      </c>
      <c r="F2384" s="58"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68" t="n">
        <v>46284</v>
      </c>
    </row>
    <row r="2385" ht="22.5" customHeight="1">
      <c r="A2385" s="5" t="inlineStr">
        <is>
          <t>freeseoscorechecker.shop</t>
        </is>
      </c>
      <c r="B2385" s="5" t="inlineStr">
        <is>
          <t>Spam (Disavow)</t>
        </is>
      </c>
      <c r="C2385" s="67" t="inlineStr">
        <is>
          <t>Semrush</t>
        </is>
      </c>
      <c r="D2385" s="5" t="inlineStr">
        <is>
          <t>Expert SEO Links and Backlinks for newimagecanopy.com Ranking Growth</t>
        </is>
      </c>
      <c r="E2385" s="5" t="inlineStr">
        <is>
          <t>Spam: keyword stuffed SEO sales copy</t>
        </is>
      </c>
      <c r="F2385" s="58"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68" t="n">
        <v>46309</v>
      </c>
    </row>
    <row r="2386" ht="22.5" customHeight="1">
      <c r="A2386" s="5" t="inlineStr">
        <is>
          <t>freeseoscorechecker.site</t>
        </is>
      </c>
      <c r="B2386" s="5" t="inlineStr">
        <is>
          <t>Spam (Disavow)</t>
        </is>
      </c>
      <c r="C2386" s="67" t="inlineStr">
        <is>
          <t>Ahrefs</t>
        </is>
      </c>
      <c r="D2386" s="5" t="inlineStr">
        <is>
          <t>Expert SEO Links and Backlinks for newimagecanopy.com Ranking Growth</t>
        </is>
      </c>
      <c r="E2386" s="5" t="inlineStr">
        <is>
          <t>Spam: keyword stuffed SEO sales copy</t>
        </is>
      </c>
      <c r="F2386" s="58"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68" t="n">
        <v>46283</v>
      </c>
    </row>
    <row r="2387" ht="22.5" customHeight="1">
      <c r="A2387" s="5" t="inlineStr">
        <is>
          <t>freeseoscorechecker.space</t>
        </is>
      </c>
      <c r="B2387" s="5" t="inlineStr">
        <is>
          <t>Spam (Disavow)</t>
        </is>
      </c>
      <c r="C2387" s="67" t="inlineStr">
        <is>
          <t>Semrush</t>
        </is>
      </c>
      <c r="D2387" s="5" t="inlineStr">
        <is>
          <t>Expert SEO Links and Backlinks for newimagecanopy.com Ranking Growth</t>
        </is>
      </c>
      <c r="E2387" s="5" t="inlineStr">
        <is>
          <t>Spam: keyword stuffed SEO sales copy</t>
        </is>
      </c>
      <c r="F2387" s="58"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68" t="n">
        <v>46305</v>
      </c>
    </row>
    <row r="2388" ht="22.5" customHeight="1">
      <c r="A2388" s="5" t="inlineStr">
        <is>
          <t>freeseoscorechecker.store</t>
        </is>
      </c>
      <c r="B2388" s="5" t="inlineStr">
        <is>
          <t>Spam (Disavow)</t>
        </is>
      </c>
      <c r="C2388" s="67" t="inlineStr">
        <is>
          <t>Semrush</t>
        </is>
      </c>
      <c r="D2388" s="5" t="inlineStr">
        <is>
          <t>Build Strong SEO Authority with High Quality Links from shadyvent.com</t>
        </is>
      </c>
      <c r="E2388" s="5" t="inlineStr">
        <is>
          <t>Spam: keyword stuffed SEO sales copy</t>
        </is>
      </c>
      <c r="F2388" s="58"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68" t="n">
        <v>46307</v>
      </c>
    </row>
    <row r="2389" ht="22.5" customHeight="1">
      <c r="A2389" s="5" t="inlineStr">
        <is>
          <t>freeseoscorechecker.website</t>
        </is>
      </c>
      <c r="B2389" s="5" t="inlineStr">
        <is>
          <t>Spam (Disavow)</t>
        </is>
      </c>
      <c r="C2389" s="67" t="inlineStr">
        <is>
          <t>Ahrefs</t>
        </is>
      </c>
      <c r="D2389" s="5" t="inlineStr">
        <is>
          <t>Expert SEO Links and Backlinks for newimagecanopy.com Ranking Growth</t>
        </is>
      </c>
      <c r="E2389" s="5" t="inlineStr">
        <is>
          <t>Spam: keyword stuffed SEO sales copy</t>
        </is>
      </c>
      <c r="F2389" s="58"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68" t="n">
        <v>46283</v>
      </c>
    </row>
    <row r="2390" ht="22.5" customHeight="1">
      <c r="A2390" s="5" t="inlineStr">
        <is>
          <t>freeseositechecker.online</t>
        </is>
      </c>
      <c r="B2390" s="5" t="inlineStr">
        <is>
          <t>Spam (Disavow)</t>
        </is>
      </c>
      <c r="C2390" s="67" t="inlineStr">
        <is>
          <t>Semrush</t>
        </is>
      </c>
      <c r="D2390" s="5" t="inlineStr">
        <is>
          <t>Expert SEO Links and Backlinks for newimagecanopy.com Ranking Growth</t>
        </is>
      </c>
      <c r="E2390" s="5" t="inlineStr">
        <is>
          <t>Spam: keyword stuffed SEO sales copy</t>
        </is>
      </c>
      <c r="F2390" s="58"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68" t="n">
        <v>46308</v>
      </c>
    </row>
    <row r="2391" ht="22.5" customHeight="1">
      <c r="A2391" s="5" t="inlineStr">
        <is>
          <t>freeseositechecker.space</t>
        </is>
      </c>
      <c r="B2391" s="5" t="inlineStr">
        <is>
          <t>Spam (Disavow)</t>
        </is>
      </c>
      <c r="C2391" s="67" t="inlineStr">
        <is>
          <t>Semrush</t>
        </is>
      </c>
      <c r="D2391" s="5" t="inlineStr">
        <is>
          <t>Build Strong SEO Authority with High Quality Links from shadyvent.com</t>
        </is>
      </c>
      <c r="E2391" s="5" t="inlineStr">
        <is>
          <t>Spam: keyword stuffed SEO sales copy</t>
        </is>
      </c>
      <c r="F2391" s="58"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68" t="n">
        <v>46309</v>
      </c>
    </row>
    <row r="2392" ht="22.5" customHeight="1">
      <c r="A2392" s="5" t="inlineStr">
        <is>
          <t>freeseositechecker.website</t>
        </is>
      </c>
      <c r="B2392" s="5" t="inlineStr">
        <is>
          <t>Spam (Disavow)</t>
        </is>
      </c>
      <c r="C2392" s="67" t="inlineStr">
        <is>
          <t>Semrush</t>
        </is>
      </c>
      <c r="D2392" s="5" t="inlineStr">
        <is>
          <t>Expert SEO Links and Backlinks for newimagecanopy.com Ranking Growth</t>
        </is>
      </c>
      <c r="E2392" s="5" t="inlineStr">
        <is>
          <t>Spam: keyword stuffed SEO sales copy</t>
        </is>
      </c>
      <c r="F2392" s="58"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68" t="n">
        <v>46303</v>
      </c>
    </row>
    <row r="2393" ht="22.5" customHeight="1">
      <c r="A2393" s="5" t="inlineStr">
        <is>
          <t>freeserpchecker.shop</t>
        </is>
      </c>
      <c r="B2393" s="5" t="inlineStr">
        <is>
          <t>Spam (Disavow)</t>
        </is>
      </c>
      <c r="C2393" s="67" t="inlineStr">
        <is>
          <t>Semrush</t>
        </is>
      </c>
      <c r="D2393" s="5" t="inlineStr">
        <is>
          <t>Expert SEO Links and Backlinks for newimagecanopy.com Ranking Growth</t>
        </is>
      </c>
      <c r="E2393" s="5" t="inlineStr">
        <is>
          <t>Spam: keyword stuffed SEO sales copy</t>
        </is>
      </c>
      <c r="F2393" s="58"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68" t="n">
        <v>46307</v>
      </c>
    </row>
    <row r="2394" ht="22.5" customHeight="1">
      <c r="A2394" s="5" t="inlineStr">
        <is>
          <t>freeserpchecker.site</t>
        </is>
      </c>
      <c r="B2394" s="5" t="inlineStr">
        <is>
          <t>Spam (Disavow)</t>
        </is>
      </c>
      <c r="C2394" s="67" t="inlineStr">
        <is>
          <t>Ahrefs</t>
        </is>
      </c>
      <c r="D2394" s="5" t="inlineStr">
        <is>
          <t>Build Strong SEO Authority with High Quality Links from shadyvent.com</t>
        </is>
      </c>
      <c r="E2394" s="5" t="inlineStr">
        <is>
          <t>Spam: keyword stuffed SEO sales copy</t>
        </is>
      </c>
      <c r="F2394" s="58"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68" t="n">
        <v>46283</v>
      </c>
    </row>
    <row r="2395" ht="22.5" customHeight="1">
      <c r="A2395" s="5" t="inlineStr">
        <is>
          <t>freeserpchecker.store</t>
        </is>
      </c>
      <c r="B2395" s="5" t="inlineStr">
        <is>
          <t>Spam (Disavow)</t>
        </is>
      </c>
      <c r="C2395" s="67" t="inlineStr">
        <is>
          <t>Ahrefs</t>
        </is>
      </c>
      <c r="D2395" s="5" t="inlineStr">
        <is>
          <t>Expert SEO Links and Backlinks for newimagecanopy.com Ranking Growth</t>
        </is>
      </c>
      <c r="E2395" s="5" t="inlineStr">
        <is>
          <t>Spam: keyword stuffed SEO sales copy</t>
        </is>
      </c>
      <c r="F2395" s="58"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68" t="n">
        <v>46287</v>
      </c>
    </row>
    <row r="2396" ht="22.5" customHeight="1">
      <c r="A2396" s="5" t="inlineStr">
        <is>
          <t>freeserpcheckertool.online</t>
        </is>
      </c>
      <c r="B2396" s="5" t="inlineStr">
        <is>
          <t>Spam (Disavow)</t>
        </is>
      </c>
      <c r="C2396" s="67" t="inlineStr">
        <is>
          <t>Semrush</t>
        </is>
      </c>
      <c r="D2396" s="5" t="inlineStr">
        <is>
          <t>Build Strong SEO Authority with High Quality Links from shadyvent.com</t>
        </is>
      </c>
      <c r="E2396" s="5" t="inlineStr">
        <is>
          <t>Spam: keyword stuffed SEO sales copy</t>
        </is>
      </c>
      <c r="F2396" s="58"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68" t="n">
        <v>46304</v>
      </c>
    </row>
    <row r="2397" ht="22.5" customHeight="1">
      <c r="A2397" s="5" t="inlineStr">
        <is>
          <t>freeserpcheckertool.online</t>
        </is>
      </c>
      <c r="B2397" s="5" t="inlineStr">
        <is>
          <t>Spam (Disavow)</t>
        </is>
      </c>
      <c r="C2397" s="67" t="inlineStr">
        <is>
          <t>Semrush</t>
        </is>
      </c>
      <c r="D2397" s="5" t="inlineStr">
        <is>
          <t>Expert SEO Links and Backlinks for newimagecanopy.com Ranking Growth</t>
        </is>
      </c>
      <c r="E2397" s="5" t="inlineStr">
        <is>
          <t>Spam: keyword stuffed SEO sales copy</t>
        </is>
      </c>
      <c r="F2397" s="58"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68" t="n">
        <v>46303</v>
      </c>
    </row>
    <row r="2398" ht="22.5" customHeight="1">
      <c r="A2398" s="5" t="inlineStr">
        <is>
          <t>freeserpcheckertool.shop</t>
        </is>
      </c>
      <c r="B2398" s="5" t="inlineStr">
        <is>
          <t>Spam (Disavow)</t>
        </is>
      </c>
      <c r="C2398" s="67" t="inlineStr">
        <is>
          <t>Ahrefs</t>
        </is>
      </c>
      <c r="D2398" s="5" t="inlineStr">
        <is>
          <t>Build Strong SEO Authority with High Quality Links from shadyvent.com</t>
        </is>
      </c>
      <c r="E2398" s="5" t="inlineStr">
        <is>
          <t>Spam: keyword stuffed SEO sales copy</t>
        </is>
      </c>
      <c r="F2398" s="58"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68" t="n">
        <v>46289</v>
      </c>
    </row>
    <row r="2399" ht="22.5" customHeight="1">
      <c r="A2399" s="5" t="inlineStr">
        <is>
          <t>freeserpcheckertool.shop</t>
        </is>
      </c>
      <c r="B2399" s="5" t="inlineStr">
        <is>
          <t>Spam (Disavow)</t>
        </is>
      </c>
      <c r="C2399" s="67" t="inlineStr">
        <is>
          <t>Semrush</t>
        </is>
      </c>
      <c r="D2399" s="5" t="inlineStr">
        <is>
          <t>Expert SEO Links and Backlinks for newimagecanopy.com Ranking Growth</t>
        </is>
      </c>
      <c r="E2399" s="5" t="inlineStr">
        <is>
          <t>Spam: keyword stuffed SEO sales copy</t>
        </is>
      </c>
      <c r="F2399" s="58"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68" t="n">
        <v>46304</v>
      </c>
    </row>
    <row r="2400" ht="22.5" customHeight="1">
      <c r="A2400" s="5" t="inlineStr">
        <is>
          <t>freeserpcheckertool.site</t>
        </is>
      </c>
      <c r="B2400" s="5" t="inlineStr">
        <is>
          <t>Spam (Disavow)</t>
        </is>
      </c>
      <c r="C2400" s="67" t="inlineStr">
        <is>
          <t>Semrush</t>
        </is>
      </c>
      <c r="D2400" s="5" t="inlineStr">
        <is>
          <t>Build Strong SEO Authority with High Quality Links from shadyvent.com</t>
        </is>
      </c>
      <c r="E2400" s="5" t="inlineStr">
        <is>
          <t>Spam: keyword stuffed SEO sales copy</t>
        </is>
      </c>
      <c r="F2400" s="58"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68" t="n">
        <v>46306</v>
      </c>
    </row>
    <row r="2401" ht="22.5" customHeight="1">
      <c r="A2401" s="5" t="inlineStr">
        <is>
          <t>freeserpcheckertool.space</t>
        </is>
      </c>
      <c r="B2401" s="5" t="inlineStr">
        <is>
          <t>Spam (Disavow)</t>
        </is>
      </c>
      <c r="C2401" s="67" t="inlineStr">
        <is>
          <t>Semrush</t>
        </is>
      </c>
      <c r="D2401" s="5" t="inlineStr">
        <is>
          <t>Build Strong SEO Authority with High Quality Links from shadyvent.com</t>
        </is>
      </c>
      <c r="E2401" s="5" t="inlineStr">
        <is>
          <t>Spam: keyword stuffed SEO sales copy</t>
        </is>
      </c>
      <c r="F2401" s="58"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68" t="n">
        <v>46308</v>
      </c>
    </row>
    <row r="2402" ht="22.5" customHeight="1">
      <c r="A2402" s="5" t="inlineStr">
        <is>
          <t>freeserpcheckertool.store</t>
        </is>
      </c>
      <c r="B2402" s="5" t="inlineStr">
        <is>
          <t>Spam (Disavow)</t>
        </is>
      </c>
      <c r="C2402" s="67" t="inlineStr">
        <is>
          <t>Semrush</t>
        </is>
      </c>
      <c r="D2402" s="5" t="inlineStr">
        <is>
          <t>Build Strong SEO Authority with High Quality Links from shadyvent.com</t>
        </is>
      </c>
      <c r="E2402" s="5" t="inlineStr">
        <is>
          <t>Spam: keyword stuffed SEO sales copy</t>
        </is>
      </c>
      <c r="F2402" s="58"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68" t="n">
        <v>46304</v>
      </c>
    </row>
    <row r="2403" ht="22.5" customHeight="1">
      <c r="A2403" s="5" t="inlineStr">
        <is>
          <t>freeserpcheckertool.website</t>
        </is>
      </c>
      <c r="B2403" s="5" t="inlineStr">
        <is>
          <t>Spam (Disavow)</t>
        </is>
      </c>
      <c r="C2403" s="67" t="inlineStr">
        <is>
          <t>Semrush</t>
        </is>
      </c>
      <c r="D2403" s="5" t="inlineStr">
        <is>
          <t>Build Strong SEO Authority with High Quality Links from shadyvent.com</t>
        </is>
      </c>
      <c r="E2403" s="5" t="inlineStr">
        <is>
          <t>Spam: keyword stuffed SEO sales copy</t>
        </is>
      </c>
      <c r="F2403" s="58"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68" t="n">
        <v>46306</v>
      </c>
    </row>
    <row r="2404" ht="22.5" customHeight="1">
      <c r="A2404" s="5" t="inlineStr">
        <is>
          <t>freeserprankchecker.online</t>
        </is>
      </c>
      <c r="B2404" s="5" t="inlineStr">
        <is>
          <t>Spam (Disavow)</t>
        </is>
      </c>
      <c r="C2404" s="67" t="inlineStr">
        <is>
          <t>Ahrefs</t>
        </is>
      </c>
      <c r="D2404" s="5" t="inlineStr">
        <is>
          <t>Expert SEO Links and Backlinks for newimagecanopy.com Ranking Growth</t>
        </is>
      </c>
      <c r="E2404" s="5" t="inlineStr">
        <is>
          <t>Spam: keyword stuffed SEO sales copy</t>
        </is>
      </c>
      <c r="F2404" s="58"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68" t="n">
        <v>46283</v>
      </c>
    </row>
    <row r="2405" ht="22.5" customHeight="1">
      <c r="A2405" s="5" t="inlineStr">
        <is>
          <t>freeserprankchecker.shop</t>
        </is>
      </c>
      <c r="B2405" s="5" t="inlineStr">
        <is>
          <t>Spam (Disavow)</t>
        </is>
      </c>
      <c r="C2405" s="67" t="inlineStr">
        <is>
          <t>Semrush</t>
        </is>
      </c>
      <c r="D2405" s="5" t="inlineStr">
        <is>
          <t>Expert SEO Links and Backlinks for newimagecanopy.com Ranking Growth</t>
        </is>
      </c>
      <c r="E2405" s="5" t="inlineStr">
        <is>
          <t>Spam: keyword stuffed SEO sales copy</t>
        </is>
      </c>
      <c r="F2405" s="58"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68" t="n">
        <v>46302</v>
      </c>
    </row>
    <row r="2406" ht="22.5" customHeight="1">
      <c r="A2406" s="5" t="inlineStr">
        <is>
          <t>freeserprankchecker.site</t>
        </is>
      </c>
      <c r="B2406" s="5" t="inlineStr">
        <is>
          <t>Spam (Disavow)</t>
        </is>
      </c>
      <c r="C2406" s="67" t="inlineStr">
        <is>
          <t>Semrush</t>
        </is>
      </c>
      <c r="D2406" s="5" t="inlineStr">
        <is>
          <t>Build Strong SEO Authority with High Quality Links from shadyvent.com</t>
        </is>
      </c>
      <c r="E2406" s="5" t="inlineStr">
        <is>
          <t>Spam: keyword stuffed SEO sales copy</t>
        </is>
      </c>
      <c r="F2406" s="58"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68" t="n">
        <v>46302</v>
      </c>
    </row>
    <row r="2407" ht="22.5" customHeight="1">
      <c r="A2407" s="5" t="inlineStr">
        <is>
          <t>freeserprankchecker.space</t>
        </is>
      </c>
      <c r="B2407" s="5" t="inlineStr">
        <is>
          <t>Spam (Disavow)</t>
        </is>
      </c>
      <c r="C2407" s="67" t="inlineStr">
        <is>
          <t>Semrush</t>
        </is>
      </c>
      <c r="D2407" s="5" t="inlineStr">
        <is>
          <t>Build Strong SEO Authority with High Quality Links from shadyvent.com</t>
        </is>
      </c>
      <c r="E2407" s="5" t="inlineStr">
        <is>
          <t>Spam: keyword stuffed SEO sales copy</t>
        </is>
      </c>
      <c r="F2407" s="58"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68" t="n">
        <v>46304</v>
      </c>
    </row>
    <row r="2408" ht="22.5" customHeight="1">
      <c r="A2408" s="5" t="inlineStr">
        <is>
          <t>freeserprankchecker.space</t>
        </is>
      </c>
      <c r="B2408" s="5" t="inlineStr">
        <is>
          <t>Spam (Disavow)</t>
        </is>
      </c>
      <c r="C2408" s="67" t="inlineStr">
        <is>
          <t>Semrush</t>
        </is>
      </c>
      <c r="D2408" s="5" t="inlineStr">
        <is>
          <t>Expert SEO Links and Backlinks for newimagecanopy.com Ranking Growth</t>
        </is>
      </c>
      <c r="E2408" s="5" t="inlineStr">
        <is>
          <t>Spam: keyword stuffed SEO sales copy</t>
        </is>
      </c>
      <c r="F2408" s="58"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68" t="n">
        <v>46306</v>
      </c>
    </row>
    <row r="2409" ht="22.5" customHeight="1">
      <c r="A2409" s="5" t="inlineStr">
        <is>
          <t>freeserprankchecker.website</t>
        </is>
      </c>
      <c r="B2409" s="5" t="inlineStr">
        <is>
          <t>Spam (Disavow)</t>
        </is>
      </c>
      <c r="C2409" s="67" t="inlineStr">
        <is>
          <t>Semrush</t>
        </is>
      </c>
      <c r="D2409" s="5" t="inlineStr">
        <is>
          <t>Expert SEO Links and Backlinks for newimagecanopy.com Ranking Growth</t>
        </is>
      </c>
      <c r="E2409" s="5" t="inlineStr">
        <is>
          <t>Spam: keyword stuffed SEO sales copy</t>
        </is>
      </c>
      <c r="F2409" s="58"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68" t="n">
        <v>46307</v>
      </c>
    </row>
    <row r="2410" ht="22.5" customHeight="1">
      <c r="A2410" s="5" t="inlineStr">
        <is>
          <t>freesimpleseo.com</t>
        </is>
      </c>
      <c r="B2410" s="5" t="inlineStr">
        <is>
          <t>Spam (Disavow)</t>
        </is>
      </c>
      <c r="C2410" s="67" t="inlineStr">
        <is>
          <t>Semrush</t>
        </is>
      </c>
      <c r="D2410" s="5" t="inlineStr">
        <is>
          <t>Build Strong SEO Authority with High Quality Links from shadyvent.com</t>
        </is>
      </c>
      <c r="E2410" s="5" t="inlineStr">
        <is>
          <t>Spam: keyword stuffed SEO sales copy</t>
        </is>
      </c>
      <c r="F2410" s="58"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68" t="n">
        <v>46307</v>
      </c>
    </row>
    <row r="2411" ht="22.5" customHeight="1">
      <c r="A2411" s="5" t="inlineStr">
        <is>
          <t>freesimpleseo.com</t>
        </is>
      </c>
      <c r="B2411" s="5" t="inlineStr">
        <is>
          <t>Spam (Disavow)</t>
        </is>
      </c>
      <c r="C2411" s="67" t="inlineStr">
        <is>
          <t>Semrush</t>
        </is>
      </c>
      <c r="D2411" s="5" t="inlineStr">
        <is>
          <t>Expert SEO Links and Backlinks for newimagecanopy.com Ranking Growth</t>
        </is>
      </c>
      <c r="E2411" s="5" t="inlineStr">
        <is>
          <t>Spam: keyword stuffed SEO sales copy</t>
        </is>
      </c>
      <c r="F2411" s="58"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68" t="n">
        <v>46302</v>
      </c>
    </row>
    <row r="2412" ht="22.5" customHeight="1">
      <c r="A2412" s="5" t="inlineStr">
        <is>
          <t>freesimpleseo.info</t>
        </is>
      </c>
      <c r="B2412" s="5" t="inlineStr">
        <is>
          <t>Spam (Disavow)</t>
        </is>
      </c>
      <c r="C2412" s="67" t="inlineStr">
        <is>
          <t>Semrush</t>
        </is>
      </c>
      <c r="D2412" s="5" t="inlineStr">
        <is>
          <t>Build Strong SEO Authority with High Quality Links from shadyvent.com</t>
        </is>
      </c>
      <c r="E2412" s="5" t="inlineStr">
        <is>
          <t>Spam: keyword stuffed SEO sales copy</t>
        </is>
      </c>
      <c r="F2412" s="58"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68" t="n">
        <v>46291</v>
      </c>
    </row>
    <row r="2413" ht="22.5" customHeight="1">
      <c r="A2413" s="5" t="inlineStr">
        <is>
          <t>freesimpleseo.link</t>
        </is>
      </c>
      <c r="B2413" s="5" t="inlineStr">
        <is>
          <t>Spam (Disavow)</t>
        </is>
      </c>
      <c r="C2413" s="67" t="inlineStr">
        <is>
          <t>Semrush</t>
        </is>
      </c>
      <c r="D2413" s="5" t="inlineStr">
        <is>
          <t>Build Strong SEO Authority with High Quality Links from shadyvent.com</t>
        </is>
      </c>
      <c r="E2413" s="5" t="inlineStr">
        <is>
          <t>Spam: keyword stuffed SEO sales copy</t>
        </is>
      </c>
      <c r="F2413" s="58"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68" t="n">
        <v>46303</v>
      </c>
    </row>
    <row r="2414" ht="22.5" customHeight="1">
      <c r="A2414" s="5" t="inlineStr">
        <is>
          <t>freesiterankchecker.shop</t>
        </is>
      </c>
      <c r="B2414" s="5" t="inlineStr">
        <is>
          <t>Spam (Disavow)</t>
        </is>
      </c>
      <c r="C2414" s="67" t="inlineStr">
        <is>
          <t>Semrush</t>
        </is>
      </c>
      <c r="D2414" s="5" t="inlineStr">
        <is>
          <t>Build Strong SEO Authority with High Quality Links from shadyvent.com</t>
        </is>
      </c>
      <c r="E2414" s="5" t="inlineStr">
        <is>
          <t>Spam: keyword stuffed SEO sales copy</t>
        </is>
      </c>
      <c r="F2414" s="58"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68" t="n">
        <v>46304</v>
      </c>
    </row>
    <row r="2415" ht="22.5" customHeight="1">
      <c r="A2415" s="5" t="inlineStr">
        <is>
          <t>freesiterankchecker.site</t>
        </is>
      </c>
      <c r="B2415" s="5" t="inlineStr">
        <is>
          <t>Spam (Disavow)</t>
        </is>
      </c>
      <c r="C2415" s="67" t="inlineStr">
        <is>
          <t>Semrush</t>
        </is>
      </c>
      <c r="D2415" s="5" t="inlineStr">
        <is>
          <t>Build Strong SEO Authority with High Quality Links from shadyvent.com</t>
        </is>
      </c>
      <c r="E2415" s="5" t="inlineStr">
        <is>
          <t>Spam: keyword stuffed SEO sales copy</t>
        </is>
      </c>
      <c r="F2415" s="58"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68" t="n">
        <v>46301</v>
      </c>
    </row>
    <row r="2416" ht="22.5" customHeight="1">
      <c r="A2416" s="5" t="inlineStr">
        <is>
          <t>freesiterankchecker.site</t>
        </is>
      </c>
      <c r="B2416" s="5" t="inlineStr">
        <is>
          <t>Spam (Disavow)</t>
        </is>
      </c>
      <c r="C2416" s="67" t="inlineStr">
        <is>
          <t>Semrush</t>
        </is>
      </c>
      <c r="D2416" s="5" t="inlineStr">
        <is>
          <t>Expert SEO Links and Backlinks for newimagecanopy.com Ranking Growth</t>
        </is>
      </c>
      <c r="E2416" s="5" t="inlineStr">
        <is>
          <t>Spam: keyword stuffed SEO sales copy</t>
        </is>
      </c>
      <c r="F2416" s="58"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68" t="n">
        <v>46307</v>
      </c>
    </row>
    <row r="2417" ht="22.5" customHeight="1">
      <c r="A2417" s="5" t="inlineStr">
        <is>
          <t>freesiterankchecker.space</t>
        </is>
      </c>
      <c r="B2417" s="5" t="inlineStr">
        <is>
          <t>Spam (Disavow)</t>
        </is>
      </c>
      <c r="C2417" s="67" t="inlineStr">
        <is>
          <t>Semrush</t>
        </is>
      </c>
      <c r="D2417" s="5" t="inlineStr">
        <is>
          <t>Expert SEO Links and Backlinks for newimagecanopy.com Ranking Growth</t>
        </is>
      </c>
      <c r="E2417" s="5" t="inlineStr">
        <is>
          <t>Spam: keyword stuffed SEO sales copy</t>
        </is>
      </c>
      <c r="F2417" s="58"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68" t="n">
        <v>46304</v>
      </c>
    </row>
    <row r="2418" ht="22.5" customHeight="1">
      <c r="A2418" s="5" t="inlineStr">
        <is>
          <t>freesiterankchecker.store</t>
        </is>
      </c>
      <c r="B2418" s="5" t="inlineStr">
        <is>
          <t>Spam (Disavow)</t>
        </is>
      </c>
      <c r="C2418" s="67" t="inlineStr">
        <is>
          <t>Ahrefs</t>
        </is>
      </c>
      <c r="D2418" s="5" t="inlineStr">
        <is>
          <t>Build Strong SEO Authority with High Quality Links from shadyvent.com</t>
        </is>
      </c>
      <c r="E2418" s="5" t="inlineStr">
        <is>
          <t>Spam: keyword stuffed SEO sales copy</t>
        </is>
      </c>
      <c r="F2418" s="58"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68" t="n">
        <v>46288</v>
      </c>
    </row>
    <row r="2419" ht="22.5" customHeight="1">
      <c r="A2419" s="5" t="inlineStr">
        <is>
          <t>freesiterankchecker.store</t>
        </is>
      </c>
      <c r="B2419" s="5" t="inlineStr">
        <is>
          <t>Spam (Disavow)</t>
        </is>
      </c>
      <c r="C2419" s="67" t="inlineStr">
        <is>
          <t>Ahrefs</t>
        </is>
      </c>
      <c r="D2419" s="5" t="inlineStr">
        <is>
          <t>Expert SEO Links and Backlinks for newimagecanopy.com Ranking Growth</t>
        </is>
      </c>
      <c r="E2419" s="5" t="inlineStr">
        <is>
          <t>Spam: keyword stuffed SEO sales copy</t>
        </is>
      </c>
      <c r="F2419" s="58"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68" t="n">
        <v>46283</v>
      </c>
    </row>
    <row r="2420" ht="22.5" customHeight="1">
      <c r="A2420" s="5" t="inlineStr">
        <is>
          <t>freesiterankchecker.website</t>
        </is>
      </c>
      <c r="B2420" s="5" t="inlineStr">
        <is>
          <t>Spam (Disavow)</t>
        </is>
      </c>
      <c r="C2420" s="67" t="inlineStr">
        <is>
          <t>Ahrefs</t>
        </is>
      </c>
      <c r="D2420" s="5" t="inlineStr">
        <is>
          <t>Build Strong SEO Authority with High Quality Links from shadyvent.com</t>
        </is>
      </c>
      <c r="E2420" s="5" t="inlineStr">
        <is>
          <t>Spam: keyword stuffed SEO sales copy</t>
        </is>
      </c>
      <c r="F2420" s="58"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68" t="n">
        <v>46284</v>
      </c>
    </row>
    <row r="2421" ht="22.5" customHeight="1">
      <c r="A2421" s="5" t="inlineStr">
        <is>
          <t>freesiterankchecker.website</t>
        </is>
      </c>
      <c r="B2421" s="5" t="inlineStr">
        <is>
          <t>Spam (Disavow)</t>
        </is>
      </c>
      <c r="C2421" s="67" t="inlineStr">
        <is>
          <t>Semrush</t>
        </is>
      </c>
      <c r="D2421" s="5" t="inlineStr">
        <is>
          <t>Expert SEO Links and Backlinks for newimagecanopy.com Ranking Growth</t>
        </is>
      </c>
      <c r="E2421" s="5" t="inlineStr">
        <is>
          <t>Spam: keyword stuffed SEO sales copy</t>
        </is>
      </c>
      <c r="F2421" s="58"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68" t="n">
        <v>46304</v>
      </c>
    </row>
    <row r="2422" ht="22.5" customHeight="1">
      <c r="A2422" s="5" t="inlineStr">
        <is>
          <t>freesiteseochecker.online</t>
        </is>
      </c>
      <c r="B2422" s="5" t="inlineStr">
        <is>
          <t>Spam (Disavow)</t>
        </is>
      </c>
      <c r="C2422" s="67" t="inlineStr">
        <is>
          <t>Semrush</t>
        </is>
      </c>
      <c r="D2422" s="5" t="inlineStr">
        <is>
          <t>Build Strong SEO Authority with High Quality Links from shadyvent.com</t>
        </is>
      </c>
      <c r="E2422" s="5" t="inlineStr">
        <is>
          <t>Spam: keyword stuffed SEO sales copy</t>
        </is>
      </c>
      <c r="F2422" s="58"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68" t="n">
        <v>46305</v>
      </c>
    </row>
    <row r="2423" ht="22.5" customHeight="1">
      <c r="A2423" s="5" t="inlineStr">
        <is>
          <t>freesiteseochecker.online</t>
        </is>
      </c>
      <c r="B2423" s="5" t="inlineStr">
        <is>
          <t>Spam (Disavow)</t>
        </is>
      </c>
      <c r="C2423" s="67" t="inlineStr">
        <is>
          <t>Semrush</t>
        </is>
      </c>
      <c r="D2423" s="5" t="inlineStr">
        <is>
          <t>Expert SEO Links and Backlinks for newimagecanopy.com Ranking Growth</t>
        </is>
      </c>
      <c r="E2423" s="5" t="inlineStr">
        <is>
          <t>Spam: keyword stuffed SEO sales copy</t>
        </is>
      </c>
      <c r="F2423" s="58"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68" t="n">
        <v>46301</v>
      </c>
    </row>
    <row r="2424" ht="22.5" customHeight="1">
      <c r="A2424" s="5" t="inlineStr">
        <is>
          <t>freesiteseochecker.site</t>
        </is>
      </c>
      <c r="B2424" s="5" t="inlineStr">
        <is>
          <t>Spam (Disavow)</t>
        </is>
      </c>
      <c r="C2424" s="67" t="inlineStr">
        <is>
          <t>Semrush</t>
        </is>
      </c>
      <c r="D2424" s="5" t="inlineStr">
        <is>
          <t>Build Strong SEO Authority with High Quality Links from shadyvent.com</t>
        </is>
      </c>
      <c r="E2424" s="5" t="inlineStr">
        <is>
          <t>Spam: keyword stuffed SEO sales copy</t>
        </is>
      </c>
      <c r="F2424" s="58"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68" t="n">
        <v>46306</v>
      </c>
    </row>
    <row r="2425" ht="22.5" customHeight="1">
      <c r="A2425" s="5" t="inlineStr">
        <is>
          <t>freesiteseochecker.site</t>
        </is>
      </c>
      <c r="B2425" s="5" t="inlineStr">
        <is>
          <t>Spam (Disavow)</t>
        </is>
      </c>
      <c r="C2425" s="67" t="inlineStr">
        <is>
          <t>Semrush</t>
        </is>
      </c>
      <c r="D2425" s="5" t="inlineStr">
        <is>
          <t>Expert SEO Links and Backlinks for newimagecanopy.com Ranking Growth</t>
        </is>
      </c>
      <c r="E2425" s="5" t="inlineStr">
        <is>
          <t>Spam: keyword stuffed SEO sales copy</t>
        </is>
      </c>
      <c r="F2425" s="58"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68" t="n">
        <v>46306</v>
      </c>
    </row>
    <row r="2426" ht="22.5" customHeight="1">
      <c r="A2426" s="5" t="inlineStr">
        <is>
          <t>freesiteseochecker.store</t>
        </is>
      </c>
      <c r="B2426" s="5" t="inlineStr">
        <is>
          <t>Spam (Disavow)</t>
        </is>
      </c>
      <c r="C2426" s="67" t="inlineStr">
        <is>
          <t>Semrush</t>
        </is>
      </c>
      <c r="D2426" s="5" t="inlineStr">
        <is>
          <t>Build Strong SEO Authority with High Quality Links from shadyvent.com</t>
        </is>
      </c>
      <c r="E2426" s="5" t="inlineStr">
        <is>
          <t>Spam: keyword stuffed SEO sales copy</t>
        </is>
      </c>
      <c r="F2426" s="58"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68" t="n">
        <v>46305</v>
      </c>
    </row>
    <row r="2427" ht="22.5" customHeight="1">
      <c r="A2427" s="5" t="inlineStr">
        <is>
          <t>freesiteseochecker.website</t>
        </is>
      </c>
      <c r="B2427" s="5" t="inlineStr">
        <is>
          <t>Spam (Disavow)</t>
        </is>
      </c>
      <c r="C2427" s="67" t="inlineStr">
        <is>
          <t>Semrush</t>
        </is>
      </c>
      <c r="D2427" s="5" t="inlineStr">
        <is>
          <t>Build Strong SEO Authority with High Quality Links from shadyvent.com</t>
        </is>
      </c>
      <c r="E2427" s="5" t="inlineStr">
        <is>
          <t>Spam: keyword stuffed SEO sales copy</t>
        </is>
      </c>
      <c r="F2427" s="58"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68" t="n">
        <v>46308</v>
      </c>
    </row>
    <row r="2428" ht="22.5" customHeight="1">
      <c r="A2428" s="5" t="inlineStr">
        <is>
          <t>freesiteseochecker.website</t>
        </is>
      </c>
      <c r="B2428" s="5" t="inlineStr">
        <is>
          <t>Spam (Disavow)</t>
        </is>
      </c>
      <c r="C2428" s="67" t="inlineStr">
        <is>
          <t>Semrush</t>
        </is>
      </c>
      <c r="D2428" s="5" t="inlineStr">
        <is>
          <t>Expert SEO Links and Backlinks for newimagecanopy.com Ranking Growth</t>
        </is>
      </c>
      <c r="E2428" s="5" t="inlineStr">
        <is>
          <t>Spam: keyword stuffed SEO sales copy</t>
        </is>
      </c>
      <c r="F2428" s="58"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68" t="n">
        <v>46303</v>
      </c>
    </row>
    <row r="2429" ht="22.5" customHeight="1">
      <c r="A2429" s="5" t="inlineStr">
        <is>
          <t>freewebseochecker.online</t>
        </is>
      </c>
      <c r="B2429" s="5" t="inlineStr">
        <is>
          <t>Spam (Disavow)</t>
        </is>
      </c>
      <c r="C2429" s="67" t="inlineStr">
        <is>
          <t>Semrush</t>
        </is>
      </c>
      <c r="D2429" s="5" t="inlineStr">
        <is>
          <t>Build Strong SEO Authority with High Quality Links from shadyvent.com</t>
        </is>
      </c>
      <c r="E2429" s="5" t="inlineStr">
        <is>
          <t>Spam: keyword stuffed SEO sales copy</t>
        </is>
      </c>
      <c r="F2429" s="58"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68" t="n">
        <v>46304</v>
      </c>
    </row>
    <row r="2430" ht="22.5" customHeight="1">
      <c r="A2430" s="5" t="inlineStr">
        <is>
          <t>freewebseochecker.shop</t>
        </is>
      </c>
      <c r="B2430" s="5" t="inlineStr">
        <is>
          <t>Spam (Disavow)</t>
        </is>
      </c>
      <c r="C2430" s="67" t="inlineStr">
        <is>
          <t>Semrush</t>
        </is>
      </c>
      <c r="D2430" s="5" t="inlineStr">
        <is>
          <t>Expert SEO Links and Backlinks for newimagecanopy.com Ranking Growth</t>
        </is>
      </c>
      <c r="E2430" s="5" t="inlineStr">
        <is>
          <t>Spam: keyword stuffed SEO sales copy</t>
        </is>
      </c>
      <c r="F2430" s="58"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68" t="n">
        <v>46304</v>
      </c>
    </row>
    <row r="2431" ht="22.5" customHeight="1">
      <c r="A2431" s="5" t="inlineStr">
        <is>
          <t>freewebseochecker.site</t>
        </is>
      </c>
      <c r="B2431" s="5" t="inlineStr">
        <is>
          <t>Spam (Disavow)</t>
        </is>
      </c>
      <c r="C2431" s="67" t="inlineStr">
        <is>
          <t>Semrush</t>
        </is>
      </c>
      <c r="D2431" s="5" t="inlineStr">
        <is>
          <t>Expert SEO Links and Backlinks for newimagecanopy.com Ranking Growth</t>
        </is>
      </c>
      <c r="E2431" s="5" t="inlineStr">
        <is>
          <t>Spam: keyword stuffed SEO sales copy</t>
        </is>
      </c>
      <c r="F2431" s="58"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68" t="n">
        <v>46304</v>
      </c>
    </row>
    <row r="2432" ht="22.5" customHeight="1">
      <c r="A2432" s="5" t="inlineStr">
        <is>
          <t>freewebseochecker.store</t>
        </is>
      </c>
      <c r="B2432" s="5" t="inlineStr">
        <is>
          <t>Spam (Disavow)</t>
        </is>
      </c>
      <c r="C2432" s="67" t="inlineStr">
        <is>
          <t>Semrush</t>
        </is>
      </c>
      <c r="D2432" s="5" t="inlineStr">
        <is>
          <t>Build Strong SEO Authority with High Quality Links from shadyvent.com</t>
        </is>
      </c>
      <c r="E2432" s="5" t="inlineStr">
        <is>
          <t>Spam: keyword stuffed SEO sales copy</t>
        </is>
      </c>
      <c r="F2432" s="58"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68" t="n">
        <v>46302</v>
      </c>
    </row>
    <row r="2433" ht="22.5" customHeight="1">
      <c r="A2433" s="5" t="inlineStr">
        <is>
          <t>freewebseochecker.store</t>
        </is>
      </c>
      <c r="B2433" s="5" t="inlineStr">
        <is>
          <t>Spam (Disavow)</t>
        </is>
      </c>
      <c r="C2433" s="67" t="inlineStr">
        <is>
          <t>Semrush</t>
        </is>
      </c>
      <c r="D2433" s="5" t="inlineStr">
        <is>
          <t>Expert SEO Links and Backlinks for newimagecanopy.com Ranking Growth</t>
        </is>
      </c>
      <c r="E2433" s="5" t="inlineStr">
        <is>
          <t>Spam: keyword stuffed SEO sales copy</t>
        </is>
      </c>
      <c r="F2433" s="58"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68" t="n">
        <v>46308</v>
      </c>
    </row>
    <row r="2434" ht="22.5" customHeight="1">
      <c r="A2434" s="5" t="inlineStr">
        <is>
          <t>freewebseochecker.website</t>
        </is>
      </c>
      <c r="B2434" s="5" t="inlineStr">
        <is>
          <t>Spam (Disavow)</t>
        </is>
      </c>
      <c r="C2434" s="67" t="inlineStr">
        <is>
          <t>Semrush</t>
        </is>
      </c>
      <c r="D2434" s="5" t="inlineStr">
        <is>
          <t>Build Strong SEO Authority with High Quality Links from shadyvent.com</t>
        </is>
      </c>
      <c r="E2434" s="5" t="inlineStr">
        <is>
          <t>Spam: keyword stuffed SEO sales copy</t>
        </is>
      </c>
      <c r="F2434" s="58"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68" t="n">
        <v>46306</v>
      </c>
    </row>
    <row r="2435" ht="22.5" customHeight="1">
      <c r="A2435" s="5" t="inlineStr">
        <is>
          <t>freewebsitechecker.online</t>
        </is>
      </c>
      <c r="B2435" s="5" t="inlineStr">
        <is>
          <t>Spam (Disavow)</t>
        </is>
      </c>
      <c r="C2435" s="67" t="inlineStr">
        <is>
          <t>Semrush</t>
        </is>
      </c>
      <c r="D2435" s="5" t="inlineStr">
        <is>
          <t>Build Strong SEO Authority with High Quality Links from shadyvent.com</t>
        </is>
      </c>
      <c r="E2435" s="5" t="inlineStr">
        <is>
          <t>Spam: keyword stuffed SEO sales copy</t>
        </is>
      </c>
      <c r="F2435" s="58"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68" t="n">
        <v>46302</v>
      </c>
    </row>
    <row r="2436" ht="22.5" customHeight="1">
      <c r="A2436" s="5" t="inlineStr">
        <is>
          <t>freewebsitechecker.shop</t>
        </is>
      </c>
      <c r="B2436" s="5" t="inlineStr">
        <is>
          <t>Spam (Disavow)</t>
        </is>
      </c>
      <c r="C2436" s="67" t="inlineStr">
        <is>
          <t>Ahrefs</t>
        </is>
      </c>
      <c r="D2436" s="5" t="inlineStr">
        <is>
          <t>Build Strong SEO Authority with High Quality Links from shadyvent.com</t>
        </is>
      </c>
      <c r="E2436" s="5" t="inlineStr">
        <is>
          <t>Spam: keyword stuffed SEO sales copy</t>
        </is>
      </c>
      <c r="F2436" s="58"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68" t="n">
        <v>46283</v>
      </c>
    </row>
    <row r="2437" ht="22.5" customHeight="1">
      <c r="A2437" s="5" t="inlineStr">
        <is>
          <t>freewebsitechecker.shop</t>
        </is>
      </c>
      <c r="B2437" s="5" t="inlineStr">
        <is>
          <t>Spam (Disavow)</t>
        </is>
      </c>
      <c r="C2437" s="67" t="inlineStr">
        <is>
          <t>Semrush</t>
        </is>
      </c>
      <c r="D2437" s="5" t="inlineStr">
        <is>
          <t>Expert SEO Links and Backlinks for newimagecanopy.com Ranking Growth</t>
        </is>
      </c>
      <c r="E2437" s="5" t="inlineStr">
        <is>
          <t>Spam: keyword stuffed SEO sales copy</t>
        </is>
      </c>
      <c r="F2437" s="58"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68" t="n">
        <v>46306</v>
      </c>
    </row>
    <row r="2438" ht="22.5" customHeight="1">
      <c r="A2438" s="5" t="inlineStr">
        <is>
          <t>freewebsitechecker.space</t>
        </is>
      </c>
      <c r="B2438" s="5" t="inlineStr">
        <is>
          <t>Spam (Disavow)</t>
        </is>
      </c>
      <c r="C2438" s="67" t="inlineStr">
        <is>
          <t>Semrush</t>
        </is>
      </c>
      <c r="D2438" s="5" t="inlineStr">
        <is>
          <t>Build Strong SEO Authority with High Quality Links from shadyvent.com</t>
        </is>
      </c>
      <c r="E2438" s="5" t="inlineStr">
        <is>
          <t>Spam: keyword stuffed SEO sales copy</t>
        </is>
      </c>
      <c r="F2438" s="58"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68" t="n">
        <v>46304</v>
      </c>
    </row>
    <row r="2439" ht="22.5" customHeight="1">
      <c r="A2439" s="5" t="inlineStr">
        <is>
          <t>freewebsitechecker.space</t>
        </is>
      </c>
      <c r="B2439" s="5" t="inlineStr">
        <is>
          <t>Spam (Disavow)</t>
        </is>
      </c>
      <c r="C2439" s="67" t="inlineStr">
        <is>
          <t>Semrush</t>
        </is>
      </c>
      <c r="D2439" s="5" t="inlineStr">
        <is>
          <t>Expert SEO Links and Backlinks for newimagecanopy.com Ranking Growth</t>
        </is>
      </c>
      <c r="E2439" s="5" t="inlineStr">
        <is>
          <t>Spam: keyword stuffed SEO sales copy</t>
        </is>
      </c>
      <c r="F2439" s="58"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68" t="n">
        <v>46308</v>
      </c>
    </row>
    <row r="2440" ht="22.5" customHeight="1">
      <c r="A2440" s="5" t="inlineStr">
        <is>
          <t>freshbacklinkchecker.online</t>
        </is>
      </c>
      <c r="B2440" s="5" t="inlineStr">
        <is>
          <t>Spam (Disavow)</t>
        </is>
      </c>
      <c r="C2440" s="67" t="inlineStr">
        <is>
          <t>Semrush</t>
        </is>
      </c>
      <c r="D2440" s="5" t="inlineStr">
        <is>
          <t>Expert SEO Links and Backlinks for newimagecanopy.com Ranking Growth</t>
        </is>
      </c>
      <c r="E2440" s="5" t="inlineStr">
        <is>
          <t>Spam: keyword stuffed SEO sales copy</t>
        </is>
      </c>
      <c r="F2440" s="58"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68" t="n">
        <v>46307</v>
      </c>
    </row>
    <row r="2441" ht="22.5" customHeight="1">
      <c r="A2441" s="5" t="inlineStr">
        <is>
          <t>freshbacklinkchecker.site</t>
        </is>
      </c>
      <c r="B2441" s="5" t="inlineStr">
        <is>
          <t>Spam (Disavow)</t>
        </is>
      </c>
      <c r="C2441" s="67" t="inlineStr">
        <is>
          <t>Semrush</t>
        </is>
      </c>
      <c r="D2441" s="5" t="inlineStr">
        <is>
          <t>Build Strong SEO Authority with High Quality Links from shadyvent.com</t>
        </is>
      </c>
      <c r="E2441" s="5" t="inlineStr">
        <is>
          <t>Spam: keyword stuffed SEO sales copy</t>
        </is>
      </c>
      <c r="F2441" s="58"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68" t="n">
        <v>46306</v>
      </c>
    </row>
    <row r="2442" ht="22.5" customHeight="1">
      <c r="A2442" s="5" t="inlineStr">
        <is>
          <t>freshbacklinkchecker.space</t>
        </is>
      </c>
      <c r="B2442" s="5" t="inlineStr">
        <is>
          <t>Spam (Disavow)</t>
        </is>
      </c>
      <c r="C2442" s="67" t="inlineStr">
        <is>
          <t>Semrush</t>
        </is>
      </c>
      <c r="D2442" s="5" t="inlineStr">
        <is>
          <t>Expert SEO Links and Backlinks for newimagecanopy.com Ranking Growth</t>
        </is>
      </c>
      <c r="E2442" s="5" t="inlineStr">
        <is>
          <t>Spam: keyword stuffed SEO sales copy</t>
        </is>
      </c>
      <c r="F2442" s="58"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68" t="n">
        <v>46303</v>
      </c>
    </row>
    <row r="2443" ht="22.5" customHeight="1">
      <c r="A2443" s="5" t="inlineStr">
        <is>
          <t>freshbacklinkchecker.website</t>
        </is>
      </c>
      <c r="B2443" s="5" t="inlineStr">
        <is>
          <t>Spam (Disavow)</t>
        </is>
      </c>
      <c r="C2443" s="67" t="inlineStr">
        <is>
          <t>Semrush</t>
        </is>
      </c>
      <c r="D2443" s="5" t="inlineStr">
        <is>
          <t>Expert SEO Links and Backlinks for newimagecanopy.com Ranking Growth</t>
        </is>
      </c>
      <c r="E2443" s="5" t="inlineStr">
        <is>
          <t>Spam: keyword stuffed SEO sales copy</t>
        </is>
      </c>
      <c r="F2443" s="58"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68" t="n">
        <v>46300</v>
      </c>
    </row>
    <row r="2444" ht="22.5" customHeight="1">
      <c r="A2444" s="13" t="inlineStr">
        <is>
          <t>freshboosthub.shop</t>
        </is>
      </c>
      <c r="B2444" s="13" t="inlineStr">
        <is>
          <t>Spam (Nofollow, No Action)</t>
        </is>
      </c>
      <c r="C2444" s="71" t="inlineStr">
        <is>
          <t>Ahrefs</t>
        </is>
      </c>
      <c r="D2444" s="13" t="inlineStr">
        <is>
          <t>newimagecanopy.com runs editorial links for agency owners who need a link profile that stands an audit, with turnaround times stated up front</t>
        </is>
      </c>
      <c r="E2444" s="13" t="inlineStr">
        <is>
          <t>Spam: keyword stuffed SEO sales copy</t>
        </is>
      </c>
      <c r="F2444" s="72" t="inlineStr">
        <is>
          <t>Nofollow</t>
        </is>
      </c>
      <c r="G2444" s="13" t="inlineStr">
        <is>
          <t>https://freshboosthub.shop/8b0hkr3-resource-page-links-skyscraper-outreach-programmatic-seo-what-one/</t>
        </is>
      </c>
      <c r="H2444" s="13"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3" t="inlineStr">
        <is>
          <t>https://newimagecanopy.com/</t>
        </is>
      </c>
      <c r="J2444" s="73" t="n">
        <v>46292</v>
      </c>
    </row>
    <row r="2445" ht="22.5" customHeight="1">
      <c r="A2445" s="13" t="inlineStr">
        <is>
          <t>freshranklab.shop</t>
        </is>
      </c>
      <c r="B2445" s="13" t="inlineStr">
        <is>
          <t>Spam (Nofollow, No Action)</t>
        </is>
      </c>
      <c r="C2445" s="71" t="inlineStr">
        <is>
          <t>Ahrefs</t>
        </is>
      </c>
      <c r="D244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3" t="inlineStr">
        <is>
          <t>Spam: keyword stuffed SEO sales copy</t>
        </is>
      </c>
      <c r="F2445" s="72" t="inlineStr">
        <is>
          <t>Nofollow</t>
        </is>
      </c>
      <c r="G2445" s="13" t="inlineStr">
        <is>
          <t>https://freshranklab.shop/xnszsaj-how-teams-clients-hours-scale-footer-links-one-client-fifty-without/</t>
        </is>
      </c>
      <c r="H2445" s="13"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3" t="inlineStr">
        <is>
          <t>https://newimagecanopy.com/</t>
        </is>
      </c>
      <c r="J2445" s="73" t="n">
        <v>46292</v>
      </c>
    </row>
    <row r="2446" ht="22.5" customHeight="1">
      <c r="A2446" s="13" t="inlineStr">
        <is>
          <t>freshranklab.shop</t>
        </is>
      </c>
      <c r="B2446" s="13" t="inlineStr">
        <is>
          <t>Spam (Nofollow, No Action)</t>
        </is>
      </c>
      <c r="C2446" s="71" t="inlineStr">
        <is>
          <t>Ahrefs</t>
        </is>
      </c>
      <c r="D2446" s="13" t="inlineStr">
        <is>
          <t>newimagecanopy.com runs editorial links for agency owners who need a link profile that stands an audit, with turnaround times stated up front</t>
        </is>
      </c>
      <c r="E2446" s="13" t="inlineStr">
        <is>
          <t>Spam: keyword stuffed SEO sales copy</t>
        </is>
      </c>
      <c r="F2446" s="72" t="inlineStr">
        <is>
          <t>Nofollow</t>
        </is>
      </c>
      <c r="G2446" s="13" t="inlineStr">
        <is>
          <t>https://freshranklab.shop/8b0hkr3-resource-page-links-skyscraper-outreach-programmatic-seo-what-one/</t>
        </is>
      </c>
      <c r="H2446" s="13"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3" t="inlineStr">
        <is>
          <t>https://newimagecanopy.com/</t>
        </is>
      </c>
      <c r="J2446" s="73" t="n">
        <v>46292</v>
      </c>
    </row>
    <row r="2447" ht="22.5" customHeight="1">
      <c r="A2447" s="13" t="inlineStr">
        <is>
          <t>freshseohub.shop</t>
        </is>
      </c>
      <c r="B2447" s="13" t="inlineStr">
        <is>
          <t>Spam (Nofollow, No Action)</t>
        </is>
      </c>
      <c r="C2447" s="71" t="inlineStr">
        <is>
          <t>Ahrefs</t>
        </is>
      </c>
      <c r="D2447" s="13" t="inlineStr">
        <is>
          <t>newimagecanopy.com runs editorial links for agency owners who need a link profile that stands an audit, with turnaround times stated up front</t>
        </is>
      </c>
      <c r="E2447" s="13" t="inlineStr">
        <is>
          <t>Spam: keyword stuffed SEO sales copy</t>
        </is>
      </c>
      <c r="F2447" s="72" t="inlineStr">
        <is>
          <t>Nofollow</t>
        </is>
      </c>
      <c r="G2447" s="13" t="inlineStr">
        <is>
          <t>https://freshseohub.shop/8b0hkr3-resource-page-links-skyscraper-outreach-programmatic-seo-what-one/</t>
        </is>
      </c>
      <c r="H2447" s="13"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3" t="inlineStr">
        <is>
          <t>https://newimagecanopy.com/</t>
        </is>
      </c>
      <c r="J2447" s="73" t="n">
        <v>46292</v>
      </c>
    </row>
    <row r="2448" ht="22.5" customHeight="1">
      <c r="A2448" s="13" t="inlineStr">
        <is>
          <t>freshseolink.shop</t>
        </is>
      </c>
      <c r="B2448" s="13" t="inlineStr">
        <is>
          <t>Spam (Nofollow, No Action)</t>
        </is>
      </c>
      <c r="C2448" s="71" t="inlineStr">
        <is>
          <t>Ahrefs</t>
        </is>
      </c>
      <c r="D2448" s="13" t="inlineStr">
        <is>
          <t>newimagecanopy.com runs editorial links for agency owners who need a link profile that stands an audit, with turnaround times stated up front</t>
        </is>
      </c>
      <c r="E2448" s="13" t="inlineStr">
        <is>
          <t>Spam: keyword stuffed SEO sales copy</t>
        </is>
      </c>
      <c r="F2448" s="72" t="inlineStr">
        <is>
          <t>Nofollow</t>
        </is>
      </c>
      <c r="G2448" s="13" t="inlineStr">
        <is>
          <t>https://freshseolink.shop/8b0hkr3-resource-page-links-skyscraper-outreach-programmatic-seo-what-one/</t>
        </is>
      </c>
      <c r="H2448" s="13"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3" t="inlineStr">
        <is>
          <t>https://newimagecanopy.com/</t>
        </is>
      </c>
      <c r="J2448" s="73" t="n">
        <v>46292</v>
      </c>
    </row>
    <row r="2449" ht="22.5" customHeight="1">
      <c r="A2449" s="9" t="inlineStr">
        <is>
          <t>frontrunnerz.net</t>
        </is>
      </c>
      <c r="B2449" s="9" t="inlineStr">
        <is>
          <t>Held (Pending Partner)</t>
        </is>
      </c>
      <c r="C2449" s="70" t="inlineStr">
        <is>
          <t>Semrush</t>
        </is>
      </c>
      <c r="D2449" s="9" t="inlineStr">
        <is>
          <t>Gas Station Canopy Repair Austin TX</t>
        </is>
      </c>
      <c r="E2449" s="9" t="inlineStr">
        <is>
          <t>Exact match commercial (geo)</t>
        </is>
      </c>
      <c r="F2449" s="60"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62" t="n">
        <v>46043</v>
      </c>
    </row>
    <row r="2450" ht="22.5" customHeight="1">
      <c r="A2450" s="9" t="inlineStr">
        <is>
          <t>frontrunnerz.net</t>
        </is>
      </c>
      <c r="B2450" s="9" t="inlineStr">
        <is>
          <t>Held (Pending Partner)</t>
        </is>
      </c>
      <c r="C2450" s="70" t="inlineStr">
        <is>
          <t>Semrush</t>
        </is>
      </c>
      <c r="D2450" s="9" t="inlineStr">
        <is>
          <t>newimagecanopy.com</t>
        </is>
      </c>
      <c r="E2450" s="9" t="inlineStr">
        <is>
          <t>Naked URL</t>
        </is>
      </c>
      <c r="F2450" s="60"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62" t="n">
        <v>46043</v>
      </c>
    </row>
    <row r="2451" ht="22.5" customHeight="1">
      <c r="A2451" s="5" t="inlineStr">
        <is>
          <t>fullbacklinkchecker.online</t>
        </is>
      </c>
      <c r="B2451" s="5" t="inlineStr">
        <is>
          <t>Spam (Disavow)</t>
        </is>
      </c>
      <c r="C2451" s="67" t="inlineStr">
        <is>
          <t>Semrush</t>
        </is>
      </c>
      <c r="D2451" s="5" t="inlineStr">
        <is>
          <t>Expert SEO Links and Backlinks for newimagecanopy.com Ranking Growth</t>
        </is>
      </c>
      <c r="E2451" s="5" t="inlineStr">
        <is>
          <t>Spam: keyword stuffed SEO sales copy</t>
        </is>
      </c>
      <c r="F2451" s="58"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68" t="n">
        <v>46301</v>
      </c>
    </row>
    <row r="2452" ht="22.5" customHeight="1">
      <c r="A2452" s="5" t="inlineStr">
        <is>
          <t>fullbacklinkchecker.website</t>
        </is>
      </c>
      <c r="B2452" s="5" t="inlineStr">
        <is>
          <t>Spam (Disavow)</t>
        </is>
      </c>
      <c r="C2452" s="67" t="inlineStr">
        <is>
          <t>Semrush</t>
        </is>
      </c>
      <c r="D2452" s="5" t="inlineStr">
        <is>
          <t>Build Strong SEO Authority with High Quality Links from shadyvent.com</t>
        </is>
      </c>
      <c r="E2452" s="5" t="inlineStr">
        <is>
          <t>Spam: keyword stuffed SEO sales copy</t>
        </is>
      </c>
      <c r="F2452" s="58"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68" t="n">
        <v>46305</v>
      </c>
    </row>
    <row r="2453" ht="22.5" customHeight="1">
      <c r="A2453" s="5" t="inlineStr">
        <is>
          <t>gamerkun.com</t>
        </is>
      </c>
      <c r="B2453" s="5" t="inlineStr">
        <is>
          <t>Spam (Disavow)</t>
        </is>
      </c>
      <c r="C2453" s="67" t="inlineStr">
        <is>
          <t>Semrush</t>
        </is>
      </c>
      <c r="D2453" s="5" t="inlineStr">
        <is>
          <t>shadyvent.com</t>
        </is>
      </c>
      <c r="E2453" s="5" t="inlineStr">
        <is>
          <t>Naked URL</t>
        </is>
      </c>
      <c r="F2453" s="58"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68" t="n">
        <v>46185</v>
      </c>
    </row>
    <row r="2454" ht="22.5" customHeight="1">
      <c r="A2454" s="5" t="inlineStr">
        <is>
          <t>generatebacklinks.shop</t>
        </is>
      </c>
      <c r="B2454" s="5" t="inlineStr">
        <is>
          <t>Spam (Disavow)</t>
        </is>
      </c>
      <c r="C2454" s="67" t="inlineStr">
        <is>
          <t>Semrush</t>
        </is>
      </c>
      <c r="D2454" s="5" t="inlineStr">
        <is>
          <t>Build Strong SEO Authority with High Quality Links from shadyvent.com</t>
        </is>
      </c>
      <c r="E2454" s="5" t="inlineStr">
        <is>
          <t>Spam: keyword stuffed SEO sales copy</t>
        </is>
      </c>
      <c r="F2454" s="58"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68" t="n">
        <v>46305</v>
      </c>
    </row>
    <row r="2455" ht="22.5" customHeight="1">
      <c r="A2455" s="5" t="inlineStr">
        <is>
          <t>generatebacklinks.store</t>
        </is>
      </c>
      <c r="B2455" s="5" t="inlineStr">
        <is>
          <t>Spam (Disavow)</t>
        </is>
      </c>
      <c r="C2455" s="67" t="inlineStr">
        <is>
          <t>Semrush</t>
        </is>
      </c>
      <c r="D2455" s="5" t="inlineStr">
        <is>
          <t>Build Strong SEO Authority with High Quality Links from shadyvent.com</t>
        </is>
      </c>
      <c r="E2455" s="5" t="inlineStr">
        <is>
          <t>Spam: keyword stuffed SEO sales copy</t>
        </is>
      </c>
      <c r="F2455" s="58"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68" t="n">
        <v>46308</v>
      </c>
    </row>
    <row r="2456" ht="22.5" customHeight="1">
      <c r="A2456" s="5" t="inlineStr">
        <is>
          <t>generatebacklinks.website</t>
        </is>
      </c>
      <c r="B2456" s="5" t="inlineStr">
        <is>
          <t>Spam (Disavow)</t>
        </is>
      </c>
      <c r="C2456" s="67" t="inlineStr">
        <is>
          <t>Semrush</t>
        </is>
      </c>
      <c r="D2456" s="5" t="inlineStr">
        <is>
          <t>Build Strong SEO Authority with High Quality Links from shadyvent.com</t>
        </is>
      </c>
      <c r="E2456" s="5" t="inlineStr">
        <is>
          <t>Spam: keyword stuffed SEO sales copy</t>
        </is>
      </c>
      <c r="F2456" s="58"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68" t="n">
        <v>46306</v>
      </c>
    </row>
    <row r="2457" ht="22.5" customHeight="1">
      <c r="A2457" s="5" t="inlineStr">
        <is>
          <t>generatebacklinksonline.site</t>
        </is>
      </c>
      <c r="B2457" s="5" t="inlineStr">
        <is>
          <t>Spam (Disavow)</t>
        </is>
      </c>
      <c r="C2457" s="67" t="inlineStr">
        <is>
          <t>Semrush</t>
        </is>
      </c>
      <c r="D2457" s="5" t="inlineStr">
        <is>
          <t>Build Strong SEO Authority with High Quality Links from shadyvent.com</t>
        </is>
      </c>
      <c r="E2457" s="5" t="inlineStr">
        <is>
          <t>Spam: keyword stuffed SEO sales copy</t>
        </is>
      </c>
      <c r="F2457" s="58"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68" t="n">
        <v>46304</v>
      </c>
    </row>
    <row r="2458" ht="22.5" customHeight="1">
      <c r="A2458" s="5" t="inlineStr">
        <is>
          <t>generatebacklinksonline.site</t>
        </is>
      </c>
      <c r="B2458" s="5" t="inlineStr">
        <is>
          <t>Spam (Disavow)</t>
        </is>
      </c>
      <c r="C2458" s="67" t="inlineStr">
        <is>
          <t>Semrush</t>
        </is>
      </c>
      <c r="D2458" s="5" t="inlineStr">
        <is>
          <t>Expert SEO Links and Backlinks for newimagecanopy.com Ranking Growth</t>
        </is>
      </c>
      <c r="E2458" s="5" t="inlineStr">
        <is>
          <t>Spam: keyword stuffed SEO sales copy</t>
        </is>
      </c>
      <c r="F2458" s="58"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68" t="n">
        <v>46307</v>
      </c>
    </row>
    <row r="2459" ht="22.5" customHeight="1">
      <c r="A2459" s="5" t="inlineStr">
        <is>
          <t>generateseobacklinks.site</t>
        </is>
      </c>
      <c r="B2459" s="5" t="inlineStr">
        <is>
          <t>Spam (Disavow)</t>
        </is>
      </c>
      <c r="C2459" s="67" t="inlineStr">
        <is>
          <t>Ahrefs</t>
        </is>
      </c>
      <c r="D2459" s="5" t="inlineStr">
        <is>
          <t>Build Strong SEO Authority with High Quality Links from shadyvent.com</t>
        </is>
      </c>
      <c r="E2459" s="5" t="inlineStr">
        <is>
          <t>Spam: keyword stuffed SEO sales copy</t>
        </is>
      </c>
      <c r="F2459" s="58"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68" t="n">
        <v>46294</v>
      </c>
    </row>
    <row r="2460" ht="22.5" customHeight="1">
      <c r="A2460" s="5" t="inlineStr">
        <is>
          <t>generatewebsitebacklinks.space</t>
        </is>
      </c>
      <c r="B2460" s="5" t="inlineStr">
        <is>
          <t>Spam (Disavow)</t>
        </is>
      </c>
      <c r="C2460" s="67" t="inlineStr">
        <is>
          <t>Semrush</t>
        </is>
      </c>
      <c r="D2460" s="5" t="inlineStr">
        <is>
          <t>Build Strong SEO Authority with High Quality Links from shadyvent.com</t>
        </is>
      </c>
      <c r="E2460" s="5" t="inlineStr">
        <is>
          <t>Spam: keyword stuffed SEO sales copy</t>
        </is>
      </c>
      <c r="F2460" s="58"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68" t="n">
        <v>46302</v>
      </c>
    </row>
    <row r="2461" ht="22.5" customHeight="1">
      <c r="A2461" s="5" t="inlineStr">
        <is>
          <t>geobacklinks.com</t>
        </is>
      </c>
      <c r="B2461" s="5" t="inlineStr">
        <is>
          <t>Spam (Disavow)</t>
        </is>
      </c>
      <c r="C2461" s="67" t="inlineStr">
        <is>
          <t>Semrush</t>
        </is>
      </c>
      <c r="D2461" s="5" t="inlineStr">
        <is>
          <t>Expert SEO Links and Backlinks for newimagecanopy.com Ranking Growth</t>
        </is>
      </c>
      <c r="E2461" s="5" t="inlineStr">
        <is>
          <t>Spam: keyword stuffed SEO sales copy</t>
        </is>
      </c>
      <c r="F2461" s="58"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68" t="n">
        <v>46304</v>
      </c>
    </row>
    <row r="2462" ht="22.5" customHeight="1">
      <c r="A2462" s="5" t="inlineStr">
        <is>
          <t>geobacklinks.info</t>
        </is>
      </c>
      <c r="B2462" s="5" t="inlineStr">
        <is>
          <t>Spam (Disavow)</t>
        </is>
      </c>
      <c r="C2462" s="67" t="inlineStr">
        <is>
          <t>Semrush</t>
        </is>
      </c>
      <c r="D2462" s="5" t="inlineStr">
        <is>
          <t>Build Strong SEO Authority with High Quality Links from shadyvent.com</t>
        </is>
      </c>
      <c r="E2462" s="5" t="inlineStr">
        <is>
          <t>Spam: keyword stuffed SEO sales copy</t>
        </is>
      </c>
      <c r="F2462" s="58"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68" t="n">
        <v>46296</v>
      </c>
    </row>
    <row r="2463" ht="22.5" customHeight="1">
      <c r="A2463" s="5" t="inlineStr">
        <is>
          <t>geobacklinks.link</t>
        </is>
      </c>
      <c r="B2463" s="5" t="inlineStr">
        <is>
          <t>Spam (Disavow)</t>
        </is>
      </c>
      <c r="C2463" s="67" t="inlineStr">
        <is>
          <t>Ahrefs</t>
        </is>
      </c>
      <c r="D2463" s="5" t="inlineStr">
        <is>
          <t>Build Strong SEO Authority with High Quality Links from shadyvent.com</t>
        </is>
      </c>
      <c r="E2463" s="5" t="inlineStr">
        <is>
          <t>Spam: keyword stuffed SEO sales copy</t>
        </is>
      </c>
      <c r="F2463" s="58"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68" t="n">
        <v>46286</v>
      </c>
    </row>
    <row r="2464" ht="22.5" customHeight="1">
      <c r="A2464" s="5" t="inlineStr">
        <is>
          <t>geobacklinks.link</t>
        </is>
      </c>
      <c r="B2464" s="5" t="inlineStr">
        <is>
          <t>Spam (Disavow)</t>
        </is>
      </c>
      <c r="C2464" s="67" t="inlineStr">
        <is>
          <t>Ahrefs</t>
        </is>
      </c>
      <c r="D2464" s="5" t="inlineStr">
        <is>
          <t>Expert SEO Links and Backlinks for newimagecanopy.com Ranking Growth</t>
        </is>
      </c>
      <c r="E2464" s="5" t="inlineStr">
        <is>
          <t>Spam: keyword stuffed SEO sales copy</t>
        </is>
      </c>
      <c r="F2464" s="58"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68" t="n">
        <v>46285</v>
      </c>
    </row>
    <row r="2465" ht="22.5" customHeight="1">
      <c r="A2465" s="9" t="inlineStr">
        <is>
          <t>geobizdirectory.com</t>
        </is>
      </c>
      <c r="B2465" s="9" t="inlineStr">
        <is>
          <t>Held (Pending Partner)</t>
        </is>
      </c>
      <c r="C2465" s="70" t="inlineStr">
        <is>
          <t>Semrush</t>
        </is>
      </c>
      <c r="D2465" s="9" t="inlineStr">
        <is>
          <t>Fuel Station Canopy Design Austin TX</t>
        </is>
      </c>
      <c r="E2465" s="9" t="inlineStr">
        <is>
          <t>Exact match commercial (geo)</t>
        </is>
      </c>
      <c r="F2465" s="60"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62" t="n">
        <v>46080</v>
      </c>
    </row>
    <row r="2466" ht="22.5" customHeight="1">
      <c r="A2466" s="9" t="inlineStr">
        <is>
          <t>geobizdirectory.com</t>
        </is>
      </c>
      <c r="B2466" s="9" t="inlineStr">
        <is>
          <t>Held (Pending Partner)</t>
        </is>
      </c>
      <c r="C2466" s="70" t="inlineStr">
        <is>
          <t>Semrush</t>
        </is>
      </c>
      <c r="D2466" s="9" t="inlineStr">
        <is>
          <t>newimagecanopy.com</t>
        </is>
      </c>
      <c r="E2466" s="9" t="inlineStr">
        <is>
          <t>Naked URL</t>
        </is>
      </c>
      <c r="F2466" s="60"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62" t="n">
        <v>46080</v>
      </c>
    </row>
    <row r="2467" ht="22.5" customHeight="1">
      <c r="A2467" s="9" t="inlineStr">
        <is>
          <t>georgiabusinesstribune.com</t>
        </is>
      </c>
      <c r="B2467" s="9" t="inlineStr">
        <is>
          <t>Held (Nofollow, No Action)</t>
        </is>
      </c>
      <c r="C2467" s="70" t="inlineStr">
        <is>
          <t>Ahrefs</t>
        </is>
      </c>
      <c r="D2467" s="9" t="inlineStr">
        <is>
          <t>New Image Canopy</t>
        </is>
      </c>
      <c r="E2467" s="9" t="inlineStr">
        <is>
          <t>Branded</t>
        </is>
      </c>
      <c r="F2467" s="60" t="inlineStr">
        <is>
          <t>Nofollow</t>
        </is>
      </c>
      <c r="G2467" s="9" t="inlineStr">
        <is>
          <t>https://www.georgiabusinesstribune.com/article/896796184-how-canopy-imaging-enhances-visibility-and-builds-strong-brand-identity</t>
        </is>
      </c>
      <c r="H2467" s="9" t="inlineStr">
        <is>
          <t>How Canopy Imaging Enhances Visibility and Builds Strong Brand Identity | Georgia Business Tribune</t>
        </is>
      </c>
      <c r="I2467" s="9" t="inlineStr">
        <is>
          <t>https://newimagecanopy.com/</t>
        </is>
      </c>
      <c r="J2467" s="62" t="n">
        <v>46121</v>
      </c>
    </row>
    <row r="2468" ht="22.5" customHeight="1">
      <c r="A2468" s="9" t="inlineStr">
        <is>
          <t>georgiabusinesstribune.com</t>
        </is>
      </c>
      <c r="B2468" s="9" t="inlineStr">
        <is>
          <t>Held (Nofollow, No Action)</t>
        </is>
      </c>
      <c r="C2468" s="70" t="inlineStr">
        <is>
          <t>Ahrefs</t>
        </is>
      </c>
      <c r="D2468" s="9" t="inlineStr">
        <is>
          <t>gas station canopy design</t>
        </is>
      </c>
      <c r="E2468" s="9" t="inlineStr">
        <is>
          <t>Exact match commercial</t>
        </is>
      </c>
      <c r="F2468" s="60" t="inlineStr">
        <is>
          <t>Nofollow</t>
        </is>
      </c>
      <c r="G2468" s="9" t="inlineStr">
        <is>
          <t>https://www.georgiabusinesstribune.com/article/896796184-how-canopy-imaging-enhances-visibility-and-builds-strong-brand-identity</t>
        </is>
      </c>
      <c r="H2468" s="9" t="inlineStr">
        <is>
          <t>How Canopy Imaging Enhances Visibility and Builds Strong Brand Identity | Georgia Business Tribune</t>
        </is>
      </c>
      <c r="I2468" s="9" t="inlineStr">
        <is>
          <t>https://newimagecanopy.com/service/canopies/</t>
        </is>
      </c>
      <c r="J2468" s="62" t="n">
        <v>46121</v>
      </c>
    </row>
    <row r="2469" ht="22.5" customHeight="1">
      <c r="A2469" s="9" t="inlineStr">
        <is>
          <t>georgiabusinesstribune.com</t>
        </is>
      </c>
      <c r="B2469" s="9" t="inlineStr">
        <is>
          <t>Held (Nofollow, No Action)</t>
        </is>
      </c>
      <c r="C2469" s="70" t="inlineStr">
        <is>
          <t>Ahrefs</t>
        </is>
      </c>
      <c r="D2469" s="9" t="inlineStr">
        <is>
          <t>gas station canopy repair services</t>
        </is>
      </c>
      <c r="E2469" s="9" t="inlineStr">
        <is>
          <t>Exact match commercial</t>
        </is>
      </c>
      <c r="F2469" s="60" t="inlineStr">
        <is>
          <t>Nofollow</t>
        </is>
      </c>
      <c r="G2469" s="9" t="inlineStr">
        <is>
          <t>https://www.georgiabusinesstribune.com/article/896796184-how-canopy-imaging-enhances-visibility-and-builds-strong-brand-identity</t>
        </is>
      </c>
      <c r="H2469" s="9" t="inlineStr">
        <is>
          <t>How Canopy Imaging Enhances Visibility and Builds Strong Brand Identity | Georgia Business Tribune</t>
        </is>
      </c>
      <c r="I2469" s="9" t="inlineStr">
        <is>
          <t>https://newimagecanopy.com/service/canopy-repairs/</t>
        </is>
      </c>
      <c r="J2469" s="62" t="n">
        <v>46121</v>
      </c>
    </row>
    <row r="2470" ht="22.5" customHeight="1">
      <c r="A2470" s="9" t="inlineStr">
        <is>
          <t>georgiaentertainmentdigest.com</t>
        </is>
      </c>
      <c r="B2470" s="9" t="inlineStr">
        <is>
          <t>Held (Nofollow, No Action)</t>
        </is>
      </c>
      <c r="C2470" s="70" t="inlineStr">
        <is>
          <t>Semrush</t>
        </is>
      </c>
      <c r="D2470" s="9" t="inlineStr">
        <is>
          <t>New Image Canopy</t>
        </is>
      </c>
      <c r="E2470" s="9" t="inlineStr">
        <is>
          <t>Branded</t>
        </is>
      </c>
      <c r="F2470" s="60" t="inlineStr">
        <is>
          <t>Nofollow</t>
        </is>
      </c>
      <c r="G2470" s="9" t="inlineStr">
        <is>
          <t>https://georgiaentertainmentdigest.com/article/896796184-how-canopy-imaging-enhances-visibility-and-builds-strong-brand-identity</t>
        </is>
      </c>
      <c r="H2470" s="9" t="inlineStr">
        <is>
          <t>How Canopy Imaging Enhances Visibility and Builds Strong Brand Identity | Georgia Entertainment Digest</t>
        </is>
      </c>
      <c r="I2470" s="9" t="inlineStr">
        <is>
          <t>https://newimagecanopy.com/</t>
        </is>
      </c>
      <c r="J2470" s="62" t="n">
        <v>46155</v>
      </c>
    </row>
    <row r="2471" ht="22.5" customHeight="1">
      <c r="A2471" s="9" t="inlineStr">
        <is>
          <t>georgiaentertainmentdigest.com</t>
        </is>
      </c>
      <c r="B2471" s="9" t="inlineStr">
        <is>
          <t>Held (Nofollow, No Action)</t>
        </is>
      </c>
      <c r="C2471" s="70" t="inlineStr">
        <is>
          <t>Semrush</t>
        </is>
      </c>
      <c r="D2471" s="9" t="inlineStr">
        <is>
          <t>gas station canopy design</t>
        </is>
      </c>
      <c r="E2471" s="9" t="inlineStr">
        <is>
          <t>Exact match commercial</t>
        </is>
      </c>
      <c r="F2471" s="60" t="inlineStr">
        <is>
          <t>Nofollow</t>
        </is>
      </c>
      <c r="G2471" s="9" t="inlineStr">
        <is>
          <t>https://georgiaentertainmentdigest.com/article/896796184-how-canopy-imaging-enhances-visibility-and-builds-strong-brand-identity</t>
        </is>
      </c>
      <c r="H2471" s="9" t="inlineStr">
        <is>
          <t>How Canopy Imaging Enhances Visibility and Builds Strong Brand Identity | Georgia Entertainment Digest</t>
        </is>
      </c>
      <c r="I2471" s="9" t="inlineStr">
        <is>
          <t>https://newimagecanopy.com/service/canopies/</t>
        </is>
      </c>
      <c r="J2471" s="62" t="n">
        <v>46155</v>
      </c>
    </row>
    <row r="2472" ht="22.5" customHeight="1">
      <c r="A2472" s="9" t="inlineStr">
        <is>
          <t>georgiaentertainmentdigest.com</t>
        </is>
      </c>
      <c r="B2472" s="9" t="inlineStr">
        <is>
          <t>Held (Nofollow, No Action)</t>
        </is>
      </c>
      <c r="C2472" s="70" t="inlineStr">
        <is>
          <t>Semrush</t>
        </is>
      </c>
      <c r="D2472" s="9" t="inlineStr">
        <is>
          <t>gas station canopy repair services</t>
        </is>
      </c>
      <c r="E2472" s="9" t="inlineStr">
        <is>
          <t>Exact match commercial</t>
        </is>
      </c>
      <c r="F2472" s="60" t="inlineStr">
        <is>
          <t>Nofollow</t>
        </is>
      </c>
      <c r="G2472" s="9" t="inlineStr">
        <is>
          <t>https://georgiaentertainmentdigest.com/article/896796184-how-canopy-imaging-enhances-visibility-and-builds-strong-brand-identity</t>
        </is>
      </c>
      <c r="H2472" s="9" t="inlineStr">
        <is>
          <t>How Canopy Imaging Enhances Visibility and Builds Strong Brand Identity | Georgia Entertainment Digest</t>
        </is>
      </c>
      <c r="I2472" s="9" t="inlineStr">
        <is>
          <t>https://newimagecanopy.com/service/canopy-repairs/</t>
        </is>
      </c>
      <c r="J2472" s="62" t="n">
        <v>46155</v>
      </c>
    </row>
    <row r="2473" ht="22.5" customHeight="1">
      <c r="A2473" s="9" t="inlineStr">
        <is>
          <t>georgiaindustryonline.com</t>
        </is>
      </c>
      <c r="B2473" s="9" t="inlineStr">
        <is>
          <t>Held (Nofollow, No Action)</t>
        </is>
      </c>
      <c r="C2473" s="70" t="inlineStr">
        <is>
          <t>Ahrefs</t>
        </is>
      </c>
      <c r="D2473" s="9" t="inlineStr">
        <is>
          <t>New Image Canopy</t>
        </is>
      </c>
      <c r="E2473" s="9" t="inlineStr">
        <is>
          <t>Branded</t>
        </is>
      </c>
      <c r="F2473" s="60" t="inlineStr">
        <is>
          <t>Nofollow</t>
        </is>
      </c>
      <c r="G2473" s="9" t="inlineStr">
        <is>
          <t>https://georgiaindustryonline.com/article/896796184-how-canopy-imaging-enhances-visibility-and-builds-strong-brand-identity</t>
        </is>
      </c>
      <c r="H2473" s="9" t="inlineStr">
        <is>
          <t>How Canopy Imaging Enhances Visibility and Builds Strong Brand Identity | Georgia Industry Online</t>
        </is>
      </c>
      <c r="I2473" s="9" t="inlineStr">
        <is>
          <t>https://newimagecanopy.com/</t>
        </is>
      </c>
      <c r="J2473" s="62" t="n">
        <v>46133</v>
      </c>
    </row>
    <row r="2474" ht="22.5" customHeight="1">
      <c r="A2474" s="9" t="inlineStr">
        <is>
          <t>georgiaindustryonline.com</t>
        </is>
      </c>
      <c r="B2474" s="9" t="inlineStr">
        <is>
          <t>Held (Nofollow, No Action)</t>
        </is>
      </c>
      <c r="C2474" s="70" t="inlineStr">
        <is>
          <t>Ahrefs</t>
        </is>
      </c>
      <c r="D2474" s="9" t="inlineStr">
        <is>
          <t>gas station canopy design</t>
        </is>
      </c>
      <c r="E2474" s="9" t="inlineStr">
        <is>
          <t>Exact match commercial</t>
        </is>
      </c>
      <c r="F2474" s="60" t="inlineStr">
        <is>
          <t>Nofollow</t>
        </is>
      </c>
      <c r="G2474" s="9" t="inlineStr">
        <is>
          <t>https://georgiaindustryonline.com/article/896796184-how-canopy-imaging-enhances-visibility-and-builds-strong-brand-identity</t>
        </is>
      </c>
      <c r="H2474" s="9" t="inlineStr">
        <is>
          <t>How Canopy Imaging Enhances Visibility and Builds Strong Brand Identity | Georgia Industry Online</t>
        </is>
      </c>
      <c r="I2474" s="9" t="inlineStr">
        <is>
          <t>https://newimagecanopy.com/service/canopies/</t>
        </is>
      </c>
      <c r="J2474" s="62" t="n">
        <v>46133</v>
      </c>
    </row>
    <row r="2475" ht="22.5" customHeight="1">
      <c r="A2475" s="9" t="inlineStr">
        <is>
          <t>georgiaindustryonline.com</t>
        </is>
      </c>
      <c r="B2475" s="9" t="inlineStr">
        <is>
          <t>Held (Nofollow, No Action)</t>
        </is>
      </c>
      <c r="C2475" s="70" t="inlineStr">
        <is>
          <t>Ahrefs</t>
        </is>
      </c>
      <c r="D2475" s="9" t="inlineStr">
        <is>
          <t>gas station canopy repair services</t>
        </is>
      </c>
      <c r="E2475" s="9" t="inlineStr">
        <is>
          <t>Exact match commercial</t>
        </is>
      </c>
      <c r="F2475" s="60" t="inlineStr">
        <is>
          <t>Nofollow</t>
        </is>
      </c>
      <c r="G2475" s="9" t="inlineStr">
        <is>
          <t>https://georgiaindustryonline.com/article/896796184-how-canopy-imaging-enhances-visibility-and-builds-strong-brand-identity</t>
        </is>
      </c>
      <c r="H2475" s="9" t="inlineStr">
        <is>
          <t>How Canopy Imaging Enhances Visibility and Builds Strong Brand Identity | Georgia Industry Online</t>
        </is>
      </c>
      <c r="I2475" s="9" t="inlineStr">
        <is>
          <t>https://newimagecanopy.com/service/canopy-repairs/</t>
        </is>
      </c>
      <c r="J2475" s="62" t="n">
        <v>46133</v>
      </c>
    </row>
    <row r="2476" ht="22.5" customHeight="1">
      <c r="A2476" s="9" t="inlineStr">
        <is>
          <t>georgianewsjournal.com</t>
        </is>
      </c>
      <c r="B2476" s="9" t="inlineStr">
        <is>
          <t>Held (Nofollow, No Action)</t>
        </is>
      </c>
      <c r="C2476" s="70" t="inlineStr">
        <is>
          <t>Semrush</t>
        </is>
      </c>
      <c r="D2476" s="9" t="inlineStr">
        <is>
          <t>New Image Canopy</t>
        </is>
      </c>
      <c r="E2476" s="9" t="inlineStr">
        <is>
          <t>Branded</t>
        </is>
      </c>
      <c r="F2476" s="60" t="inlineStr">
        <is>
          <t>Nofollow</t>
        </is>
      </c>
      <c r="G2476" s="9" t="inlineStr">
        <is>
          <t>https://www.georgianewsjournal.com/article/896796184-how-canopy-imaging-enhances-visibility-and-builds-strong-brand-identity</t>
        </is>
      </c>
      <c r="H2476" s="9" t="inlineStr">
        <is>
          <t>How Canopy Imaging Enhances Visibility and Builds Strong Brand Identity | Georgia News Journal</t>
        </is>
      </c>
      <c r="I2476" s="9" t="inlineStr">
        <is>
          <t>https://newimagecanopy.com/</t>
        </is>
      </c>
      <c r="J2476" s="62" t="n">
        <v>46117</v>
      </c>
    </row>
    <row r="2477" ht="22.5" customHeight="1">
      <c r="A2477" s="9" t="inlineStr">
        <is>
          <t>georgianewsjournal.com</t>
        </is>
      </c>
      <c r="B2477" s="9" t="inlineStr">
        <is>
          <t>Held (Nofollow, No Action)</t>
        </is>
      </c>
      <c r="C2477" s="70" t="inlineStr">
        <is>
          <t>Semrush</t>
        </is>
      </c>
      <c r="D2477" s="9" t="inlineStr">
        <is>
          <t>gas station canopy design</t>
        </is>
      </c>
      <c r="E2477" s="9" t="inlineStr">
        <is>
          <t>Exact match commercial</t>
        </is>
      </c>
      <c r="F2477" s="60" t="inlineStr">
        <is>
          <t>Nofollow</t>
        </is>
      </c>
      <c r="G2477" s="9" t="inlineStr">
        <is>
          <t>https://www.georgianewsjournal.com/article/896796184-how-canopy-imaging-enhances-visibility-and-builds-strong-brand-identity</t>
        </is>
      </c>
      <c r="H2477" s="9" t="inlineStr">
        <is>
          <t>How Canopy Imaging Enhances Visibility and Builds Strong Brand Identity | Georgia News Journal</t>
        </is>
      </c>
      <c r="I2477" s="9" t="inlineStr">
        <is>
          <t>https://newimagecanopy.com/service/canopies/</t>
        </is>
      </c>
      <c r="J2477" s="62" t="n">
        <v>46117</v>
      </c>
    </row>
    <row r="2478" ht="22.5" customHeight="1">
      <c r="A2478" s="9" t="inlineStr">
        <is>
          <t>georgianewsjournal.com</t>
        </is>
      </c>
      <c r="B2478" s="9" t="inlineStr">
        <is>
          <t>Held (Nofollow, No Action)</t>
        </is>
      </c>
      <c r="C2478" s="70" t="inlineStr">
        <is>
          <t>Semrush</t>
        </is>
      </c>
      <c r="D2478" s="9" t="inlineStr">
        <is>
          <t>gas station canopy repair services</t>
        </is>
      </c>
      <c r="E2478" s="9" t="inlineStr">
        <is>
          <t>Exact match commercial</t>
        </is>
      </c>
      <c r="F2478" s="60" t="inlineStr">
        <is>
          <t>Nofollow</t>
        </is>
      </c>
      <c r="G2478" s="9" t="inlineStr">
        <is>
          <t>https://www.georgianewsjournal.com/article/896796184-how-canopy-imaging-enhances-visibility-and-builds-strong-brand-identity</t>
        </is>
      </c>
      <c r="H2478" s="9" t="inlineStr">
        <is>
          <t>How Canopy Imaging Enhances Visibility and Builds Strong Brand Identity | Georgia News Journal</t>
        </is>
      </c>
      <c r="I2478" s="9" t="inlineStr">
        <is>
          <t>https://newimagecanopy.com/service/canopy-repairs/</t>
        </is>
      </c>
      <c r="J2478" s="62" t="n">
        <v>46117</v>
      </c>
    </row>
    <row r="2479" ht="22.5" customHeight="1">
      <c r="A2479" s="9" t="inlineStr">
        <is>
          <t>getalink.org</t>
        </is>
      </c>
      <c r="B2479" s="9" t="inlineStr">
        <is>
          <t>Held (Pending Partner)</t>
        </is>
      </c>
      <c r="C2479" s="70" t="inlineStr">
        <is>
          <t>Semrush</t>
        </is>
      </c>
      <c r="D2479" s="9" t="inlineStr">
        <is>
          <t>Gas Station Canopy Design Austin TX</t>
        </is>
      </c>
      <c r="E2479" s="9" t="inlineStr">
        <is>
          <t>Exact match commercial (geo)</t>
        </is>
      </c>
      <c r="F2479" s="60"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62" t="n">
        <v>46049</v>
      </c>
    </row>
    <row r="2480" ht="22.5" customHeight="1">
      <c r="A2480" s="9" t="inlineStr">
        <is>
          <t>getalink.org</t>
        </is>
      </c>
      <c r="B2480" s="9" t="inlineStr">
        <is>
          <t>Held (Pending Partner)</t>
        </is>
      </c>
      <c r="C2480" s="70" t="inlineStr">
        <is>
          <t>Semrush</t>
        </is>
      </c>
      <c r="D2480" s="9" t="inlineStr">
        <is>
          <t>Visit Website</t>
        </is>
      </c>
      <c r="E2480" s="9" t="inlineStr">
        <is>
          <t>Generic</t>
        </is>
      </c>
      <c r="F2480" s="60"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62" t="n">
        <v>46049</v>
      </c>
    </row>
    <row r="2481" ht="22.5" customHeight="1">
      <c r="A2481" s="9" t="inlineStr">
        <is>
          <t>getbusinessedge.com</t>
        </is>
      </c>
      <c r="B2481" s="9" t="inlineStr">
        <is>
          <t>Held (Pending Partner)</t>
        </is>
      </c>
      <c r="C2481" s="70" t="inlineStr">
        <is>
          <t>Semrush</t>
        </is>
      </c>
      <c r="D2481" s="9" t="inlineStr">
        <is>
          <t>Fuel Station Canopy Design Dallas TX</t>
        </is>
      </c>
      <c r="E2481" s="9" t="inlineStr">
        <is>
          <t>Exact match commercial (geo)</t>
        </is>
      </c>
      <c r="F2481" s="60"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62" t="n">
        <v>46248</v>
      </c>
    </row>
    <row r="2482" ht="22.5" customHeight="1">
      <c r="A2482" s="9" t="inlineStr">
        <is>
          <t>getbusinessedge.com</t>
        </is>
      </c>
      <c r="B2482" s="9" t="inlineStr">
        <is>
          <t>Held (Pending Partner)</t>
        </is>
      </c>
      <c r="C2482" s="70" t="inlineStr">
        <is>
          <t>Semrush</t>
        </is>
      </c>
      <c r="D2482" s="9" t="inlineStr">
        <is>
          <t>Fuel Station Canopy Design Dallas TX</t>
        </is>
      </c>
      <c r="E2482" s="9" t="inlineStr">
        <is>
          <t>Exact match commercial (geo)</t>
        </is>
      </c>
      <c r="F2482" s="60"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62" t="n">
        <v>46154</v>
      </c>
    </row>
    <row r="2483" ht="22.5" customHeight="1">
      <c r="A2483" s="9" t="inlineStr">
        <is>
          <t>getdirectory.org</t>
        </is>
      </c>
      <c r="B2483" s="9" t="inlineStr">
        <is>
          <t>Held (Pending Partner)</t>
        </is>
      </c>
      <c r="C2483" s="70" t="inlineStr">
        <is>
          <t>Semrush</t>
        </is>
      </c>
      <c r="D2483" s="9" t="inlineStr">
        <is>
          <t>Gasoline Station Canopy Design Austin TX</t>
        </is>
      </c>
      <c r="E2483" s="9" t="inlineStr">
        <is>
          <t>Exact match commercial (geo)</t>
        </is>
      </c>
      <c r="F2483" s="60"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62" t="n">
        <v>46258</v>
      </c>
    </row>
    <row r="2484" ht="22.5" customHeight="1">
      <c r="A2484" s="9" t="inlineStr">
        <is>
          <t>getdirectory.org</t>
        </is>
      </c>
      <c r="B2484" s="9" t="inlineStr">
        <is>
          <t>Held (Pending Partner)</t>
        </is>
      </c>
      <c r="C2484" s="70" t="inlineStr">
        <is>
          <t>Semrush</t>
        </is>
      </c>
      <c r="D2484" s="9" t="inlineStr">
        <is>
          <t>Gasoline Station Canopy Design Austin TX</t>
        </is>
      </c>
      <c r="E2484" s="9" t="inlineStr">
        <is>
          <t>Exact match commercial (geo)</t>
        </is>
      </c>
      <c r="F2484" s="60"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62" t="n">
        <v>46258</v>
      </c>
    </row>
    <row r="2485" ht="22.5" customHeight="1">
      <c r="A2485" s="9" t="inlineStr">
        <is>
          <t>getlistedahead.com</t>
        </is>
      </c>
      <c r="B2485" s="9" t="inlineStr">
        <is>
          <t>Held (Pending Partner)</t>
        </is>
      </c>
      <c r="C2485" s="70" t="inlineStr">
        <is>
          <t>Semrush</t>
        </is>
      </c>
      <c r="D2485" s="9" t="inlineStr">
        <is>
          <t>Gas Station Canopy Construction</t>
        </is>
      </c>
      <c r="E2485" s="9" t="inlineStr">
        <is>
          <t>Exact match commercial</t>
        </is>
      </c>
      <c r="F2485" s="60" t="inlineStr">
        <is>
          <t>Dofollow</t>
        </is>
      </c>
      <c r="G2485" s="9" t="inlineStr">
        <is>
          <t>https://getlistedahead.com/detail/28863/gas-station-canopy-construction.html</t>
        </is>
      </c>
      <c r="H2485" s="9" t="inlineStr">
        <is>
          <t>Gas Station Canopy Construction</t>
        </is>
      </c>
      <c r="I2485" s="9" t="inlineStr">
        <is>
          <t>https://newimagecanopy.com/service/canopies/</t>
        </is>
      </c>
      <c r="J2485" s="62" t="n">
        <v>46234</v>
      </c>
    </row>
    <row r="2486" ht="22.5" customHeight="1">
      <c r="A2486" s="9" t="inlineStr">
        <is>
          <t>getlistedahead.com</t>
        </is>
      </c>
      <c r="B2486" s="9" t="inlineStr">
        <is>
          <t>Held (Pending Partner)</t>
        </is>
      </c>
      <c r="C2486" s="70" t="inlineStr">
        <is>
          <t>Semrush</t>
        </is>
      </c>
      <c r="D2486" s="9" t="inlineStr">
        <is>
          <t>Gas Station Canopy Construction</t>
        </is>
      </c>
      <c r="E2486" s="9" t="inlineStr">
        <is>
          <t>Exact match commercial</t>
        </is>
      </c>
      <c r="F2486" s="60" t="inlineStr">
        <is>
          <t>Dofollow</t>
        </is>
      </c>
      <c r="G2486" s="9" t="inlineStr">
        <is>
          <t>https://getlistedahead.com/gas-station-canopy-construction/</t>
        </is>
      </c>
      <c r="H2486" s="9" t="inlineStr">
        <is>
          <t>Gas Station Canopy Construction</t>
        </is>
      </c>
      <c r="I2486" s="9" t="inlineStr">
        <is>
          <t>https://newimagecanopy.com/service/canopies/</t>
        </is>
      </c>
      <c r="J2486" s="62" t="n">
        <v>46075</v>
      </c>
    </row>
    <row r="2487" ht="22.5" customHeight="1">
      <c r="A2487" s="9" t="inlineStr">
        <is>
          <t>getlistedinc.com</t>
        </is>
      </c>
      <c r="B2487" s="9" t="inlineStr">
        <is>
          <t>Held (Pending Partner)</t>
        </is>
      </c>
      <c r="C2487" s="70" t="inlineStr">
        <is>
          <t>Semrush</t>
        </is>
      </c>
      <c r="D2487" s="9" t="inlineStr">
        <is>
          <t>Gas Station Canopy Repair</t>
        </is>
      </c>
      <c r="E2487" s="9" t="inlineStr">
        <is>
          <t>Exact match commercial</t>
        </is>
      </c>
      <c r="F2487" s="60" t="inlineStr">
        <is>
          <t>Dofollow</t>
        </is>
      </c>
      <c r="G2487" s="9" t="inlineStr">
        <is>
          <t>https://getlistedinc.com/detail/29035/gas-station-canopy-repair.html</t>
        </is>
      </c>
      <c r="H2487" s="9" t="inlineStr">
        <is>
          <t>Gas Station Canopy Repair</t>
        </is>
      </c>
      <c r="I2487" s="9" t="inlineStr">
        <is>
          <t>https://newimagecanopy.com/service/canopy-repairs/</t>
        </is>
      </c>
      <c r="J2487" s="62" t="n">
        <v>46232</v>
      </c>
    </row>
    <row r="2488" ht="22.5" customHeight="1">
      <c r="A2488" s="9" t="inlineStr">
        <is>
          <t>getlistedinc.com</t>
        </is>
      </c>
      <c r="B2488" s="9" t="inlineStr">
        <is>
          <t>Held (Pending Partner)</t>
        </is>
      </c>
      <c r="C2488" s="70" t="inlineStr">
        <is>
          <t>Semrush</t>
        </is>
      </c>
      <c r="D2488" s="9" t="inlineStr">
        <is>
          <t>Gas Station Canopy Repair</t>
        </is>
      </c>
      <c r="E2488" s="9" t="inlineStr">
        <is>
          <t>Exact match commercial</t>
        </is>
      </c>
      <c r="F2488" s="60" t="inlineStr">
        <is>
          <t>Dofollow</t>
        </is>
      </c>
      <c r="G2488" s="9" t="inlineStr">
        <is>
          <t>https://getlistedinc.com/gas-station-canopy-repair/</t>
        </is>
      </c>
      <c r="H2488" s="9" t="inlineStr">
        <is>
          <t>Gas Station Canopy Repair</t>
        </is>
      </c>
      <c r="I2488" s="9" t="inlineStr">
        <is>
          <t>https://newimagecanopy.com/service/canopy-repairs/</t>
        </is>
      </c>
      <c r="J2488" s="62" t="n">
        <v>46129</v>
      </c>
    </row>
    <row r="2489" ht="22.5" customHeight="1">
      <c r="A2489" s="5" t="inlineStr">
        <is>
          <t>getonline.co.in</t>
        </is>
      </c>
      <c r="B2489" s="5" t="inlineStr">
        <is>
          <t>Spam (Disavow)</t>
        </is>
      </c>
      <c r="C2489" s="67" t="inlineStr">
        <is>
          <t>Semrush</t>
        </is>
      </c>
      <c r="D2489" s="5" t="inlineStr">
        <is>
          <t>newimagecanopy.com</t>
        </is>
      </c>
      <c r="E2489" s="5" t="inlineStr">
        <is>
          <t>Naked URL</t>
        </is>
      </c>
      <c r="F2489" s="58"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68" t="n">
        <v>46157</v>
      </c>
    </row>
    <row r="2490" ht="22.5" customHeight="1">
      <c r="A2490" s="5" t="inlineStr">
        <is>
          <t>getonline.co.in</t>
        </is>
      </c>
      <c r="B2490" s="5" t="inlineStr">
        <is>
          <t>Spam (Disavow)</t>
        </is>
      </c>
      <c r="C2490" s="67" t="inlineStr">
        <is>
          <t>Semrush</t>
        </is>
      </c>
      <c r="D2490" s="5" t="inlineStr">
        <is>
          <t>shadyvent.com</t>
        </is>
      </c>
      <c r="E2490" s="5" t="inlineStr">
        <is>
          <t>Naked URL</t>
        </is>
      </c>
      <c r="F2490" s="58"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68" t="n">
        <v>46262</v>
      </c>
    </row>
    <row r="2491" ht="22.5" customHeight="1">
      <c r="A2491" s="5" t="inlineStr">
        <is>
          <t>getqualitybacklinks.website</t>
        </is>
      </c>
      <c r="B2491" s="5" t="inlineStr">
        <is>
          <t>Spam (Disavow)</t>
        </is>
      </c>
      <c r="C2491" s="67" t="inlineStr">
        <is>
          <t>Semrush</t>
        </is>
      </c>
      <c r="D2491" s="5" t="inlineStr">
        <is>
          <t>Expert SEO Links and Backlinks for newimagecanopy.com Ranking Growth</t>
        </is>
      </c>
      <c r="E2491" s="5" t="inlineStr">
        <is>
          <t>Spam: keyword stuffed SEO sales copy</t>
        </is>
      </c>
      <c r="F2491" s="58"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68" t="n">
        <v>46309</v>
      </c>
    </row>
    <row r="2492" ht="22.5" customHeight="1">
      <c r="A2492" s="13" t="inlineStr">
        <is>
          <t>getranked.site</t>
        </is>
      </c>
      <c r="B2492" s="13" t="inlineStr">
        <is>
          <t>Spam (Nofollow, No Action)</t>
        </is>
      </c>
      <c r="C2492" s="71" t="inlineStr">
        <is>
          <t>Ahrefs</t>
        </is>
      </c>
      <c r="D2492" s="13" t="inlineStr">
        <is>
          <t>newimagecanopy.com</t>
        </is>
      </c>
      <c r="E2492" s="13" t="inlineStr">
        <is>
          <t>Naked URL</t>
        </is>
      </c>
      <c r="F2492" s="72" t="inlineStr">
        <is>
          <t>Nofollow</t>
        </is>
      </c>
      <c r="G2492" s="13" t="inlineStr">
        <is>
          <t>https://getranked.site/asoq-get-ranking-on-1st-page-with-us</t>
        </is>
      </c>
      <c r="H2492" s="13" t="inlineStr">
        <is>
          <t>Buy High Quality Dofollow Seo Backlinks to Rank on 1st Page</t>
        </is>
      </c>
      <c r="I2492" s="13" t="inlineStr">
        <is>
          <t>https://newimagecanopy.com/</t>
        </is>
      </c>
      <c r="J2492" s="73" t="n">
        <v>46283</v>
      </c>
    </row>
    <row r="2493" ht="22.5" customHeight="1">
      <c r="A2493" s="13" t="inlineStr">
        <is>
          <t>getranked.site</t>
        </is>
      </c>
      <c r="B2493" s="13" t="inlineStr">
        <is>
          <t>Spam (Nofollow, No Action)</t>
        </is>
      </c>
      <c r="C2493" s="71" t="inlineStr">
        <is>
          <t>Ahrefs</t>
        </is>
      </c>
      <c r="D2493" s="13" t="inlineStr">
        <is>
          <t>shadyvent.com</t>
        </is>
      </c>
      <c r="E2493" s="13" t="inlineStr">
        <is>
          <t>Naked URL</t>
        </is>
      </c>
      <c r="F2493" s="72" t="inlineStr">
        <is>
          <t>Nofollow</t>
        </is>
      </c>
      <c r="G2493" s="13" t="inlineStr">
        <is>
          <t>https://getranked.site/aohy-get-ranking-on-1st-page-with-us</t>
        </is>
      </c>
      <c r="H2493" s="13" t="inlineStr">
        <is>
          <t>Buy High Quality Dofollow Seo Backlinks to Rank on 1st Page</t>
        </is>
      </c>
      <c r="I2493" s="13" t="inlineStr">
        <is>
          <t>https://newimagecanopy.com/</t>
        </is>
      </c>
      <c r="J2493" s="73" t="n">
        <v>46285</v>
      </c>
    </row>
    <row r="2494" ht="22.5" customHeight="1">
      <c r="A2494" s="5" t="inlineStr">
        <is>
          <t>getseotips.link</t>
        </is>
      </c>
      <c r="B2494" s="5" t="inlineStr">
        <is>
          <t>Spam (Disavow)</t>
        </is>
      </c>
      <c r="C2494" s="67" t="inlineStr">
        <is>
          <t>Semrush</t>
        </is>
      </c>
      <c r="D2494" s="5" t="inlineStr">
        <is>
          <t>Build Strong SEO Authority with High Quality Links from shadyvent.com</t>
        </is>
      </c>
      <c r="E2494" s="5" t="inlineStr">
        <is>
          <t>Spam: keyword stuffed SEO sales copy</t>
        </is>
      </c>
      <c r="F2494" s="58"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68" t="n">
        <v>46308</v>
      </c>
    </row>
    <row r="2495" ht="22.5" customHeight="1">
      <c r="A2495" s="5" t="inlineStr">
        <is>
          <t>getseotips.link</t>
        </is>
      </c>
      <c r="B2495" s="5" t="inlineStr">
        <is>
          <t>Spam (Disavow)</t>
        </is>
      </c>
      <c r="C2495" s="67" t="inlineStr">
        <is>
          <t>Semrush</t>
        </is>
      </c>
      <c r="D2495" s="5" t="inlineStr">
        <is>
          <t>Expert SEO Links and Backlinks for newimagecanopy.com Ranking Growth</t>
        </is>
      </c>
      <c r="E2495" s="5" t="inlineStr">
        <is>
          <t>Spam: keyword stuffed SEO sales copy</t>
        </is>
      </c>
      <c r="F2495" s="58"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68" t="n">
        <v>46297</v>
      </c>
    </row>
    <row r="2496" ht="22.5" customHeight="1">
      <c r="A2496" s="9" t="inlineStr">
        <is>
          <t>gettraffik.com</t>
        </is>
      </c>
      <c r="B2496" s="9" t="inlineStr">
        <is>
          <t>Held (Pending Partner)</t>
        </is>
      </c>
      <c r="C2496" s="70" t="inlineStr">
        <is>
          <t>Semrush</t>
        </is>
      </c>
      <c r="D2496" s="9" t="inlineStr">
        <is>
          <t>Fuel Station Canopy</t>
        </is>
      </c>
      <c r="E2496" s="9" t="inlineStr">
        <is>
          <t>Exact match commercial</t>
        </is>
      </c>
      <c r="F2496" s="60" t="inlineStr">
        <is>
          <t>Dofollow</t>
        </is>
      </c>
      <c r="G2496" s="9" t="inlineStr">
        <is>
          <t>https://www.gettraffik.com/detail/270550/fuel-station-canopy.html</t>
        </is>
      </c>
      <c r="H2496" s="9" t="inlineStr">
        <is>
          <t>Fuel Station Canopy</t>
        </is>
      </c>
      <c r="I2496" s="9" t="inlineStr">
        <is>
          <t>https://newimagecanopy.com/service/canopies/</t>
        </is>
      </c>
      <c r="J2496" s="62" t="n">
        <v>46064</v>
      </c>
    </row>
    <row r="2497" ht="22.5" customHeight="1">
      <c r="A2497" s="9" t="inlineStr">
        <is>
          <t>gettraffik.com</t>
        </is>
      </c>
      <c r="B2497" s="9" t="inlineStr">
        <is>
          <t>Held (Pending Partner)</t>
        </is>
      </c>
      <c r="C2497" s="70" t="inlineStr">
        <is>
          <t>Semrush</t>
        </is>
      </c>
      <c r="D2497" s="9" t="inlineStr">
        <is>
          <t>newimagecanopy.com</t>
        </is>
      </c>
      <c r="E2497" s="9" t="inlineStr">
        <is>
          <t>Naked URL</t>
        </is>
      </c>
      <c r="F2497" s="60" t="inlineStr">
        <is>
          <t>Dofollow</t>
        </is>
      </c>
      <c r="G2497" s="9" t="inlineStr">
        <is>
          <t>https://www.gettraffik.com/detail/270550/fuel-station-canopy.html</t>
        </is>
      </c>
      <c r="H2497" s="9" t="inlineStr">
        <is>
          <t>Fuel Station Canopy</t>
        </is>
      </c>
      <c r="I2497" s="9" t="inlineStr">
        <is>
          <t>https://newimagecanopy.com/service/canopies/</t>
        </is>
      </c>
      <c r="J2497" s="62" t="n">
        <v>46064</v>
      </c>
    </row>
    <row r="2498" ht="22.5" customHeight="1">
      <c r="A2498" s="5" t="inlineStr">
        <is>
          <t>getwebsiteworth.com</t>
        </is>
      </c>
      <c r="B2498" s="5" t="inlineStr">
        <is>
          <t>Spam (Disavow)</t>
        </is>
      </c>
      <c r="C2498" s="67" t="inlineStr">
        <is>
          <t>Semrush</t>
        </is>
      </c>
      <c r="D2498" s="5" t="inlineStr">
        <is>
          <t>newimagecanopy.com</t>
        </is>
      </c>
      <c r="E2498" s="5" t="inlineStr">
        <is>
          <t>Naked URL</t>
        </is>
      </c>
      <c r="F2498" s="58" t="inlineStr">
        <is>
          <t>Dofollow</t>
        </is>
      </c>
      <c r="G2498" s="5" t="inlineStr">
        <is>
          <t>https://getwebsiteworth.com/2f972986f6e752b8274286e2cbd3a27f-l/</t>
        </is>
      </c>
      <c r="H2498" s="5" t="inlineStr">
        <is>
          <t>Where to buy 🚀 aged domains and backlinks 🔥 | 2972-9866</t>
        </is>
      </c>
      <c r="I2498" s="5" t="inlineStr">
        <is>
          <t>https://newimagecanopy.com/</t>
        </is>
      </c>
      <c r="J2498" s="68" t="n">
        <v>46118</v>
      </c>
    </row>
    <row r="2499" ht="22.5" customHeight="1">
      <c r="A2499" s="5" t="inlineStr">
        <is>
          <t>getwebsiteworth.com</t>
        </is>
      </c>
      <c r="B2499" s="5" t="inlineStr">
        <is>
          <t>Spam (Disavow)</t>
        </is>
      </c>
      <c r="C2499" s="67" t="inlineStr">
        <is>
          <t>Semrush</t>
        </is>
      </c>
      <c r="D2499" s="5" t="inlineStr">
        <is>
          <t>shadyvent.com</t>
        </is>
      </c>
      <c r="E2499" s="5" t="inlineStr">
        <is>
          <t>Naked URL</t>
        </is>
      </c>
      <c r="F2499" s="58" t="inlineStr">
        <is>
          <t>Dofollow</t>
        </is>
      </c>
      <c r="G2499" s="5" t="inlineStr">
        <is>
          <t>https://getwebsiteworth.com/75193874b312af721399abf29ba6782f-l/</t>
        </is>
      </c>
      <c r="H2499" s="5" t="inlineStr">
        <is>
          <t>Where to buy 🚀 aged domains and backlinks 🔥 | 7519-3874</t>
        </is>
      </c>
      <c r="I2499" s="5" t="inlineStr">
        <is>
          <t>https://newimagecanopy.com/</t>
        </is>
      </c>
      <c r="J2499" s="68" t="n">
        <v>46070</v>
      </c>
    </row>
    <row r="2500" ht="22.5" customHeight="1">
      <c r="A2500" s="9" t="inlineStr">
        <is>
          <t>getzzby.com</t>
        </is>
      </c>
      <c r="B2500" s="9" t="inlineStr">
        <is>
          <t>Held (Pending Partner)</t>
        </is>
      </c>
      <c r="C2500" s="70" t="inlineStr">
        <is>
          <t>Semrush</t>
        </is>
      </c>
      <c r="D2500" s="9" t="inlineStr">
        <is>
          <t>Canopy Repairs</t>
        </is>
      </c>
      <c r="E2500" s="9" t="inlineStr">
        <is>
          <t>Exact match commercial</t>
        </is>
      </c>
      <c r="F2500" s="60" t="inlineStr">
        <is>
          <t>Dofollow</t>
        </is>
      </c>
      <c r="G2500" s="9" t="inlineStr">
        <is>
          <t>https://getzzby.com/canopy-repairs/</t>
        </is>
      </c>
      <c r="H2500" s="9" t="inlineStr">
        <is>
          <t>Canopy Repairs</t>
        </is>
      </c>
      <c r="I2500" s="9" t="inlineStr">
        <is>
          <t>https://newimagecanopy.com/service/canopy-repairs/</t>
        </is>
      </c>
      <c r="J2500" s="62" t="n">
        <v>46118</v>
      </c>
    </row>
    <row r="2501" ht="22.5" customHeight="1">
      <c r="A2501" s="9" t="inlineStr">
        <is>
          <t>getzzby.com</t>
        </is>
      </c>
      <c r="B2501" s="9" t="inlineStr">
        <is>
          <t>Held (Pending Partner)</t>
        </is>
      </c>
      <c r="C2501" s="70" t="inlineStr">
        <is>
          <t>Semrush</t>
        </is>
      </c>
      <c r="D2501" s="9" t="inlineStr">
        <is>
          <t>Canopy Repairs</t>
        </is>
      </c>
      <c r="E2501" s="9" t="inlineStr">
        <is>
          <t>Exact match commercial</t>
        </is>
      </c>
      <c r="F2501" s="60" t="inlineStr">
        <is>
          <t>Dofollow</t>
        </is>
      </c>
      <c r="G2501" s="9" t="inlineStr">
        <is>
          <t>https://getzzby.com/detail/28549/canopy-repairs.html</t>
        </is>
      </c>
      <c r="H2501" s="9" t="inlineStr">
        <is>
          <t>Canopy Repairs</t>
        </is>
      </c>
      <c r="I2501" s="9" t="inlineStr">
        <is>
          <t>https://newimagecanopy.com/service/canopy-repairs/</t>
        </is>
      </c>
      <c r="J2501" s="62" t="n">
        <v>46234</v>
      </c>
    </row>
    <row r="2502" ht="22.5" customHeight="1">
      <c r="A2502" s="5" t="inlineStr">
        <is>
          <t>ggmap.co.com</t>
        </is>
      </c>
      <c r="B2502" s="5" t="inlineStr">
        <is>
          <t>Spam (Disavow)</t>
        </is>
      </c>
      <c r="C2502" s="67" t="inlineStr">
        <is>
          <t>Semrush</t>
        </is>
      </c>
      <c r="D2502" s="5" t="inlineStr">
        <is>
          <t>Effective White Hat SEO Links for newimagecanopy.com for Higher DA and DR Scores. Grow Search Traffic, with Safe Link Velocity.</t>
        </is>
      </c>
      <c r="E2502" s="5" t="inlineStr">
        <is>
          <t>Spam: keyword stuffed SEO sales copy</t>
        </is>
      </c>
      <c r="F2502" s="58"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68" t="n">
        <v>46284</v>
      </c>
    </row>
    <row r="2503" ht="22.5" customHeight="1">
      <c r="A2503" s="5" t="inlineStr">
        <is>
          <t>ggmap.co.com</t>
        </is>
      </c>
      <c r="B2503" s="5" t="inlineStr">
        <is>
          <t>Spam (Disavow)</t>
        </is>
      </c>
      <c r="C2503" s="67"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58" t="inlineStr">
        <is>
          <t>Dofollow</t>
        </is>
      </c>
      <c r="G2503" s="5" t="inlineStr">
        <is>
          <t>https://ggmap.co.com/all/2056/30.html</t>
        </is>
      </c>
      <c r="H2503" s="5" t="inlineStr">
        <is>
          <t>🏆🏆Boost your Google rankings with Premium PBN &amp; Link Building🏆🏆</t>
        </is>
      </c>
      <c r="I2503" s="5" t="inlineStr">
        <is>
          <t>https://newimagecanopy.com/</t>
        </is>
      </c>
      <c r="J2503" s="68" t="n">
        <v>46270</v>
      </c>
    </row>
    <row r="2504" ht="22.5" customHeight="1">
      <c r="A2504" s="5" t="inlineStr">
        <is>
          <t>ggmap.co.com</t>
        </is>
      </c>
      <c r="B2504" s="5" t="inlineStr">
        <is>
          <t>Spam (Disavow)</t>
        </is>
      </c>
      <c r="C2504" s="67"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58" t="inlineStr">
        <is>
          <t>Dofollow</t>
        </is>
      </c>
      <c r="G2504" s="5" t="inlineStr">
        <is>
          <t>https://ggmap.co.com/all/2599/14.html</t>
        </is>
      </c>
      <c r="H2504" s="5" t="inlineStr">
        <is>
          <t>🏆🏆Boost your Google rankings with Premium PBN &amp; Link Building🏆🏆</t>
        </is>
      </c>
      <c r="I2504" s="5" t="inlineStr">
        <is>
          <t>https://newimagecanopy.com/</t>
        </is>
      </c>
      <c r="J2504" s="68" t="n">
        <v>46277</v>
      </c>
    </row>
    <row r="2505" ht="22.5" customHeight="1">
      <c r="A2505" s="5" t="inlineStr">
        <is>
          <t>ggmap.co.com</t>
        </is>
      </c>
      <c r="B2505" s="5" t="inlineStr">
        <is>
          <t>Spam (Disavow)</t>
        </is>
      </c>
      <c r="C2505" s="67"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58"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68" t="n">
        <v>46295</v>
      </c>
    </row>
    <row r="2506" ht="22.5" customHeight="1">
      <c r="A2506" s="5" t="inlineStr">
        <is>
          <t>ggmap.us.com</t>
        </is>
      </c>
      <c r="B2506" s="5" t="inlineStr">
        <is>
          <t>Spam (Disavow)</t>
        </is>
      </c>
      <c r="C2506" s="67" t="inlineStr">
        <is>
          <t>Semrush</t>
        </is>
      </c>
      <c r="D2506" s="5" t="inlineStr">
        <is>
          <t>Effective White Hat SEO Links for newimagecanopy.com for Higher DA and DR Scores. Grow Search Traffic, with Safe Link Velocity.</t>
        </is>
      </c>
      <c r="E2506" s="5" t="inlineStr">
        <is>
          <t>Spam: keyword stuffed SEO sales copy</t>
        </is>
      </c>
      <c r="F2506" s="58"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68" t="n">
        <v>46286</v>
      </c>
    </row>
    <row r="2507" ht="22.5" customHeight="1">
      <c r="A2507" s="5" t="inlineStr">
        <is>
          <t>ggmap.us.com</t>
        </is>
      </c>
      <c r="B2507" s="5" t="inlineStr">
        <is>
          <t>Spam (Disavow)</t>
        </is>
      </c>
      <c r="C2507" s="67"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58" t="inlineStr">
        <is>
          <t>Dofollow</t>
        </is>
      </c>
      <c r="G2507" s="5" t="inlineStr">
        <is>
          <t>https://ggmap.us.com/all/2056/30.html</t>
        </is>
      </c>
      <c r="H2507" s="5" t="inlineStr">
        <is>
          <t>🏆🏆Boost your Google rankings with Premium PBN &amp; Link Building🏆🏆</t>
        </is>
      </c>
      <c r="I2507" s="5" t="inlineStr">
        <is>
          <t>https://newimagecanopy.com/</t>
        </is>
      </c>
      <c r="J2507" s="68" t="n">
        <v>46262</v>
      </c>
    </row>
    <row r="2508" ht="22.5" customHeight="1">
      <c r="A2508" s="5" t="inlineStr">
        <is>
          <t>ggmap.us.com</t>
        </is>
      </c>
      <c r="B2508" s="5" t="inlineStr">
        <is>
          <t>Spam (Disavow)</t>
        </is>
      </c>
      <c r="C2508" s="67"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58" t="inlineStr">
        <is>
          <t>Dofollow</t>
        </is>
      </c>
      <c r="G2508" s="5" t="inlineStr">
        <is>
          <t>https://ggmap.us.com/all/2599/14.html</t>
        </is>
      </c>
      <c r="H2508" s="5" t="inlineStr">
        <is>
          <t>🏆🏆Boost your Google rankings with Premium PBN &amp; Link Building🏆🏆</t>
        </is>
      </c>
      <c r="I2508" s="5" t="inlineStr">
        <is>
          <t>https://newimagecanopy.com/</t>
        </is>
      </c>
      <c r="J2508" s="68" t="n">
        <v>46260</v>
      </c>
    </row>
    <row r="2509" ht="22.5" customHeight="1">
      <c r="A2509" s="5" t="inlineStr">
        <is>
          <t>ggmap.us.com</t>
        </is>
      </c>
      <c r="B2509" s="5" t="inlineStr">
        <is>
          <t>Spam (Disavow)</t>
        </is>
      </c>
      <c r="C2509" s="67"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58"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68" t="n">
        <v>46298</v>
      </c>
    </row>
    <row r="2510" ht="22.5" customHeight="1">
      <c r="A2510" s="5" t="inlineStr">
        <is>
          <t>gladeflowers.com</t>
        </is>
      </c>
      <c r="B2510" s="5" t="inlineStr">
        <is>
          <t>Spam (Disavow)</t>
        </is>
      </c>
      <c r="C2510" s="67"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58" t="inlineStr">
        <is>
          <t>Dofollow</t>
        </is>
      </c>
      <c r="G2510" s="5" t="inlineStr">
        <is>
          <t>https://gladeflowers.com/all/2056/30.html</t>
        </is>
      </c>
      <c r="H2510" s="5" t="inlineStr">
        <is>
          <t>🏆🏆Boost your Google rankings with Premium PBN &amp; Link Building🏆🏆</t>
        </is>
      </c>
      <c r="I2510" s="5" t="inlineStr">
        <is>
          <t>https://newimagecanopy.com/</t>
        </is>
      </c>
      <c r="J2510" s="68" t="n">
        <v>46260</v>
      </c>
    </row>
    <row r="2511" ht="22.5" customHeight="1">
      <c r="A2511" s="5" t="inlineStr">
        <is>
          <t>gladeflowers.com</t>
        </is>
      </c>
      <c r="B2511" s="5" t="inlineStr">
        <is>
          <t>Spam (Disavow)</t>
        </is>
      </c>
      <c r="C2511" s="67"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58"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68" t="n">
        <v>46297</v>
      </c>
    </row>
    <row r="2512" ht="22.5" customHeight="1">
      <c r="A2512" s="5" t="inlineStr">
        <is>
          <t>gladeflowers.com</t>
        </is>
      </c>
      <c r="B2512" s="5" t="inlineStr">
        <is>
          <t>Spam (Disavow)</t>
        </is>
      </c>
      <c r="C2512" s="67"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58"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68" t="n">
        <v>46285</v>
      </c>
    </row>
    <row r="2513" ht="22.5" customHeight="1">
      <c r="A2513" s="13" t="inlineStr">
        <is>
          <t>global-backlink-pro-and-click-through-systems.store</t>
        </is>
      </c>
      <c r="B2513" s="13" t="inlineStr">
        <is>
          <t>Spam (Nofollow, No Action)</t>
        </is>
      </c>
      <c r="C2513" s="71" t="inlineStr">
        <is>
          <t>Ahrefs</t>
        </is>
      </c>
      <c r="D251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3" t="inlineStr">
        <is>
          <t>Spam: keyword stuffed SEO sales copy</t>
        </is>
      </c>
      <c r="F2513" s="72" t="inlineStr">
        <is>
          <t>Nofollow</t>
        </is>
      </c>
      <c r="G2513" s="13" t="inlineStr">
        <is>
          <t>https://global-backlink-pro-and-click-through-systems.store/i-remember-when-my-website-had-less-than-50-visitors-a-month-and-i-was-starting-to-doubt-if-seo-could-help-me-but-seoexpress-s-budget-friendly-plan-ran-initial-links-in-just-two-weeks-and-by-three</t>
        </is>
      </c>
      <c r="H251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3" t="inlineStr">
        <is>
          <t>https://newimagecanopy.com/</t>
        </is>
      </c>
      <c r="J2513" s="73" t="n">
        <v>46213</v>
      </c>
    </row>
    <row r="2514" ht="22.5" customHeight="1">
      <c r="A2514" s="13" t="inlineStr">
        <is>
          <t>global-digital-seoexpress-portal.store</t>
        </is>
      </c>
      <c r="B2514" s="13" t="inlineStr">
        <is>
          <t>Spam (Nofollow, No Action)</t>
        </is>
      </c>
      <c r="C2514" s="71" t="inlineStr">
        <is>
          <t>Ahrefs</t>
        </is>
      </c>
      <c r="D251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3" t="inlineStr">
        <is>
          <t>Spam: keyword stuffed SEO sales copy</t>
        </is>
      </c>
      <c r="F2514" s="72" t="inlineStr">
        <is>
          <t>Nofollow</t>
        </is>
      </c>
      <c r="G2514" s="13" t="inlineStr">
        <is>
          <t>https://global-digital-seoexpress-portal.store/i-remember-when-my-website-had-less-than-50-visitors-a-month-and-i-was-starting-to-doubt-if-seo-could-help-me-but-seoexpress-s-budget-friendly-plan-ran-initial-links-in-just-two-weeks-and-by-three</t>
        </is>
      </c>
      <c r="H251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3" t="inlineStr">
        <is>
          <t>https://newimagecanopy.com/</t>
        </is>
      </c>
      <c r="J2514" s="73" t="n">
        <v>46162</v>
      </c>
    </row>
    <row r="2515" ht="22.5" customHeight="1">
      <c r="A2515" s="13" t="inlineStr">
        <is>
          <t>global-ranks.pages.dev</t>
        </is>
      </c>
      <c r="B2515" s="13" t="inlineStr">
        <is>
          <t>Spam (Nofollow, No Action)</t>
        </is>
      </c>
      <c r="C2515" s="71" t="inlineStr">
        <is>
          <t>Semrush</t>
        </is>
      </c>
      <c r="D2515" s="13" t="inlineStr">
        <is>
          <t>shadyvent.com</t>
        </is>
      </c>
      <c r="E2515" s="13" t="inlineStr">
        <is>
          <t>Naked URL</t>
        </is>
      </c>
      <c r="F2515" s="72" t="inlineStr">
        <is>
          <t>Nofollow</t>
        </is>
      </c>
      <c r="G2515" s="13" t="inlineStr">
        <is>
          <t>https://global-ranks.pages.dev/55/TfAsXZJsDy</t>
        </is>
      </c>
      <c r="H2515" s="13" t="inlineStr">
        <is>
          <t>WEB DIRECTORY</t>
        </is>
      </c>
      <c r="I2515" s="13" t="inlineStr">
        <is>
          <t>https://newimagecanopy.com/</t>
        </is>
      </c>
      <c r="J2515" s="73" t="n">
        <v>46087</v>
      </c>
    </row>
    <row r="2516" ht="22.5" customHeight="1">
      <c r="A2516" s="5" t="inlineStr">
        <is>
          <t>globalecommerce.org</t>
        </is>
      </c>
      <c r="B2516" s="5" t="inlineStr">
        <is>
          <t>Spam (Disavow)</t>
        </is>
      </c>
      <c r="C2516" s="67" t="inlineStr">
        <is>
          <t>Semrush</t>
        </is>
      </c>
      <c r="D2516" s="5" t="inlineStr">
        <is>
          <t>newimagecanopy.com</t>
        </is>
      </c>
      <c r="E2516" s="5" t="inlineStr">
        <is>
          <t>Naked URL</t>
        </is>
      </c>
      <c r="F2516" s="58"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68" t="n">
        <v>46088</v>
      </c>
    </row>
    <row r="2517" ht="22.5" customHeight="1">
      <c r="A2517" s="5" t="inlineStr">
        <is>
          <t>globalecommerce.org</t>
        </is>
      </c>
      <c r="B2517" s="5" t="inlineStr">
        <is>
          <t>Spam (Disavow)</t>
        </is>
      </c>
      <c r="C2517" s="67" t="inlineStr">
        <is>
          <t>Semrush</t>
        </is>
      </c>
      <c r="D2517" s="5" t="inlineStr">
        <is>
          <t>shadyvent.com</t>
        </is>
      </c>
      <c r="E2517" s="5" t="inlineStr">
        <is>
          <t>Naked URL</t>
        </is>
      </c>
      <c r="F2517" s="58"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68" t="n">
        <v>46056</v>
      </c>
    </row>
    <row r="2518" ht="22.5" customHeight="1">
      <c r="A2518" s="9" t="inlineStr">
        <is>
          <t>globleweblist.com</t>
        </is>
      </c>
      <c r="B2518" s="9" t="inlineStr">
        <is>
          <t>Held (Pending Partner)</t>
        </is>
      </c>
      <c r="C2518" s="70" t="inlineStr">
        <is>
          <t>Semrush</t>
        </is>
      </c>
      <c r="D2518" s="9" t="inlineStr">
        <is>
          <t>fuel station canopy</t>
        </is>
      </c>
      <c r="E2518" s="9" t="inlineStr">
        <is>
          <t>Exact match commercial</t>
        </is>
      </c>
      <c r="F2518" s="60"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62" t="n">
        <v>46060</v>
      </c>
    </row>
    <row r="2519" ht="22.5" customHeight="1">
      <c r="A2519" s="9" t="inlineStr">
        <is>
          <t>gnomit.com</t>
        </is>
      </c>
      <c r="B2519" s="9" t="inlineStr">
        <is>
          <t>Held (Nofollow, No Action)</t>
        </is>
      </c>
      <c r="C2519" s="70" t="inlineStr">
        <is>
          <t>Ahrefs</t>
        </is>
      </c>
      <c r="D2519" s="9" t="inlineStr">
        <is>
          <t>Shady Vent Aluminum Products - Canopies | Re-Imaging | Awnings | Carports | Full Metal Buildings | More...</t>
        </is>
      </c>
      <c r="E2519" s="9" t="inlineStr">
        <is>
          <t>Exact match commercial</t>
        </is>
      </c>
      <c r="F2519" s="60" t="inlineStr">
        <is>
          <t>Nofollow</t>
        </is>
      </c>
      <c r="G2519" s="9" t="inlineStr">
        <is>
          <t>https://www.gnomit.com/search/specialty?s=170</t>
        </is>
      </c>
      <c r="H2519" s="9" t="inlineStr">
        <is>
          <t>Gnomit search - specialty</t>
        </is>
      </c>
      <c r="I2519" s="9" t="inlineStr">
        <is>
          <t>https://newimagecanopy.com/</t>
        </is>
      </c>
      <c r="J2519" s="62" t="n">
        <v>46269</v>
      </c>
    </row>
    <row r="2520" ht="22.5" customHeight="1">
      <c r="A2520" s="9" t="inlineStr">
        <is>
          <t>go1800business.com</t>
        </is>
      </c>
      <c r="B2520" s="9" t="inlineStr">
        <is>
          <t>Held (Pending Partner)</t>
        </is>
      </c>
      <c r="C2520" s="70" t="inlineStr">
        <is>
          <t>Semrush</t>
        </is>
      </c>
      <c r="D2520" s="9" t="inlineStr">
        <is>
          <t>Service Station Canopy</t>
        </is>
      </c>
      <c r="E2520" s="9" t="inlineStr">
        <is>
          <t>Exact match commercial</t>
        </is>
      </c>
      <c r="F2520" s="60" t="inlineStr">
        <is>
          <t>Dofollow</t>
        </is>
      </c>
      <c r="G2520" s="9" t="inlineStr">
        <is>
          <t>https://go1800business.com/detail/30390/service-station-canopy.html</t>
        </is>
      </c>
      <c r="H2520" s="9" t="inlineStr">
        <is>
          <t>Service Station Canopy</t>
        </is>
      </c>
      <c r="I2520" s="9" t="inlineStr">
        <is>
          <t>https://newimagecanopy.com/service/light-commercial/</t>
        </is>
      </c>
      <c r="J2520" s="62" t="n">
        <v>46239</v>
      </c>
    </row>
    <row r="2521" ht="22.5" customHeight="1">
      <c r="A2521" s="9" t="inlineStr">
        <is>
          <t>go1800business.com</t>
        </is>
      </c>
      <c r="B2521" s="9" t="inlineStr">
        <is>
          <t>Held (Pending Partner)</t>
        </is>
      </c>
      <c r="C2521" s="70" t="inlineStr">
        <is>
          <t>Semrush</t>
        </is>
      </c>
      <c r="D2521" s="9" t="inlineStr">
        <is>
          <t>Service Station Canopy</t>
        </is>
      </c>
      <c r="E2521" s="9" t="inlineStr">
        <is>
          <t>Exact match commercial</t>
        </is>
      </c>
      <c r="F2521" s="60" t="inlineStr">
        <is>
          <t>Dofollow</t>
        </is>
      </c>
      <c r="G2521" s="9" t="inlineStr">
        <is>
          <t>https://go1800business.com/service-station-canopy/</t>
        </is>
      </c>
      <c r="H2521" s="9" t="inlineStr">
        <is>
          <t>Service Station Canopy</t>
        </is>
      </c>
      <c r="I2521" s="9" t="inlineStr">
        <is>
          <t>https://newimagecanopy.com/service/light-commercial/</t>
        </is>
      </c>
      <c r="J2521" s="62" t="n">
        <v>46085</v>
      </c>
    </row>
    <row r="2522" ht="22.5" customHeight="1">
      <c r="A2522" s="5" t="inlineStr">
        <is>
          <t>go4seo.info</t>
        </is>
      </c>
      <c r="B2522" s="5" t="inlineStr">
        <is>
          <t>Spam (Disavow)</t>
        </is>
      </c>
      <c r="C2522" s="67" t="inlineStr">
        <is>
          <t>Semrush</t>
        </is>
      </c>
      <c r="D2522" s="5" t="inlineStr">
        <is>
          <t>Build Strong SEO Authority with High Quality Links from shadyvent.com</t>
        </is>
      </c>
      <c r="E2522" s="5" t="inlineStr">
        <is>
          <t>Spam: keyword stuffed SEO sales copy</t>
        </is>
      </c>
      <c r="F2522" s="58"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68" t="n">
        <v>46286</v>
      </c>
    </row>
    <row r="2523" ht="22.5" customHeight="1">
      <c r="A2523" s="5" t="inlineStr">
        <is>
          <t>go4seo.info</t>
        </is>
      </c>
      <c r="B2523" s="5" t="inlineStr">
        <is>
          <t>Spam (Disavow)</t>
        </is>
      </c>
      <c r="C2523" s="67" t="inlineStr">
        <is>
          <t>Semrush</t>
        </is>
      </c>
      <c r="D2523" s="5" t="inlineStr">
        <is>
          <t>Expert SEO Links and Backlinks for newimagecanopy.com Ranking Growth</t>
        </is>
      </c>
      <c r="E2523" s="5" t="inlineStr">
        <is>
          <t>Spam: keyword stuffed SEO sales copy</t>
        </is>
      </c>
      <c r="F2523" s="58"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68" t="n">
        <v>46295</v>
      </c>
    </row>
    <row r="2524" ht="22.5" customHeight="1">
      <c r="A2524" s="5" t="inlineStr">
        <is>
          <t>go4seo.link</t>
        </is>
      </c>
      <c r="B2524" s="5" t="inlineStr">
        <is>
          <t>Spam (Disavow)</t>
        </is>
      </c>
      <c r="C2524" s="67" t="inlineStr">
        <is>
          <t>Semrush</t>
        </is>
      </c>
      <c r="D2524" s="5" t="inlineStr">
        <is>
          <t>Expert SEO Links and Backlinks for newimagecanopy.com Ranking Growth</t>
        </is>
      </c>
      <c r="E2524" s="5" t="inlineStr">
        <is>
          <t>Spam: keyword stuffed SEO sales copy</t>
        </is>
      </c>
      <c r="F2524" s="58"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68" t="n">
        <v>46279</v>
      </c>
    </row>
    <row r="2525" ht="22.5" customHeight="1">
      <c r="A2525" s="9" t="inlineStr">
        <is>
          <t>gocompanyseek.com</t>
        </is>
      </c>
      <c r="B2525" s="9" t="inlineStr">
        <is>
          <t>Held (Pending Partner)</t>
        </is>
      </c>
      <c r="C2525" s="70" t="inlineStr">
        <is>
          <t>Semrush</t>
        </is>
      </c>
      <c r="D2525" s="9" t="inlineStr">
        <is>
          <t>Gas Station Canopy Construction Dallas TX</t>
        </is>
      </c>
      <c r="E2525" s="9" t="inlineStr">
        <is>
          <t>Exact match commercial (geo)</t>
        </is>
      </c>
      <c r="F2525" s="60"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62" t="n">
        <v>46240</v>
      </c>
    </row>
    <row r="2526" ht="22.5" customHeight="1">
      <c r="A2526" s="9" t="inlineStr">
        <is>
          <t>gocompanyseek.com</t>
        </is>
      </c>
      <c r="B2526" s="9" t="inlineStr">
        <is>
          <t>Held (Pending Partner)</t>
        </is>
      </c>
      <c r="C2526" s="70" t="inlineStr">
        <is>
          <t>Semrush</t>
        </is>
      </c>
      <c r="D2526" s="9" t="inlineStr">
        <is>
          <t>Gas Station Canopy Construction Dallas TX</t>
        </is>
      </c>
      <c r="E2526" s="9" t="inlineStr">
        <is>
          <t>Exact match commercial (geo)</t>
        </is>
      </c>
      <c r="F2526" s="60"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62" t="n">
        <v>46151</v>
      </c>
    </row>
    <row r="2527" ht="22.5" customHeight="1">
      <c r="A2527" s="9" t="inlineStr">
        <is>
          <t>godigitalbusinesshub.com</t>
        </is>
      </c>
      <c r="B2527" s="9" t="inlineStr">
        <is>
          <t>Held (Pending Partner)</t>
        </is>
      </c>
      <c r="C2527" s="70" t="inlineStr">
        <is>
          <t>Semrush</t>
        </is>
      </c>
      <c r="D2527" s="9" t="inlineStr">
        <is>
          <t>Gas Station Canopy Repair Solutions</t>
        </is>
      </c>
      <c r="E2527" s="9" t="inlineStr">
        <is>
          <t>Exact match commercial</t>
        </is>
      </c>
      <c r="F2527" s="60"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62" t="n">
        <v>46233</v>
      </c>
    </row>
    <row r="2528" ht="22.5" customHeight="1">
      <c r="A2528" s="9" t="inlineStr">
        <is>
          <t>godigitalbusinesshub.com</t>
        </is>
      </c>
      <c r="B2528" s="9" t="inlineStr">
        <is>
          <t>Held (Pending Partner)</t>
        </is>
      </c>
      <c r="C2528" s="70" t="inlineStr">
        <is>
          <t>Semrush</t>
        </is>
      </c>
      <c r="D2528" s="9" t="inlineStr">
        <is>
          <t>Gas Station Canopy Repair Solutions</t>
        </is>
      </c>
      <c r="E2528" s="9" t="inlineStr">
        <is>
          <t>Exact match commercial</t>
        </is>
      </c>
      <c r="F2528" s="60" t="inlineStr">
        <is>
          <t>Dofollow</t>
        </is>
      </c>
      <c r="G2528" s="9" t="inlineStr">
        <is>
          <t>https://godigitalbusinesshub.com/gas-station-canopy-repair-solutions/</t>
        </is>
      </c>
      <c r="H2528" s="9" t="inlineStr">
        <is>
          <t>Gas Station Canopy Repair Solutions</t>
        </is>
      </c>
      <c r="I2528" s="9" t="inlineStr">
        <is>
          <t>https://newimagecanopy.com/service/canopy-repairs/</t>
        </is>
      </c>
      <c r="J2528" s="62" t="n">
        <v>46131</v>
      </c>
    </row>
    <row r="2529" ht="22.5" customHeight="1">
      <c r="A2529" s="13" t="inlineStr">
        <is>
          <t>godsbook.net</t>
        </is>
      </c>
      <c r="B2529" s="13" t="inlineStr">
        <is>
          <t>Spam (Nofollow, No Action)</t>
        </is>
      </c>
      <c r="C2529" s="71" t="inlineStr">
        <is>
          <t>Semrush</t>
        </is>
      </c>
      <c r="D2529" s="13" t="inlineStr">
        <is>
          <t>newimagecanopy.com</t>
        </is>
      </c>
      <c r="E2529" s="13" t="inlineStr">
        <is>
          <t>Naked URL</t>
        </is>
      </c>
      <c r="F2529" s="72" t="inlineStr">
        <is>
          <t>Nofollow</t>
        </is>
      </c>
      <c r="G2529" s="13" t="inlineStr">
        <is>
          <t>https://www.godsbook.net/domains/page/209801/713f7b67686c7f353967ff1b5cf08f2c/</t>
        </is>
      </c>
      <c r="H2529" s="13" t="inlineStr">
        <is>
          <t>godsbook.net | few of top websites | page no. 209801</t>
        </is>
      </c>
      <c r="I2529" s="13" t="inlineStr">
        <is>
          <t>https://newimagecanopy.com/</t>
        </is>
      </c>
      <c r="J2529" s="73" t="n">
        <v>46304</v>
      </c>
    </row>
    <row r="2530" ht="22.5" customHeight="1">
      <c r="A2530" s="9" t="inlineStr">
        <is>
          <t>goeditors.com</t>
        </is>
      </c>
      <c r="B2530" s="9" t="inlineStr">
        <is>
          <t>Held (Pending Partner)</t>
        </is>
      </c>
      <c r="C2530" s="70" t="inlineStr">
        <is>
          <t>Semrush</t>
        </is>
      </c>
      <c r="D2530" s="9" t="inlineStr">
        <is>
          <t>Gas Station Canopy Construction Tulsa OK</t>
        </is>
      </c>
      <c r="E2530" s="9" t="inlineStr">
        <is>
          <t>Exact match commercial (geo)</t>
        </is>
      </c>
      <c r="F2530" s="60"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62" t="n">
        <v>46061</v>
      </c>
    </row>
    <row r="2531" ht="22.5" customHeight="1">
      <c r="A2531" s="9" t="inlineStr">
        <is>
          <t>goeditors.com</t>
        </is>
      </c>
      <c r="B2531" s="9" t="inlineStr">
        <is>
          <t>Held (Pending Partner)</t>
        </is>
      </c>
      <c r="C2531" s="70" t="inlineStr">
        <is>
          <t>Semrush</t>
        </is>
      </c>
      <c r="D2531" s="9" t="inlineStr">
        <is>
          <t>Visit Website</t>
        </is>
      </c>
      <c r="E2531" s="9" t="inlineStr">
        <is>
          <t>Generic</t>
        </is>
      </c>
      <c r="F2531" s="60"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62" t="n">
        <v>46061</v>
      </c>
    </row>
    <row r="2532" ht="22.5" customHeight="1">
      <c r="A2532" s="5" t="inlineStr">
        <is>
          <t>gofreebacklinks.com</t>
        </is>
      </c>
      <c r="B2532" s="5" t="inlineStr">
        <is>
          <t>Spam (Disavow)</t>
        </is>
      </c>
      <c r="C2532" s="67" t="inlineStr">
        <is>
          <t>Semrush</t>
        </is>
      </c>
      <c r="D2532" s="5" t="inlineStr">
        <is>
          <t>Expert SEO Links and Backlinks for newimagecanopy.com Ranking Growth</t>
        </is>
      </c>
      <c r="E2532" s="5" t="inlineStr">
        <is>
          <t>Spam: keyword stuffed SEO sales copy</t>
        </is>
      </c>
      <c r="F2532" s="58"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68" t="n">
        <v>46306</v>
      </c>
    </row>
    <row r="2533" ht="22.5" customHeight="1">
      <c r="A2533" s="5" t="inlineStr">
        <is>
          <t>gofreebacklinks.info</t>
        </is>
      </c>
      <c r="B2533" s="5" t="inlineStr">
        <is>
          <t>Spam (Disavow)</t>
        </is>
      </c>
      <c r="C2533" s="67" t="inlineStr">
        <is>
          <t>Semrush</t>
        </is>
      </c>
      <c r="D2533" s="5" t="inlineStr">
        <is>
          <t>Build Strong SEO Authority with High Quality Links from shadyvent.com</t>
        </is>
      </c>
      <c r="E2533" s="5" t="inlineStr">
        <is>
          <t>Spam: keyword stuffed SEO sales copy</t>
        </is>
      </c>
      <c r="F2533" s="58"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68" t="n">
        <v>46300</v>
      </c>
    </row>
    <row r="2534" ht="22.5" customHeight="1">
      <c r="A2534" s="5" t="inlineStr">
        <is>
          <t>gofreebacklinks.link</t>
        </is>
      </c>
      <c r="B2534" s="5" t="inlineStr">
        <is>
          <t>Spam (Disavow)</t>
        </is>
      </c>
      <c r="C2534" s="67" t="inlineStr">
        <is>
          <t>Semrush</t>
        </is>
      </c>
      <c r="D2534" s="5" t="inlineStr">
        <is>
          <t>Build Strong SEO Authority with High Quality Links from shadyvent.com</t>
        </is>
      </c>
      <c r="E2534" s="5" t="inlineStr">
        <is>
          <t>Spam: keyword stuffed SEO sales copy</t>
        </is>
      </c>
      <c r="F2534" s="58"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68" t="n">
        <v>46308</v>
      </c>
    </row>
    <row r="2535" ht="22.5" customHeight="1">
      <c r="A2535" s="5" t="inlineStr">
        <is>
          <t>gofreebacklinks.link</t>
        </is>
      </c>
      <c r="B2535" s="5" t="inlineStr">
        <is>
          <t>Spam (Disavow)</t>
        </is>
      </c>
      <c r="C2535" s="67" t="inlineStr">
        <is>
          <t>Semrush</t>
        </is>
      </c>
      <c r="D2535" s="5" t="inlineStr">
        <is>
          <t>Expert SEO Links and Backlinks for newimagecanopy.com Ranking Growth</t>
        </is>
      </c>
      <c r="E2535" s="5" t="inlineStr">
        <is>
          <t>Spam: keyword stuffed SEO sales copy</t>
        </is>
      </c>
      <c r="F2535" s="58"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68" t="n">
        <v>46304</v>
      </c>
    </row>
    <row r="2536" ht="22.5" customHeight="1">
      <c r="A2536" s="5" t="inlineStr">
        <is>
          <t>goldbacklinks.com</t>
        </is>
      </c>
      <c r="B2536" s="5" t="inlineStr">
        <is>
          <t>Spam (Disavow)</t>
        </is>
      </c>
      <c r="C2536" s="67" t="inlineStr">
        <is>
          <t>Semrush</t>
        </is>
      </c>
      <c r="D2536" s="5" t="inlineStr">
        <is>
          <t>Build Strong SEO Authority with High Quality Links from shadyvent.com</t>
        </is>
      </c>
      <c r="E2536" s="5" t="inlineStr">
        <is>
          <t>Spam: keyword stuffed SEO sales copy</t>
        </is>
      </c>
      <c r="F2536" s="58"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68" t="n">
        <v>46289</v>
      </c>
    </row>
    <row r="2537" ht="22.5" customHeight="1">
      <c r="A2537" s="5" t="inlineStr">
        <is>
          <t>goldbacklinks.link</t>
        </is>
      </c>
      <c r="B2537" s="5" t="inlineStr">
        <is>
          <t>Spam (Disavow)</t>
        </is>
      </c>
      <c r="C2537" s="67" t="inlineStr">
        <is>
          <t>Semrush</t>
        </is>
      </c>
      <c r="D2537" s="5" t="inlineStr">
        <is>
          <t>Expert SEO Links and Backlinks for newimagecanopy.com Ranking Growth</t>
        </is>
      </c>
      <c r="E2537" s="5" t="inlineStr">
        <is>
          <t>Spam: keyword stuffed SEO sales copy</t>
        </is>
      </c>
      <c r="F2537" s="58"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68" t="n">
        <v>46290</v>
      </c>
    </row>
    <row r="2538" ht="22.5" customHeight="1">
      <c r="A2538" s="13" t="inlineStr">
        <is>
          <t>golden-link-building-rank-forge.store</t>
        </is>
      </c>
      <c r="B2538" s="13" t="inlineStr">
        <is>
          <t>Spam (Nofollow, No Action)</t>
        </is>
      </c>
      <c r="C2538" s="71" t="inlineStr">
        <is>
          <t>Ahrefs</t>
        </is>
      </c>
      <c r="D253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3" t="inlineStr">
        <is>
          <t>Spam: keyword stuffed SEO sales copy</t>
        </is>
      </c>
      <c r="F2538" s="72" t="inlineStr">
        <is>
          <t>Nofollow</t>
        </is>
      </c>
      <c r="G2538" s="13" t="inlineStr">
        <is>
          <t>https://golden-link-building-rank-forge.store/i-remember-when-my-website-had-less-than-50-visitors-a-month-and-i-was-starting-to-doubt-if-seo-could-help-me-but-seoexpress-s-budget-friendly-plan-ran-initial-links-in-just-two-weeks-and-by-three</t>
        </is>
      </c>
      <c r="H253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3" t="inlineStr">
        <is>
          <t>https://newimagecanopy.com/</t>
        </is>
      </c>
      <c r="J2538" s="73" t="n">
        <v>46198</v>
      </c>
    </row>
    <row r="2539" ht="22.5" customHeight="1">
      <c r="A2539" s="5" t="inlineStr">
        <is>
          <t>goodbacklinkchecker.online</t>
        </is>
      </c>
      <c r="B2539" s="5" t="inlineStr">
        <is>
          <t>Spam (Disavow)</t>
        </is>
      </c>
      <c r="C2539" s="67" t="inlineStr">
        <is>
          <t>Ahrefs</t>
        </is>
      </c>
      <c r="D2539" s="5" t="inlineStr">
        <is>
          <t>Expert SEO Links and Backlinks for newimagecanopy.com Ranking Growth</t>
        </is>
      </c>
      <c r="E2539" s="5" t="inlineStr">
        <is>
          <t>Spam: keyword stuffed SEO sales copy</t>
        </is>
      </c>
      <c r="F2539" s="58"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68" t="n">
        <v>46283</v>
      </c>
    </row>
    <row r="2540" ht="22.5" customHeight="1">
      <c r="A2540" s="5" t="inlineStr">
        <is>
          <t>goodbacklinkchecker.site</t>
        </is>
      </c>
      <c r="B2540" s="5" t="inlineStr">
        <is>
          <t>Spam (Disavow)</t>
        </is>
      </c>
      <c r="C2540" s="67" t="inlineStr">
        <is>
          <t>Semrush</t>
        </is>
      </c>
      <c r="D2540" s="5" t="inlineStr">
        <is>
          <t>Build Strong SEO Authority with High Quality Links from shadyvent.com</t>
        </is>
      </c>
      <c r="E2540" s="5" t="inlineStr">
        <is>
          <t>Spam: keyword stuffed SEO sales copy</t>
        </is>
      </c>
      <c r="F2540" s="58"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68" t="n">
        <v>46300</v>
      </c>
    </row>
    <row r="2541" ht="22.5" customHeight="1">
      <c r="A2541" s="5" t="inlineStr">
        <is>
          <t>goodbacklinkchecker.space</t>
        </is>
      </c>
      <c r="B2541" s="5" t="inlineStr">
        <is>
          <t>Spam (Disavow)</t>
        </is>
      </c>
      <c r="C2541" s="67" t="inlineStr">
        <is>
          <t>Semrush</t>
        </is>
      </c>
      <c r="D2541" s="5" t="inlineStr">
        <is>
          <t>Build Strong SEO Authority with High Quality Links from shadyvent.com</t>
        </is>
      </c>
      <c r="E2541" s="5" t="inlineStr">
        <is>
          <t>Spam: keyword stuffed SEO sales copy</t>
        </is>
      </c>
      <c r="F2541" s="58"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68" t="n">
        <v>46308</v>
      </c>
    </row>
    <row r="2542" ht="22.5" customHeight="1">
      <c r="A2542" s="5" t="inlineStr">
        <is>
          <t>goodbacklinkchecker.website</t>
        </is>
      </c>
      <c r="B2542" s="5" t="inlineStr">
        <is>
          <t>Spam (Disavow)</t>
        </is>
      </c>
      <c r="C2542" s="67" t="inlineStr">
        <is>
          <t>Semrush</t>
        </is>
      </c>
      <c r="D2542" s="5" t="inlineStr">
        <is>
          <t>Expert SEO Links and Backlinks for newimagecanopy.com Ranking Growth</t>
        </is>
      </c>
      <c r="E2542" s="5" t="inlineStr">
        <is>
          <t>Spam: keyword stuffed SEO sales copy</t>
        </is>
      </c>
      <c r="F2542" s="58"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68" t="n">
        <v>46306</v>
      </c>
    </row>
    <row r="2543" ht="22.5" customHeight="1">
      <c r="A2543" s="5" t="inlineStr">
        <is>
          <t>goodbacklinksforseo.shop</t>
        </is>
      </c>
      <c r="B2543" s="5" t="inlineStr">
        <is>
          <t>Spam (Disavow)</t>
        </is>
      </c>
      <c r="C2543" s="67" t="inlineStr">
        <is>
          <t>Ahrefs</t>
        </is>
      </c>
      <c r="D2543" s="5" t="inlineStr">
        <is>
          <t>Build Strong SEO Authority with High Quality Links from shadyvent.com</t>
        </is>
      </c>
      <c r="E2543" s="5" t="inlineStr">
        <is>
          <t>Spam: keyword stuffed SEO sales copy</t>
        </is>
      </c>
      <c r="F2543" s="58"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68" t="n">
        <v>46294</v>
      </c>
    </row>
    <row r="2544" ht="22.5" customHeight="1">
      <c r="A2544" s="13" t="inlineStr">
        <is>
          <t>googleseoauthority.shop</t>
        </is>
      </c>
      <c r="B2544" s="13" t="inlineStr">
        <is>
          <t>Spam (Nofollow, No Action)</t>
        </is>
      </c>
      <c r="C2544" s="71" t="inlineStr">
        <is>
          <t>Ahrefs</t>
        </is>
      </c>
      <c r="D2544" s="13"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3" t="inlineStr">
        <is>
          <t>Spam: keyword stuffed SEO sales copy</t>
        </is>
      </c>
      <c r="F2544" s="72" t="inlineStr">
        <is>
          <t>Nofollow</t>
        </is>
      </c>
      <c r="G2544" s="13" t="inlineStr">
        <is>
          <t>https://googleseoauthority.shop/3c603c504-best-blogroll-links-ecommerce-2025-compared-6-providers-roi-proven-optimization-process-data-progress-and-outcomes-for-better-google-positions/</t>
        </is>
      </c>
      <c r="H2544" s="13"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3" t="inlineStr">
        <is>
          <t>https://newimagecanopy.com/</t>
        </is>
      </c>
      <c r="J2544" s="73" t="n">
        <v>46245</v>
      </c>
    </row>
    <row r="2545" ht="22.5" customHeight="1">
      <c r="A2545" s="13" t="inlineStr">
        <is>
          <t>googleseoauthority.shop</t>
        </is>
      </c>
      <c r="B2545" s="13" t="inlineStr">
        <is>
          <t>Spam (Nofollow, No Action)</t>
        </is>
      </c>
      <c r="C2545" s="71" t="inlineStr">
        <is>
          <t>Ahrefs</t>
        </is>
      </c>
      <c r="D2545" s="13"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3" t="inlineStr">
        <is>
          <t>Spam: keyword stuffed SEO sales copy</t>
        </is>
      </c>
      <c r="F2545" s="72" t="inlineStr">
        <is>
          <t>Nofollow</t>
        </is>
      </c>
      <c r="G2545" s="13" t="inlineStr">
        <is>
          <t>https://googleseoauthority.shop/13667ad05-30-day-editorial-links-journey-healthcare-page10-to-6-figure-revenue-step-by-step-strategy-budget-links-and-content-for-consistent-traffic-growth/</t>
        </is>
      </c>
      <c r="H2545" s="13"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3" t="inlineStr">
        <is>
          <t>https://newimagecanopy.com/</t>
        </is>
      </c>
      <c r="J2545" s="73" t="n">
        <v>46245</v>
      </c>
    </row>
    <row r="2546" ht="22.5" customHeight="1">
      <c r="A2546" s="13" t="inlineStr">
        <is>
          <t>googleseocompany.shop</t>
        </is>
      </c>
      <c r="B2546" s="13" t="inlineStr">
        <is>
          <t>Spam (Nofollow, No Action)</t>
        </is>
      </c>
      <c r="C2546" s="71" t="inlineStr">
        <is>
          <t>Ahrefs</t>
        </is>
      </c>
      <c r="D2546" s="13"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3" t="inlineStr">
        <is>
          <t>Spam: keyword stuffed SEO sales copy</t>
        </is>
      </c>
      <c r="F2546" s="72" t="inlineStr">
        <is>
          <t>Nofollow</t>
        </is>
      </c>
      <c r="G2546" s="13" t="inlineStr">
        <is>
          <t>https://googleseocompany.shop/d83ae839b-traffic-services-cleaned-toxic-links-grew-40-percent-mortgage-money-site-every-dollar-ranking-tracked-detailed-campaign-breakdown-cost-timeline-and-results-for-higher-search-visibility/</t>
        </is>
      </c>
      <c r="H2546" s="13"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3" t="inlineStr">
        <is>
          <t>https://newimagecanopy.com/</t>
        </is>
      </c>
      <c r="J2546" s="73" t="n">
        <v>46247</v>
      </c>
    </row>
    <row r="2547" ht="22.5" customHeight="1">
      <c r="A2547" s="13" t="inlineStr">
        <is>
          <t>googleseocompany.shop</t>
        </is>
      </c>
      <c r="B2547" s="13" t="inlineStr">
        <is>
          <t>Spam (Nofollow, No Action)</t>
        </is>
      </c>
      <c r="C2547" s="71" t="inlineStr">
        <is>
          <t>Ahrefs</t>
        </is>
      </c>
      <c r="D2547" s="13"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3" t="inlineStr">
        <is>
          <t>Spam: keyword stuffed SEO sales copy</t>
        </is>
      </c>
      <c r="F2547" s="72" t="inlineStr">
        <is>
          <t>Nofollow</t>
        </is>
      </c>
      <c r="G2547" s="13" t="inlineStr">
        <is>
          <t>https://googleseocompany.shop/e17e26fe6-sidebar-links-vs-web-development-saas-cost-speed-quality-ranking-outcomes-detailed-campaign-breakdown-authority-traffic-and-conversions-for-lasting-ranking-improvements/</t>
        </is>
      </c>
      <c r="H2547" s="13"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3" t="inlineStr">
        <is>
          <t>https://newimagecanopy.com/</t>
        </is>
      </c>
      <c r="J2547" s="73" t="n">
        <v>46248</v>
      </c>
    </row>
    <row r="2548" ht="22.5" customHeight="1">
      <c r="A2548" s="13" t="inlineStr">
        <is>
          <t>googleseocraft.shop</t>
        </is>
      </c>
      <c r="B2548" s="13" t="inlineStr">
        <is>
          <t>Spam (Nofollow, No Action)</t>
        </is>
      </c>
      <c r="C2548" s="71" t="inlineStr">
        <is>
          <t>Ahrefs</t>
        </is>
      </c>
      <c r="D2548" s="13"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3" t="inlineStr">
        <is>
          <t>Spam: keyword stuffed SEO sales copy</t>
        </is>
      </c>
      <c r="F2548" s="72" t="inlineStr">
        <is>
          <t>Nofollow</t>
        </is>
      </c>
      <c r="G2548" s="13" t="inlineStr">
        <is>
          <t>https://googleseocraft.shop/9c63587e5-dofollow-backlinks-vs-authority-link-packages-crypto-cost-speed-quality-ranking-outcomes-detailed-campaign-breakdown-budget-links-and-content-for-long-term-search-success/</t>
        </is>
      </c>
      <c r="H2548" s="13"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3" t="inlineStr">
        <is>
          <t>https://newimagecanopy.com/</t>
        </is>
      </c>
      <c r="J2548" s="73" t="n">
        <v>46245</v>
      </c>
    </row>
    <row r="2549" ht="22.5" customHeight="1">
      <c r="A2549" s="13" t="inlineStr">
        <is>
          <t>googleseocraft.shop</t>
        </is>
      </c>
      <c r="B2549" s="13" t="inlineStr">
        <is>
          <t>Spam (Nofollow, No Action)</t>
        </is>
      </c>
      <c r="C2549" s="71" t="inlineStr">
        <is>
          <t>Ahrefs</t>
        </is>
      </c>
      <c r="D2549" s="13"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3" t="inlineStr">
        <is>
          <t>Spam: keyword stuffed SEO sales copy</t>
        </is>
      </c>
      <c r="F2549" s="72" t="inlineStr">
        <is>
          <t>Nofollow</t>
        </is>
      </c>
      <c r="G2549" s="13" t="inlineStr">
        <is>
          <t>https://googleseocraft.shop/0571b501a-local-seo-recovered-lost-traffic-fully-ymyl-money-site-every-dollar-ranking-tracked-measurable-results-blueprint-mistakes-risks-and-solutions-for-stronger-domain-authority/</t>
        </is>
      </c>
      <c r="H2549" s="13"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3" t="inlineStr">
        <is>
          <t>https://newimagecanopy.com/</t>
        </is>
      </c>
      <c r="J2549" s="73" t="n">
        <v>46245</v>
      </c>
    </row>
    <row r="2550" ht="22.5" customHeight="1">
      <c r="A2550" s="13" t="inlineStr">
        <is>
          <t>googleseoexperts.shop</t>
        </is>
      </c>
      <c r="B2550" s="13" t="inlineStr">
        <is>
          <t>Spam (Nofollow, No Action)</t>
        </is>
      </c>
      <c r="C2550" s="71" t="inlineStr">
        <is>
          <t>Ahrefs</t>
        </is>
      </c>
      <c r="D2550" s="13"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3" t="inlineStr">
        <is>
          <t>Spam: keyword stuffed SEO sales copy</t>
        </is>
      </c>
      <c r="F2550" s="72" t="inlineStr">
        <is>
          <t>Nofollow</t>
        </is>
      </c>
      <c r="G2550" s="13" t="inlineStr">
        <is>
          <t>https://googleseoexperts.shop/dfc1bad29-on-page-seo-quality-checklist-finance-metrics-verify-before-spending-complete-implementation-guide-cost-timeline-and-results-for-competitive-serp-results/</t>
        </is>
      </c>
      <c r="H2550" s="13"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3" t="inlineStr">
        <is>
          <t>https://newimagecanopy.com/</t>
        </is>
      </c>
      <c r="J2550" s="73" t="n">
        <v>46245</v>
      </c>
    </row>
    <row r="2551" ht="22.5" customHeight="1">
      <c r="A2551" s="13" t="inlineStr">
        <is>
          <t>googleseoexperts.shop</t>
        </is>
      </c>
      <c r="B2551" s="13" t="inlineStr">
        <is>
          <t>Spam (Nofollow, No Action)</t>
        </is>
      </c>
      <c r="C2551" s="71" t="inlineStr">
        <is>
          <t>Ahrefs</t>
        </is>
      </c>
      <c r="D2551" s="13"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3" t="inlineStr">
        <is>
          <t>Spam: keyword stuffed SEO sales copy</t>
        </is>
      </c>
      <c r="F2551" s="72" t="inlineStr">
        <is>
          <t>Nofollow</t>
        </is>
      </c>
      <c r="G2551" s="13" t="inlineStr">
        <is>
          <t>https://googleseoexperts.shop/22021fa75-web-development-vs-dofollow-backlinks-dental-cost-speed-quality-ranking-outcomes-full-ranking-workflow-planning-testing-and-tracking-for-consistent-traffic-growth/</t>
        </is>
      </c>
      <c r="H2551" s="13"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3" t="inlineStr">
        <is>
          <t>https://newimagecanopy.com/</t>
        </is>
      </c>
      <c r="J2551" s="73" t="n">
        <v>46248</v>
      </c>
    </row>
    <row r="2552" ht="22.5" customHeight="1">
      <c r="A2552" s="13" t="inlineStr">
        <is>
          <t>googleseopoint.shop</t>
        </is>
      </c>
      <c r="B2552" s="13" t="inlineStr">
        <is>
          <t>Spam (Nofollow, No Action)</t>
        </is>
      </c>
      <c r="C2552" s="71" t="inlineStr">
        <is>
          <t>Ahrefs</t>
        </is>
      </c>
      <c r="D2552" s="13"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3" t="inlineStr">
        <is>
          <t>Spam: keyword stuffed SEO sales copy</t>
        </is>
      </c>
      <c r="F2552" s="72" t="inlineStr">
        <is>
          <t>Nofollow</t>
        </is>
      </c>
      <c r="G2552" s="13" t="inlineStr">
        <is>
          <t>https://googleseopoint.shop/1c7037126-tiered-link-building-helped-saas-site-recovered-lost-traffic-fully-complete-case-study-data-practical-execution-roadmap-research-execution-and-analysis-for-reliable-page-one-progress/</t>
        </is>
      </c>
      <c r="H2552" s="13"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3" t="inlineStr">
        <is>
          <t>https://newimagecanopy.com/</t>
        </is>
      </c>
      <c r="J2552" s="73" t="n">
        <v>46250</v>
      </c>
    </row>
    <row r="2553" ht="22.5" customHeight="1">
      <c r="A2553" s="13" t="inlineStr">
        <is>
          <t>googleseopoint.shop</t>
        </is>
      </c>
      <c r="B2553" s="13" t="inlineStr">
        <is>
          <t>Spam (Nofollow, No Action)</t>
        </is>
      </c>
      <c r="C2553" s="71" t="inlineStr">
        <is>
          <t>Ahrefs</t>
        </is>
      </c>
      <c r="D2553" s="13"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3" t="inlineStr">
        <is>
          <t>Spam: keyword stuffed SEO sales copy</t>
        </is>
      </c>
      <c r="F2553" s="72" t="inlineStr">
        <is>
          <t>Nofollow</t>
        </is>
      </c>
      <c r="G2553" s="13" t="inlineStr">
        <is>
          <t>https://googleseopoint.shop/2102e8bd5-invisible-to-10x-traffic-b2b-18-month-strategy-only-pbn-backlinks-step-by-step-strategy-tools-tactics-and-insights-for-reliable-page-one-progress/</t>
        </is>
      </c>
      <c r="H2553" s="13"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3" t="inlineStr">
        <is>
          <t>https://newimagecanopy.com/</t>
        </is>
      </c>
      <c r="J2553" s="73" t="n">
        <v>46250</v>
      </c>
    </row>
    <row r="2554" ht="22.5" customHeight="1">
      <c r="A2554" s="13" t="inlineStr">
        <is>
          <t>goooogla.com</t>
        </is>
      </c>
      <c r="B2554" s="13" t="inlineStr">
        <is>
          <t>Spam (Nofollow, No Action)</t>
        </is>
      </c>
      <c r="C2554" s="71" t="inlineStr">
        <is>
          <t>Semrush</t>
        </is>
      </c>
      <c r="D2554" s="13" t="inlineStr">
        <is>
          <t>https://newimagecanopy.com/</t>
        </is>
      </c>
      <c r="E2554" s="13" t="inlineStr">
        <is>
          <t>Naked URL</t>
        </is>
      </c>
      <c r="F2554" s="72" t="inlineStr">
        <is>
          <t>Nofollow</t>
        </is>
      </c>
      <c r="G2554" s="13" t="inlineStr">
        <is>
          <t>http://goooogla.com/best-for-ranking-yehbotseo/xirtoaseo/</t>
        </is>
      </c>
      <c r="H2554" s="13" t="inlineStr">
        <is>
          <t>Directory Pages Index</t>
        </is>
      </c>
      <c r="I2554" s="13" t="inlineStr">
        <is>
          <t>https://newimagecanopy.com/</t>
        </is>
      </c>
      <c r="J2554" s="73" t="n">
        <v>46130</v>
      </c>
    </row>
    <row r="2555" ht="22.5" customHeight="1">
      <c r="A2555" s="13" t="inlineStr">
        <is>
          <t>goooogla.com</t>
        </is>
      </c>
      <c r="B2555" s="13" t="inlineStr">
        <is>
          <t>Spam (Nofollow, No Action)</t>
        </is>
      </c>
      <c r="C2555" s="71" t="inlineStr">
        <is>
          <t>Semrush</t>
        </is>
      </c>
      <c r="D2555" s="13" t="inlineStr">
        <is>
          <t>https://shadyvent.com/</t>
        </is>
      </c>
      <c r="E2555" s="13" t="inlineStr">
        <is>
          <t>Naked URL</t>
        </is>
      </c>
      <c r="F2555" s="72" t="inlineStr">
        <is>
          <t>Nofollow</t>
        </is>
      </c>
      <c r="G2555" s="13" t="inlineStr">
        <is>
          <t>http://goooogla.com/best-for-ranking-samlwcseo/bordiiseo/</t>
        </is>
      </c>
      <c r="H2555" s="13" t="inlineStr">
        <is>
          <t>Directory Pages Index</t>
        </is>
      </c>
      <c r="I2555" s="13" t="inlineStr">
        <is>
          <t>https://newimagecanopy.com/</t>
        </is>
      </c>
      <c r="J2555" s="73" t="n">
        <v>46133</v>
      </c>
    </row>
    <row r="2556" ht="22.5" customHeight="1">
      <c r="A2556" s="9" t="inlineStr">
        <is>
          <t>gotobusiness.co</t>
        </is>
      </c>
      <c r="B2556" s="9" t="inlineStr">
        <is>
          <t>Held (Pending Partner)</t>
        </is>
      </c>
      <c r="C2556" s="70" t="inlineStr">
        <is>
          <t>Semrush</t>
        </is>
      </c>
      <c r="D2556" s="9" t="inlineStr">
        <is>
          <t>Gas Station Canopy Design</t>
        </is>
      </c>
      <c r="E2556" s="9" t="inlineStr">
        <is>
          <t>Exact match commercial</t>
        </is>
      </c>
      <c r="F2556" s="60" t="inlineStr">
        <is>
          <t>Dofollow</t>
        </is>
      </c>
      <c r="G2556" s="9" t="inlineStr">
        <is>
          <t>https://gotobusiness.co/detail/29191/gas-station-canopy-design.html</t>
        </is>
      </c>
      <c r="H2556" s="9" t="inlineStr">
        <is>
          <t>Gas Station Canopy Design</t>
        </is>
      </c>
      <c r="I2556" s="9" t="inlineStr">
        <is>
          <t>https://newimagecanopy.com/service/canopies/</t>
        </is>
      </c>
      <c r="J2556" s="62" t="n">
        <v>46241</v>
      </c>
    </row>
    <row r="2557" ht="22.5" customHeight="1">
      <c r="A2557" s="9" t="inlineStr">
        <is>
          <t>gotobusiness.co</t>
        </is>
      </c>
      <c r="B2557" s="9" t="inlineStr">
        <is>
          <t>Held (Pending Partner)</t>
        </is>
      </c>
      <c r="C2557" s="70" t="inlineStr">
        <is>
          <t>Semrush</t>
        </is>
      </c>
      <c r="D2557" s="9" t="inlineStr">
        <is>
          <t>Gas Station Canopy Design</t>
        </is>
      </c>
      <c r="E2557" s="9" t="inlineStr">
        <is>
          <t>Exact match commercial</t>
        </is>
      </c>
      <c r="F2557" s="60" t="inlineStr">
        <is>
          <t>Dofollow</t>
        </is>
      </c>
      <c r="G2557" s="9" t="inlineStr">
        <is>
          <t>https://gotobusiness.co/gas-station-canopy-design/</t>
        </is>
      </c>
      <c r="H2557" s="9" t="inlineStr">
        <is>
          <t>Gas Station Canopy Design</t>
        </is>
      </c>
      <c r="I2557" s="9" t="inlineStr">
        <is>
          <t>https://newimagecanopy.com/service/canopies/</t>
        </is>
      </c>
      <c r="J2557" s="62" t="n">
        <v>46055</v>
      </c>
    </row>
    <row r="2558" ht="22.5" customHeight="1">
      <c r="A2558" s="9" t="inlineStr">
        <is>
          <t>gotodirectory.org</t>
        </is>
      </c>
      <c r="B2558" s="9" t="inlineStr">
        <is>
          <t>Held (Pending Partner)</t>
        </is>
      </c>
      <c r="C2558" s="70" t="inlineStr">
        <is>
          <t>Semrush</t>
        </is>
      </c>
      <c r="D2558" s="9" t="inlineStr">
        <is>
          <t>Gas Station Canopy Design Austin TX</t>
        </is>
      </c>
      <c r="E2558" s="9" t="inlineStr">
        <is>
          <t>Exact match commercial (geo)</t>
        </is>
      </c>
      <c r="F2558" s="60"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62" t="n">
        <v>46045</v>
      </c>
    </row>
    <row r="2559" ht="22.5" customHeight="1">
      <c r="A2559" s="9" t="inlineStr">
        <is>
          <t>gotodirectory.org</t>
        </is>
      </c>
      <c r="B2559" s="9" t="inlineStr">
        <is>
          <t>Held (Pending Partner)</t>
        </is>
      </c>
      <c r="C2559" s="70" t="inlineStr">
        <is>
          <t>Semrush</t>
        </is>
      </c>
      <c r="D2559" s="9" t="inlineStr">
        <is>
          <t>Visit Website</t>
        </is>
      </c>
      <c r="E2559" s="9" t="inlineStr">
        <is>
          <t>Generic</t>
        </is>
      </c>
      <c r="F2559" s="60"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62" t="n">
        <v>46045</v>
      </c>
    </row>
    <row r="2560" ht="22.5" customHeight="1">
      <c r="A2560" s="9" t="inlineStr">
        <is>
          <t>gotohub.net</t>
        </is>
      </c>
      <c r="B2560" s="9" t="inlineStr">
        <is>
          <t>Held (Pending Partner)</t>
        </is>
      </c>
      <c r="C2560" s="70" t="inlineStr">
        <is>
          <t>Semrush</t>
        </is>
      </c>
      <c r="D2560" s="9" t="inlineStr">
        <is>
          <t>Fuel Station Canopy</t>
        </is>
      </c>
      <c r="E2560" s="9" t="inlineStr">
        <is>
          <t>Exact match commercial</t>
        </is>
      </c>
      <c r="F2560" s="60" t="inlineStr">
        <is>
          <t>Dofollow</t>
        </is>
      </c>
      <c r="G2560" s="9" t="inlineStr">
        <is>
          <t>https://www.gotohub.net/detail/265108/fuel-station-canopy.html</t>
        </is>
      </c>
      <c r="H2560" s="9" t="inlineStr">
        <is>
          <t>Fuel Station Canopy</t>
        </is>
      </c>
      <c r="I2560" s="9" t="inlineStr">
        <is>
          <t>https://newimagecanopy.com/service/canopies/</t>
        </is>
      </c>
      <c r="J2560" s="62" t="n">
        <v>46055</v>
      </c>
    </row>
    <row r="2561" ht="22.5" customHeight="1">
      <c r="A2561" s="9" t="inlineStr">
        <is>
          <t>gotohub.net</t>
        </is>
      </c>
      <c r="B2561" s="9" t="inlineStr">
        <is>
          <t>Held (Pending Partner)</t>
        </is>
      </c>
      <c r="C2561" s="70" t="inlineStr">
        <is>
          <t>Semrush</t>
        </is>
      </c>
      <c r="D2561" s="9" t="inlineStr">
        <is>
          <t>newimagecanopy.com</t>
        </is>
      </c>
      <c r="E2561" s="9" t="inlineStr">
        <is>
          <t>Naked URL</t>
        </is>
      </c>
      <c r="F2561" s="60" t="inlineStr">
        <is>
          <t>Dofollow</t>
        </is>
      </c>
      <c r="G2561" s="9" t="inlineStr">
        <is>
          <t>https://www.gotohub.net/detail/265108/fuel-station-canopy.html</t>
        </is>
      </c>
      <c r="H2561" s="9" t="inlineStr">
        <is>
          <t>Fuel Station Canopy</t>
        </is>
      </c>
      <c r="I2561" s="9" t="inlineStr">
        <is>
          <t>https://newimagecanopy.com/service/canopies/</t>
        </is>
      </c>
      <c r="J2561" s="62" t="n">
        <v>46055</v>
      </c>
    </row>
    <row r="2562" ht="22.5" customHeight="1">
      <c r="A2562" s="9" t="inlineStr">
        <is>
          <t>gotolinks.net</t>
        </is>
      </c>
      <c r="B2562" s="9" t="inlineStr">
        <is>
          <t>Held (Pending Partner)</t>
        </is>
      </c>
      <c r="C2562" s="70" t="inlineStr">
        <is>
          <t>Semrush</t>
        </is>
      </c>
      <c r="D2562" s="9" t="inlineStr">
        <is>
          <t>Fuel Station Canopy Design Houston TX</t>
        </is>
      </c>
      <c r="E2562" s="9" t="inlineStr">
        <is>
          <t>Exact match commercial (geo)</t>
        </is>
      </c>
      <c r="F2562" s="60"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62" t="n">
        <v>46020</v>
      </c>
    </row>
    <row r="2563" ht="22.5" customHeight="1">
      <c r="A2563" s="9" t="inlineStr">
        <is>
          <t>gotolinks.net</t>
        </is>
      </c>
      <c r="B2563" s="9" t="inlineStr">
        <is>
          <t>Held (Pending Partner)</t>
        </is>
      </c>
      <c r="C2563" s="70" t="inlineStr">
        <is>
          <t>Semrush</t>
        </is>
      </c>
      <c r="D2563" s="9" t="inlineStr">
        <is>
          <t>Visit Website</t>
        </is>
      </c>
      <c r="E2563" s="9" t="inlineStr">
        <is>
          <t>Generic</t>
        </is>
      </c>
      <c r="F2563" s="60"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62" t="n">
        <v>46020</v>
      </c>
    </row>
    <row r="2564" ht="22.5" customHeight="1">
      <c r="A2564" s="9" t="inlineStr">
        <is>
          <t>gotolinks.net</t>
        </is>
      </c>
      <c r="B2564" s="9" t="inlineStr">
        <is>
          <t>Held (Pending Partner)</t>
        </is>
      </c>
      <c r="C2564" s="70" t="inlineStr">
        <is>
          <t>Semrush</t>
        </is>
      </c>
      <c r="D2564" s="9" t="inlineStr">
        <is>
          <t>newimagecanopy.com</t>
        </is>
      </c>
      <c r="E2564" s="9" t="inlineStr">
        <is>
          <t>Naked URL</t>
        </is>
      </c>
      <c r="F2564" s="60"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62" t="n">
        <v>46020</v>
      </c>
    </row>
    <row r="2565" ht="22.5" customHeight="1">
      <c r="A2565" s="9" t="inlineStr">
        <is>
          <t>gotolistings.org</t>
        </is>
      </c>
      <c r="B2565" s="9" t="inlineStr">
        <is>
          <t>Held (Pending Partner)</t>
        </is>
      </c>
      <c r="C2565" s="70" t="inlineStr">
        <is>
          <t>Semrush</t>
        </is>
      </c>
      <c r="D2565" s="9" t="inlineStr">
        <is>
          <t>Gas Station ReImaging Services</t>
        </is>
      </c>
      <c r="E2565" s="9" t="inlineStr">
        <is>
          <t>Exact match commercial</t>
        </is>
      </c>
      <c r="F2565" s="60" t="inlineStr">
        <is>
          <t>Dofollow</t>
        </is>
      </c>
      <c r="G2565" s="9" t="inlineStr">
        <is>
          <t>https://gotolistings.org/detail/28735/gas-station-reimaging-services.html</t>
        </is>
      </c>
      <c r="H2565" s="9" t="inlineStr">
        <is>
          <t>Gas Station ReImaging Services</t>
        </is>
      </c>
      <c r="I2565" s="9" t="inlineStr">
        <is>
          <t>https://newimagecanopy.com/service/imaging/</t>
        </is>
      </c>
      <c r="J2565" s="62" t="n">
        <v>46250</v>
      </c>
    </row>
    <row r="2566" ht="22.5" customHeight="1">
      <c r="A2566" s="9" t="inlineStr">
        <is>
          <t>gotolistings.org</t>
        </is>
      </c>
      <c r="B2566" s="9" t="inlineStr">
        <is>
          <t>Held (Pending Partner)</t>
        </is>
      </c>
      <c r="C2566" s="70" t="inlineStr">
        <is>
          <t>Semrush</t>
        </is>
      </c>
      <c r="D2566" s="9" t="inlineStr">
        <is>
          <t>Gas Station ReImaging Services</t>
        </is>
      </c>
      <c r="E2566" s="9" t="inlineStr">
        <is>
          <t>Exact match commercial</t>
        </is>
      </c>
      <c r="F2566" s="60" t="inlineStr">
        <is>
          <t>Dofollow</t>
        </is>
      </c>
      <c r="G2566" s="9" t="inlineStr">
        <is>
          <t>https://gotolistings.org/gas-station-reimaging-services/</t>
        </is>
      </c>
      <c r="H2566" s="9" t="inlineStr">
        <is>
          <t>Gas Station ReImaging Services</t>
        </is>
      </c>
      <c r="I2566" s="9" t="inlineStr">
        <is>
          <t>https://newimagecanopy.com/service/imaging/</t>
        </is>
      </c>
      <c r="J2566" s="62" t="n">
        <v>46067</v>
      </c>
    </row>
    <row r="2567" ht="22.5" customHeight="1">
      <c r="A2567" s="9" t="inlineStr">
        <is>
          <t>gotozip.org</t>
        </is>
      </c>
      <c r="B2567" s="9" t="inlineStr">
        <is>
          <t>Held (Pending Partner)</t>
        </is>
      </c>
      <c r="C2567" s="70" t="inlineStr">
        <is>
          <t>Semrush</t>
        </is>
      </c>
      <c r="D2567" s="9" t="inlineStr">
        <is>
          <t>Petrol Pump Canopy Led Lights</t>
        </is>
      </c>
      <c r="E2567" s="9" t="inlineStr">
        <is>
          <t>Exact match commercial</t>
        </is>
      </c>
      <c r="F2567" s="60" t="inlineStr">
        <is>
          <t>Dofollow</t>
        </is>
      </c>
      <c r="G2567" s="9" t="inlineStr">
        <is>
          <t>https://gotozip.org/detail/28817/petrol-pump-canopy-led-lights.html</t>
        </is>
      </c>
      <c r="H2567" s="9" t="inlineStr">
        <is>
          <t>Petrol Pump Canopy Led Lights</t>
        </is>
      </c>
      <c r="I2567" s="9" t="inlineStr">
        <is>
          <t>https://newimagecanopy.com/service/canopy-lighting/</t>
        </is>
      </c>
      <c r="J2567" s="62" t="n">
        <v>46232</v>
      </c>
    </row>
    <row r="2568" ht="22.5" customHeight="1">
      <c r="A2568" s="9" t="inlineStr">
        <is>
          <t>gotozip.org</t>
        </is>
      </c>
      <c r="B2568" s="9" t="inlineStr">
        <is>
          <t>Held (Pending Partner)</t>
        </is>
      </c>
      <c r="C2568" s="70" t="inlineStr">
        <is>
          <t>Semrush</t>
        </is>
      </c>
      <c r="D2568" s="9" t="inlineStr">
        <is>
          <t>Petrol Pump Canopy Led Lights</t>
        </is>
      </c>
      <c r="E2568" s="9" t="inlineStr">
        <is>
          <t>Exact match commercial</t>
        </is>
      </c>
      <c r="F2568" s="60" t="inlineStr">
        <is>
          <t>Dofollow</t>
        </is>
      </c>
      <c r="G2568" s="9" t="inlineStr">
        <is>
          <t>https://gotozip.org/petrol-pump-canopy-led-lights/</t>
        </is>
      </c>
      <c r="H2568" s="9" t="inlineStr">
        <is>
          <t>Petrol Pump Canopy Led Lights</t>
        </is>
      </c>
      <c r="I2568" s="9" t="inlineStr">
        <is>
          <t>https://newimagecanopy.com/service/canopy-lighting/</t>
        </is>
      </c>
      <c r="J2568" s="62" t="n">
        <v>46130</v>
      </c>
    </row>
    <row r="2569" ht="22.5" customHeight="1">
      <c r="A2569" s="13" t="inlineStr">
        <is>
          <t>grand-link-baron-league.store</t>
        </is>
      </c>
      <c r="B2569" s="13" t="inlineStr">
        <is>
          <t>Spam (Nofollow, No Action)</t>
        </is>
      </c>
      <c r="C2569" s="71" t="inlineStr">
        <is>
          <t>Ahrefs</t>
        </is>
      </c>
      <c r="D25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3" t="inlineStr">
        <is>
          <t>Spam: keyword stuffed SEO sales copy</t>
        </is>
      </c>
      <c r="F2569" s="72" t="inlineStr">
        <is>
          <t>Nofollow</t>
        </is>
      </c>
      <c r="G2569" s="13" t="inlineStr">
        <is>
          <t>https://grand-link-baron-league.store/i-remember-when-my-website-had-less-than-50-visitors-a-month-and-i-was-starting-to-doubt-if-seo-could-help-me-but-seoexpress-s-budget-friendly-plan-ran-initial-links-in-just-two-weeks-and-by-three</t>
        </is>
      </c>
      <c r="H25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3" t="inlineStr">
        <is>
          <t>https://newimagecanopy.com/</t>
        </is>
      </c>
      <c r="J2569" s="73" t="n">
        <v>46189</v>
      </c>
    </row>
    <row r="2570" ht="22.5" customHeight="1">
      <c r="A2570" s="13" t="inlineStr">
        <is>
          <t>grand-rank-forge-topical-desk.store</t>
        </is>
      </c>
      <c r="B2570" s="13" t="inlineStr">
        <is>
          <t>Spam (Nofollow, No Action)</t>
        </is>
      </c>
      <c r="C2570" s="71" t="inlineStr">
        <is>
          <t>Ahrefs</t>
        </is>
      </c>
      <c r="D25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3" t="inlineStr">
        <is>
          <t>Spam: keyword stuffed SEO sales copy</t>
        </is>
      </c>
      <c r="F2570" s="72" t="inlineStr">
        <is>
          <t>Nofollow</t>
        </is>
      </c>
      <c r="G2570" s="13" t="inlineStr">
        <is>
          <t>https://grand-rank-forge-topical-desk.store/i-remember-when-my-website-had-less-than-50-visitors-a-month-and-i-was-starting-to-doubt-if-seo-could-help-me-but-seoexpress-s-budget-friendly-plan-ran-initial-links-in-just-two-weeks-and-by-three</t>
        </is>
      </c>
      <c r="H25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3" t="inlineStr">
        <is>
          <t>https://newimagecanopy.com/</t>
        </is>
      </c>
      <c r="J2570" s="73" t="n">
        <v>46276</v>
      </c>
    </row>
    <row r="2571" ht="22.5" customHeight="1">
      <c r="A2571" s="13" t="inlineStr">
        <is>
          <t>grandboosthub.shop</t>
        </is>
      </c>
      <c r="B2571" s="13" t="inlineStr">
        <is>
          <t>Spam (Nofollow, No Action)</t>
        </is>
      </c>
      <c r="C2571" s="71" t="inlineStr">
        <is>
          <t>Ahrefs</t>
        </is>
      </c>
      <c r="D2571" s="13" t="inlineStr">
        <is>
          <t>newimagecanopy.com runs editorial links for agency owners who need a link profile that stands an audit, with turnaround times stated up front</t>
        </is>
      </c>
      <c r="E2571" s="13" t="inlineStr">
        <is>
          <t>Spam: keyword stuffed SEO sales copy</t>
        </is>
      </c>
      <c r="F2571" s="72" t="inlineStr">
        <is>
          <t>Nofollow</t>
        </is>
      </c>
      <c r="G2571" s="13" t="inlineStr">
        <is>
          <t>https://grandboosthub.shop/8b0hkr3-resource-page-links-skyscraper-outreach-programmatic-seo-what-one/</t>
        </is>
      </c>
      <c r="H2571" s="13"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3" t="inlineStr">
        <is>
          <t>https://newimagecanopy.com/</t>
        </is>
      </c>
      <c r="J2571" s="73" t="n">
        <v>46292</v>
      </c>
    </row>
    <row r="2572" ht="22.5" customHeight="1">
      <c r="A2572" s="13" t="inlineStr">
        <is>
          <t>grandlinkpro.shop</t>
        </is>
      </c>
      <c r="B2572" s="13" t="inlineStr">
        <is>
          <t>Spam (Nofollow, No Action)</t>
        </is>
      </c>
      <c r="C2572" s="71" t="inlineStr">
        <is>
          <t>Ahrefs</t>
        </is>
      </c>
      <c r="D2572" s="13" t="inlineStr">
        <is>
          <t>newimagecanopy.com runs editorial links for agency owners who need a link profile that stands an audit, with turnaround times stated up front</t>
        </is>
      </c>
      <c r="E2572" s="13" t="inlineStr">
        <is>
          <t>Spam: keyword stuffed SEO sales copy</t>
        </is>
      </c>
      <c r="F2572" s="72" t="inlineStr">
        <is>
          <t>Nofollow</t>
        </is>
      </c>
      <c r="G2572" s="13" t="inlineStr">
        <is>
          <t>https://grandlinkpro.shop/8b0hkr3-resource-page-links-skyscraper-outreach-programmatic-seo-what-one/</t>
        </is>
      </c>
      <c r="H2572" s="13"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3" t="inlineStr">
        <is>
          <t>https://newimagecanopy.com/</t>
        </is>
      </c>
      <c r="J2572" s="73" t="n">
        <v>46292</v>
      </c>
    </row>
    <row r="2573" ht="22.5" customHeight="1">
      <c r="A2573" s="13" t="inlineStr">
        <is>
          <t>grandranklab.shop</t>
        </is>
      </c>
      <c r="B2573" s="13" t="inlineStr">
        <is>
          <t>Spam (Nofollow, No Action)</t>
        </is>
      </c>
      <c r="C2573" s="71" t="inlineStr">
        <is>
          <t>Ahrefs</t>
        </is>
      </c>
      <c r="D2573" s="13" t="inlineStr">
        <is>
          <t>newimagecanopy.com runs editorial links for agency owners who need a link profile that stands an audit, with turnaround times stated up front</t>
        </is>
      </c>
      <c r="E2573" s="13" t="inlineStr">
        <is>
          <t>Spam: keyword stuffed SEO sales copy</t>
        </is>
      </c>
      <c r="F2573" s="72" t="inlineStr">
        <is>
          <t>Nofollow</t>
        </is>
      </c>
      <c r="G2573" s="13" t="inlineStr">
        <is>
          <t>https://grandranklab.shop/8b0hkr3-resource-page-links-skyscraper-outreach-programmatic-seo-what-one/</t>
        </is>
      </c>
      <c r="H2573" s="13"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3" t="inlineStr">
        <is>
          <t>https://newimagecanopy.com/</t>
        </is>
      </c>
      <c r="J2573" s="73" t="n">
        <v>46292</v>
      </c>
    </row>
    <row r="2574" ht="22.5" customHeight="1">
      <c r="A2574" s="13" t="inlineStr">
        <is>
          <t>grandseohub.shop</t>
        </is>
      </c>
      <c r="B2574" s="13" t="inlineStr">
        <is>
          <t>Spam (Nofollow, No Action)</t>
        </is>
      </c>
      <c r="C2574" s="71" t="inlineStr">
        <is>
          <t>Ahrefs</t>
        </is>
      </c>
      <c r="D257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3" t="inlineStr">
        <is>
          <t>Spam: keyword stuffed SEO sales copy</t>
        </is>
      </c>
      <c r="F2574" s="72" t="inlineStr">
        <is>
          <t>Nofollow</t>
        </is>
      </c>
      <c r="G2574" s="13" t="inlineStr">
        <is>
          <t>https://grandseohub.shop/xnszsaj-how-teams-clients-hours-scale-footer-links-one-client-fifty-without/</t>
        </is>
      </c>
      <c r="H2574" s="13"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3" t="inlineStr">
        <is>
          <t>https://newimagecanopy.com/</t>
        </is>
      </c>
      <c r="J2574" s="73" t="n">
        <v>46292</v>
      </c>
    </row>
    <row r="2575" ht="22.5" customHeight="1">
      <c r="A2575" s="13" t="inlineStr">
        <is>
          <t>grandseohub.shop</t>
        </is>
      </c>
      <c r="B2575" s="13" t="inlineStr">
        <is>
          <t>Spam (Nofollow, No Action)</t>
        </is>
      </c>
      <c r="C2575" s="71" t="inlineStr">
        <is>
          <t>Ahrefs</t>
        </is>
      </c>
      <c r="D2575" s="13" t="inlineStr">
        <is>
          <t>newimagecanopy.com runs editorial links for agency owners who need a link profile that stands an audit, with turnaround times stated up front</t>
        </is>
      </c>
      <c r="E2575" s="13" t="inlineStr">
        <is>
          <t>Spam: keyword stuffed SEO sales copy</t>
        </is>
      </c>
      <c r="F2575" s="72" t="inlineStr">
        <is>
          <t>Nofollow</t>
        </is>
      </c>
      <c r="G2575" s="13" t="inlineStr">
        <is>
          <t>https://grandseohub.shop/8b0hkr3-resource-page-links-skyscraper-outreach-programmatic-seo-what-one/</t>
        </is>
      </c>
      <c r="H2575" s="13"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3" t="inlineStr">
        <is>
          <t>https://newimagecanopy.com/</t>
        </is>
      </c>
      <c r="J2575" s="73" t="n">
        <v>46292</v>
      </c>
    </row>
    <row r="2576" ht="22.5" customHeight="1">
      <c r="A2576" s="13" t="inlineStr">
        <is>
          <t>grandseolink.shop</t>
        </is>
      </c>
      <c r="B2576" s="13" t="inlineStr">
        <is>
          <t>Spam (Nofollow, No Action)</t>
        </is>
      </c>
      <c r="C2576" s="71" t="inlineStr">
        <is>
          <t>Ahrefs</t>
        </is>
      </c>
      <c r="D2576" s="13" t="inlineStr">
        <is>
          <t>newimagecanopy.com runs editorial links for agency owners who need a link profile that stands an audit, with turnaround times stated up front</t>
        </is>
      </c>
      <c r="E2576" s="13" t="inlineStr">
        <is>
          <t>Spam: keyword stuffed SEO sales copy</t>
        </is>
      </c>
      <c r="F2576" s="72" t="inlineStr">
        <is>
          <t>Nofollow</t>
        </is>
      </c>
      <c r="G2576" s="13" t="inlineStr">
        <is>
          <t>https://grandseolink.shop/8b0hkr3-resource-page-links-skyscraper-outreach-programmatic-seo-what-one/</t>
        </is>
      </c>
      <c r="H2576" s="13"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3" t="inlineStr">
        <is>
          <t>https://newimagecanopy.com/</t>
        </is>
      </c>
      <c r="J2576" s="73" t="n">
        <v>46292</v>
      </c>
    </row>
    <row r="2577" ht="22.5" customHeight="1">
      <c r="A2577" s="9" t="inlineStr">
        <is>
          <t>greatbiz.co</t>
        </is>
      </c>
      <c r="B2577" s="9" t="inlineStr">
        <is>
          <t>Held (Pending Partner)</t>
        </is>
      </c>
      <c r="C2577" s="70" t="inlineStr">
        <is>
          <t>Semrush</t>
        </is>
      </c>
      <c r="D2577" s="9" t="inlineStr">
        <is>
          <t>Fuel Station Canopy Design Austin TX</t>
        </is>
      </c>
      <c r="E2577" s="9" t="inlineStr">
        <is>
          <t>Exact match commercial (geo)</t>
        </is>
      </c>
      <c r="F2577" s="60"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62" t="n">
        <v>46059</v>
      </c>
    </row>
    <row r="2578" ht="22.5" customHeight="1">
      <c r="A2578" s="9" t="inlineStr">
        <is>
          <t>greatbiz.co</t>
        </is>
      </c>
      <c r="B2578" s="9" t="inlineStr">
        <is>
          <t>Held (Pending Partner)</t>
        </is>
      </c>
      <c r="C2578" s="70" t="inlineStr">
        <is>
          <t>Semrush</t>
        </is>
      </c>
      <c r="D2578" s="9" t="inlineStr">
        <is>
          <t>Visit Website</t>
        </is>
      </c>
      <c r="E2578" s="9" t="inlineStr">
        <is>
          <t>Generic</t>
        </is>
      </c>
      <c r="F2578" s="60"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62" t="n">
        <v>46059</v>
      </c>
    </row>
    <row r="2579" ht="22.5" customHeight="1">
      <c r="A2579" s="9" t="inlineStr">
        <is>
          <t>greatbizdir.com</t>
        </is>
      </c>
      <c r="B2579" s="9" t="inlineStr">
        <is>
          <t>Held (Pending Partner)</t>
        </is>
      </c>
      <c r="C2579" s="70" t="inlineStr">
        <is>
          <t>Semrush</t>
        </is>
      </c>
      <c r="D2579" s="9" t="inlineStr">
        <is>
          <t>Fuel Station Canopy Design Tulsa OK</t>
        </is>
      </c>
      <c r="E2579" s="9" t="inlineStr">
        <is>
          <t>Exact match commercial (geo)</t>
        </is>
      </c>
      <c r="F2579" s="60"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62" t="n">
        <v>46060</v>
      </c>
    </row>
    <row r="2580" ht="22.5" customHeight="1">
      <c r="A2580" s="9" t="inlineStr">
        <is>
          <t>greatbizdir.com</t>
        </is>
      </c>
      <c r="B2580" s="9" t="inlineStr">
        <is>
          <t>Held (Pending Partner)</t>
        </is>
      </c>
      <c r="C2580" s="70" t="inlineStr">
        <is>
          <t>Semrush</t>
        </is>
      </c>
      <c r="D2580" s="9" t="inlineStr">
        <is>
          <t>Visit Website</t>
        </is>
      </c>
      <c r="E2580" s="9" t="inlineStr">
        <is>
          <t>Generic</t>
        </is>
      </c>
      <c r="F2580" s="60"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62" t="n">
        <v>46060</v>
      </c>
    </row>
    <row r="2581" ht="22.5" customHeight="1">
      <c r="A2581" s="9" t="inlineStr">
        <is>
          <t>greatbizdir.com</t>
        </is>
      </c>
      <c r="B2581" s="9" t="inlineStr">
        <is>
          <t>Held (Pending Partner)</t>
        </is>
      </c>
      <c r="C2581" s="70" t="inlineStr">
        <is>
          <t>Semrush</t>
        </is>
      </c>
      <c r="D2581" s="9" t="inlineStr">
        <is>
          <t>newimagecanopy.com</t>
        </is>
      </c>
      <c r="E2581" s="9" t="inlineStr">
        <is>
          <t>Naked URL</t>
        </is>
      </c>
      <c r="F2581" s="60"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62" t="n">
        <v>46060</v>
      </c>
    </row>
    <row r="2582" ht="22.5" customHeight="1">
      <c r="A2582" s="9" t="inlineStr">
        <is>
          <t>greatestbusinesslistings.com</t>
        </is>
      </c>
      <c r="B2582" s="9" t="inlineStr">
        <is>
          <t>Held (Pending Partner)</t>
        </is>
      </c>
      <c r="C2582" s="70" t="inlineStr">
        <is>
          <t>Semrush</t>
        </is>
      </c>
      <c r="D2582" s="9" t="inlineStr">
        <is>
          <t>Gas Station Canopy Manufacturers</t>
        </is>
      </c>
      <c r="E2582" s="9" t="inlineStr">
        <is>
          <t>Exact match commercial</t>
        </is>
      </c>
      <c r="F2582" s="60" t="inlineStr">
        <is>
          <t>Dofollow</t>
        </is>
      </c>
      <c r="G2582" s="9" t="inlineStr">
        <is>
          <t>https://greatestbusinesslistings.com/gas-station-canopy-manufacturers/</t>
        </is>
      </c>
      <c r="H2582" s="9" t="inlineStr">
        <is>
          <t>Gas Station Canopy Manufacturers</t>
        </is>
      </c>
      <c r="I2582" s="9" t="inlineStr">
        <is>
          <t>https://newimagecanopy.com/</t>
        </is>
      </c>
      <c r="J2582" s="62" t="n">
        <v>45723</v>
      </c>
    </row>
    <row r="2583" ht="22.5" customHeight="1">
      <c r="A2583" s="9" t="inlineStr">
        <is>
          <t>greathub.org</t>
        </is>
      </c>
      <c r="B2583" s="9" t="inlineStr">
        <is>
          <t>Held (Pending Partner)</t>
        </is>
      </c>
      <c r="C2583" s="70" t="inlineStr">
        <is>
          <t>Semrush</t>
        </is>
      </c>
      <c r="D2583" s="9" t="inlineStr">
        <is>
          <t>Gas Station Canopy Installation</t>
        </is>
      </c>
      <c r="E2583" s="9" t="inlineStr">
        <is>
          <t>Exact match commercial</t>
        </is>
      </c>
      <c r="F2583" s="60" t="inlineStr">
        <is>
          <t>Dofollow</t>
        </is>
      </c>
      <c r="G2583" s="9" t="inlineStr">
        <is>
          <t>https://greathub.org/detail/29633/gas-station-canopy-installation.html</t>
        </is>
      </c>
      <c r="H2583" s="9" t="inlineStr">
        <is>
          <t>Gas Station Canopy Installation</t>
        </is>
      </c>
      <c r="I2583" s="9" t="inlineStr">
        <is>
          <t>https://newimagecanopy.com/service/canopies/</t>
        </is>
      </c>
      <c r="J2583" s="62" t="n">
        <v>46241</v>
      </c>
    </row>
    <row r="2584" ht="22.5" customHeight="1">
      <c r="A2584" s="9" t="inlineStr">
        <is>
          <t>greathub.org</t>
        </is>
      </c>
      <c r="B2584" s="9" t="inlineStr">
        <is>
          <t>Held (Pending Partner)</t>
        </is>
      </c>
      <c r="C2584" s="70" t="inlineStr">
        <is>
          <t>Semrush</t>
        </is>
      </c>
      <c r="D2584" s="9" t="inlineStr">
        <is>
          <t>Gas Station Canopy Installation</t>
        </is>
      </c>
      <c r="E2584" s="9" t="inlineStr">
        <is>
          <t>Exact match commercial</t>
        </is>
      </c>
      <c r="F2584" s="60" t="inlineStr">
        <is>
          <t>Dofollow</t>
        </is>
      </c>
      <c r="G2584" s="9" t="inlineStr">
        <is>
          <t>https://greathub.org/gas-station-canopy-installation/</t>
        </is>
      </c>
      <c r="H2584" s="9" t="inlineStr">
        <is>
          <t>Gas Station Canopy Installation</t>
        </is>
      </c>
      <c r="I2584" s="9" t="inlineStr">
        <is>
          <t>https://newimagecanopy.com/service/canopies/</t>
        </is>
      </c>
      <c r="J2584" s="62" t="n">
        <v>46058</v>
      </c>
    </row>
    <row r="2585" ht="22.5" customHeight="1">
      <c r="A2585" s="9" t="inlineStr">
        <is>
          <t>greatlistingz.com</t>
        </is>
      </c>
      <c r="B2585" s="9" t="inlineStr">
        <is>
          <t>Held (Pending Partner)</t>
        </is>
      </c>
      <c r="C2585" s="70" t="inlineStr">
        <is>
          <t>Semrush</t>
        </is>
      </c>
      <c r="D2585" s="9" t="inlineStr">
        <is>
          <t>Gas Station Canopy Construction Tulsa OK</t>
        </is>
      </c>
      <c r="E2585" s="9" t="inlineStr">
        <is>
          <t>Exact match commercial (geo)</t>
        </is>
      </c>
      <c r="F2585" s="60"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62" t="n">
        <v>46018</v>
      </c>
    </row>
    <row r="2586" ht="22.5" customHeight="1">
      <c r="A2586" s="9" t="inlineStr">
        <is>
          <t>greatlistingz.com</t>
        </is>
      </c>
      <c r="B2586" s="9" t="inlineStr">
        <is>
          <t>Held (Pending Partner)</t>
        </is>
      </c>
      <c r="C2586" s="70" t="inlineStr">
        <is>
          <t>Semrush</t>
        </is>
      </c>
      <c r="D2586" s="9" t="inlineStr">
        <is>
          <t>Visit Website</t>
        </is>
      </c>
      <c r="E2586" s="9" t="inlineStr">
        <is>
          <t>Generic</t>
        </is>
      </c>
      <c r="F2586" s="60"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62" t="n">
        <v>46018</v>
      </c>
    </row>
    <row r="2587" ht="22.5" customHeight="1">
      <c r="A2587" s="5" t="inlineStr">
        <is>
          <t>greatseolinks.info</t>
        </is>
      </c>
      <c r="B2587" s="5" t="inlineStr">
        <is>
          <t>Spam (Disavow)</t>
        </is>
      </c>
      <c r="C2587" s="67" t="inlineStr">
        <is>
          <t>Semrush</t>
        </is>
      </c>
      <c r="D2587" s="5" t="inlineStr">
        <is>
          <t>Expert SEO Links and Backlinks for newimagecanopy.com Ranking Growth</t>
        </is>
      </c>
      <c r="E2587" s="5" t="inlineStr">
        <is>
          <t>Spam: keyword stuffed SEO sales copy</t>
        </is>
      </c>
      <c r="F2587" s="58"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68" t="n">
        <v>46309</v>
      </c>
    </row>
    <row r="2588" ht="22.5" customHeight="1">
      <c r="A2588" s="5" t="inlineStr">
        <is>
          <t>greatseolinks.link</t>
        </is>
      </c>
      <c r="B2588" s="5" t="inlineStr">
        <is>
          <t>Spam (Disavow)</t>
        </is>
      </c>
      <c r="C2588" s="67" t="inlineStr">
        <is>
          <t>Ahrefs</t>
        </is>
      </c>
      <c r="D2588" s="5" t="inlineStr">
        <is>
          <t>Expert SEO Links and Backlinks for newimagecanopy.com Ranking Growth</t>
        </is>
      </c>
      <c r="E2588" s="5" t="inlineStr">
        <is>
          <t>Spam: keyword stuffed SEO sales copy</t>
        </is>
      </c>
      <c r="F2588" s="58"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68" t="n">
        <v>46285</v>
      </c>
    </row>
    <row r="2589" ht="22.5" customHeight="1">
      <c r="A2589" s="5" t="inlineStr">
        <is>
          <t>greatseolinks.link</t>
        </is>
      </c>
      <c r="B2589" s="5" t="inlineStr">
        <is>
          <t>Spam (Disavow)</t>
        </is>
      </c>
      <c r="C2589" s="67" t="inlineStr">
        <is>
          <t>Semrush</t>
        </is>
      </c>
      <c r="D2589" s="5" t="inlineStr">
        <is>
          <t>Build Strong SEO Authority with High Quality Links from shadyvent.com</t>
        </is>
      </c>
      <c r="E2589" s="5" t="inlineStr">
        <is>
          <t>Spam: keyword stuffed SEO sales copy</t>
        </is>
      </c>
      <c r="F2589" s="58"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68" t="n">
        <v>46302</v>
      </c>
    </row>
    <row r="2590" ht="22.5" customHeight="1">
      <c r="A2590" s="17" t="inlineStr">
        <is>
          <t>grokipedia.com</t>
        </is>
      </c>
      <c r="B2590" s="17" t="inlineStr">
        <is>
          <t>Keep</t>
        </is>
      </c>
      <c r="C2590" s="69" t="inlineStr">
        <is>
          <t>Semrush</t>
        </is>
      </c>
      <c r="D2590" s="17" t="inlineStr">
        <is>
          <t>What Is The Purpose Of A Gas Station Canopy?</t>
        </is>
      </c>
      <c r="E2590" s="17" t="inlineStr">
        <is>
          <t>Exact match commercial</t>
        </is>
      </c>
      <c r="F2590" s="63" t="inlineStr">
        <is>
          <t>Dofollow</t>
        </is>
      </c>
      <c r="G2590" s="17" t="inlineStr">
        <is>
          <t>https://grokipedia.com/page/Filling_station</t>
        </is>
      </c>
      <c r="H2590" s="17" t="inlineStr">
        <is>
          <t>Filling station — Grokipedia</t>
        </is>
      </c>
      <c r="I2590" s="17" t="inlineStr">
        <is>
          <t>https://newimagecanopy.com/the-purpose-of-a-gas-station-canopy/</t>
        </is>
      </c>
      <c r="J2590" s="64" t="n">
        <v>46230</v>
      </c>
    </row>
    <row r="2591" ht="22.5" customHeight="1">
      <c r="A2591" s="17" t="inlineStr">
        <is>
          <t>grokipedia.com</t>
        </is>
      </c>
      <c r="B2591" s="17" t="inlineStr">
        <is>
          <t>Keep</t>
        </is>
      </c>
      <c r="C2591" s="69" t="inlineStr">
        <is>
          <t>Semrush</t>
        </is>
      </c>
      <c r="D2591" s="17" t="inlineStr">
        <is>
          <t>https://newimagecanopy.com/the-purpose-of-a-gas-station-canopy/</t>
        </is>
      </c>
      <c r="E2591" s="17" t="inlineStr">
        <is>
          <t>Naked URL</t>
        </is>
      </c>
      <c r="F2591" s="63" t="inlineStr">
        <is>
          <t>Dofollow</t>
        </is>
      </c>
      <c r="G2591" s="17" t="inlineStr">
        <is>
          <t>https://grokipedia.com/page/Filling_station</t>
        </is>
      </c>
      <c r="H2591" s="17" t="inlineStr">
        <is>
          <t>Filling station</t>
        </is>
      </c>
      <c r="I2591" s="17" t="inlineStr">
        <is>
          <t>https://newimagecanopy.com/the-purpose-of-a-gas-station-canopy/</t>
        </is>
      </c>
      <c r="J2591" s="64" t="n">
        <v>45972</v>
      </c>
    </row>
    <row r="2592" ht="22.5" customHeight="1">
      <c r="A2592" s="9" t="inlineStr">
        <is>
          <t>growingbusinessesinthenews.com</t>
        </is>
      </c>
      <c r="B2592" s="9" t="inlineStr">
        <is>
          <t>Held (Nofollow, No Action)</t>
        </is>
      </c>
      <c r="C2592" s="70" t="inlineStr">
        <is>
          <t>Ahrefs</t>
        </is>
      </c>
      <c r="D2592" s="9" t="inlineStr">
        <is>
          <t>New Image Canopy</t>
        </is>
      </c>
      <c r="E2592" s="9" t="inlineStr">
        <is>
          <t>Branded</t>
        </is>
      </c>
      <c r="F2592" s="60" t="inlineStr">
        <is>
          <t>Nofollow</t>
        </is>
      </c>
      <c r="G2592" s="9" t="inlineStr">
        <is>
          <t>https://www.growingbusinessesinthenews.com/article/896796184-how-canopy-imaging-enhances-visibility-and-builds-strong-brand-identity</t>
        </is>
      </c>
      <c r="H2592" s="9" t="inlineStr">
        <is>
          <t>How Canopy Imaging Enhances Visibility and Builds Strong Brand Identity | Growing Businesses in the News</t>
        </is>
      </c>
      <c r="I2592" s="9" t="inlineStr">
        <is>
          <t>https://newimagecanopy.com/</t>
        </is>
      </c>
      <c r="J2592" s="62" t="n">
        <v>46241</v>
      </c>
    </row>
    <row r="2593" ht="22.5" customHeight="1">
      <c r="A2593" s="9" t="inlineStr">
        <is>
          <t>growingbusinessesinthenews.com</t>
        </is>
      </c>
      <c r="B2593" s="9" t="inlineStr">
        <is>
          <t>Held (Nofollow, No Action)</t>
        </is>
      </c>
      <c r="C2593" s="70" t="inlineStr">
        <is>
          <t>Ahrefs</t>
        </is>
      </c>
      <c r="D2593" s="9" t="inlineStr">
        <is>
          <t>gas station canopy design</t>
        </is>
      </c>
      <c r="E2593" s="9" t="inlineStr">
        <is>
          <t>Exact match commercial</t>
        </is>
      </c>
      <c r="F2593" s="60" t="inlineStr">
        <is>
          <t>Nofollow</t>
        </is>
      </c>
      <c r="G2593" s="9" t="inlineStr">
        <is>
          <t>https://www.growingbusinessesinthenews.com/article/896796184-how-canopy-imaging-enhances-visibility-and-builds-strong-brand-identity</t>
        </is>
      </c>
      <c r="H2593" s="9" t="inlineStr">
        <is>
          <t>How Canopy Imaging Enhances Visibility and Builds Strong Brand Identity | Growing Businesses in the News</t>
        </is>
      </c>
      <c r="I2593" s="9" t="inlineStr">
        <is>
          <t>https://newimagecanopy.com/service/canopies/</t>
        </is>
      </c>
      <c r="J2593" s="62" t="n">
        <v>46241</v>
      </c>
    </row>
    <row r="2594" ht="22.5" customHeight="1">
      <c r="A2594" s="9" t="inlineStr">
        <is>
          <t>growingbusinessesinthenews.com</t>
        </is>
      </c>
      <c r="B2594" s="9" t="inlineStr">
        <is>
          <t>Held (Nofollow, No Action)</t>
        </is>
      </c>
      <c r="C2594" s="70" t="inlineStr">
        <is>
          <t>Ahrefs</t>
        </is>
      </c>
      <c r="D2594" s="9" t="inlineStr">
        <is>
          <t>gas station canopy repair services</t>
        </is>
      </c>
      <c r="E2594" s="9" t="inlineStr">
        <is>
          <t>Exact match commercial</t>
        </is>
      </c>
      <c r="F2594" s="60" t="inlineStr">
        <is>
          <t>Nofollow</t>
        </is>
      </c>
      <c r="G2594" s="9" t="inlineStr">
        <is>
          <t>https://www.growingbusinessesinthenews.com/article/896796184-how-canopy-imaging-enhances-visibility-and-builds-strong-brand-identity</t>
        </is>
      </c>
      <c r="H2594" s="9" t="inlineStr">
        <is>
          <t>How Canopy Imaging Enhances Visibility and Builds Strong Brand Identity | Growing Businesses in the News</t>
        </is>
      </c>
      <c r="I2594" s="9" t="inlineStr">
        <is>
          <t>https://newimagecanopy.com/service/canopy-repairs/</t>
        </is>
      </c>
      <c r="J2594" s="62" t="n">
        <v>46241</v>
      </c>
    </row>
    <row r="2595" ht="22.5" customHeight="1">
      <c r="A2595" s="13" t="inlineStr">
        <is>
          <t>growthanchor.shop</t>
        </is>
      </c>
      <c r="B2595" s="13" t="inlineStr">
        <is>
          <t>Spam (Nofollow, No Action)</t>
        </is>
      </c>
      <c r="C2595" s="71" t="inlineStr">
        <is>
          <t>Ahrefs</t>
        </is>
      </c>
      <c r="D259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3" t="inlineStr">
        <is>
          <t>Spam: keyword stuffed SEO sales copy</t>
        </is>
      </c>
      <c r="F2595" s="72" t="inlineStr">
        <is>
          <t>Nofollow</t>
        </is>
      </c>
      <c r="G2595" s="13" t="inlineStr">
        <is>
          <t>https://growthanchor.shop/xnszsaj-how-teams-clients-hours-scale-footer-links-one-client-fifty-without/</t>
        </is>
      </c>
      <c r="H2595" s="13"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3" t="inlineStr">
        <is>
          <t>https://newimagecanopy.com/</t>
        </is>
      </c>
      <c r="J2595" s="73" t="n">
        <v>46294</v>
      </c>
    </row>
    <row r="2596" ht="22.5" customHeight="1">
      <c r="A2596" s="13" t="inlineStr">
        <is>
          <t>growthanchor.shop</t>
        </is>
      </c>
      <c r="B2596" s="13" t="inlineStr">
        <is>
          <t>Spam (Nofollow, No Action)</t>
        </is>
      </c>
      <c r="C2596" s="71" t="inlineStr">
        <is>
          <t>Ahrefs</t>
        </is>
      </c>
      <c r="D2596" s="13" t="inlineStr">
        <is>
          <t>newimagecanopy.com runs editorial links for agency owners who need a link profile that stands an audit, with turnaround times stated up front</t>
        </is>
      </c>
      <c r="E2596" s="13" t="inlineStr">
        <is>
          <t>Spam: keyword stuffed SEO sales copy</t>
        </is>
      </c>
      <c r="F2596" s="72" t="inlineStr">
        <is>
          <t>Nofollow</t>
        </is>
      </c>
      <c r="G2596" s="13" t="inlineStr">
        <is>
          <t>https://growthanchor.shop/8b0hkr3-resource-page-links-skyscraper-outreach-programmatic-seo-what-one/</t>
        </is>
      </c>
      <c r="H2596" s="13"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3" t="inlineStr">
        <is>
          <t>https://newimagecanopy.com/</t>
        </is>
      </c>
      <c r="J2596" s="73" t="n">
        <v>46293</v>
      </c>
    </row>
    <row r="2597" ht="22.5" customHeight="1">
      <c r="A2597" s="13" t="inlineStr">
        <is>
          <t>growthfront.shop</t>
        </is>
      </c>
      <c r="B2597" s="13" t="inlineStr">
        <is>
          <t>Spam (Nofollow, No Action)</t>
        </is>
      </c>
      <c r="C2597" s="71" t="inlineStr">
        <is>
          <t>Ahrefs</t>
        </is>
      </c>
      <c r="D259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3" t="inlineStr">
        <is>
          <t>Spam: keyword stuffed SEO sales copy</t>
        </is>
      </c>
      <c r="F2597" s="72" t="inlineStr">
        <is>
          <t>Nofollow</t>
        </is>
      </c>
      <c r="G2597" s="13" t="inlineStr">
        <is>
          <t>https://growthfront.shop/xnszsaj-how-teams-clients-hours-scale-footer-links-one-client-fifty-without/</t>
        </is>
      </c>
      <c r="H2597" s="13"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3" t="inlineStr">
        <is>
          <t>https://newimagecanopy.com/</t>
        </is>
      </c>
      <c r="J2597" s="73" t="n">
        <v>46293</v>
      </c>
    </row>
    <row r="2598" ht="22.5" customHeight="1">
      <c r="A2598" s="13" t="inlineStr">
        <is>
          <t>growthfront.shop</t>
        </is>
      </c>
      <c r="B2598" s="13" t="inlineStr">
        <is>
          <t>Spam (Nofollow, No Action)</t>
        </is>
      </c>
      <c r="C2598" s="71" t="inlineStr">
        <is>
          <t>Ahrefs</t>
        </is>
      </c>
      <c r="D2598" s="13" t="inlineStr">
        <is>
          <t>newimagecanopy.com runs editorial links for agency owners who need a link profile that stands an audit, with turnaround times stated up front</t>
        </is>
      </c>
      <c r="E2598" s="13" t="inlineStr">
        <is>
          <t>Spam: keyword stuffed SEO sales copy</t>
        </is>
      </c>
      <c r="F2598" s="72" t="inlineStr">
        <is>
          <t>Nofollow</t>
        </is>
      </c>
      <c r="G2598" s="13" t="inlineStr">
        <is>
          <t>https://growthfront.shop/8b0hkr3-resource-page-links-skyscraper-outreach-programmatic-seo-what-one/</t>
        </is>
      </c>
      <c r="H2598" s="13"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3" t="inlineStr">
        <is>
          <t>https://newimagecanopy.com/</t>
        </is>
      </c>
      <c r="J2598" s="73" t="n">
        <v>46293</v>
      </c>
    </row>
    <row r="2599" ht="22.5" customHeight="1">
      <c r="A2599" s="13" t="inlineStr">
        <is>
          <t>growwithseo.shop</t>
        </is>
      </c>
      <c r="B2599" s="13" t="inlineStr">
        <is>
          <t>Spam (Nofollow, No Action)</t>
        </is>
      </c>
      <c r="C2599" s="71" t="inlineStr">
        <is>
          <t>Ahrefs</t>
        </is>
      </c>
      <c r="D2599" s="13" t="inlineStr">
        <is>
          <t>newimagecanopy.com</t>
        </is>
      </c>
      <c r="E2599" s="13" t="inlineStr">
        <is>
          <t>Naked URL</t>
        </is>
      </c>
      <c r="F2599" s="72" t="inlineStr">
        <is>
          <t>Nofollow</t>
        </is>
      </c>
      <c r="G2599" s="13" t="inlineStr">
        <is>
          <t>https://growwithseo.shop/bpvh-get-ranking-on-1st-page-with-us</t>
        </is>
      </c>
      <c r="H2599" s="13" t="inlineStr">
        <is>
          <t>Buy High Quality Dofollow Seo Backlinks to Rank on 1st Page</t>
        </is>
      </c>
      <c r="I2599" s="13" t="inlineStr">
        <is>
          <t>https://newimagecanopy.com/</t>
        </is>
      </c>
      <c r="J2599" s="73" t="n">
        <v>46282</v>
      </c>
    </row>
    <row r="2600" ht="22.5" customHeight="1">
      <c r="A2600" s="13" t="inlineStr">
        <is>
          <t>guest-posting-and-link-equity-strategic-syndicate.store</t>
        </is>
      </c>
      <c r="B2600" s="13" t="inlineStr">
        <is>
          <t>Spam (Nofollow, No Action)</t>
        </is>
      </c>
      <c r="C2600" s="71" t="inlineStr">
        <is>
          <t>Ahrefs</t>
        </is>
      </c>
      <c r="D260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3" t="inlineStr">
        <is>
          <t>Spam: keyword stuffed SEO sales copy</t>
        </is>
      </c>
      <c r="F2600" s="72" t="inlineStr">
        <is>
          <t>Nofollow</t>
        </is>
      </c>
      <c r="G2600" s="13" t="inlineStr">
        <is>
          <t>https://guest-posting-and-link-equity-strategic-syndicate.store/i-remember-when-my-website-had-less-than-50-visitors-a-month-and-i-was-starting-to-doubt-if-seo-could-help-me-but-seoexpress-s-budget-friendly-plan-ran-initial-links-in-just-two-weeks-and-by-three</t>
        </is>
      </c>
      <c r="H260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3" t="inlineStr">
        <is>
          <t>https://newimagecanopy.com/</t>
        </is>
      </c>
      <c r="J2600" s="73" t="n">
        <v>46215</v>
      </c>
    </row>
    <row r="2601" ht="22.5" customHeight="1">
      <c r="A2601" s="5" t="inlineStr">
        <is>
          <t>guestbacklink.com</t>
        </is>
      </c>
      <c r="B2601" s="5" t="inlineStr">
        <is>
          <t>Spam (Disavow)</t>
        </is>
      </c>
      <c r="C2601" s="67" t="inlineStr">
        <is>
          <t>Semrush</t>
        </is>
      </c>
      <c r="D2601" s="5" t="inlineStr">
        <is>
          <t>Expert SEO Links and Backlinks for newimagecanopy.com Ranking Growth</t>
        </is>
      </c>
      <c r="E2601" s="5" t="inlineStr">
        <is>
          <t>Spam: keyword stuffed SEO sales copy</t>
        </is>
      </c>
      <c r="F2601" s="58"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68" t="n">
        <v>46309</v>
      </c>
    </row>
    <row r="2602" ht="22.5" customHeight="1">
      <c r="A2602" s="5" t="inlineStr">
        <is>
          <t>guestbacklink.info</t>
        </is>
      </c>
      <c r="B2602" s="5" t="inlineStr">
        <is>
          <t>Spam (Disavow)</t>
        </is>
      </c>
      <c r="C2602" s="67" t="inlineStr">
        <is>
          <t>Semrush</t>
        </is>
      </c>
      <c r="D2602" s="5" t="inlineStr">
        <is>
          <t>Build Strong SEO Authority with High Quality Links from shadyvent.com</t>
        </is>
      </c>
      <c r="E2602" s="5" t="inlineStr">
        <is>
          <t>Spam: keyword stuffed SEO sales copy</t>
        </is>
      </c>
      <c r="F2602" s="58"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68" t="n">
        <v>46296</v>
      </c>
    </row>
    <row r="2603" ht="22.5" customHeight="1">
      <c r="A2603" s="5" t="inlineStr">
        <is>
          <t>guestbacklink.info</t>
        </is>
      </c>
      <c r="B2603" s="5" t="inlineStr">
        <is>
          <t>Spam (Disavow)</t>
        </is>
      </c>
      <c r="C2603" s="67" t="inlineStr">
        <is>
          <t>Semrush</t>
        </is>
      </c>
      <c r="D2603" s="5" t="inlineStr">
        <is>
          <t>Expert SEO Links and Backlinks for newimagecanopy.com Ranking Growth</t>
        </is>
      </c>
      <c r="E2603" s="5" t="inlineStr">
        <is>
          <t>Spam: keyword stuffed SEO sales copy</t>
        </is>
      </c>
      <c r="F2603" s="58"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68" t="n">
        <v>46309</v>
      </c>
    </row>
    <row r="2604" ht="22.5" customHeight="1">
      <c r="A2604" s="5" t="inlineStr">
        <is>
          <t>guestbacklink.link</t>
        </is>
      </c>
      <c r="B2604" s="5" t="inlineStr">
        <is>
          <t>Spam (Disavow)</t>
        </is>
      </c>
      <c r="C2604" s="67" t="inlineStr">
        <is>
          <t>Ahrefs</t>
        </is>
      </c>
      <c r="D2604" s="5" t="inlineStr">
        <is>
          <t>Expert SEO Links and Backlinks for newimagecanopy.com Ranking Growth</t>
        </is>
      </c>
      <c r="E2604" s="5" t="inlineStr">
        <is>
          <t>Spam: keyword stuffed SEO sales copy</t>
        </is>
      </c>
      <c r="F2604" s="58"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68" t="n">
        <v>46286</v>
      </c>
    </row>
    <row r="2605" ht="22.5" customHeight="1">
      <c r="A2605" s="5" t="inlineStr">
        <is>
          <t>guestbacklink.link</t>
        </is>
      </c>
      <c r="B2605" s="5" t="inlineStr">
        <is>
          <t>Spam (Disavow)</t>
        </is>
      </c>
      <c r="C2605" s="67" t="inlineStr">
        <is>
          <t>Semrush</t>
        </is>
      </c>
      <c r="D2605" s="5" t="inlineStr">
        <is>
          <t>Build Strong SEO Authority with High Quality Links from shadyvent.com</t>
        </is>
      </c>
      <c r="E2605" s="5" t="inlineStr">
        <is>
          <t>Spam: keyword stuffed SEO sales copy</t>
        </is>
      </c>
      <c r="F2605" s="58"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68" t="n">
        <v>46295</v>
      </c>
    </row>
    <row r="2606" ht="22.5" customHeight="1">
      <c r="A2606" s="13" t="inlineStr">
        <is>
          <t>guestpostlinks.shop</t>
        </is>
      </c>
      <c r="B2606" s="13" t="inlineStr">
        <is>
          <t>Spam (Nofollow, No Action)</t>
        </is>
      </c>
      <c r="C2606" s="71" t="inlineStr">
        <is>
          <t>Ahrefs</t>
        </is>
      </c>
      <c r="D2606" s="13" t="inlineStr">
        <is>
          <t>Complete SEO for shadyvent.com: high-quality backlinks, guest posts, on-page and local SEO, custom web development, SaaS tools and automation tools, delivering stronger DR, DA and TF in any language.</t>
        </is>
      </c>
      <c r="E2606" s="13" t="inlineStr">
        <is>
          <t>Spam: keyword stuffed SEO sales copy</t>
        </is>
      </c>
      <c r="F2606" s="72" t="inlineStr">
        <is>
          <t>Nofollow</t>
        </is>
      </c>
      <c r="G2606" s="13" t="inlineStr">
        <is>
          <t>https://guestpostlinks.shop/gvr6e2l-no-traffic-to-full-recovery-medical-30-day-strategy-only-authority-link-packages/</t>
        </is>
      </c>
      <c r="H2606" s="13" t="inlineStr">
        <is>
          <t>guestpostlinks.shop — Page 1 Rankings Blueprint for B2B — How to Rank Using Editorial Links and Sidebar Links</t>
        </is>
      </c>
      <c r="I2606" s="13" t="inlineStr">
        <is>
          <t>https://newimagecanopy.com/</t>
        </is>
      </c>
      <c r="J2606" s="73" t="n">
        <v>46238</v>
      </c>
    </row>
    <row r="2607" ht="22.5" customHeight="1">
      <c r="A2607" s="5" t="inlineStr">
        <is>
          <t>gumushaneescorton.shop</t>
        </is>
      </c>
      <c r="B2607" s="5" t="inlineStr">
        <is>
          <t>Spam (Disavow)</t>
        </is>
      </c>
      <c r="C2607" s="67" t="inlineStr">
        <is>
          <t>Semrush</t>
        </is>
      </c>
      <c r="D2607" s="5" t="inlineStr">
        <is>
          <t>Effective White Hat SEO Links for newimagecanopy.com for Higher DA and DR Scores. Grow Search Traffic, with Safe Link Velocity.</t>
        </is>
      </c>
      <c r="E2607" s="5" t="inlineStr">
        <is>
          <t>Spam: keyword stuffed SEO sales copy</t>
        </is>
      </c>
      <c r="F2607" s="58"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68" t="n">
        <v>46309</v>
      </c>
    </row>
    <row r="2608" ht="22.5" customHeight="1">
      <c r="A2608" s="9" t="inlineStr">
        <is>
          <t>hahadirectory.com</t>
        </is>
      </c>
      <c r="B2608" s="9" t="inlineStr">
        <is>
          <t>Held (Pending Partner)</t>
        </is>
      </c>
      <c r="C2608" s="70" t="inlineStr">
        <is>
          <t>Semrush</t>
        </is>
      </c>
      <c r="D2608" s="9" t="inlineStr">
        <is>
          <t>Gas Station Canopy Lights Oklahoma City OK</t>
        </is>
      </c>
      <c r="E2608" s="9" t="inlineStr">
        <is>
          <t>Exact match commercial (geo)</t>
        </is>
      </c>
      <c r="F2608" s="60"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62" t="n">
        <v>46020</v>
      </c>
    </row>
    <row r="2609" ht="22.5" customHeight="1">
      <c r="A2609" s="9" t="inlineStr">
        <is>
          <t>hahadirectory.com</t>
        </is>
      </c>
      <c r="B2609" s="9" t="inlineStr">
        <is>
          <t>Held (Pending Partner)</t>
        </is>
      </c>
      <c r="C2609" s="70" t="inlineStr">
        <is>
          <t>Semrush</t>
        </is>
      </c>
      <c r="D2609" s="9" t="inlineStr">
        <is>
          <t>Visit Website</t>
        </is>
      </c>
      <c r="E2609" s="9" t="inlineStr">
        <is>
          <t>Generic</t>
        </is>
      </c>
      <c r="F2609" s="60"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62" t="n">
        <v>46020</v>
      </c>
    </row>
    <row r="2610" ht="22.5" customHeight="1">
      <c r="A2610" s="9" t="inlineStr">
        <is>
          <t>hahadirectory.com</t>
        </is>
      </c>
      <c r="B2610" s="9" t="inlineStr">
        <is>
          <t>Held (Pending Partner)</t>
        </is>
      </c>
      <c r="C2610" s="70" t="inlineStr">
        <is>
          <t>Semrush</t>
        </is>
      </c>
      <c r="D2610" s="9" t="inlineStr">
        <is>
          <t>newimagecanopy.com</t>
        </is>
      </c>
      <c r="E2610" s="9" t="inlineStr">
        <is>
          <t>Naked URL</t>
        </is>
      </c>
      <c r="F2610" s="60"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62" t="n">
        <v>46020</v>
      </c>
    </row>
    <row r="2611" ht="22.5" customHeight="1">
      <c r="A2611" s="13" t="inlineStr">
        <is>
          <t>header-link-portal-link-baron.store</t>
        </is>
      </c>
      <c r="B2611" s="13" t="inlineStr">
        <is>
          <t>Spam (Nofollow, No Action)</t>
        </is>
      </c>
      <c r="C2611" s="71" t="inlineStr">
        <is>
          <t>Ahrefs</t>
        </is>
      </c>
      <c r="D261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3" t="inlineStr">
        <is>
          <t>Spam: keyword stuffed SEO sales copy</t>
        </is>
      </c>
      <c r="F2611" s="72" t="inlineStr">
        <is>
          <t>Nofollow</t>
        </is>
      </c>
      <c r="G2611" s="13" t="inlineStr">
        <is>
          <t>https://header-link-portal-link-baron.store/i-remember-when-my-website-had-less-than-50-visitors-a-month-and-i-was-starting-to-doubt-if-seo-could-help-me-but-seoexpress-s-budget-friendly-plan-ran-initial-links-in-just-two-weeks-and-by-three</t>
        </is>
      </c>
      <c r="H261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3" t="inlineStr">
        <is>
          <t>https://newimagecanopy.com/</t>
        </is>
      </c>
      <c r="J2611" s="73" t="n">
        <v>46206</v>
      </c>
    </row>
    <row r="2612" ht="22.5" customHeight="1">
      <c r="A2612" s="5" t="inlineStr">
        <is>
          <t>hebagh.cv</t>
        </is>
      </c>
      <c r="B2612" s="5" t="inlineStr">
        <is>
          <t>Spam (Disavow)</t>
        </is>
      </c>
      <c r="C2612" s="67" t="inlineStr">
        <is>
          <t>Semrush</t>
        </is>
      </c>
      <c r="D2612" s="5" t="inlineStr">
        <is>
          <t>newimagecanopy.com</t>
        </is>
      </c>
      <c r="E2612" s="5" t="inlineStr">
        <is>
          <t>Naked URL</t>
        </is>
      </c>
      <c r="F2612" s="58"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68" t="n">
        <v>46203</v>
      </c>
    </row>
    <row r="2613" ht="22.5" customHeight="1">
      <c r="A2613" s="5" t="inlineStr">
        <is>
          <t>hebagh.cv</t>
        </is>
      </c>
      <c r="B2613" s="5" t="inlineStr">
        <is>
          <t>Spam (Disavow)</t>
        </is>
      </c>
      <c r="C2613" s="67" t="inlineStr">
        <is>
          <t>Semrush</t>
        </is>
      </c>
      <c r="D2613" s="5" t="inlineStr">
        <is>
          <t>shadyvent.com</t>
        </is>
      </c>
      <c r="E2613" s="5" t="inlineStr">
        <is>
          <t>Naked URL</t>
        </is>
      </c>
      <c r="F2613" s="58"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68" t="n">
        <v>46160</v>
      </c>
    </row>
    <row r="2614" ht="22.5" customHeight="1">
      <c r="A2614" s="17" t="inlineStr">
        <is>
          <t>heybubba.ai</t>
        </is>
      </c>
      <c r="B2614" s="17" t="inlineStr">
        <is>
          <t>Keep</t>
        </is>
      </c>
      <c r="C2614" s="69" t="inlineStr">
        <is>
          <t>Ahrefs</t>
        </is>
      </c>
      <c r="D2614" s="17" t="inlineStr">
        <is>
          <t>https://shadyvent.com</t>
        </is>
      </c>
      <c r="E2614" s="17" t="inlineStr">
        <is>
          <t>Naked URL</t>
        </is>
      </c>
      <c r="F2614" s="63" t="inlineStr">
        <is>
          <t>Nofollow</t>
        </is>
      </c>
      <c r="G2614" s="17" t="inlineStr">
        <is>
          <t>https://heybubba.ai/trucking-companies/georgia/cedar-town/shady-vent-construction-llc-2365729</t>
        </is>
      </c>
      <c r="H2614" s="17" t="inlineStr">
        <is>
          <t>SHADY VENT CONSTRUCTION LLC | 2365729 | Cedar Town, GA</t>
        </is>
      </c>
      <c r="I2614" s="17" t="inlineStr">
        <is>
          <t>https://newimagecanopy.com/</t>
        </is>
      </c>
      <c r="J2614" s="64" t="n">
        <v>46240</v>
      </c>
    </row>
    <row r="2615" ht="22.5" customHeight="1">
      <c r="A2615" s="9" t="inlineStr">
        <is>
          <t>hi5biz.com</t>
        </is>
      </c>
      <c r="B2615" s="9" t="inlineStr">
        <is>
          <t>Held (Pending Partner)</t>
        </is>
      </c>
      <c r="C2615" s="70" t="inlineStr">
        <is>
          <t>Semrush</t>
        </is>
      </c>
      <c r="D2615" s="9" t="inlineStr">
        <is>
          <t>Gas Station Canopy Construction Dallas TX</t>
        </is>
      </c>
      <c r="E2615" s="9" t="inlineStr">
        <is>
          <t>Exact match commercial (geo)</t>
        </is>
      </c>
      <c r="F2615" s="60"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62" t="n">
        <v>46075</v>
      </c>
    </row>
    <row r="2616" ht="22.5" customHeight="1">
      <c r="A2616" s="9" t="inlineStr">
        <is>
          <t>hi5biz.com</t>
        </is>
      </c>
      <c r="B2616" s="9" t="inlineStr">
        <is>
          <t>Held (Pending Partner)</t>
        </is>
      </c>
      <c r="C2616" s="70" t="inlineStr">
        <is>
          <t>Semrush</t>
        </is>
      </c>
      <c r="D2616" s="9" t="inlineStr">
        <is>
          <t>newimagecanopy.com</t>
        </is>
      </c>
      <c r="E2616" s="9" t="inlineStr">
        <is>
          <t>Naked URL</t>
        </is>
      </c>
      <c r="F2616" s="60"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62" t="n">
        <v>46075</v>
      </c>
    </row>
    <row r="2617" ht="22.5" customHeight="1">
      <c r="A2617" s="13" t="inlineStr">
        <is>
          <t>high-authority-link-directory.epic-syndicate-link-baron-keyword.store</t>
        </is>
      </c>
      <c r="B2617" s="13" t="inlineStr">
        <is>
          <t>Spam (Nofollow, No Action)</t>
        </is>
      </c>
      <c r="C2617" s="71" t="inlineStr">
        <is>
          <t>Ahrefs</t>
        </is>
      </c>
      <c r="D26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3" t="inlineStr">
        <is>
          <t>Spam: keyword stuffed SEO sales copy</t>
        </is>
      </c>
      <c r="F2617" s="72" t="inlineStr">
        <is>
          <t>Nofollow</t>
        </is>
      </c>
      <c r="G2617" s="13" t="inlineStr">
        <is>
          <t>https://high-authority-link-directory.epic-syndicate-link-baron-keyword.store/i-remember-when-my-website-had-less-than-50-visitors-a-month-and-i-was-starting-to-doubt-if-seo-could-help-me-but-seoexpress-s-budget-friendly-plan-ran-initial-links-in-just-two-weeks-and-by-three</t>
        </is>
      </c>
      <c r="H26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3" t="inlineStr">
        <is>
          <t>https://newimagecanopy.com/</t>
        </is>
      </c>
      <c r="J2617" s="73" t="n">
        <v>46235</v>
      </c>
    </row>
    <row r="2618" ht="22.5" customHeight="1">
      <c r="A2618" s="13" t="inlineStr">
        <is>
          <t>high-crew-link-baron-intent.store</t>
        </is>
      </c>
      <c r="B2618" s="13" t="inlineStr">
        <is>
          <t>Spam (Nofollow, No Action)</t>
        </is>
      </c>
      <c r="C2618" s="71" t="inlineStr">
        <is>
          <t>Ahrefs</t>
        </is>
      </c>
      <c r="D26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3" t="inlineStr">
        <is>
          <t>Spam: keyword stuffed SEO sales copy</t>
        </is>
      </c>
      <c r="F2618" s="72" t="inlineStr">
        <is>
          <t>Nofollow</t>
        </is>
      </c>
      <c r="G2618" s="13" t="inlineStr">
        <is>
          <t>https://high-crew-link-baron-intent.store/i-remember-when-my-website-had-less-than-50-visitors-a-month-and-i-was-starting-to-doubt-if-seo-could-help-me-but-seoexpress-s-budget-friendly-plan-ran-initial-links-in-just-two-weeks-and-by-three</t>
        </is>
      </c>
      <c r="H26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3" t="inlineStr">
        <is>
          <t>https://newimagecanopy.com/</t>
        </is>
      </c>
      <c r="J2618" s="73" t="n">
        <v>46235</v>
      </c>
    </row>
    <row r="2619" ht="22.5" customHeight="1">
      <c r="A2619" s="13" t="inlineStr">
        <is>
          <t>high-da-and-crawl-budget-strategic-exchange.store</t>
        </is>
      </c>
      <c r="B2619" s="13" t="inlineStr">
        <is>
          <t>Spam (Nofollow, No Action)</t>
        </is>
      </c>
      <c r="C2619" s="71" t="inlineStr">
        <is>
          <t>Ahrefs</t>
        </is>
      </c>
      <c r="D26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3" t="inlineStr">
        <is>
          <t>Spam: keyword stuffed SEO sales copy</t>
        </is>
      </c>
      <c r="F2619" s="72" t="inlineStr">
        <is>
          <t>Nofollow</t>
        </is>
      </c>
      <c r="G2619" s="13" t="inlineStr">
        <is>
          <t>https://high-da-and-crawl-budget-strategic-exchange.store/i-remember-when-my-website-had-less-than-50-visitors-a-month-and-i-was-starting-to-doubt-if-seo-could-help-me-but-seoexpress-s-budget-friendly-plan-ran-initial-links-in-just-two-weeks-and-by-three</t>
        </is>
      </c>
      <c r="H26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3" t="inlineStr">
        <is>
          <t>https://newimagecanopy.com/</t>
        </is>
      </c>
      <c r="J2619" s="73" t="n">
        <v>46275</v>
      </c>
    </row>
    <row r="2620" ht="22.5" customHeight="1">
      <c r="A2620" s="13" t="inlineStr">
        <is>
          <t>high-domain-authority-directory.seoexpress-keyword-network.store</t>
        </is>
      </c>
      <c r="B2620" s="13" t="inlineStr">
        <is>
          <t>Spam (Nofollow, No Action)</t>
        </is>
      </c>
      <c r="C2620" s="71" t="inlineStr">
        <is>
          <t>Ahrefs</t>
        </is>
      </c>
      <c r="D26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3" t="inlineStr">
        <is>
          <t>Spam: keyword stuffed SEO sales copy</t>
        </is>
      </c>
      <c r="F2620" s="72" t="inlineStr">
        <is>
          <t>Nofollow</t>
        </is>
      </c>
      <c r="G2620" s="13" t="inlineStr">
        <is>
          <t>https://high-domain-authority-directory.seoexpress-keyword-network.store/i-remember-when-my-website-had-less-than-50-visitors-a-month-and-i-was-starting-to-doubt-if-seo-could-help-me-but-seoexpress-s-budget-friendly-plan-ran-initial-links-in-just-two-weeks-and-by-three</t>
        </is>
      </c>
      <c r="H26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3" t="inlineStr">
        <is>
          <t>https://newimagecanopy.com/</t>
        </is>
      </c>
      <c r="J2620" s="73" t="n">
        <v>46274</v>
      </c>
    </row>
    <row r="2621" ht="22.5" customHeight="1">
      <c r="A2621" s="13" t="inlineStr">
        <is>
          <t>high-domain-authority-directory.seoexpress-master-digital-portal.store</t>
        </is>
      </c>
      <c r="B2621" s="13" t="inlineStr">
        <is>
          <t>Spam (Nofollow, No Action)</t>
        </is>
      </c>
      <c r="C2621" s="71" t="inlineStr">
        <is>
          <t>Ahrefs</t>
        </is>
      </c>
      <c r="D26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3" t="inlineStr">
        <is>
          <t>Spam: keyword stuffed SEO sales copy</t>
        </is>
      </c>
      <c r="F2621" s="72" t="inlineStr">
        <is>
          <t>Nofollow</t>
        </is>
      </c>
      <c r="G2621" s="13" t="inlineStr">
        <is>
          <t>https://high-domain-authority-directory.seoexpress-master-digital-portal.store/i-remember-when-my-website-had-less-than-50-visitors-a-month-and-i-was-starting-to-doubt-if-seo-could-help-me-but-seoexpress-s-budget-friendly-plan-ran-initial-links-in-just-two-weeks-and-by-three</t>
        </is>
      </c>
      <c r="H26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3" t="inlineStr">
        <is>
          <t>https://newimagecanopy.com/</t>
        </is>
      </c>
      <c r="J2621" s="73" t="n">
        <v>46276</v>
      </c>
    </row>
    <row r="2622" ht="22.5" customHeight="1">
      <c r="A2622" s="9" t="inlineStr">
        <is>
          <t>high-domain-authority-directory.simplywebshop.shop</t>
        </is>
      </c>
      <c r="B2622" s="9" t="inlineStr">
        <is>
          <t>Review (Parent Unresolved)</t>
        </is>
      </c>
      <c r="C2622" s="70" t="inlineStr">
        <is>
          <t>Ahrefs</t>
        </is>
      </c>
      <c r="D2622"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9" t="inlineStr">
        <is>
          <t>Spam: keyword stuffed SEO sales copy</t>
        </is>
      </c>
      <c r="F2622" s="60" t="inlineStr">
        <is>
          <t>Nofollow</t>
        </is>
      </c>
      <c r="G2622" s="9" t="inlineStr">
        <is>
          <t>https://high-domain-authority-directory.simplywebshop.shop/i-remember-when-my-website-had-less-than-50-visitors-a-month-and-i-was-starting-to-doubt-if-seo-could-help-me-but-seoexpress-s-budget-friendly-plan-ran-initial-links-in-just-two-weeks-and-by-three</t>
        </is>
      </c>
      <c r="H2622"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9" t="inlineStr">
        <is>
          <t>https://newimagecanopy.com/</t>
        </is>
      </c>
      <c r="J2622" s="62" t="n">
        <v>46283</v>
      </c>
    </row>
    <row r="2623" ht="22.5" customHeight="1">
      <c r="A2623" s="13" t="inlineStr">
        <is>
          <t>high-domain-rating-link-catalog.seoexpress-keyword-network.store</t>
        </is>
      </c>
      <c r="B2623" s="13" t="inlineStr">
        <is>
          <t>Spam (Nofollow, No Action)</t>
        </is>
      </c>
      <c r="C2623" s="71" t="inlineStr">
        <is>
          <t>Ahrefs</t>
        </is>
      </c>
      <c r="D262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3" t="inlineStr">
        <is>
          <t>Spam: keyword stuffed SEO sales copy</t>
        </is>
      </c>
      <c r="F2623" s="72" t="inlineStr">
        <is>
          <t>Nofollow</t>
        </is>
      </c>
      <c r="G2623" s="13" t="inlineStr">
        <is>
          <t>https://high-domain-rating-link-catalog.seoexpress-keyword-network.store/i-remember-when-my-website-had-less-than-50-visitors-a-month-and-i-was-starting-to-doubt-if-seo-could-help-me-but-seoexpress-s-budget-friendly-plan-ran-initial-links-in-just-two-weeks-and-by-three</t>
        </is>
      </c>
      <c r="H262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3" t="inlineStr">
        <is>
          <t>https://newimagecanopy.com/</t>
        </is>
      </c>
      <c r="J2623" s="73" t="n">
        <v>46249</v>
      </c>
    </row>
    <row r="2624" ht="22.5" customHeight="1">
      <c r="A2624" s="13" t="inlineStr">
        <is>
          <t>high-domain-seoexpress-center.store</t>
        </is>
      </c>
      <c r="B2624" s="13" t="inlineStr">
        <is>
          <t>Spam (Nofollow, No Action)</t>
        </is>
      </c>
      <c r="C2624" s="71" t="inlineStr">
        <is>
          <t>Ahrefs</t>
        </is>
      </c>
      <c r="D262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3" t="inlineStr">
        <is>
          <t>Spam: keyword stuffed SEO sales copy</t>
        </is>
      </c>
      <c r="F2624" s="72" t="inlineStr">
        <is>
          <t>Nofollow</t>
        </is>
      </c>
      <c r="G2624" s="13" t="inlineStr">
        <is>
          <t>https://high-domain-seoexpress-center.store/i-remember-when-my-website-had-less-than-50-visitors-a-month-and-i-was-starting-to-doubt-if-seo-could-help-me-but-seoexpress-s-budget-friendly-plan-ran-initial-links-in-just-two-weeks-and-by-three</t>
        </is>
      </c>
      <c r="H262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3" t="inlineStr">
        <is>
          <t>https://newimagecanopy.com/</t>
        </is>
      </c>
      <c r="J2624" s="73" t="n">
        <v>46160</v>
      </c>
    </row>
    <row r="2625" ht="22.5" customHeight="1">
      <c r="A2625" s="13" t="inlineStr">
        <is>
          <t>high-outrank-hq-dofollow-platform.store</t>
        </is>
      </c>
      <c r="B2625" s="13" t="inlineStr">
        <is>
          <t>Spam (Nofollow, No Action)</t>
        </is>
      </c>
      <c r="C2625" s="71" t="inlineStr">
        <is>
          <t>Ahrefs</t>
        </is>
      </c>
      <c r="D262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3" t="inlineStr">
        <is>
          <t>Spam: keyword stuffed SEO sales copy</t>
        </is>
      </c>
      <c r="F2625" s="72" t="inlineStr">
        <is>
          <t>Nofollow</t>
        </is>
      </c>
      <c r="G2625" s="13" t="inlineStr">
        <is>
          <t>https://high-outrank-hq-dofollow-platform.store/i-remember-when-my-website-had-less-than-50-visitors-a-month-and-i-was-starting-to-doubt-if-seo-could-help-me-but-seoexpress-s-budget-friendly-plan-ran-initial-links-in-just-two-weeks-and-by-three</t>
        </is>
      </c>
      <c r="H262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3" t="inlineStr">
        <is>
          <t>https://newimagecanopy.com/</t>
        </is>
      </c>
      <c r="J2625" s="73" t="n">
        <v>46193</v>
      </c>
    </row>
    <row r="2626" ht="22.5" customHeight="1">
      <c r="A2626" s="13" t="inlineStr">
        <is>
          <t>high-quality-resource-directory.seoexpress-keyword-network.store</t>
        </is>
      </c>
      <c r="B2626" s="13" t="inlineStr">
        <is>
          <t>Spam (Nofollow, No Action)</t>
        </is>
      </c>
      <c r="C2626" s="71" t="inlineStr">
        <is>
          <t>Ahrefs</t>
        </is>
      </c>
      <c r="D262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3" t="inlineStr">
        <is>
          <t>Spam: keyword stuffed SEO sales copy</t>
        </is>
      </c>
      <c r="F2626" s="72" t="inlineStr">
        <is>
          <t>Nofollow</t>
        </is>
      </c>
      <c r="G2626" s="13" t="inlineStr">
        <is>
          <t>https://high-quality-resource-directory.seoexpress-keyword-network.store/i-remember-when-my-website-had-less-than-50-visitors-a-month-and-i-was-starting-to-doubt-if-seo-could-help-me-but-seoexpress-s-budget-friendly-plan-ran-initial-links-in-just-two-weeks-and-by-three</t>
        </is>
      </c>
      <c r="H262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3" t="inlineStr">
        <is>
          <t>https://newimagecanopy.com/</t>
        </is>
      </c>
      <c r="J2626" s="73" t="n">
        <v>46245</v>
      </c>
    </row>
    <row r="2627" ht="22.5" customHeight="1">
      <c r="A2627" s="13" t="inlineStr">
        <is>
          <t>high-quality-web-resource-index.rankinghighseo.shop</t>
        </is>
      </c>
      <c r="B2627" s="13" t="inlineStr">
        <is>
          <t>Spam (Nofollow, No Action)</t>
        </is>
      </c>
      <c r="C2627" s="71" t="inlineStr">
        <is>
          <t>Ahrefs</t>
        </is>
      </c>
      <c r="D262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3" t="inlineStr">
        <is>
          <t>Spam: keyword stuffed SEO sales copy</t>
        </is>
      </c>
      <c r="F2627" s="72" t="inlineStr">
        <is>
          <t>Nofollow</t>
        </is>
      </c>
      <c r="G2627" s="13" t="inlineStr">
        <is>
          <t>https://high-quality-web-resource-index.rankinghighseo.shop/i-remember-when-my-website-had-less-than-50-visitors-a-month-and-i-was-starting-to-doubt-if-seo-could-help-me-but-seoexpress-s-budget-friendly-plan-ran-initial-links-in-just-two-weeks-and-by-three</t>
        </is>
      </c>
      <c r="H262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3" t="inlineStr">
        <is>
          <t>https://newimagecanopy.com/</t>
        </is>
      </c>
      <c r="J2627" s="73" t="n">
        <v>46273</v>
      </c>
    </row>
    <row r="2628" ht="22.5" customHeight="1">
      <c r="A2628" s="13" t="inlineStr">
        <is>
          <t>high-quality-web-resource-index.thebacklinks.shop</t>
        </is>
      </c>
      <c r="B2628" s="13" t="inlineStr">
        <is>
          <t>Spam (Nofollow, No Action)</t>
        </is>
      </c>
      <c r="C2628" s="71" t="inlineStr">
        <is>
          <t>Ahrefs</t>
        </is>
      </c>
      <c r="D262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3" t="inlineStr">
        <is>
          <t>Spam: keyword stuffed SEO sales copy</t>
        </is>
      </c>
      <c r="F2628" s="72" t="inlineStr">
        <is>
          <t>Nofollow</t>
        </is>
      </c>
      <c r="G2628" s="13" t="inlineStr">
        <is>
          <t>https://high-quality-web-resource-index.thebacklinks.shop/i-remember-when-my-website-had-less-than-50-visitors-a-month-and-i-was-starting-to-doubt-if-seo-could-help-me-but-seoexpress-s-budget-friendly-plan-ran-initial-links-in-just-two-weeks-and-by-three</t>
        </is>
      </c>
      <c r="H262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3" t="inlineStr">
        <is>
          <t>https://newimagecanopy.com/</t>
        </is>
      </c>
      <c r="J2628" s="73" t="n">
        <v>46245</v>
      </c>
    </row>
    <row r="2629" ht="22.5" customHeight="1">
      <c r="A2629" s="13" t="inlineStr">
        <is>
          <t>high-seoexpress-organic-team.store</t>
        </is>
      </c>
      <c r="B2629" s="13" t="inlineStr">
        <is>
          <t>Spam (Nofollow, No Action)</t>
        </is>
      </c>
      <c r="C2629" s="71" t="inlineStr">
        <is>
          <t>Ahrefs</t>
        </is>
      </c>
      <c r="D262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3" t="inlineStr">
        <is>
          <t>Spam: keyword stuffed SEO sales copy</t>
        </is>
      </c>
      <c r="F2629" s="72" t="inlineStr">
        <is>
          <t>Nofollow</t>
        </is>
      </c>
      <c r="G2629" s="13" t="inlineStr">
        <is>
          <t>https://high-seoexpress-organic-team.store/i-remember-when-my-website-had-less-than-50-visitors-a-month-and-i-was-starting-to-doubt-if-seo-could-help-me-but-seoexpress-s-budget-friendly-plan-ran-initial-links-in-just-two-weeks-and-by-three</t>
        </is>
      </c>
      <c r="H262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3" t="inlineStr">
        <is>
          <t>https://newimagecanopy.com/</t>
        </is>
      </c>
      <c r="J2629" s="73" t="n">
        <v>46210</v>
      </c>
    </row>
    <row r="2630" ht="22.5" customHeight="1">
      <c r="A2630" s="5" t="inlineStr">
        <is>
          <t>highauthority.site</t>
        </is>
      </c>
      <c r="B2630" s="5" t="inlineStr">
        <is>
          <t>Spam (Disavow)</t>
        </is>
      </c>
      <c r="C2630" s="67" t="inlineStr">
        <is>
          <t>Ahrefs</t>
        </is>
      </c>
      <c r="D2630" s="5" t="inlineStr">
        <is>
          <t>Build Strong SEO Authority with High Quality Links from shadyvent.com</t>
        </is>
      </c>
      <c r="E2630" s="5" t="inlineStr">
        <is>
          <t>Spam: keyword stuffed SEO sales copy</t>
        </is>
      </c>
      <c r="F2630" s="58"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68" t="n">
        <v>46294</v>
      </c>
    </row>
    <row r="2631" ht="22.5" customHeight="1">
      <c r="A2631" s="5" t="inlineStr">
        <is>
          <t>highdachecker.online</t>
        </is>
      </c>
      <c r="B2631" s="5" t="inlineStr">
        <is>
          <t>Spam (Disavow)</t>
        </is>
      </c>
      <c r="C2631" s="67" t="inlineStr">
        <is>
          <t>Semrush</t>
        </is>
      </c>
      <c r="D2631" s="5" t="inlineStr">
        <is>
          <t>Build Strong SEO Authority with High Quality Links from shadyvent.com</t>
        </is>
      </c>
      <c r="E2631" s="5" t="inlineStr">
        <is>
          <t>Spam: keyword stuffed SEO sales copy</t>
        </is>
      </c>
      <c r="F2631" s="58"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68" t="n">
        <v>46304</v>
      </c>
    </row>
    <row r="2632" ht="22.5" customHeight="1">
      <c r="A2632" s="5" t="inlineStr">
        <is>
          <t>highdachecker.store</t>
        </is>
      </c>
      <c r="B2632" s="5" t="inlineStr">
        <is>
          <t>Spam (Disavow)</t>
        </is>
      </c>
      <c r="C2632" s="67" t="inlineStr">
        <is>
          <t>Semrush</t>
        </is>
      </c>
      <c r="D2632" s="5" t="inlineStr">
        <is>
          <t>Build Strong SEO Authority with High Quality Links from shadyvent.com</t>
        </is>
      </c>
      <c r="E2632" s="5" t="inlineStr">
        <is>
          <t>Spam: keyword stuffed SEO sales copy</t>
        </is>
      </c>
      <c r="F2632" s="58"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68" t="n">
        <v>46302</v>
      </c>
    </row>
    <row r="2633" ht="22.5" customHeight="1">
      <c r="A2633" s="5" t="inlineStr">
        <is>
          <t>highdapachecker.site</t>
        </is>
      </c>
      <c r="B2633" s="5" t="inlineStr">
        <is>
          <t>Spam (Disavow)</t>
        </is>
      </c>
      <c r="C2633" s="67" t="inlineStr">
        <is>
          <t>Semrush</t>
        </is>
      </c>
      <c r="D2633" s="5" t="inlineStr">
        <is>
          <t>Expert SEO Links and Backlinks for newimagecanopy.com Ranking Growth</t>
        </is>
      </c>
      <c r="E2633" s="5" t="inlineStr">
        <is>
          <t>Spam: keyword stuffed SEO sales copy</t>
        </is>
      </c>
      <c r="F2633" s="58"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68" t="n">
        <v>46307</v>
      </c>
    </row>
    <row r="2634" ht="22.5" customHeight="1">
      <c r="A2634" s="5" t="inlineStr">
        <is>
          <t>highdapachecker.space</t>
        </is>
      </c>
      <c r="B2634" s="5" t="inlineStr">
        <is>
          <t>Spam (Disavow)</t>
        </is>
      </c>
      <c r="C2634" s="67" t="inlineStr">
        <is>
          <t>Ahrefs</t>
        </is>
      </c>
      <c r="D2634" s="5" t="inlineStr">
        <is>
          <t>Expert SEO Links and Backlinks for newimagecanopy.com Ranking Growth</t>
        </is>
      </c>
      <c r="E2634" s="5" t="inlineStr">
        <is>
          <t>Spam: keyword stuffed SEO sales copy</t>
        </is>
      </c>
      <c r="F2634" s="58"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68" t="n">
        <v>46284</v>
      </c>
    </row>
    <row r="2635" ht="22.5" customHeight="1">
      <c r="A2635" s="5" t="inlineStr">
        <is>
          <t>highdapachecker.store</t>
        </is>
      </c>
      <c r="B2635" s="5" t="inlineStr">
        <is>
          <t>Spam (Disavow)</t>
        </is>
      </c>
      <c r="C2635" s="67" t="inlineStr">
        <is>
          <t>Ahrefs</t>
        </is>
      </c>
      <c r="D2635" s="5" t="inlineStr">
        <is>
          <t>Expert SEO Links and Backlinks for newimagecanopy.com Ranking Growth</t>
        </is>
      </c>
      <c r="E2635" s="5" t="inlineStr">
        <is>
          <t>Spam: keyword stuffed SEO sales copy</t>
        </is>
      </c>
      <c r="F2635" s="58"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68" t="n">
        <v>46284</v>
      </c>
    </row>
    <row r="2636" ht="22.5" customHeight="1">
      <c r="A2636" s="5" t="inlineStr">
        <is>
          <t>highdomainauthoritybacklinks.shop</t>
        </is>
      </c>
      <c r="B2636" s="5" t="inlineStr">
        <is>
          <t>Spam (Disavow)</t>
        </is>
      </c>
      <c r="C2636" s="67" t="inlineStr">
        <is>
          <t>Ahrefs</t>
        </is>
      </c>
      <c r="D2636" s="5" t="inlineStr">
        <is>
          <t>Build Strong SEO Authority with High Quality Links from shadyvent.com</t>
        </is>
      </c>
      <c r="E2636" s="5" t="inlineStr">
        <is>
          <t>Spam: keyword stuffed SEO sales copy</t>
        </is>
      </c>
      <c r="F2636" s="58"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68" t="n">
        <v>46294</v>
      </c>
    </row>
    <row r="2637" ht="22.5" customHeight="1">
      <c r="A2637" s="5" t="inlineStr">
        <is>
          <t>highprbacklinks.store</t>
        </is>
      </c>
      <c r="B2637" s="5" t="inlineStr">
        <is>
          <t>Spam (Disavow)</t>
        </is>
      </c>
      <c r="C2637" s="67" t="inlineStr">
        <is>
          <t>Semrush</t>
        </is>
      </c>
      <c r="D2637" s="5" t="inlineStr">
        <is>
          <t>Build Strong SEO Authority with High Quality Links from shadyvent.com</t>
        </is>
      </c>
      <c r="E2637" s="5" t="inlineStr">
        <is>
          <t>Spam: keyword stuffed SEO sales copy</t>
        </is>
      </c>
      <c r="F2637" s="58"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68" t="n">
        <v>46305</v>
      </c>
    </row>
    <row r="2638" ht="22.5" customHeight="1">
      <c r="A2638" s="5" t="inlineStr">
        <is>
          <t>highquality-seo.link</t>
        </is>
      </c>
      <c r="B2638" s="5" t="inlineStr">
        <is>
          <t>Spam (Disavow)</t>
        </is>
      </c>
      <c r="C2638" s="67" t="inlineStr">
        <is>
          <t>Ahrefs</t>
        </is>
      </c>
      <c r="D2638" s="5" t="inlineStr">
        <is>
          <t>Build Strong SEO Authority with High Quality Links from shadyvent.com</t>
        </is>
      </c>
      <c r="E2638" s="5" t="inlineStr">
        <is>
          <t>Spam: keyword stuffed SEO sales copy</t>
        </is>
      </c>
      <c r="F2638" s="58"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68" t="n">
        <v>46289</v>
      </c>
    </row>
    <row r="2639" ht="22.5" customHeight="1">
      <c r="A2639" s="5" t="inlineStr">
        <is>
          <t>highquality-seo.link</t>
        </is>
      </c>
      <c r="B2639" s="5" t="inlineStr">
        <is>
          <t>Spam (Disavow)</t>
        </is>
      </c>
      <c r="C2639" s="67" t="inlineStr">
        <is>
          <t>Semrush</t>
        </is>
      </c>
      <c r="D2639" s="5" t="inlineStr">
        <is>
          <t>Expert SEO Links and Backlinks for newimagecanopy.com Ranking Growth</t>
        </is>
      </c>
      <c r="E2639" s="5" t="inlineStr">
        <is>
          <t>Spam: keyword stuffed SEO sales copy</t>
        </is>
      </c>
      <c r="F2639" s="58"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68" t="n">
        <v>46294</v>
      </c>
    </row>
    <row r="2640" ht="22.5" customHeight="1">
      <c r="A2640" s="5" t="inlineStr">
        <is>
          <t>highqualitybacklinkgenerator.site</t>
        </is>
      </c>
      <c r="B2640" s="5" t="inlineStr">
        <is>
          <t>Spam (Disavow)</t>
        </is>
      </c>
      <c r="C2640" s="67" t="inlineStr">
        <is>
          <t>Ahrefs</t>
        </is>
      </c>
      <c r="D2640" s="5" t="inlineStr">
        <is>
          <t>Build Strong SEO Authority with High Quality Links from shadyvent.com</t>
        </is>
      </c>
      <c r="E2640" s="5" t="inlineStr">
        <is>
          <t>Spam: keyword stuffed SEO sales copy</t>
        </is>
      </c>
      <c r="F2640" s="58"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68" t="n">
        <v>46294</v>
      </c>
    </row>
    <row r="2641" ht="22.5" customHeight="1">
      <c r="A2641" s="5" t="inlineStr">
        <is>
          <t>highqualitybacklinks.online</t>
        </is>
      </c>
      <c r="B2641" s="5" t="inlineStr">
        <is>
          <t>Spam (Disavow)</t>
        </is>
      </c>
      <c r="C2641" s="67" t="inlineStr">
        <is>
          <t>Semrush</t>
        </is>
      </c>
      <c r="D2641" s="5" t="inlineStr">
        <is>
          <t>Expert SEO Links and Backlinks for newimagecanopy.com Ranking Growth</t>
        </is>
      </c>
      <c r="E2641" s="5" t="inlineStr">
        <is>
          <t>Spam: keyword stuffed SEO sales copy</t>
        </is>
      </c>
      <c r="F2641" s="58"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68" t="n">
        <v>46302</v>
      </c>
    </row>
    <row r="2642" ht="22.5" customHeight="1">
      <c r="A2642" s="5" t="inlineStr">
        <is>
          <t>highqualitybacklinks.store</t>
        </is>
      </c>
      <c r="B2642" s="5" t="inlineStr">
        <is>
          <t>Spam (Disavow)</t>
        </is>
      </c>
      <c r="C2642" s="67" t="inlineStr">
        <is>
          <t>Semrush</t>
        </is>
      </c>
      <c r="D2642" s="5" t="inlineStr">
        <is>
          <t>Build Strong SEO Authority with High Quality Links from shadyvent.com</t>
        </is>
      </c>
      <c r="E2642" s="5" t="inlineStr">
        <is>
          <t>Spam: keyword stuffed SEO sales copy</t>
        </is>
      </c>
      <c r="F2642" s="58"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68" t="n">
        <v>46307</v>
      </c>
    </row>
    <row r="2643" ht="22.5" customHeight="1">
      <c r="A2643" s="5" t="inlineStr">
        <is>
          <t>highqualitylink.space</t>
        </is>
      </c>
      <c r="B2643" s="5" t="inlineStr">
        <is>
          <t>Spam (Disavow)</t>
        </is>
      </c>
      <c r="C2643" s="67" t="inlineStr">
        <is>
          <t>Semrush</t>
        </is>
      </c>
      <c r="D2643" s="5" t="inlineStr">
        <is>
          <t>Build Strong SEO Authority with High Quality Links from shadyvent.com</t>
        </is>
      </c>
      <c r="E2643" s="5" t="inlineStr">
        <is>
          <t>Spam: keyword stuffed SEO sales copy</t>
        </is>
      </c>
      <c r="F2643" s="58"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68" t="n">
        <v>46303</v>
      </c>
    </row>
    <row r="2644" ht="22.5" customHeight="1">
      <c r="A2644" s="5" t="inlineStr">
        <is>
          <t>highqualitylinks.store</t>
        </is>
      </c>
      <c r="B2644" s="5" t="inlineStr">
        <is>
          <t>Spam (Disavow)</t>
        </is>
      </c>
      <c r="C2644" s="67" t="inlineStr">
        <is>
          <t>Ahrefs</t>
        </is>
      </c>
      <c r="D2644" s="5" t="inlineStr">
        <is>
          <t>Build Strong SEO Authority with High Quality Links from shadyvent.com</t>
        </is>
      </c>
      <c r="E2644" s="5" t="inlineStr">
        <is>
          <t>Spam: keyword stuffed SEO sales copy</t>
        </is>
      </c>
      <c r="F2644" s="58"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68" t="n">
        <v>46294</v>
      </c>
    </row>
    <row r="2645" ht="22.5" customHeight="1">
      <c r="A2645" s="5" t="inlineStr">
        <is>
          <t>highqualitylinks.website</t>
        </is>
      </c>
      <c r="B2645" s="5" t="inlineStr">
        <is>
          <t>Spam (Disavow)</t>
        </is>
      </c>
      <c r="C2645" s="67" t="inlineStr">
        <is>
          <t>Ahrefs</t>
        </is>
      </c>
      <c r="D2645" s="5" t="inlineStr">
        <is>
          <t>Build Strong SEO Authority with High Quality Links from shadyvent.com</t>
        </is>
      </c>
      <c r="E2645" s="5" t="inlineStr">
        <is>
          <t>Spam: keyword stuffed SEO sales copy</t>
        </is>
      </c>
      <c r="F2645" s="58"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68" t="n">
        <v>46294</v>
      </c>
    </row>
    <row r="2646" ht="22.5" customHeight="1">
      <c r="A2646" s="13" t="inlineStr">
        <is>
          <t>highseo.shop</t>
        </is>
      </c>
      <c r="B2646" s="13" t="inlineStr">
        <is>
          <t>Spam (Nofollow, No Action)</t>
        </is>
      </c>
      <c r="C2646" s="71" t="inlineStr">
        <is>
          <t>Ahrefs</t>
        </is>
      </c>
      <c r="D264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3" t="inlineStr">
        <is>
          <t>Spam: keyword stuffed SEO sales copy</t>
        </is>
      </c>
      <c r="F2646" s="72" t="inlineStr">
        <is>
          <t>Nofollow</t>
        </is>
      </c>
      <c r="G2646" s="13" t="inlineStr">
        <is>
          <t>https://highseo.shop/i-remember-when-my-website-had-less-than-50-visitors-a-month-and-i-was-starting-to-doubt-if-seo-could-help-me-but-seoexpress-s-budget-friendly-plan-ran-initial-links-in-just-two-weeks-and-by-three</t>
        </is>
      </c>
      <c r="H264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3" t="inlineStr">
        <is>
          <t>https://newimagecanopy.com/</t>
        </is>
      </c>
      <c r="J2646" s="73" t="n">
        <v>46136</v>
      </c>
    </row>
    <row r="2647" ht="22.5" customHeight="1">
      <c r="A2647" s="9" t="inlineStr">
        <is>
          <t>hipnsocial.com</t>
        </is>
      </c>
      <c r="B2647" s="9" t="inlineStr">
        <is>
          <t>Held (Pending Partner)</t>
        </is>
      </c>
      <c r="C2647" s="70" t="inlineStr">
        <is>
          <t>Semrush</t>
        </is>
      </c>
      <c r="D2647" s="9" t="inlineStr">
        <is>
          <t>Expert Gas Station Canopy Installation &amp; Manufacturing Services</t>
        </is>
      </c>
      <c r="E2647" s="9" t="inlineStr">
        <is>
          <t>Exact match commercial</t>
        </is>
      </c>
      <c r="F2647" s="60"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62" t="n">
        <v>46096</v>
      </c>
    </row>
    <row r="2648" ht="22.5" customHeight="1">
      <c r="A2648" s="9" t="inlineStr">
        <is>
          <t>hipnsocial.com</t>
        </is>
      </c>
      <c r="B2648" s="9" t="inlineStr">
        <is>
          <t>Held (Pending Partner)</t>
        </is>
      </c>
      <c r="C2648" s="70" t="inlineStr">
        <is>
          <t>Semrush</t>
        </is>
      </c>
      <c r="D2648" s="9" t="inlineStr">
        <is>
          <t>Gas Station Canopy Construction: Building Safety and Style</t>
        </is>
      </c>
      <c r="E2648" s="9" t="inlineStr">
        <is>
          <t>Exact match commercial</t>
        </is>
      </c>
      <c r="F2648" s="60"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62" t="n">
        <v>46054</v>
      </c>
    </row>
    <row r="2649" ht="22.5" customHeight="1">
      <c r="A2649" s="9" t="inlineStr">
        <is>
          <t>hipnsocial.com</t>
        </is>
      </c>
      <c r="B2649" s="9" t="inlineStr">
        <is>
          <t>Held (Pending Partner)</t>
        </is>
      </c>
      <c r="C2649" s="70" t="inlineStr">
        <is>
          <t>Semrush</t>
        </is>
      </c>
      <c r="D2649" s="9" t="inlineStr">
        <is>
          <t>Upgrade Your Business with Top Canopy Solutions</t>
        </is>
      </c>
      <c r="E2649" s="9" t="inlineStr">
        <is>
          <t>Exact match commercial</t>
        </is>
      </c>
      <c r="F2649" s="60"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62" t="n">
        <v>46075</v>
      </c>
    </row>
    <row r="2650" ht="22.5" customHeight="1">
      <c r="A2650" s="9" t="inlineStr">
        <is>
          <t>hipnsocial.com</t>
        </is>
      </c>
      <c r="B2650" s="9" t="inlineStr">
        <is>
          <t>Held (Pending Partner)</t>
        </is>
      </c>
      <c r="C2650" s="70" t="inlineStr">
        <is>
          <t>Semrush</t>
        </is>
      </c>
      <c r="D2650" s="9" t="inlineStr">
        <is>
          <t>https://www.shadyvent.com/</t>
        </is>
      </c>
      <c r="E2650" s="9" t="inlineStr">
        <is>
          <t>Naked URL</t>
        </is>
      </c>
      <c r="F2650" s="60"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62" t="n">
        <v>46096</v>
      </c>
    </row>
    <row r="2651" ht="22.5" customHeight="1">
      <c r="A2651" s="9" t="inlineStr">
        <is>
          <t>hipnsocial.com</t>
        </is>
      </c>
      <c r="B2651" s="9" t="inlineStr">
        <is>
          <t>Held (Pending Partner)</t>
        </is>
      </c>
      <c r="C2651" s="70" t="inlineStr">
        <is>
          <t>Semrush</t>
        </is>
      </c>
      <c r="D2651" s="9" t="inlineStr">
        <is>
          <t>https://www.shadyvent.com/</t>
        </is>
      </c>
      <c r="E2651" s="9" t="inlineStr">
        <is>
          <t>Naked URL</t>
        </is>
      </c>
      <c r="F2651" s="60"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62" t="n">
        <v>46075</v>
      </c>
    </row>
    <row r="2652" ht="22.5" customHeight="1">
      <c r="A2652" s="9" t="inlineStr">
        <is>
          <t>holabiz.com</t>
        </is>
      </c>
      <c r="B2652" s="9" t="inlineStr">
        <is>
          <t>Held (Pending Partner)</t>
        </is>
      </c>
      <c r="C2652" s="70" t="inlineStr">
        <is>
          <t>Semrush</t>
        </is>
      </c>
      <c r="D2652" s="9" t="inlineStr">
        <is>
          <t>Gas Station Canopy Houston TX</t>
        </is>
      </c>
      <c r="E2652" s="9" t="inlineStr">
        <is>
          <t>Exact match commercial (geo)</t>
        </is>
      </c>
      <c r="F2652" s="60"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62" t="n">
        <v>46029</v>
      </c>
    </row>
    <row r="2653" ht="22.5" customHeight="1">
      <c r="A2653" s="5" t="inlineStr">
        <is>
          <t>homefinance.co.in</t>
        </is>
      </c>
      <c r="B2653" s="5" t="inlineStr">
        <is>
          <t>Spam (Disavow)</t>
        </is>
      </c>
      <c r="C2653" s="67" t="inlineStr">
        <is>
          <t>Semrush</t>
        </is>
      </c>
      <c r="D2653" s="5" t="inlineStr">
        <is>
          <t>newimagecanopy.com</t>
        </is>
      </c>
      <c r="E2653" s="5" t="inlineStr">
        <is>
          <t>Naked URL</t>
        </is>
      </c>
      <c r="F2653" s="58"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68" t="n">
        <v>46163</v>
      </c>
    </row>
    <row r="2654" ht="22.5" customHeight="1">
      <c r="A2654" s="5" t="inlineStr">
        <is>
          <t>homefinance.co.in</t>
        </is>
      </c>
      <c r="B2654" s="5" t="inlineStr">
        <is>
          <t>Spam (Disavow)</t>
        </is>
      </c>
      <c r="C2654" s="67" t="inlineStr">
        <is>
          <t>Semrush</t>
        </is>
      </c>
      <c r="D2654" s="5" t="inlineStr">
        <is>
          <t>shadyvent.com</t>
        </is>
      </c>
      <c r="E2654" s="5" t="inlineStr">
        <is>
          <t>Naked URL</t>
        </is>
      </c>
      <c r="F2654" s="58"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68" t="n">
        <v>46164</v>
      </c>
    </row>
    <row r="2655" ht="22.5" customHeight="1">
      <c r="A2655" s="17" t="inlineStr">
        <is>
          <t>homemendly.com</t>
        </is>
      </c>
      <c r="B2655" s="17" t="inlineStr">
        <is>
          <t>Keep</t>
        </is>
      </c>
      <c r="C2655" s="69" t="inlineStr">
        <is>
          <t>Semrush</t>
        </is>
      </c>
      <c r="D2655" s="17" t="inlineStr">
        <is>
          <t>gas station canopy construction cost</t>
        </is>
      </c>
      <c r="E2655" s="17" t="inlineStr">
        <is>
          <t>Exact match commercial</t>
        </is>
      </c>
      <c r="F2655" s="63" t="inlineStr">
        <is>
          <t>Nofollow</t>
        </is>
      </c>
      <c r="G2655" s="17" t="inlineStr">
        <is>
          <t>https://homemendly.com/gas-station-canopy-construction-cost-plans-builder/</t>
        </is>
      </c>
      <c r="H2655" s="17" t="inlineStr">
        <is>
          <t>Gas Station Canopy Construction | Cost, Plans &amp; Builder</t>
        </is>
      </c>
      <c r="I2655" s="17" t="inlineStr">
        <is>
          <t>https://newimagecanopy.com/service/canopies/</t>
        </is>
      </c>
      <c r="J2655" s="64" t="n">
        <v>46160</v>
      </c>
    </row>
    <row r="2656" ht="22.5" customHeight="1">
      <c r="A2656" s="5" t="inlineStr">
        <is>
          <t>homesforsaleoldgreenwichct.com</t>
        </is>
      </c>
      <c r="B2656" s="5" t="inlineStr">
        <is>
          <t>Spam (Disavow)</t>
        </is>
      </c>
      <c r="C2656" s="67"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58" t="inlineStr">
        <is>
          <t>Dofollow</t>
        </is>
      </c>
      <c r="G2656" s="5" t="inlineStr">
        <is>
          <t>https://homesforsaleoldgreenwichct.com/all/2056/30.html</t>
        </is>
      </c>
      <c r="H2656" s="5" t="inlineStr">
        <is>
          <t>🏆🏆Boost your Google rankings with Premium PBN &amp; Link Building🏆🏆</t>
        </is>
      </c>
      <c r="I2656" s="5" t="inlineStr">
        <is>
          <t>https://newimagecanopy.com/</t>
        </is>
      </c>
      <c r="J2656" s="68" t="n">
        <v>46281</v>
      </c>
    </row>
    <row r="2657" ht="22.5" customHeight="1">
      <c r="A2657" s="5" t="inlineStr">
        <is>
          <t>homesforsaleoldgreenwichct.com</t>
        </is>
      </c>
      <c r="B2657" s="5" t="inlineStr">
        <is>
          <t>Spam (Disavow)</t>
        </is>
      </c>
      <c r="C2657" s="67"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58" t="inlineStr">
        <is>
          <t>Dofollow</t>
        </is>
      </c>
      <c r="G2657" s="5" t="inlineStr">
        <is>
          <t>https://homesforsaleoldgreenwichct.com/all/2599/14.html</t>
        </is>
      </c>
      <c r="H2657" s="5" t="inlineStr">
        <is>
          <t>🏆🏆Boost your Google rankings with Premium PBN &amp; Link Building🏆🏆</t>
        </is>
      </c>
      <c r="I2657" s="5" t="inlineStr">
        <is>
          <t>https://newimagecanopy.com/</t>
        </is>
      </c>
      <c r="J2657" s="68" t="n">
        <v>46272</v>
      </c>
    </row>
    <row r="2658" ht="22.5" customHeight="1">
      <c r="A2658" s="9" t="inlineStr">
        <is>
          <t>honestdir.com</t>
        </is>
      </c>
      <c r="B2658" s="9" t="inlineStr">
        <is>
          <t>Held (Pending Partner)</t>
        </is>
      </c>
      <c r="C2658" s="70" t="inlineStr">
        <is>
          <t>Semrush</t>
        </is>
      </c>
      <c r="D2658" s="9" t="inlineStr">
        <is>
          <t>Gas Station Canopy Design Austin TX</t>
        </is>
      </c>
      <c r="E2658" s="9" t="inlineStr">
        <is>
          <t>Exact match commercial (geo)</t>
        </is>
      </c>
      <c r="F2658" s="60"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62" t="n">
        <v>46241</v>
      </c>
    </row>
    <row r="2659" ht="22.5" customHeight="1">
      <c r="A2659" s="9" t="inlineStr">
        <is>
          <t>honestdir.com</t>
        </is>
      </c>
      <c r="B2659" s="9" t="inlineStr">
        <is>
          <t>Held (Pending Partner)</t>
        </is>
      </c>
      <c r="C2659" s="70" t="inlineStr">
        <is>
          <t>Semrush</t>
        </is>
      </c>
      <c r="D2659" s="9" t="inlineStr">
        <is>
          <t>Gas Station Canopy Design Austin TX</t>
        </is>
      </c>
      <c r="E2659" s="9" t="inlineStr">
        <is>
          <t>Exact match commercial (geo)</t>
        </is>
      </c>
      <c r="F2659" s="60"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62" t="n">
        <v>46156</v>
      </c>
    </row>
    <row r="2660" ht="22.5" customHeight="1">
      <c r="A2660" s="5" t="inlineStr">
        <is>
          <t>hostprinter.com</t>
        </is>
      </c>
      <c r="B2660" s="5" t="inlineStr">
        <is>
          <t>Spam (Disavow)</t>
        </is>
      </c>
      <c r="C2660" s="67"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58"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68" t="n">
        <v>46308</v>
      </c>
    </row>
    <row r="2661" ht="22.5" customHeight="1">
      <c r="A2661" s="5" t="inlineStr">
        <is>
          <t>hostprinter.com</t>
        </is>
      </c>
      <c r="B2661" s="5" t="inlineStr">
        <is>
          <t>Spam (Disavow)</t>
        </is>
      </c>
      <c r="C2661" s="67"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58"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68" t="n">
        <v>46304</v>
      </c>
    </row>
    <row r="2662" ht="22.5" customHeight="1">
      <c r="A2662" s="5" t="inlineStr">
        <is>
          <t>hotonlinegaming.com</t>
        </is>
      </c>
      <c r="B2662" s="5" t="inlineStr">
        <is>
          <t>Spam (Disavow)</t>
        </is>
      </c>
      <c r="C2662" s="67"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58" t="inlineStr">
        <is>
          <t>Dofollow</t>
        </is>
      </c>
      <c r="G2662" s="5" t="inlineStr">
        <is>
          <t>https://hotonlinegaming.com/all/2056/30.html</t>
        </is>
      </c>
      <c r="H2662" s="5" t="inlineStr">
        <is>
          <t>🏆🏆Boost your Google rankings with Premium PBN &amp; Link Building🏆🏆</t>
        </is>
      </c>
      <c r="I2662" s="5" t="inlineStr">
        <is>
          <t>https://newimagecanopy.com/</t>
        </is>
      </c>
      <c r="J2662" s="68" t="n">
        <v>46270</v>
      </c>
    </row>
    <row r="2663" ht="22.5" customHeight="1">
      <c r="A2663" s="5" t="inlineStr">
        <is>
          <t>hotonlinegaming.com</t>
        </is>
      </c>
      <c r="B2663" s="5" t="inlineStr">
        <is>
          <t>Spam (Disavow)</t>
        </is>
      </c>
      <c r="C2663" s="67"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58" t="inlineStr">
        <is>
          <t>Dofollow</t>
        </is>
      </c>
      <c r="G2663" s="5" t="inlineStr">
        <is>
          <t>https://hotonlinegaming.com/all/2599/14.html</t>
        </is>
      </c>
      <c r="H2663" s="5" t="inlineStr">
        <is>
          <t>🏆🏆Boost your Google rankings with Premium PBN &amp; Link Building🏆🏆</t>
        </is>
      </c>
      <c r="I2663" s="5" t="inlineStr">
        <is>
          <t>https://newimagecanopy.com/</t>
        </is>
      </c>
      <c r="J2663" s="68" t="n">
        <v>46272</v>
      </c>
    </row>
    <row r="2664" ht="22.5" customHeight="1">
      <c r="A2664" s="9" t="inlineStr">
        <is>
          <t>hotsearchengine.org</t>
        </is>
      </c>
      <c r="B2664" s="9" t="inlineStr">
        <is>
          <t>Held (Pending Partner)</t>
        </is>
      </c>
      <c r="C2664" s="70" t="inlineStr">
        <is>
          <t>Semrush</t>
        </is>
      </c>
      <c r="D2664" s="9" t="inlineStr">
        <is>
          <t>Gas Station Canopy Lights</t>
        </is>
      </c>
      <c r="E2664" s="9" t="inlineStr">
        <is>
          <t>Exact match commercial</t>
        </is>
      </c>
      <c r="F2664" s="60"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62" t="n">
        <v>46120</v>
      </c>
    </row>
    <row r="2665" ht="22.5" customHeight="1">
      <c r="A2665" s="9" t="inlineStr">
        <is>
          <t>hotsearchengine.org</t>
        </is>
      </c>
      <c r="B2665" s="9" t="inlineStr">
        <is>
          <t>Held (Pending Partner)</t>
        </is>
      </c>
      <c r="C2665" s="70" t="inlineStr">
        <is>
          <t>Semrush</t>
        </is>
      </c>
      <c r="D2665" s="9" t="inlineStr">
        <is>
          <t>Gas Station Canopy Tulsa, OK</t>
        </is>
      </c>
      <c r="E2665" s="9" t="inlineStr">
        <is>
          <t>Exact match commercial (geo)</t>
        </is>
      </c>
      <c r="F2665" s="60"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62" t="n">
        <v>46066</v>
      </c>
    </row>
    <row r="2666" ht="22.5" customHeight="1">
      <c r="A2666" s="9" t="inlineStr">
        <is>
          <t>hotsearchengine.org</t>
        </is>
      </c>
      <c r="B2666" s="9" t="inlineStr">
        <is>
          <t>Held (Pending Partner)</t>
        </is>
      </c>
      <c r="C2666" s="70" t="inlineStr">
        <is>
          <t>Semrush</t>
        </is>
      </c>
      <c r="D2666" s="9" t="inlineStr">
        <is>
          <t>gas station imaging companies</t>
        </is>
      </c>
      <c r="E2666" s="9" t="inlineStr">
        <is>
          <t>Exact match commercial</t>
        </is>
      </c>
      <c r="F2666" s="60"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62" t="n">
        <v>46078</v>
      </c>
    </row>
    <row r="2667" ht="22.5" customHeight="1">
      <c r="A2667" s="9" t="inlineStr">
        <is>
          <t>howtoarticles.blog</t>
        </is>
      </c>
      <c r="B2667" s="9" t="inlineStr">
        <is>
          <t>Held (Pending Partner)</t>
        </is>
      </c>
      <c r="C2667" s="70" t="inlineStr">
        <is>
          <t>Semrush</t>
        </is>
      </c>
      <c r="D2667" s="9" t="inlineStr">
        <is>
          <t>Gas Canopy LED Lights</t>
        </is>
      </c>
      <c r="E2667" s="9" t="inlineStr">
        <is>
          <t>Exact match commercial</t>
        </is>
      </c>
      <c r="F2667" s="60"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62" t="n">
        <v>46130</v>
      </c>
    </row>
    <row r="2668" ht="22.5" customHeight="1">
      <c r="A2668" s="9" t="inlineStr">
        <is>
          <t>howtoarticles.blog</t>
        </is>
      </c>
      <c r="B2668" s="9" t="inlineStr">
        <is>
          <t>Held (Pending Partner)</t>
        </is>
      </c>
      <c r="C2668" s="70" t="inlineStr">
        <is>
          <t>Semrush</t>
        </is>
      </c>
      <c r="D2668" s="9" t="inlineStr">
        <is>
          <t>Gasoline Station Canopy Dallas, TX</t>
        </is>
      </c>
      <c r="E2668" s="9" t="inlineStr">
        <is>
          <t>Exact match commercial (geo)</t>
        </is>
      </c>
      <c r="F2668" s="60"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62" t="n">
        <v>46078</v>
      </c>
    </row>
    <row r="2669" ht="22.5" customHeight="1">
      <c r="A2669" s="9" t="inlineStr">
        <is>
          <t>hubbizcenter.com</t>
        </is>
      </c>
      <c r="B2669" s="9" t="inlineStr">
        <is>
          <t>Held (Pending Partner)</t>
        </is>
      </c>
      <c r="C2669" s="70" t="inlineStr">
        <is>
          <t>Semrush</t>
        </is>
      </c>
      <c r="D2669" s="9" t="inlineStr">
        <is>
          <t>Canopy Lights For Gas Station</t>
        </is>
      </c>
      <c r="E2669" s="9" t="inlineStr">
        <is>
          <t>Exact match commercial</t>
        </is>
      </c>
      <c r="F2669" s="60" t="inlineStr">
        <is>
          <t>Dofollow</t>
        </is>
      </c>
      <c r="G2669" s="9" t="inlineStr">
        <is>
          <t>https://hubbizcenter.com/canopy-lights-for-gas-station/</t>
        </is>
      </c>
      <c r="H2669" s="9" t="inlineStr">
        <is>
          <t>Canopy Lights For Gas Station</t>
        </is>
      </c>
      <c r="I2669" s="9" t="inlineStr">
        <is>
          <t>https://newimagecanopy.com/service/canopy-lighting/</t>
        </is>
      </c>
      <c r="J2669" s="62" t="n">
        <v>46114</v>
      </c>
    </row>
    <row r="2670" ht="22.5" customHeight="1">
      <c r="A2670" s="9" t="inlineStr">
        <is>
          <t>hubbizcenter.com</t>
        </is>
      </c>
      <c r="B2670" s="9" t="inlineStr">
        <is>
          <t>Held (Pending Partner)</t>
        </is>
      </c>
      <c r="C2670" s="70" t="inlineStr">
        <is>
          <t>Semrush</t>
        </is>
      </c>
      <c r="D2670" s="9" t="inlineStr">
        <is>
          <t>Canopy Lights For Gas Station</t>
        </is>
      </c>
      <c r="E2670" s="9" t="inlineStr">
        <is>
          <t>Exact match commercial</t>
        </is>
      </c>
      <c r="F2670" s="60" t="inlineStr">
        <is>
          <t>Dofollow</t>
        </is>
      </c>
      <c r="G2670" s="9" t="inlineStr">
        <is>
          <t>https://hubbizcenter.com/detail/28607/canopy-lights-for-gas-station.html</t>
        </is>
      </c>
      <c r="H2670" s="9" t="inlineStr">
        <is>
          <t>Canopy Lights For Gas Station</t>
        </is>
      </c>
      <c r="I2670" s="9" t="inlineStr">
        <is>
          <t>https://newimagecanopy.com/service/canopy-lighting/</t>
        </is>
      </c>
      <c r="J2670" s="62" t="n">
        <v>46234</v>
      </c>
    </row>
    <row r="2671" ht="22.5" customHeight="1">
      <c r="A2671" s="9" t="inlineStr">
        <is>
          <t>hubdirectory.us</t>
        </is>
      </c>
      <c r="B2671" s="9" t="inlineStr">
        <is>
          <t>Held (Pending Partner)</t>
        </is>
      </c>
      <c r="C2671" s="70" t="inlineStr">
        <is>
          <t>Semrush</t>
        </is>
      </c>
      <c r="D2671" s="9" t="inlineStr">
        <is>
          <t>Gas Station Canopy Repair Austin TX</t>
        </is>
      </c>
      <c r="E2671" s="9" t="inlineStr">
        <is>
          <t>Exact match commercial (geo)</t>
        </is>
      </c>
      <c r="F2671" s="60"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62" t="n">
        <v>46045</v>
      </c>
    </row>
    <row r="2672" ht="22.5" customHeight="1">
      <c r="A2672" s="9" t="inlineStr">
        <is>
          <t>hubdirectory.us</t>
        </is>
      </c>
      <c r="B2672" s="9" t="inlineStr">
        <is>
          <t>Held (Pending Partner)</t>
        </is>
      </c>
      <c r="C2672" s="70" t="inlineStr">
        <is>
          <t>Semrush</t>
        </is>
      </c>
      <c r="D2672" s="9" t="inlineStr">
        <is>
          <t>Visit Website</t>
        </is>
      </c>
      <c r="E2672" s="9" t="inlineStr">
        <is>
          <t>Generic</t>
        </is>
      </c>
      <c r="F2672" s="60"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62" t="n">
        <v>46045</v>
      </c>
    </row>
    <row r="2673" ht="22.5" customHeight="1">
      <c r="A2673" s="9" t="inlineStr">
        <is>
          <t>hubofarticles.com</t>
        </is>
      </c>
      <c r="B2673" s="9" t="inlineStr">
        <is>
          <t>Held (Pending Partner)</t>
        </is>
      </c>
      <c r="C2673" s="70" t="inlineStr">
        <is>
          <t>Semrush</t>
        </is>
      </c>
      <c r="D2673" s="9" t="inlineStr">
        <is>
          <t>Canopy Lights Gas Station</t>
        </is>
      </c>
      <c r="E2673" s="9" t="inlineStr">
        <is>
          <t>Exact match commercial</t>
        </is>
      </c>
      <c r="F2673" s="60"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62" t="n">
        <v>46125</v>
      </c>
    </row>
    <row r="2674" ht="22.5" customHeight="1">
      <c r="A2674" s="9" t="inlineStr">
        <is>
          <t>hubofarticles.com</t>
        </is>
      </c>
      <c r="B2674" s="9" t="inlineStr">
        <is>
          <t>Held (Pending Partner)</t>
        </is>
      </c>
      <c r="C2674" s="70" t="inlineStr">
        <is>
          <t>Semrush</t>
        </is>
      </c>
      <c r="D2674" s="9" t="inlineStr">
        <is>
          <t>gas station canopy repair</t>
        </is>
      </c>
      <c r="E2674" s="9" t="inlineStr">
        <is>
          <t>Exact match commercial</t>
        </is>
      </c>
      <c r="F2674" s="60"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62" t="n">
        <v>45549</v>
      </c>
    </row>
    <row r="2675" ht="22.5" customHeight="1">
      <c r="A2675" s="9" t="inlineStr">
        <is>
          <t>hubsite.biz</t>
        </is>
      </c>
      <c r="B2675" s="9" t="inlineStr">
        <is>
          <t>Held (Pending Partner)</t>
        </is>
      </c>
      <c r="C2675" s="70" t="inlineStr">
        <is>
          <t>Semrush</t>
        </is>
      </c>
      <c r="D2675" s="9" t="inlineStr">
        <is>
          <t>Gas station imaging companies</t>
        </is>
      </c>
      <c r="E2675" s="9" t="inlineStr">
        <is>
          <t>Exact match commercial</t>
        </is>
      </c>
      <c r="F2675" s="60"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62" t="n">
        <v>46067</v>
      </c>
    </row>
    <row r="2676" ht="22.5" customHeight="1">
      <c r="A2676" s="9" t="inlineStr">
        <is>
          <t>hubsite.biz</t>
        </is>
      </c>
      <c r="B2676" s="9" t="inlineStr">
        <is>
          <t>Held (Pending Partner)</t>
        </is>
      </c>
      <c r="C2676" s="70" t="inlineStr">
        <is>
          <t>Semrush</t>
        </is>
      </c>
      <c r="D2676" s="9" t="inlineStr">
        <is>
          <t>gas canopy LED lights</t>
        </is>
      </c>
      <c r="E2676" s="9" t="inlineStr">
        <is>
          <t>Exact match commercial</t>
        </is>
      </c>
      <c r="F2676" s="60"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62" t="n">
        <v>46115</v>
      </c>
    </row>
    <row r="2677" ht="22.5" customHeight="1">
      <c r="A2677" s="9" t="inlineStr">
        <is>
          <t>huntpush.com</t>
        </is>
      </c>
      <c r="B2677" s="9" t="inlineStr">
        <is>
          <t>Held (Pending Partner)</t>
        </is>
      </c>
      <c r="C2677" s="70" t="inlineStr">
        <is>
          <t>Semrush</t>
        </is>
      </c>
      <c r="D2677" s="9" t="inlineStr">
        <is>
          <t>Gas Station Canopy Repair</t>
        </is>
      </c>
      <c r="E2677" s="9" t="inlineStr">
        <is>
          <t>Exact match commercial</t>
        </is>
      </c>
      <c r="F2677" s="60" t="inlineStr">
        <is>
          <t>Dofollow</t>
        </is>
      </c>
      <c r="G2677" s="9" t="inlineStr">
        <is>
          <t>https://huntpush.com/detail/29659/gas-station-canopy-repair.html</t>
        </is>
      </c>
      <c r="H2677" s="9" t="inlineStr">
        <is>
          <t>Gas Station Canopy Repair</t>
        </is>
      </c>
      <c r="I2677" s="9" t="inlineStr">
        <is>
          <t>https://newimagecanopy.com/service/canopy-repairs/</t>
        </is>
      </c>
      <c r="J2677" s="62" t="n">
        <v>46242</v>
      </c>
    </row>
    <row r="2678" ht="22.5" customHeight="1">
      <c r="A2678" s="9" t="inlineStr">
        <is>
          <t>huntpush.com</t>
        </is>
      </c>
      <c r="B2678" s="9" t="inlineStr">
        <is>
          <t>Held (Pending Partner)</t>
        </is>
      </c>
      <c r="C2678" s="70" t="inlineStr">
        <is>
          <t>Semrush</t>
        </is>
      </c>
      <c r="D2678" s="9" t="inlineStr">
        <is>
          <t>Gas Station Canopy Repair</t>
        </is>
      </c>
      <c r="E2678" s="9" t="inlineStr">
        <is>
          <t>Exact match commercial</t>
        </is>
      </c>
      <c r="F2678" s="60" t="inlineStr">
        <is>
          <t>Dofollow</t>
        </is>
      </c>
      <c r="G2678" s="9" t="inlineStr">
        <is>
          <t>https://huntpush.com/gas-station-canopy-repair/</t>
        </is>
      </c>
      <c r="H2678" s="9" t="inlineStr">
        <is>
          <t>Gas Station Canopy Repair</t>
        </is>
      </c>
      <c r="I2678" s="9" t="inlineStr">
        <is>
          <t>https://newimagecanopy.com/service/canopy-repairs/</t>
        </is>
      </c>
      <c r="J2678" s="62" t="n">
        <v>46124</v>
      </c>
    </row>
    <row r="2679" ht="22.5" customHeight="1">
      <c r="A2679" s="17" t="inlineStr">
        <is>
          <t>ibbpetroleum.com</t>
        </is>
      </c>
      <c r="B2679" s="17" t="inlineStr">
        <is>
          <t>Keep</t>
        </is>
      </c>
      <c r="C2679" s="69" t="inlineStr">
        <is>
          <t>Semrush</t>
        </is>
      </c>
      <c r="D2679" s="17" t="inlineStr">
        <is>
          <t>site safety and customer trust</t>
        </is>
      </c>
      <c r="E2679" s="17" t="inlineStr">
        <is>
          <t>Contextual or other</t>
        </is>
      </c>
      <c r="F2679" s="63" t="inlineStr">
        <is>
          <t>Dofollow</t>
        </is>
      </c>
      <c r="G2679" s="17" t="inlineStr">
        <is>
          <t>https://ibbpetroleum.com/gas-canopy-repair-services-ibb-petroleum/</t>
        </is>
      </c>
      <c r="H2679" s="17" t="inlineStr">
        <is>
          <t>Gas Canopy Repair Services IBB Petroleum Expert Fuel Station Solutions - ibbpetroleum.com</t>
        </is>
      </c>
      <c r="I2679" s="17" t="inlineStr">
        <is>
          <t>https://www.newimagecanopy.com/what-is-a-gas-station-canopy/</t>
        </is>
      </c>
      <c r="J2679" s="64" t="n">
        <v>46096</v>
      </c>
    </row>
    <row r="2680" ht="22.5" customHeight="1">
      <c r="A2680" s="9" t="inlineStr">
        <is>
          <t>iconbusinesses.com</t>
        </is>
      </c>
      <c r="B2680" s="9" t="inlineStr">
        <is>
          <t>Held (Pending Partner)</t>
        </is>
      </c>
      <c r="C2680" s="70" t="inlineStr">
        <is>
          <t>Semrush</t>
        </is>
      </c>
      <c r="D2680" s="9" t="inlineStr">
        <is>
          <t>Gas Station Canopy Repair</t>
        </is>
      </c>
      <c r="E2680" s="9" t="inlineStr">
        <is>
          <t>Exact match commercial</t>
        </is>
      </c>
      <c r="F2680" s="60" t="inlineStr">
        <is>
          <t>Dofollow</t>
        </is>
      </c>
      <c r="G2680" s="9" t="inlineStr">
        <is>
          <t>https://iconbusinesses.com/detail/28543/gas-station-canopy-repair.html</t>
        </is>
      </c>
      <c r="H2680" s="9" t="inlineStr">
        <is>
          <t>Gas Station Canopy Repair</t>
        </is>
      </c>
      <c r="I2680" s="9" t="inlineStr">
        <is>
          <t>https://newimagecanopy.com/service/canopy-repairs/</t>
        </is>
      </c>
      <c r="J2680" s="62" t="n">
        <v>46243</v>
      </c>
    </row>
    <row r="2681" ht="22.5" customHeight="1">
      <c r="A2681" s="9" t="inlineStr">
        <is>
          <t>iconbusinesses.com</t>
        </is>
      </c>
      <c r="B2681" s="9" t="inlineStr">
        <is>
          <t>Held (Pending Partner)</t>
        </is>
      </c>
      <c r="C2681" s="70" t="inlineStr">
        <is>
          <t>Semrush</t>
        </is>
      </c>
      <c r="D2681" s="9" t="inlineStr">
        <is>
          <t>Gas Station Canopy Repair</t>
        </is>
      </c>
      <c r="E2681" s="9" t="inlineStr">
        <is>
          <t>Exact match commercial</t>
        </is>
      </c>
      <c r="F2681" s="60" t="inlineStr">
        <is>
          <t>Dofollow</t>
        </is>
      </c>
      <c r="G2681" s="9" t="inlineStr">
        <is>
          <t>https://iconbusinesses.com/gas-station-canopy-repair/</t>
        </is>
      </c>
      <c r="H2681" s="9" t="inlineStr">
        <is>
          <t>Gas Station Canopy Repair</t>
        </is>
      </c>
      <c r="I2681" s="9" t="inlineStr">
        <is>
          <t>https://newimagecanopy.com/service/canopy-repairs/</t>
        </is>
      </c>
      <c r="J2681" s="62" t="n">
        <v>46131</v>
      </c>
    </row>
    <row r="2682" ht="22.5" customHeight="1">
      <c r="A2682" s="9" t="inlineStr">
        <is>
          <t>ideailluminator.com</t>
        </is>
      </c>
      <c r="B2682" s="9" t="inlineStr">
        <is>
          <t>Held (Pending Partner)</t>
        </is>
      </c>
      <c r="C2682" s="70" t="inlineStr">
        <is>
          <t>Semrush</t>
        </is>
      </c>
      <c r="D2682" s="9" t="inlineStr">
        <is>
          <t>gas station canopy construction in Dallas, TX</t>
        </is>
      </c>
      <c r="E2682" s="9" t="inlineStr">
        <is>
          <t>Exact match commercial (geo)</t>
        </is>
      </c>
      <c r="F2682" s="60"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62" t="n">
        <v>46062</v>
      </c>
    </row>
    <row r="2683" ht="22.5" customHeight="1">
      <c r="A2683" s="9" t="inlineStr">
        <is>
          <t>ideal-listings.com</t>
        </is>
      </c>
      <c r="B2683" s="9" t="inlineStr">
        <is>
          <t>Held (Pending Partner)</t>
        </is>
      </c>
      <c r="C2683" s="70" t="inlineStr">
        <is>
          <t>Semrush</t>
        </is>
      </c>
      <c r="D2683" s="9" t="inlineStr">
        <is>
          <t>Service Station Canopy</t>
        </is>
      </c>
      <c r="E2683" s="9" t="inlineStr">
        <is>
          <t>Exact match commercial</t>
        </is>
      </c>
      <c r="F2683" s="60" t="inlineStr">
        <is>
          <t>Dofollow</t>
        </is>
      </c>
      <c r="G2683" s="9" t="inlineStr">
        <is>
          <t>https://ideal-listings.com/detail/28865/service-station-canopy.html</t>
        </is>
      </c>
      <c r="H2683" s="9" t="inlineStr">
        <is>
          <t>Service Station Canopy</t>
        </is>
      </c>
      <c r="I2683" s="9" t="inlineStr">
        <is>
          <t>https://newimagecanopy.com/service/light-commercial/</t>
        </is>
      </c>
      <c r="J2683" s="62" t="n">
        <v>46280</v>
      </c>
    </row>
    <row r="2684" ht="22.5" customHeight="1">
      <c r="A2684" s="9" t="inlineStr">
        <is>
          <t>ideal-listings.com</t>
        </is>
      </c>
      <c r="B2684" s="9" t="inlineStr">
        <is>
          <t>Held (Pending Partner)</t>
        </is>
      </c>
      <c r="C2684" s="70" t="inlineStr">
        <is>
          <t>Semrush</t>
        </is>
      </c>
      <c r="D2684" s="9" t="inlineStr">
        <is>
          <t>Service Station Canopy</t>
        </is>
      </c>
      <c r="E2684" s="9" t="inlineStr">
        <is>
          <t>Exact match commercial</t>
        </is>
      </c>
      <c r="F2684" s="60" t="inlineStr">
        <is>
          <t>Dofollow</t>
        </is>
      </c>
      <c r="G2684" s="9" t="inlineStr">
        <is>
          <t>https://ideal-listings.com/service-station-canopy/</t>
        </is>
      </c>
      <c r="H2684" s="9" t="inlineStr">
        <is>
          <t>Service Station Canopy</t>
        </is>
      </c>
      <c r="I2684" s="9" t="inlineStr">
        <is>
          <t>https://newimagecanopy.com/service/light-commercial/</t>
        </is>
      </c>
      <c r="J2684" s="62" t="n">
        <v>46080</v>
      </c>
    </row>
    <row r="2685" ht="22.5" customHeight="1">
      <c r="A2685" s="9" t="inlineStr">
        <is>
          <t>idealbiz.net</t>
        </is>
      </c>
      <c r="B2685" s="9" t="inlineStr">
        <is>
          <t>Held (Pending Partner)</t>
        </is>
      </c>
      <c r="C2685" s="70" t="inlineStr">
        <is>
          <t>Semrush</t>
        </is>
      </c>
      <c r="D2685" s="9" t="inlineStr">
        <is>
          <t>Gas Station Canopy Installation Tulsa OK</t>
        </is>
      </c>
      <c r="E2685" s="9" t="inlineStr">
        <is>
          <t>Exact match commercial (geo)</t>
        </is>
      </c>
      <c r="F2685" s="60"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62" t="n">
        <v>46079</v>
      </c>
    </row>
    <row r="2686" ht="22.5" customHeight="1">
      <c r="A2686" s="9" t="inlineStr">
        <is>
          <t>idealbiz.net</t>
        </is>
      </c>
      <c r="B2686" s="9" t="inlineStr">
        <is>
          <t>Held (Pending Partner)</t>
        </is>
      </c>
      <c r="C2686" s="70" t="inlineStr">
        <is>
          <t>Semrush</t>
        </is>
      </c>
      <c r="D2686" s="9" t="inlineStr">
        <is>
          <t>newimagecanopy.com</t>
        </is>
      </c>
      <c r="E2686" s="9" t="inlineStr">
        <is>
          <t>Naked URL</t>
        </is>
      </c>
      <c r="F2686" s="60"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62" t="n">
        <v>46079</v>
      </c>
    </row>
    <row r="2687" ht="22.5" customHeight="1">
      <c r="A2687" s="9" t="inlineStr">
        <is>
          <t>ilweb.biz</t>
        </is>
      </c>
      <c r="B2687" s="9" t="inlineStr">
        <is>
          <t>Held (Pending Partner)</t>
        </is>
      </c>
      <c r="C2687" s="70" t="inlineStr">
        <is>
          <t>Semrush</t>
        </is>
      </c>
      <c r="D2687" s="9" t="inlineStr">
        <is>
          <t>Gas Station Canopy Construction</t>
        </is>
      </c>
      <c r="E2687" s="9" t="inlineStr">
        <is>
          <t>Exact match commercial</t>
        </is>
      </c>
      <c r="F2687" s="60" t="inlineStr">
        <is>
          <t>Dofollow</t>
        </is>
      </c>
      <c r="G2687" s="9" t="inlineStr">
        <is>
          <t>https://www.ilweb.biz/detail/265451/gas-station-canopy-construction.html</t>
        </is>
      </c>
      <c r="H2687" s="9" t="inlineStr">
        <is>
          <t>Gas Station Canopy Construction</t>
        </is>
      </c>
      <c r="I2687" s="9" t="inlineStr">
        <is>
          <t>https://newimagecanopy.com/service/canopies/</t>
        </is>
      </c>
      <c r="J2687" s="62" t="n">
        <v>46064</v>
      </c>
    </row>
    <row r="2688" ht="22.5" customHeight="1">
      <c r="A2688" s="9" t="inlineStr">
        <is>
          <t>ilweb.biz</t>
        </is>
      </c>
      <c r="B2688" s="9" t="inlineStr">
        <is>
          <t>Held (Pending Partner)</t>
        </is>
      </c>
      <c r="C2688" s="70" t="inlineStr">
        <is>
          <t>Semrush</t>
        </is>
      </c>
      <c r="D2688" s="9" t="inlineStr">
        <is>
          <t>Visit Website</t>
        </is>
      </c>
      <c r="E2688" s="9" t="inlineStr">
        <is>
          <t>Generic</t>
        </is>
      </c>
      <c r="F2688" s="60" t="inlineStr">
        <is>
          <t>Dofollow</t>
        </is>
      </c>
      <c r="G2688" s="9" t="inlineStr">
        <is>
          <t>https://www.ilweb.biz/detail/265451/gas-station-canopy-construction.html</t>
        </is>
      </c>
      <c r="H2688" s="9" t="inlineStr">
        <is>
          <t>Gas Station Canopy Construction</t>
        </is>
      </c>
      <c r="I2688" s="9" t="inlineStr">
        <is>
          <t>https://newimagecanopy.com/service/canopies/</t>
        </is>
      </c>
      <c r="J2688" s="62" t="n">
        <v>46064</v>
      </c>
    </row>
    <row r="2689" ht="22.5" customHeight="1">
      <c r="A2689" s="9" t="inlineStr">
        <is>
          <t>impact-directory.com</t>
        </is>
      </c>
      <c r="B2689" s="9" t="inlineStr">
        <is>
          <t>Held (Pending Partner)</t>
        </is>
      </c>
      <c r="C2689" s="70" t="inlineStr">
        <is>
          <t>Semrush</t>
        </is>
      </c>
      <c r="D2689" s="9" t="inlineStr">
        <is>
          <t>Gas Station Imaging</t>
        </is>
      </c>
      <c r="E2689" s="9" t="inlineStr">
        <is>
          <t>Exact match commercial</t>
        </is>
      </c>
      <c r="F2689" s="60" t="inlineStr">
        <is>
          <t>Dofollow</t>
        </is>
      </c>
      <c r="G2689" s="9" t="inlineStr">
        <is>
          <t>https://impact-directory.com/detail/28878/gas-station-imaging.html</t>
        </is>
      </c>
      <c r="H2689" s="9" t="inlineStr">
        <is>
          <t>Gas Station Imaging</t>
        </is>
      </c>
      <c r="I2689" s="9" t="inlineStr">
        <is>
          <t>https://newimagecanopy.com/service/imaging/</t>
        </is>
      </c>
      <c r="J2689" s="62" t="n">
        <v>46251</v>
      </c>
    </row>
    <row r="2690" ht="22.5" customHeight="1">
      <c r="A2690" s="9" t="inlineStr">
        <is>
          <t>impact-directory.com</t>
        </is>
      </c>
      <c r="B2690" s="9" t="inlineStr">
        <is>
          <t>Held (Pending Partner)</t>
        </is>
      </c>
      <c r="C2690" s="70" t="inlineStr">
        <is>
          <t>Semrush</t>
        </is>
      </c>
      <c r="D2690" s="9" t="inlineStr">
        <is>
          <t>Gas Station Imaging</t>
        </is>
      </c>
      <c r="E2690" s="9" t="inlineStr">
        <is>
          <t>Exact match commercial</t>
        </is>
      </c>
      <c r="F2690" s="60" t="inlineStr">
        <is>
          <t>Dofollow</t>
        </is>
      </c>
      <c r="G2690" s="9" t="inlineStr">
        <is>
          <t>https://impact-directory.com/gas-station-imaging/</t>
        </is>
      </c>
      <c r="H2690" s="9" t="inlineStr">
        <is>
          <t>Gas Station Imaging</t>
        </is>
      </c>
      <c r="I2690" s="9" t="inlineStr">
        <is>
          <t>https://newimagecanopy.com/service/imaging/</t>
        </is>
      </c>
      <c r="J2690" s="62" t="n">
        <v>46068</v>
      </c>
    </row>
    <row r="2691" ht="22.5" customHeight="1">
      <c r="A2691" s="5" t="inlineStr">
        <is>
          <t>increasebacklinks.online</t>
        </is>
      </c>
      <c r="B2691" s="5" t="inlineStr">
        <is>
          <t>Spam (Disavow)</t>
        </is>
      </c>
      <c r="C2691" s="67" t="inlineStr">
        <is>
          <t>Ahrefs</t>
        </is>
      </c>
      <c r="D2691" s="5" t="inlineStr">
        <is>
          <t>Build Strong SEO Authority with High Quality Links from shadyvent.com</t>
        </is>
      </c>
      <c r="E2691" s="5" t="inlineStr">
        <is>
          <t>Spam: keyword stuffed SEO sales copy</t>
        </is>
      </c>
      <c r="F2691" s="58"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68" t="n">
        <v>46294</v>
      </c>
    </row>
    <row r="2692" ht="22.5" customHeight="1">
      <c r="A2692" s="5" t="inlineStr">
        <is>
          <t>indexaward.com</t>
        </is>
      </c>
      <c r="B2692" s="5" t="inlineStr">
        <is>
          <t>Spam (Disavow)</t>
        </is>
      </c>
      <c r="C2692" s="67" t="inlineStr">
        <is>
          <t>Semrush</t>
        </is>
      </c>
      <c r="D2692" s="5" t="inlineStr">
        <is>
          <t>newimagecanopy.com</t>
        </is>
      </c>
      <c r="E2692" s="5" t="inlineStr">
        <is>
          <t>Naked URL</t>
        </is>
      </c>
      <c r="F2692" s="58" t="inlineStr">
        <is>
          <t>Dofollow</t>
        </is>
      </c>
      <c r="G2692" s="5" t="inlineStr">
        <is>
          <t>https://indexaward.com/2f972986f6e752b8274286e2cbd3a27f-l/</t>
        </is>
      </c>
      <c r="H2692" s="5" t="inlineStr">
        <is>
          <t>Where to buy 🚀 aged domains and backlinks 🔥 | 2972-9866</t>
        </is>
      </c>
      <c r="I2692" s="5" t="inlineStr">
        <is>
          <t>https://newimagecanopy.com/</t>
        </is>
      </c>
      <c r="J2692" s="68" t="n">
        <v>46146</v>
      </c>
    </row>
    <row r="2693" ht="22.5" customHeight="1">
      <c r="A2693" s="5" t="inlineStr">
        <is>
          <t>indexaward.com</t>
        </is>
      </c>
      <c r="B2693" s="5" t="inlineStr">
        <is>
          <t>Spam (Disavow)</t>
        </is>
      </c>
      <c r="C2693" s="67" t="inlineStr">
        <is>
          <t>Semrush</t>
        </is>
      </c>
      <c r="D2693" s="5" t="inlineStr">
        <is>
          <t>shadyvent.com</t>
        </is>
      </c>
      <c r="E2693" s="5" t="inlineStr">
        <is>
          <t>Naked URL</t>
        </is>
      </c>
      <c r="F2693" s="58" t="inlineStr">
        <is>
          <t>Dofollow</t>
        </is>
      </c>
      <c r="G2693" s="5" t="inlineStr">
        <is>
          <t>https://indexaward.com/75193874b312af721399abf29ba6782f-l/</t>
        </is>
      </c>
      <c r="H2693" s="5" t="inlineStr">
        <is>
          <t>Where to buy 🚀 aged domains and backlinks 🔥 | 7519-3874</t>
        </is>
      </c>
      <c r="I2693" s="5" t="inlineStr">
        <is>
          <t>https://newimagecanopy.com/</t>
        </is>
      </c>
      <c r="J2693" s="68" t="n">
        <v>46177</v>
      </c>
    </row>
    <row r="2694" ht="22.5" customHeight="1">
      <c r="A2694" s="13" t="inlineStr">
        <is>
          <t>indexlivo.shop</t>
        </is>
      </c>
      <c r="B2694" s="13" t="inlineStr">
        <is>
          <t>Spam (Nofollow, No Action)</t>
        </is>
      </c>
      <c r="C2694" s="71" t="inlineStr">
        <is>
          <t>Ahrefs</t>
        </is>
      </c>
      <c r="D269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3" t="inlineStr">
        <is>
          <t>Spam: keyword stuffed SEO sales copy</t>
        </is>
      </c>
      <c r="F2694" s="72" t="inlineStr">
        <is>
          <t>Nofollow</t>
        </is>
      </c>
      <c r="G2694" s="13" t="inlineStr">
        <is>
          <t>https://indexlivo.shop/xnszsaj-how-teams-clients-hours-scale-footer-links-one-client-fifty-without/</t>
        </is>
      </c>
      <c r="H2694" s="13"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3" t="inlineStr">
        <is>
          <t>https://newimagecanopy.com/</t>
        </is>
      </c>
      <c r="J2694" s="73" t="n">
        <v>46293</v>
      </c>
    </row>
    <row r="2695" ht="22.5" customHeight="1">
      <c r="A2695" s="13" t="inlineStr">
        <is>
          <t>indexlivo.shop</t>
        </is>
      </c>
      <c r="B2695" s="13" t="inlineStr">
        <is>
          <t>Spam (Nofollow, No Action)</t>
        </is>
      </c>
      <c r="C2695" s="71" t="inlineStr">
        <is>
          <t>Ahrefs</t>
        </is>
      </c>
      <c r="D2695" s="13" t="inlineStr">
        <is>
          <t>newimagecanopy.com runs editorial links for agency owners who need a link profile that stands an audit, with turnaround times stated up front</t>
        </is>
      </c>
      <c r="E2695" s="13" t="inlineStr">
        <is>
          <t>Spam: keyword stuffed SEO sales copy</t>
        </is>
      </c>
      <c r="F2695" s="72" t="inlineStr">
        <is>
          <t>Nofollow</t>
        </is>
      </c>
      <c r="G2695" s="13" t="inlineStr">
        <is>
          <t>https://indexlivo.shop/8b0hkr3-resource-page-links-skyscraper-outreach-programmatic-seo-what-one/</t>
        </is>
      </c>
      <c r="H2695" s="13"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3" t="inlineStr">
        <is>
          <t>https://newimagecanopy.com/</t>
        </is>
      </c>
      <c r="J2695" s="73" t="n">
        <v>46293</v>
      </c>
    </row>
    <row r="2696" ht="22.5" customHeight="1">
      <c r="A2696" s="13" t="inlineStr">
        <is>
          <t>indexlora.shop</t>
        </is>
      </c>
      <c r="B2696" s="13" t="inlineStr">
        <is>
          <t>Spam (Nofollow, No Action)</t>
        </is>
      </c>
      <c r="C2696" s="71" t="inlineStr">
        <is>
          <t>Ahrefs</t>
        </is>
      </c>
      <c r="D2696" s="13" t="inlineStr">
        <is>
          <t>newimagecanopy.com runs editorial links for agency owners who need a link profile that stands an audit, with turnaround times stated up front</t>
        </is>
      </c>
      <c r="E2696" s="13" t="inlineStr">
        <is>
          <t>Spam: keyword stuffed SEO sales copy</t>
        </is>
      </c>
      <c r="F2696" s="72" t="inlineStr">
        <is>
          <t>Nofollow</t>
        </is>
      </c>
      <c r="G2696" s="13" t="inlineStr">
        <is>
          <t>https://indexlora.shop/8b0hkr3-resource-page-links-skyscraper-outreach-programmatic-seo-what-one/</t>
        </is>
      </c>
      <c r="H2696" s="13"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3" t="inlineStr">
        <is>
          <t>https://newimagecanopy.com/</t>
        </is>
      </c>
      <c r="J2696" s="73" t="n">
        <v>46293</v>
      </c>
    </row>
    <row r="2697" ht="22.5" customHeight="1">
      <c r="A2697" s="13" t="inlineStr">
        <is>
          <t>indexmexa.shop</t>
        </is>
      </c>
      <c r="B2697" s="13" t="inlineStr">
        <is>
          <t>Spam (Nofollow, No Action)</t>
        </is>
      </c>
      <c r="C2697" s="71" t="inlineStr">
        <is>
          <t>Ahrefs</t>
        </is>
      </c>
      <c r="D2697" s="13" t="inlineStr">
        <is>
          <t>newimagecanopy.com runs editorial links for agency owners who need a link profile that stands an audit, with turnaround times stated up front</t>
        </is>
      </c>
      <c r="E2697" s="13" t="inlineStr">
        <is>
          <t>Spam: keyword stuffed SEO sales copy</t>
        </is>
      </c>
      <c r="F2697" s="72" t="inlineStr">
        <is>
          <t>Nofollow</t>
        </is>
      </c>
      <c r="G2697" s="13" t="inlineStr">
        <is>
          <t>https://indexmexa.shop/8b0hkr3-resource-page-links-skyscraper-outreach-programmatic-seo-what-one/</t>
        </is>
      </c>
      <c r="H2697" s="13"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3" t="inlineStr">
        <is>
          <t>https://newimagecanopy.com/</t>
        </is>
      </c>
      <c r="J2697" s="73" t="n">
        <v>46293</v>
      </c>
    </row>
    <row r="2698" ht="22.5" customHeight="1">
      <c r="A2698" s="13" t="inlineStr">
        <is>
          <t>indexmiro.shop</t>
        </is>
      </c>
      <c r="B2698" s="13" t="inlineStr">
        <is>
          <t>Spam (Nofollow, No Action)</t>
        </is>
      </c>
      <c r="C2698" s="71" t="inlineStr">
        <is>
          <t>Ahrefs</t>
        </is>
      </c>
      <c r="D2698" s="13" t="inlineStr">
        <is>
          <t>newimagecanopy.com runs editorial links for agency owners who need a link profile that stands an audit, with turnaround times stated up front</t>
        </is>
      </c>
      <c r="E2698" s="13" t="inlineStr">
        <is>
          <t>Spam: keyword stuffed SEO sales copy</t>
        </is>
      </c>
      <c r="F2698" s="72" t="inlineStr">
        <is>
          <t>Nofollow</t>
        </is>
      </c>
      <c r="G2698" s="13" t="inlineStr">
        <is>
          <t>https://indexmiro.shop/8b0hkr3-resource-page-links-skyscraper-outreach-programmatic-seo-what-one/</t>
        </is>
      </c>
      <c r="H2698" s="13"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3" t="inlineStr">
        <is>
          <t>https://newimagecanopy.com/</t>
        </is>
      </c>
      <c r="J2698" s="73" t="n">
        <v>46293</v>
      </c>
    </row>
    <row r="2699" ht="22.5" customHeight="1">
      <c r="A2699" s="13" t="inlineStr">
        <is>
          <t>indexnaro.shop</t>
        </is>
      </c>
      <c r="B2699" s="13" t="inlineStr">
        <is>
          <t>Spam (Nofollow, No Action)</t>
        </is>
      </c>
      <c r="C2699" s="71" t="inlineStr">
        <is>
          <t>Ahrefs</t>
        </is>
      </c>
      <c r="D269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3" t="inlineStr">
        <is>
          <t>Spam: keyword stuffed SEO sales copy</t>
        </is>
      </c>
      <c r="F2699" s="72" t="inlineStr">
        <is>
          <t>Nofollow</t>
        </is>
      </c>
      <c r="G2699" s="13" t="inlineStr">
        <is>
          <t>https://indexnaro.shop/xnszsaj-how-teams-clients-hours-scale-footer-links-one-client-fifty-without/</t>
        </is>
      </c>
      <c r="H2699" s="13"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3" t="inlineStr">
        <is>
          <t>https://newimagecanopy.com/</t>
        </is>
      </c>
      <c r="J2699" s="73" t="n">
        <v>46294</v>
      </c>
    </row>
    <row r="2700" ht="22.5" customHeight="1">
      <c r="A2700" s="13" t="inlineStr">
        <is>
          <t>indexnaro.shop</t>
        </is>
      </c>
      <c r="B2700" s="13" t="inlineStr">
        <is>
          <t>Spam (Nofollow, No Action)</t>
        </is>
      </c>
      <c r="C2700" s="71" t="inlineStr">
        <is>
          <t>Ahrefs</t>
        </is>
      </c>
      <c r="D2700" s="13" t="inlineStr">
        <is>
          <t>newimagecanopy.com runs editorial links for agency owners who need a link profile that stands an audit, with turnaround times stated up front</t>
        </is>
      </c>
      <c r="E2700" s="13" t="inlineStr">
        <is>
          <t>Spam: keyword stuffed SEO sales copy</t>
        </is>
      </c>
      <c r="F2700" s="72" t="inlineStr">
        <is>
          <t>Nofollow</t>
        </is>
      </c>
      <c r="G2700" s="13" t="inlineStr">
        <is>
          <t>https://indexnaro.shop/8b0hkr3-resource-page-links-skyscraper-outreach-programmatic-seo-what-one/</t>
        </is>
      </c>
      <c r="H2700" s="13"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3" t="inlineStr">
        <is>
          <t>https://newimagecanopy.com/</t>
        </is>
      </c>
      <c r="J2700" s="73" t="n">
        <v>46293</v>
      </c>
    </row>
    <row r="2701" ht="22.5" customHeight="1">
      <c r="A2701" s="13" t="inlineStr">
        <is>
          <t>indexnexa.shop</t>
        </is>
      </c>
      <c r="B2701" s="13" t="inlineStr">
        <is>
          <t>Spam (Nofollow, No Action)</t>
        </is>
      </c>
      <c r="C2701" s="71" t="inlineStr">
        <is>
          <t>Ahrefs</t>
        </is>
      </c>
      <c r="D2701" s="13" t="inlineStr">
        <is>
          <t>newimagecanopy.com runs editorial links for agency owners who need a link profile that stands an audit, with turnaround times stated up front</t>
        </is>
      </c>
      <c r="E2701" s="13" t="inlineStr">
        <is>
          <t>Spam: keyword stuffed SEO sales copy</t>
        </is>
      </c>
      <c r="F2701" s="72" t="inlineStr">
        <is>
          <t>Nofollow</t>
        </is>
      </c>
      <c r="G2701" s="13" t="inlineStr">
        <is>
          <t>https://indexnexa.shop/8b0hkr3-resource-page-links-skyscraper-outreach-programmatic-seo-what-one/</t>
        </is>
      </c>
      <c r="H2701" s="13"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3" t="inlineStr">
        <is>
          <t>https://newimagecanopy.com/</t>
        </is>
      </c>
      <c r="J2701" s="73" t="n">
        <v>46293</v>
      </c>
    </row>
    <row r="2702" ht="22.5" customHeight="1">
      <c r="A2702" s="13" t="inlineStr">
        <is>
          <t>indexqano.shop</t>
        </is>
      </c>
      <c r="B2702" s="13" t="inlineStr">
        <is>
          <t>Spam (Nofollow, No Action)</t>
        </is>
      </c>
      <c r="C2702" s="71" t="inlineStr">
        <is>
          <t>Ahrefs</t>
        </is>
      </c>
      <c r="D2702" s="13" t="inlineStr">
        <is>
          <t>newimagecanopy.com runs editorial links for agency owners who need a link profile that stands an audit, with turnaround times stated up front</t>
        </is>
      </c>
      <c r="E2702" s="13" t="inlineStr">
        <is>
          <t>Spam: keyword stuffed SEO sales copy</t>
        </is>
      </c>
      <c r="F2702" s="72" t="inlineStr">
        <is>
          <t>Nofollow</t>
        </is>
      </c>
      <c r="G2702" s="13" t="inlineStr">
        <is>
          <t>https://indexqano.shop/8b0hkr3-resource-page-links-skyscraper-outreach-programmatic-seo-what-one/</t>
        </is>
      </c>
      <c r="H2702" s="13"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3" t="inlineStr">
        <is>
          <t>https://newimagecanopy.com/</t>
        </is>
      </c>
      <c r="J2702" s="73" t="n">
        <v>46293</v>
      </c>
    </row>
    <row r="2703" ht="22.5" customHeight="1">
      <c r="A2703" s="13" t="inlineStr">
        <is>
          <t>indexqaro.shop</t>
        </is>
      </c>
      <c r="B2703" s="13" t="inlineStr">
        <is>
          <t>Spam (Nofollow, No Action)</t>
        </is>
      </c>
      <c r="C2703" s="71" t="inlineStr">
        <is>
          <t>Ahrefs</t>
        </is>
      </c>
      <c r="D2703" s="13" t="inlineStr">
        <is>
          <t>newimagecanopy.com runs editorial links for agency owners who need a link profile that stands an audit, with turnaround times stated up front</t>
        </is>
      </c>
      <c r="E2703" s="13" t="inlineStr">
        <is>
          <t>Spam: keyword stuffed SEO sales copy</t>
        </is>
      </c>
      <c r="F2703" s="72" t="inlineStr">
        <is>
          <t>Nofollow</t>
        </is>
      </c>
      <c r="G2703" s="13" t="inlineStr">
        <is>
          <t>https://indexqaro.shop/8b0hkr3-resource-page-links-skyscraper-outreach-programmatic-seo-what-one/</t>
        </is>
      </c>
      <c r="H2703" s="13"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3" t="inlineStr">
        <is>
          <t>https://newimagecanopy.com/</t>
        </is>
      </c>
      <c r="J2703" s="73" t="n">
        <v>46293</v>
      </c>
    </row>
    <row r="2704" ht="22.5" customHeight="1">
      <c r="A2704" s="13" t="inlineStr">
        <is>
          <t>indexqira.shop</t>
        </is>
      </c>
      <c r="B2704" s="13" t="inlineStr">
        <is>
          <t>Spam (Nofollow, No Action)</t>
        </is>
      </c>
      <c r="C2704" s="71" t="inlineStr">
        <is>
          <t>Ahrefs</t>
        </is>
      </c>
      <c r="D270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3" t="inlineStr">
        <is>
          <t>Spam: keyword stuffed SEO sales copy</t>
        </is>
      </c>
      <c r="F2704" s="72" t="inlineStr">
        <is>
          <t>Nofollow</t>
        </is>
      </c>
      <c r="G2704" s="13" t="inlineStr">
        <is>
          <t>https://indexqira.shop/xnszsaj-how-teams-clients-hours-scale-footer-links-one-client-fifty-without/</t>
        </is>
      </c>
      <c r="H2704" s="13"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3" t="inlineStr">
        <is>
          <t>https://newimagecanopy.com/</t>
        </is>
      </c>
      <c r="J2704" s="73" t="n">
        <v>46294</v>
      </c>
    </row>
    <row r="2705" ht="22.5" customHeight="1">
      <c r="A2705" s="13" t="inlineStr">
        <is>
          <t>indexqira.shop</t>
        </is>
      </c>
      <c r="B2705" s="13" t="inlineStr">
        <is>
          <t>Spam (Nofollow, No Action)</t>
        </is>
      </c>
      <c r="C2705" s="71" t="inlineStr">
        <is>
          <t>Ahrefs</t>
        </is>
      </c>
      <c r="D2705" s="13" t="inlineStr">
        <is>
          <t>newimagecanopy.com runs editorial links for agency owners who need a link profile that stands an audit, with turnaround times stated up front</t>
        </is>
      </c>
      <c r="E2705" s="13" t="inlineStr">
        <is>
          <t>Spam: keyword stuffed SEO sales copy</t>
        </is>
      </c>
      <c r="F2705" s="72" t="inlineStr">
        <is>
          <t>Nofollow</t>
        </is>
      </c>
      <c r="G2705" s="13" t="inlineStr">
        <is>
          <t>https://indexqira.shop/8b0hkr3-resource-page-links-skyscraper-outreach-programmatic-seo-what-one/</t>
        </is>
      </c>
      <c r="H2705" s="13"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3" t="inlineStr">
        <is>
          <t>https://newimagecanopy.com/</t>
        </is>
      </c>
      <c r="J2705" s="73" t="n">
        <v>46293</v>
      </c>
    </row>
    <row r="2706" ht="22.5" customHeight="1">
      <c r="A2706" s="13" t="inlineStr">
        <is>
          <t>indexrivo.shop</t>
        </is>
      </c>
      <c r="B2706" s="13" t="inlineStr">
        <is>
          <t>Spam (Nofollow, No Action)</t>
        </is>
      </c>
      <c r="C2706" s="71" t="inlineStr">
        <is>
          <t>Ahrefs</t>
        </is>
      </c>
      <c r="D2706" s="13" t="inlineStr">
        <is>
          <t>newimagecanopy.com runs editorial links for agency owners who need a link profile that stands an audit, with turnaround times stated up front</t>
        </is>
      </c>
      <c r="E2706" s="13" t="inlineStr">
        <is>
          <t>Spam: keyword stuffed SEO sales copy</t>
        </is>
      </c>
      <c r="F2706" s="72" t="inlineStr">
        <is>
          <t>Nofollow</t>
        </is>
      </c>
      <c r="G2706" s="13" t="inlineStr">
        <is>
          <t>https://indexrivo.shop/8b0hkr3-resource-page-links-skyscraper-outreach-programmatic-seo-what-one/</t>
        </is>
      </c>
      <c r="H2706" s="13"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3" t="inlineStr">
        <is>
          <t>https://newimagecanopy.com/</t>
        </is>
      </c>
      <c r="J2706" s="73" t="n">
        <v>46293</v>
      </c>
    </row>
    <row r="2707" ht="22.5" customHeight="1">
      <c r="A2707" s="13" t="inlineStr">
        <is>
          <t>indexrixa.shop</t>
        </is>
      </c>
      <c r="B2707" s="13" t="inlineStr">
        <is>
          <t>Spam (Nofollow, No Action)</t>
        </is>
      </c>
      <c r="C2707" s="71" t="inlineStr">
        <is>
          <t>Ahrefs</t>
        </is>
      </c>
      <c r="D270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3" t="inlineStr">
        <is>
          <t>Spam: keyword stuffed SEO sales copy</t>
        </is>
      </c>
      <c r="F2707" s="72" t="inlineStr">
        <is>
          <t>Nofollow</t>
        </is>
      </c>
      <c r="G2707" s="13" t="inlineStr">
        <is>
          <t>https://indexrixa.shop/xnszsaj-how-teams-clients-hours-scale-footer-links-one-client-fifty-without/</t>
        </is>
      </c>
      <c r="H2707" s="13"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3" t="inlineStr">
        <is>
          <t>https://newimagecanopy.com/</t>
        </is>
      </c>
      <c r="J2707" s="73" t="n">
        <v>46293</v>
      </c>
    </row>
    <row r="2708" ht="22.5" customHeight="1">
      <c r="A2708" s="13" t="inlineStr">
        <is>
          <t>indexrixa.shop</t>
        </is>
      </c>
      <c r="B2708" s="13" t="inlineStr">
        <is>
          <t>Spam (Nofollow, No Action)</t>
        </is>
      </c>
      <c r="C2708" s="71" t="inlineStr">
        <is>
          <t>Ahrefs</t>
        </is>
      </c>
      <c r="D2708" s="13" t="inlineStr">
        <is>
          <t>newimagecanopy.com runs editorial links for agency owners who need a link profile that stands an audit, with turnaround times stated up front</t>
        </is>
      </c>
      <c r="E2708" s="13" t="inlineStr">
        <is>
          <t>Spam: keyword stuffed SEO sales copy</t>
        </is>
      </c>
      <c r="F2708" s="72" t="inlineStr">
        <is>
          <t>Nofollow</t>
        </is>
      </c>
      <c r="G2708" s="13" t="inlineStr">
        <is>
          <t>https://indexrixa.shop/8b0hkr3-resource-page-links-skyscraper-outreach-programmatic-seo-what-one/</t>
        </is>
      </c>
      <c r="H2708" s="13"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3" t="inlineStr">
        <is>
          <t>https://newimagecanopy.com/</t>
        </is>
      </c>
      <c r="J2708" s="73" t="n">
        <v>46293</v>
      </c>
    </row>
    <row r="2709" ht="22.5" customHeight="1">
      <c r="A2709" s="13" t="inlineStr">
        <is>
          <t>indextera.shop</t>
        </is>
      </c>
      <c r="B2709" s="13" t="inlineStr">
        <is>
          <t>Spam (Nofollow, No Action)</t>
        </is>
      </c>
      <c r="C2709" s="71" t="inlineStr">
        <is>
          <t>Ahrefs</t>
        </is>
      </c>
      <c r="D270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3" t="inlineStr">
        <is>
          <t>Spam: keyword stuffed SEO sales copy</t>
        </is>
      </c>
      <c r="F2709" s="72" t="inlineStr">
        <is>
          <t>Nofollow</t>
        </is>
      </c>
      <c r="G2709" s="13" t="inlineStr">
        <is>
          <t>https://indextera.shop/xnszsaj-how-teams-clients-hours-scale-footer-links-one-client-fifty-without/</t>
        </is>
      </c>
      <c r="H2709" s="13"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3" t="inlineStr">
        <is>
          <t>https://newimagecanopy.com/</t>
        </is>
      </c>
      <c r="J2709" s="73" t="n">
        <v>46294</v>
      </c>
    </row>
    <row r="2710" ht="22.5" customHeight="1">
      <c r="A2710" s="13" t="inlineStr">
        <is>
          <t>indextera.shop</t>
        </is>
      </c>
      <c r="B2710" s="13" t="inlineStr">
        <is>
          <t>Spam (Nofollow, No Action)</t>
        </is>
      </c>
      <c r="C2710" s="71" t="inlineStr">
        <is>
          <t>Ahrefs</t>
        </is>
      </c>
      <c r="D2710" s="13" t="inlineStr">
        <is>
          <t>newimagecanopy.com runs editorial links for agency owners who need a link profile that stands an audit, with turnaround times stated up front</t>
        </is>
      </c>
      <c r="E2710" s="13" t="inlineStr">
        <is>
          <t>Spam: keyword stuffed SEO sales copy</t>
        </is>
      </c>
      <c r="F2710" s="72" t="inlineStr">
        <is>
          <t>Nofollow</t>
        </is>
      </c>
      <c r="G2710" s="13" t="inlineStr">
        <is>
          <t>https://indextera.shop/8b0hkr3-resource-page-links-skyscraper-outreach-programmatic-seo-what-one/</t>
        </is>
      </c>
      <c r="H2710" s="13"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3" t="inlineStr">
        <is>
          <t>https://newimagecanopy.com/</t>
        </is>
      </c>
      <c r="J2710" s="73" t="n">
        <v>46293</v>
      </c>
    </row>
    <row r="2711" ht="22.5" customHeight="1">
      <c r="A2711" s="13" t="inlineStr">
        <is>
          <t>indextexa.shop</t>
        </is>
      </c>
      <c r="B2711" s="13" t="inlineStr">
        <is>
          <t>Spam (Nofollow, No Action)</t>
        </is>
      </c>
      <c r="C2711" s="71" t="inlineStr">
        <is>
          <t>Ahrefs</t>
        </is>
      </c>
      <c r="D2711" s="13" t="inlineStr">
        <is>
          <t>newimagecanopy.com runs editorial links for agency owners who need a link profile that stands an audit, with turnaround times stated up front</t>
        </is>
      </c>
      <c r="E2711" s="13" t="inlineStr">
        <is>
          <t>Spam: keyword stuffed SEO sales copy</t>
        </is>
      </c>
      <c r="F2711" s="72" t="inlineStr">
        <is>
          <t>Nofollow</t>
        </is>
      </c>
      <c r="G2711" s="13" t="inlineStr">
        <is>
          <t>https://indextexa.shop/8b0hkr3-resource-page-links-skyscraper-outreach-programmatic-seo-what-one/</t>
        </is>
      </c>
      <c r="H2711" s="13"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3" t="inlineStr">
        <is>
          <t>https://newimagecanopy.com/</t>
        </is>
      </c>
      <c r="J2711" s="73" t="n">
        <v>46293</v>
      </c>
    </row>
    <row r="2712" ht="22.5" customHeight="1">
      <c r="A2712" s="13" t="inlineStr">
        <is>
          <t>indexvexa.shop</t>
        </is>
      </c>
      <c r="B2712" s="13" t="inlineStr">
        <is>
          <t>Spam (Nofollow, No Action)</t>
        </is>
      </c>
      <c r="C2712" s="71" t="inlineStr">
        <is>
          <t>Ahrefs</t>
        </is>
      </c>
      <c r="D271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3" t="inlineStr">
        <is>
          <t>Spam: keyword stuffed SEO sales copy</t>
        </is>
      </c>
      <c r="F2712" s="72" t="inlineStr">
        <is>
          <t>Nofollow</t>
        </is>
      </c>
      <c r="G2712" s="13" t="inlineStr">
        <is>
          <t>https://indexvexa.shop/xnszsaj-how-teams-clients-hours-scale-footer-links-one-client-fifty-without/</t>
        </is>
      </c>
      <c r="H2712" s="13"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3" t="inlineStr">
        <is>
          <t>https://newimagecanopy.com/</t>
        </is>
      </c>
      <c r="J2712" s="73" t="n">
        <v>46293</v>
      </c>
    </row>
    <row r="2713" ht="22.5" customHeight="1">
      <c r="A2713" s="13" t="inlineStr">
        <is>
          <t>indexvexa.shop</t>
        </is>
      </c>
      <c r="B2713" s="13" t="inlineStr">
        <is>
          <t>Spam (Nofollow, No Action)</t>
        </is>
      </c>
      <c r="C2713" s="71" t="inlineStr">
        <is>
          <t>Ahrefs</t>
        </is>
      </c>
      <c r="D2713" s="13" t="inlineStr">
        <is>
          <t>newimagecanopy.com runs editorial links for agency owners who need a link profile that stands an audit, with turnaround times stated up front</t>
        </is>
      </c>
      <c r="E2713" s="13" t="inlineStr">
        <is>
          <t>Spam: keyword stuffed SEO sales copy</t>
        </is>
      </c>
      <c r="F2713" s="72" t="inlineStr">
        <is>
          <t>Nofollow</t>
        </is>
      </c>
      <c r="G2713" s="13" t="inlineStr">
        <is>
          <t>https://indexvexa.shop/8b0hkr3-resource-page-links-skyscraper-outreach-programmatic-seo-what-one/</t>
        </is>
      </c>
      <c r="H2713" s="13"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3" t="inlineStr">
        <is>
          <t>https://newimagecanopy.com/</t>
        </is>
      </c>
      <c r="J2713" s="73" t="n">
        <v>46293</v>
      </c>
    </row>
    <row r="2714" ht="22.5" customHeight="1">
      <c r="A2714" s="13" t="inlineStr">
        <is>
          <t>indexvilo.shop</t>
        </is>
      </c>
      <c r="B2714" s="13" t="inlineStr">
        <is>
          <t>Spam (Nofollow, No Action)</t>
        </is>
      </c>
      <c r="C2714" s="71" t="inlineStr">
        <is>
          <t>Ahrefs</t>
        </is>
      </c>
      <c r="D2714" s="13" t="inlineStr">
        <is>
          <t>newimagecanopy.com runs editorial links for agency owners who need a link profile that stands an audit, with turnaround times stated up front</t>
        </is>
      </c>
      <c r="E2714" s="13" t="inlineStr">
        <is>
          <t>Spam: keyword stuffed SEO sales copy</t>
        </is>
      </c>
      <c r="F2714" s="72" t="inlineStr">
        <is>
          <t>Nofollow</t>
        </is>
      </c>
      <c r="G2714" s="13" t="inlineStr">
        <is>
          <t>https://indexvilo.shop/8b0hkr3-resource-page-links-skyscraper-outreach-programmatic-seo-what-one/</t>
        </is>
      </c>
      <c r="H2714" s="13"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3" t="inlineStr">
        <is>
          <t>https://newimagecanopy.com/</t>
        </is>
      </c>
      <c r="J2714" s="73" t="n">
        <v>46293</v>
      </c>
    </row>
    <row r="2715" ht="22.5" customHeight="1">
      <c r="A2715" s="13" t="inlineStr">
        <is>
          <t>indexviro.shop</t>
        </is>
      </c>
      <c r="B2715" s="13" t="inlineStr">
        <is>
          <t>Spam (Nofollow, No Action)</t>
        </is>
      </c>
      <c r="C2715" s="71" t="inlineStr">
        <is>
          <t>Ahrefs</t>
        </is>
      </c>
      <c r="D271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3" t="inlineStr">
        <is>
          <t>Spam: keyword stuffed SEO sales copy</t>
        </is>
      </c>
      <c r="F2715" s="72" t="inlineStr">
        <is>
          <t>Nofollow</t>
        </is>
      </c>
      <c r="G2715" s="13" t="inlineStr">
        <is>
          <t>https://indexviro.shop/xnszsaj-how-teams-clients-hours-scale-footer-links-one-client-fifty-without/</t>
        </is>
      </c>
      <c r="H2715" s="13"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3" t="inlineStr">
        <is>
          <t>https://newimagecanopy.com/</t>
        </is>
      </c>
      <c r="J2715" s="73" t="n">
        <v>46293</v>
      </c>
    </row>
    <row r="2716" ht="22.5" customHeight="1">
      <c r="A2716" s="13" t="inlineStr">
        <is>
          <t>indexviro.shop</t>
        </is>
      </c>
      <c r="B2716" s="13" t="inlineStr">
        <is>
          <t>Spam (Nofollow, No Action)</t>
        </is>
      </c>
      <c r="C2716" s="71" t="inlineStr">
        <is>
          <t>Ahrefs</t>
        </is>
      </c>
      <c r="D2716" s="13" t="inlineStr">
        <is>
          <t>newimagecanopy.com runs editorial links for agency owners who need a link profile that stands an audit, with turnaround times stated up front</t>
        </is>
      </c>
      <c r="E2716" s="13" t="inlineStr">
        <is>
          <t>Spam: keyword stuffed SEO sales copy</t>
        </is>
      </c>
      <c r="F2716" s="72" t="inlineStr">
        <is>
          <t>Nofollow</t>
        </is>
      </c>
      <c r="G2716" s="13" t="inlineStr">
        <is>
          <t>https://indexviro.shop/8b0hkr3-resource-page-links-skyscraper-outreach-programmatic-seo-what-one/</t>
        </is>
      </c>
      <c r="H2716" s="13"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3" t="inlineStr">
        <is>
          <t>https://newimagecanopy.com/</t>
        </is>
      </c>
      <c r="J2716" s="73" t="n">
        <v>46293</v>
      </c>
    </row>
    <row r="2717" ht="22.5" customHeight="1">
      <c r="A2717" s="13" t="inlineStr">
        <is>
          <t>indexvora.shop</t>
        </is>
      </c>
      <c r="B2717" s="13" t="inlineStr">
        <is>
          <t>Spam (Nofollow, No Action)</t>
        </is>
      </c>
      <c r="C2717" s="71" t="inlineStr">
        <is>
          <t>Ahrefs</t>
        </is>
      </c>
      <c r="D271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3" t="inlineStr">
        <is>
          <t>Spam: keyword stuffed SEO sales copy</t>
        </is>
      </c>
      <c r="F2717" s="72" t="inlineStr">
        <is>
          <t>Nofollow</t>
        </is>
      </c>
      <c r="G2717" s="13" t="inlineStr">
        <is>
          <t>https://indexvora.shop/xnszsaj-how-teams-clients-hours-scale-footer-links-one-client-fifty-without/</t>
        </is>
      </c>
      <c r="H2717" s="13"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3" t="inlineStr">
        <is>
          <t>https://newimagecanopy.com/</t>
        </is>
      </c>
      <c r="J2717" s="73" t="n">
        <v>46293</v>
      </c>
    </row>
    <row r="2718" ht="22.5" customHeight="1">
      <c r="A2718" s="13" t="inlineStr">
        <is>
          <t>indexvora.shop</t>
        </is>
      </c>
      <c r="B2718" s="13" t="inlineStr">
        <is>
          <t>Spam (Nofollow, No Action)</t>
        </is>
      </c>
      <c r="C2718" s="71" t="inlineStr">
        <is>
          <t>Ahrefs</t>
        </is>
      </c>
      <c r="D2718" s="13" t="inlineStr">
        <is>
          <t>newimagecanopy.com runs editorial links for agency owners who need a link profile that stands an audit, with turnaround times stated up front</t>
        </is>
      </c>
      <c r="E2718" s="13" t="inlineStr">
        <is>
          <t>Spam: keyword stuffed SEO sales copy</t>
        </is>
      </c>
      <c r="F2718" s="72" t="inlineStr">
        <is>
          <t>Nofollow</t>
        </is>
      </c>
      <c r="G2718" s="13" t="inlineStr">
        <is>
          <t>https://indexvora.shop/8b0hkr3-resource-page-links-skyscraper-outreach-programmatic-seo-what-one/</t>
        </is>
      </c>
      <c r="H2718" s="13"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3" t="inlineStr">
        <is>
          <t>https://newimagecanopy.com/</t>
        </is>
      </c>
      <c r="J2718" s="73" t="n">
        <v>46293</v>
      </c>
    </row>
    <row r="2719" ht="22.5" customHeight="1">
      <c r="A2719" s="13" t="inlineStr">
        <is>
          <t>indexxaro.shop</t>
        </is>
      </c>
      <c r="B2719" s="13" t="inlineStr">
        <is>
          <t>Spam (Nofollow, No Action)</t>
        </is>
      </c>
      <c r="C2719" s="71" t="inlineStr">
        <is>
          <t>Ahrefs</t>
        </is>
      </c>
      <c r="D271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3" t="inlineStr">
        <is>
          <t>Spam: keyword stuffed SEO sales copy</t>
        </is>
      </c>
      <c r="F2719" s="72" t="inlineStr">
        <is>
          <t>Nofollow</t>
        </is>
      </c>
      <c r="G2719" s="13" t="inlineStr">
        <is>
          <t>https://indexxaro.shop/xnszsaj-how-teams-clients-hours-scale-footer-links-one-client-fifty-without/</t>
        </is>
      </c>
      <c r="H2719" s="13"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3" t="inlineStr">
        <is>
          <t>https://newimagecanopy.com/</t>
        </is>
      </c>
      <c r="J2719" s="73" t="n">
        <v>46294</v>
      </c>
    </row>
    <row r="2720" ht="22.5" customHeight="1">
      <c r="A2720" s="13" t="inlineStr">
        <is>
          <t>indexxaro.shop</t>
        </is>
      </c>
      <c r="B2720" s="13" t="inlineStr">
        <is>
          <t>Spam (Nofollow, No Action)</t>
        </is>
      </c>
      <c r="C2720" s="71" t="inlineStr">
        <is>
          <t>Ahrefs</t>
        </is>
      </c>
      <c r="D2720" s="13" t="inlineStr">
        <is>
          <t>newimagecanopy.com runs editorial links for agency owners who need a link profile that stands an audit, with turnaround times stated up front</t>
        </is>
      </c>
      <c r="E2720" s="13" t="inlineStr">
        <is>
          <t>Spam: keyword stuffed SEO sales copy</t>
        </is>
      </c>
      <c r="F2720" s="72" t="inlineStr">
        <is>
          <t>Nofollow</t>
        </is>
      </c>
      <c r="G2720" s="13" t="inlineStr">
        <is>
          <t>https://indexxaro.shop/8b0hkr3-resource-page-links-skyscraper-outreach-programmatic-seo-what-one/</t>
        </is>
      </c>
      <c r="H2720" s="13"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3" t="inlineStr">
        <is>
          <t>https://newimagecanopy.com/</t>
        </is>
      </c>
      <c r="J2720" s="73" t="n">
        <v>46293</v>
      </c>
    </row>
    <row r="2721" ht="22.5" customHeight="1">
      <c r="A2721" s="13" t="inlineStr">
        <is>
          <t>indexzaro.shop</t>
        </is>
      </c>
      <c r="B2721" s="13" t="inlineStr">
        <is>
          <t>Spam (Nofollow, No Action)</t>
        </is>
      </c>
      <c r="C2721" s="71" t="inlineStr">
        <is>
          <t>Ahrefs</t>
        </is>
      </c>
      <c r="D2721" s="13" t="inlineStr">
        <is>
          <t>newimagecanopy.com runs editorial links for agency owners who need a link profile that stands an audit, with turnaround times stated up front</t>
        </is>
      </c>
      <c r="E2721" s="13" t="inlineStr">
        <is>
          <t>Spam: keyword stuffed SEO sales copy</t>
        </is>
      </c>
      <c r="F2721" s="72" t="inlineStr">
        <is>
          <t>Nofollow</t>
        </is>
      </c>
      <c r="G2721" s="13" t="inlineStr">
        <is>
          <t>https://indexzaro.shop/8b0hkr3-resource-page-links-skyscraper-outreach-programmatic-seo-what-one/</t>
        </is>
      </c>
      <c r="H2721" s="13"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3" t="inlineStr">
        <is>
          <t>https://newimagecanopy.com/</t>
        </is>
      </c>
      <c r="J2721" s="73" t="n">
        <v>46293</v>
      </c>
    </row>
    <row r="2722" ht="22.5" customHeight="1">
      <c r="A2722" s="13" t="inlineStr">
        <is>
          <t>indexzira.shop</t>
        </is>
      </c>
      <c r="B2722" s="13" t="inlineStr">
        <is>
          <t>Spam (Nofollow, No Action)</t>
        </is>
      </c>
      <c r="C2722" s="71" t="inlineStr">
        <is>
          <t>Ahrefs</t>
        </is>
      </c>
      <c r="D272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3" t="inlineStr">
        <is>
          <t>Spam: keyword stuffed SEO sales copy</t>
        </is>
      </c>
      <c r="F2722" s="72" t="inlineStr">
        <is>
          <t>Nofollow</t>
        </is>
      </c>
      <c r="G2722" s="13" t="inlineStr">
        <is>
          <t>https://indexzira.shop/xnszsaj-how-teams-clients-hours-scale-footer-links-one-client-fifty-without/</t>
        </is>
      </c>
      <c r="H2722" s="13"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3" t="inlineStr">
        <is>
          <t>https://newimagecanopy.com/</t>
        </is>
      </c>
      <c r="J2722" s="73" t="n">
        <v>46293</v>
      </c>
    </row>
    <row r="2723" ht="22.5" customHeight="1">
      <c r="A2723" s="13" t="inlineStr">
        <is>
          <t>indexzira.shop</t>
        </is>
      </c>
      <c r="B2723" s="13" t="inlineStr">
        <is>
          <t>Spam (Nofollow, No Action)</t>
        </is>
      </c>
      <c r="C2723" s="71" t="inlineStr">
        <is>
          <t>Ahrefs</t>
        </is>
      </c>
      <c r="D2723" s="13" t="inlineStr">
        <is>
          <t>newimagecanopy.com runs editorial links for agency owners who need a link profile that stands an audit, with turnaround times stated up front</t>
        </is>
      </c>
      <c r="E2723" s="13" t="inlineStr">
        <is>
          <t>Spam: keyword stuffed SEO sales copy</t>
        </is>
      </c>
      <c r="F2723" s="72" t="inlineStr">
        <is>
          <t>Nofollow</t>
        </is>
      </c>
      <c r="G2723" s="13" t="inlineStr">
        <is>
          <t>https://indexzira.shop/8b0hkr3-resource-page-links-skyscraper-outreach-programmatic-seo-what-one/</t>
        </is>
      </c>
      <c r="H2723" s="13"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3" t="inlineStr">
        <is>
          <t>https://newimagecanopy.com/</t>
        </is>
      </c>
      <c r="J2723" s="73" t="n">
        <v>46293</v>
      </c>
    </row>
    <row r="2724" ht="22.5" customHeight="1">
      <c r="A2724" s="5" t="inlineStr">
        <is>
          <t>indiabacklink.com</t>
        </is>
      </c>
      <c r="B2724" s="5" t="inlineStr">
        <is>
          <t>Spam (Disavow)</t>
        </is>
      </c>
      <c r="C2724" s="67" t="inlineStr">
        <is>
          <t>Semrush</t>
        </is>
      </c>
      <c r="D2724" s="5" t="inlineStr">
        <is>
          <t>Build Strong SEO Authority with High Quality Links from shadyvent.com</t>
        </is>
      </c>
      <c r="E2724" s="5" t="inlineStr">
        <is>
          <t>Spam: keyword stuffed SEO sales copy</t>
        </is>
      </c>
      <c r="F2724" s="58"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68" t="n">
        <v>46284</v>
      </c>
    </row>
    <row r="2725" ht="22.5" customHeight="1">
      <c r="A2725" s="5" t="inlineStr">
        <is>
          <t>indiabacklink.info</t>
        </is>
      </c>
      <c r="B2725" s="5" t="inlineStr">
        <is>
          <t>Spam (Disavow)</t>
        </is>
      </c>
      <c r="C2725" s="67" t="inlineStr">
        <is>
          <t>Semrush</t>
        </is>
      </c>
      <c r="D2725" s="5" t="inlineStr">
        <is>
          <t>Build Strong SEO Authority with High Quality Links from shadyvent.com</t>
        </is>
      </c>
      <c r="E2725" s="5" t="inlineStr">
        <is>
          <t>Spam: keyword stuffed SEO sales copy</t>
        </is>
      </c>
      <c r="F2725" s="58"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68" t="n">
        <v>46301</v>
      </c>
    </row>
    <row r="2726" ht="22.5" customHeight="1">
      <c r="A2726" s="5" t="inlineStr">
        <is>
          <t>indiabacklink.link</t>
        </is>
      </c>
      <c r="B2726" s="5" t="inlineStr">
        <is>
          <t>Spam (Disavow)</t>
        </is>
      </c>
      <c r="C2726" s="67" t="inlineStr">
        <is>
          <t>Ahrefs</t>
        </is>
      </c>
      <c r="D2726" s="5" t="inlineStr">
        <is>
          <t>Expert SEO Links and Backlinks for newimagecanopy.com Ranking Growth</t>
        </is>
      </c>
      <c r="E2726" s="5" t="inlineStr">
        <is>
          <t>Spam: keyword stuffed SEO sales copy</t>
        </is>
      </c>
      <c r="F2726" s="58"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68" t="n">
        <v>46285</v>
      </c>
    </row>
    <row r="2727" ht="22.5" customHeight="1">
      <c r="A2727" s="5" t="inlineStr">
        <is>
          <t>indians.cc</t>
        </is>
      </c>
      <c r="B2727" s="5" t="inlineStr">
        <is>
          <t>Spam (Disavow)</t>
        </is>
      </c>
      <c r="C2727" s="67" t="inlineStr">
        <is>
          <t>Semrush</t>
        </is>
      </c>
      <c r="D2727" s="5" t="inlineStr">
        <is>
          <t>newimagecanopy.com</t>
        </is>
      </c>
      <c r="E2727" s="5" t="inlineStr">
        <is>
          <t>Naked URL</t>
        </is>
      </c>
      <c r="F2727" s="58"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68" t="n">
        <v>46082</v>
      </c>
    </row>
    <row r="2728" ht="22.5" customHeight="1">
      <c r="A2728" s="5" t="inlineStr">
        <is>
          <t>indians.cc</t>
        </is>
      </c>
      <c r="B2728" s="5" t="inlineStr">
        <is>
          <t>Spam (Disavow)</t>
        </is>
      </c>
      <c r="C2728" s="67" t="inlineStr">
        <is>
          <t>Semrush</t>
        </is>
      </c>
      <c r="D2728" s="5" t="inlineStr">
        <is>
          <t>shadyvent.com</t>
        </is>
      </c>
      <c r="E2728" s="5" t="inlineStr">
        <is>
          <t>Naked URL</t>
        </is>
      </c>
      <c r="F2728" s="58"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68" t="n">
        <v>46054</v>
      </c>
    </row>
    <row r="2729" ht="22.5" customHeight="1">
      <c r="A2729" s="9" t="inlineStr">
        <is>
          <t>infobusinesses.co</t>
        </is>
      </c>
      <c r="B2729" s="9" t="inlineStr">
        <is>
          <t>Held (Pending Partner)</t>
        </is>
      </c>
      <c r="C2729" s="70" t="inlineStr">
        <is>
          <t>Semrush</t>
        </is>
      </c>
      <c r="D2729" s="9" t="inlineStr">
        <is>
          <t>Gas Station Canopy Design Dallas TX</t>
        </is>
      </c>
      <c r="E2729" s="9" t="inlineStr">
        <is>
          <t>Exact match commercial (geo)</t>
        </is>
      </c>
      <c r="F2729" s="60"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62" t="n">
        <v>46259</v>
      </c>
    </row>
    <row r="2730" ht="22.5" customHeight="1">
      <c r="A2730" s="9" t="inlineStr">
        <is>
          <t>infobusinesses.co</t>
        </is>
      </c>
      <c r="B2730" s="9" t="inlineStr">
        <is>
          <t>Held (Pending Partner)</t>
        </is>
      </c>
      <c r="C2730" s="70" t="inlineStr">
        <is>
          <t>Semrush</t>
        </is>
      </c>
      <c r="D2730" s="9" t="inlineStr">
        <is>
          <t>Gas Station Canopy Design Dallas TX</t>
        </is>
      </c>
      <c r="E2730" s="9" t="inlineStr">
        <is>
          <t>Exact match commercial (geo)</t>
        </is>
      </c>
      <c r="F2730" s="60"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62" t="n">
        <v>46257</v>
      </c>
    </row>
    <row r="2731" ht="22.5" customHeight="1">
      <c r="A2731" s="9" t="inlineStr">
        <is>
          <t>infobusinesslistings.com</t>
        </is>
      </c>
      <c r="B2731" s="9" t="inlineStr">
        <is>
          <t>Held (Pending Partner)</t>
        </is>
      </c>
      <c r="C2731" s="70" t="inlineStr">
        <is>
          <t>Semrush</t>
        </is>
      </c>
      <c r="D2731" s="9" t="inlineStr">
        <is>
          <t>Canopy Lights Gas Station</t>
        </is>
      </c>
      <c r="E2731" s="9" t="inlineStr">
        <is>
          <t>Exact match commercial</t>
        </is>
      </c>
      <c r="F2731" s="60" t="inlineStr">
        <is>
          <t>Dofollow</t>
        </is>
      </c>
      <c r="G2731" s="9" t="inlineStr">
        <is>
          <t>https://infobusinesslistings.com/canopy-lights-gas-station/</t>
        </is>
      </c>
      <c r="H2731" s="9" t="inlineStr">
        <is>
          <t>Canopy Lights Gas Station</t>
        </is>
      </c>
      <c r="I2731" s="9" t="inlineStr">
        <is>
          <t>https://newimagecanopy.com/service/canopy-lighting/</t>
        </is>
      </c>
      <c r="J2731" s="62" t="n">
        <v>46129</v>
      </c>
    </row>
    <row r="2732" ht="22.5" customHeight="1">
      <c r="A2732" s="9" t="inlineStr">
        <is>
          <t>infobusinesslistings.com</t>
        </is>
      </c>
      <c r="B2732" s="9" t="inlineStr">
        <is>
          <t>Held (Pending Partner)</t>
        </is>
      </c>
      <c r="C2732" s="70" t="inlineStr">
        <is>
          <t>Semrush</t>
        </is>
      </c>
      <c r="D2732" s="9" t="inlineStr">
        <is>
          <t>Canopy Lights Gas Station</t>
        </is>
      </c>
      <c r="E2732" s="9" t="inlineStr">
        <is>
          <t>Exact match commercial</t>
        </is>
      </c>
      <c r="F2732" s="60" t="inlineStr">
        <is>
          <t>Dofollow</t>
        </is>
      </c>
      <c r="G2732" s="9" t="inlineStr">
        <is>
          <t>https://infobusinesslistings.com/detail/27824/canopy-lights-gas-station.html</t>
        </is>
      </c>
      <c r="H2732" s="9" t="inlineStr">
        <is>
          <t>Canopy Lights Gas Station</t>
        </is>
      </c>
      <c r="I2732" s="9" t="inlineStr">
        <is>
          <t>https://newimagecanopy.com/service/canopy-lighting/</t>
        </is>
      </c>
      <c r="J2732" s="62" t="n">
        <v>46241</v>
      </c>
    </row>
    <row r="2733" ht="22.5" customHeight="1">
      <c r="A2733" s="9" t="inlineStr">
        <is>
          <t>infodirectorynow.com</t>
        </is>
      </c>
      <c r="B2733" s="9" t="inlineStr">
        <is>
          <t>Held (Pending Partner)</t>
        </is>
      </c>
      <c r="C2733" s="70" t="inlineStr">
        <is>
          <t>Ahrefs</t>
        </is>
      </c>
      <c r="D2733" s="9" t="inlineStr">
        <is>
          <t>Fuel Station Canopy Design Austin TX</t>
        </is>
      </c>
      <c r="E2733" s="9" t="inlineStr">
        <is>
          <t>Exact match commercial (geo)</t>
        </is>
      </c>
      <c r="F2733" s="60"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62" t="n">
        <v>46054</v>
      </c>
    </row>
    <row r="2734" ht="22.5" customHeight="1">
      <c r="A2734" s="9" t="inlineStr">
        <is>
          <t>infodirectorynow.com</t>
        </is>
      </c>
      <c r="B2734" s="9" t="inlineStr">
        <is>
          <t>Held (Pending Partner)</t>
        </is>
      </c>
      <c r="C2734" s="70" t="inlineStr">
        <is>
          <t>Semrush</t>
        </is>
      </c>
      <c r="D2734" s="9" t="inlineStr">
        <is>
          <t>Fuel Station Canopy Design Austin TX</t>
        </is>
      </c>
      <c r="E2734" s="9" t="inlineStr">
        <is>
          <t>Exact match commercial (geo)</t>
        </is>
      </c>
      <c r="F2734" s="60"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62" t="n">
        <v>46082</v>
      </c>
    </row>
    <row r="2735" ht="22.5" customHeight="1">
      <c r="A2735" s="9" t="inlineStr">
        <is>
          <t>infodirectorynow.com</t>
        </is>
      </c>
      <c r="B2735" s="9" t="inlineStr">
        <is>
          <t>Held (Pending Partner)</t>
        </is>
      </c>
      <c r="C2735" s="70" t="inlineStr">
        <is>
          <t>Semrush</t>
        </is>
      </c>
      <c r="D2735" s="9" t="inlineStr">
        <is>
          <t>newimagecanopy.com</t>
        </is>
      </c>
      <c r="E2735" s="9" t="inlineStr">
        <is>
          <t>Naked URL</t>
        </is>
      </c>
      <c r="F2735" s="60"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62" t="n">
        <v>46082</v>
      </c>
    </row>
    <row r="2736" ht="22.5" customHeight="1">
      <c r="A2736" s="9" t="inlineStr">
        <is>
          <t>infolocal.biz</t>
        </is>
      </c>
      <c r="B2736" s="9" t="inlineStr">
        <is>
          <t>Held (Pending Partner)</t>
        </is>
      </c>
      <c r="C2736" s="70" t="inlineStr">
        <is>
          <t>Semrush</t>
        </is>
      </c>
      <c r="D2736" s="9" t="inlineStr">
        <is>
          <t>Gas Station Canopy Repair</t>
        </is>
      </c>
      <c r="E2736" s="9" t="inlineStr">
        <is>
          <t>Exact match commercial</t>
        </is>
      </c>
      <c r="F2736" s="60" t="inlineStr">
        <is>
          <t>Dofollow</t>
        </is>
      </c>
      <c r="G2736" s="9" t="inlineStr">
        <is>
          <t>https://infolocal.biz/gas-station-canopy-repair/</t>
        </is>
      </c>
      <c r="H2736" s="9" t="inlineStr">
        <is>
          <t>Gas Station Canopy Repair</t>
        </is>
      </c>
      <c r="I2736" s="9" t="inlineStr">
        <is>
          <t>https://newimagecanopy.com/service/canopy-repairs/</t>
        </is>
      </c>
      <c r="J2736" s="62" t="n">
        <v>45753</v>
      </c>
    </row>
    <row r="2737" ht="22.5" customHeight="1">
      <c r="A2737" s="9" t="inlineStr">
        <is>
          <t>insearchlocal.com</t>
        </is>
      </c>
      <c r="B2737" s="9" t="inlineStr">
        <is>
          <t>Held (Pending Partner)</t>
        </is>
      </c>
      <c r="C2737" s="70" t="inlineStr">
        <is>
          <t>Semrush</t>
        </is>
      </c>
      <c r="D2737" s="9" t="inlineStr">
        <is>
          <t>Service Station Canopy</t>
        </is>
      </c>
      <c r="E2737" s="9" t="inlineStr">
        <is>
          <t>Exact match commercial</t>
        </is>
      </c>
      <c r="F2737" s="60" t="inlineStr">
        <is>
          <t>Dofollow</t>
        </is>
      </c>
      <c r="G2737" s="9" t="inlineStr">
        <is>
          <t>https://insearchlocal.com/detail/28576/service-station-canopy.html</t>
        </is>
      </c>
      <c r="H2737" s="9" t="inlineStr">
        <is>
          <t>Service Station Canopy</t>
        </is>
      </c>
      <c r="I2737" s="9" t="inlineStr">
        <is>
          <t>https://newimagecanopy.com/service/light-commercial/</t>
        </is>
      </c>
      <c r="J2737" s="62" t="n">
        <v>46252</v>
      </c>
    </row>
    <row r="2738" ht="22.5" customHeight="1">
      <c r="A2738" s="9" t="inlineStr">
        <is>
          <t>insearchlocal.com</t>
        </is>
      </c>
      <c r="B2738" s="9" t="inlineStr">
        <is>
          <t>Held (Pending Partner)</t>
        </is>
      </c>
      <c r="C2738" s="70" t="inlineStr">
        <is>
          <t>Semrush</t>
        </is>
      </c>
      <c r="D2738" s="9" t="inlineStr">
        <is>
          <t>Service Station Canopy</t>
        </is>
      </c>
      <c r="E2738" s="9" t="inlineStr">
        <is>
          <t>Exact match commercial</t>
        </is>
      </c>
      <c r="F2738" s="60" t="inlineStr">
        <is>
          <t>Dofollow</t>
        </is>
      </c>
      <c r="G2738" s="9" t="inlineStr">
        <is>
          <t>https://insearchlocal.com/service-station-canopy/</t>
        </is>
      </c>
      <c r="H2738" s="9" t="inlineStr">
        <is>
          <t>Service Station Canopy</t>
        </is>
      </c>
      <c r="I2738" s="9" t="inlineStr">
        <is>
          <t>https://newimagecanopy.com/service/light-commercial/</t>
        </is>
      </c>
      <c r="J2738" s="62" t="n">
        <v>46090</v>
      </c>
    </row>
    <row r="2739" ht="22.5" customHeight="1">
      <c r="A2739" s="9" t="inlineStr">
        <is>
          <t>insightfulpages.com</t>
        </is>
      </c>
      <c r="B2739" s="9" t="inlineStr">
        <is>
          <t>Held (Pending Partner)</t>
        </is>
      </c>
      <c r="C2739" s="70" t="inlineStr">
        <is>
          <t>Semrush</t>
        </is>
      </c>
      <c r="D2739" s="9" t="inlineStr">
        <is>
          <t>fuel station canopy design in Austin, TX</t>
        </is>
      </c>
      <c r="E2739" s="9" t="inlineStr">
        <is>
          <t>Exact match commercial (geo)</t>
        </is>
      </c>
      <c r="F2739" s="60"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62" t="n">
        <v>46045</v>
      </c>
    </row>
    <row r="2740" ht="22.5" customHeight="1">
      <c r="A2740" s="9" t="inlineStr">
        <is>
          <t>instabookmarking.com</t>
        </is>
      </c>
      <c r="B2740" s="9" t="inlineStr">
        <is>
          <t>Held (Pending Partner)</t>
        </is>
      </c>
      <c r="C2740" s="70" t="inlineStr">
        <is>
          <t>Ahrefs</t>
        </is>
      </c>
      <c r="D2740" s="9" t="inlineStr">
        <is>
          <t>Secure Your Gas Canopies in Oklahoma City OK Today!</t>
        </is>
      </c>
      <c r="E2740" s="9" t="inlineStr">
        <is>
          <t>Exact match commercial (geo)</t>
        </is>
      </c>
      <c r="F2740" s="60"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62" t="n">
        <v>45865</v>
      </c>
    </row>
    <row r="2741" ht="22.5" customHeight="1">
      <c r="A2741" s="9" t="inlineStr">
        <is>
          <t>instabookmarking.com</t>
        </is>
      </c>
      <c r="B2741" s="9" t="inlineStr">
        <is>
          <t>Held (Pending Partner)</t>
        </is>
      </c>
      <c r="C2741" s="70" t="inlineStr">
        <is>
          <t>Ahrefs</t>
        </is>
      </c>
      <c r="D2741" s="9" t="inlineStr">
        <is>
          <t>Secure Your Gas Canopies in Oklahoma City OK Today!</t>
        </is>
      </c>
      <c r="E2741" s="9" t="inlineStr">
        <is>
          <t>Exact match commercial (geo)</t>
        </is>
      </c>
      <c r="F2741" s="60"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62" t="n">
        <v>45865</v>
      </c>
    </row>
    <row r="2742" ht="22.5" customHeight="1">
      <c r="A2742" s="9" t="inlineStr">
        <is>
          <t>instabookmarking.com</t>
        </is>
      </c>
      <c r="B2742" s="9" t="inlineStr">
        <is>
          <t>Held (Pending Partner)</t>
        </is>
      </c>
      <c r="C2742" s="70" t="inlineStr">
        <is>
          <t>Semrush</t>
        </is>
      </c>
      <c r="D2742" s="9" t="inlineStr">
        <is>
          <t>Expert Gas Station Canopy Repair – Book Now!</t>
        </is>
      </c>
      <c r="E2742" s="9" t="inlineStr">
        <is>
          <t>Exact match commercial</t>
        </is>
      </c>
      <c r="F2742" s="60"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62" t="n">
        <v>46122</v>
      </c>
    </row>
    <row r="2743" ht="22.5" customHeight="1">
      <c r="A2743" s="9" t="inlineStr">
        <is>
          <t>instabookmarking.com</t>
        </is>
      </c>
      <c r="B2743" s="9" t="inlineStr">
        <is>
          <t>Held (Pending Partner)</t>
        </is>
      </c>
      <c r="C2743" s="70" t="inlineStr">
        <is>
          <t>Semrush</t>
        </is>
      </c>
      <c r="D2743" s="9" t="inlineStr">
        <is>
          <t>Fuel Your Imagination with Gas Station Imaging!</t>
        </is>
      </c>
      <c r="E2743" s="9" t="inlineStr">
        <is>
          <t>Exact match commercial</t>
        </is>
      </c>
      <c r="F2743" s="60"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62" t="n">
        <v>46198</v>
      </c>
    </row>
    <row r="2744" ht="22.5" customHeight="1">
      <c r="A2744" s="9" t="inlineStr">
        <is>
          <t>instabookmarking.com</t>
        </is>
      </c>
      <c r="B2744" s="9" t="inlineStr">
        <is>
          <t>Held (Pending Partner)</t>
        </is>
      </c>
      <c r="C2744" s="70" t="inlineStr">
        <is>
          <t>Semrush</t>
        </is>
      </c>
      <c r="D2744" s="9" t="inlineStr">
        <is>
          <t>Get Your Custom Gas Station Canopy Design in Austin, TX Today!</t>
        </is>
      </c>
      <c r="E2744" s="9" t="inlineStr">
        <is>
          <t>Exact match commercial (geo)</t>
        </is>
      </c>
      <c r="F2744" s="60"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62" t="n">
        <v>46057</v>
      </c>
    </row>
    <row r="2745" ht="22.5" customHeight="1">
      <c r="A2745" s="9" t="inlineStr">
        <is>
          <t>instabookmarking.com</t>
        </is>
      </c>
      <c r="B2745" s="9" t="inlineStr">
        <is>
          <t>Held (Pending Partner)</t>
        </is>
      </c>
      <c r="C2745" s="70" t="inlineStr">
        <is>
          <t>Semrush</t>
        </is>
      </c>
      <c r="D2745" s="9" t="inlineStr">
        <is>
          <t>Houston, TX’s Trusted Experts for Gas Station Canopy Solutions!</t>
        </is>
      </c>
      <c r="E2745" s="9" t="inlineStr">
        <is>
          <t>Exact match commercial (geo)</t>
        </is>
      </c>
      <c r="F2745" s="60"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62" t="n">
        <v>46117</v>
      </c>
    </row>
    <row r="2746" ht="22.5" customHeight="1">
      <c r="A2746" s="9" t="inlineStr">
        <is>
          <t>instabookmarking.com</t>
        </is>
      </c>
      <c r="B2746" s="9" t="inlineStr">
        <is>
          <t>Held (Pending Partner)</t>
        </is>
      </c>
      <c r="C2746" s="70" t="inlineStr">
        <is>
          <t>Semrush</t>
        </is>
      </c>
      <c r="D2746" s="9" t="inlineStr">
        <is>
          <t>Modern Gas Station Island Canopy Solutions for Better Customer Access</t>
        </is>
      </c>
      <c r="E2746" s="9" t="inlineStr">
        <is>
          <t>Exact match commercial</t>
        </is>
      </c>
      <c r="F2746" s="60"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62" t="n">
        <v>46151</v>
      </c>
    </row>
    <row r="2747" ht="22.5" customHeight="1">
      <c r="A2747" s="9" t="inlineStr">
        <is>
          <t>instabookmarking.com</t>
        </is>
      </c>
      <c r="B2747" s="9" t="inlineStr">
        <is>
          <t>Held (Pending Partner)</t>
        </is>
      </c>
      <c r="C2747" s="70" t="inlineStr">
        <is>
          <t>Semrush</t>
        </is>
      </c>
      <c r="D2747" s="9" t="inlineStr">
        <is>
          <t>Oklahoma City, OK Gas Station Canopy Experts is Ready to Serve You!</t>
        </is>
      </c>
      <c r="E2747" s="9" t="inlineStr">
        <is>
          <t>Exact match commercial (geo)</t>
        </is>
      </c>
      <c r="F2747" s="60"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62" t="n">
        <v>46226</v>
      </c>
    </row>
    <row r="2748" ht="22.5" customHeight="1">
      <c r="A2748" s="9" t="inlineStr">
        <is>
          <t>instabookmarking.com</t>
        </is>
      </c>
      <c r="B2748" s="9" t="inlineStr">
        <is>
          <t>Held (Pending Partner)</t>
        </is>
      </c>
      <c r="C2748" s="70" t="inlineStr">
        <is>
          <t>Semrush</t>
        </is>
      </c>
      <c r="D2748" s="9" t="inlineStr">
        <is>
          <t>Secure and Stylish Gas Station Canopy in Tulsa, OK – Book Us Now!</t>
        </is>
      </c>
      <c r="E2748" s="9" t="inlineStr">
        <is>
          <t>Exact match commercial (geo)</t>
        </is>
      </c>
      <c r="F2748" s="60"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62" t="n">
        <v>46151</v>
      </c>
    </row>
    <row r="2749" ht="22.5" customHeight="1">
      <c r="A2749" s="9" t="inlineStr">
        <is>
          <t>instabookmarking.com</t>
        </is>
      </c>
      <c r="B2749" s="9" t="inlineStr">
        <is>
          <t>Held (Pending Partner)</t>
        </is>
      </c>
      <c r="C2749" s="70" t="inlineStr">
        <is>
          <t>Semrush</t>
        </is>
      </c>
      <c r="D2749" s="9" t="inlineStr">
        <is>
          <t>Upgrade to Energy-Efficient Gas Station Canopy Lights Today!</t>
        </is>
      </c>
      <c r="E2749" s="9" t="inlineStr">
        <is>
          <t>Exact match commercial</t>
        </is>
      </c>
      <c r="F2749" s="60"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62" t="n">
        <v>46118</v>
      </c>
    </row>
    <row r="2750" ht="22.5" customHeight="1">
      <c r="A2750" s="13" t="inlineStr">
        <is>
          <t>instant-webpage-seoexpress-consultants.store</t>
        </is>
      </c>
      <c r="B2750" s="13" t="inlineStr">
        <is>
          <t>Spam (Nofollow, No Action)</t>
        </is>
      </c>
      <c r="C2750" s="71" t="inlineStr">
        <is>
          <t>Ahrefs</t>
        </is>
      </c>
      <c r="D27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3" t="inlineStr">
        <is>
          <t>Spam: keyword stuffed SEO sales copy</t>
        </is>
      </c>
      <c r="F2750" s="72" t="inlineStr">
        <is>
          <t>Nofollow</t>
        </is>
      </c>
      <c r="G2750" s="13" t="inlineStr">
        <is>
          <t>https://instant-webpage-seoexpress-consultants.store/i-remember-when-my-website-had-less-than-50-visitors-a-month-and-i-was-starting-to-doubt-if-seo-could-help-me-but-seoexpress-s-budget-friendly-plan-ran-initial-links-in-just-two-weeks-and-by-three</t>
        </is>
      </c>
      <c r="H27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3" t="inlineStr">
        <is>
          <t>https://newimagecanopy.com/</t>
        </is>
      </c>
      <c r="J2750" s="73" t="n">
        <v>46164</v>
      </c>
    </row>
    <row r="2751" ht="22.5" customHeight="1">
      <c r="A2751" s="5" t="inlineStr">
        <is>
          <t>instantbacklinkmaker.store</t>
        </is>
      </c>
      <c r="B2751" s="5" t="inlineStr">
        <is>
          <t>Spam (Disavow)</t>
        </is>
      </c>
      <c r="C2751" s="67" t="inlineStr">
        <is>
          <t>Ahrefs</t>
        </is>
      </c>
      <c r="D2751" s="5" t="inlineStr">
        <is>
          <t>Build Strong SEO Authority with High Quality Links from shadyvent.com</t>
        </is>
      </c>
      <c r="E2751" s="5" t="inlineStr">
        <is>
          <t>Spam: keyword stuffed SEO sales copy</t>
        </is>
      </c>
      <c r="F2751" s="58"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68" t="n">
        <v>46294</v>
      </c>
    </row>
    <row r="2752" ht="22.5" customHeight="1">
      <c r="A2752" s="5" t="inlineStr">
        <is>
          <t>irisdiagnosis.net</t>
        </is>
      </c>
      <c r="B2752" s="5" t="inlineStr">
        <is>
          <t>Spam (Disavow)</t>
        </is>
      </c>
      <c r="C2752" s="67" t="inlineStr">
        <is>
          <t>Semrush</t>
        </is>
      </c>
      <c r="D2752" s="5" t="inlineStr">
        <is>
          <t>Effective White Hat SEO Links for newimagecanopy.com for Higher DA and DR Scores. Grow Search Traffic, with Safe Link Velocity.</t>
        </is>
      </c>
      <c r="E2752" s="5" t="inlineStr">
        <is>
          <t>Spam: keyword stuffed SEO sales copy</t>
        </is>
      </c>
      <c r="F2752" s="58"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68" t="n">
        <v>46308</v>
      </c>
    </row>
    <row r="2753" ht="22.5" customHeight="1">
      <c r="A2753" s="13" t="inlineStr">
        <is>
          <t>jeolendinglimbfd.blogspot.com</t>
        </is>
      </c>
      <c r="B2753" s="13" t="inlineStr">
        <is>
          <t>Spam (Nofollow, No Action)</t>
        </is>
      </c>
      <c r="C2753" s="71" t="inlineStr">
        <is>
          <t>Semrush</t>
        </is>
      </c>
      <c r="D2753" s="13" t="inlineStr">
        <is>
          <t>https://shadyvent.com/</t>
        </is>
      </c>
      <c r="E2753" s="13" t="inlineStr">
        <is>
          <t>Naked URL</t>
        </is>
      </c>
      <c r="F2753" s="72" t="inlineStr">
        <is>
          <t>Nofollow</t>
        </is>
      </c>
      <c r="G2753" s="13" t="inlineStr">
        <is>
          <t>https://jeolendinglimbfd.blogspot.com/</t>
        </is>
      </c>
      <c r="H2753" s="13" t="inlineStr">
        <is>
          <t>jeolendinglim</t>
        </is>
      </c>
      <c r="I2753" s="13" t="inlineStr">
        <is>
          <t>https://newimagecanopy.com/</t>
        </is>
      </c>
      <c r="J2753" s="73" t="n">
        <v>46108</v>
      </c>
    </row>
    <row r="2754" ht="22.5" customHeight="1">
      <c r="A2754" s="13" t="inlineStr">
        <is>
          <t>jeolendinglimbfd.blogspot.com</t>
        </is>
      </c>
      <c r="B2754" s="13" t="inlineStr">
        <is>
          <t>Spam (Nofollow, No Action)</t>
        </is>
      </c>
      <c r="C2754" s="71" t="inlineStr">
        <is>
          <t>Semrush</t>
        </is>
      </c>
      <c r="D2754" s="13" t="inlineStr">
        <is>
          <t>https://shadyvent.com/</t>
        </is>
      </c>
      <c r="E2754" s="13" t="inlineStr">
        <is>
          <t>Naked URL</t>
        </is>
      </c>
      <c r="F2754" s="72" t="inlineStr">
        <is>
          <t>Nofollow</t>
        </is>
      </c>
      <c r="G2754" s="13" t="inlineStr">
        <is>
          <t>https://jeolendinglimbfd.blogspot.com/2023/06/</t>
        </is>
      </c>
      <c r="H2754" s="13" t="inlineStr">
        <is>
          <t>June 2023 - jeolendinglim</t>
        </is>
      </c>
      <c r="I2754" s="13" t="inlineStr">
        <is>
          <t>https://newimagecanopy.com/</t>
        </is>
      </c>
      <c r="J2754" s="73" t="n">
        <v>46120</v>
      </c>
    </row>
    <row r="2755" ht="22.5" customHeight="1">
      <c r="A2755" s="13" t="inlineStr">
        <is>
          <t>jeolendinglimbfd.blogspot.com</t>
        </is>
      </c>
      <c r="B2755" s="13" t="inlineStr">
        <is>
          <t>Spam (Nofollow, No Action)</t>
        </is>
      </c>
      <c r="C2755" s="71" t="inlineStr">
        <is>
          <t>Semrush</t>
        </is>
      </c>
      <c r="D2755" s="13" t="inlineStr">
        <is>
          <t>https://shadyvent.com/</t>
        </is>
      </c>
      <c r="E2755" s="13" t="inlineStr">
        <is>
          <t>Naked URL</t>
        </is>
      </c>
      <c r="F2755" s="72" t="inlineStr">
        <is>
          <t>Nofollow</t>
        </is>
      </c>
      <c r="G2755" s="13" t="inlineStr">
        <is>
          <t>https://jeolendinglimbfd.blogspot.com/2023/06/e.html</t>
        </is>
      </c>
      <c r="H2755" s="13" t="inlineStr">
        <is>
          <t>e - jeolendinglim</t>
        </is>
      </c>
      <c r="I2755" s="13" t="inlineStr">
        <is>
          <t>https://newimagecanopy.com/</t>
        </is>
      </c>
      <c r="J2755" s="73" t="n">
        <v>46130</v>
      </c>
    </row>
    <row r="2756" ht="22.5" customHeight="1">
      <c r="A2756" s="13" t="inlineStr">
        <is>
          <t>jeolendinglimbfd.blogspot.com</t>
        </is>
      </c>
      <c r="B2756" s="13" t="inlineStr">
        <is>
          <t>Spam (Nofollow, No Action)</t>
        </is>
      </c>
      <c r="C2756" s="71" t="inlineStr">
        <is>
          <t>Semrush</t>
        </is>
      </c>
      <c r="D2756" s="13" t="inlineStr">
        <is>
          <t>https://shadyvent.com/</t>
        </is>
      </c>
      <c r="E2756" s="13" t="inlineStr">
        <is>
          <t>Naked URL</t>
        </is>
      </c>
      <c r="F2756" s="72" t="inlineStr">
        <is>
          <t>Nofollow</t>
        </is>
      </c>
      <c r="G2756" s="13" t="inlineStr">
        <is>
          <t>https://jeolendinglimbfd.blogspot.com/2023/06/y.html</t>
        </is>
      </c>
      <c r="H2756" s="13" t="inlineStr">
        <is>
          <t>y - jeolendinglim</t>
        </is>
      </c>
      <c r="I2756" s="13" t="inlineStr">
        <is>
          <t>https://newimagecanopy.com/</t>
        </is>
      </c>
      <c r="J2756" s="73" t="n">
        <v>46110</v>
      </c>
    </row>
    <row r="2757" ht="22.5" customHeight="1">
      <c r="A2757" s="5" t="inlineStr">
        <is>
          <t>jobsapp.info</t>
        </is>
      </c>
      <c r="B2757" s="5" t="inlineStr">
        <is>
          <t>Spam (Disavow)</t>
        </is>
      </c>
      <c r="C2757" s="67" t="inlineStr">
        <is>
          <t>Semrush</t>
        </is>
      </c>
      <c r="D2757" s="5" t="inlineStr">
        <is>
          <t>newimagecanopy.com</t>
        </is>
      </c>
      <c r="E2757" s="5" t="inlineStr">
        <is>
          <t>Naked URL</t>
        </is>
      </c>
      <c r="F2757" s="58" t="inlineStr">
        <is>
          <t>Dofollow</t>
        </is>
      </c>
      <c r="G2757" s="5" t="inlineStr">
        <is>
          <t>https://jobsapp.info/2f972986f6e752b8274286e2cbd3a27f-l/</t>
        </is>
      </c>
      <c r="H2757" s="5" t="inlineStr">
        <is>
          <t>Where to buy 🚀 aged domains and backlinks 🔥 from JobsApp | 2972-9866</t>
        </is>
      </c>
      <c r="I2757" s="5" t="inlineStr">
        <is>
          <t>https://newimagecanopy.com/</t>
        </is>
      </c>
      <c r="J2757" s="68" t="n">
        <v>46096</v>
      </c>
    </row>
    <row r="2758" ht="22.5" customHeight="1">
      <c r="A2758" s="5" t="inlineStr">
        <is>
          <t>jobsapp.info</t>
        </is>
      </c>
      <c r="B2758" s="5" t="inlineStr">
        <is>
          <t>Spam (Disavow)</t>
        </is>
      </c>
      <c r="C2758" s="67" t="inlineStr">
        <is>
          <t>Semrush</t>
        </is>
      </c>
      <c r="D2758" s="5" t="inlineStr">
        <is>
          <t>shadyvent.com</t>
        </is>
      </c>
      <c r="E2758" s="5" t="inlineStr">
        <is>
          <t>Naked URL</t>
        </is>
      </c>
      <c r="F2758" s="58" t="inlineStr">
        <is>
          <t>Dofollow</t>
        </is>
      </c>
      <c r="G2758" s="5" t="inlineStr">
        <is>
          <t>https://jobsapp.info/75193874b312af721399abf29ba6782f-l/</t>
        </is>
      </c>
      <c r="H2758" s="5" t="inlineStr">
        <is>
          <t>Where to buy 🚀 aged domains and backlinks 🔥 from JobsApp | 7519-3874</t>
        </is>
      </c>
      <c r="I2758" s="5" t="inlineStr">
        <is>
          <t>https://newimagecanopy.com/</t>
        </is>
      </c>
      <c r="J2758" s="68" t="n">
        <v>46035</v>
      </c>
    </row>
    <row r="2759" ht="22.5" customHeight="1">
      <c r="A2759" s="5" t="inlineStr">
        <is>
          <t>juaralaundry.com</t>
        </is>
      </c>
      <c r="B2759" s="5" t="inlineStr">
        <is>
          <t>Spam (Disavow)</t>
        </is>
      </c>
      <c r="C2759" s="67"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58"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68" t="n">
        <v>46276</v>
      </c>
    </row>
    <row r="2760" ht="22.5" customHeight="1">
      <c r="A2760" s="5" t="inlineStr">
        <is>
          <t>juaralaundry.com</t>
        </is>
      </c>
      <c r="B2760" s="5" t="inlineStr">
        <is>
          <t>Spam (Disavow)</t>
        </is>
      </c>
      <c r="C2760" s="67"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58"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68" t="n">
        <v>46272</v>
      </c>
    </row>
    <row r="2761" ht="22.5" customHeight="1">
      <c r="A2761" s="9" t="inlineStr">
        <is>
          <t>jumpitup.biz</t>
        </is>
      </c>
      <c r="B2761" s="9" t="inlineStr">
        <is>
          <t>Held (Pending Partner)</t>
        </is>
      </c>
      <c r="C2761" s="70" t="inlineStr">
        <is>
          <t>Semrush</t>
        </is>
      </c>
      <c r="D2761" s="9" t="inlineStr">
        <is>
          <t>Gas Station Canopy Construction Houston TX</t>
        </is>
      </c>
      <c r="E2761" s="9" t="inlineStr">
        <is>
          <t>Exact match commercial (geo)</t>
        </is>
      </c>
      <c r="F2761" s="60"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62" t="n">
        <v>46021</v>
      </c>
    </row>
    <row r="2762" ht="22.5" customHeight="1">
      <c r="A2762" s="9" t="inlineStr">
        <is>
          <t>jumpitup.biz</t>
        </is>
      </c>
      <c r="B2762" s="9" t="inlineStr">
        <is>
          <t>Held (Pending Partner)</t>
        </is>
      </c>
      <c r="C2762" s="70" t="inlineStr">
        <is>
          <t>Semrush</t>
        </is>
      </c>
      <c r="D2762" s="9" t="inlineStr">
        <is>
          <t>Visit Website</t>
        </is>
      </c>
      <c r="E2762" s="9" t="inlineStr">
        <is>
          <t>Generic</t>
        </is>
      </c>
      <c r="F2762" s="60"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62" t="n">
        <v>46021</v>
      </c>
    </row>
    <row r="2763" ht="22.5" customHeight="1">
      <c r="A2763" s="5" t="inlineStr">
        <is>
          <t>junip.shop</t>
        </is>
      </c>
      <c r="B2763" s="5" t="inlineStr">
        <is>
          <t>Spam (Disavow)</t>
        </is>
      </c>
      <c r="C2763" s="67" t="inlineStr">
        <is>
          <t>Semrush</t>
        </is>
      </c>
      <c r="D2763" s="5" t="inlineStr">
        <is>
          <t>Effective White Hat SEO Links for newimagecanopy.com for Higher DA and DR Scores. Grow Search Traffic, with Safe Link Velocity.</t>
        </is>
      </c>
      <c r="E2763" s="5" t="inlineStr">
        <is>
          <t>Spam: keyword stuffed SEO sales copy</t>
        </is>
      </c>
      <c r="F2763" s="58"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68" t="n">
        <v>46303</v>
      </c>
    </row>
    <row r="2764" ht="22.5" customHeight="1">
      <c r="A2764" s="5" t="inlineStr">
        <is>
          <t>junip.shop</t>
        </is>
      </c>
      <c r="B2764" s="5" t="inlineStr">
        <is>
          <t>Spam (Disavow)</t>
        </is>
      </c>
      <c r="C2764" s="67"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58"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68" t="n">
        <v>46309</v>
      </c>
    </row>
    <row r="2765" ht="22.5" customHeight="1">
      <c r="A2765" s="5" t="inlineStr">
        <is>
          <t>juvex.shop</t>
        </is>
      </c>
      <c r="B2765" s="5" t="inlineStr">
        <is>
          <t>Spam (Disavow)</t>
        </is>
      </c>
      <c r="C2765" s="67"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58"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68" t="n">
        <v>46304</v>
      </c>
    </row>
    <row r="2766" ht="22.5" customHeight="1">
      <c r="A2766" s="5" t="inlineStr">
        <is>
          <t>kalio.shop</t>
        </is>
      </c>
      <c r="B2766" s="5" t="inlineStr">
        <is>
          <t>Spam (Disavow)</t>
        </is>
      </c>
      <c r="C2766" s="67" t="inlineStr">
        <is>
          <t>Semrush</t>
        </is>
      </c>
      <c r="D2766" s="5" t="inlineStr">
        <is>
          <t>Effective White Hat SEO Links for newimagecanopy.com for Higher DA and DR Scores. Grow Search Traffic, with Safe Link Velocity.</t>
        </is>
      </c>
      <c r="E2766" s="5" t="inlineStr">
        <is>
          <t>Spam: keyword stuffed SEO sales copy</t>
        </is>
      </c>
      <c r="F2766" s="58"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68" t="n">
        <v>46295</v>
      </c>
    </row>
    <row r="2767" ht="22.5" customHeight="1">
      <c r="A2767" s="5" t="inlineStr">
        <is>
          <t>kalio.shop</t>
        </is>
      </c>
      <c r="B2767" s="5" t="inlineStr">
        <is>
          <t>Spam (Disavow)</t>
        </is>
      </c>
      <c r="C2767" s="67"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58"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68" t="n">
        <v>46288</v>
      </c>
    </row>
    <row r="2768" ht="22.5" customHeight="1">
      <c r="A2768" s="13" t="inlineStr">
        <is>
          <t>kawaiishop.shop</t>
        </is>
      </c>
      <c r="B2768" s="13" t="inlineStr">
        <is>
          <t>Spam (Nofollow, No Action)</t>
        </is>
      </c>
      <c r="C2768" s="71" t="inlineStr">
        <is>
          <t>Ahrefs</t>
        </is>
      </c>
      <c r="D276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3" t="inlineStr">
        <is>
          <t>Spam: keyword stuffed SEO sales copy</t>
        </is>
      </c>
      <c r="F2768" s="72" t="inlineStr">
        <is>
          <t>Nofollow</t>
        </is>
      </c>
      <c r="G2768" s="13" t="inlineStr">
        <is>
          <t>https://kawaiishop.shop/i-remember-when-my-website-had-less-than-50-visitors-a-month-and-i-was-starting-to-doubt-if-seo-could-help-me-but-seoexpress-s-budget-friendly-plan-ran-initial-links-in-just-two-weeks-and-by-three</t>
        </is>
      </c>
      <c r="H276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3" t="inlineStr">
        <is>
          <t>https://newimagecanopy.com/</t>
        </is>
      </c>
      <c r="J2768" s="73" t="n">
        <v>46151</v>
      </c>
    </row>
    <row r="2769" ht="22.5" customHeight="1">
      <c r="A2769" s="13" t="inlineStr">
        <is>
          <t>keyword-rank-and-domain-rating-leading-hub.store</t>
        </is>
      </c>
      <c r="B2769" s="13" t="inlineStr">
        <is>
          <t>Spam (Nofollow, No Action)</t>
        </is>
      </c>
      <c r="C2769" s="71" t="inlineStr">
        <is>
          <t>Ahrefs</t>
        </is>
      </c>
      <c r="D27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3" t="inlineStr">
        <is>
          <t>Spam: keyword stuffed SEO sales copy</t>
        </is>
      </c>
      <c r="F2769" s="72" t="inlineStr">
        <is>
          <t>Nofollow</t>
        </is>
      </c>
      <c r="G2769" s="13" t="inlineStr">
        <is>
          <t>https://keyword-rank-and-domain-rating-leading-hub.store/i-remember-when-my-website-had-less-than-50-visitors-a-month-and-i-was-starting-to-doubt-if-seo-could-help-me-but-seoexpress-s-budget-friendly-plan-ran-initial-links-in-just-two-weeks-and-by-three</t>
        </is>
      </c>
      <c r="H27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3" t="inlineStr">
        <is>
          <t>https://newimagecanopy.com/</t>
        </is>
      </c>
      <c r="J2769" s="73" t="n">
        <v>46279</v>
      </c>
    </row>
    <row r="2770" ht="22.5" customHeight="1">
      <c r="A2770" s="13" t="inlineStr">
        <is>
          <t>keyword-rank-backlink-pro-and-keyword-rank-depot.store</t>
        </is>
      </c>
      <c r="B2770" s="13" t="inlineStr">
        <is>
          <t>Spam (Nofollow, No Action)</t>
        </is>
      </c>
      <c r="C2770" s="71" t="inlineStr">
        <is>
          <t>Ahrefs</t>
        </is>
      </c>
      <c r="D27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3" t="inlineStr">
        <is>
          <t>Spam: keyword stuffed SEO sales copy</t>
        </is>
      </c>
      <c r="F2770" s="72" t="inlineStr">
        <is>
          <t>Nofollow</t>
        </is>
      </c>
      <c r="G2770" s="13" t="inlineStr">
        <is>
          <t>https://keyword-rank-backlink-pro-and-keyword-rank-depot.store/i-remember-when-my-website-had-less-than-50-visitors-a-month-and-i-was-starting-to-doubt-if-seo-could-help-me-but-seoexpress-s-budget-friendly-plan-ran-initial-links-in-just-two-weeks-and-by-three</t>
        </is>
      </c>
      <c r="H27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3" t="inlineStr">
        <is>
          <t>https://newimagecanopy.com/</t>
        </is>
      </c>
      <c r="J2770" s="73" t="n">
        <v>46230</v>
      </c>
    </row>
    <row r="2771" ht="22.5" customHeight="1">
      <c r="A2771" s="5" t="inlineStr">
        <is>
          <t>kkinsider.com</t>
        </is>
      </c>
      <c r="B2771" s="5" t="inlineStr">
        <is>
          <t>Spam (Disavow)</t>
        </is>
      </c>
      <c r="C2771" s="67"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58" t="inlineStr">
        <is>
          <t>Dofollow</t>
        </is>
      </c>
      <c r="G2771" s="5" t="inlineStr">
        <is>
          <t>https://kkinsider.com/all/2056/30.html</t>
        </is>
      </c>
      <c r="H2771" s="5" t="inlineStr">
        <is>
          <t>🏆🏆Boost your Google rankings with Premium PBN &amp; Link Building🏆🏆</t>
        </is>
      </c>
      <c r="I2771" s="5" t="inlineStr">
        <is>
          <t>https://newimagecanopy.com/</t>
        </is>
      </c>
      <c r="J2771" s="68" t="n">
        <v>46272</v>
      </c>
    </row>
    <row r="2772" ht="22.5" customHeight="1">
      <c r="A2772" s="5" t="inlineStr">
        <is>
          <t>kkinsider.com</t>
        </is>
      </c>
      <c r="B2772" s="5" t="inlineStr">
        <is>
          <t>Spam (Disavow)</t>
        </is>
      </c>
      <c r="C2772" s="67"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58" t="inlineStr">
        <is>
          <t>Dofollow</t>
        </is>
      </c>
      <c r="G2772" s="5" t="inlineStr">
        <is>
          <t>https://kkinsider.com/all/2599/14.html</t>
        </is>
      </c>
      <c r="H2772" s="5" t="inlineStr">
        <is>
          <t>🏆🏆Boost your Google rankings with Premium PBN &amp; Link Building🏆🏆</t>
        </is>
      </c>
      <c r="I2772" s="5" t="inlineStr">
        <is>
          <t>https://newimagecanopy.com/</t>
        </is>
      </c>
      <c r="J2772" s="68" t="n">
        <v>46280</v>
      </c>
    </row>
    <row r="2773" ht="22.5" customHeight="1">
      <c r="A2773" s="17" t="inlineStr">
        <is>
          <t>klazify.com</t>
        </is>
      </c>
      <c r="B2773" s="17" t="inlineStr">
        <is>
          <t>Keep</t>
        </is>
      </c>
      <c r="C2773" s="69" t="inlineStr">
        <is>
          <t>Ahrefs</t>
        </is>
      </c>
      <c r="D2773" s="17" t="inlineStr">
        <is>
          <t>newimagecanopy.com</t>
        </is>
      </c>
      <c r="E2773" s="17" t="inlineStr">
        <is>
          <t>Naked URL</t>
        </is>
      </c>
      <c r="F2773" s="63" t="inlineStr">
        <is>
          <t>Dofollow</t>
        </is>
      </c>
      <c r="G2773" s="17" t="inlineStr">
        <is>
          <t>https://www.klazify.com/website/newimagecanopy.com</t>
        </is>
      </c>
      <c r="H2773" s="17" t="inlineStr">
        <is>
          <t>newimagecanopy.com Traffic, Tech Stack &amp; Company Profile | Yard &amp; Patio [June 2026] | Klazify</t>
        </is>
      </c>
      <c r="I2773" s="17" t="inlineStr">
        <is>
          <t>https://newimagecanopy.com/</t>
        </is>
      </c>
      <c r="J2773" s="64" t="n">
        <v>46178</v>
      </c>
    </row>
    <row r="2774" ht="22.5" customHeight="1">
      <c r="A2774" s="9" t="inlineStr">
        <is>
          <t>klouty.net</t>
        </is>
      </c>
      <c r="B2774" s="9" t="inlineStr">
        <is>
          <t>Held (Pending Partner)</t>
        </is>
      </c>
      <c r="C2774" s="70" t="inlineStr">
        <is>
          <t>Semrush</t>
        </is>
      </c>
      <c r="D2774" s="9" t="inlineStr">
        <is>
          <t>Fuel Station Canopy Design Tulsa OK</t>
        </is>
      </c>
      <c r="E2774" s="9" t="inlineStr">
        <is>
          <t>Exact match commercial (geo)</t>
        </is>
      </c>
      <c r="F2774" s="60"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62" t="n">
        <v>46073</v>
      </c>
    </row>
    <row r="2775" ht="22.5" customHeight="1">
      <c r="A2775" s="9" t="inlineStr">
        <is>
          <t>klouty.net</t>
        </is>
      </c>
      <c r="B2775" s="9" t="inlineStr">
        <is>
          <t>Held (Pending Partner)</t>
        </is>
      </c>
      <c r="C2775" s="70" t="inlineStr">
        <is>
          <t>Semrush</t>
        </is>
      </c>
      <c r="D2775" s="9" t="inlineStr">
        <is>
          <t>Visit Website</t>
        </is>
      </c>
      <c r="E2775" s="9" t="inlineStr">
        <is>
          <t>Generic</t>
        </is>
      </c>
      <c r="F2775" s="60"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62" t="n">
        <v>46073</v>
      </c>
    </row>
    <row r="2776" ht="22.5" customHeight="1">
      <c r="A2776" s="13" t="inlineStr">
        <is>
          <t>knows.monster</t>
        </is>
      </c>
      <c r="B2776" s="13" t="inlineStr">
        <is>
          <t>Spam (Nofollow, No Action)</t>
        </is>
      </c>
      <c r="C2776" s="71" t="inlineStr">
        <is>
          <t>Semrush</t>
        </is>
      </c>
      <c r="D2776" s="13" t="inlineStr">
        <is>
          <t>newimagecanopy.com</t>
        </is>
      </c>
      <c r="E2776" s="13" t="inlineStr">
        <is>
          <t>Naked URL</t>
        </is>
      </c>
      <c r="F2776" s="72" t="inlineStr">
        <is>
          <t>Nofollow</t>
        </is>
      </c>
      <c r="G2776" s="13" t="inlineStr">
        <is>
          <t>http://knows.monster/domain/domain/part/167415</t>
        </is>
      </c>
      <c r="H2776" s="13" t="inlineStr">
        <is>
          <t>seo domain research</t>
        </is>
      </c>
      <c r="I2776" s="13" t="inlineStr">
        <is>
          <t>https://newimagecanopy.com/</t>
        </is>
      </c>
      <c r="J2776" s="73" t="n">
        <v>46053</v>
      </c>
    </row>
    <row r="2777" ht="22.5" customHeight="1">
      <c r="A2777" s="13" t="inlineStr">
        <is>
          <t>knows.monster</t>
        </is>
      </c>
      <c r="B2777" s="13" t="inlineStr">
        <is>
          <t>Spam (Nofollow, No Action)</t>
        </is>
      </c>
      <c r="C2777" s="71" t="inlineStr">
        <is>
          <t>Semrush</t>
        </is>
      </c>
      <c r="D2777" s="13" t="inlineStr">
        <is>
          <t>newimagecanopy.com</t>
        </is>
      </c>
      <c r="E2777" s="13" t="inlineStr">
        <is>
          <t>Naked URL</t>
        </is>
      </c>
      <c r="F2777" s="72" t="inlineStr">
        <is>
          <t>Nofollow</t>
        </is>
      </c>
      <c r="G2777" s="13" t="inlineStr">
        <is>
          <t>https://knows.monster/domain/domain/part/167415/lan/ar</t>
        </is>
      </c>
      <c r="H2777" s="13" t="inlineStr">
        <is>
          <t>seo domain research</t>
        </is>
      </c>
      <c r="I2777" s="13" t="inlineStr">
        <is>
          <t>https://newimagecanopy.com/</t>
        </is>
      </c>
      <c r="J2777" s="73" t="n">
        <v>46162</v>
      </c>
    </row>
    <row r="2778" ht="22.5" customHeight="1">
      <c r="A2778" s="13" t="inlineStr">
        <is>
          <t>knows.monster</t>
        </is>
      </c>
      <c r="B2778" s="13" t="inlineStr">
        <is>
          <t>Spam (Nofollow, No Action)</t>
        </is>
      </c>
      <c r="C2778" s="71" t="inlineStr">
        <is>
          <t>Semrush</t>
        </is>
      </c>
      <c r="D2778" s="13" t="inlineStr">
        <is>
          <t>shadyvent.com</t>
        </is>
      </c>
      <c r="E2778" s="13" t="inlineStr">
        <is>
          <t>Naked URL</t>
        </is>
      </c>
      <c r="F2778" s="72" t="inlineStr">
        <is>
          <t>Nofollow</t>
        </is>
      </c>
      <c r="G2778" s="13" t="inlineStr">
        <is>
          <t>https://www.knows.monster/domain/domain/part/211248</t>
        </is>
      </c>
      <c r="H2778" s="13" t="inlineStr">
        <is>
          <t>seo domain research</t>
        </is>
      </c>
      <c r="I2778" s="13" t="inlineStr">
        <is>
          <t>https://newimagecanopy.com/</t>
        </is>
      </c>
      <c r="J2778" s="73" t="n">
        <v>46068</v>
      </c>
    </row>
    <row r="2779" ht="22.5" customHeight="1">
      <c r="A2779" s="13" t="inlineStr">
        <is>
          <t>knows.sbs</t>
        </is>
      </c>
      <c r="B2779" s="13" t="inlineStr">
        <is>
          <t>Spam (Nofollow, No Action)</t>
        </is>
      </c>
      <c r="C2779" s="71" t="inlineStr">
        <is>
          <t>Semrush</t>
        </is>
      </c>
      <c r="D2779" s="13" t="inlineStr">
        <is>
          <t>newimagecanopy.com</t>
        </is>
      </c>
      <c r="E2779" s="13" t="inlineStr">
        <is>
          <t>Naked URL</t>
        </is>
      </c>
      <c r="F2779" s="72" t="inlineStr">
        <is>
          <t>Nofollow</t>
        </is>
      </c>
      <c r="G2779" s="13" t="inlineStr">
        <is>
          <t>http://knows.sbs/domain/domain/part/167415</t>
        </is>
      </c>
      <c r="H2779" s="13" t="inlineStr">
        <is>
          <t>seo domain research</t>
        </is>
      </c>
      <c r="I2779" s="13" t="inlineStr">
        <is>
          <t>https://newimagecanopy.com/</t>
        </is>
      </c>
      <c r="J2779" s="73" t="n">
        <v>46126</v>
      </c>
    </row>
    <row r="2780" ht="22.5" customHeight="1">
      <c r="A2780" s="13" t="inlineStr">
        <is>
          <t>knows.sbs</t>
        </is>
      </c>
      <c r="B2780" s="13" t="inlineStr">
        <is>
          <t>Spam (Nofollow, No Action)</t>
        </is>
      </c>
      <c r="C2780" s="71" t="inlineStr">
        <is>
          <t>Semrush</t>
        </is>
      </c>
      <c r="D2780" s="13" t="inlineStr">
        <is>
          <t>shadyvent.com</t>
        </is>
      </c>
      <c r="E2780" s="13" t="inlineStr">
        <is>
          <t>Naked URL</t>
        </is>
      </c>
      <c r="F2780" s="72" t="inlineStr">
        <is>
          <t>Nofollow</t>
        </is>
      </c>
      <c r="G2780" s="13" t="inlineStr">
        <is>
          <t>http://knows.sbs/domain/domain/part/211248</t>
        </is>
      </c>
      <c r="H2780" s="13" t="inlineStr">
        <is>
          <t>seo domain research</t>
        </is>
      </c>
      <c r="I2780" s="13" t="inlineStr">
        <is>
          <t>https://newimagecanopy.com/</t>
        </is>
      </c>
      <c r="J2780" s="73" t="n">
        <v>46141</v>
      </c>
    </row>
    <row r="2781" ht="22.5" customHeight="1">
      <c r="A2781" s="9" t="inlineStr">
        <is>
          <t>koolbiz.us</t>
        </is>
      </c>
      <c r="B2781" s="9" t="inlineStr">
        <is>
          <t>Held (Pending Partner)</t>
        </is>
      </c>
      <c r="C2781" s="70" t="inlineStr">
        <is>
          <t>Semrush</t>
        </is>
      </c>
      <c r="D2781" s="9" t="inlineStr">
        <is>
          <t>Service Station Canopy Houston TX</t>
        </is>
      </c>
      <c r="E2781" s="9" t="inlineStr">
        <is>
          <t>Exact match commercial (geo)</t>
        </is>
      </c>
      <c r="F2781" s="60"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62" t="n">
        <v>46038</v>
      </c>
    </row>
    <row r="2782" ht="22.5" customHeight="1">
      <c r="A2782" s="5" t="inlineStr">
        <is>
          <t>krito.shop</t>
        </is>
      </c>
      <c r="B2782" s="5" t="inlineStr">
        <is>
          <t>Spam (Disavow)</t>
        </is>
      </c>
      <c r="C2782" s="67" t="inlineStr">
        <is>
          <t>Semrush</t>
        </is>
      </c>
      <c r="D2782" s="5" t="inlineStr">
        <is>
          <t>Effective White Hat SEO Links for newimagecanopy.com for Higher DA and DR Scores. Grow Search Traffic, with Safe Link Velocity.</t>
        </is>
      </c>
      <c r="E2782" s="5" t="inlineStr">
        <is>
          <t>Spam: keyword stuffed SEO sales copy</t>
        </is>
      </c>
      <c r="F2782" s="58"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68" t="n">
        <v>46290</v>
      </c>
    </row>
    <row r="2783" ht="22.5" customHeight="1">
      <c r="A2783" s="9" t="inlineStr">
        <is>
          <t>krivetyspace.com</t>
        </is>
      </c>
      <c r="B2783" s="9" t="inlineStr">
        <is>
          <t>Held (Pending Partner)</t>
        </is>
      </c>
      <c r="C2783" s="70" t="inlineStr">
        <is>
          <t>Semrush</t>
        </is>
      </c>
      <c r="D2783" s="9" t="inlineStr">
        <is>
          <t>Service Station Canopy</t>
        </is>
      </c>
      <c r="E2783" s="9" t="inlineStr">
        <is>
          <t>Exact match commercial</t>
        </is>
      </c>
      <c r="F2783" s="60" t="inlineStr">
        <is>
          <t>Dofollow</t>
        </is>
      </c>
      <c r="G2783" s="9" t="inlineStr">
        <is>
          <t>https://krivetyspace.com/detail/29221/service-station-canopy.html</t>
        </is>
      </c>
      <c r="H2783" s="9" t="inlineStr">
        <is>
          <t>Service Station Canopy</t>
        </is>
      </c>
      <c r="I2783" s="9" t="inlineStr">
        <is>
          <t>https://newimagecanopy.com/service/light-commercial/</t>
        </is>
      </c>
      <c r="J2783" s="62" t="n">
        <v>46235</v>
      </c>
    </row>
    <row r="2784" ht="22.5" customHeight="1">
      <c r="A2784" s="9" t="inlineStr">
        <is>
          <t>krivetyspace.com</t>
        </is>
      </c>
      <c r="B2784" s="9" t="inlineStr">
        <is>
          <t>Held (Pending Partner)</t>
        </is>
      </c>
      <c r="C2784" s="70" t="inlineStr">
        <is>
          <t>Semrush</t>
        </is>
      </c>
      <c r="D2784" s="9" t="inlineStr">
        <is>
          <t>Service Station Canopy</t>
        </is>
      </c>
      <c r="E2784" s="9" t="inlineStr">
        <is>
          <t>Exact match commercial</t>
        </is>
      </c>
      <c r="F2784" s="60" t="inlineStr">
        <is>
          <t>Dofollow</t>
        </is>
      </c>
      <c r="G2784" s="9" t="inlineStr">
        <is>
          <t>https://krivetyspace.com/service-station-canopy/</t>
        </is>
      </c>
      <c r="H2784" s="9" t="inlineStr">
        <is>
          <t>Service Station Canopy</t>
        </is>
      </c>
      <c r="I2784" s="9" t="inlineStr">
        <is>
          <t>https://newimagecanopy.com/service/light-commercial/</t>
        </is>
      </c>
      <c r="J2784" s="62" t="n">
        <v>46093</v>
      </c>
    </row>
    <row r="2785" ht="22.5" customHeight="1">
      <c r="A2785" s="5" t="inlineStr">
        <is>
          <t>ku3933net22.click</t>
        </is>
      </c>
      <c r="B2785" s="5" t="inlineStr">
        <is>
          <t>Spam (Disavow)</t>
        </is>
      </c>
      <c r="C2785" s="67"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58"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68" t="n">
        <v>46301</v>
      </c>
    </row>
    <row r="2786" ht="22.5" customHeight="1">
      <c r="A2786" s="9" t="inlineStr">
        <is>
          <t>kwiklinks.co</t>
        </is>
      </c>
      <c r="B2786" s="9" t="inlineStr">
        <is>
          <t>Held (Pending Partner)</t>
        </is>
      </c>
      <c r="C2786" s="70" t="inlineStr">
        <is>
          <t>Semrush</t>
        </is>
      </c>
      <c r="D2786" s="9" t="inlineStr">
        <is>
          <t>Gas Pump Canopy</t>
        </is>
      </c>
      <c r="E2786" s="9" t="inlineStr">
        <is>
          <t>Exact match commercial</t>
        </is>
      </c>
      <c r="F2786" s="60" t="inlineStr">
        <is>
          <t>Dofollow</t>
        </is>
      </c>
      <c r="G2786" s="9" t="inlineStr">
        <is>
          <t>https://www.kwiklinks.co/detail/265293/gas-pump-canopy.html</t>
        </is>
      </c>
      <c r="H2786" s="9" t="inlineStr">
        <is>
          <t>Gas Pump Canopy</t>
        </is>
      </c>
      <c r="I2786" s="9" t="inlineStr">
        <is>
          <t>https://newimagecanopy.com/service/canopies/</t>
        </is>
      </c>
      <c r="J2786" s="62" t="n">
        <v>46061</v>
      </c>
    </row>
    <row r="2787" ht="22.5" customHeight="1">
      <c r="A2787" s="9" t="inlineStr">
        <is>
          <t>kwiklinks.co</t>
        </is>
      </c>
      <c r="B2787" s="9" t="inlineStr">
        <is>
          <t>Held (Pending Partner)</t>
        </is>
      </c>
      <c r="C2787" s="70" t="inlineStr">
        <is>
          <t>Semrush</t>
        </is>
      </c>
      <c r="D2787" s="9" t="inlineStr">
        <is>
          <t>Visit Website</t>
        </is>
      </c>
      <c r="E2787" s="9" t="inlineStr">
        <is>
          <t>Generic</t>
        </is>
      </c>
      <c r="F2787" s="60" t="inlineStr">
        <is>
          <t>Dofollow</t>
        </is>
      </c>
      <c r="G2787" s="9" t="inlineStr">
        <is>
          <t>https://www.kwiklinks.co/detail/265293/gas-pump-canopy.html</t>
        </is>
      </c>
      <c r="H2787" s="9" t="inlineStr">
        <is>
          <t>Gas Pump Canopy</t>
        </is>
      </c>
      <c r="I2787" s="9" t="inlineStr">
        <is>
          <t>https://newimagecanopy.com/service/canopies/</t>
        </is>
      </c>
      <c r="J2787" s="62" t="n">
        <v>46061</v>
      </c>
    </row>
    <row r="2788" ht="22.5" customHeight="1">
      <c r="A2788" s="5" t="inlineStr">
        <is>
          <t>lawyerinjeddah.com</t>
        </is>
      </c>
      <c r="B2788" s="5" t="inlineStr">
        <is>
          <t>Spam (Disavow)</t>
        </is>
      </c>
      <c r="C2788" s="67"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58" t="inlineStr">
        <is>
          <t>Dofollow</t>
        </is>
      </c>
      <c r="G2788" s="5" t="inlineStr">
        <is>
          <t>https://lawyerinjeddah.com/all/937/20.html</t>
        </is>
      </c>
      <c r="H2788" s="5" t="inlineStr">
        <is>
          <t>🏆🏆Boost your Google rankings with Premium PBN &amp; Link Building🏆🏆</t>
        </is>
      </c>
      <c r="I2788" s="5" t="inlineStr">
        <is>
          <t>https://newimagecanopy.com/</t>
        </is>
      </c>
      <c r="J2788" s="68" t="n">
        <v>46266</v>
      </c>
    </row>
    <row r="2789" ht="22.5" customHeight="1">
      <c r="A2789" s="9" t="inlineStr">
        <is>
          <t>leading-businesses.com</t>
        </is>
      </c>
      <c r="B2789" s="9" t="inlineStr">
        <is>
          <t>Held (Pending Partner)</t>
        </is>
      </c>
      <c r="C2789" s="70" t="inlineStr">
        <is>
          <t>Semrush</t>
        </is>
      </c>
      <c r="D2789" s="9" t="inlineStr">
        <is>
          <t>Gasoline Station Canopy Houston TX</t>
        </is>
      </c>
      <c r="E2789" s="9" t="inlineStr">
        <is>
          <t>Exact match commercial (geo)</t>
        </is>
      </c>
      <c r="F2789" s="60"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62" t="n">
        <v>46263</v>
      </c>
    </row>
    <row r="2790" ht="22.5" customHeight="1">
      <c r="A2790" s="9" t="inlineStr">
        <is>
          <t>leading-businesses.com</t>
        </is>
      </c>
      <c r="B2790" s="9" t="inlineStr">
        <is>
          <t>Held (Pending Partner)</t>
        </is>
      </c>
      <c r="C2790" s="70" t="inlineStr">
        <is>
          <t>Semrush</t>
        </is>
      </c>
      <c r="D2790" s="9" t="inlineStr">
        <is>
          <t>Gasoline Station Canopy Houston TX</t>
        </is>
      </c>
      <c r="E2790" s="9" t="inlineStr">
        <is>
          <t>Exact match commercial (geo)</t>
        </is>
      </c>
      <c r="F2790" s="60"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62" t="n">
        <v>46261</v>
      </c>
    </row>
    <row r="2791" ht="22.5" customHeight="1">
      <c r="A2791" s="9" t="inlineStr">
        <is>
          <t>leading-businesses.com</t>
        </is>
      </c>
      <c r="B2791" s="9" t="inlineStr">
        <is>
          <t>Held (Pending Partner)</t>
        </is>
      </c>
      <c r="C2791" s="70" t="inlineStr">
        <is>
          <t>Semrush</t>
        </is>
      </c>
      <c r="D2791" s="9" t="inlineStr">
        <is>
          <t>Gasoline Station Canopy Houston TX</t>
        </is>
      </c>
      <c r="E2791" s="9" t="inlineStr">
        <is>
          <t>Exact match commercial (geo)</t>
        </is>
      </c>
      <c r="F2791" s="60"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62" t="n">
        <v>46151</v>
      </c>
    </row>
    <row r="2792" ht="22.5" customHeight="1">
      <c r="A2792" s="13" t="inlineStr">
        <is>
          <t>leading-click-through-and-serp-boost-consortium.store</t>
        </is>
      </c>
      <c r="B2792" s="13" t="inlineStr">
        <is>
          <t>Spam (Nofollow, No Action)</t>
        </is>
      </c>
      <c r="C2792" s="71" t="inlineStr">
        <is>
          <t>Ahrefs</t>
        </is>
      </c>
      <c r="D27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3" t="inlineStr">
        <is>
          <t>Spam: keyword stuffed SEO sales copy</t>
        </is>
      </c>
      <c r="F2792" s="72" t="inlineStr">
        <is>
          <t>Nofollow</t>
        </is>
      </c>
      <c r="G2792" s="13" t="inlineStr">
        <is>
          <t>https://leading-click-through-and-serp-boost-consortium.store/i-remember-when-my-website-had-less-than-50-visitors-a-month-and-i-was-starting-to-doubt-if-seo-could-help-me-but-seoexpress-s-budget-friendly-plan-ran-initial-links-in-just-two-weeks-and-by-three</t>
        </is>
      </c>
      <c r="H27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3" t="inlineStr">
        <is>
          <t>https://newimagecanopy.com/</t>
        </is>
      </c>
      <c r="J2792" s="73" t="n">
        <v>46237</v>
      </c>
    </row>
    <row r="2793" ht="22.5" customHeight="1">
      <c r="A2793" s="5" t="inlineStr">
        <is>
          <t>lemvi.shop</t>
        </is>
      </c>
      <c r="B2793" s="5" t="inlineStr">
        <is>
          <t>Spam (Disavow)</t>
        </is>
      </c>
      <c r="C2793" s="67"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58"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68" t="n">
        <v>46272</v>
      </c>
    </row>
    <row r="2794" ht="22.5" customHeight="1">
      <c r="A2794" s="5" t="inlineStr">
        <is>
          <t>lemvi.shop</t>
        </is>
      </c>
      <c r="B2794" s="5" t="inlineStr">
        <is>
          <t>Spam (Disavow)</t>
        </is>
      </c>
      <c r="C2794" s="67"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58"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68" t="n">
        <v>46260</v>
      </c>
    </row>
    <row r="2795" ht="22.5" customHeight="1">
      <c r="A2795" s="5" t="inlineStr">
        <is>
          <t>lemvi.shop</t>
        </is>
      </c>
      <c r="B2795" s="5" t="inlineStr">
        <is>
          <t>Spam (Disavow)</t>
        </is>
      </c>
      <c r="C2795" s="67"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58"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68" t="n">
        <v>46280</v>
      </c>
    </row>
    <row r="2796" ht="22.5" customHeight="1">
      <c r="A2796" s="5" t="inlineStr">
        <is>
          <t>lentio.shop</t>
        </is>
      </c>
      <c r="B2796" s="5" t="inlineStr">
        <is>
          <t>Spam (Disavow)</t>
        </is>
      </c>
      <c r="C2796" s="67" t="inlineStr">
        <is>
          <t>Semrush</t>
        </is>
      </c>
      <c r="D2796" s="5" t="inlineStr">
        <is>
          <t>Effective White Hat SEO Links for newimagecanopy.com for Higher DA and DR Scores. Grow Search Traffic, with Safe Link Velocity.</t>
        </is>
      </c>
      <c r="E2796" s="5" t="inlineStr">
        <is>
          <t>Spam: keyword stuffed SEO sales copy</t>
        </is>
      </c>
      <c r="F2796" s="58"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68" t="n">
        <v>46292</v>
      </c>
    </row>
    <row r="2797" ht="22.5" customHeight="1">
      <c r="A2797" s="9" t="inlineStr">
        <is>
          <t>letsgetlisted.org</t>
        </is>
      </c>
      <c r="B2797" s="9" t="inlineStr">
        <is>
          <t>Held (Pending Partner)</t>
        </is>
      </c>
      <c r="C2797" s="70" t="inlineStr">
        <is>
          <t>Semrush</t>
        </is>
      </c>
      <c r="D2797" s="9" t="inlineStr">
        <is>
          <t>Gas Station Canopy Repair</t>
        </is>
      </c>
      <c r="E2797" s="9" t="inlineStr">
        <is>
          <t>Exact match commercial</t>
        </is>
      </c>
      <c r="F2797" s="60" t="inlineStr">
        <is>
          <t>Dofollow</t>
        </is>
      </c>
      <c r="G2797" s="9" t="inlineStr">
        <is>
          <t>https://letsgetlisted.org/gas-station-canopy-repair/</t>
        </is>
      </c>
      <c r="H2797" s="9" t="inlineStr">
        <is>
          <t>Gas Station Canopy Repair</t>
        </is>
      </c>
      <c r="I2797" s="9" t="inlineStr">
        <is>
          <t>https://newimagecanopy.com/service/canopy-repairs/</t>
        </is>
      </c>
      <c r="J2797" s="62" t="n">
        <v>46116</v>
      </c>
    </row>
    <row r="2798" ht="22.5" customHeight="1">
      <c r="A2798" s="5" t="inlineStr">
        <is>
          <t>libyanatravel.com</t>
        </is>
      </c>
      <c r="B2798" s="5" t="inlineStr">
        <is>
          <t>Spam (Disavow)</t>
        </is>
      </c>
      <c r="C2798" s="67"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58" t="inlineStr">
        <is>
          <t>Dofollow</t>
        </is>
      </c>
      <c r="G2798" s="5" t="inlineStr">
        <is>
          <t>https://libyanatravel.com/all/937/20.html</t>
        </is>
      </c>
      <c r="H2798" s="5" t="inlineStr">
        <is>
          <t>🏆🏆Boost your Google rankings with Premium PBN &amp; Link Building🏆🏆</t>
        </is>
      </c>
      <c r="I2798" s="5" t="inlineStr">
        <is>
          <t>https://newimagecanopy.com/</t>
        </is>
      </c>
      <c r="J2798" s="68" t="n">
        <v>46261</v>
      </c>
    </row>
    <row r="2799" ht="22.5" customHeight="1">
      <c r="A2799" s="9" t="inlineStr">
        <is>
          <t>lifestyle.annikabansal.com</t>
        </is>
      </c>
      <c r="B2799" s="9" t="inlineStr">
        <is>
          <t>Held (Nofollow, No Action)</t>
        </is>
      </c>
      <c r="C2799" s="70" t="inlineStr">
        <is>
          <t>Semrush</t>
        </is>
      </c>
      <c r="D2799" s="9" t="inlineStr">
        <is>
          <t>New Image Canopy</t>
        </is>
      </c>
      <c r="E2799" s="9" t="inlineStr">
        <is>
          <t>Branded</t>
        </is>
      </c>
      <c r="F2799" s="60" t="inlineStr">
        <is>
          <t>Nofollow</t>
        </is>
      </c>
      <c r="G2799" s="9" t="inlineStr">
        <is>
          <t>https://lifestyle.annikabansal.com/story/7300/how-canopy-imaging-enhances-visibility-and-builds-strong-brand-identity/</t>
        </is>
      </c>
      <c r="H2799" s="9" t="inlineStr">
        <is>
          <t>How Canopy Imaging Enhances Visibility and Builds Strong Brand Identity - Annika Bansal - Lifestyle</t>
        </is>
      </c>
      <c r="I2799" s="9" t="inlineStr">
        <is>
          <t>https://newimagecanopy.com/</t>
        </is>
      </c>
      <c r="J2799" s="62" t="n">
        <v>46229</v>
      </c>
    </row>
    <row r="2800" ht="22.5" customHeight="1">
      <c r="A2800" s="9" t="inlineStr">
        <is>
          <t>lifestyle.annikabansal.com</t>
        </is>
      </c>
      <c r="B2800" s="9" t="inlineStr">
        <is>
          <t>Held (Nofollow, No Action)</t>
        </is>
      </c>
      <c r="C2800" s="70" t="inlineStr">
        <is>
          <t>Semrush</t>
        </is>
      </c>
      <c r="D2800" s="9" t="inlineStr">
        <is>
          <t>gas station canopy design</t>
        </is>
      </c>
      <c r="E2800" s="9" t="inlineStr">
        <is>
          <t>Exact match commercial</t>
        </is>
      </c>
      <c r="F2800" s="60" t="inlineStr">
        <is>
          <t>Nofollow</t>
        </is>
      </c>
      <c r="G2800" s="9" t="inlineStr">
        <is>
          <t>https://lifestyle.annikabansal.com/story/7300/how-canopy-imaging-enhances-visibility-and-builds-strong-brand-identity/</t>
        </is>
      </c>
      <c r="H2800" s="9" t="inlineStr">
        <is>
          <t>How Canopy Imaging Enhances Visibility and Builds Strong Brand Identity - Annika Bansal - Lifestyle</t>
        </is>
      </c>
      <c r="I2800" s="9" t="inlineStr">
        <is>
          <t>https://newimagecanopy.com/service/canopies/</t>
        </is>
      </c>
      <c r="J2800" s="62" t="n">
        <v>46229</v>
      </c>
    </row>
    <row r="2801" ht="22.5" customHeight="1">
      <c r="A2801" s="9" t="inlineStr">
        <is>
          <t>lifestyle.annikabansal.com</t>
        </is>
      </c>
      <c r="B2801" s="9" t="inlineStr">
        <is>
          <t>Held (Nofollow, No Action)</t>
        </is>
      </c>
      <c r="C2801" s="70" t="inlineStr">
        <is>
          <t>Semrush</t>
        </is>
      </c>
      <c r="D2801" s="9" t="inlineStr">
        <is>
          <t>gas station canopy repair services</t>
        </is>
      </c>
      <c r="E2801" s="9" t="inlineStr">
        <is>
          <t>Exact match commercial</t>
        </is>
      </c>
      <c r="F2801" s="60" t="inlineStr">
        <is>
          <t>Nofollow</t>
        </is>
      </c>
      <c r="G2801" s="9" t="inlineStr">
        <is>
          <t>https://lifestyle.annikabansal.com/story/7300/how-canopy-imaging-enhances-visibility-and-builds-strong-brand-identity/</t>
        </is>
      </c>
      <c r="H2801" s="9" t="inlineStr">
        <is>
          <t>How Canopy Imaging Enhances Visibility and Builds Strong Brand Identity - Annika Bansal - Lifestyle</t>
        </is>
      </c>
      <c r="I2801" s="9" t="inlineStr">
        <is>
          <t>https://newimagecanopy.com/service/canopy-repairs/</t>
        </is>
      </c>
      <c r="J2801" s="62" t="n">
        <v>46229</v>
      </c>
    </row>
    <row r="2802" ht="22.5" customHeight="1">
      <c r="A2802" s="9" t="inlineStr">
        <is>
          <t>lifestyle.articlerich.com</t>
        </is>
      </c>
      <c r="B2802" s="9" t="inlineStr">
        <is>
          <t>Held (Nofollow, No Action)</t>
        </is>
      </c>
      <c r="C2802" s="70" t="inlineStr">
        <is>
          <t>Ahrefs</t>
        </is>
      </c>
      <c r="D2802" s="9" t="inlineStr">
        <is>
          <t>New Image Canopy</t>
        </is>
      </c>
      <c r="E2802" s="9" t="inlineStr">
        <is>
          <t>Branded</t>
        </is>
      </c>
      <c r="F2802" s="60" t="inlineStr">
        <is>
          <t>Nofollow</t>
        </is>
      </c>
      <c r="G2802" s="9" t="inlineStr">
        <is>
          <t>https://lifestyle.articlerich.com/story/9114/how-canopy-imaging-enhances-visibility-and-builds-strong-brand-identity/</t>
        </is>
      </c>
      <c r="H2802" s="9" t="inlineStr">
        <is>
          <t>How Canopy Imaging Enhances Visibility and Builds Strong Brand Identity - Article Rich - Lifestyle</t>
        </is>
      </c>
      <c r="I2802" s="9" t="inlineStr">
        <is>
          <t>https://newimagecanopy.com/</t>
        </is>
      </c>
      <c r="J2802" s="62" t="n">
        <v>46275</v>
      </c>
    </row>
    <row r="2803" ht="22.5" customHeight="1">
      <c r="A2803" s="9" t="inlineStr">
        <is>
          <t>lifestyle.articlerich.com</t>
        </is>
      </c>
      <c r="B2803" s="9" t="inlineStr">
        <is>
          <t>Held (Nofollow, No Action)</t>
        </is>
      </c>
      <c r="C2803" s="70" t="inlineStr">
        <is>
          <t>Ahrefs</t>
        </is>
      </c>
      <c r="D2803" s="9" t="inlineStr">
        <is>
          <t>gas station canopy design</t>
        </is>
      </c>
      <c r="E2803" s="9" t="inlineStr">
        <is>
          <t>Exact match commercial</t>
        </is>
      </c>
      <c r="F2803" s="60" t="inlineStr">
        <is>
          <t>Nofollow</t>
        </is>
      </c>
      <c r="G2803" s="9" t="inlineStr">
        <is>
          <t>https://lifestyle.articlerich.com/story/9114/how-canopy-imaging-enhances-visibility-and-builds-strong-brand-identity/</t>
        </is>
      </c>
      <c r="H2803" s="9" t="inlineStr">
        <is>
          <t>How Canopy Imaging Enhances Visibility and Builds Strong Brand Identity - Article Rich - Lifestyle</t>
        </is>
      </c>
      <c r="I2803" s="9" t="inlineStr">
        <is>
          <t>https://newimagecanopy.com/service/canopies/</t>
        </is>
      </c>
      <c r="J2803" s="62" t="n">
        <v>46275</v>
      </c>
    </row>
    <row r="2804" ht="22.5" customHeight="1">
      <c r="A2804" s="9" t="inlineStr">
        <is>
          <t>lifestyle.articlerich.com</t>
        </is>
      </c>
      <c r="B2804" s="9" t="inlineStr">
        <is>
          <t>Held (Nofollow, No Action)</t>
        </is>
      </c>
      <c r="C2804" s="70" t="inlineStr">
        <is>
          <t>Ahrefs</t>
        </is>
      </c>
      <c r="D2804" s="9" t="inlineStr">
        <is>
          <t>gas station canopy repair services</t>
        </is>
      </c>
      <c r="E2804" s="9" t="inlineStr">
        <is>
          <t>Exact match commercial</t>
        </is>
      </c>
      <c r="F2804" s="60" t="inlineStr">
        <is>
          <t>Nofollow</t>
        </is>
      </c>
      <c r="G2804" s="9" t="inlineStr">
        <is>
          <t>https://lifestyle.articlerich.com/story/9114/how-canopy-imaging-enhances-visibility-and-builds-strong-brand-identity/</t>
        </is>
      </c>
      <c r="H2804" s="9" t="inlineStr">
        <is>
          <t>How Canopy Imaging Enhances Visibility and Builds Strong Brand Identity - Article Rich - Lifestyle</t>
        </is>
      </c>
      <c r="I2804" s="9" t="inlineStr">
        <is>
          <t>https://newimagecanopy.com/service/canopy-repairs/</t>
        </is>
      </c>
      <c r="J2804" s="62" t="n">
        <v>46275</v>
      </c>
    </row>
    <row r="2805" ht="22.5" customHeight="1">
      <c r="A2805" s="9" t="inlineStr">
        <is>
          <t>lifestyle.bombreport.com</t>
        </is>
      </c>
      <c r="B2805" s="9" t="inlineStr">
        <is>
          <t>Held (Nofollow, No Action)</t>
        </is>
      </c>
      <c r="C2805" s="70" t="inlineStr">
        <is>
          <t>Ahrefs</t>
        </is>
      </c>
      <c r="D2805" s="9" t="inlineStr">
        <is>
          <t>New Image Canopy</t>
        </is>
      </c>
      <c r="E2805" s="9" t="inlineStr">
        <is>
          <t>Branded</t>
        </is>
      </c>
      <c r="F2805" s="60" t="inlineStr">
        <is>
          <t>Nofollow</t>
        </is>
      </c>
      <c r="G2805" s="9" t="inlineStr">
        <is>
          <t>https://lifestyle.bombreport.com/story/9159/how-canopy-imaging-enhances-visibility-and-builds-strong-brand-identity/</t>
        </is>
      </c>
      <c r="H2805" s="9" t="inlineStr">
        <is>
          <t>How Canopy Imaging Enhances Visibility and Builds Strong Brand Identity - Bomb Report - Lifestyle</t>
        </is>
      </c>
      <c r="I2805" s="9" t="inlineStr">
        <is>
          <t>https://newimagecanopy.com/</t>
        </is>
      </c>
      <c r="J2805" s="62" t="n">
        <v>46140</v>
      </c>
    </row>
    <row r="2806" ht="22.5" customHeight="1">
      <c r="A2806" s="9" t="inlineStr">
        <is>
          <t>lifestyle.bombreport.com</t>
        </is>
      </c>
      <c r="B2806" s="9" t="inlineStr">
        <is>
          <t>Held (Nofollow, No Action)</t>
        </is>
      </c>
      <c r="C2806" s="70" t="inlineStr">
        <is>
          <t>Ahrefs</t>
        </is>
      </c>
      <c r="D2806" s="9" t="inlineStr">
        <is>
          <t>gas station canopy design</t>
        </is>
      </c>
      <c r="E2806" s="9" t="inlineStr">
        <is>
          <t>Exact match commercial</t>
        </is>
      </c>
      <c r="F2806" s="60" t="inlineStr">
        <is>
          <t>Nofollow</t>
        </is>
      </c>
      <c r="G2806" s="9" t="inlineStr">
        <is>
          <t>https://lifestyle.bombreport.com/story/9159/how-canopy-imaging-enhances-visibility-and-builds-strong-brand-identity/</t>
        </is>
      </c>
      <c r="H2806" s="9" t="inlineStr">
        <is>
          <t>How Canopy Imaging Enhances Visibility and Builds Strong Brand Identity - Bomb Report - Lifestyle</t>
        </is>
      </c>
      <c r="I2806" s="9" t="inlineStr">
        <is>
          <t>https://newimagecanopy.com/service/canopies/</t>
        </is>
      </c>
      <c r="J2806" s="62" t="n">
        <v>46140</v>
      </c>
    </row>
    <row r="2807" ht="22.5" customHeight="1">
      <c r="A2807" s="9" t="inlineStr">
        <is>
          <t>lifestyle.bombreport.com</t>
        </is>
      </c>
      <c r="B2807" s="9" t="inlineStr">
        <is>
          <t>Held (Nofollow, No Action)</t>
        </is>
      </c>
      <c r="C2807" s="70" t="inlineStr">
        <is>
          <t>Ahrefs</t>
        </is>
      </c>
      <c r="D2807" s="9" t="inlineStr">
        <is>
          <t>gas station canopy repair services</t>
        </is>
      </c>
      <c r="E2807" s="9" t="inlineStr">
        <is>
          <t>Exact match commercial</t>
        </is>
      </c>
      <c r="F2807" s="60" t="inlineStr">
        <is>
          <t>Nofollow</t>
        </is>
      </c>
      <c r="G2807" s="9" t="inlineStr">
        <is>
          <t>https://lifestyle.bombreport.com/story/9159/how-canopy-imaging-enhances-visibility-and-builds-strong-brand-identity/</t>
        </is>
      </c>
      <c r="H2807" s="9" t="inlineStr">
        <is>
          <t>How Canopy Imaging Enhances Visibility and Builds Strong Brand Identity - Bomb Report - Lifestyle</t>
        </is>
      </c>
      <c r="I2807" s="9" t="inlineStr">
        <is>
          <t>https://newimagecanopy.com/service/canopy-repairs/</t>
        </is>
      </c>
      <c r="J2807" s="62" t="n">
        <v>46140</v>
      </c>
    </row>
    <row r="2808" ht="22.5" customHeight="1">
      <c r="A2808" s="9" t="inlineStr">
        <is>
          <t>lifestyle.briefmobile.com</t>
        </is>
      </c>
      <c r="B2808" s="9" t="inlineStr">
        <is>
          <t>Held (Nofollow, No Action)</t>
        </is>
      </c>
      <c r="C2808" s="70" t="inlineStr">
        <is>
          <t>Ahrefs</t>
        </is>
      </c>
      <c r="D2808" s="9" t="inlineStr">
        <is>
          <t>New Image Canopy</t>
        </is>
      </c>
      <c r="E2808" s="9" t="inlineStr">
        <is>
          <t>Branded</t>
        </is>
      </c>
      <c r="F2808" s="60" t="inlineStr">
        <is>
          <t>Nofollow</t>
        </is>
      </c>
      <c r="G2808" s="9" t="inlineStr">
        <is>
          <t>https://lifestyle.briefmobile.com/story/526802/how-canopy-imaging-enhances-visibility-and-builds-strong-brand-identity/</t>
        </is>
      </c>
      <c r="H2808" s="9" t="inlineStr">
        <is>
          <t>How Canopy Imaging Enhances Visibility and Builds Strong Brand Identity | lifestyle.briefmobile.com</t>
        </is>
      </c>
      <c r="I2808" s="9" t="inlineStr">
        <is>
          <t>https://newimagecanopy.com/</t>
        </is>
      </c>
      <c r="J2808" s="62" t="n">
        <v>46270</v>
      </c>
    </row>
    <row r="2809" ht="22.5" customHeight="1">
      <c r="A2809" s="9" t="inlineStr">
        <is>
          <t>lifestyle.briefmobile.com</t>
        </is>
      </c>
      <c r="B2809" s="9" t="inlineStr">
        <is>
          <t>Held (Nofollow, No Action)</t>
        </is>
      </c>
      <c r="C2809" s="70" t="inlineStr">
        <is>
          <t>Ahrefs</t>
        </is>
      </c>
      <c r="D2809" s="9" t="inlineStr">
        <is>
          <t>gas station canopy design</t>
        </is>
      </c>
      <c r="E2809" s="9" t="inlineStr">
        <is>
          <t>Exact match commercial</t>
        </is>
      </c>
      <c r="F2809" s="60" t="inlineStr">
        <is>
          <t>Nofollow</t>
        </is>
      </c>
      <c r="G2809" s="9" t="inlineStr">
        <is>
          <t>https://lifestyle.briefmobile.com/story/526802/how-canopy-imaging-enhances-visibility-and-builds-strong-brand-identity/</t>
        </is>
      </c>
      <c r="H2809" s="9" t="inlineStr">
        <is>
          <t>How Canopy Imaging Enhances Visibility and Builds Strong Brand Identity | lifestyle.briefmobile.com</t>
        </is>
      </c>
      <c r="I2809" s="9" t="inlineStr">
        <is>
          <t>https://newimagecanopy.com/service/canopies/</t>
        </is>
      </c>
      <c r="J2809" s="62" t="n">
        <v>46270</v>
      </c>
    </row>
    <row r="2810" ht="22.5" customHeight="1">
      <c r="A2810" s="9" t="inlineStr">
        <is>
          <t>lifestyle.briefmobile.com</t>
        </is>
      </c>
      <c r="B2810" s="9" t="inlineStr">
        <is>
          <t>Held (Nofollow, No Action)</t>
        </is>
      </c>
      <c r="C2810" s="70" t="inlineStr">
        <is>
          <t>Ahrefs</t>
        </is>
      </c>
      <c r="D2810" s="9" t="inlineStr">
        <is>
          <t>gas station canopy repair services</t>
        </is>
      </c>
      <c r="E2810" s="9" t="inlineStr">
        <is>
          <t>Exact match commercial</t>
        </is>
      </c>
      <c r="F2810" s="60" t="inlineStr">
        <is>
          <t>Nofollow</t>
        </is>
      </c>
      <c r="G2810" s="9" t="inlineStr">
        <is>
          <t>https://lifestyle.briefmobile.com/story/526802/how-canopy-imaging-enhances-visibility-and-builds-strong-brand-identity/</t>
        </is>
      </c>
      <c r="H2810" s="9" t="inlineStr">
        <is>
          <t>How Canopy Imaging Enhances Visibility and Builds Strong Brand Identity | lifestyle.briefmobile.com</t>
        </is>
      </c>
      <c r="I2810" s="9" t="inlineStr">
        <is>
          <t>https://newimagecanopy.com/service/canopy-repairs/</t>
        </is>
      </c>
      <c r="J2810" s="62" t="n">
        <v>46270</v>
      </c>
    </row>
    <row r="2811" ht="22.5" customHeight="1">
      <c r="A2811" s="9" t="inlineStr">
        <is>
          <t>lifestyle.brightsfuture.com</t>
        </is>
      </c>
      <c r="B2811" s="9" t="inlineStr">
        <is>
          <t>Held (Nofollow, No Action)</t>
        </is>
      </c>
      <c r="C2811" s="70" t="inlineStr">
        <is>
          <t>Ahrefs</t>
        </is>
      </c>
      <c r="D2811" s="9" t="inlineStr">
        <is>
          <t>New Image Canopy</t>
        </is>
      </c>
      <c r="E2811" s="9" t="inlineStr">
        <is>
          <t>Branded</t>
        </is>
      </c>
      <c r="F2811" s="60" t="inlineStr">
        <is>
          <t>Nofollow</t>
        </is>
      </c>
      <c r="G2811" s="9" t="inlineStr">
        <is>
          <t>https://lifestyle.brightsfuture.com/story/522226/how-canopy-imaging-enhances-visibility-and-builds-strong-brand-identity/</t>
        </is>
      </c>
      <c r="H2811" s="9" t="inlineStr">
        <is>
          <t>How Canopy Imaging Enhances Visibility and Builds Strong Brand Identity | lifestyle.brightsfuture.com</t>
        </is>
      </c>
      <c r="I2811" s="9" t="inlineStr">
        <is>
          <t>https://newimagecanopy.com/</t>
        </is>
      </c>
      <c r="J2811" s="62" t="n">
        <v>46278</v>
      </c>
    </row>
    <row r="2812" ht="22.5" customHeight="1">
      <c r="A2812" s="9" t="inlineStr">
        <is>
          <t>lifestyle.brightsfuture.com</t>
        </is>
      </c>
      <c r="B2812" s="9" t="inlineStr">
        <is>
          <t>Held (Nofollow, No Action)</t>
        </is>
      </c>
      <c r="C2812" s="70" t="inlineStr">
        <is>
          <t>Ahrefs</t>
        </is>
      </c>
      <c r="D2812" s="9" t="inlineStr">
        <is>
          <t>gas station canopy design</t>
        </is>
      </c>
      <c r="E2812" s="9" t="inlineStr">
        <is>
          <t>Exact match commercial</t>
        </is>
      </c>
      <c r="F2812" s="60" t="inlineStr">
        <is>
          <t>Nofollow</t>
        </is>
      </c>
      <c r="G2812" s="9" t="inlineStr">
        <is>
          <t>https://lifestyle.brightsfuture.com/story/522226/how-canopy-imaging-enhances-visibility-and-builds-strong-brand-identity/</t>
        </is>
      </c>
      <c r="H2812" s="9" t="inlineStr">
        <is>
          <t>How Canopy Imaging Enhances Visibility and Builds Strong Brand Identity | lifestyle.brightsfuture.com</t>
        </is>
      </c>
      <c r="I2812" s="9" t="inlineStr">
        <is>
          <t>https://newimagecanopy.com/service/canopies/</t>
        </is>
      </c>
      <c r="J2812" s="62" t="n">
        <v>46278</v>
      </c>
    </row>
    <row r="2813" ht="22.5" customHeight="1">
      <c r="A2813" s="9" t="inlineStr">
        <is>
          <t>lifestyle.brightsfuture.com</t>
        </is>
      </c>
      <c r="B2813" s="9" t="inlineStr">
        <is>
          <t>Held (Nofollow, No Action)</t>
        </is>
      </c>
      <c r="C2813" s="70" t="inlineStr">
        <is>
          <t>Ahrefs</t>
        </is>
      </c>
      <c r="D2813" s="9" t="inlineStr">
        <is>
          <t>gas station canopy repair services</t>
        </is>
      </c>
      <c r="E2813" s="9" t="inlineStr">
        <is>
          <t>Exact match commercial</t>
        </is>
      </c>
      <c r="F2813" s="60" t="inlineStr">
        <is>
          <t>Nofollow</t>
        </is>
      </c>
      <c r="G2813" s="9" t="inlineStr">
        <is>
          <t>https://lifestyle.brightsfuture.com/story/522226/how-canopy-imaging-enhances-visibility-and-builds-strong-brand-identity/</t>
        </is>
      </c>
      <c r="H2813" s="9" t="inlineStr">
        <is>
          <t>How Canopy Imaging Enhances Visibility and Builds Strong Brand Identity | lifestyle.brightsfuture.com</t>
        </is>
      </c>
      <c r="I2813" s="9" t="inlineStr">
        <is>
          <t>https://newimagecanopy.com/service/canopy-repairs/</t>
        </is>
      </c>
      <c r="J2813" s="62" t="n">
        <v>46278</v>
      </c>
    </row>
    <row r="2814" ht="22.5" customHeight="1">
      <c r="A2814" s="17" t="inlineStr">
        <is>
          <t>lifestyle.capitolhilltimes.com</t>
        </is>
      </c>
      <c r="B2814" s="17" t="inlineStr">
        <is>
          <t>Keep</t>
        </is>
      </c>
      <c r="C2814" s="69" t="inlineStr">
        <is>
          <t>Ahrefs</t>
        </is>
      </c>
      <c r="D2814" s="17" t="inlineStr">
        <is>
          <t>New Image Canopy</t>
        </is>
      </c>
      <c r="E2814" s="17" t="inlineStr">
        <is>
          <t>Branded</t>
        </is>
      </c>
      <c r="F2814" s="63" t="inlineStr">
        <is>
          <t>Nofollow</t>
        </is>
      </c>
      <c r="G2814" s="17" t="inlineStr">
        <is>
          <t>https://lifestyle.capitolhilltimes.com/story/520750/how-canopy-imaging-enhances-visibility-and-builds-strong-brand-identity/</t>
        </is>
      </c>
      <c r="H2814" s="17" t="inlineStr">
        <is>
          <t>How Canopy Imaging Enhances Visibility and Builds Strong Brand Identity | lifestyle.capitolhilltimes.com</t>
        </is>
      </c>
      <c r="I2814" s="17" t="inlineStr">
        <is>
          <t>https://newimagecanopy.com/</t>
        </is>
      </c>
      <c r="J2814" s="64" t="n">
        <v>46271</v>
      </c>
    </row>
    <row r="2815" ht="22.5" customHeight="1">
      <c r="A2815" s="17" t="inlineStr">
        <is>
          <t>lifestyle.capitolhilltimes.com</t>
        </is>
      </c>
      <c r="B2815" s="17" t="inlineStr">
        <is>
          <t>Keep</t>
        </is>
      </c>
      <c r="C2815" s="69" t="inlineStr">
        <is>
          <t>Ahrefs</t>
        </is>
      </c>
      <c r="D2815" s="17" t="inlineStr">
        <is>
          <t>gas station canopy design</t>
        </is>
      </c>
      <c r="E2815" s="17" t="inlineStr">
        <is>
          <t>Exact match commercial</t>
        </is>
      </c>
      <c r="F2815" s="63" t="inlineStr">
        <is>
          <t>Nofollow</t>
        </is>
      </c>
      <c r="G2815" s="17" t="inlineStr">
        <is>
          <t>https://lifestyle.capitolhilltimes.com/story/520750/how-canopy-imaging-enhances-visibility-and-builds-strong-brand-identity/</t>
        </is>
      </c>
      <c r="H2815" s="17" t="inlineStr">
        <is>
          <t>How Canopy Imaging Enhances Visibility and Builds Strong Brand Identity | lifestyle.capitolhilltimes.com</t>
        </is>
      </c>
      <c r="I2815" s="17" t="inlineStr">
        <is>
          <t>https://newimagecanopy.com/service/canopies/</t>
        </is>
      </c>
      <c r="J2815" s="64" t="n">
        <v>46271</v>
      </c>
    </row>
    <row r="2816" ht="22.5" customHeight="1">
      <c r="A2816" s="17" t="inlineStr">
        <is>
          <t>lifestyle.capitolhilltimes.com</t>
        </is>
      </c>
      <c r="B2816" s="17" t="inlineStr">
        <is>
          <t>Keep</t>
        </is>
      </c>
      <c r="C2816" s="69" t="inlineStr">
        <is>
          <t>Ahrefs</t>
        </is>
      </c>
      <c r="D2816" s="17" t="inlineStr">
        <is>
          <t>gas station canopy repair services</t>
        </is>
      </c>
      <c r="E2816" s="17" t="inlineStr">
        <is>
          <t>Exact match commercial</t>
        </is>
      </c>
      <c r="F2816" s="63" t="inlineStr">
        <is>
          <t>Nofollow</t>
        </is>
      </c>
      <c r="G2816" s="17" t="inlineStr">
        <is>
          <t>https://lifestyle.capitolhilltimes.com/story/520750/how-canopy-imaging-enhances-visibility-and-builds-strong-brand-identity/</t>
        </is>
      </c>
      <c r="H2816" s="17" t="inlineStr">
        <is>
          <t>How Canopy Imaging Enhances Visibility and Builds Strong Brand Identity | lifestyle.capitolhilltimes.com</t>
        </is>
      </c>
      <c r="I2816" s="17" t="inlineStr">
        <is>
          <t>https://newimagecanopy.com/service/canopy-repairs/</t>
        </is>
      </c>
      <c r="J2816" s="64" t="n">
        <v>46271</v>
      </c>
    </row>
    <row r="2817" ht="22.5" customHeight="1">
      <c r="A2817" s="9" t="inlineStr">
        <is>
          <t>lifestyle.careersavvy.co.uk</t>
        </is>
      </c>
      <c r="B2817" s="9" t="inlineStr">
        <is>
          <t>Held (Nofollow, No Action)</t>
        </is>
      </c>
      <c r="C2817" s="70" t="inlineStr">
        <is>
          <t>Semrush</t>
        </is>
      </c>
      <c r="D2817" s="9" t="inlineStr">
        <is>
          <t>New Image Canopy</t>
        </is>
      </c>
      <c r="E2817" s="9" t="inlineStr">
        <is>
          <t>Branded</t>
        </is>
      </c>
      <c r="F2817" s="60" t="inlineStr">
        <is>
          <t>Nofollow</t>
        </is>
      </c>
      <c r="G2817" s="9" t="inlineStr">
        <is>
          <t>https://lifestyle.careersavvy.co.uk/story/534976/how-canopy-imaging-enhances-visibility-and-builds-strong-brand-identity/</t>
        </is>
      </c>
      <c r="H2817" s="9" t="inlineStr">
        <is>
          <t>How Canopy Imaging Enhances Visibility and Builds Strong Brand Identity | lifestyle.careersavvy.co.uk</t>
        </is>
      </c>
      <c r="I2817" s="9" t="inlineStr">
        <is>
          <t>https://newimagecanopy.com/</t>
        </is>
      </c>
      <c r="J2817" s="62" t="n">
        <v>46085</v>
      </c>
    </row>
    <row r="2818" ht="22.5" customHeight="1">
      <c r="A2818" s="9" t="inlineStr">
        <is>
          <t>lifestyle.careersavvy.co.uk</t>
        </is>
      </c>
      <c r="B2818" s="9" t="inlineStr">
        <is>
          <t>Held (Nofollow, No Action)</t>
        </is>
      </c>
      <c r="C2818" s="70" t="inlineStr">
        <is>
          <t>Semrush</t>
        </is>
      </c>
      <c r="D2818" s="9" t="inlineStr">
        <is>
          <t>gas station canopy design</t>
        </is>
      </c>
      <c r="E2818" s="9" t="inlineStr">
        <is>
          <t>Exact match commercial</t>
        </is>
      </c>
      <c r="F2818" s="60" t="inlineStr">
        <is>
          <t>Nofollow</t>
        </is>
      </c>
      <c r="G2818" s="9" t="inlineStr">
        <is>
          <t>https://lifestyle.careersavvy.co.uk/story/534976/how-canopy-imaging-enhances-visibility-and-builds-strong-brand-identity/</t>
        </is>
      </c>
      <c r="H2818" s="9" t="inlineStr">
        <is>
          <t>How Canopy Imaging Enhances Visibility and Builds Strong Brand Identity | lifestyle.careersavvy.co.uk</t>
        </is>
      </c>
      <c r="I2818" s="9" t="inlineStr">
        <is>
          <t>https://newimagecanopy.com/service/canopies/</t>
        </is>
      </c>
      <c r="J2818" s="62" t="n">
        <v>46085</v>
      </c>
    </row>
    <row r="2819" ht="22.5" customHeight="1">
      <c r="A2819" s="9" t="inlineStr">
        <is>
          <t>lifestyle.careersavvy.co.uk</t>
        </is>
      </c>
      <c r="B2819" s="9" t="inlineStr">
        <is>
          <t>Held (Nofollow, No Action)</t>
        </is>
      </c>
      <c r="C2819" s="70" t="inlineStr">
        <is>
          <t>Semrush</t>
        </is>
      </c>
      <c r="D2819" s="9" t="inlineStr">
        <is>
          <t>gas station canopy repair services</t>
        </is>
      </c>
      <c r="E2819" s="9" t="inlineStr">
        <is>
          <t>Exact match commercial</t>
        </is>
      </c>
      <c r="F2819" s="60" t="inlineStr">
        <is>
          <t>Nofollow</t>
        </is>
      </c>
      <c r="G2819" s="9" t="inlineStr">
        <is>
          <t>https://lifestyle.careersavvy.co.uk/story/534976/how-canopy-imaging-enhances-visibility-and-builds-strong-brand-identity/</t>
        </is>
      </c>
      <c r="H2819" s="9" t="inlineStr">
        <is>
          <t>How Canopy Imaging Enhances Visibility and Builds Strong Brand Identity | lifestyle.careersavvy.co.uk</t>
        </is>
      </c>
      <c r="I2819" s="9" t="inlineStr">
        <is>
          <t>https://newimagecanopy.com/service/canopy-repairs/</t>
        </is>
      </c>
      <c r="J2819" s="62" t="n">
        <v>46139</v>
      </c>
    </row>
    <row r="2820" ht="22.5" customHeight="1">
      <c r="A2820" s="9" t="inlineStr">
        <is>
          <t>lifestyle.cfxmagazine.com</t>
        </is>
      </c>
      <c r="B2820" s="9" t="inlineStr">
        <is>
          <t>Held (Nofollow, No Action)</t>
        </is>
      </c>
      <c r="C2820" s="70" t="inlineStr">
        <is>
          <t>Ahrefs</t>
        </is>
      </c>
      <c r="D2820" s="9" t="inlineStr">
        <is>
          <t>New Image Canopy</t>
        </is>
      </c>
      <c r="E2820" s="9" t="inlineStr">
        <is>
          <t>Branded</t>
        </is>
      </c>
      <c r="F2820" s="60" t="inlineStr">
        <is>
          <t>Nofollow</t>
        </is>
      </c>
      <c r="G2820" s="9" t="inlineStr">
        <is>
          <t>https://lifestyle.cfxmagazine.com/story/523151/how-canopy-imaging-enhances-visibility-and-builds-strong-brand-identity/</t>
        </is>
      </c>
      <c r="H2820" s="9" t="inlineStr">
        <is>
          <t>How Canopy Imaging Enhances Visibility and Builds Strong Brand Identity | lifestyle.cfxmagazine.com</t>
        </is>
      </c>
      <c r="I2820" s="9" t="inlineStr">
        <is>
          <t>https://newimagecanopy.com/</t>
        </is>
      </c>
      <c r="J2820" s="62" t="n">
        <v>46256</v>
      </c>
    </row>
    <row r="2821" ht="22.5" customHeight="1">
      <c r="A2821" s="9" t="inlineStr">
        <is>
          <t>lifestyle.cfxmagazine.com</t>
        </is>
      </c>
      <c r="B2821" s="9" t="inlineStr">
        <is>
          <t>Held (Nofollow, No Action)</t>
        </is>
      </c>
      <c r="C2821" s="70" t="inlineStr">
        <is>
          <t>Ahrefs</t>
        </is>
      </c>
      <c r="D2821" s="9" t="inlineStr">
        <is>
          <t>gas station canopy design</t>
        </is>
      </c>
      <c r="E2821" s="9" t="inlineStr">
        <is>
          <t>Exact match commercial</t>
        </is>
      </c>
      <c r="F2821" s="60" t="inlineStr">
        <is>
          <t>Nofollow</t>
        </is>
      </c>
      <c r="G2821" s="9" t="inlineStr">
        <is>
          <t>https://lifestyle.cfxmagazine.com/story/523151/how-canopy-imaging-enhances-visibility-and-builds-strong-brand-identity/</t>
        </is>
      </c>
      <c r="H2821" s="9" t="inlineStr">
        <is>
          <t>How Canopy Imaging Enhances Visibility and Builds Strong Brand Identity | lifestyle.cfxmagazine.com</t>
        </is>
      </c>
      <c r="I2821" s="9" t="inlineStr">
        <is>
          <t>https://newimagecanopy.com/service/canopies/</t>
        </is>
      </c>
      <c r="J2821" s="62" t="n">
        <v>46256</v>
      </c>
    </row>
    <row r="2822" ht="22.5" customHeight="1">
      <c r="A2822" s="9" t="inlineStr">
        <is>
          <t>lifestyle.cfxmagazine.com</t>
        </is>
      </c>
      <c r="B2822" s="9" t="inlineStr">
        <is>
          <t>Held (Nofollow, No Action)</t>
        </is>
      </c>
      <c r="C2822" s="70" t="inlineStr">
        <is>
          <t>Ahrefs</t>
        </is>
      </c>
      <c r="D2822" s="9" t="inlineStr">
        <is>
          <t>gas station canopy repair services</t>
        </is>
      </c>
      <c r="E2822" s="9" t="inlineStr">
        <is>
          <t>Exact match commercial</t>
        </is>
      </c>
      <c r="F2822" s="60" t="inlineStr">
        <is>
          <t>Nofollow</t>
        </is>
      </c>
      <c r="G2822" s="9" t="inlineStr">
        <is>
          <t>https://lifestyle.cfxmagazine.com/story/523151/how-canopy-imaging-enhances-visibility-and-builds-strong-brand-identity/</t>
        </is>
      </c>
      <c r="H2822" s="9" t="inlineStr">
        <is>
          <t>How Canopy Imaging Enhances Visibility and Builds Strong Brand Identity | lifestyle.cfxmagazine.com</t>
        </is>
      </c>
      <c r="I2822" s="9" t="inlineStr">
        <is>
          <t>https://newimagecanopy.com/service/canopy-repairs/</t>
        </is>
      </c>
      <c r="J2822" s="62" t="n">
        <v>46256</v>
      </c>
    </row>
    <row r="2823" ht="22.5" customHeight="1">
      <c r="A2823" s="9" t="inlineStr">
        <is>
          <t>lifestyle.cleanweb.co</t>
        </is>
      </c>
      <c r="B2823" s="9" t="inlineStr">
        <is>
          <t>Held (Nofollow, No Action)</t>
        </is>
      </c>
      <c r="C2823" s="70" t="inlineStr">
        <is>
          <t>Ahrefs</t>
        </is>
      </c>
      <c r="D2823" s="9" t="inlineStr">
        <is>
          <t>New Image Canopy</t>
        </is>
      </c>
      <c r="E2823" s="9" t="inlineStr">
        <is>
          <t>Branded</t>
        </is>
      </c>
      <c r="F2823" s="60" t="inlineStr">
        <is>
          <t>Nofollow</t>
        </is>
      </c>
      <c r="G2823" s="9" t="inlineStr">
        <is>
          <t>https://lifestyle.cleanweb.co/story/526305/how-canopy-imaging-enhances-visibility-and-builds-strong-brand-identity/</t>
        </is>
      </c>
      <c r="H2823" s="9" t="inlineStr">
        <is>
          <t>How Canopy Imaging Enhances Visibility and Builds Strong Brand Identity | lifestyle.cleanweb.co</t>
        </is>
      </c>
      <c r="I2823" s="9" t="inlineStr">
        <is>
          <t>https://newimagecanopy.com/</t>
        </is>
      </c>
      <c r="J2823" s="62" t="n">
        <v>46275</v>
      </c>
    </row>
    <row r="2824" ht="22.5" customHeight="1">
      <c r="A2824" s="9" t="inlineStr">
        <is>
          <t>lifestyle.cleanweb.co</t>
        </is>
      </c>
      <c r="B2824" s="9" t="inlineStr">
        <is>
          <t>Held (Nofollow, No Action)</t>
        </is>
      </c>
      <c r="C2824" s="70" t="inlineStr">
        <is>
          <t>Ahrefs</t>
        </is>
      </c>
      <c r="D2824" s="9" t="inlineStr">
        <is>
          <t>gas station canopy design</t>
        </is>
      </c>
      <c r="E2824" s="9" t="inlineStr">
        <is>
          <t>Exact match commercial</t>
        </is>
      </c>
      <c r="F2824" s="60" t="inlineStr">
        <is>
          <t>Nofollow</t>
        </is>
      </c>
      <c r="G2824" s="9" t="inlineStr">
        <is>
          <t>https://lifestyle.cleanweb.co/story/526305/how-canopy-imaging-enhances-visibility-and-builds-strong-brand-identity/</t>
        </is>
      </c>
      <c r="H2824" s="9" t="inlineStr">
        <is>
          <t>How Canopy Imaging Enhances Visibility and Builds Strong Brand Identity | lifestyle.cleanweb.co</t>
        </is>
      </c>
      <c r="I2824" s="9" t="inlineStr">
        <is>
          <t>https://newimagecanopy.com/service/canopies/</t>
        </is>
      </c>
      <c r="J2824" s="62" t="n">
        <v>46275</v>
      </c>
    </row>
    <row r="2825" ht="22.5" customHeight="1">
      <c r="A2825" s="9" t="inlineStr">
        <is>
          <t>lifestyle.cleanweb.co</t>
        </is>
      </c>
      <c r="B2825" s="9" t="inlineStr">
        <is>
          <t>Held (Nofollow, No Action)</t>
        </is>
      </c>
      <c r="C2825" s="70" t="inlineStr">
        <is>
          <t>Ahrefs</t>
        </is>
      </c>
      <c r="D2825" s="9" t="inlineStr">
        <is>
          <t>gas station canopy repair services</t>
        </is>
      </c>
      <c r="E2825" s="9" t="inlineStr">
        <is>
          <t>Exact match commercial</t>
        </is>
      </c>
      <c r="F2825" s="60" t="inlineStr">
        <is>
          <t>Nofollow</t>
        </is>
      </c>
      <c r="G2825" s="9" t="inlineStr">
        <is>
          <t>https://lifestyle.cleanweb.co/story/526305/how-canopy-imaging-enhances-visibility-and-builds-strong-brand-identity/</t>
        </is>
      </c>
      <c r="H2825" s="9" t="inlineStr">
        <is>
          <t>How Canopy Imaging Enhances Visibility and Builds Strong Brand Identity | lifestyle.cleanweb.co</t>
        </is>
      </c>
      <c r="I2825" s="9" t="inlineStr">
        <is>
          <t>https://newimagecanopy.com/service/canopy-repairs/</t>
        </is>
      </c>
      <c r="J2825" s="62" t="n">
        <v>46275</v>
      </c>
    </row>
    <row r="2826" ht="22.5" customHeight="1">
      <c r="A2826" s="9" t="inlineStr">
        <is>
          <t>lifestyle.clientim.com</t>
        </is>
      </c>
      <c r="B2826" s="9" t="inlineStr">
        <is>
          <t>Held (Nofollow, No Action)</t>
        </is>
      </c>
      <c r="C2826" s="70" t="inlineStr">
        <is>
          <t>Ahrefs</t>
        </is>
      </c>
      <c r="D2826" s="9" t="inlineStr">
        <is>
          <t>New Image Canopy</t>
        </is>
      </c>
      <c r="E2826" s="9" t="inlineStr">
        <is>
          <t>Branded</t>
        </is>
      </c>
      <c r="F2826" s="60" t="inlineStr">
        <is>
          <t>Nofollow</t>
        </is>
      </c>
      <c r="G2826" s="9" t="inlineStr">
        <is>
          <t>https://lifestyle.clientim.com/story/538257/how-canopy-imaging-enhances-visibility-and-builds-strong-brand-identity/</t>
        </is>
      </c>
      <c r="H2826" s="9" t="inlineStr">
        <is>
          <t>How Canopy Imaging Enhances Visibility and Builds Strong Brand Identity | lifestyle.clientim.com</t>
        </is>
      </c>
      <c r="I2826" s="9" t="inlineStr">
        <is>
          <t>https://newimagecanopy.com/</t>
        </is>
      </c>
      <c r="J2826" s="62" t="n">
        <v>46262</v>
      </c>
    </row>
    <row r="2827" ht="22.5" customHeight="1">
      <c r="A2827" s="9" t="inlineStr">
        <is>
          <t>lifestyle.clientim.com</t>
        </is>
      </c>
      <c r="B2827" s="9" t="inlineStr">
        <is>
          <t>Held (Nofollow, No Action)</t>
        </is>
      </c>
      <c r="C2827" s="70" t="inlineStr">
        <is>
          <t>Ahrefs</t>
        </is>
      </c>
      <c r="D2827" s="9" t="inlineStr">
        <is>
          <t>gas station canopy design</t>
        </is>
      </c>
      <c r="E2827" s="9" t="inlineStr">
        <is>
          <t>Exact match commercial</t>
        </is>
      </c>
      <c r="F2827" s="60" t="inlineStr">
        <is>
          <t>Nofollow</t>
        </is>
      </c>
      <c r="G2827" s="9" t="inlineStr">
        <is>
          <t>https://lifestyle.clientim.com/story/538257/how-canopy-imaging-enhances-visibility-and-builds-strong-brand-identity/</t>
        </is>
      </c>
      <c r="H2827" s="9" t="inlineStr">
        <is>
          <t>How Canopy Imaging Enhances Visibility and Builds Strong Brand Identity | lifestyle.clientim.com</t>
        </is>
      </c>
      <c r="I2827" s="9" t="inlineStr">
        <is>
          <t>https://newimagecanopy.com/service/canopies/</t>
        </is>
      </c>
      <c r="J2827" s="62" t="n">
        <v>46262</v>
      </c>
    </row>
    <row r="2828" ht="22.5" customHeight="1">
      <c r="A2828" s="9" t="inlineStr">
        <is>
          <t>lifestyle.clientim.com</t>
        </is>
      </c>
      <c r="B2828" s="9" t="inlineStr">
        <is>
          <t>Held (Nofollow, No Action)</t>
        </is>
      </c>
      <c r="C2828" s="70" t="inlineStr">
        <is>
          <t>Ahrefs</t>
        </is>
      </c>
      <c r="D2828" s="9" t="inlineStr">
        <is>
          <t>gas station canopy repair services</t>
        </is>
      </c>
      <c r="E2828" s="9" t="inlineStr">
        <is>
          <t>Exact match commercial</t>
        </is>
      </c>
      <c r="F2828" s="60" t="inlineStr">
        <is>
          <t>Nofollow</t>
        </is>
      </c>
      <c r="G2828" s="9" t="inlineStr">
        <is>
          <t>https://lifestyle.clientim.com/story/538257/how-canopy-imaging-enhances-visibility-and-builds-strong-brand-identity/</t>
        </is>
      </c>
      <c r="H2828" s="9" t="inlineStr">
        <is>
          <t>How Canopy Imaging Enhances Visibility and Builds Strong Brand Identity | lifestyle.clientim.com</t>
        </is>
      </c>
      <c r="I2828" s="9" t="inlineStr">
        <is>
          <t>https://newimagecanopy.com/service/canopy-repairs/</t>
        </is>
      </c>
      <c r="J2828" s="62" t="n">
        <v>46262</v>
      </c>
    </row>
    <row r="2829" ht="22.5" customHeight="1">
      <c r="A2829" s="17" t="inlineStr">
        <is>
          <t>lifestyle.d-h.st</t>
        </is>
      </c>
      <c r="B2829" s="17" t="inlineStr">
        <is>
          <t>Keep</t>
        </is>
      </c>
      <c r="C2829" s="69" t="inlineStr">
        <is>
          <t>Ahrefs</t>
        </is>
      </c>
      <c r="D2829" s="17" t="inlineStr">
        <is>
          <t>New Image Canopy</t>
        </is>
      </c>
      <c r="E2829" s="17" t="inlineStr">
        <is>
          <t>Branded</t>
        </is>
      </c>
      <c r="F2829" s="63" t="inlineStr">
        <is>
          <t>Nofollow</t>
        </is>
      </c>
      <c r="G2829" s="17" t="inlineStr">
        <is>
          <t>https://lifestyle.d-h.st/story/546144/how-canopy-imaging-enhances-visibility-and-builds-strong-brand-identity/</t>
        </is>
      </c>
      <c r="H2829" s="17" t="inlineStr">
        <is>
          <t>How Canopy Imaging Enhances Visibility and Builds Strong Brand Identity | lifestyle.d-h.st</t>
        </is>
      </c>
      <c r="I2829" s="17" t="inlineStr">
        <is>
          <t>https://newimagecanopy.com/</t>
        </is>
      </c>
      <c r="J2829" s="64" t="n">
        <v>46222</v>
      </c>
    </row>
    <row r="2830" ht="22.5" customHeight="1">
      <c r="A2830" s="17" t="inlineStr">
        <is>
          <t>lifestyle.d-h.st</t>
        </is>
      </c>
      <c r="B2830" s="17" t="inlineStr">
        <is>
          <t>Keep</t>
        </is>
      </c>
      <c r="C2830" s="69" t="inlineStr">
        <is>
          <t>Ahrefs</t>
        </is>
      </c>
      <c r="D2830" s="17" t="inlineStr">
        <is>
          <t>gas station canopy design</t>
        </is>
      </c>
      <c r="E2830" s="17" t="inlineStr">
        <is>
          <t>Exact match commercial</t>
        </is>
      </c>
      <c r="F2830" s="63" t="inlineStr">
        <is>
          <t>Nofollow</t>
        </is>
      </c>
      <c r="G2830" s="17" t="inlineStr">
        <is>
          <t>https://lifestyle.d-h.st/story/546144/how-canopy-imaging-enhances-visibility-and-builds-strong-brand-identity/</t>
        </is>
      </c>
      <c r="H2830" s="17" t="inlineStr">
        <is>
          <t>How Canopy Imaging Enhances Visibility and Builds Strong Brand Identity | lifestyle.d-h.st</t>
        </is>
      </c>
      <c r="I2830" s="17" t="inlineStr">
        <is>
          <t>https://newimagecanopy.com/service/canopies/</t>
        </is>
      </c>
      <c r="J2830" s="64" t="n">
        <v>46222</v>
      </c>
    </row>
    <row r="2831" ht="22.5" customHeight="1">
      <c r="A2831" s="17" t="inlineStr">
        <is>
          <t>lifestyle.d-h.st</t>
        </is>
      </c>
      <c r="B2831" s="17" t="inlineStr">
        <is>
          <t>Keep</t>
        </is>
      </c>
      <c r="C2831" s="69" t="inlineStr">
        <is>
          <t>Ahrefs</t>
        </is>
      </c>
      <c r="D2831" s="17" t="inlineStr">
        <is>
          <t>gas station canopy repair services</t>
        </is>
      </c>
      <c r="E2831" s="17" t="inlineStr">
        <is>
          <t>Exact match commercial</t>
        </is>
      </c>
      <c r="F2831" s="63" t="inlineStr">
        <is>
          <t>Nofollow</t>
        </is>
      </c>
      <c r="G2831" s="17" t="inlineStr">
        <is>
          <t>https://lifestyle.d-h.st/story/546144/how-canopy-imaging-enhances-visibility-and-builds-strong-brand-identity/</t>
        </is>
      </c>
      <c r="H2831" s="17" t="inlineStr">
        <is>
          <t>How Canopy Imaging Enhances Visibility and Builds Strong Brand Identity | lifestyle.d-h.st</t>
        </is>
      </c>
      <c r="I2831" s="17" t="inlineStr">
        <is>
          <t>https://newimagecanopy.com/service/canopy-repairs/</t>
        </is>
      </c>
      <c r="J2831" s="64" t="n">
        <v>46222</v>
      </c>
    </row>
    <row r="2832" ht="22.5" customHeight="1">
      <c r="A2832" s="9" t="inlineStr">
        <is>
          <t>lifestyle.digitaladblog.com</t>
        </is>
      </c>
      <c r="B2832" s="9" t="inlineStr">
        <is>
          <t>Held (Nofollow, No Action)</t>
        </is>
      </c>
      <c r="C2832" s="70" t="inlineStr">
        <is>
          <t>Ahrefs</t>
        </is>
      </c>
      <c r="D2832" s="9" t="inlineStr">
        <is>
          <t>New Image Canopy</t>
        </is>
      </c>
      <c r="E2832" s="9" t="inlineStr">
        <is>
          <t>Branded</t>
        </is>
      </c>
      <c r="F2832" s="60" t="inlineStr">
        <is>
          <t>Nofollow</t>
        </is>
      </c>
      <c r="G2832" s="9" t="inlineStr">
        <is>
          <t>https://lifestyle.digitaladblog.com/story/526723/how-canopy-imaging-enhances-visibility-and-builds-strong-brand-identity/</t>
        </is>
      </c>
      <c r="H2832" s="9" t="inlineStr">
        <is>
          <t>How Canopy Imaging Enhances Visibility and Builds Strong Brand Identity | lifestyle.digitaladblog.com</t>
        </is>
      </c>
      <c r="I2832" s="9" t="inlineStr">
        <is>
          <t>https://newimagecanopy.com/</t>
        </is>
      </c>
      <c r="J2832" s="62" t="n">
        <v>46281</v>
      </c>
    </row>
    <row r="2833" ht="22.5" customHeight="1">
      <c r="A2833" s="9" t="inlineStr">
        <is>
          <t>lifestyle.digitaladblog.com</t>
        </is>
      </c>
      <c r="B2833" s="9" t="inlineStr">
        <is>
          <t>Held (Nofollow, No Action)</t>
        </is>
      </c>
      <c r="C2833" s="70" t="inlineStr">
        <is>
          <t>Ahrefs</t>
        </is>
      </c>
      <c r="D2833" s="9" t="inlineStr">
        <is>
          <t>gas station canopy design</t>
        </is>
      </c>
      <c r="E2833" s="9" t="inlineStr">
        <is>
          <t>Exact match commercial</t>
        </is>
      </c>
      <c r="F2833" s="60" t="inlineStr">
        <is>
          <t>Nofollow</t>
        </is>
      </c>
      <c r="G2833" s="9" t="inlineStr">
        <is>
          <t>https://lifestyle.digitaladblog.com/story/526723/how-canopy-imaging-enhances-visibility-and-builds-strong-brand-identity/</t>
        </is>
      </c>
      <c r="H2833" s="9" t="inlineStr">
        <is>
          <t>How Canopy Imaging Enhances Visibility and Builds Strong Brand Identity | lifestyle.digitaladblog.com</t>
        </is>
      </c>
      <c r="I2833" s="9" t="inlineStr">
        <is>
          <t>https://newimagecanopy.com/service/canopies/</t>
        </is>
      </c>
      <c r="J2833" s="62" t="n">
        <v>46281</v>
      </c>
    </row>
    <row r="2834" ht="22.5" customHeight="1">
      <c r="A2834" s="9" t="inlineStr">
        <is>
          <t>lifestyle.digitaladblog.com</t>
        </is>
      </c>
      <c r="B2834" s="9" t="inlineStr">
        <is>
          <t>Held (Nofollow, No Action)</t>
        </is>
      </c>
      <c r="C2834" s="70" t="inlineStr">
        <is>
          <t>Ahrefs</t>
        </is>
      </c>
      <c r="D2834" s="9" t="inlineStr">
        <is>
          <t>gas station canopy repair services</t>
        </is>
      </c>
      <c r="E2834" s="9" t="inlineStr">
        <is>
          <t>Exact match commercial</t>
        </is>
      </c>
      <c r="F2834" s="60" t="inlineStr">
        <is>
          <t>Nofollow</t>
        </is>
      </c>
      <c r="G2834" s="9" t="inlineStr">
        <is>
          <t>https://lifestyle.digitaladblog.com/story/526723/how-canopy-imaging-enhances-visibility-and-builds-strong-brand-identity/</t>
        </is>
      </c>
      <c r="H2834" s="9" t="inlineStr">
        <is>
          <t>How Canopy Imaging Enhances Visibility and Builds Strong Brand Identity | lifestyle.digitaladblog.com</t>
        </is>
      </c>
      <c r="I2834" s="9" t="inlineStr">
        <is>
          <t>https://newimagecanopy.com/service/canopy-repairs/</t>
        </is>
      </c>
      <c r="J2834" s="62" t="n">
        <v>46281</v>
      </c>
    </row>
    <row r="2835" ht="22.5" customHeight="1">
      <c r="A2835" s="9" t="inlineStr">
        <is>
          <t>lifestyle.easyhouseremodeling.com</t>
        </is>
      </c>
      <c r="B2835" s="9" t="inlineStr">
        <is>
          <t>Held (Nofollow, No Action)</t>
        </is>
      </c>
      <c r="C2835" s="70" t="inlineStr">
        <is>
          <t>Semrush</t>
        </is>
      </c>
      <c r="D2835" s="9" t="inlineStr">
        <is>
          <t>New Image Canopy</t>
        </is>
      </c>
      <c r="E2835" s="9" t="inlineStr">
        <is>
          <t>Branded</t>
        </is>
      </c>
      <c r="F2835" s="60" t="inlineStr">
        <is>
          <t>Nofollow</t>
        </is>
      </c>
      <c r="G2835" s="9" t="inlineStr">
        <is>
          <t>https://lifestyle.easyhouseremodeling.com/story/473989/how-canopy-imaging-enhances-visibility-and-builds-strong-brand-identity/</t>
        </is>
      </c>
      <c r="H2835" s="9" t="inlineStr">
        <is>
          <t>How Canopy Imaging Enhances Visibility and Builds Strong Brand Identity | lifestyle.easyhouseremodeling.com</t>
        </is>
      </c>
      <c r="I2835" s="9" t="inlineStr">
        <is>
          <t>https://newimagecanopy.com/</t>
        </is>
      </c>
      <c r="J2835" s="62" t="n">
        <v>46098</v>
      </c>
    </row>
    <row r="2836" ht="22.5" customHeight="1">
      <c r="A2836" s="9" t="inlineStr">
        <is>
          <t>lifestyle.easyhouseremodeling.com</t>
        </is>
      </c>
      <c r="B2836" s="9" t="inlineStr">
        <is>
          <t>Held (Nofollow, No Action)</t>
        </is>
      </c>
      <c r="C2836" s="70" t="inlineStr">
        <is>
          <t>Semrush</t>
        </is>
      </c>
      <c r="D2836" s="9" t="inlineStr">
        <is>
          <t>gas station canopy design</t>
        </is>
      </c>
      <c r="E2836" s="9" t="inlineStr">
        <is>
          <t>Exact match commercial</t>
        </is>
      </c>
      <c r="F2836" s="60" t="inlineStr">
        <is>
          <t>Nofollow</t>
        </is>
      </c>
      <c r="G2836" s="9" t="inlineStr">
        <is>
          <t>https://lifestyle.easyhouseremodeling.com/story/473989/how-canopy-imaging-enhances-visibility-and-builds-strong-brand-identity/</t>
        </is>
      </c>
      <c r="H2836" s="9" t="inlineStr">
        <is>
          <t>How Canopy Imaging Enhances Visibility and Builds Strong Brand Identity | lifestyle.easyhouseremodeling.com</t>
        </is>
      </c>
      <c r="I2836" s="9" t="inlineStr">
        <is>
          <t>https://newimagecanopy.com/service/canopies/</t>
        </is>
      </c>
      <c r="J2836" s="62" t="n">
        <v>46098</v>
      </c>
    </row>
    <row r="2837" ht="22.5" customHeight="1">
      <c r="A2837" s="9" t="inlineStr">
        <is>
          <t>lifestyle.easyhouseremodeling.com</t>
        </is>
      </c>
      <c r="B2837" s="9" t="inlineStr">
        <is>
          <t>Held (Nofollow, No Action)</t>
        </is>
      </c>
      <c r="C2837" s="70" t="inlineStr">
        <is>
          <t>Semrush</t>
        </is>
      </c>
      <c r="D2837" s="9" t="inlineStr">
        <is>
          <t>gas station canopy repair services</t>
        </is>
      </c>
      <c r="E2837" s="9" t="inlineStr">
        <is>
          <t>Exact match commercial</t>
        </is>
      </c>
      <c r="F2837" s="60" t="inlineStr">
        <is>
          <t>Nofollow</t>
        </is>
      </c>
      <c r="G2837" s="9" t="inlineStr">
        <is>
          <t>https://lifestyle.easyhouseremodeling.com/story/473989/how-canopy-imaging-enhances-visibility-and-builds-strong-brand-identity/</t>
        </is>
      </c>
      <c r="H2837" s="9" t="inlineStr">
        <is>
          <t>How Canopy Imaging Enhances Visibility and Builds Strong Brand Identity | lifestyle.easyhouseremodeling.com</t>
        </is>
      </c>
      <c r="I2837" s="9" t="inlineStr">
        <is>
          <t>https://newimagecanopy.com/service/canopy-repairs/</t>
        </is>
      </c>
      <c r="J2837" s="62" t="n">
        <v>46160</v>
      </c>
    </row>
    <row r="2838" ht="22.5" customHeight="1">
      <c r="A2838" s="9" t="inlineStr">
        <is>
          <t>lifestyle.emphas.is</t>
        </is>
      </c>
      <c r="B2838" s="9" t="inlineStr">
        <is>
          <t>Held (Nofollow, No Action)</t>
        </is>
      </c>
      <c r="C2838" s="70" t="inlineStr">
        <is>
          <t>Ahrefs</t>
        </is>
      </c>
      <c r="D2838" s="9" t="inlineStr">
        <is>
          <t>New Image Canopy</t>
        </is>
      </c>
      <c r="E2838" s="9" t="inlineStr">
        <is>
          <t>Branded</t>
        </is>
      </c>
      <c r="F2838" s="60" t="inlineStr">
        <is>
          <t>Nofollow</t>
        </is>
      </c>
      <c r="G2838" s="9" t="inlineStr">
        <is>
          <t>https://lifestyle.emphas.is/story/521415/how-canopy-imaging-enhances-visibility-and-builds-strong-brand-identity/</t>
        </is>
      </c>
      <c r="H2838" s="9" t="inlineStr">
        <is>
          <t>How Canopy Imaging Enhances Visibility and Builds Strong Brand Identity | lifestyle.emphas.is</t>
        </is>
      </c>
      <c r="I2838" s="9" t="inlineStr">
        <is>
          <t>https://newimagecanopy.com/</t>
        </is>
      </c>
      <c r="J2838" s="62" t="n">
        <v>46307</v>
      </c>
    </row>
    <row r="2839" ht="22.5" customHeight="1">
      <c r="A2839" s="9" t="inlineStr">
        <is>
          <t>lifestyle.emphas.is</t>
        </is>
      </c>
      <c r="B2839" s="9" t="inlineStr">
        <is>
          <t>Held (Nofollow, No Action)</t>
        </is>
      </c>
      <c r="C2839" s="70" t="inlineStr">
        <is>
          <t>Ahrefs</t>
        </is>
      </c>
      <c r="D2839" s="9" t="inlineStr">
        <is>
          <t>gas station canopy design</t>
        </is>
      </c>
      <c r="E2839" s="9" t="inlineStr">
        <is>
          <t>Exact match commercial</t>
        </is>
      </c>
      <c r="F2839" s="60" t="inlineStr">
        <is>
          <t>Nofollow</t>
        </is>
      </c>
      <c r="G2839" s="9" t="inlineStr">
        <is>
          <t>https://lifestyle.emphas.is/story/521415/how-canopy-imaging-enhances-visibility-and-builds-strong-brand-identity/</t>
        </is>
      </c>
      <c r="H2839" s="9" t="inlineStr">
        <is>
          <t>How Canopy Imaging Enhances Visibility and Builds Strong Brand Identity | lifestyle.emphas.is</t>
        </is>
      </c>
      <c r="I2839" s="9" t="inlineStr">
        <is>
          <t>https://newimagecanopy.com/service/canopies/</t>
        </is>
      </c>
      <c r="J2839" s="62" t="n">
        <v>46307</v>
      </c>
    </row>
    <row r="2840" ht="22.5" customHeight="1">
      <c r="A2840" s="9" t="inlineStr">
        <is>
          <t>lifestyle.emphas.is</t>
        </is>
      </c>
      <c r="B2840" s="9" t="inlineStr">
        <is>
          <t>Held (Nofollow, No Action)</t>
        </is>
      </c>
      <c r="C2840" s="70" t="inlineStr">
        <is>
          <t>Ahrefs</t>
        </is>
      </c>
      <c r="D2840" s="9" t="inlineStr">
        <is>
          <t>gas station canopy repair services</t>
        </is>
      </c>
      <c r="E2840" s="9" t="inlineStr">
        <is>
          <t>Exact match commercial</t>
        </is>
      </c>
      <c r="F2840" s="60" t="inlineStr">
        <is>
          <t>Nofollow</t>
        </is>
      </c>
      <c r="G2840" s="9" t="inlineStr">
        <is>
          <t>https://lifestyle.emphas.is/story/521415/how-canopy-imaging-enhances-visibility-and-builds-strong-brand-identity/</t>
        </is>
      </c>
      <c r="H2840" s="9" t="inlineStr">
        <is>
          <t>How Canopy Imaging Enhances Visibility and Builds Strong Brand Identity | lifestyle.emphas.is</t>
        </is>
      </c>
      <c r="I2840" s="9" t="inlineStr">
        <is>
          <t>https://newimagecanopy.com/service/canopy-repairs/</t>
        </is>
      </c>
      <c r="J2840" s="62" t="n">
        <v>46307</v>
      </c>
    </row>
    <row r="2841" ht="22.5" customHeight="1">
      <c r="A2841" s="9" t="inlineStr">
        <is>
          <t>lifestyle.epubzone.org</t>
        </is>
      </c>
      <c r="B2841" s="9" t="inlineStr">
        <is>
          <t>Held (Nofollow, No Action)</t>
        </is>
      </c>
      <c r="C2841" s="70" t="inlineStr">
        <is>
          <t>Ahrefs</t>
        </is>
      </c>
      <c r="D2841" s="9" t="inlineStr">
        <is>
          <t>New Image Canopy</t>
        </is>
      </c>
      <c r="E2841" s="9" t="inlineStr">
        <is>
          <t>Branded</t>
        </is>
      </c>
      <c r="F2841" s="60" t="inlineStr">
        <is>
          <t>Nofollow</t>
        </is>
      </c>
      <c r="G2841" s="9" t="inlineStr">
        <is>
          <t>https://lifestyle.epubzone.org/story/522458/how-canopy-imaging-enhances-visibility-and-builds-strong-brand-identity/</t>
        </is>
      </c>
      <c r="H2841" s="9" t="inlineStr">
        <is>
          <t>How Canopy Imaging Enhances Visibility and Builds Strong Brand Identity | lifestyle.epubzone.org</t>
        </is>
      </c>
      <c r="I2841" s="9" t="inlineStr">
        <is>
          <t>https://newimagecanopy.com/</t>
        </is>
      </c>
      <c r="J2841" s="62" t="n">
        <v>46160</v>
      </c>
    </row>
    <row r="2842" ht="22.5" customHeight="1">
      <c r="A2842" s="9" t="inlineStr">
        <is>
          <t>lifestyle.epubzone.org</t>
        </is>
      </c>
      <c r="B2842" s="9" t="inlineStr">
        <is>
          <t>Held (Nofollow, No Action)</t>
        </is>
      </c>
      <c r="C2842" s="70" t="inlineStr">
        <is>
          <t>Ahrefs</t>
        </is>
      </c>
      <c r="D2842" s="9" t="inlineStr">
        <is>
          <t>gas station canopy design</t>
        </is>
      </c>
      <c r="E2842" s="9" t="inlineStr">
        <is>
          <t>Exact match commercial</t>
        </is>
      </c>
      <c r="F2842" s="60" t="inlineStr">
        <is>
          <t>Nofollow</t>
        </is>
      </c>
      <c r="G2842" s="9" t="inlineStr">
        <is>
          <t>https://lifestyle.epubzone.org/story/522458/how-canopy-imaging-enhances-visibility-and-builds-strong-brand-identity/</t>
        </is>
      </c>
      <c r="H2842" s="9" t="inlineStr">
        <is>
          <t>How Canopy Imaging Enhances Visibility and Builds Strong Brand Identity | lifestyle.epubzone.org</t>
        </is>
      </c>
      <c r="I2842" s="9" t="inlineStr">
        <is>
          <t>https://newimagecanopy.com/service/canopies/</t>
        </is>
      </c>
      <c r="J2842" s="62" t="n">
        <v>46160</v>
      </c>
    </row>
    <row r="2843" ht="22.5" customHeight="1">
      <c r="A2843" s="9" t="inlineStr">
        <is>
          <t>lifestyle.epubzone.org</t>
        </is>
      </c>
      <c r="B2843" s="9" t="inlineStr">
        <is>
          <t>Held (Nofollow, No Action)</t>
        </is>
      </c>
      <c r="C2843" s="70" t="inlineStr">
        <is>
          <t>Ahrefs</t>
        </is>
      </c>
      <c r="D2843" s="9" t="inlineStr">
        <is>
          <t>gas station canopy repair services</t>
        </is>
      </c>
      <c r="E2843" s="9" t="inlineStr">
        <is>
          <t>Exact match commercial</t>
        </is>
      </c>
      <c r="F2843" s="60" t="inlineStr">
        <is>
          <t>Nofollow</t>
        </is>
      </c>
      <c r="G2843" s="9" t="inlineStr">
        <is>
          <t>https://lifestyle.epubzone.org/story/522458/how-canopy-imaging-enhances-visibility-and-builds-strong-brand-identity/</t>
        </is>
      </c>
      <c r="H2843" s="9" t="inlineStr">
        <is>
          <t>How Canopy Imaging Enhances Visibility and Builds Strong Brand Identity | lifestyle.epubzone.org</t>
        </is>
      </c>
      <c r="I2843" s="9" t="inlineStr">
        <is>
          <t>https://newimagecanopy.com/service/canopy-repairs/</t>
        </is>
      </c>
      <c r="J2843" s="62" t="n">
        <v>46160</v>
      </c>
    </row>
    <row r="2844" ht="22.5" customHeight="1">
      <c r="A2844" s="9" t="inlineStr">
        <is>
          <t>lifestyle.faithfamilyamerica.com</t>
        </is>
      </c>
      <c r="B2844" s="9" t="inlineStr">
        <is>
          <t>Held (Nofollow, No Action)</t>
        </is>
      </c>
      <c r="C2844" s="70" t="inlineStr">
        <is>
          <t>Ahrefs</t>
        </is>
      </c>
      <c r="D2844" s="9" t="inlineStr">
        <is>
          <t>New Image Canopy</t>
        </is>
      </c>
      <c r="E2844" s="9" t="inlineStr">
        <is>
          <t>Branded</t>
        </is>
      </c>
      <c r="F2844" s="60" t="inlineStr">
        <is>
          <t>Nofollow</t>
        </is>
      </c>
      <c r="G2844" s="9" t="inlineStr">
        <is>
          <t>https://lifestyle.faithfamilyamerica.com/story/523917/how-canopy-imaging-enhances-visibility-and-builds-strong-brand-identity/</t>
        </is>
      </c>
      <c r="H2844" s="9" t="inlineStr">
        <is>
          <t>How Canopy Imaging Enhances Visibility and Builds Strong Brand Identity | lifestyle.faithfamilyamerica.com</t>
        </is>
      </c>
      <c r="I2844" s="9" t="inlineStr">
        <is>
          <t>https://newimagecanopy.com/</t>
        </is>
      </c>
      <c r="J2844" s="62" t="n">
        <v>46229</v>
      </c>
    </row>
    <row r="2845" ht="22.5" customHeight="1">
      <c r="A2845" s="9" t="inlineStr">
        <is>
          <t>lifestyle.faithfamilyamerica.com</t>
        </is>
      </c>
      <c r="B2845" s="9" t="inlineStr">
        <is>
          <t>Held (Nofollow, No Action)</t>
        </is>
      </c>
      <c r="C2845" s="70" t="inlineStr">
        <is>
          <t>Ahrefs</t>
        </is>
      </c>
      <c r="D2845" s="9" t="inlineStr">
        <is>
          <t>gas station canopy design</t>
        </is>
      </c>
      <c r="E2845" s="9" t="inlineStr">
        <is>
          <t>Exact match commercial</t>
        </is>
      </c>
      <c r="F2845" s="60" t="inlineStr">
        <is>
          <t>Nofollow</t>
        </is>
      </c>
      <c r="G2845" s="9" t="inlineStr">
        <is>
          <t>https://lifestyle.faithfamilyamerica.com/story/523917/how-canopy-imaging-enhances-visibility-and-builds-strong-brand-identity/</t>
        </is>
      </c>
      <c r="H2845" s="9" t="inlineStr">
        <is>
          <t>How Canopy Imaging Enhances Visibility and Builds Strong Brand Identity | lifestyle.faithfamilyamerica.com</t>
        </is>
      </c>
      <c r="I2845" s="9" t="inlineStr">
        <is>
          <t>https://newimagecanopy.com/service/canopies/</t>
        </is>
      </c>
      <c r="J2845" s="62" t="n">
        <v>46229</v>
      </c>
    </row>
    <row r="2846" ht="22.5" customHeight="1">
      <c r="A2846" s="9" t="inlineStr">
        <is>
          <t>lifestyle.faithfamilyamerica.com</t>
        </is>
      </c>
      <c r="B2846" s="9" t="inlineStr">
        <is>
          <t>Held (Nofollow, No Action)</t>
        </is>
      </c>
      <c r="C2846" s="70" t="inlineStr">
        <is>
          <t>Ahrefs</t>
        </is>
      </c>
      <c r="D2846" s="9" t="inlineStr">
        <is>
          <t>gas station canopy repair services</t>
        </is>
      </c>
      <c r="E2846" s="9" t="inlineStr">
        <is>
          <t>Exact match commercial</t>
        </is>
      </c>
      <c r="F2846" s="60" t="inlineStr">
        <is>
          <t>Nofollow</t>
        </is>
      </c>
      <c r="G2846" s="9" t="inlineStr">
        <is>
          <t>https://lifestyle.faithfamilyamerica.com/story/523917/how-canopy-imaging-enhances-visibility-and-builds-strong-brand-identity/</t>
        </is>
      </c>
      <c r="H2846" s="9" t="inlineStr">
        <is>
          <t>How Canopy Imaging Enhances Visibility and Builds Strong Brand Identity | lifestyle.faithfamilyamerica.com</t>
        </is>
      </c>
      <c r="I2846" s="9" t="inlineStr">
        <is>
          <t>https://newimagecanopy.com/service/canopy-repairs/</t>
        </is>
      </c>
      <c r="J2846" s="62" t="n">
        <v>46229</v>
      </c>
    </row>
    <row r="2847" ht="22.5" customHeight="1">
      <c r="A2847" s="9" t="inlineStr">
        <is>
          <t>lifestyle.folsomlocalnews.com</t>
        </is>
      </c>
      <c r="B2847" s="9" t="inlineStr">
        <is>
          <t>Held (Nofollow, No Action)</t>
        </is>
      </c>
      <c r="C2847" s="70" t="inlineStr">
        <is>
          <t>Ahrefs</t>
        </is>
      </c>
      <c r="D2847" s="9" t="inlineStr">
        <is>
          <t>New Image Canopy</t>
        </is>
      </c>
      <c r="E2847" s="9" t="inlineStr">
        <is>
          <t>Branded</t>
        </is>
      </c>
      <c r="F2847" s="60" t="inlineStr">
        <is>
          <t>Nofollow</t>
        </is>
      </c>
      <c r="G2847" s="9" t="inlineStr">
        <is>
          <t>https://lifestyle.folsomlocalnews.com/story/526202/how-canopy-imaging-enhances-visibility-and-builds-strong-brand-identity/</t>
        </is>
      </c>
      <c r="H2847" s="9" t="inlineStr">
        <is>
          <t>How Canopy Imaging Enhances Visibility and Builds Strong Brand Identity | lifestyle.folsomlocalnews.com/</t>
        </is>
      </c>
      <c r="I2847" s="9" t="inlineStr">
        <is>
          <t>https://newimagecanopy.com/</t>
        </is>
      </c>
      <c r="J2847" s="62" t="n">
        <v>46279</v>
      </c>
    </row>
    <row r="2848" ht="22.5" customHeight="1">
      <c r="A2848" s="9" t="inlineStr">
        <is>
          <t>lifestyle.folsomlocalnews.com</t>
        </is>
      </c>
      <c r="B2848" s="9" t="inlineStr">
        <is>
          <t>Held (Nofollow, No Action)</t>
        </is>
      </c>
      <c r="C2848" s="70" t="inlineStr">
        <is>
          <t>Ahrefs</t>
        </is>
      </c>
      <c r="D2848" s="9" t="inlineStr">
        <is>
          <t>gas station canopy design</t>
        </is>
      </c>
      <c r="E2848" s="9" t="inlineStr">
        <is>
          <t>Exact match commercial</t>
        </is>
      </c>
      <c r="F2848" s="60" t="inlineStr">
        <is>
          <t>Nofollow</t>
        </is>
      </c>
      <c r="G2848" s="9" t="inlineStr">
        <is>
          <t>https://lifestyle.folsomlocalnews.com/story/526202/how-canopy-imaging-enhances-visibility-and-builds-strong-brand-identity/</t>
        </is>
      </c>
      <c r="H2848" s="9" t="inlineStr">
        <is>
          <t>How Canopy Imaging Enhances Visibility and Builds Strong Brand Identity | lifestyle.folsomlocalnews.com/</t>
        </is>
      </c>
      <c r="I2848" s="9" t="inlineStr">
        <is>
          <t>https://newimagecanopy.com/service/canopies/</t>
        </is>
      </c>
      <c r="J2848" s="62" t="n">
        <v>46279</v>
      </c>
    </row>
    <row r="2849" ht="22.5" customHeight="1">
      <c r="A2849" s="9" t="inlineStr">
        <is>
          <t>lifestyle.folsomlocalnews.com</t>
        </is>
      </c>
      <c r="B2849" s="9" t="inlineStr">
        <is>
          <t>Held (Nofollow, No Action)</t>
        </is>
      </c>
      <c r="C2849" s="70" t="inlineStr">
        <is>
          <t>Ahrefs</t>
        </is>
      </c>
      <c r="D2849" s="9" t="inlineStr">
        <is>
          <t>gas station canopy repair services</t>
        </is>
      </c>
      <c r="E2849" s="9" t="inlineStr">
        <is>
          <t>Exact match commercial</t>
        </is>
      </c>
      <c r="F2849" s="60" t="inlineStr">
        <is>
          <t>Nofollow</t>
        </is>
      </c>
      <c r="G2849" s="9" t="inlineStr">
        <is>
          <t>https://lifestyle.folsomlocalnews.com/story/526202/how-canopy-imaging-enhances-visibility-and-builds-strong-brand-identity/</t>
        </is>
      </c>
      <c r="H2849" s="9" t="inlineStr">
        <is>
          <t>How Canopy Imaging Enhances Visibility and Builds Strong Brand Identity | lifestyle.folsomlocalnews.com/</t>
        </is>
      </c>
      <c r="I2849" s="9" t="inlineStr">
        <is>
          <t>https://newimagecanopy.com/service/canopy-repairs/</t>
        </is>
      </c>
      <c r="J2849" s="62" t="n">
        <v>46279</v>
      </c>
    </row>
    <row r="2850" ht="22.5" customHeight="1">
      <c r="A2850" s="9" t="inlineStr">
        <is>
          <t>lifestyle.friendhood.net</t>
        </is>
      </c>
      <c r="B2850" s="9" t="inlineStr">
        <is>
          <t>Held (Nofollow, No Action)</t>
        </is>
      </c>
      <c r="C2850" s="70" t="inlineStr">
        <is>
          <t>Ahrefs</t>
        </is>
      </c>
      <c r="D2850" s="9" t="inlineStr">
        <is>
          <t>New Image Canopy</t>
        </is>
      </c>
      <c r="E2850" s="9" t="inlineStr">
        <is>
          <t>Branded</t>
        </is>
      </c>
      <c r="F2850" s="60" t="inlineStr">
        <is>
          <t>Nofollow</t>
        </is>
      </c>
      <c r="G2850" s="9" t="inlineStr">
        <is>
          <t>https://lifestyle.friendhood.net/story/529608/how-canopy-imaging-enhances-visibility-and-builds-strong-brand-identity/</t>
        </is>
      </c>
      <c r="H2850" s="9" t="inlineStr">
        <is>
          <t>How Canopy Imaging Enhances Visibility and Builds Strong Brand Identity | lifestyle.friendhood.net</t>
        </is>
      </c>
      <c r="I2850" s="9" t="inlineStr">
        <is>
          <t>https://newimagecanopy.com/</t>
        </is>
      </c>
      <c r="J2850" s="62" t="n">
        <v>46272</v>
      </c>
    </row>
    <row r="2851" ht="22.5" customHeight="1">
      <c r="A2851" s="9" t="inlineStr">
        <is>
          <t>lifestyle.friendhood.net</t>
        </is>
      </c>
      <c r="B2851" s="9" t="inlineStr">
        <is>
          <t>Held (Nofollow, No Action)</t>
        </is>
      </c>
      <c r="C2851" s="70" t="inlineStr">
        <is>
          <t>Ahrefs</t>
        </is>
      </c>
      <c r="D2851" s="9" t="inlineStr">
        <is>
          <t>gas station canopy design</t>
        </is>
      </c>
      <c r="E2851" s="9" t="inlineStr">
        <is>
          <t>Exact match commercial</t>
        </is>
      </c>
      <c r="F2851" s="60" t="inlineStr">
        <is>
          <t>Nofollow</t>
        </is>
      </c>
      <c r="G2851" s="9" t="inlineStr">
        <is>
          <t>https://lifestyle.friendhood.net/story/529608/how-canopy-imaging-enhances-visibility-and-builds-strong-brand-identity/</t>
        </is>
      </c>
      <c r="H2851" s="9" t="inlineStr">
        <is>
          <t>How Canopy Imaging Enhances Visibility and Builds Strong Brand Identity | lifestyle.friendhood.net</t>
        </is>
      </c>
      <c r="I2851" s="9" t="inlineStr">
        <is>
          <t>https://newimagecanopy.com/service/canopies/</t>
        </is>
      </c>
      <c r="J2851" s="62" t="n">
        <v>46272</v>
      </c>
    </row>
    <row r="2852" ht="22.5" customHeight="1">
      <c r="A2852" s="9" t="inlineStr">
        <is>
          <t>lifestyle.friendhood.net</t>
        </is>
      </c>
      <c r="B2852" s="9" t="inlineStr">
        <is>
          <t>Held (Nofollow, No Action)</t>
        </is>
      </c>
      <c r="C2852" s="70" t="inlineStr">
        <is>
          <t>Ahrefs</t>
        </is>
      </c>
      <c r="D2852" s="9" t="inlineStr">
        <is>
          <t>gas station canopy repair services</t>
        </is>
      </c>
      <c r="E2852" s="9" t="inlineStr">
        <is>
          <t>Exact match commercial</t>
        </is>
      </c>
      <c r="F2852" s="60" t="inlineStr">
        <is>
          <t>Nofollow</t>
        </is>
      </c>
      <c r="G2852" s="9" t="inlineStr">
        <is>
          <t>https://lifestyle.friendhood.net/story/529608/how-canopy-imaging-enhances-visibility-and-builds-strong-brand-identity/</t>
        </is>
      </c>
      <c r="H2852" s="9" t="inlineStr">
        <is>
          <t>How Canopy Imaging Enhances Visibility and Builds Strong Brand Identity | lifestyle.friendhood.net</t>
        </is>
      </c>
      <c r="I2852" s="9" t="inlineStr">
        <is>
          <t>https://newimagecanopy.com/service/canopy-repairs/</t>
        </is>
      </c>
      <c r="J2852" s="62" t="n">
        <v>46272</v>
      </c>
    </row>
    <row r="2853" ht="22.5" customHeight="1">
      <c r="A2853" s="9" t="inlineStr">
        <is>
          <t>lifestyle.gopreneurs.com</t>
        </is>
      </c>
      <c r="B2853" s="9" t="inlineStr">
        <is>
          <t>Held (Nofollow, No Action)</t>
        </is>
      </c>
      <c r="C2853" s="70" t="inlineStr">
        <is>
          <t>Ahrefs</t>
        </is>
      </c>
      <c r="D2853" s="9" t="inlineStr">
        <is>
          <t>New Image Canopy</t>
        </is>
      </c>
      <c r="E2853" s="9" t="inlineStr">
        <is>
          <t>Branded</t>
        </is>
      </c>
      <c r="F2853" s="60" t="inlineStr">
        <is>
          <t>Nofollow</t>
        </is>
      </c>
      <c r="G2853" s="9" t="inlineStr">
        <is>
          <t>https://lifestyle.gopreneurs.com/story/522829/how-canopy-imaging-enhances-visibility-and-builds-strong-brand-identity/</t>
        </is>
      </c>
      <c r="H2853" s="9" t="inlineStr">
        <is>
          <t>How Canopy Imaging Enhances Visibility and Builds Strong Brand Identity | lifestyle.gopreneurs.com</t>
        </is>
      </c>
      <c r="I2853" s="9" t="inlineStr">
        <is>
          <t>https://newimagecanopy.com/</t>
        </is>
      </c>
      <c r="J2853" s="62" t="n">
        <v>46246</v>
      </c>
    </row>
    <row r="2854" ht="22.5" customHeight="1">
      <c r="A2854" s="9" t="inlineStr">
        <is>
          <t>lifestyle.gopreneurs.com</t>
        </is>
      </c>
      <c r="B2854" s="9" t="inlineStr">
        <is>
          <t>Held (Nofollow, No Action)</t>
        </is>
      </c>
      <c r="C2854" s="70" t="inlineStr">
        <is>
          <t>Ahrefs</t>
        </is>
      </c>
      <c r="D2854" s="9" t="inlineStr">
        <is>
          <t>gas station canopy design</t>
        </is>
      </c>
      <c r="E2854" s="9" t="inlineStr">
        <is>
          <t>Exact match commercial</t>
        </is>
      </c>
      <c r="F2854" s="60" t="inlineStr">
        <is>
          <t>Nofollow</t>
        </is>
      </c>
      <c r="G2854" s="9" t="inlineStr">
        <is>
          <t>https://lifestyle.gopreneurs.com/story/522829/how-canopy-imaging-enhances-visibility-and-builds-strong-brand-identity/</t>
        </is>
      </c>
      <c r="H2854" s="9" t="inlineStr">
        <is>
          <t>How Canopy Imaging Enhances Visibility and Builds Strong Brand Identity | lifestyle.gopreneurs.com</t>
        </is>
      </c>
      <c r="I2854" s="9" t="inlineStr">
        <is>
          <t>https://newimagecanopy.com/service/canopies/</t>
        </is>
      </c>
      <c r="J2854" s="62" t="n">
        <v>46246</v>
      </c>
    </row>
    <row r="2855" ht="22.5" customHeight="1">
      <c r="A2855" s="9" t="inlineStr">
        <is>
          <t>lifestyle.gopreneurs.com</t>
        </is>
      </c>
      <c r="B2855" s="9" t="inlineStr">
        <is>
          <t>Held (Nofollow, No Action)</t>
        </is>
      </c>
      <c r="C2855" s="70" t="inlineStr">
        <is>
          <t>Ahrefs</t>
        </is>
      </c>
      <c r="D2855" s="9" t="inlineStr">
        <is>
          <t>gas station canopy repair services</t>
        </is>
      </c>
      <c r="E2855" s="9" t="inlineStr">
        <is>
          <t>Exact match commercial</t>
        </is>
      </c>
      <c r="F2855" s="60" t="inlineStr">
        <is>
          <t>Nofollow</t>
        </is>
      </c>
      <c r="G2855" s="9" t="inlineStr">
        <is>
          <t>https://lifestyle.gopreneurs.com/story/522829/how-canopy-imaging-enhances-visibility-and-builds-strong-brand-identity/</t>
        </is>
      </c>
      <c r="H2855" s="9" t="inlineStr">
        <is>
          <t>How Canopy Imaging Enhances Visibility and Builds Strong Brand Identity | lifestyle.gopreneurs.com</t>
        </is>
      </c>
      <c r="I2855" s="9" t="inlineStr">
        <is>
          <t>https://newimagecanopy.com/service/canopy-repairs/</t>
        </is>
      </c>
      <c r="J2855" s="62" t="n">
        <v>46246</v>
      </c>
    </row>
    <row r="2856" ht="22.5" customHeight="1">
      <c r="A2856" s="9" t="inlineStr">
        <is>
          <t>lifestyle.houstonnewstoday.com</t>
        </is>
      </c>
      <c r="B2856" s="9" t="inlineStr">
        <is>
          <t>Held (Nofollow, No Action)</t>
        </is>
      </c>
      <c r="C2856" s="70" t="inlineStr">
        <is>
          <t>Ahrefs</t>
        </is>
      </c>
      <c r="D2856" s="9" t="inlineStr">
        <is>
          <t>New Image Canopy</t>
        </is>
      </c>
      <c r="E2856" s="9" t="inlineStr">
        <is>
          <t>Branded</t>
        </is>
      </c>
      <c r="F2856" s="60" t="inlineStr">
        <is>
          <t>Nofollow</t>
        </is>
      </c>
      <c r="G2856" s="9" t="inlineStr">
        <is>
          <t>https://lifestyle.houstonnewstoday.com/story/524120/how-canopy-imaging-enhances-visibility-and-builds-strong-brand-identity/</t>
        </is>
      </c>
      <c r="H2856" s="9" t="inlineStr">
        <is>
          <t>How Canopy Imaging Enhances Visibility and Builds Strong Brand Identity | lifestyle.houstonnewstoday.com</t>
        </is>
      </c>
      <c r="I2856" s="9" t="inlineStr">
        <is>
          <t>https://newimagecanopy.com/</t>
        </is>
      </c>
      <c r="J2856" s="62" t="n">
        <v>46283</v>
      </c>
    </row>
    <row r="2857" ht="22.5" customHeight="1">
      <c r="A2857" s="9" t="inlineStr">
        <is>
          <t>lifestyle.houstonnewstoday.com</t>
        </is>
      </c>
      <c r="B2857" s="9" t="inlineStr">
        <is>
          <t>Held (Nofollow, No Action)</t>
        </is>
      </c>
      <c r="C2857" s="70" t="inlineStr">
        <is>
          <t>Ahrefs</t>
        </is>
      </c>
      <c r="D2857" s="9" t="inlineStr">
        <is>
          <t>gas station canopy design</t>
        </is>
      </c>
      <c r="E2857" s="9" t="inlineStr">
        <is>
          <t>Exact match commercial</t>
        </is>
      </c>
      <c r="F2857" s="60" t="inlineStr">
        <is>
          <t>Nofollow</t>
        </is>
      </c>
      <c r="G2857" s="9" t="inlineStr">
        <is>
          <t>https://lifestyle.houstonnewstoday.com/story/524120/how-canopy-imaging-enhances-visibility-and-builds-strong-brand-identity/</t>
        </is>
      </c>
      <c r="H2857" s="9" t="inlineStr">
        <is>
          <t>How Canopy Imaging Enhances Visibility and Builds Strong Brand Identity | lifestyle.houstonnewstoday.com</t>
        </is>
      </c>
      <c r="I2857" s="9" t="inlineStr">
        <is>
          <t>https://newimagecanopy.com/service/canopies/</t>
        </is>
      </c>
      <c r="J2857" s="62" t="n">
        <v>46283</v>
      </c>
    </row>
    <row r="2858" ht="22.5" customHeight="1">
      <c r="A2858" s="9" t="inlineStr">
        <is>
          <t>lifestyle.houstonnewstoday.com</t>
        </is>
      </c>
      <c r="B2858" s="9" t="inlineStr">
        <is>
          <t>Held (Nofollow, No Action)</t>
        </is>
      </c>
      <c r="C2858" s="70" t="inlineStr">
        <is>
          <t>Ahrefs</t>
        </is>
      </c>
      <c r="D2858" s="9" t="inlineStr">
        <is>
          <t>gas station canopy repair services</t>
        </is>
      </c>
      <c r="E2858" s="9" t="inlineStr">
        <is>
          <t>Exact match commercial</t>
        </is>
      </c>
      <c r="F2858" s="60" t="inlineStr">
        <is>
          <t>Nofollow</t>
        </is>
      </c>
      <c r="G2858" s="9" t="inlineStr">
        <is>
          <t>https://lifestyle.houstonnewstoday.com/story/524120/how-canopy-imaging-enhances-visibility-and-builds-strong-brand-identity/</t>
        </is>
      </c>
      <c r="H2858" s="9" t="inlineStr">
        <is>
          <t>How Canopy Imaging Enhances Visibility and Builds Strong Brand Identity | lifestyle.houstonnewstoday.com</t>
        </is>
      </c>
      <c r="I2858" s="9" t="inlineStr">
        <is>
          <t>https://newimagecanopy.com/service/canopy-repairs/</t>
        </is>
      </c>
      <c r="J2858" s="62" t="n">
        <v>46283</v>
      </c>
    </row>
    <row r="2859" ht="22.5" customHeight="1">
      <c r="A2859" s="9" t="inlineStr">
        <is>
          <t>lifestyle.humane.net</t>
        </is>
      </c>
      <c r="B2859" s="9" t="inlineStr">
        <is>
          <t>Held (Nofollow, No Action)</t>
        </is>
      </c>
      <c r="C2859" s="70" t="inlineStr">
        <is>
          <t>Ahrefs</t>
        </is>
      </c>
      <c r="D2859" s="9" t="inlineStr">
        <is>
          <t>New Image Canopy</t>
        </is>
      </c>
      <c r="E2859" s="9" t="inlineStr">
        <is>
          <t>Branded</t>
        </is>
      </c>
      <c r="F2859" s="60" t="inlineStr">
        <is>
          <t>Nofollow</t>
        </is>
      </c>
      <c r="G2859" s="9" t="inlineStr">
        <is>
          <t>https://lifestyle.humane.net/story/523604/how-canopy-imaging-enhances-visibility-and-builds-strong-brand-identity/</t>
        </is>
      </c>
      <c r="H2859" s="9" t="inlineStr">
        <is>
          <t>How Canopy Imaging Enhances Visibility and Builds Strong Brand Identity | lifestyle.humane.net</t>
        </is>
      </c>
      <c r="I2859" s="9" t="inlineStr">
        <is>
          <t>https://newimagecanopy.com/</t>
        </is>
      </c>
      <c r="J2859" s="62" t="n">
        <v>46297</v>
      </c>
    </row>
    <row r="2860" ht="22.5" customHeight="1">
      <c r="A2860" s="9" t="inlineStr">
        <is>
          <t>lifestyle.humane.net</t>
        </is>
      </c>
      <c r="B2860" s="9" t="inlineStr">
        <is>
          <t>Held (Nofollow, No Action)</t>
        </is>
      </c>
      <c r="C2860" s="70" t="inlineStr">
        <is>
          <t>Ahrefs</t>
        </is>
      </c>
      <c r="D2860" s="9" t="inlineStr">
        <is>
          <t>gas station canopy design</t>
        </is>
      </c>
      <c r="E2860" s="9" t="inlineStr">
        <is>
          <t>Exact match commercial</t>
        </is>
      </c>
      <c r="F2860" s="60" t="inlineStr">
        <is>
          <t>Nofollow</t>
        </is>
      </c>
      <c r="G2860" s="9" t="inlineStr">
        <is>
          <t>https://lifestyle.humane.net/story/523604/how-canopy-imaging-enhances-visibility-and-builds-strong-brand-identity/</t>
        </is>
      </c>
      <c r="H2860" s="9" t="inlineStr">
        <is>
          <t>How Canopy Imaging Enhances Visibility and Builds Strong Brand Identity | lifestyle.humane.net</t>
        </is>
      </c>
      <c r="I2860" s="9" t="inlineStr">
        <is>
          <t>https://newimagecanopy.com/service/canopies/</t>
        </is>
      </c>
      <c r="J2860" s="62" t="n">
        <v>46297</v>
      </c>
    </row>
    <row r="2861" ht="22.5" customHeight="1">
      <c r="A2861" s="9" t="inlineStr">
        <is>
          <t>lifestyle.humane.net</t>
        </is>
      </c>
      <c r="B2861" s="9" t="inlineStr">
        <is>
          <t>Held (Nofollow, No Action)</t>
        </is>
      </c>
      <c r="C2861" s="70" t="inlineStr">
        <is>
          <t>Ahrefs</t>
        </is>
      </c>
      <c r="D2861" s="9" t="inlineStr">
        <is>
          <t>gas station canopy repair services</t>
        </is>
      </c>
      <c r="E2861" s="9" t="inlineStr">
        <is>
          <t>Exact match commercial</t>
        </is>
      </c>
      <c r="F2861" s="60" t="inlineStr">
        <is>
          <t>Nofollow</t>
        </is>
      </c>
      <c r="G2861" s="9" t="inlineStr">
        <is>
          <t>https://lifestyle.humane.net/story/523604/how-canopy-imaging-enhances-visibility-and-builds-strong-brand-identity/</t>
        </is>
      </c>
      <c r="H2861" s="9" t="inlineStr">
        <is>
          <t>How Canopy Imaging Enhances Visibility and Builds Strong Brand Identity | lifestyle.humane.net</t>
        </is>
      </c>
      <c r="I2861" s="9" t="inlineStr">
        <is>
          <t>https://newimagecanopy.com/service/canopy-repairs/</t>
        </is>
      </c>
      <c r="J2861" s="62" t="n">
        <v>46297</v>
      </c>
    </row>
    <row r="2862" ht="22.5" customHeight="1">
      <c r="A2862" s="9" t="inlineStr">
        <is>
          <t>lifestyle.hungrybear.net</t>
        </is>
      </c>
      <c r="B2862" s="9" t="inlineStr">
        <is>
          <t>Held (Nofollow, No Action)</t>
        </is>
      </c>
      <c r="C2862" s="70" t="inlineStr">
        <is>
          <t>Ahrefs</t>
        </is>
      </c>
      <c r="D2862" s="9" t="inlineStr">
        <is>
          <t>New Image Canopy</t>
        </is>
      </c>
      <c r="E2862" s="9" t="inlineStr">
        <is>
          <t>Branded</t>
        </is>
      </c>
      <c r="F2862" s="60" t="inlineStr">
        <is>
          <t>Nofollow</t>
        </is>
      </c>
      <c r="G2862" s="9" t="inlineStr">
        <is>
          <t>https://lifestyle.hungrybear.net/story/523462/how-canopy-imaging-enhances-visibility-and-builds-strong-brand-identity/</t>
        </is>
      </c>
      <c r="H2862" s="9" t="inlineStr">
        <is>
          <t>How Canopy Imaging Enhances Visibility and Builds Strong Brand Identity | lifestyle.hungrybear.net</t>
        </is>
      </c>
      <c r="I2862" s="9" t="inlineStr">
        <is>
          <t>https://newimagecanopy.com/</t>
        </is>
      </c>
      <c r="J2862" s="62" t="n">
        <v>46280</v>
      </c>
    </row>
    <row r="2863" ht="22.5" customHeight="1">
      <c r="A2863" s="9" t="inlineStr">
        <is>
          <t>lifestyle.hungrybear.net</t>
        </is>
      </c>
      <c r="B2863" s="9" t="inlineStr">
        <is>
          <t>Held (Nofollow, No Action)</t>
        </is>
      </c>
      <c r="C2863" s="70" t="inlineStr">
        <is>
          <t>Ahrefs</t>
        </is>
      </c>
      <c r="D2863" s="9" t="inlineStr">
        <is>
          <t>gas station canopy design</t>
        </is>
      </c>
      <c r="E2863" s="9" t="inlineStr">
        <is>
          <t>Exact match commercial</t>
        </is>
      </c>
      <c r="F2863" s="60" t="inlineStr">
        <is>
          <t>Nofollow</t>
        </is>
      </c>
      <c r="G2863" s="9" t="inlineStr">
        <is>
          <t>https://lifestyle.hungrybear.net/story/523462/how-canopy-imaging-enhances-visibility-and-builds-strong-brand-identity/</t>
        </is>
      </c>
      <c r="H2863" s="9" t="inlineStr">
        <is>
          <t>How Canopy Imaging Enhances Visibility and Builds Strong Brand Identity | lifestyle.hungrybear.net</t>
        </is>
      </c>
      <c r="I2863" s="9" t="inlineStr">
        <is>
          <t>https://newimagecanopy.com/service/canopies/</t>
        </is>
      </c>
      <c r="J2863" s="62" t="n">
        <v>46280</v>
      </c>
    </row>
    <row r="2864" ht="22.5" customHeight="1">
      <c r="A2864" s="9" t="inlineStr">
        <is>
          <t>lifestyle.hungrybear.net</t>
        </is>
      </c>
      <c r="B2864" s="9" t="inlineStr">
        <is>
          <t>Held (Nofollow, No Action)</t>
        </is>
      </c>
      <c r="C2864" s="70" t="inlineStr">
        <is>
          <t>Ahrefs</t>
        </is>
      </c>
      <c r="D2864" s="9" t="inlineStr">
        <is>
          <t>gas station canopy repair services</t>
        </is>
      </c>
      <c r="E2864" s="9" t="inlineStr">
        <is>
          <t>Exact match commercial</t>
        </is>
      </c>
      <c r="F2864" s="60" t="inlineStr">
        <is>
          <t>Nofollow</t>
        </is>
      </c>
      <c r="G2864" s="9" t="inlineStr">
        <is>
          <t>https://lifestyle.hungrybear.net/story/523462/how-canopy-imaging-enhances-visibility-and-builds-strong-brand-identity/</t>
        </is>
      </c>
      <c r="H2864" s="9" t="inlineStr">
        <is>
          <t>How Canopy Imaging Enhances Visibility and Builds Strong Brand Identity | lifestyle.hungrybear.net</t>
        </is>
      </c>
      <c r="I2864" s="9" t="inlineStr">
        <is>
          <t>https://newimagecanopy.com/service/canopy-repairs/</t>
        </is>
      </c>
      <c r="J2864" s="62" t="n">
        <v>46280</v>
      </c>
    </row>
    <row r="2865" ht="22.5" customHeight="1">
      <c r="A2865" s="9" t="inlineStr">
        <is>
          <t>lifestyle.ideawins.com</t>
        </is>
      </c>
      <c r="B2865" s="9" t="inlineStr">
        <is>
          <t>Held (Nofollow, No Action)</t>
        </is>
      </c>
      <c r="C2865" s="70" t="inlineStr">
        <is>
          <t>Ahrefs</t>
        </is>
      </c>
      <c r="D2865" s="9" t="inlineStr">
        <is>
          <t>New Image Canopy</t>
        </is>
      </c>
      <c r="E2865" s="9" t="inlineStr">
        <is>
          <t>Branded</t>
        </is>
      </c>
      <c r="F2865" s="60" t="inlineStr">
        <is>
          <t>Nofollow</t>
        </is>
      </c>
      <c r="G2865" s="9" t="inlineStr">
        <is>
          <t>https://lifestyle.ideawins.com/story/522797/how-canopy-imaging-enhances-visibility-and-builds-strong-brand-identity/</t>
        </is>
      </c>
      <c r="H2865" s="9" t="inlineStr">
        <is>
          <t>How Canopy Imaging Enhances Visibility and Builds Strong Brand Identity | lifestyle.ideawins.com</t>
        </is>
      </c>
      <c r="I2865" s="9" t="inlineStr">
        <is>
          <t>https://newimagecanopy.com/</t>
        </is>
      </c>
      <c r="J2865" s="62" t="n">
        <v>46286</v>
      </c>
    </row>
    <row r="2866" ht="22.5" customHeight="1">
      <c r="A2866" s="9" t="inlineStr">
        <is>
          <t>lifestyle.ideawins.com</t>
        </is>
      </c>
      <c r="B2866" s="9" t="inlineStr">
        <is>
          <t>Held (Nofollow, No Action)</t>
        </is>
      </c>
      <c r="C2866" s="70" t="inlineStr">
        <is>
          <t>Ahrefs</t>
        </is>
      </c>
      <c r="D2866" s="9" t="inlineStr">
        <is>
          <t>gas station canopy design</t>
        </is>
      </c>
      <c r="E2866" s="9" t="inlineStr">
        <is>
          <t>Exact match commercial</t>
        </is>
      </c>
      <c r="F2866" s="60" t="inlineStr">
        <is>
          <t>Nofollow</t>
        </is>
      </c>
      <c r="G2866" s="9" t="inlineStr">
        <is>
          <t>https://lifestyle.ideawins.com/story/522797/how-canopy-imaging-enhances-visibility-and-builds-strong-brand-identity/</t>
        </is>
      </c>
      <c r="H2866" s="9" t="inlineStr">
        <is>
          <t>How Canopy Imaging Enhances Visibility and Builds Strong Brand Identity | lifestyle.ideawins.com</t>
        </is>
      </c>
      <c r="I2866" s="9" t="inlineStr">
        <is>
          <t>https://newimagecanopy.com/service/canopies/</t>
        </is>
      </c>
      <c r="J2866" s="62" t="n">
        <v>46286</v>
      </c>
    </row>
    <row r="2867" ht="22.5" customHeight="1">
      <c r="A2867" s="9" t="inlineStr">
        <is>
          <t>lifestyle.ideawins.com</t>
        </is>
      </c>
      <c r="B2867" s="9" t="inlineStr">
        <is>
          <t>Held (Nofollow, No Action)</t>
        </is>
      </c>
      <c r="C2867" s="70" t="inlineStr">
        <is>
          <t>Ahrefs</t>
        </is>
      </c>
      <c r="D2867" s="9" t="inlineStr">
        <is>
          <t>gas station canopy repair services</t>
        </is>
      </c>
      <c r="E2867" s="9" t="inlineStr">
        <is>
          <t>Exact match commercial</t>
        </is>
      </c>
      <c r="F2867" s="60" t="inlineStr">
        <is>
          <t>Nofollow</t>
        </is>
      </c>
      <c r="G2867" s="9" t="inlineStr">
        <is>
          <t>https://lifestyle.ideawins.com/story/522797/how-canopy-imaging-enhances-visibility-and-builds-strong-brand-identity/</t>
        </is>
      </c>
      <c r="H2867" s="9" t="inlineStr">
        <is>
          <t>How Canopy Imaging Enhances Visibility and Builds Strong Brand Identity | lifestyle.ideawins.com</t>
        </is>
      </c>
      <c r="I2867" s="9" t="inlineStr">
        <is>
          <t>https://newimagecanopy.com/service/canopy-repairs/</t>
        </is>
      </c>
      <c r="J2867" s="62" t="n">
        <v>46286</v>
      </c>
    </row>
    <row r="2868" ht="22.5" customHeight="1">
      <c r="A2868" s="9" t="inlineStr">
        <is>
          <t>lifestyle.imone2015.com</t>
        </is>
      </c>
      <c r="B2868" s="9" t="inlineStr">
        <is>
          <t>Held (Nofollow, No Action)</t>
        </is>
      </c>
      <c r="C2868" s="70" t="inlineStr">
        <is>
          <t>Ahrefs</t>
        </is>
      </c>
      <c r="D2868" s="9" t="inlineStr">
        <is>
          <t>New Image Canopy</t>
        </is>
      </c>
      <c r="E2868" s="9" t="inlineStr">
        <is>
          <t>Branded</t>
        </is>
      </c>
      <c r="F2868" s="60" t="inlineStr">
        <is>
          <t>Nofollow</t>
        </is>
      </c>
      <c r="G2868" s="9" t="inlineStr">
        <is>
          <t>https://lifestyle.imone2015.com/story/530095/how-canopy-imaging-enhances-visibility-and-builds-strong-brand-identity/</t>
        </is>
      </c>
      <c r="H2868" s="9" t="inlineStr">
        <is>
          <t>How Canopy Imaging Enhances Visibility and Builds Strong Brand Identity | lifestyle.imone2015.com</t>
        </is>
      </c>
      <c r="I2868" s="9" t="inlineStr">
        <is>
          <t>https://newimagecanopy.com/</t>
        </is>
      </c>
      <c r="J2868" s="62" t="n">
        <v>46291</v>
      </c>
    </row>
    <row r="2869" ht="22.5" customHeight="1">
      <c r="A2869" s="9" t="inlineStr">
        <is>
          <t>lifestyle.imone2015.com</t>
        </is>
      </c>
      <c r="B2869" s="9" t="inlineStr">
        <is>
          <t>Held (Nofollow, No Action)</t>
        </is>
      </c>
      <c r="C2869" s="70" t="inlineStr">
        <is>
          <t>Ahrefs</t>
        </is>
      </c>
      <c r="D2869" s="9" t="inlineStr">
        <is>
          <t>gas station canopy design</t>
        </is>
      </c>
      <c r="E2869" s="9" t="inlineStr">
        <is>
          <t>Exact match commercial</t>
        </is>
      </c>
      <c r="F2869" s="60" t="inlineStr">
        <is>
          <t>Nofollow</t>
        </is>
      </c>
      <c r="G2869" s="9" t="inlineStr">
        <is>
          <t>https://lifestyle.imone2015.com/story/530095/how-canopy-imaging-enhances-visibility-and-builds-strong-brand-identity/</t>
        </is>
      </c>
      <c r="H2869" s="9" t="inlineStr">
        <is>
          <t>How Canopy Imaging Enhances Visibility and Builds Strong Brand Identity | lifestyle.imone2015.com</t>
        </is>
      </c>
      <c r="I2869" s="9" t="inlineStr">
        <is>
          <t>https://newimagecanopy.com/service/canopies/</t>
        </is>
      </c>
      <c r="J2869" s="62" t="n">
        <v>46291</v>
      </c>
    </row>
    <row r="2870" ht="22.5" customHeight="1">
      <c r="A2870" s="9" t="inlineStr">
        <is>
          <t>lifestyle.imone2015.com</t>
        </is>
      </c>
      <c r="B2870" s="9" t="inlineStr">
        <is>
          <t>Held (Nofollow, No Action)</t>
        </is>
      </c>
      <c r="C2870" s="70" t="inlineStr">
        <is>
          <t>Ahrefs</t>
        </is>
      </c>
      <c r="D2870" s="9" t="inlineStr">
        <is>
          <t>gas station canopy repair services</t>
        </is>
      </c>
      <c r="E2870" s="9" t="inlineStr">
        <is>
          <t>Exact match commercial</t>
        </is>
      </c>
      <c r="F2870" s="60" t="inlineStr">
        <is>
          <t>Nofollow</t>
        </is>
      </c>
      <c r="G2870" s="9" t="inlineStr">
        <is>
          <t>https://lifestyle.imone2015.com/story/530095/how-canopy-imaging-enhances-visibility-and-builds-strong-brand-identity/</t>
        </is>
      </c>
      <c r="H2870" s="9" t="inlineStr">
        <is>
          <t>How Canopy Imaging Enhances Visibility and Builds Strong Brand Identity | lifestyle.imone2015.com</t>
        </is>
      </c>
      <c r="I2870" s="9" t="inlineStr">
        <is>
          <t>https://newimagecanopy.com/service/canopy-repairs/</t>
        </is>
      </c>
      <c r="J2870" s="62" t="n">
        <v>46291</v>
      </c>
    </row>
    <row r="2871" ht="22.5" customHeight="1">
      <c r="A2871" s="9" t="inlineStr">
        <is>
          <t>lifestyle.inentertainment.co.uk</t>
        </is>
      </c>
      <c r="B2871" s="9" t="inlineStr">
        <is>
          <t>Held (Nofollow, No Action)</t>
        </is>
      </c>
      <c r="C2871" s="70" t="inlineStr">
        <is>
          <t>Ahrefs</t>
        </is>
      </c>
      <c r="D2871" s="9" t="inlineStr">
        <is>
          <t>New Image Canopy</t>
        </is>
      </c>
      <c r="E2871" s="9" t="inlineStr">
        <is>
          <t>Branded</t>
        </is>
      </c>
      <c r="F2871" s="60" t="inlineStr">
        <is>
          <t>Nofollow</t>
        </is>
      </c>
      <c r="G2871" s="9" t="inlineStr">
        <is>
          <t>https://lifestyle.inentertainment.co.uk/story/527142/how-canopy-imaging-enhances-visibility-and-builds-strong-brand-identity/</t>
        </is>
      </c>
      <c r="H2871" s="9" t="inlineStr">
        <is>
          <t>How Canopy Imaging Enhances Visibility and Builds Strong Brand Identity | inentertainment.co.uk</t>
        </is>
      </c>
      <c r="I2871" s="9" t="inlineStr">
        <is>
          <t>https://newimagecanopy.com/</t>
        </is>
      </c>
      <c r="J2871" s="62" t="n">
        <v>46304</v>
      </c>
    </row>
    <row r="2872" ht="22.5" customHeight="1">
      <c r="A2872" s="9" t="inlineStr">
        <is>
          <t>lifestyle.inentertainment.co.uk</t>
        </is>
      </c>
      <c r="B2872" s="9" t="inlineStr">
        <is>
          <t>Held (Nofollow, No Action)</t>
        </is>
      </c>
      <c r="C2872" s="70" t="inlineStr">
        <is>
          <t>Ahrefs</t>
        </is>
      </c>
      <c r="D2872" s="9" t="inlineStr">
        <is>
          <t>gas station canopy design</t>
        </is>
      </c>
      <c r="E2872" s="9" t="inlineStr">
        <is>
          <t>Exact match commercial</t>
        </is>
      </c>
      <c r="F2872" s="60" t="inlineStr">
        <is>
          <t>Nofollow</t>
        </is>
      </c>
      <c r="G2872" s="9" t="inlineStr">
        <is>
          <t>https://lifestyle.inentertainment.co.uk/story/527142/how-canopy-imaging-enhances-visibility-and-builds-strong-brand-identity/</t>
        </is>
      </c>
      <c r="H2872" s="9" t="inlineStr">
        <is>
          <t>How Canopy Imaging Enhances Visibility and Builds Strong Brand Identity | inentertainment.co.uk</t>
        </is>
      </c>
      <c r="I2872" s="9" t="inlineStr">
        <is>
          <t>https://newimagecanopy.com/service/canopies/</t>
        </is>
      </c>
      <c r="J2872" s="62" t="n">
        <v>46304</v>
      </c>
    </row>
    <row r="2873" ht="22.5" customHeight="1">
      <c r="A2873" s="9" t="inlineStr">
        <is>
          <t>lifestyle.inentertainment.co.uk</t>
        </is>
      </c>
      <c r="B2873" s="9" t="inlineStr">
        <is>
          <t>Held (Nofollow, No Action)</t>
        </is>
      </c>
      <c r="C2873" s="70" t="inlineStr">
        <is>
          <t>Ahrefs</t>
        </is>
      </c>
      <c r="D2873" s="9" t="inlineStr">
        <is>
          <t>gas station canopy repair services</t>
        </is>
      </c>
      <c r="E2873" s="9" t="inlineStr">
        <is>
          <t>Exact match commercial</t>
        </is>
      </c>
      <c r="F2873" s="60" t="inlineStr">
        <is>
          <t>Nofollow</t>
        </is>
      </c>
      <c r="G2873" s="9" t="inlineStr">
        <is>
          <t>https://lifestyle.inentertainment.co.uk/story/527142/how-canopy-imaging-enhances-visibility-and-builds-strong-brand-identity/</t>
        </is>
      </c>
      <c r="H2873" s="9" t="inlineStr">
        <is>
          <t>How Canopy Imaging Enhances Visibility and Builds Strong Brand Identity | inentertainment.co.uk</t>
        </is>
      </c>
      <c r="I2873" s="9" t="inlineStr">
        <is>
          <t>https://newimagecanopy.com/service/canopy-repairs/</t>
        </is>
      </c>
      <c r="J2873" s="62" t="n">
        <v>46304</v>
      </c>
    </row>
    <row r="2874" ht="22.5" customHeight="1">
      <c r="A2874" s="9" t="inlineStr">
        <is>
          <t>lifestyle.infotechinc.net</t>
        </is>
      </c>
      <c r="B2874" s="9" t="inlineStr">
        <is>
          <t>Held (Nofollow, No Action)</t>
        </is>
      </c>
      <c r="C2874" s="70" t="inlineStr">
        <is>
          <t>Ahrefs</t>
        </is>
      </c>
      <c r="D2874" s="9" t="inlineStr">
        <is>
          <t>New Image Canopy</t>
        </is>
      </c>
      <c r="E2874" s="9" t="inlineStr">
        <is>
          <t>Branded</t>
        </is>
      </c>
      <c r="F2874" s="60" t="inlineStr">
        <is>
          <t>Nofollow</t>
        </is>
      </c>
      <c r="G2874" s="9" t="inlineStr">
        <is>
          <t>https://lifestyle.infotechinc.net/story/529182/how-canopy-imaging-enhances-visibility-and-builds-strong-brand-identity/</t>
        </is>
      </c>
      <c r="H2874" s="9" t="inlineStr">
        <is>
          <t>How Canopy Imaging Enhances Visibility and Builds Strong Brand Identity | lifestyle.infotechinc.net</t>
        </is>
      </c>
      <c r="I2874" s="9" t="inlineStr">
        <is>
          <t>https://newimagecanopy.com/</t>
        </is>
      </c>
      <c r="J2874" s="62" t="n">
        <v>46276</v>
      </c>
    </row>
    <row r="2875" ht="22.5" customHeight="1">
      <c r="A2875" s="9" t="inlineStr">
        <is>
          <t>lifestyle.infotechinc.net</t>
        </is>
      </c>
      <c r="B2875" s="9" t="inlineStr">
        <is>
          <t>Held (Nofollow, No Action)</t>
        </is>
      </c>
      <c r="C2875" s="70" t="inlineStr">
        <is>
          <t>Ahrefs</t>
        </is>
      </c>
      <c r="D2875" s="9" t="inlineStr">
        <is>
          <t>gas station canopy design</t>
        </is>
      </c>
      <c r="E2875" s="9" t="inlineStr">
        <is>
          <t>Exact match commercial</t>
        </is>
      </c>
      <c r="F2875" s="60" t="inlineStr">
        <is>
          <t>Nofollow</t>
        </is>
      </c>
      <c r="G2875" s="9" t="inlineStr">
        <is>
          <t>https://lifestyle.infotechinc.net/story/529182/how-canopy-imaging-enhances-visibility-and-builds-strong-brand-identity/</t>
        </is>
      </c>
      <c r="H2875" s="9" t="inlineStr">
        <is>
          <t>How Canopy Imaging Enhances Visibility and Builds Strong Brand Identity | lifestyle.infotechinc.net</t>
        </is>
      </c>
      <c r="I2875" s="9" t="inlineStr">
        <is>
          <t>https://newimagecanopy.com/service/canopies/</t>
        </is>
      </c>
      <c r="J2875" s="62" t="n">
        <v>46276</v>
      </c>
    </row>
    <row r="2876" ht="22.5" customHeight="1">
      <c r="A2876" s="9" t="inlineStr">
        <is>
          <t>lifestyle.infotechinc.net</t>
        </is>
      </c>
      <c r="B2876" s="9" t="inlineStr">
        <is>
          <t>Held (Nofollow, No Action)</t>
        </is>
      </c>
      <c r="C2876" s="70" t="inlineStr">
        <is>
          <t>Ahrefs</t>
        </is>
      </c>
      <c r="D2876" s="9" t="inlineStr">
        <is>
          <t>gas station canopy repair services</t>
        </is>
      </c>
      <c r="E2876" s="9" t="inlineStr">
        <is>
          <t>Exact match commercial</t>
        </is>
      </c>
      <c r="F2876" s="60" t="inlineStr">
        <is>
          <t>Nofollow</t>
        </is>
      </c>
      <c r="G2876" s="9" t="inlineStr">
        <is>
          <t>https://lifestyle.infotechinc.net/story/529182/how-canopy-imaging-enhances-visibility-and-builds-strong-brand-identity/</t>
        </is>
      </c>
      <c r="H2876" s="9" t="inlineStr">
        <is>
          <t>How Canopy Imaging Enhances Visibility and Builds Strong Brand Identity | lifestyle.infotechinc.net</t>
        </is>
      </c>
      <c r="I2876" s="9" t="inlineStr">
        <is>
          <t>https://newimagecanopy.com/service/canopy-repairs/</t>
        </is>
      </c>
      <c r="J2876" s="62" t="n">
        <v>46276</v>
      </c>
    </row>
    <row r="2877" ht="22.5" customHeight="1">
      <c r="A2877" s="9" t="inlineStr">
        <is>
          <t>lifestyle.inspiredn.com</t>
        </is>
      </c>
      <c r="B2877" s="9" t="inlineStr">
        <is>
          <t>Held (Nofollow, No Action)</t>
        </is>
      </c>
      <c r="C2877" s="70" t="inlineStr">
        <is>
          <t>Ahrefs</t>
        </is>
      </c>
      <c r="D2877" s="9" t="inlineStr">
        <is>
          <t>New Image Canopy</t>
        </is>
      </c>
      <c r="E2877" s="9" t="inlineStr">
        <is>
          <t>Branded</t>
        </is>
      </c>
      <c r="F2877" s="60" t="inlineStr">
        <is>
          <t>Nofollow</t>
        </is>
      </c>
      <c r="G2877" s="9" t="inlineStr">
        <is>
          <t>https://lifestyle.inspiredn.com/story/528605/how-canopy-imaging-enhances-visibility-and-builds-strong-brand-identity/</t>
        </is>
      </c>
      <c r="H2877" s="9" t="inlineStr">
        <is>
          <t>How Canopy Imaging Enhances Visibility and Builds Strong Brand Identity | lifestyle.inspiredn.com</t>
        </is>
      </c>
      <c r="I2877" s="9" t="inlineStr">
        <is>
          <t>https://newimagecanopy.com/</t>
        </is>
      </c>
      <c r="J2877" s="62" t="n">
        <v>46281</v>
      </c>
    </row>
    <row r="2878" ht="22.5" customHeight="1">
      <c r="A2878" s="9" t="inlineStr">
        <is>
          <t>lifestyle.inspiredn.com</t>
        </is>
      </c>
      <c r="B2878" s="9" t="inlineStr">
        <is>
          <t>Held (Nofollow, No Action)</t>
        </is>
      </c>
      <c r="C2878" s="70" t="inlineStr">
        <is>
          <t>Ahrefs</t>
        </is>
      </c>
      <c r="D2878" s="9" t="inlineStr">
        <is>
          <t>gas station canopy design</t>
        </is>
      </c>
      <c r="E2878" s="9" t="inlineStr">
        <is>
          <t>Exact match commercial</t>
        </is>
      </c>
      <c r="F2878" s="60" t="inlineStr">
        <is>
          <t>Nofollow</t>
        </is>
      </c>
      <c r="G2878" s="9" t="inlineStr">
        <is>
          <t>https://lifestyle.inspiredn.com/story/528605/how-canopy-imaging-enhances-visibility-and-builds-strong-brand-identity/</t>
        </is>
      </c>
      <c r="H2878" s="9" t="inlineStr">
        <is>
          <t>How Canopy Imaging Enhances Visibility and Builds Strong Brand Identity | lifestyle.inspiredn.com</t>
        </is>
      </c>
      <c r="I2878" s="9" t="inlineStr">
        <is>
          <t>https://newimagecanopy.com/service/canopies/</t>
        </is>
      </c>
      <c r="J2878" s="62" t="n">
        <v>46281</v>
      </c>
    </row>
    <row r="2879" ht="22.5" customHeight="1">
      <c r="A2879" s="9" t="inlineStr">
        <is>
          <t>lifestyle.inspiredn.com</t>
        </is>
      </c>
      <c r="B2879" s="9" t="inlineStr">
        <is>
          <t>Held (Nofollow, No Action)</t>
        </is>
      </c>
      <c r="C2879" s="70" t="inlineStr">
        <is>
          <t>Ahrefs</t>
        </is>
      </c>
      <c r="D2879" s="9" t="inlineStr">
        <is>
          <t>gas station canopy repair services</t>
        </is>
      </c>
      <c r="E2879" s="9" t="inlineStr">
        <is>
          <t>Exact match commercial</t>
        </is>
      </c>
      <c r="F2879" s="60" t="inlineStr">
        <is>
          <t>Nofollow</t>
        </is>
      </c>
      <c r="G2879" s="9" t="inlineStr">
        <is>
          <t>https://lifestyle.inspiredn.com/story/528605/how-canopy-imaging-enhances-visibility-and-builds-strong-brand-identity/</t>
        </is>
      </c>
      <c r="H2879" s="9" t="inlineStr">
        <is>
          <t>How Canopy Imaging Enhances Visibility and Builds Strong Brand Identity | lifestyle.inspiredn.com</t>
        </is>
      </c>
      <c r="I2879" s="9" t="inlineStr">
        <is>
          <t>https://newimagecanopy.com/service/canopy-repairs/</t>
        </is>
      </c>
      <c r="J2879" s="62" t="n">
        <v>46281</v>
      </c>
    </row>
    <row r="2880" ht="22.5" customHeight="1">
      <c r="A2880" s="9" t="inlineStr">
        <is>
          <t>lifestyle.lamora.net</t>
        </is>
      </c>
      <c r="B2880" s="9" t="inlineStr">
        <is>
          <t>Held (Nofollow, No Action)</t>
        </is>
      </c>
      <c r="C2880" s="70" t="inlineStr">
        <is>
          <t>Semrush</t>
        </is>
      </c>
      <c r="D2880" s="9" t="inlineStr">
        <is>
          <t>New Image Canopy</t>
        </is>
      </c>
      <c r="E2880" s="9" t="inlineStr">
        <is>
          <t>Branded</t>
        </is>
      </c>
      <c r="F2880" s="60" t="inlineStr">
        <is>
          <t>Nofollow</t>
        </is>
      </c>
      <c r="G2880" s="9" t="inlineStr">
        <is>
          <t>https://lifestyle.lamora.net/story/528280/how-canopy-imaging-enhances-visibility-and-builds-strong-brand-identity/</t>
        </is>
      </c>
      <c r="H2880" s="9" t="inlineStr">
        <is>
          <t>How Canopy Imaging Enhances Visibility and Builds Strong Brand Identity | lifestyle.lamora.net</t>
        </is>
      </c>
      <c r="I2880" s="9" t="inlineStr">
        <is>
          <t>https://newimagecanopy.com/</t>
        </is>
      </c>
      <c r="J2880" s="62" t="n">
        <v>46085</v>
      </c>
    </row>
    <row r="2881" ht="22.5" customHeight="1">
      <c r="A2881" s="9" t="inlineStr">
        <is>
          <t>lifestyle.lamora.net</t>
        </is>
      </c>
      <c r="B2881" s="9" t="inlineStr">
        <is>
          <t>Held (Nofollow, No Action)</t>
        </is>
      </c>
      <c r="C2881" s="70" t="inlineStr">
        <is>
          <t>Semrush</t>
        </is>
      </c>
      <c r="D2881" s="9" t="inlineStr">
        <is>
          <t>gas station canopy design</t>
        </is>
      </c>
      <c r="E2881" s="9" t="inlineStr">
        <is>
          <t>Exact match commercial</t>
        </is>
      </c>
      <c r="F2881" s="60" t="inlineStr">
        <is>
          <t>Nofollow</t>
        </is>
      </c>
      <c r="G2881" s="9" t="inlineStr">
        <is>
          <t>https://lifestyle.lamora.net/story/528280/how-canopy-imaging-enhances-visibility-and-builds-strong-brand-identity/</t>
        </is>
      </c>
      <c r="H2881" s="9" t="inlineStr">
        <is>
          <t>How Canopy Imaging Enhances Visibility and Builds Strong Brand Identity | lifestyle.lamora.net</t>
        </is>
      </c>
      <c r="I2881" s="9" t="inlineStr">
        <is>
          <t>https://newimagecanopy.com/service/canopies/</t>
        </is>
      </c>
      <c r="J2881" s="62" t="n">
        <v>46085</v>
      </c>
    </row>
    <row r="2882" ht="22.5" customHeight="1">
      <c r="A2882" s="9" t="inlineStr">
        <is>
          <t>lifestyle.lamora.net</t>
        </is>
      </c>
      <c r="B2882" s="9" t="inlineStr">
        <is>
          <t>Held (Nofollow, No Action)</t>
        </is>
      </c>
      <c r="C2882" s="70" t="inlineStr">
        <is>
          <t>Semrush</t>
        </is>
      </c>
      <c r="D2882" s="9" t="inlineStr">
        <is>
          <t>gas station canopy repair services</t>
        </is>
      </c>
      <c r="E2882" s="9" t="inlineStr">
        <is>
          <t>Exact match commercial</t>
        </is>
      </c>
      <c r="F2882" s="60" t="inlineStr">
        <is>
          <t>Nofollow</t>
        </is>
      </c>
      <c r="G2882" s="9" t="inlineStr">
        <is>
          <t>https://lifestyle.lamora.net/story/528280/how-canopy-imaging-enhances-visibility-and-builds-strong-brand-identity/</t>
        </is>
      </c>
      <c r="H2882" s="9" t="inlineStr">
        <is>
          <t>How Canopy Imaging Enhances Visibility and Builds Strong Brand Identity | lifestyle.lamora.net</t>
        </is>
      </c>
      <c r="I2882" s="9" t="inlineStr">
        <is>
          <t>https://newimagecanopy.com/service/canopy-repairs/</t>
        </is>
      </c>
      <c r="J2882" s="62" t="n">
        <v>46130</v>
      </c>
    </row>
    <row r="2883" ht="22.5" customHeight="1">
      <c r="A2883" s="9" t="inlineStr">
        <is>
          <t>lifestyle.lincolnlabs.com</t>
        </is>
      </c>
      <c r="B2883" s="9" t="inlineStr">
        <is>
          <t>Held (Nofollow, No Action)</t>
        </is>
      </c>
      <c r="C2883" s="70" t="inlineStr">
        <is>
          <t>Ahrefs</t>
        </is>
      </c>
      <c r="D2883" s="9" t="inlineStr">
        <is>
          <t>New Image Canopy</t>
        </is>
      </c>
      <c r="E2883" s="9" t="inlineStr">
        <is>
          <t>Branded</t>
        </is>
      </c>
      <c r="F2883" s="60" t="inlineStr">
        <is>
          <t>Nofollow</t>
        </is>
      </c>
      <c r="G2883" s="9" t="inlineStr">
        <is>
          <t>https://lifestyle.lincolnlabs.com/story/530077/how-canopy-imaging-enhances-visibility-and-builds-strong-brand-identity/</t>
        </is>
      </c>
      <c r="H2883" s="9" t="inlineStr">
        <is>
          <t>How Canopy Imaging Enhances Visibility and Builds Strong Brand Identity | lifestyle.lincolnlabs.com</t>
        </is>
      </c>
      <c r="I2883" s="9" t="inlineStr">
        <is>
          <t>https://newimagecanopy.com/</t>
        </is>
      </c>
      <c r="J2883" s="62" t="n">
        <v>46157</v>
      </c>
    </row>
    <row r="2884" ht="22.5" customHeight="1">
      <c r="A2884" s="9" t="inlineStr">
        <is>
          <t>lifestyle.lincolnlabs.com</t>
        </is>
      </c>
      <c r="B2884" s="9" t="inlineStr">
        <is>
          <t>Held (Nofollow, No Action)</t>
        </is>
      </c>
      <c r="C2884" s="70" t="inlineStr">
        <is>
          <t>Ahrefs</t>
        </is>
      </c>
      <c r="D2884" s="9" t="inlineStr">
        <is>
          <t>gas station canopy design</t>
        </is>
      </c>
      <c r="E2884" s="9" t="inlineStr">
        <is>
          <t>Exact match commercial</t>
        </is>
      </c>
      <c r="F2884" s="60" t="inlineStr">
        <is>
          <t>Nofollow</t>
        </is>
      </c>
      <c r="G2884" s="9" t="inlineStr">
        <is>
          <t>https://lifestyle.lincolnlabs.com/story/530077/how-canopy-imaging-enhances-visibility-and-builds-strong-brand-identity/</t>
        </is>
      </c>
      <c r="H2884" s="9" t="inlineStr">
        <is>
          <t>How Canopy Imaging Enhances Visibility and Builds Strong Brand Identity | lifestyle.lincolnlabs.com</t>
        </is>
      </c>
      <c r="I2884" s="9" t="inlineStr">
        <is>
          <t>https://newimagecanopy.com/service/canopies/</t>
        </is>
      </c>
      <c r="J2884" s="62" t="n">
        <v>46157</v>
      </c>
    </row>
    <row r="2885" ht="22.5" customHeight="1">
      <c r="A2885" s="9" t="inlineStr">
        <is>
          <t>lifestyle.lincolnlabs.com</t>
        </is>
      </c>
      <c r="B2885" s="9" t="inlineStr">
        <is>
          <t>Held (Nofollow, No Action)</t>
        </is>
      </c>
      <c r="C2885" s="70" t="inlineStr">
        <is>
          <t>Ahrefs</t>
        </is>
      </c>
      <c r="D2885" s="9" t="inlineStr">
        <is>
          <t>gas station canopy repair services</t>
        </is>
      </c>
      <c r="E2885" s="9" t="inlineStr">
        <is>
          <t>Exact match commercial</t>
        </is>
      </c>
      <c r="F2885" s="60" t="inlineStr">
        <is>
          <t>Nofollow</t>
        </is>
      </c>
      <c r="G2885" s="9" t="inlineStr">
        <is>
          <t>https://lifestyle.lincolnlabs.com/story/530077/how-canopy-imaging-enhances-visibility-and-builds-strong-brand-identity/</t>
        </is>
      </c>
      <c r="H2885" s="9" t="inlineStr">
        <is>
          <t>How Canopy Imaging Enhances Visibility and Builds Strong Brand Identity | lifestyle.lincolnlabs.com</t>
        </is>
      </c>
      <c r="I2885" s="9" t="inlineStr">
        <is>
          <t>https://newimagecanopy.com/service/canopy-repairs/</t>
        </is>
      </c>
      <c r="J2885" s="62" t="n">
        <v>46157</v>
      </c>
    </row>
    <row r="2886" ht="22.5" customHeight="1">
      <c r="A2886" s="9" t="inlineStr">
        <is>
          <t>lifestyle.lmcordoba.com.ar</t>
        </is>
      </c>
      <c r="B2886" s="9" t="inlineStr">
        <is>
          <t>Held (Nofollow, No Action)</t>
        </is>
      </c>
      <c r="C2886" s="70" t="inlineStr">
        <is>
          <t>Ahrefs</t>
        </is>
      </c>
      <c r="D2886" s="9" t="inlineStr">
        <is>
          <t>New Image Canopy</t>
        </is>
      </c>
      <c r="E2886" s="9" t="inlineStr">
        <is>
          <t>Branded</t>
        </is>
      </c>
      <c r="F2886" s="60" t="inlineStr">
        <is>
          <t>Nofollow</t>
        </is>
      </c>
      <c r="G2886" s="9" t="inlineStr">
        <is>
          <t>https://lifestyle.lmcordoba.com.ar/story/530967/how-canopy-imaging-enhances-visibility-and-builds-strong-brand-identity/</t>
        </is>
      </c>
      <c r="H2886" s="9" t="inlineStr">
        <is>
          <t>How Canopy Imaging Enhances Visibility and Builds Strong Brand Identity | http://lifestyle.lmcordoba.com.ar/</t>
        </is>
      </c>
      <c r="I2886" s="9" t="inlineStr">
        <is>
          <t>https://newimagecanopy.com/</t>
        </is>
      </c>
      <c r="J2886" s="62" t="n">
        <v>46276</v>
      </c>
    </row>
    <row r="2887" ht="22.5" customHeight="1">
      <c r="A2887" s="9" t="inlineStr">
        <is>
          <t>lifestyle.lmcordoba.com.ar</t>
        </is>
      </c>
      <c r="B2887" s="9" t="inlineStr">
        <is>
          <t>Held (Nofollow, No Action)</t>
        </is>
      </c>
      <c r="C2887" s="70" t="inlineStr">
        <is>
          <t>Ahrefs</t>
        </is>
      </c>
      <c r="D2887" s="9" t="inlineStr">
        <is>
          <t>gas station canopy design</t>
        </is>
      </c>
      <c r="E2887" s="9" t="inlineStr">
        <is>
          <t>Exact match commercial</t>
        </is>
      </c>
      <c r="F2887" s="60" t="inlineStr">
        <is>
          <t>Nofollow</t>
        </is>
      </c>
      <c r="G2887" s="9" t="inlineStr">
        <is>
          <t>https://lifestyle.lmcordoba.com.ar/story/530967/how-canopy-imaging-enhances-visibility-and-builds-strong-brand-identity/</t>
        </is>
      </c>
      <c r="H2887" s="9" t="inlineStr">
        <is>
          <t>How Canopy Imaging Enhances Visibility and Builds Strong Brand Identity | http://lifestyle.lmcordoba.com.ar/</t>
        </is>
      </c>
      <c r="I2887" s="9" t="inlineStr">
        <is>
          <t>https://newimagecanopy.com/service/canopies/</t>
        </is>
      </c>
      <c r="J2887" s="62" t="n">
        <v>46276</v>
      </c>
    </row>
    <row r="2888" ht="22.5" customHeight="1">
      <c r="A2888" s="9" t="inlineStr">
        <is>
          <t>lifestyle.lmcordoba.com.ar</t>
        </is>
      </c>
      <c r="B2888" s="9" t="inlineStr">
        <is>
          <t>Held (Nofollow, No Action)</t>
        </is>
      </c>
      <c r="C2888" s="70" t="inlineStr">
        <is>
          <t>Ahrefs</t>
        </is>
      </c>
      <c r="D2888" s="9" t="inlineStr">
        <is>
          <t>gas station canopy repair services</t>
        </is>
      </c>
      <c r="E2888" s="9" t="inlineStr">
        <is>
          <t>Exact match commercial</t>
        </is>
      </c>
      <c r="F2888" s="60" t="inlineStr">
        <is>
          <t>Nofollow</t>
        </is>
      </c>
      <c r="G2888" s="9" t="inlineStr">
        <is>
          <t>https://lifestyle.lmcordoba.com.ar/story/530967/how-canopy-imaging-enhances-visibility-and-builds-strong-brand-identity/</t>
        </is>
      </c>
      <c r="H2888" s="9" t="inlineStr">
        <is>
          <t>How Canopy Imaging Enhances Visibility and Builds Strong Brand Identity | http://lifestyle.lmcordoba.com.ar/</t>
        </is>
      </c>
      <c r="I2888" s="9" t="inlineStr">
        <is>
          <t>https://newimagecanopy.com/service/canopy-repairs/</t>
        </is>
      </c>
      <c r="J2888" s="62" t="n">
        <v>46276</v>
      </c>
    </row>
    <row r="2889" ht="22.5" customHeight="1">
      <c r="A2889" s="9" t="inlineStr">
        <is>
          <t>lifestyle.longislandreport.org</t>
        </is>
      </c>
      <c r="B2889" s="9" t="inlineStr">
        <is>
          <t>Held (Nofollow, No Action)</t>
        </is>
      </c>
      <c r="C2889" s="70" t="inlineStr">
        <is>
          <t>Ahrefs</t>
        </is>
      </c>
      <c r="D2889" s="9" t="inlineStr">
        <is>
          <t>New Image Canopy</t>
        </is>
      </c>
      <c r="E2889" s="9" t="inlineStr">
        <is>
          <t>Branded</t>
        </is>
      </c>
      <c r="F2889" s="60" t="inlineStr">
        <is>
          <t>Nofollow</t>
        </is>
      </c>
      <c r="G2889" s="9" t="inlineStr">
        <is>
          <t>https://lifestyle.longislandreport.org/story/532139/how-canopy-imaging-enhances-visibility-and-builds-strong-brand-identity/</t>
        </is>
      </c>
      <c r="H2889" s="9" t="inlineStr">
        <is>
          <t>How Canopy Imaging Enhances Visibility and Builds Strong Brand Identity | lifestyle.longislandreport.org</t>
        </is>
      </c>
      <c r="I2889" s="9" t="inlineStr">
        <is>
          <t>https://newimagecanopy.com/</t>
        </is>
      </c>
      <c r="J2889" s="62" t="n">
        <v>46215</v>
      </c>
    </row>
    <row r="2890" ht="22.5" customHeight="1">
      <c r="A2890" s="9" t="inlineStr">
        <is>
          <t>lifestyle.longislandreport.org</t>
        </is>
      </c>
      <c r="B2890" s="9" t="inlineStr">
        <is>
          <t>Held (Nofollow, No Action)</t>
        </is>
      </c>
      <c r="C2890" s="70" t="inlineStr">
        <is>
          <t>Ahrefs</t>
        </is>
      </c>
      <c r="D2890" s="9" t="inlineStr">
        <is>
          <t>gas station canopy design</t>
        </is>
      </c>
      <c r="E2890" s="9" t="inlineStr">
        <is>
          <t>Exact match commercial</t>
        </is>
      </c>
      <c r="F2890" s="60" t="inlineStr">
        <is>
          <t>Nofollow</t>
        </is>
      </c>
      <c r="G2890" s="9" t="inlineStr">
        <is>
          <t>https://lifestyle.longislandreport.org/story/532139/how-canopy-imaging-enhances-visibility-and-builds-strong-brand-identity/</t>
        </is>
      </c>
      <c r="H2890" s="9" t="inlineStr">
        <is>
          <t>How Canopy Imaging Enhances Visibility and Builds Strong Brand Identity | lifestyle.longislandreport.org</t>
        </is>
      </c>
      <c r="I2890" s="9" t="inlineStr">
        <is>
          <t>https://newimagecanopy.com/service/canopies/</t>
        </is>
      </c>
      <c r="J2890" s="62" t="n">
        <v>46215</v>
      </c>
    </row>
    <row r="2891" ht="22.5" customHeight="1">
      <c r="A2891" s="9" t="inlineStr">
        <is>
          <t>lifestyle.longislandreport.org</t>
        </is>
      </c>
      <c r="B2891" s="9" t="inlineStr">
        <is>
          <t>Held (Nofollow, No Action)</t>
        </is>
      </c>
      <c r="C2891" s="70" t="inlineStr">
        <is>
          <t>Ahrefs</t>
        </is>
      </c>
      <c r="D2891" s="9" t="inlineStr">
        <is>
          <t>gas station canopy repair services</t>
        </is>
      </c>
      <c r="E2891" s="9" t="inlineStr">
        <is>
          <t>Exact match commercial</t>
        </is>
      </c>
      <c r="F2891" s="60" t="inlineStr">
        <is>
          <t>Nofollow</t>
        </is>
      </c>
      <c r="G2891" s="9" t="inlineStr">
        <is>
          <t>https://lifestyle.longislandreport.org/story/532139/how-canopy-imaging-enhances-visibility-and-builds-strong-brand-identity/</t>
        </is>
      </c>
      <c r="H2891" s="9" t="inlineStr">
        <is>
          <t>How Canopy Imaging Enhances Visibility and Builds Strong Brand Identity | lifestyle.longislandreport.org</t>
        </is>
      </c>
      <c r="I2891" s="9" t="inlineStr">
        <is>
          <t>https://newimagecanopy.com/service/canopy-repairs/</t>
        </is>
      </c>
      <c r="J2891" s="62" t="n">
        <v>46215</v>
      </c>
    </row>
    <row r="2892" ht="22.5" customHeight="1">
      <c r="A2892" s="9" t="inlineStr">
        <is>
          <t>lifestyle.marketresearchjournals.com</t>
        </is>
      </c>
      <c r="B2892" s="9" t="inlineStr">
        <is>
          <t>Held (Nofollow, No Action)</t>
        </is>
      </c>
      <c r="C2892" s="70" t="inlineStr">
        <is>
          <t>Ahrefs</t>
        </is>
      </c>
      <c r="D2892" s="9" t="inlineStr">
        <is>
          <t>New Image Canopy</t>
        </is>
      </c>
      <c r="E2892" s="9" t="inlineStr">
        <is>
          <t>Branded</t>
        </is>
      </c>
      <c r="F2892" s="60" t="inlineStr">
        <is>
          <t>Nofollow</t>
        </is>
      </c>
      <c r="G2892" s="9" t="inlineStr">
        <is>
          <t>https://lifestyle.marketresearchjournals.com/story/529973/how-canopy-imaging-enhances-visibility-and-builds-strong-brand-identity/</t>
        </is>
      </c>
      <c r="H2892" s="9" t="inlineStr">
        <is>
          <t>How Canopy Imaging Enhances Visibility and Builds Strong Brand Identity | lifestyle.marketresearchjournals.com</t>
        </is>
      </c>
      <c r="I2892" s="9" t="inlineStr">
        <is>
          <t>https://newimagecanopy.com/</t>
        </is>
      </c>
      <c r="J2892" s="62" t="n">
        <v>46281</v>
      </c>
    </row>
    <row r="2893" ht="22.5" customHeight="1">
      <c r="A2893" s="9" t="inlineStr">
        <is>
          <t>lifestyle.marketresearchjournals.com</t>
        </is>
      </c>
      <c r="B2893" s="9" t="inlineStr">
        <is>
          <t>Held (Nofollow, No Action)</t>
        </is>
      </c>
      <c r="C2893" s="70" t="inlineStr">
        <is>
          <t>Ahrefs</t>
        </is>
      </c>
      <c r="D2893" s="9" t="inlineStr">
        <is>
          <t>gas station canopy design</t>
        </is>
      </c>
      <c r="E2893" s="9" t="inlineStr">
        <is>
          <t>Exact match commercial</t>
        </is>
      </c>
      <c r="F2893" s="60" t="inlineStr">
        <is>
          <t>Nofollow</t>
        </is>
      </c>
      <c r="G2893" s="9" t="inlineStr">
        <is>
          <t>https://lifestyle.marketresearchjournals.com/story/529973/how-canopy-imaging-enhances-visibility-and-builds-strong-brand-identity/</t>
        </is>
      </c>
      <c r="H2893" s="9" t="inlineStr">
        <is>
          <t>How Canopy Imaging Enhances Visibility and Builds Strong Brand Identity | lifestyle.marketresearchjournals.com</t>
        </is>
      </c>
      <c r="I2893" s="9" t="inlineStr">
        <is>
          <t>https://newimagecanopy.com/service/canopies/</t>
        </is>
      </c>
      <c r="J2893" s="62" t="n">
        <v>46281</v>
      </c>
    </row>
    <row r="2894" ht="22.5" customHeight="1">
      <c r="A2894" s="9" t="inlineStr">
        <is>
          <t>lifestyle.marketresearchjournals.com</t>
        </is>
      </c>
      <c r="B2894" s="9" t="inlineStr">
        <is>
          <t>Held (Nofollow, No Action)</t>
        </is>
      </c>
      <c r="C2894" s="70" t="inlineStr">
        <is>
          <t>Ahrefs</t>
        </is>
      </c>
      <c r="D2894" s="9" t="inlineStr">
        <is>
          <t>gas station canopy repair services</t>
        </is>
      </c>
      <c r="E2894" s="9" t="inlineStr">
        <is>
          <t>Exact match commercial</t>
        </is>
      </c>
      <c r="F2894" s="60" t="inlineStr">
        <is>
          <t>Nofollow</t>
        </is>
      </c>
      <c r="G2894" s="9" t="inlineStr">
        <is>
          <t>https://lifestyle.marketresearchjournals.com/story/529973/how-canopy-imaging-enhances-visibility-and-builds-strong-brand-identity/</t>
        </is>
      </c>
      <c r="H2894" s="9" t="inlineStr">
        <is>
          <t>How Canopy Imaging Enhances Visibility and Builds Strong Brand Identity | lifestyle.marketresearchjournals.com</t>
        </is>
      </c>
      <c r="I2894" s="9" t="inlineStr">
        <is>
          <t>https://newimagecanopy.com/service/canopy-repairs/</t>
        </is>
      </c>
      <c r="J2894" s="62" t="n">
        <v>46281</v>
      </c>
    </row>
    <row r="2895" ht="22.5" customHeight="1">
      <c r="A2895" s="17" t="inlineStr">
        <is>
          <t>lifestyle.massnews.com</t>
        </is>
      </c>
      <c r="B2895" s="17" t="inlineStr">
        <is>
          <t>Keep</t>
        </is>
      </c>
      <c r="C2895" s="69" t="inlineStr">
        <is>
          <t>Ahrefs</t>
        </is>
      </c>
      <c r="D2895" s="17" t="inlineStr">
        <is>
          <t>New Image Canopy</t>
        </is>
      </c>
      <c r="E2895" s="17" t="inlineStr">
        <is>
          <t>Branded</t>
        </is>
      </c>
      <c r="F2895" s="63" t="inlineStr">
        <is>
          <t>Nofollow</t>
        </is>
      </c>
      <c r="G2895" s="17" t="inlineStr">
        <is>
          <t>https://lifestyle.massnews.com/story/522950/how-canopy-imaging-enhances-visibility-and-builds-strong-brand-identity/</t>
        </is>
      </c>
      <c r="H2895" s="17" t="inlineStr">
        <is>
          <t>How Canopy Imaging Enhances Visibility and Builds Strong Brand Identity | lifestyle.massnews.com</t>
        </is>
      </c>
      <c r="I2895" s="17" t="inlineStr">
        <is>
          <t>https://newimagecanopy.com/</t>
        </is>
      </c>
      <c r="J2895" s="64" t="n">
        <v>46220</v>
      </c>
    </row>
    <row r="2896" ht="22.5" customHeight="1">
      <c r="A2896" s="17" t="inlineStr">
        <is>
          <t>lifestyle.massnews.com</t>
        </is>
      </c>
      <c r="B2896" s="17" t="inlineStr">
        <is>
          <t>Keep</t>
        </is>
      </c>
      <c r="C2896" s="69" t="inlineStr">
        <is>
          <t>Ahrefs</t>
        </is>
      </c>
      <c r="D2896" s="17" t="inlineStr">
        <is>
          <t>gas station canopy design</t>
        </is>
      </c>
      <c r="E2896" s="17" t="inlineStr">
        <is>
          <t>Exact match commercial</t>
        </is>
      </c>
      <c r="F2896" s="63" t="inlineStr">
        <is>
          <t>Nofollow</t>
        </is>
      </c>
      <c r="G2896" s="17" t="inlineStr">
        <is>
          <t>https://lifestyle.massnews.com/story/522950/how-canopy-imaging-enhances-visibility-and-builds-strong-brand-identity/</t>
        </is>
      </c>
      <c r="H2896" s="17" t="inlineStr">
        <is>
          <t>How Canopy Imaging Enhances Visibility and Builds Strong Brand Identity | lifestyle.massnews.com</t>
        </is>
      </c>
      <c r="I2896" s="17" t="inlineStr">
        <is>
          <t>https://newimagecanopy.com/service/canopies/</t>
        </is>
      </c>
      <c r="J2896" s="64" t="n">
        <v>46220</v>
      </c>
    </row>
    <row r="2897" ht="22.5" customHeight="1">
      <c r="A2897" s="17" t="inlineStr">
        <is>
          <t>lifestyle.massnews.com</t>
        </is>
      </c>
      <c r="B2897" s="17" t="inlineStr">
        <is>
          <t>Keep</t>
        </is>
      </c>
      <c r="C2897" s="69" t="inlineStr">
        <is>
          <t>Ahrefs</t>
        </is>
      </c>
      <c r="D2897" s="17" t="inlineStr">
        <is>
          <t>gas station canopy repair services</t>
        </is>
      </c>
      <c r="E2897" s="17" t="inlineStr">
        <is>
          <t>Exact match commercial</t>
        </is>
      </c>
      <c r="F2897" s="63" t="inlineStr">
        <is>
          <t>Nofollow</t>
        </is>
      </c>
      <c r="G2897" s="17" t="inlineStr">
        <is>
          <t>https://lifestyle.massnews.com/story/522950/how-canopy-imaging-enhances-visibility-and-builds-strong-brand-identity/</t>
        </is>
      </c>
      <c r="H2897" s="17" t="inlineStr">
        <is>
          <t>How Canopy Imaging Enhances Visibility and Builds Strong Brand Identity | lifestyle.massnews.com</t>
        </is>
      </c>
      <c r="I2897" s="17" t="inlineStr">
        <is>
          <t>https://newimagecanopy.com/service/canopy-repairs/</t>
        </is>
      </c>
      <c r="J2897" s="64" t="n">
        <v>46220</v>
      </c>
    </row>
    <row r="2898" ht="22.5" customHeight="1">
      <c r="A2898" s="9" t="inlineStr">
        <is>
          <t>lifestyle.menstyle1.com</t>
        </is>
      </c>
      <c r="B2898" s="9" t="inlineStr">
        <is>
          <t>Held (Nofollow, No Action)</t>
        </is>
      </c>
      <c r="C2898" s="70" t="inlineStr">
        <is>
          <t>Ahrefs</t>
        </is>
      </c>
      <c r="D2898" s="9" t="inlineStr">
        <is>
          <t>New Image Canopy</t>
        </is>
      </c>
      <c r="E2898" s="9" t="inlineStr">
        <is>
          <t>Branded</t>
        </is>
      </c>
      <c r="F2898" s="60" t="inlineStr">
        <is>
          <t>Nofollow</t>
        </is>
      </c>
      <c r="G2898" s="9" t="inlineStr">
        <is>
          <t>https://lifestyle.menstyle1.com/story/527146/how-canopy-imaging-enhances-visibility-and-builds-strong-brand-identity/</t>
        </is>
      </c>
      <c r="H2898" s="9" t="inlineStr">
        <is>
          <t>How Canopy Imaging Enhances Visibility and Builds Strong Brand Identity | lifestyle.menstyle1.com</t>
        </is>
      </c>
      <c r="I2898" s="9" t="inlineStr">
        <is>
          <t>https://newimagecanopy.com/</t>
        </is>
      </c>
      <c r="J2898" s="62" t="n">
        <v>46304</v>
      </c>
    </row>
    <row r="2899" ht="22.5" customHeight="1">
      <c r="A2899" s="9" t="inlineStr">
        <is>
          <t>lifestyle.menstyle1.com</t>
        </is>
      </c>
      <c r="B2899" s="9" t="inlineStr">
        <is>
          <t>Held (Nofollow, No Action)</t>
        </is>
      </c>
      <c r="C2899" s="70" t="inlineStr">
        <is>
          <t>Ahrefs</t>
        </is>
      </c>
      <c r="D2899" s="9" t="inlineStr">
        <is>
          <t>gas station canopy design</t>
        </is>
      </c>
      <c r="E2899" s="9" t="inlineStr">
        <is>
          <t>Exact match commercial</t>
        </is>
      </c>
      <c r="F2899" s="60" t="inlineStr">
        <is>
          <t>Nofollow</t>
        </is>
      </c>
      <c r="G2899" s="9" t="inlineStr">
        <is>
          <t>https://lifestyle.menstyle1.com/story/527146/how-canopy-imaging-enhances-visibility-and-builds-strong-brand-identity/</t>
        </is>
      </c>
      <c r="H2899" s="9" t="inlineStr">
        <is>
          <t>How Canopy Imaging Enhances Visibility and Builds Strong Brand Identity | lifestyle.menstyle1.com</t>
        </is>
      </c>
      <c r="I2899" s="9" t="inlineStr">
        <is>
          <t>https://newimagecanopy.com/service/canopies/</t>
        </is>
      </c>
      <c r="J2899" s="62" t="n">
        <v>46304</v>
      </c>
    </row>
    <row r="2900" ht="22.5" customHeight="1">
      <c r="A2900" s="9" t="inlineStr">
        <is>
          <t>lifestyle.menstyle1.com</t>
        </is>
      </c>
      <c r="B2900" s="9" t="inlineStr">
        <is>
          <t>Held (Nofollow, No Action)</t>
        </is>
      </c>
      <c r="C2900" s="70" t="inlineStr">
        <is>
          <t>Ahrefs</t>
        </is>
      </c>
      <c r="D2900" s="9" t="inlineStr">
        <is>
          <t>gas station canopy repair services</t>
        </is>
      </c>
      <c r="E2900" s="9" t="inlineStr">
        <is>
          <t>Exact match commercial</t>
        </is>
      </c>
      <c r="F2900" s="60" t="inlineStr">
        <is>
          <t>Nofollow</t>
        </is>
      </c>
      <c r="G2900" s="9" t="inlineStr">
        <is>
          <t>https://lifestyle.menstyle1.com/story/527146/how-canopy-imaging-enhances-visibility-and-builds-strong-brand-identity/</t>
        </is>
      </c>
      <c r="H2900" s="9" t="inlineStr">
        <is>
          <t>How Canopy Imaging Enhances Visibility and Builds Strong Brand Identity | lifestyle.menstyle1.com</t>
        </is>
      </c>
      <c r="I2900" s="9" t="inlineStr">
        <is>
          <t>https://newimagecanopy.com/service/canopy-repairs/</t>
        </is>
      </c>
      <c r="J2900" s="62" t="n">
        <v>46304</v>
      </c>
    </row>
    <row r="2901" ht="22.5" customHeight="1">
      <c r="A2901" s="9" t="inlineStr">
        <is>
          <t>lifestyle.middletownlifemagazine.com</t>
        </is>
      </c>
      <c r="B2901" s="9" t="inlineStr">
        <is>
          <t>Held (Nofollow, No Action)</t>
        </is>
      </c>
      <c r="C2901" s="70" t="inlineStr">
        <is>
          <t>Ahrefs</t>
        </is>
      </c>
      <c r="D2901" s="9" t="inlineStr">
        <is>
          <t>New Image Canopy</t>
        </is>
      </c>
      <c r="E2901" s="9" t="inlineStr">
        <is>
          <t>Branded</t>
        </is>
      </c>
      <c r="F2901" s="60" t="inlineStr">
        <is>
          <t>Nofollow</t>
        </is>
      </c>
      <c r="G2901" s="9" t="inlineStr">
        <is>
          <t>https://lifestyle.middletownlifemagazine.com/story/332714/how-canopy-imaging-enhances-visibility-and-builds-strong-brand-identity/</t>
        </is>
      </c>
      <c r="H2901" s="9" t="inlineStr">
        <is>
          <t>How Canopy Imaging Enhances Visibility and Builds Strong Brand Identity | Middletown Life</t>
        </is>
      </c>
      <c r="I2901" s="9" t="inlineStr">
        <is>
          <t>https://newimagecanopy.com/</t>
        </is>
      </c>
      <c r="J2901" s="62" t="n">
        <v>46166</v>
      </c>
    </row>
    <row r="2902" ht="22.5" customHeight="1">
      <c r="A2902" s="9" t="inlineStr">
        <is>
          <t>lifestyle.middletownlifemagazine.com</t>
        </is>
      </c>
      <c r="B2902" s="9" t="inlineStr">
        <is>
          <t>Held (Nofollow, No Action)</t>
        </is>
      </c>
      <c r="C2902" s="70" t="inlineStr">
        <is>
          <t>Ahrefs</t>
        </is>
      </c>
      <c r="D2902" s="9" t="inlineStr">
        <is>
          <t>gas station canopy design</t>
        </is>
      </c>
      <c r="E2902" s="9" t="inlineStr">
        <is>
          <t>Exact match commercial</t>
        </is>
      </c>
      <c r="F2902" s="60" t="inlineStr">
        <is>
          <t>Nofollow</t>
        </is>
      </c>
      <c r="G2902" s="9" t="inlineStr">
        <is>
          <t>https://lifestyle.middletownlifemagazine.com/story/332714/how-canopy-imaging-enhances-visibility-and-builds-strong-brand-identity/</t>
        </is>
      </c>
      <c r="H2902" s="9" t="inlineStr">
        <is>
          <t>How Canopy Imaging Enhances Visibility and Builds Strong Brand Identity | Middletown Life</t>
        </is>
      </c>
      <c r="I2902" s="9" t="inlineStr">
        <is>
          <t>https://newimagecanopy.com/service/canopies/</t>
        </is>
      </c>
      <c r="J2902" s="62" t="n">
        <v>46166</v>
      </c>
    </row>
    <row r="2903" ht="22.5" customHeight="1">
      <c r="A2903" s="9" t="inlineStr">
        <is>
          <t>lifestyle.middletownlifemagazine.com</t>
        </is>
      </c>
      <c r="B2903" s="9" t="inlineStr">
        <is>
          <t>Held (Nofollow, No Action)</t>
        </is>
      </c>
      <c r="C2903" s="70" t="inlineStr">
        <is>
          <t>Ahrefs</t>
        </is>
      </c>
      <c r="D2903" s="9" t="inlineStr">
        <is>
          <t>gas station canopy repair services</t>
        </is>
      </c>
      <c r="E2903" s="9" t="inlineStr">
        <is>
          <t>Exact match commercial</t>
        </is>
      </c>
      <c r="F2903" s="60" t="inlineStr">
        <is>
          <t>Nofollow</t>
        </is>
      </c>
      <c r="G2903" s="9" t="inlineStr">
        <is>
          <t>https://lifestyle.middletownlifemagazine.com/story/332714/how-canopy-imaging-enhances-visibility-and-builds-strong-brand-identity/</t>
        </is>
      </c>
      <c r="H2903" s="9" t="inlineStr">
        <is>
          <t>How Canopy Imaging Enhances Visibility and Builds Strong Brand Identity | Middletown Life</t>
        </is>
      </c>
      <c r="I2903" s="9" t="inlineStr">
        <is>
          <t>https://newimagecanopy.com/service/canopy-repairs/</t>
        </is>
      </c>
      <c r="J2903" s="62" t="n">
        <v>46166</v>
      </c>
    </row>
    <row r="2904" ht="22.5" customHeight="1">
      <c r="A2904" s="17" t="inlineStr">
        <is>
          <t>lifestyle.newsblaze.com</t>
        </is>
      </c>
      <c r="B2904" s="17" t="inlineStr">
        <is>
          <t>Keep</t>
        </is>
      </c>
      <c r="C2904" s="69" t="inlineStr">
        <is>
          <t>Ahrefs</t>
        </is>
      </c>
      <c r="D2904" s="17" t="inlineStr">
        <is>
          <t>New Image Canopy</t>
        </is>
      </c>
      <c r="E2904" s="17" t="inlineStr">
        <is>
          <t>Branded</t>
        </is>
      </c>
      <c r="F2904" s="63" t="inlineStr">
        <is>
          <t>Nofollow</t>
        </is>
      </c>
      <c r="G2904" s="17" t="inlineStr">
        <is>
          <t>https://lifestyle.newsblaze.com/story/521702/how-canopy-imaging-enhances-visibility-and-builds-strong-brand-identity/</t>
        </is>
      </c>
      <c r="H2904" s="17" t="inlineStr">
        <is>
          <t>How Canopy Imaging Enhances Visibility and Builds Strong Brand Identity | lifestyle.newsblaze.com</t>
        </is>
      </c>
      <c r="I2904" s="17" t="inlineStr">
        <is>
          <t>https://newimagecanopy.com/</t>
        </is>
      </c>
      <c r="J2904" s="64" t="n">
        <v>46251</v>
      </c>
    </row>
    <row r="2905" ht="22.5" customHeight="1">
      <c r="A2905" s="17" t="inlineStr">
        <is>
          <t>lifestyle.newsblaze.com</t>
        </is>
      </c>
      <c r="B2905" s="17" t="inlineStr">
        <is>
          <t>Keep</t>
        </is>
      </c>
      <c r="C2905" s="69" t="inlineStr">
        <is>
          <t>Ahrefs</t>
        </is>
      </c>
      <c r="D2905" s="17" t="inlineStr">
        <is>
          <t>gas station canopy design</t>
        </is>
      </c>
      <c r="E2905" s="17" t="inlineStr">
        <is>
          <t>Exact match commercial</t>
        </is>
      </c>
      <c r="F2905" s="63" t="inlineStr">
        <is>
          <t>Nofollow</t>
        </is>
      </c>
      <c r="G2905" s="17" t="inlineStr">
        <is>
          <t>https://lifestyle.newsblaze.com/story/521702/how-canopy-imaging-enhances-visibility-and-builds-strong-brand-identity/</t>
        </is>
      </c>
      <c r="H2905" s="17" t="inlineStr">
        <is>
          <t>How Canopy Imaging Enhances Visibility and Builds Strong Brand Identity | lifestyle.newsblaze.com</t>
        </is>
      </c>
      <c r="I2905" s="17" t="inlineStr">
        <is>
          <t>https://newimagecanopy.com/service/canopies/</t>
        </is>
      </c>
      <c r="J2905" s="64" t="n">
        <v>46251</v>
      </c>
    </row>
    <row r="2906" ht="22.5" customHeight="1">
      <c r="A2906" s="17" t="inlineStr">
        <is>
          <t>lifestyle.newsblaze.com</t>
        </is>
      </c>
      <c r="B2906" s="17" t="inlineStr">
        <is>
          <t>Keep</t>
        </is>
      </c>
      <c r="C2906" s="69" t="inlineStr">
        <is>
          <t>Ahrefs</t>
        </is>
      </c>
      <c r="D2906" s="17" t="inlineStr">
        <is>
          <t>gas station canopy repair services</t>
        </is>
      </c>
      <c r="E2906" s="17" t="inlineStr">
        <is>
          <t>Exact match commercial</t>
        </is>
      </c>
      <c r="F2906" s="63" t="inlineStr">
        <is>
          <t>Nofollow</t>
        </is>
      </c>
      <c r="G2906" s="17" t="inlineStr">
        <is>
          <t>https://lifestyle.newsblaze.com/story/521702/how-canopy-imaging-enhances-visibility-and-builds-strong-brand-identity/</t>
        </is>
      </c>
      <c r="H2906" s="17" t="inlineStr">
        <is>
          <t>How Canopy Imaging Enhances Visibility and Builds Strong Brand Identity | lifestyle.newsblaze.com</t>
        </is>
      </c>
      <c r="I2906" s="17" t="inlineStr">
        <is>
          <t>https://newimagecanopy.com/service/canopy-repairs/</t>
        </is>
      </c>
      <c r="J2906" s="64" t="n">
        <v>46251</v>
      </c>
    </row>
    <row r="2907" ht="22.5" customHeight="1">
      <c r="A2907" s="9" t="inlineStr">
        <is>
          <t>lifestyle.onlygolfnews.com</t>
        </is>
      </c>
      <c r="B2907" s="9" t="inlineStr">
        <is>
          <t>Held (Nofollow, No Action)</t>
        </is>
      </c>
      <c r="C2907" s="70" t="inlineStr">
        <is>
          <t>Ahrefs</t>
        </is>
      </c>
      <c r="D2907" s="9" t="inlineStr">
        <is>
          <t>New Image Canopy</t>
        </is>
      </c>
      <c r="E2907" s="9" t="inlineStr">
        <is>
          <t>Branded</t>
        </is>
      </c>
      <c r="F2907" s="60" t="inlineStr">
        <is>
          <t>Nofollow</t>
        </is>
      </c>
      <c r="G2907" s="9" t="inlineStr">
        <is>
          <t>https://lifestyle.onlygolfnews.com/story/524723/how-canopy-imaging-enhances-visibility-and-builds-strong-brand-identity/</t>
        </is>
      </c>
      <c r="H2907" s="9" t="inlineStr">
        <is>
          <t>How Canopy Imaging Enhances Visibility and Builds Strong Brand Identity | lifestyle.onlygolfnews.com</t>
        </is>
      </c>
      <c r="I2907" s="9" t="inlineStr">
        <is>
          <t>https://newimagecanopy.com/</t>
        </is>
      </c>
      <c r="J2907" s="62" t="n">
        <v>46276</v>
      </c>
    </row>
    <row r="2908" ht="22.5" customHeight="1">
      <c r="A2908" s="9" t="inlineStr">
        <is>
          <t>lifestyle.onlygolfnews.com</t>
        </is>
      </c>
      <c r="B2908" s="9" t="inlineStr">
        <is>
          <t>Held (Nofollow, No Action)</t>
        </is>
      </c>
      <c r="C2908" s="70" t="inlineStr">
        <is>
          <t>Ahrefs</t>
        </is>
      </c>
      <c r="D2908" s="9" t="inlineStr">
        <is>
          <t>gas station canopy design</t>
        </is>
      </c>
      <c r="E2908" s="9" t="inlineStr">
        <is>
          <t>Exact match commercial</t>
        </is>
      </c>
      <c r="F2908" s="60" t="inlineStr">
        <is>
          <t>Nofollow</t>
        </is>
      </c>
      <c r="G2908" s="9" t="inlineStr">
        <is>
          <t>https://lifestyle.onlygolfnews.com/story/524723/how-canopy-imaging-enhances-visibility-and-builds-strong-brand-identity/</t>
        </is>
      </c>
      <c r="H2908" s="9" t="inlineStr">
        <is>
          <t>How Canopy Imaging Enhances Visibility and Builds Strong Brand Identity | lifestyle.onlygolfnews.com</t>
        </is>
      </c>
      <c r="I2908" s="9" t="inlineStr">
        <is>
          <t>https://newimagecanopy.com/service/canopies/</t>
        </is>
      </c>
      <c r="J2908" s="62" t="n">
        <v>46276</v>
      </c>
    </row>
    <row r="2909" ht="22.5" customHeight="1">
      <c r="A2909" s="9" t="inlineStr">
        <is>
          <t>lifestyle.onlygolfnews.com</t>
        </is>
      </c>
      <c r="B2909" s="9" t="inlineStr">
        <is>
          <t>Held (Nofollow, No Action)</t>
        </is>
      </c>
      <c r="C2909" s="70" t="inlineStr">
        <is>
          <t>Ahrefs</t>
        </is>
      </c>
      <c r="D2909" s="9" t="inlineStr">
        <is>
          <t>gas station canopy repair services</t>
        </is>
      </c>
      <c r="E2909" s="9" t="inlineStr">
        <is>
          <t>Exact match commercial</t>
        </is>
      </c>
      <c r="F2909" s="60" t="inlineStr">
        <is>
          <t>Nofollow</t>
        </is>
      </c>
      <c r="G2909" s="9" t="inlineStr">
        <is>
          <t>https://lifestyle.onlygolfnews.com/story/524723/how-canopy-imaging-enhances-visibility-and-builds-strong-brand-identity/</t>
        </is>
      </c>
      <c r="H2909" s="9" t="inlineStr">
        <is>
          <t>How Canopy Imaging Enhances Visibility and Builds Strong Brand Identity | lifestyle.onlygolfnews.com</t>
        </is>
      </c>
      <c r="I2909" s="9" t="inlineStr">
        <is>
          <t>https://newimagecanopy.com/service/canopy-repairs/</t>
        </is>
      </c>
      <c r="J2909" s="62" t="n">
        <v>46276</v>
      </c>
    </row>
    <row r="2910" ht="22.5" customHeight="1">
      <c r="A2910" s="9" t="inlineStr">
        <is>
          <t>lifestyle.passionateaboutfood.net</t>
        </is>
      </c>
      <c r="B2910" s="9" t="inlineStr">
        <is>
          <t>Held (Nofollow, No Action)</t>
        </is>
      </c>
      <c r="C2910" s="70" t="inlineStr">
        <is>
          <t>Ahrefs</t>
        </is>
      </c>
      <c r="D2910" s="9" t="inlineStr">
        <is>
          <t>New Image Canopy</t>
        </is>
      </c>
      <c r="E2910" s="9" t="inlineStr">
        <is>
          <t>Branded</t>
        </is>
      </c>
      <c r="F2910" s="60" t="inlineStr">
        <is>
          <t>Nofollow</t>
        </is>
      </c>
      <c r="G2910" s="9" t="inlineStr">
        <is>
          <t>https://lifestyle.passionateaboutfood.net/story/523964/how-canopy-imaging-enhances-visibility-and-builds-strong-brand-identity/</t>
        </is>
      </c>
      <c r="H2910" s="9" t="inlineStr">
        <is>
          <t>How Canopy Imaging Enhances Visibility and Builds Strong Brand Identity | lifestyle.passionateaboutfood.net</t>
        </is>
      </c>
      <c r="I2910" s="9" t="inlineStr">
        <is>
          <t>https://newimagecanopy.com/</t>
        </is>
      </c>
      <c r="J2910" s="62" t="n">
        <v>46210</v>
      </c>
    </row>
    <row r="2911" ht="22.5" customHeight="1">
      <c r="A2911" s="9" t="inlineStr">
        <is>
          <t>lifestyle.passionateaboutfood.net</t>
        </is>
      </c>
      <c r="B2911" s="9" t="inlineStr">
        <is>
          <t>Held (Nofollow, No Action)</t>
        </is>
      </c>
      <c r="C2911" s="70" t="inlineStr">
        <is>
          <t>Ahrefs</t>
        </is>
      </c>
      <c r="D2911" s="9" t="inlineStr">
        <is>
          <t>gas station canopy design</t>
        </is>
      </c>
      <c r="E2911" s="9" t="inlineStr">
        <is>
          <t>Exact match commercial</t>
        </is>
      </c>
      <c r="F2911" s="60" t="inlineStr">
        <is>
          <t>Nofollow</t>
        </is>
      </c>
      <c r="G2911" s="9" t="inlineStr">
        <is>
          <t>https://lifestyle.passionateaboutfood.net/story/523964/how-canopy-imaging-enhances-visibility-and-builds-strong-brand-identity/</t>
        </is>
      </c>
      <c r="H2911" s="9" t="inlineStr">
        <is>
          <t>How Canopy Imaging Enhances Visibility and Builds Strong Brand Identity | lifestyle.passionateaboutfood.net</t>
        </is>
      </c>
      <c r="I2911" s="9" t="inlineStr">
        <is>
          <t>https://newimagecanopy.com/service/canopies/</t>
        </is>
      </c>
      <c r="J2911" s="62" t="n">
        <v>46210</v>
      </c>
    </row>
    <row r="2912" ht="22.5" customHeight="1">
      <c r="A2912" s="9" t="inlineStr">
        <is>
          <t>lifestyle.passionateaboutfood.net</t>
        </is>
      </c>
      <c r="B2912" s="9" t="inlineStr">
        <is>
          <t>Held (Nofollow, No Action)</t>
        </is>
      </c>
      <c r="C2912" s="70" t="inlineStr">
        <is>
          <t>Ahrefs</t>
        </is>
      </c>
      <c r="D2912" s="9" t="inlineStr">
        <is>
          <t>gas station canopy repair services</t>
        </is>
      </c>
      <c r="E2912" s="9" t="inlineStr">
        <is>
          <t>Exact match commercial</t>
        </is>
      </c>
      <c r="F2912" s="60" t="inlineStr">
        <is>
          <t>Nofollow</t>
        </is>
      </c>
      <c r="G2912" s="9" t="inlineStr">
        <is>
          <t>https://lifestyle.passionateaboutfood.net/story/523964/how-canopy-imaging-enhances-visibility-and-builds-strong-brand-identity/</t>
        </is>
      </c>
      <c r="H2912" s="9" t="inlineStr">
        <is>
          <t>How Canopy Imaging Enhances Visibility and Builds Strong Brand Identity | lifestyle.passionateaboutfood.net</t>
        </is>
      </c>
      <c r="I2912" s="9" t="inlineStr">
        <is>
          <t>https://newimagecanopy.com/service/canopy-repairs/</t>
        </is>
      </c>
      <c r="J2912" s="62" t="n">
        <v>46210</v>
      </c>
    </row>
    <row r="2913" ht="22.5" customHeight="1">
      <c r="A2913" s="9" t="inlineStr">
        <is>
          <t>lifestyle.pluralist.com</t>
        </is>
      </c>
      <c r="B2913" s="9" t="inlineStr">
        <is>
          <t>Held (Nofollow, No Action)</t>
        </is>
      </c>
      <c r="C2913" s="70" t="inlineStr">
        <is>
          <t>Ahrefs</t>
        </is>
      </c>
      <c r="D2913" s="9" t="inlineStr">
        <is>
          <t>New Image Canopy</t>
        </is>
      </c>
      <c r="E2913" s="9" t="inlineStr">
        <is>
          <t>Branded</t>
        </is>
      </c>
      <c r="F2913" s="60" t="inlineStr">
        <is>
          <t>Nofollow</t>
        </is>
      </c>
      <c r="G2913" s="9" t="inlineStr">
        <is>
          <t>https://lifestyle.pluralist.com/story/525097/how-canopy-imaging-enhances-visibility-and-builds-strong-brand-identity/</t>
        </is>
      </c>
      <c r="H2913" s="9" t="inlineStr">
        <is>
          <t>How Canopy Imaging Enhances Visibility and Builds Strong Brand Identity | lifestyle.pluralist.com</t>
        </is>
      </c>
      <c r="I2913" s="9" t="inlineStr">
        <is>
          <t>https://newimagecanopy.com/</t>
        </is>
      </c>
      <c r="J2913" s="62" t="n">
        <v>46176</v>
      </c>
    </row>
    <row r="2914" ht="22.5" customHeight="1">
      <c r="A2914" s="9" t="inlineStr">
        <is>
          <t>lifestyle.pluralist.com</t>
        </is>
      </c>
      <c r="B2914" s="9" t="inlineStr">
        <is>
          <t>Held (Nofollow, No Action)</t>
        </is>
      </c>
      <c r="C2914" s="70" t="inlineStr">
        <is>
          <t>Ahrefs</t>
        </is>
      </c>
      <c r="D2914" s="9" t="inlineStr">
        <is>
          <t>gas station canopy design</t>
        </is>
      </c>
      <c r="E2914" s="9" t="inlineStr">
        <is>
          <t>Exact match commercial</t>
        </is>
      </c>
      <c r="F2914" s="60" t="inlineStr">
        <is>
          <t>Nofollow</t>
        </is>
      </c>
      <c r="G2914" s="9" t="inlineStr">
        <is>
          <t>https://lifestyle.pluralist.com/story/525097/how-canopy-imaging-enhances-visibility-and-builds-strong-brand-identity/</t>
        </is>
      </c>
      <c r="H2914" s="9" t="inlineStr">
        <is>
          <t>How Canopy Imaging Enhances Visibility and Builds Strong Brand Identity | lifestyle.pluralist.com</t>
        </is>
      </c>
      <c r="I2914" s="9" t="inlineStr">
        <is>
          <t>https://newimagecanopy.com/service/canopies/</t>
        </is>
      </c>
      <c r="J2914" s="62" t="n">
        <v>46176</v>
      </c>
    </row>
    <row r="2915" ht="22.5" customHeight="1">
      <c r="A2915" s="9" t="inlineStr">
        <is>
          <t>lifestyle.pluralist.com</t>
        </is>
      </c>
      <c r="B2915" s="9" t="inlineStr">
        <is>
          <t>Held (Nofollow, No Action)</t>
        </is>
      </c>
      <c r="C2915" s="70" t="inlineStr">
        <is>
          <t>Ahrefs</t>
        </is>
      </c>
      <c r="D2915" s="9" t="inlineStr">
        <is>
          <t>gas station canopy repair services</t>
        </is>
      </c>
      <c r="E2915" s="9" t="inlineStr">
        <is>
          <t>Exact match commercial</t>
        </is>
      </c>
      <c r="F2915" s="60" t="inlineStr">
        <is>
          <t>Nofollow</t>
        </is>
      </c>
      <c r="G2915" s="9" t="inlineStr">
        <is>
          <t>https://lifestyle.pluralist.com/story/525097/how-canopy-imaging-enhances-visibility-and-builds-strong-brand-identity/</t>
        </is>
      </c>
      <c r="H2915" s="9" t="inlineStr">
        <is>
          <t>How Canopy Imaging Enhances Visibility and Builds Strong Brand Identity | lifestyle.pluralist.com</t>
        </is>
      </c>
      <c r="I2915" s="9" t="inlineStr">
        <is>
          <t>https://newimagecanopy.com/service/canopy-repairs/</t>
        </is>
      </c>
      <c r="J2915" s="62" t="n">
        <v>46176</v>
      </c>
    </row>
    <row r="2916" ht="22.5" customHeight="1">
      <c r="A2916" s="9" t="inlineStr">
        <is>
          <t>lifestyle.pspl.com</t>
        </is>
      </c>
      <c r="B2916" s="9" t="inlineStr">
        <is>
          <t>Held (Nofollow, No Action)</t>
        </is>
      </c>
      <c r="C2916" s="70" t="inlineStr">
        <is>
          <t>Ahrefs</t>
        </is>
      </c>
      <c r="D2916" s="9" t="inlineStr">
        <is>
          <t>New Image Canopy</t>
        </is>
      </c>
      <c r="E2916" s="9" t="inlineStr">
        <is>
          <t>Branded</t>
        </is>
      </c>
      <c r="F2916" s="60" t="inlineStr">
        <is>
          <t>Nofollow</t>
        </is>
      </c>
      <c r="G2916" s="9" t="inlineStr">
        <is>
          <t>https://lifestyle.pspl.com/story/516174/how-canopy-imaging-enhances-visibility-and-builds-strong-brand-identity/</t>
        </is>
      </c>
      <c r="H2916" s="9" t="inlineStr">
        <is>
          <t>How Canopy Imaging Enhances Visibility and Builds Strong Brand Identity | lifestyle.pspl.com</t>
        </is>
      </c>
      <c r="I2916" s="9" t="inlineStr">
        <is>
          <t>https://newimagecanopy.com/</t>
        </is>
      </c>
      <c r="J2916" s="62" t="n">
        <v>46281</v>
      </c>
    </row>
    <row r="2917" ht="22.5" customHeight="1">
      <c r="A2917" s="9" t="inlineStr">
        <is>
          <t>lifestyle.pspl.com</t>
        </is>
      </c>
      <c r="B2917" s="9" t="inlineStr">
        <is>
          <t>Held (Nofollow, No Action)</t>
        </is>
      </c>
      <c r="C2917" s="70" t="inlineStr">
        <is>
          <t>Ahrefs</t>
        </is>
      </c>
      <c r="D2917" s="9" t="inlineStr">
        <is>
          <t>gas station canopy design</t>
        </is>
      </c>
      <c r="E2917" s="9" t="inlineStr">
        <is>
          <t>Exact match commercial</t>
        </is>
      </c>
      <c r="F2917" s="60" t="inlineStr">
        <is>
          <t>Nofollow</t>
        </is>
      </c>
      <c r="G2917" s="9" t="inlineStr">
        <is>
          <t>https://lifestyle.pspl.com/story/516174/how-canopy-imaging-enhances-visibility-and-builds-strong-brand-identity/</t>
        </is>
      </c>
      <c r="H2917" s="9" t="inlineStr">
        <is>
          <t>How Canopy Imaging Enhances Visibility and Builds Strong Brand Identity | lifestyle.pspl.com</t>
        </is>
      </c>
      <c r="I2917" s="9" t="inlineStr">
        <is>
          <t>https://newimagecanopy.com/service/canopies/</t>
        </is>
      </c>
      <c r="J2917" s="62" t="n">
        <v>46281</v>
      </c>
    </row>
    <row r="2918" ht="22.5" customHeight="1">
      <c r="A2918" s="9" t="inlineStr">
        <is>
          <t>lifestyle.pspl.com</t>
        </is>
      </c>
      <c r="B2918" s="9" t="inlineStr">
        <is>
          <t>Held (Nofollow, No Action)</t>
        </is>
      </c>
      <c r="C2918" s="70" t="inlineStr">
        <is>
          <t>Ahrefs</t>
        </is>
      </c>
      <c r="D2918" s="9" t="inlineStr">
        <is>
          <t>gas station canopy repair services</t>
        </is>
      </c>
      <c r="E2918" s="9" t="inlineStr">
        <is>
          <t>Exact match commercial</t>
        </is>
      </c>
      <c r="F2918" s="60" t="inlineStr">
        <is>
          <t>Nofollow</t>
        </is>
      </c>
      <c r="G2918" s="9" t="inlineStr">
        <is>
          <t>https://lifestyle.pspl.com/story/516174/how-canopy-imaging-enhances-visibility-and-builds-strong-brand-identity/</t>
        </is>
      </c>
      <c r="H2918" s="9" t="inlineStr">
        <is>
          <t>How Canopy Imaging Enhances Visibility and Builds Strong Brand Identity | lifestyle.pspl.com</t>
        </is>
      </c>
      <c r="I2918" s="9" t="inlineStr">
        <is>
          <t>https://newimagecanopy.com/service/canopy-repairs/</t>
        </is>
      </c>
      <c r="J2918" s="62" t="n">
        <v>46281</v>
      </c>
    </row>
    <row r="2919" ht="22.5" customHeight="1">
      <c r="A2919" s="9" t="inlineStr">
        <is>
          <t>lifestyle.realie.org</t>
        </is>
      </c>
      <c r="B2919" s="9" t="inlineStr">
        <is>
          <t>Held (Nofollow, No Action)</t>
        </is>
      </c>
      <c r="C2919" s="70" t="inlineStr">
        <is>
          <t>Ahrefs</t>
        </is>
      </c>
      <c r="D2919" s="9" t="inlineStr">
        <is>
          <t>New Image Canopy</t>
        </is>
      </c>
      <c r="E2919" s="9" t="inlineStr">
        <is>
          <t>Branded</t>
        </is>
      </c>
      <c r="F2919" s="60" t="inlineStr">
        <is>
          <t>Nofollow</t>
        </is>
      </c>
      <c r="G2919" s="9" t="inlineStr">
        <is>
          <t>https://lifestyle.realie.org/story/526420/how-canopy-imaging-enhances-visibility-and-builds-strong-brand-identity/</t>
        </is>
      </c>
      <c r="H2919" s="9" t="inlineStr">
        <is>
          <t>How Canopy Imaging Enhances Visibility and Builds Strong Brand Identity | lifestyle.realie.org</t>
        </is>
      </c>
      <c r="I2919" s="9" t="inlineStr">
        <is>
          <t>https://newimagecanopy.com/</t>
        </is>
      </c>
      <c r="J2919" s="62" t="n">
        <v>46300</v>
      </c>
    </row>
    <row r="2920" ht="22.5" customHeight="1">
      <c r="A2920" s="9" t="inlineStr">
        <is>
          <t>lifestyle.realie.org</t>
        </is>
      </c>
      <c r="B2920" s="9" t="inlineStr">
        <is>
          <t>Held (Nofollow, No Action)</t>
        </is>
      </c>
      <c r="C2920" s="70" t="inlineStr">
        <is>
          <t>Ahrefs</t>
        </is>
      </c>
      <c r="D2920" s="9" t="inlineStr">
        <is>
          <t>gas station canopy design</t>
        </is>
      </c>
      <c r="E2920" s="9" t="inlineStr">
        <is>
          <t>Exact match commercial</t>
        </is>
      </c>
      <c r="F2920" s="60" t="inlineStr">
        <is>
          <t>Nofollow</t>
        </is>
      </c>
      <c r="G2920" s="9" t="inlineStr">
        <is>
          <t>https://lifestyle.realie.org/story/526420/how-canopy-imaging-enhances-visibility-and-builds-strong-brand-identity/</t>
        </is>
      </c>
      <c r="H2920" s="9" t="inlineStr">
        <is>
          <t>How Canopy Imaging Enhances Visibility and Builds Strong Brand Identity | lifestyle.realie.org</t>
        </is>
      </c>
      <c r="I2920" s="9" t="inlineStr">
        <is>
          <t>https://newimagecanopy.com/service/canopies/</t>
        </is>
      </c>
      <c r="J2920" s="62" t="n">
        <v>46300</v>
      </c>
    </row>
    <row r="2921" ht="22.5" customHeight="1">
      <c r="A2921" s="9" t="inlineStr">
        <is>
          <t>lifestyle.realie.org</t>
        </is>
      </c>
      <c r="B2921" s="9" t="inlineStr">
        <is>
          <t>Held (Nofollow, No Action)</t>
        </is>
      </c>
      <c r="C2921" s="70" t="inlineStr">
        <is>
          <t>Ahrefs</t>
        </is>
      </c>
      <c r="D2921" s="9" t="inlineStr">
        <is>
          <t>gas station canopy repair services</t>
        </is>
      </c>
      <c r="E2921" s="9" t="inlineStr">
        <is>
          <t>Exact match commercial</t>
        </is>
      </c>
      <c r="F2921" s="60" t="inlineStr">
        <is>
          <t>Nofollow</t>
        </is>
      </c>
      <c r="G2921" s="9" t="inlineStr">
        <is>
          <t>https://lifestyle.realie.org/story/526420/how-canopy-imaging-enhances-visibility-and-builds-strong-brand-identity/</t>
        </is>
      </c>
      <c r="H2921" s="9" t="inlineStr">
        <is>
          <t>How Canopy Imaging Enhances Visibility and Builds Strong Brand Identity | lifestyle.realie.org</t>
        </is>
      </c>
      <c r="I2921" s="9" t="inlineStr">
        <is>
          <t>https://newimagecanopy.com/service/canopy-repairs/</t>
        </is>
      </c>
      <c r="J2921" s="62" t="n">
        <v>46300</v>
      </c>
    </row>
    <row r="2922" ht="22.5" customHeight="1">
      <c r="A2922" s="9" t="inlineStr">
        <is>
          <t>lifestyle.rogueimc.org</t>
        </is>
      </c>
      <c r="B2922" s="9" t="inlineStr">
        <is>
          <t>Held (Nofollow, No Action)</t>
        </is>
      </c>
      <c r="C2922" s="70" t="inlineStr">
        <is>
          <t>Ahrefs</t>
        </is>
      </c>
      <c r="D2922" s="9" t="inlineStr">
        <is>
          <t>New Image Canopy</t>
        </is>
      </c>
      <c r="E2922" s="9" t="inlineStr">
        <is>
          <t>Branded</t>
        </is>
      </c>
      <c r="F2922" s="60" t="inlineStr">
        <is>
          <t>Nofollow</t>
        </is>
      </c>
      <c r="G2922" s="9" t="inlineStr">
        <is>
          <t>https://lifestyle.rogueimc.org/story/524860/how-canopy-imaging-enhances-visibility-and-builds-strong-brand-identity/</t>
        </is>
      </c>
      <c r="H2922" s="9" t="inlineStr">
        <is>
          <t>How Canopy Imaging Enhances Visibility and Builds Strong Brand Identity | lifestyle.rogueimc.org</t>
        </is>
      </c>
      <c r="I2922" s="9" t="inlineStr">
        <is>
          <t>https://newimagecanopy.com/</t>
        </is>
      </c>
      <c r="J2922" s="62" t="n">
        <v>46256</v>
      </c>
    </row>
    <row r="2923" ht="22.5" customHeight="1">
      <c r="A2923" s="9" t="inlineStr">
        <is>
          <t>lifestyle.rogueimc.org</t>
        </is>
      </c>
      <c r="B2923" s="9" t="inlineStr">
        <is>
          <t>Held (Nofollow, No Action)</t>
        </is>
      </c>
      <c r="C2923" s="70" t="inlineStr">
        <is>
          <t>Ahrefs</t>
        </is>
      </c>
      <c r="D2923" s="9" t="inlineStr">
        <is>
          <t>gas station canopy design</t>
        </is>
      </c>
      <c r="E2923" s="9" t="inlineStr">
        <is>
          <t>Exact match commercial</t>
        </is>
      </c>
      <c r="F2923" s="60" t="inlineStr">
        <is>
          <t>Nofollow</t>
        </is>
      </c>
      <c r="G2923" s="9" t="inlineStr">
        <is>
          <t>https://lifestyle.rogueimc.org/story/524860/how-canopy-imaging-enhances-visibility-and-builds-strong-brand-identity/</t>
        </is>
      </c>
      <c r="H2923" s="9" t="inlineStr">
        <is>
          <t>How Canopy Imaging Enhances Visibility and Builds Strong Brand Identity | lifestyle.rogueimc.org</t>
        </is>
      </c>
      <c r="I2923" s="9" t="inlineStr">
        <is>
          <t>https://newimagecanopy.com/service/canopies/</t>
        </is>
      </c>
      <c r="J2923" s="62" t="n">
        <v>46256</v>
      </c>
    </row>
    <row r="2924" ht="22.5" customHeight="1">
      <c r="A2924" s="9" t="inlineStr">
        <is>
          <t>lifestyle.rogueimc.org</t>
        </is>
      </c>
      <c r="B2924" s="9" t="inlineStr">
        <is>
          <t>Held (Nofollow, No Action)</t>
        </is>
      </c>
      <c r="C2924" s="70" t="inlineStr">
        <is>
          <t>Ahrefs</t>
        </is>
      </c>
      <c r="D2924" s="9" t="inlineStr">
        <is>
          <t>gas station canopy repair services</t>
        </is>
      </c>
      <c r="E2924" s="9" t="inlineStr">
        <is>
          <t>Exact match commercial</t>
        </is>
      </c>
      <c r="F2924" s="60" t="inlineStr">
        <is>
          <t>Nofollow</t>
        </is>
      </c>
      <c r="G2924" s="9" t="inlineStr">
        <is>
          <t>https://lifestyle.rogueimc.org/story/524860/how-canopy-imaging-enhances-visibility-and-builds-strong-brand-identity/</t>
        </is>
      </c>
      <c r="H2924" s="9" t="inlineStr">
        <is>
          <t>How Canopy Imaging Enhances Visibility and Builds Strong Brand Identity | lifestyle.rogueimc.org</t>
        </is>
      </c>
      <c r="I2924" s="9" t="inlineStr">
        <is>
          <t>https://newimagecanopy.com/service/canopy-repairs/</t>
        </is>
      </c>
      <c r="J2924" s="62" t="n">
        <v>46256</v>
      </c>
    </row>
    <row r="2925" ht="22.5" customHeight="1">
      <c r="A2925" s="9" t="inlineStr">
        <is>
          <t>lifestyle.side.cr</t>
        </is>
      </c>
      <c r="B2925" s="9" t="inlineStr">
        <is>
          <t>Held (Nofollow, No Action)</t>
        </is>
      </c>
      <c r="C2925" s="70" t="inlineStr">
        <is>
          <t>Semrush</t>
        </is>
      </c>
      <c r="D2925" s="9" t="inlineStr">
        <is>
          <t>New Image Canopy</t>
        </is>
      </c>
      <c r="E2925" s="9" t="inlineStr">
        <is>
          <t>Branded</t>
        </is>
      </c>
      <c r="F2925" s="60" t="inlineStr">
        <is>
          <t>Nofollow</t>
        </is>
      </c>
      <c r="G2925" s="9" t="inlineStr">
        <is>
          <t>https://lifestyle.side.cr/story/523895/how-canopy-imaging-enhances-visibility-and-builds-strong-brand-identity/</t>
        </is>
      </c>
      <c r="H2925" s="9" t="inlineStr">
        <is>
          <t>How Canopy Imaging Enhances Visibility and Builds Strong Brand Identity | lifestyle.side.cr</t>
        </is>
      </c>
      <c r="I2925" s="9" t="inlineStr">
        <is>
          <t>https://newimagecanopy.com/</t>
        </is>
      </c>
      <c r="J2925" s="62" t="n">
        <v>46304</v>
      </c>
    </row>
    <row r="2926" ht="22.5" customHeight="1">
      <c r="A2926" s="9" t="inlineStr">
        <is>
          <t>lifestyle.side.cr</t>
        </is>
      </c>
      <c r="B2926" s="9" t="inlineStr">
        <is>
          <t>Held (Nofollow, No Action)</t>
        </is>
      </c>
      <c r="C2926" s="70" t="inlineStr">
        <is>
          <t>Semrush</t>
        </is>
      </c>
      <c r="D2926" s="9" t="inlineStr">
        <is>
          <t>gas station canopy design</t>
        </is>
      </c>
      <c r="E2926" s="9" t="inlineStr">
        <is>
          <t>Exact match commercial</t>
        </is>
      </c>
      <c r="F2926" s="60" t="inlineStr">
        <is>
          <t>Nofollow</t>
        </is>
      </c>
      <c r="G2926" s="9" t="inlineStr">
        <is>
          <t>https://lifestyle.side.cr/story/523895/how-canopy-imaging-enhances-visibility-and-builds-strong-brand-identity/</t>
        </is>
      </c>
      <c r="H2926" s="9" t="inlineStr">
        <is>
          <t>How Canopy Imaging Enhances Visibility and Builds Strong Brand Identity | lifestyle.side.cr</t>
        </is>
      </c>
      <c r="I2926" s="9" t="inlineStr">
        <is>
          <t>https://newimagecanopy.com/service/canopies/</t>
        </is>
      </c>
      <c r="J2926" s="62" t="n">
        <v>46304</v>
      </c>
    </row>
    <row r="2927" ht="22.5" customHeight="1">
      <c r="A2927" s="9" t="inlineStr">
        <is>
          <t>lifestyle.side.cr</t>
        </is>
      </c>
      <c r="B2927" s="9" t="inlineStr">
        <is>
          <t>Held (Nofollow, No Action)</t>
        </is>
      </c>
      <c r="C2927" s="70" t="inlineStr">
        <is>
          <t>Semrush</t>
        </is>
      </c>
      <c r="D2927" s="9" t="inlineStr">
        <is>
          <t>gas station canopy repair services</t>
        </is>
      </c>
      <c r="E2927" s="9" t="inlineStr">
        <is>
          <t>Exact match commercial</t>
        </is>
      </c>
      <c r="F2927" s="60" t="inlineStr">
        <is>
          <t>Nofollow</t>
        </is>
      </c>
      <c r="G2927" s="9" t="inlineStr">
        <is>
          <t>https://lifestyle.side.cr/story/523895/how-canopy-imaging-enhances-visibility-and-builds-strong-brand-identity/</t>
        </is>
      </c>
      <c r="H2927" s="9" t="inlineStr">
        <is>
          <t>How Canopy Imaging Enhances Visibility and Builds Strong Brand Identity | lifestyle.side.cr</t>
        </is>
      </c>
      <c r="I2927" s="9" t="inlineStr">
        <is>
          <t>https://newimagecanopy.com/service/canopy-repairs/</t>
        </is>
      </c>
      <c r="J2927" s="62" t="n">
        <v>46304</v>
      </c>
    </row>
    <row r="2928" ht="22.5" customHeight="1">
      <c r="A2928" s="9" t="inlineStr">
        <is>
          <t>lifestyle.sli.mg</t>
        </is>
      </c>
      <c r="B2928" s="9" t="inlineStr">
        <is>
          <t>Held (Nofollow, No Action)</t>
        </is>
      </c>
      <c r="C2928" s="70" t="inlineStr">
        <is>
          <t>Ahrefs</t>
        </is>
      </c>
      <c r="D2928" s="9" t="inlineStr">
        <is>
          <t>New Image Canopy</t>
        </is>
      </c>
      <c r="E2928" s="9" t="inlineStr">
        <is>
          <t>Branded</t>
        </is>
      </c>
      <c r="F2928" s="60" t="inlineStr">
        <is>
          <t>Nofollow</t>
        </is>
      </c>
      <c r="G2928" s="9" t="inlineStr">
        <is>
          <t>https://lifestyle.sli.mg/story/522797/how-canopy-imaging-enhances-visibility-and-builds-strong-brand-identity/</t>
        </is>
      </c>
      <c r="H2928" s="9" t="inlineStr">
        <is>
          <t>How Canopy Imaging Enhances Visibility and Builds Strong Brand Identity | lifestyle.sli.mg</t>
        </is>
      </c>
      <c r="I2928" s="9" t="inlineStr">
        <is>
          <t>https://newimagecanopy.com/</t>
        </is>
      </c>
      <c r="J2928" s="62" t="n">
        <v>46262</v>
      </c>
    </row>
    <row r="2929" ht="22.5" customHeight="1">
      <c r="A2929" s="9" t="inlineStr">
        <is>
          <t>lifestyle.sli.mg</t>
        </is>
      </c>
      <c r="B2929" s="9" t="inlineStr">
        <is>
          <t>Held (Nofollow, No Action)</t>
        </is>
      </c>
      <c r="C2929" s="70" t="inlineStr">
        <is>
          <t>Ahrefs</t>
        </is>
      </c>
      <c r="D2929" s="9" t="inlineStr">
        <is>
          <t>gas station canopy design</t>
        </is>
      </c>
      <c r="E2929" s="9" t="inlineStr">
        <is>
          <t>Exact match commercial</t>
        </is>
      </c>
      <c r="F2929" s="60" t="inlineStr">
        <is>
          <t>Nofollow</t>
        </is>
      </c>
      <c r="G2929" s="9" t="inlineStr">
        <is>
          <t>https://lifestyle.sli.mg/story/522797/how-canopy-imaging-enhances-visibility-and-builds-strong-brand-identity/</t>
        </is>
      </c>
      <c r="H2929" s="9" t="inlineStr">
        <is>
          <t>How Canopy Imaging Enhances Visibility and Builds Strong Brand Identity | lifestyle.sli.mg</t>
        </is>
      </c>
      <c r="I2929" s="9" t="inlineStr">
        <is>
          <t>https://newimagecanopy.com/service/canopies/</t>
        </is>
      </c>
      <c r="J2929" s="62" t="n">
        <v>46262</v>
      </c>
    </row>
    <row r="2930" ht="22.5" customHeight="1">
      <c r="A2930" s="9" t="inlineStr">
        <is>
          <t>lifestyle.sli.mg</t>
        </is>
      </c>
      <c r="B2930" s="9" t="inlineStr">
        <is>
          <t>Held (Nofollow, No Action)</t>
        </is>
      </c>
      <c r="C2930" s="70" t="inlineStr">
        <is>
          <t>Ahrefs</t>
        </is>
      </c>
      <c r="D2930" s="9" t="inlineStr">
        <is>
          <t>gas station canopy repair services</t>
        </is>
      </c>
      <c r="E2930" s="9" t="inlineStr">
        <is>
          <t>Exact match commercial</t>
        </is>
      </c>
      <c r="F2930" s="60" t="inlineStr">
        <is>
          <t>Nofollow</t>
        </is>
      </c>
      <c r="G2930" s="9" t="inlineStr">
        <is>
          <t>https://lifestyle.sli.mg/story/522797/how-canopy-imaging-enhances-visibility-and-builds-strong-brand-identity/</t>
        </is>
      </c>
      <c r="H2930" s="9" t="inlineStr">
        <is>
          <t>How Canopy Imaging Enhances Visibility and Builds Strong Brand Identity | lifestyle.sli.mg</t>
        </is>
      </c>
      <c r="I2930" s="9" t="inlineStr">
        <is>
          <t>https://newimagecanopy.com/service/canopy-repairs/</t>
        </is>
      </c>
      <c r="J2930" s="62" t="n">
        <v>46262</v>
      </c>
    </row>
    <row r="2931" ht="22.5" customHeight="1">
      <c r="A2931" s="9" t="inlineStr">
        <is>
          <t>lifestyle.sourcefed.com</t>
        </is>
      </c>
      <c r="B2931" s="9" t="inlineStr">
        <is>
          <t>Held (Nofollow, No Action)</t>
        </is>
      </c>
      <c r="C2931" s="70" t="inlineStr">
        <is>
          <t>Ahrefs</t>
        </is>
      </c>
      <c r="D2931" s="9" t="inlineStr">
        <is>
          <t>New Image Canopy</t>
        </is>
      </c>
      <c r="E2931" s="9" t="inlineStr">
        <is>
          <t>Branded</t>
        </is>
      </c>
      <c r="F2931" s="60" t="inlineStr">
        <is>
          <t>Nofollow</t>
        </is>
      </c>
      <c r="G2931" s="9" t="inlineStr">
        <is>
          <t>https://lifestyle.sourcefed.com/story/513793/how-canopy-imaging-enhances-visibility-and-builds-strong-brand-identity/</t>
        </is>
      </c>
      <c r="H2931" s="9" t="inlineStr">
        <is>
          <t>How Canopy Imaging Enhances Visibility and Builds Strong Brand Identity | lifestyle.sourcefed.com</t>
        </is>
      </c>
      <c r="I2931" s="9" t="inlineStr">
        <is>
          <t>https://newimagecanopy.com/</t>
        </is>
      </c>
      <c r="J2931" s="62" t="n">
        <v>46243</v>
      </c>
    </row>
    <row r="2932" ht="22.5" customHeight="1">
      <c r="A2932" s="9" t="inlineStr">
        <is>
          <t>lifestyle.sourcefed.com</t>
        </is>
      </c>
      <c r="B2932" s="9" t="inlineStr">
        <is>
          <t>Held (Nofollow, No Action)</t>
        </is>
      </c>
      <c r="C2932" s="70" t="inlineStr">
        <is>
          <t>Ahrefs</t>
        </is>
      </c>
      <c r="D2932" s="9" t="inlineStr">
        <is>
          <t>gas station canopy design</t>
        </is>
      </c>
      <c r="E2932" s="9" t="inlineStr">
        <is>
          <t>Exact match commercial</t>
        </is>
      </c>
      <c r="F2932" s="60" t="inlineStr">
        <is>
          <t>Nofollow</t>
        </is>
      </c>
      <c r="G2932" s="9" t="inlineStr">
        <is>
          <t>https://lifestyle.sourcefed.com/story/513793/how-canopy-imaging-enhances-visibility-and-builds-strong-brand-identity/</t>
        </is>
      </c>
      <c r="H2932" s="9" t="inlineStr">
        <is>
          <t>How Canopy Imaging Enhances Visibility and Builds Strong Brand Identity | lifestyle.sourcefed.com</t>
        </is>
      </c>
      <c r="I2932" s="9" t="inlineStr">
        <is>
          <t>https://newimagecanopy.com/service/canopies/</t>
        </is>
      </c>
      <c r="J2932" s="62" t="n">
        <v>46243</v>
      </c>
    </row>
    <row r="2933" ht="22.5" customHeight="1">
      <c r="A2933" s="9" t="inlineStr">
        <is>
          <t>lifestyle.sourcefed.com</t>
        </is>
      </c>
      <c r="B2933" s="9" t="inlineStr">
        <is>
          <t>Held (Nofollow, No Action)</t>
        </is>
      </c>
      <c r="C2933" s="70" t="inlineStr">
        <is>
          <t>Ahrefs</t>
        </is>
      </c>
      <c r="D2933" s="9" t="inlineStr">
        <is>
          <t>gas station canopy repair services</t>
        </is>
      </c>
      <c r="E2933" s="9" t="inlineStr">
        <is>
          <t>Exact match commercial</t>
        </is>
      </c>
      <c r="F2933" s="60" t="inlineStr">
        <is>
          <t>Nofollow</t>
        </is>
      </c>
      <c r="G2933" s="9" t="inlineStr">
        <is>
          <t>https://lifestyle.sourcefed.com/story/513793/how-canopy-imaging-enhances-visibility-and-builds-strong-brand-identity/</t>
        </is>
      </c>
      <c r="H2933" s="9" t="inlineStr">
        <is>
          <t>How Canopy Imaging Enhances Visibility and Builds Strong Brand Identity | lifestyle.sourcefed.com</t>
        </is>
      </c>
      <c r="I2933" s="9" t="inlineStr">
        <is>
          <t>https://newimagecanopy.com/service/canopy-repairs/</t>
        </is>
      </c>
      <c r="J2933" s="62" t="n">
        <v>46243</v>
      </c>
    </row>
    <row r="2934" ht="22.5" customHeight="1">
      <c r="A2934" s="9" t="inlineStr">
        <is>
          <t>lifestyle.successxl.com</t>
        </is>
      </c>
      <c r="B2934" s="9" t="inlineStr">
        <is>
          <t>Held (Nofollow, No Action)</t>
        </is>
      </c>
      <c r="C2934" s="70" t="inlineStr">
        <is>
          <t>Ahrefs</t>
        </is>
      </c>
      <c r="D2934" s="9" t="inlineStr">
        <is>
          <t>New Image Canopy</t>
        </is>
      </c>
      <c r="E2934" s="9" t="inlineStr">
        <is>
          <t>Branded</t>
        </is>
      </c>
      <c r="F2934" s="60" t="inlineStr">
        <is>
          <t>Nofollow</t>
        </is>
      </c>
      <c r="G2934" s="9" t="inlineStr">
        <is>
          <t>https://lifestyle.successxl.com/story/509535/how-canopy-imaging-enhances-visibility-and-builds-strong-brand-identity/</t>
        </is>
      </c>
      <c r="H2934" s="9" t="inlineStr">
        <is>
          <t>How Canopy Imaging Enhances Visibility and Builds Strong Brand Identity | lifestyle.successxl.com</t>
        </is>
      </c>
      <c r="I2934" s="9" t="inlineStr">
        <is>
          <t>https://newimagecanopy.com/</t>
        </is>
      </c>
      <c r="J2934" s="62" t="n">
        <v>46307</v>
      </c>
    </row>
    <row r="2935" ht="22.5" customHeight="1">
      <c r="A2935" s="9" t="inlineStr">
        <is>
          <t>lifestyle.successxl.com</t>
        </is>
      </c>
      <c r="B2935" s="9" t="inlineStr">
        <is>
          <t>Held (Nofollow, No Action)</t>
        </is>
      </c>
      <c r="C2935" s="70" t="inlineStr">
        <is>
          <t>Ahrefs</t>
        </is>
      </c>
      <c r="D2935" s="9" t="inlineStr">
        <is>
          <t>gas station canopy design</t>
        </is>
      </c>
      <c r="E2935" s="9" t="inlineStr">
        <is>
          <t>Exact match commercial</t>
        </is>
      </c>
      <c r="F2935" s="60" t="inlineStr">
        <is>
          <t>Nofollow</t>
        </is>
      </c>
      <c r="G2935" s="9" t="inlineStr">
        <is>
          <t>https://lifestyle.successxl.com/story/509535/how-canopy-imaging-enhances-visibility-and-builds-strong-brand-identity/</t>
        </is>
      </c>
      <c r="H2935" s="9" t="inlineStr">
        <is>
          <t>How Canopy Imaging Enhances Visibility and Builds Strong Brand Identity | lifestyle.successxl.com</t>
        </is>
      </c>
      <c r="I2935" s="9" t="inlineStr">
        <is>
          <t>https://newimagecanopy.com/service/canopies/</t>
        </is>
      </c>
      <c r="J2935" s="62" t="n">
        <v>46307</v>
      </c>
    </row>
    <row r="2936" ht="22.5" customHeight="1">
      <c r="A2936" s="9" t="inlineStr">
        <is>
          <t>lifestyle.successxl.com</t>
        </is>
      </c>
      <c r="B2936" s="9" t="inlineStr">
        <is>
          <t>Held (Nofollow, No Action)</t>
        </is>
      </c>
      <c r="C2936" s="70" t="inlineStr">
        <is>
          <t>Ahrefs</t>
        </is>
      </c>
      <c r="D2936" s="9" t="inlineStr">
        <is>
          <t>gas station canopy repair services</t>
        </is>
      </c>
      <c r="E2936" s="9" t="inlineStr">
        <is>
          <t>Exact match commercial</t>
        </is>
      </c>
      <c r="F2936" s="60" t="inlineStr">
        <is>
          <t>Nofollow</t>
        </is>
      </c>
      <c r="G2936" s="9" t="inlineStr">
        <is>
          <t>https://lifestyle.successxl.com/story/509535/how-canopy-imaging-enhances-visibility-and-builds-strong-brand-identity/</t>
        </is>
      </c>
      <c r="H2936" s="9" t="inlineStr">
        <is>
          <t>How Canopy Imaging Enhances Visibility and Builds Strong Brand Identity | lifestyle.successxl.com</t>
        </is>
      </c>
      <c r="I2936" s="9" t="inlineStr">
        <is>
          <t>https://newimagecanopy.com/service/canopy-repairs/</t>
        </is>
      </c>
      <c r="J2936" s="62" t="n">
        <v>46307</v>
      </c>
    </row>
    <row r="2937" ht="22.5" customHeight="1">
      <c r="A2937" s="9" t="inlineStr">
        <is>
          <t>lifestyle.tasteterminal.com</t>
        </is>
      </c>
      <c r="B2937" s="9" t="inlineStr">
        <is>
          <t>Held (Nofollow, No Action)</t>
        </is>
      </c>
      <c r="C2937" s="70" t="inlineStr">
        <is>
          <t>Ahrefs</t>
        </is>
      </c>
      <c r="D2937" s="9" t="inlineStr">
        <is>
          <t>New Image Canopy</t>
        </is>
      </c>
      <c r="E2937" s="9" t="inlineStr">
        <is>
          <t>Branded</t>
        </is>
      </c>
      <c r="F2937" s="60" t="inlineStr">
        <is>
          <t>Nofollow</t>
        </is>
      </c>
      <c r="G2937" s="9" t="inlineStr">
        <is>
          <t>https://lifestyle.tasteterminal.com/story/514634/how-canopy-imaging-enhances-visibility-and-builds-strong-brand-identity/</t>
        </is>
      </c>
      <c r="H2937" s="9" t="inlineStr">
        <is>
          <t>How Canopy Imaging Enhances Visibility and Builds Strong Brand Identity | lifestyle.tasteterminal.com</t>
        </is>
      </c>
      <c r="I2937" s="9" t="inlineStr">
        <is>
          <t>https://newimagecanopy.com/</t>
        </is>
      </c>
      <c r="J2937" s="62" t="n">
        <v>46276</v>
      </c>
    </row>
    <row r="2938" ht="22.5" customHeight="1">
      <c r="A2938" s="9" t="inlineStr">
        <is>
          <t>lifestyle.tasteterminal.com</t>
        </is>
      </c>
      <c r="B2938" s="9" t="inlineStr">
        <is>
          <t>Held (Nofollow, No Action)</t>
        </is>
      </c>
      <c r="C2938" s="70" t="inlineStr">
        <is>
          <t>Ahrefs</t>
        </is>
      </c>
      <c r="D2938" s="9" t="inlineStr">
        <is>
          <t>gas station canopy design</t>
        </is>
      </c>
      <c r="E2938" s="9" t="inlineStr">
        <is>
          <t>Exact match commercial</t>
        </is>
      </c>
      <c r="F2938" s="60" t="inlineStr">
        <is>
          <t>Nofollow</t>
        </is>
      </c>
      <c r="G2938" s="9" t="inlineStr">
        <is>
          <t>https://lifestyle.tasteterminal.com/story/514634/how-canopy-imaging-enhances-visibility-and-builds-strong-brand-identity/</t>
        </is>
      </c>
      <c r="H2938" s="9" t="inlineStr">
        <is>
          <t>How Canopy Imaging Enhances Visibility and Builds Strong Brand Identity | lifestyle.tasteterminal.com</t>
        </is>
      </c>
      <c r="I2938" s="9" t="inlineStr">
        <is>
          <t>https://newimagecanopy.com/service/canopies/</t>
        </is>
      </c>
      <c r="J2938" s="62" t="n">
        <v>46276</v>
      </c>
    </row>
    <row r="2939" ht="22.5" customHeight="1">
      <c r="A2939" s="9" t="inlineStr">
        <is>
          <t>lifestyle.tasteterminal.com</t>
        </is>
      </c>
      <c r="B2939" s="9" t="inlineStr">
        <is>
          <t>Held (Nofollow, No Action)</t>
        </is>
      </c>
      <c r="C2939" s="70" t="inlineStr">
        <is>
          <t>Ahrefs</t>
        </is>
      </c>
      <c r="D2939" s="9" t="inlineStr">
        <is>
          <t>gas station canopy repair services</t>
        </is>
      </c>
      <c r="E2939" s="9" t="inlineStr">
        <is>
          <t>Exact match commercial</t>
        </is>
      </c>
      <c r="F2939" s="60" t="inlineStr">
        <is>
          <t>Nofollow</t>
        </is>
      </c>
      <c r="G2939" s="9" t="inlineStr">
        <is>
          <t>https://lifestyle.tasteterminal.com/story/514634/how-canopy-imaging-enhances-visibility-and-builds-strong-brand-identity/</t>
        </is>
      </c>
      <c r="H2939" s="9" t="inlineStr">
        <is>
          <t>How Canopy Imaging Enhances Visibility and Builds Strong Brand Identity | lifestyle.tasteterminal.com</t>
        </is>
      </c>
      <c r="I2939" s="9" t="inlineStr">
        <is>
          <t>https://newimagecanopy.com/service/canopy-repairs/</t>
        </is>
      </c>
      <c r="J2939" s="62" t="n">
        <v>46276</v>
      </c>
    </row>
    <row r="2940" ht="22.5" customHeight="1">
      <c r="A2940" s="9" t="inlineStr">
        <is>
          <t>lifestyle.thedishh.com</t>
        </is>
      </c>
      <c r="B2940" s="9" t="inlineStr">
        <is>
          <t>Held (Nofollow, No Action)</t>
        </is>
      </c>
      <c r="C2940" s="70" t="inlineStr">
        <is>
          <t>Ahrefs</t>
        </is>
      </c>
      <c r="D2940" s="9" t="inlineStr">
        <is>
          <t>New Image Canopy</t>
        </is>
      </c>
      <c r="E2940" s="9" t="inlineStr">
        <is>
          <t>Branded</t>
        </is>
      </c>
      <c r="F2940" s="60" t="inlineStr">
        <is>
          <t>Nofollow</t>
        </is>
      </c>
      <c r="G2940" s="9" t="inlineStr">
        <is>
          <t>https://lifestyle.thedishh.com/story/523541/how-canopy-imaging-enhances-visibility-and-builds-strong-brand-identity/</t>
        </is>
      </c>
      <c r="H2940" s="9" t="inlineStr">
        <is>
          <t>How Canopy Imaging Enhances Visibility and Builds Strong Brand Identity | lifestyle.thedishh.com</t>
        </is>
      </c>
      <c r="I2940" s="9" t="inlineStr">
        <is>
          <t>https://newimagecanopy.com/</t>
        </is>
      </c>
      <c r="J2940" s="62" t="n">
        <v>46260</v>
      </c>
    </row>
    <row r="2941" ht="22.5" customHeight="1">
      <c r="A2941" s="9" t="inlineStr">
        <is>
          <t>lifestyle.thedishh.com</t>
        </is>
      </c>
      <c r="B2941" s="9" t="inlineStr">
        <is>
          <t>Held (Nofollow, No Action)</t>
        </is>
      </c>
      <c r="C2941" s="70" t="inlineStr">
        <is>
          <t>Ahrefs</t>
        </is>
      </c>
      <c r="D2941" s="9" t="inlineStr">
        <is>
          <t>gas station canopy design</t>
        </is>
      </c>
      <c r="E2941" s="9" t="inlineStr">
        <is>
          <t>Exact match commercial</t>
        </is>
      </c>
      <c r="F2941" s="60" t="inlineStr">
        <is>
          <t>Nofollow</t>
        </is>
      </c>
      <c r="G2941" s="9" t="inlineStr">
        <is>
          <t>https://lifestyle.thedishh.com/story/523541/how-canopy-imaging-enhances-visibility-and-builds-strong-brand-identity/</t>
        </is>
      </c>
      <c r="H2941" s="9" t="inlineStr">
        <is>
          <t>How Canopy Imaging Enhances Visibility and Builds Strong Brand Identity | lifestyle.thedishh.com</t>
        </is>
      </c>
      <c r="I2941" s="9" t="inlineStr">
        <is>
          <t>https://newimagecanopy.com/service/canopies/</t>
        </is>
      </c>
      <c r="J2941" s="62" t="n">
        <v>46260</v>
      </c>
    </row>
    <row r="2942" ht="22.5" customHeight="1">
      <c r="A2942" s="9" t="inlineStr">
        <is>
          <t>lifestyle.thedishh.com</t>
        </is>
      </c>
      <c r="B2942" s="9" t="inlineStr">
        <is>
          <t>Held (Nofollow, No Action)</t>
        </is>
      </c>
      <c r="C2942" s="70" t="inlineStr">
        <is>
          <t>Ahrefs</t>
        </is>
      </c>
      <c r="D2942" s="9" t="inlineStr">
        <is>
          <t>gas station canopy repair services</t>
        </is>
      </c>
      <c r="E2942" s="9" t="inlineStr">
        <is>
          <t>Exact match commercial</t>
        </is>
      </c>
      <c r="F2942" s="60" t="inlineStr">
        <is>
          <t>Nofollow</t>
        </is>
      </c>
      <c r="G2942" s="9" t="inlineStr">
        <is>
          <t>https://lifestyle.thedishh.com/story/523541/how-canopy-imaging-enhances-visibility-and-builds-strong-brand-identity/</t>
        </is>
      </c>
      <c r="H2942" s="9" t="inlineStr">
        <is>
          <t>How Canopy Imaging Enhances Visibility and Builds Strong Brand Identity | lifestyle.thedishh.com</t>
        </is>
      </c>
      <c r="I2942" s="9" t="inlineStr">
        <is>
          <t>https://newimagecanopy.com/service/canopy-repairs/</t>
        </is>
      </c>
      <c r="J2942" s="62" t="n">
        <v>46260</v>
      </c>
    </row>
    <row r="2943" ht="22.5" customHeight="1">
      <c r="A2943" s="9" t="inlineStr">
        <is>
          <t>lifestyle.theglimpse.com</t>
        </is>
      </c>
      <c r="B2943" s="9" t="inlineStr">
        <is>
          <t>Held (Nofollow, No Action)</t>
        </is>
      </c>
      <c r="C2943" s="70" t="inlineStr">
        <is>
          <t>Ahrefs</t>
        </is>
      </c>
      <c r="D2943" s="9" t="inlineStr">
        <is>
          <t>New Image Canopy</t>
        </is>
      </c>
      <c r="E2943" s="9" t="inlineStr">
        <is>
          <t>Branded</t>
        </is>
      </c>
      <c r="F2943" s="60" t="inlineStr">
        <is>
          <t>Nofollow</t>
        </is>
      </c>
      <c r="G2943" s="9" t="inlineStr">
        <is>
          <t>https://lifestyle.theglimpse.com/story/518250/how-canopy-imaging-enhances-visibility-and-builds-strong-brand-identity/</t>
        </is>
      </c>
      <c r="H2943" s="9" t="inlineStr">
        <is>
          <t>How Canopy Imaging Enhances Visibility and Builds Strong Brand Identity | lifestyle.theglimpse.com</t>
        </is>
      </c>
      <c r="I2943" s="9" t="inlineStr">
        <is>
          <t>https://newimagecanopy.com/</t>
        </is>
      </c>
      <c r="J2943" s="62" t="n">
        <v>46278</v>
      </c>
    </row>
    <row r="2944" ht="22.5" customHeight="1">
      <c r="A2944" s="9" t="inlineStr">
        <is>
          <t>lifestyle.theglimpse.com</t>
        </is>
      </c>
      <c r="B2944" s="9" t="inlineStr">
        <is>
          <t>Held (Nofollow, No Action)</t>
        </is>
      </c>
      <c r="C2944" s="70" t="inlineStr">
        <is>
          <t>Ahrefs</t>
        </is>
      </c>
      <c r="D2944" s="9" t="inlineStr">
        <is>
          <t>gas station canopy design</t>
        </is>
      </c>
      <c r="E2944" s="9" t="inlineStr">
        <is>
          <t>Exact match commercial</t>
        </is>
      </c>
      <c r="F2944" s="60" t="inlineStr">
        <is>
          <t>Nofollow</t>
        </is>
      </c>
      <c r="G2944" s="9" t="inlineStr">
        <is>
          <t>https://lifestyle.theglimpse.com/story/518250/how-canopy-imaging-enhances-visibility-and-builds-strong-brand-identity/</t>
        </is>
      </c>
      <c r="H2944" s="9" t="inlineStr">
        <is>
          <t>How Canopy Imaging Enhances Visibility and Builds Strong Brand Identity | lifestyle.theglimpse.com</t>
        </is>
      </c>
      <c r="I2944" s="9" t="inlineStr">
        <is>
          <t>https://newimagecanopy.com/service/canopies/</t>
        </is>
      </c>
      <c r="J2944" s="62" t="n">
        <v>46278</v>
      </c>
    </row>
    <row r="2945" ht="22.5" customHeight="1">
      <c r="A2945" s="9" t="inlineStr">
        <is>
          <t>lifestyle.theglimpse.com</t>
        </is>
      </c>
      <c r="B2945" s="9" t="inlineStr">
        <is>
          <t>Held (Nofollow, No Action)</t>
        </is>
      </c>
      <c r="C2945" s="70" t="inlineStr">
        <is>
          <t>Ahrefs</t>
        </is>
      </c>
      <c r="D2945" s="9" t="inlineStr">
        <is>
          <t>gas station canopy repair services</t>
        </is>
      </c>
      <c r="E2945" s="9" t="inlineStr">
        <is>
          <t>Exact match commercial</t>
        </is>
      </c>
      <c r="F2945" s="60" t="inlineStr">
        <is>
          <t>Nofollow</t>
        </is>
      </c>
      <c r="G2945" s="9" t="inlineStr">
        <is>
          <t>https://lifestyle.theglimpse.com/story/518250/how-canopy-imaging-enhances-visibility-and-builds-strong-brand-identity/</t>
        </is>
      </c>
      <c r="H2945" s="9" t="inlineStr">
        <is>
          <t>How Canopy Imaging Enhances Visibility and Builds Strong Brand Identity | lifestyle.theglimpse.com</t>
        </is>
      </c>
      <c r="I2945" s="9" t="inlineStr">
        <is>
          <t>https://newimagecanopy.com/service/canopy-repairs/</t>
        </is>
      </c>
      <c r="J2945" s="62" t="n">
        <v>46278</v>
      </c>
    </row>
    <row r="2946" ht="22.5" customHeight="1">
      <c r="A2946" s="9" t="inlineStr">
        <is>
          <t>lifestyle.thenyctimes.com</t>
        </is>
      </c>
      <c r="B2946" s="9" t="inlineStr">
        <is>
          <t>Held (Nofollow, No Action)</t>
        </is>
      </c>
      <c r="C2946" s="70" t="inlineStr">
        <is>
          <t>Ahrefs</t>
        </is>
      </c>
      <c r="D2946" s="9" t="inlineStr">
        <is>
          <t>New Image Canopy</t>
        </is>
      </c>
      <c r="E2946" s="9" t="inlineStr">
        <is>
          <t>Branded</t>
        </is>
      </c>
      <c r="F2946" s="60" t="inlineStr">
        <is>
          <t>Nofollow</t>
        </is>
      </c>
      <c r="G2946" s="9" t="inlineStr">
        <is>
          <t>https://lifestyle.thenyctimes.com/story/518287/how-canopy-imaging-enhances-visibility-and-builds-strong-brand-identity/</t>
        </is>
      </c>
      <c r="H2946" s="9" t="inlineStr">
        <is>
          <t>How Canopy Imaging Enhances Visibility and Builds Strong Brand Identity | lifestyle.thenyctimes.com</t>
        </is>
      </c>
      <c r="I2946" s="9" t="inlineStr">
        <is>
          <t>https://newimagecanopy.com/</t>
        </is>
      </c>
      <c r="J2946" s="62" t="n">
        <v>46275</v>
      </c>
    </row>
    <row r="2947" ht="22.5" customHeight="1">
      <c r="A2947" s="9" t="inlineStr">
        <is>
          <t>lifestyle.thenyctimes.com</t>
        </is>
      </c>
      <c r="B2947" s="9" t="inlineStr">
        <is>
          <t>Held (Nofollow, No Action)</t>
        </is>
      </c>
      <c r="C2947" s="70" t="inlineStr">
        <is>
          <t>Ahrefs</t>
        </is>
      </c>
      <c r="D2947" s="9" t="inlineStr">
        <is>
          <t>gas station canopy design</t>
        </is>
      </c>
      <c r="E2947" s="9" t="inlineStr">
        <is>
          <t>Exact match commercial</t>
        </is>
      </c>
      <c r="F2947" s="60" t="inlineStr">
        <is>
          <t>Nofollow</t>
        </is>
      </c>
      <c r="G2947" s="9" t="inlineStr">
        <is>
          <t>https://lifestyle.thenyctimes.com/story/518287/how-canopy-imaging-enhances-visibility-and-builds-strong-brand-identity/</t>
        </is>
      </c>
      <c r="H2947" s="9" t="inlineStr">
        <is>
          <t>How Canopy Imaging Enhances Visibility and Builds Strong Brand Identity | lifestyle.thenyctimes.com</t>
        </is>
      </c>
      <c r="I2947" s="9" t="inlineStr">
        <is>
          <t>https://newimagecanopy.com/service/canopies/</t>
        </is>
      </c>
      <c r="J2947" s="62" t="n">
        <v>46275</v>
      </c>
    </row>
    <row r="2948" ht="22.5" customHeight="1">
      <c r="A2948" s="9" t="inlineStr">
        <is>
          <t>lifestyle.thenyctimes.com</t>
        </is>
      </c>
      <c r="B2948" s="9" t="inlineStr">
        <is>
          <t>Held (Nofollow, No Action)</t>
        </is>
      </c>
      <c r="C2948" s="70" t="inlineStr">
        <is>
          <t>Ahrefs</t>
        </is>
      </c>
      <c r="D2948" s="9" t="inlineStr">
        <is>
          <t>gas station canopy repair services</t>
        </is>
      </c>
      <c r="E2948" s="9" t="inlineStr">
        <is>
          <t>Exact match commercial</t>
        </is>
      </c>
      <c r="F2948" s="60" t="inlineStr">
        <is>
          <t>Nofollow</t>
        </is>
      </c>
      <c r="G2948" s="9" t="inlineStr">
        <is>
          <t>https://lifestyle.thenyctimes.com/story/518287/how-canopy-imaging-enhances-visibility-and-builds-strong-brand-identity/</t>
        </is>
      </c>
      <c r="H2948" s="9" t="inlineStr">
        <is>
          <t>How Canopy Imaging Enhances Visibility and Builds Strong Brand Identity | lifestyle.thenyctimes.com</t>
        </is>
      </c>
      <c r="I2948" s="9" t="inlineStr">
        <is>
          <t>https://newimagecanopy.com/service/canopy-repairs/</t>
        </is>
      </c>
      <c r="J2948" s="62" t="n">
        <v>46275</v>
      </c>
    </row>
    <row r="2949" ht="22.5" customHeight="1">
      <c r="A2949" s="9" t="inlineStr">
        <is>
          <t>lifestyle.thepointnews.com</t>
        </is>
      </c>
      <c r="B2949" s="9" t="inlineStr">
        <is>
          <t>Held (Nofollow, No Action)</t>
        </is>
      </c>
      <c r="C2949" s="70" t="inlineStr">
        <is>
          <t>Ahrefs</t>
        </is>
      </c>
      <c r="D2949" s="9" t="inlineStr">
        <is>
          <t>New Image Canopy</t>
        </is>
      </c>
      <c r="E2949" s="9" t="inlineStr">
        <is>
          <t>Branded</t>
        </is>
      </c>
      <c r="F2949" s="60" t="inlineStr">
        <is>
          <t>Nofollow</t>
        </is>
      </c>
      <c r="G2949" s="9" t="inlineStr">
        <is>
          <t>https://lifestyle.thepointnews.com/story/514237/how-canopy-imaging-enhances-visibility-and-builds-strong-brand-identity/</t>
        </is>
      </c>
      <c r="H2949" s="9" t="inlineStr">
        <is>
          <t>How Canopy Imaging Enhances Visibility and Builds Strong Brand Identity | lifestyle.thepointnews.com</t>
        </is>
      </c>
      <c r="I2949" s="9" t="inlineStr">
        <is>
          <t>https://newimagecanopy.com/</t>
        </is>
      </c>
      <c r="J2949" s="62" t="n">
        <v>46280</v>
      </c>
    </row>
    <row r="2950" ht="22.5" customHeight="1">
      <c r="A2950" s="9" t="inlineStr">
        <is>
          <t>lifestyle.thepointnews.com</t>
        </is>
      </c>
      <c r="B2950" s="9" t="inlineStr">
        <is>
          <t>Held (Nofollow, No Action)</t>
        </is>
      </c>
      <c r="C2950" s="70" t="inlineStr">
        <is>
          <t>Ahrefs</t>
        </is>
      </c>
      <c r="D2950" s="9" t="inlineStr">
        <is>
          <t>gas station canopy design</t>
        </is>
      </c>
      <c r="E2950" s="9" t="inlineStr">
        <is>
          <t>Exact match commercial</t>
        </is>
      </c>
      <c r="F2950" s="60" t="inlineStr">
        <is>
          <t>Nofollow</t>
        </is>
      </c>
      <c r="G2950" s="9" t="inlineStr">
        <is>
          <t>https://lifestyle.thepointnews.com/story/514237/how-canopy-imaging-enhances-visibility-and-builds-strong-brand-identity/</t>
        </is>
      </c>
      <c r="H2950" s="9" t="inlineStr">
        <is>
          <t>How Canopy Imaging Enhances Visibility and Builds Strong Brand Identity | lifestyle.thepointnews.com</t>
        </is>
      </c>
      <c r="I2950" s="9" t="inlineStr">
        <is>
          <t>https://newimagecanopy.com/service/canopies/</t>
        </is>
      </c>
      <c r="J2950" s="62" t="n">
        <v>46280</v>
      </c>
    </row>
    <row r="2951" ht="22.5" customHeight="1">
      <c r="A2951" s="9" t="inlineStr">
        <is>
          <t>lifestyle.thepointnews.com</t>
        </is>
      </c>
      <c r="B2951" s="9" t="inlineStr">
        <is>
          <t>Held (Nofollow, No Action)</t>
        </is>
      </c>
      <c r="C2951" s="70" t="inlineStr">
        <is>
          <t>Ahrefs</t>
        </is>
      </c>
      <c r="D2951" s="9" t="inlineStr">
        <is>
          <t>gas station canopy repair services</t>
        </is>
      </c>
      <c r="E2951" s="9" t="inlineStr">
        <is>
          <t>Exact match commercial</t>
        </is>
      </c>
      <c r="F2951" s="60" t="inlineStr">
        <is>
          <t>Nofollow</t>
        </is>
      </c>
      <c r="G2951" s="9" t="inlineStr">
        <is>
          <t>https://lifestyle.thepointnews.com/story/514237/how-canopy-imaging-enhances-visibility-and-builds-strong-brand-identity/</t>
        </is>
      </c>
      <c r="H2951" s="9" t="inlineStr">
        <is>
          <t>How Canopy Imaging Enhances Visibility and Builds Strong Brand Identity | lifestyle.thepointnews.com</t>
        </is>
      </c>
      <c r="I2951" s="9" t="inlineStr">
        <is>
          <t>https://newimagecanopy.com/service/canopy-repairs/</t>
        </is>
      </c>
      <c r="J2951" s="62" t="n">
        <v>46280</v>
      </c>
    </row>
    <row r="2952" ht="22.5" customHeight="1">
      <c r="A2952" s="9" t="inlineStr">
        <is>
          <t>lifestyle.thriveinsider.com</t>
        </is>
      </c>
      <c r="B2952" s="9" t="inlineStr">
        <is>
          <t>Held (Nofollow, No Action)</t>
        </is>
      </c>
      <c r="C2952" s="70" t="inlineStr">
        <is>
          <t>Semrush</t>
        </is>
      </c>
      <c r="D2952" s="9" t="inlineStr">
        <is>
          <t>New Image Canopy</t>
        </is>
      </c>
      <c r="E2952" s="9" t="inlineStr">
        <is>
          <t>Branded</t>
        </is>
      </c>
      <c r="F2952" s="60" t="inlineStr">
        <is>
          <t>Nofollow</t>
        </is>
      </c>
      <c r="G2952" s="9" t="inlineStr">
        <is>
          <t>https://lifestyle.thriveinsider.com/story/515601/how-canopy-imaging-enhances-visibility-and-builds-strong-brand-identity/</t>
        </is>
      </c>
      <c r="H2952" s="9" t="inlineStr">
        <is>
          <t>How Canopy Imaging Enhances Visibility and Builds Strong Brand Identity | lifestyle.thriveinsider.com</t>
        </is>
      </c>
      <c r="I2952" s="9" t="inlineStr">
        <is>
          <t>https://newimagecanopy.com/</t>
        </is>
      </c>
      <c r="J2952" s="62" t="n">
        <v>46084</v>
      </c>
    </row>
    <row r="2953" ht="22.5" customHeight="1">
      <c r="A2953" s="9" t="inlineStr">
        <is>
          <t>lifestyle.thriveinsider.com</t>
        </is>
      </c>
      <c r="B2953" s="9" t="inlineStr">
        <is>
          <t>Held (Nofollow, No Action)</t>
        </is>
      </c>
      <c r="C2953" s="70" t="inlineStr">
        <is>
          <t>Semrush</t>
        </is>
      </c>
      <c r="D2953" s="9" t="inlineStr">
        <is>
          <t>gas station canopy design</t>
        </is>
      </c>
      <c r="E2953" s="9" t="inlineStr">
        <is>
          <t>Exact match commercial</t>
        </is>
      </c>
      <c r="F2953" s="60" t="inlineStr">
        <is>
          <t>Nofollow</t>
        </is>
      </c>
      <c r="G2953" s="9" t="inlineStr">
        <is>
          <t>https://lifestyle.thriveinsider.com/story/515601/how-canopy-imaging-enhances-visibility-and-builds-strong-brand-identity/</t>
        </is>
      </c>
      <c r="H2953" s="9" t="inlineStr">
        <is>
          <t>How Canopy Imaging Enhances Visibility and Builds Strong Brand Identity | lifestyle.thriveinsider.com</t>
        </is>
      </c>
      <c r="I2953" s="9" t="inlineStr">
        <is>
          <t>https://newimagecanopy.com/service/canopies/</t>
        </is>
      </c>
      <c r="J2953" s="62" t="n">
        <v>46084</v>
      </c>
    </row>
    <row r="2954" ht="22.5" customHeight="1">
      <c r="A2954" s="9" t="inlineStr">
        <is>
          <t>lifestyle.thriveinsider.com</t>
        </is>
      </c>
      <c r="B2954" s="9" t="inlineStr">
        <is>
          <t>Held (Nofollow, No Action)</t>
        </is>
      </c>
      <c r="C2954" s="70" t="inlineStr">
        <is>
          <t>Semrush</t>
        </is>
      </c>
      <c r="D2954" s="9" t="inlineStr">
        <is>
          <t>gas station canopy repair services</t>
        </is>
      </c>
      <c r="E2954" s="9" t="inlineStr">
        <is>
          <t>Exact match commercial</t>
        </is>
      </c>
      <c r="F2954" s="60" t="inlineStr">
        <is>
          <t>Nofollow</t>
        </is>
      </c>
      <c r="G2954" s="9" t="inlineStr">
        <is>
          <t>https://lifestyle.thriveinsider.com/story/515601/how-canopy-imaging-enhances-visibility-and-builds-strong-brand-identity/</t>
        </is>
      </c>
      <c r="H2954" s="9" t="inlineStr">
        <is>
          <t>How Canopy Imaging Enhances Visibility and Builds Strong Brand Identity | lifestyle.thriveinsider.com</t>
        </is>
      </c>
      <c r="I2954" s="9" t="inlineStr">
        <is>
          <t>https://newimagecanopy.com/service/canopy-repairs/</t>
        </is>
      </c>
      <c r="J2954" s="62" t="n">
        <v>46127</v>
      </c>
    </row>
    <row r="2955" ht="22.5" customHeight="1">
      <c r="A2955" s="9" t="inlineStr">
        <is>
          <t>lifestyle.tophustler.com</t>
        </is>
      </c>
      <c r="B2955" s="9" t="inlineStr">
        <is>
          <t>Held (Nofollow, No Action)</t>
        </is>
      </c>
      <c r="C2955" s="70" t="inlineStr">
        <is>
          <t>Ahrefs</t>
        </is>
      </c>
      <c r="D2955" s="9" t="inlineStr">
        <is>
          <t>New Image Canopy</t>
        </is>
      </c>
      <c r="E2955" s="9" t="inlineStr">
        <is>
          <t>Branded</t>
        </is>
      </c>
      <c r="F2955" s="60" t="inlineStr">
        <is>
          <t>Nofollow</t>
        </is>
      </c>
      <c r="G2955" s="9" t="inlineStr">
        <is>
          <t>https://lifestyle.tophustler.com/story/513786/how-canopy-imaging-enhances-visibility-and-builds-strong-brand-identity/</t>
        </is>
      </c>
      <c r="H2955" s="9" t="inlineStr">
        <is>
          <t>How Canopy Imaging Enhances Visibility and Builds Strong Brand Identity | lifestyle.tophustler.com</t>
        </is>
      </c>
      <c r="I2955" s="9" t="inlineStr">
        <is>
          <t>https://newimagecanopy.com/</t>
        </is>
      </c>
      <c r="J2955" s="62" t="n">
        <v>46293</v>
      </c>
    </row>
    <row r="2956" ht="22.5" customHeight="1">
      <c r="A2956" s="9" t="inlineStr">
        <is>
          <t>lifestyle.tophustler.com</t>
        </is>
      </c>
      <c r="B2956" s="9" t="inlineStr">
        <is>
          <t>Held (Nofollow, No Action)</t>
        </is>
      </c>
      <c r="C2956" s="70" t="inlineStr">
        <is>
          <t>Ahrefs</t>
        </is>
      </c>
      <c r="D2956" s="9" t="inlineStr">
        <is>
          <t>gas station canopy design</t>
        </is>
      </c>
      <c r="E2956" s="9" t="inlineStr">
        <is>
          <t>Exact match commercial</t>
        </is>
      </c>
      <c r="F2956" s="60" t="inlineStr">
        <is>
          <t>Nofollow</t>
        </is>
      </c>
      <c r="G2956" s="9" t="inlineStr">
        <is>
          <t>https://lifestyle.tophustler.com/story/513786/how-canopy-imaging-enhances-visibility-and-builds-strong-brand-identity/</t>
        </is>
      </c>
      <c r="H2956" s="9" t="inlineStr">
        <is>
          <t>How Canopy Imaging Enhances Visibility and Builds Strong Brand Identity | lifestyle.tophustler.com</t>
        </is>
      </c>
      <c r="I2956" s="9" t="inlineStr">
        <is>
          <t>https://newimagecanopy.com/service/canopies/</t>
        </is>
      </c>
      <c r="J2956" s="62" t="n">
        <v>46293</v>
      </c>
    </row>
    <row r="2957" ht="22.5" customHeight="1">
      <c r="A2957" s="9" t="inlineStr">
        <is>
          <t>lifestyle.tophustler.com</t>
        </is>
      </c>
      <c r="B2957" s="9" t="inlineStr">
        <is>
          <t>Held (Nofollow, No Action)</t>
        </is>
      </c>
      <c r="C2957" s="70" t="inlineStr">
        <is>
          <t>Ahrefs</t>
        </is>
      </c>
      <c r="D2957" s="9" t="inlineStr">
        <is>
          <t>gas station canopy repair services</t>
        </is>
      </c>
      <c r="E2957" s="9" t="inlineStr">
        <is>
          <t>Exact match commercial</t>
        </is>
      </c>
      <c r="F2957" s="60" t="inlineStr">
        <is>
          <t>Nofollow</t>
        </is>
      </c>
      <c r="G2957" s="9" t="inlineStr">
        <is>
          <t>https://lifestyle.tophustler.com/story/513786/how-canopy-imaging-enhances-visibility-and-builds-strong-brand-identity/</t>
        </is>
      </c>
      <c r="H2957" s="9" t="inlineStr">
        <is>
          <t>How Canopy Imaging Enhances Visibility and Builds Strong Brand Identity | lifestyle.tophustler.com</t>
        </is>
      </c>
      <c r="I2957" s="9" t="inlineStr">
        <is>
          <t>https://newimagecanopy.com/service/canopy-repairs/</t>
        </is>
      </c>
      <c r="J2957" s="62" t="n">
        <v>46293</v>
      </c>
    </row>
    <row r="2958" ht="22.5" customHeight="1">
      <c r="A2958" s="9" t="inlineStr">
        <is>
          <t>lifestyle.toptraveltrends.com</t>
        </is>
      </c>
      <c r="B2958" s="9" t="inlineStr">
        <is>
          <t>Held (Nofollow, No Action)</t>
        </is>
      </c>
      <c r="C2958" s="70" t="inlineStr">
        <is>
          <t>Ahrefs</t>
        </is>
      </c>
      <c r="D2958" s="9" t="inlineStr">
        <is>
          <t>New Image Canopy</t>
        </is>
      </c>
      <c r="E2958" s="9" t="inlineStr">
        <is>
          <t>Branded</t>
        </is>
      </c>
      <c r="F2958" s="60" t="inlineStr">
        <is>
          <t>Nofollow</t>
        </is>
      </c>
      <c r="G2958" s="9" t="inlineStr">
        <is>
          <t>https://lifestyle.toptraveltrends.com/story/525025/how-canopy-imaging-enhances-visibility-and-builds-strong-brand-identity/</t>
        </is>
      </c>
      <c r="H2958" s="9" t="inlineStr">
        <is>
          <t>How Canopy Imaging Enhances Visibility and Builds Strong Brand Identity | lifestyle.toptraveltrends.com</t>
        </is>
      </c>
      <c r="I2958" s="9" t="inlineStr">
        <is>
          <t>https://newimagecanopy.com/</t>
        </is>
      </c>
      <c r="J2958" s="62" t="n">
        <v>46289</v>
      </c>
    </row>
    <row r="2959" ht="22.5" customHeight="1">
      <c r="A2959" s="9" t="inlineStr">
        <is>
          <t>lifestyle.toptraveltrends.com</t>
        </is>
      </c>
      <c r="B2959" s="9" t="inlineStr">
        <is>
          <t>Held (Nofollow, No Action)</t>
        </is>
      </c>
      <c r="C2959" s="70" t="inlineStr">
        <is>
          <t>Ahrefs</t>
        </is>
      </c>
      <c r="D2959" s="9" t="inlineStr">
        <is>
          <t>gas station canopy design</t>
        </is>
      </c>
      <c r="E2959" s="9" t="inlineStr">
        <is>
          <t>Exact match commercial</t>
        </is>
      </c>
      <c r="F2959" s="60" t="inlineStr">
        <is>
          <t>Nofollow</t>
        </is>
      </c>
      <c r="G2959" s="9" t="inlineStr">
        <is>
          <t>https://lifestyle.toptraveltrends.com/story/525025/how-canopy-imaging-enhances-visibility-and-builds-strong-brand-identity/</t>
        </is>
      </c>
      <c r="H2959" s="9" t="inlineStr">
        <is>
          <t>How Canopy Imaging Enhances Visibility and Builds Strong Brand Identity | lifestyle.toptraveltrends.com</t>
        </is>
      </c>
      <c r="I2959" s="9" t="inlineStr">
        <is>
          <t>https://newimagecanopy.com/service/canopies/</t>
        </is>
      </c>
      <c r="J2959" s="62" t="n">
        <v>46289</v>
      </c>
    </row>
    <row r="2960" ht="22.5" customHeight="1">
      <c r="A2960" s="9" t="inlineStr">
        <is>
          <t>lifestyle.toptraveltrends.com</t>
        </is>
      </c>
      <c r="B2960" s="9" t="inlineStr">
        <is>
          <t>Held (Nofollow, No Action)</t>
        </is>
      </c>
      <c r="C2960" s="70" t="inlineStr">
        <is>
          <t>Ahrefs</t>
        </is>
      </c>
      <c r="D2960" s="9" t="inlineStr">
        <is>
          <t>gas station canopy repair services</t>
        </is>
      </c>
      <c r="E2960" s="9" t="inlineStr">
        <is>
          <t>Exact match commercial</t>
        </is>
      </c>
      <c r="F2960" s="60" t="inlineStr">
        <is>
          <t>Nofollow</t>
        </is>
      </c>
      <c r="G2960" s="9" t="inlineStr">
        <is>
          <t>https://lifestyle.toptraveltrends.com/story/525025/how-canopy-imaging-enhances-visibility-and-builds-strong-brand-identity/</t>
        </is>
      </c>
      <c r="H2960" s="9" t="inlineStr">
        <is>
          <t>How Canopy Imaging Enhances Visibility and Builds Strong Brand Identity | lifestyle.toptraveltrends.com</t>
        </is>
      </c>
      <c r="I2960" s="9" t="inlineStr">
        <is>
          <t>https://newimagecanopy.com/service/canopy-repairs/</t>
        </is>
      </c>
      <c r="J2960" s="62" t="n">
        <v>46289</v>
      </c>
    </row>
    <row r="2961" ht="22.5" customHeight="1">
      <c r="A2961" s="9" t="inlineStr">
        <is>
          <t>lifestyle.travelshq.com</t>
        </is>
      </c>
      <c r="B2961" s="9" t="inlineStr">
        <is>
          <t>Held (Nofollow, No Action)</t>
        </is>
      </c>
      <c r="C2961" s="70" t="inlineStr">
        <is>
          <t>Ahrefs</t>
        </is>
      </c>
      <c r="D2961" s="9" t="inlineStr">
        <is>
          <t>New Image Canopy</t>
        </is>
      </c>
      <c r="E2961" s="9" t="inlineStr">
        <is>
          <t>Branded</t>
        </is>
      </c>
      <c r="F2961" s="60" t="inlineStr">
        <is>
          <t>Nofollow</t>
        </is>
      </c>
      <c r="G2961" s="9" t="inlineStr">
        <is>
          <t>https://lifestyle.travelshq.com/story/515169/how-canopy-imaging-enhances-visibility-and-builds-strong-brand-identity/</t>
        </is>
      </c>
      <c r="H2961" s="9" t="inlineStr">
        <is>
          <t>How Canopy Imaging Enhances Visibility and Builds Strong Brand Identity | lifestyle.travelshq.com</t>
        </is>
      </c>
      <c r="I2961" s="9" t="inlineStr">
        <is>
          <t>https://newimagecanopy.com/</t>
        </is>
      </c>
      <c r="J2961" s="62" t="n">
        <v>46251</v>
      </c>
    </row>
    <row r="2962" ht="22.5" customHeight="1">
      <c r="A2962" s="9" t="inlineStr">
        <is>
          <t>lifestyle.travelshq.com</t>
        </is>
      </c>
      <c r="B2962" s="9" t="inlineStr">
        <is>
          <t>Held (Nofollow, No Action)</t>
        </is>
      </c>
      <c r="C2962" s="70" t="inlineStr">
        <is>
          <t>Ahrefs</t>
        </is>
      </c>
      <c r="D2962" s="9" t="inlineStr">
        <is>
          <t>gas station canopy design</t>
        </is>
      </c>
      <c r="E2962" s="9" t="inlineStr">
        <is>
          <t>Exact match commercial</t>
        </is>
      </c>
      <c r="F2962" s="60" t="inlineStr">
        <is>
          <t>Nofollow</t>
        </is>
      </c>
      <c r="G2962" s="9" t="inlineStr">
        <is>
          <t>https://lifestyle.travelshq.com/story/515169/how-canopy-imaging-enhances-visibility-and-builds-strong-brand-identity/</t>
        </is>
      </c>
      <c r="H2962" s="9" t="inlineStr">
        <is>
          <t>How Canopy Imaging Enhances Visibility and Builds Strong Brand Identity | lifestyle.travelshq.com</t>
        </is>
      </c>
      <c r="I2962" s="9" t="inlineStr">
        <is>
          <t>https://newimagecanopy.com/service/canopies/</t>
        </is>
      </c>
      <c r="J2962" s="62" t="n">
        <v>46251</v>
      </c>
    </row>
    <row r="2963" ht="22.5" customHeight="1">
      <c r="A2963" s="9" t="inlineStr">
        <is>
          <t>lifestyle.travelshq.com</t>
        </is>
      </c>
      <c r="B2963" s="9" t="inlineStr">
        <is>
          <t>Held (Nofollow, No Action)</t>
        </is>
      </c>
      <c r="C2963" s="70" t="inlineStr">
        <is>
          <t>Ahrefs</t>
        </is>
      </c>
      <c r="D2963" s="9" t="inlineStr">
        <is>
          <t>gas station canopy repair services</t>
        </is>
      </c>
      <c r="E2963" s="9" t="inlineStr">
        <is>
          <t>Exact match commercial</t>
        </is>
      </c>
      <c r="F2963" s="60" t="inlineStr">
        <is>
          <t>Nofollow</t>
        </is>
      </c>
      <c r="G2963" s="9" t="inlineStr">
        <is>
          <t>https://lifestyle.travelshq.com/story/515169/how-canopy-imaging-enhances-visibility-and-builds-strong-brand-identity/</t>
        </is>
      </c>
      <c r="H2963" s="9" t="inlineStr">
        <is>
          <t>How Canopy Imaging Enhances Visibility and Builds Strong Brand Identity | lifestyle.travelshq.com</t>
        </is>
      </c>
      <c r="I2963" s="9" t="inlineStr">
        <is>
          <t>https://newimagecanopy.com/service/canopy-repairs/</t>
        </is>
      </c>
      <c r="J2963" s="62" t="n">
        <v>46251</v>
      </c>
    </row>
    <row r="2964" ht="22.5" customHeight="1">
      <c r="A2964" s="9" t="inlineStr">
        <is>
          <t>lifestyle.trondstidkontroll.com</t>
        </is>
      </c>
      <c r="B2964" s="9" t="inlineStr">
        <is>
          <t>Held (Nofollow, No Action)</t>
        </is>
      </c>
      <c r="C2964" s="70" t="inlineStr">
        <is>
          <t>Ahrefs</t>
        </is>
      </c>
      <c r="D2964" s="9" t="inlineStr">
        <is>
          <t>New Image Canopy</t>
        </is>
      </c>
      <c r="E2964" s="9" t="inlineStr">
        <is>
          <t>Branded</t>
        </is>
      </c>
      <c r="F2964" s="60" t="inlineStr">
        <is>
          <t>Nofollow</t>
        </is>
      </c>
      <c r="G2964" s="9" t="inlineStr">
        <is>
          <t>https://lifestyle.trondstidkontroll.com/story/516036/how-canopy-imaging-enhances-visibility-and-builds-strong-brand-identity/</t>
        </is>
      </c>
      <c r="H2964" s="9" t="inlineStr">
        <is>
          <t>How Canopy Imaging Enhances Visibility and Builds Strong Brand Identity | lifestyle.trondstidkontroll.com</t>
        </is>
      </c>
      <c r="I2964" s="9" t="inlineStr">
        <is>
          <t>https://newimagecanopy.com/</t>
        </is>
      </c>
      <c r="J2964" s="62" t="n">
        <v>46279</v>
      </c>
    </row>
    <row r="2965" ht="22.5" customHeight="1">
      <c r="A2965" s="9" t="inlineStr">
        <is>
          <t>lifestyle.trondstidkontroll.com</t>
        </is>
      </c>
      <c r="B2965" s="9" t="inlineStr">
        <is>
          <t>Held (Nofollow, No Action)</t>
        </is>
      </c>
      <c r="C2965" s="70" t="inlineStr">
        <is>
          <t>Ahrefs</t>
        </is>
      </c>
      <c r="D2965" s="9" t="inlineStr">
        <is>
          <t>gas station canopy design</t>
        </is>
      </c>
      <c r="E2965" s="9" t="inlineStr">
        <is>
          <t>Exact match commercial</t>
        </is>
      </c>
      <c r="F2965" s="60" t="inlineStr">
        <is>
          <t>Nofollow</t>
        </is>
      </c>
      <c r="G2965" s="9" t="inlineStr">
        <is>
          <t>https://lifestyle.trondstidkontroll.com/story/516036/how-canopy-imaging-enhances-visibility-and-builds-strong-brand-identity/</t>
        </is>
      </c>
      <c r="H2965" s="9" t="inlineStr">
        <is>
          <t>How Canopy Imaging Enhances Visibility and Builds Strong Brand Identity | lifestyle.trondstidkontroll.com</t>
        </is>
      </c>
      <c r="I2965" s="9" t="inlineStr">
        <is>
          <t>https://newimagecanopy.com/service/canopies/</t>
        </is>
      </c>
      <c r="J2965" s="62" t="n">
        <v>46279</v>
      </c>
    </row>
    <row r="2966" ht="22.5" customHeight="1">
      <c r="A2966" s="9" t="inlineStr">
        <is>
          <t>lifestyle.trondstidkontroll.com</t>
        </is>
      </c>
      <c r="B2966" s="9" t="inlineStr">
        <is>
          <t>Held (Nofollow, No Action)</t>
        </is>
      </c>
      <c r="C2966" s="70" t="inlineStr">
        <is>
          <t>Ahrefs</t>
        </is>
      </c>
      <c r="D2966" s="9" t="inlineStr">
        <is>
          <t>gas station canopy repair services</t>
        </is>
      </c>
      <c r="E2966" s="9" t="inlineStr">
        <is>
          <t>Exact match commercial</t>
        </is>
      </c>
      <c r="F2966" s="60" t="inlineStr">
        <is>
          <t>Nofollow</t>
        </is>
      </c>
      <c r="G2966" s="9" t="inlineStr">
        <is>
          <t>https://lifestyle.trondstidkontroll.com/story/516036/how-canopy-imaging-enhances-visibility-and-builds-strong-brand-identity/</t>
        </is>
      </c>
      <c r="H2966" s="9" t="inlineStr">
        <is>
          <t>How Canopy Imaging Enhances Visibility and Builds Strong Brand Identity | lifestyle.trondstidkontroll.com</t>
        </is>
      </c>
      <c r="I2966" s="9" t="inlineStr">
        <is>
          <t>https://newimagecanopy.com/service/canopy-repairs/</t>
        </is>
      </c>
      <c r="J2966" s="62" t="n">
        <v>46279</v>
      </c>
    </row>
    <row r="2967" ht="22.5" customHeight="1">
      <c r="A2967" s="9" t="inlineStr">
        <is>
          <t>lifestyle.tvshowauditions.info</t>
        </is>
      </c>
      <c r="B2967" s="9" t="inlineStr">
        <is>
          <t>Held (Nofollow, No Action)</t>
        </is>
      </c>
      <c r="C2967" s="70" t="inlineStr">
        <is>
          <t>Ahrefs</t>
        </is>
      </c>
      <c r="D2967" s="9" t="inlineStr">
        <is>
          <t>New Image Canopy</t>
        </is>
      </c>
      <c r="E2967" s="9" t="inlineStr">
        <is>
          <t>Branded</t>
        </is>
      </c>
      <c r="F2967" s="60" t="inlineStr">
        <is>
          <t>Nofollow</t>
        </is>
      </c>
      <c r="G2967" s="9" t="inlineStr">
        <is>
          <t>https://lifestyle.tvshowauditions.info/story/515580/how-canopy-imaging-enhances-visibility-and-builds-strong-brand-identity/</t>
        </is>
      </c>
      <c r="H2967" s="9" t="inlineStr">
        <is>
          <t>How Canopy Imaging Enhances Visibility and Builds Strong Brand Identity | lifestyle.tvshowauditions.info</t>
        </is>
      </c>
      <c r="I2967" s="9" t="inlineStr">
        <is>
          <t>https://newimagecanopy.com/</t>
        </is>
      </c>
      <c r="J2967" s="62" t="n">
        <v>46263</v>
      </c>
    </row>
    <row r="2968" ht="22.5" customHeight="1">
      <c r="A2968" s="9" t="inlineStr">
        <is>
          <t>lifestyle.tvshowauditions.info</t>
        </is>
      </c>
      <c r="B2968" s="9" t="inlineStr">
        <is>
          <t>Held (Nofollow, No Action)</t>
        </is>
      </c>
      <c r="C2968" s="70" t="inlineStr">
        <is>
          <t>Ahrefs</t>
        </is>
      </c>
      <c r="D2968" s="9" t="inlineStr">
        <is>
          <t>gas station canopy design</t>
        </is>
      </c>
      <c r="E2968" s="9" t="inlineStr">
        <is>
          <t>Exact match commercial</t>
        </is>
      </c>
      <c r="F2968" s="60" t="inlineStr">
        <is>
          <t>Nofollow</t>
        </is>
      </c>
      <c r="G2968" s="9" t="inlineStr">
        <is>
          <t>https://lifestyle.tvshowauditions.info/story/515580/how-canopy-imaging-enhances-visibility-and-builds-strong-brand-identity/</t>
        </is>
      </c>
      <c r="H2968" s="9" t="inlineStr">
        <is>
          <t>How Canopy Imaging Enhances Visibility and Builds Strong Brand Identity | lifestyle.tvshowauditions.info</t>
        </is>
      </c>
      <c r="I2968" s="9" t="inlineStr">
        <is>
          <t>https://newimagecanopy.com/service/canopies/</t>
        </is>
      </c>
      <c r="J2968" s="62" t="n">
        <v>46263</v>
      </c>
    </row>
    <row r="2969" ht="22.5" customHeight="1">
      <c r="A2969" s="9" t="inlineStr">
        <is>
          <t>lifestyle.tvshowauditions.info</t>
        </is>
      </c>
      <c r="B2969" s="9" t="inlineStr">
        <is>
          <t>Held (Nofollow, No Action)</t>
        </is>
      </c>
      <c r="C2969" s="70" t="inlineStr">
        <is>
          <t>Ahrefs</t>
        </is>
      </c>
      <c r="D2969" s="9" t="inlineStr">
        <is>
          <t>gas station canopy repair services</t>
        </is>
      </c>
      <c r="E2969" s="9" t="inlineStr">
        <is>
          <t>Exact match commercial</t>
        </is>
      </c>
      <c r="F2969" s="60" t="inlineStr">
        <is>
          <t>Nofollow</t>
        </is>
      </c>
      <c r="G2969" s="9" t="inlineStr">
        <is>
          <t>https://lifestyle.tvshowauditions.info/story/515580/how-canopy-imaging-enhances-visibility-and-builds-strong-brand-identity/</t>
        </is>
      </c>
      <c r="H2969" s="9" t="inlineStr">
        <is>
          <t>How Canopy Imaging Enhances Visibility and Builds Strong Brand Identity | lifestyle.tvshowauditions.info</t>
        </is>
      </c>
      <c r="I2969" s="9" t="inlineStr">
        <is>
          <t>https://newimagecanopy.com/service/canopy-repairs/</t>
        </is>
      </c>
      <c r="J2969" s="62" t="n">
        <v>46263</v>
      </c>
    </row>
    <row r="2970" ht="22.5" customHeight="1">
      <c r="A2970" s="9" t="inlineStr">
        <is>
          <t>lifestyle.ukuncut.org.uk</t>
        </is>
      </c>
      <c r="B2970" s="9" t="inlineStr">
        <is>
          <t>Held (Nofollow, No Action)</t>
        </is>
      </c>
      <c r="C2970" s="70" t="inlineStr">
        <is>
          <t>Ahrefs</t>
        </is>
      </c>
      <c r="D2970" s="9" t="inlineStr">
        <is>
          <t>New Image Canopy</t>
        </is>
      </c>
      <c r="E2970" s="9" t="inlineStr">
        <is>
          <t>Branded</t>
        </is>
      </c>
      <c r="F2970" s="60" t="inlineStr">
        <is>
          <t>Nofollow</t>
        </is>
      </c>
      <c r="G2970" s="9" t="inlineStr">
        <is>
          <t>https://lifestyle.ukuncut.org.uk/story/517005/how-canopy-imaging-enhances-visibility-and-builds-strong-brand-identity/</t>
        </is>
      </c>
      <c r="H2970" s="9" t="inlineStr">
        <is>
          <t>How Canopy Imaging Enhances Visibility and Builds Strong Brand Identity | lifestyle.ukuncut.org.uk</t>
        </is>
      </c>
      <c r="I2970" s="9" t="inlineStr">
        <is>
          <t>https://newimagecanopy.com/</t>
        </is>
      </c>
      <c r="J2970" s="62" t="n">
        <v>46276</v>
      </c>
    </row>
    <row r="2971" ht="22.5" customHeight="1">
      <c r="A2971" s="9" t="inlineStr">
        <is>
          <t>lifestyle.ukuncut.org.uk</t>
        </is>
      </c>
      <c r="B2971" s="9" t="inlineStr">
        <is>
          <t>Held (Nofollow, No Action)</t>
        </is>
      </c>
      <c r="C2971" s="70" t="inlineStr">
        <is>
          <t>Ahrefs</t>
        </is>
      </c>
      <c r="D2971" s="9" t="inlineStr">
        <is>
          <t>gas station canopy design</t>
        </is>
      </c>
      <c r="E2971" s="9" t="inlineStr">
        <is>
          <t>Exact match commercial</t>
        </is>
      </c>
      <c r="F2971" s="60" t="inlineStr">
        <is>
          <t>Nofollow</t>
        </is>
      </c>
      <c r="G2971" s="9" t="inlineStr">
        <is>
          <t>https://lifestyle.ukuncut.org.uk/story/517005/how-canopy-imaging-enhances-visibility-and-builds-strong-brand-identity/</t>
        </is>
      </c>
      <c r="H2971" s="9" t="inlineStr">
        <is>
          <t>How Canopy Imaging Enhances Visibility and Builds Strong Brand Identity | lifestyle.ukuncut.org.uk</t>
        </is>
      </c>
      <c r="I2971" s="9" t="inlineStr">
        <is>
          <t>https://newimagecanopy.com/service/canopies/</t>
        </is>
      </c>
      <c r="J2971" s="62" t="n">
        <v>46276</v>
      </c>
    </row>
    <row r="2972" ht="22.5" customHeight="1">
      <c r="A2972" s="9" t="inlineStr">
        <is>
          <t>lifestyle.ukuncut.org.uk</t>
        </is>
      </c>
      <c r="B2972" s="9" t="inlineStr">
        <is>
          <t>Held (Nofollow, No Action)</t>
        </is>
      </c>
      <c r="C2972" s="70" t="inlineStr">
        <is>
          <t>Ahrefs</t>
        </is>
      </c>
      <c r="D2972" s="9" t="inlineStr">
        <is>
          <t>gas station canopy repair services</t>
        </is>
      </c>
      <c r="E2972" s="9" t="inlineStr">
        <is>
          <t>Exact match commercial</t>
        </is>
      </c>
      <c r="F2972" s="60" t="inlineStr">
        <is>
          <t>Nofollow</t>
        </is>
      </c>
      <c r="G2972" s="9" t="inlineStr">
        <is>
          <t>https://lifestyle.ukuncut.org.uk/story/517005/how-canopy-imaging-enhances-visibility-and-builds-strong-brand-identity/</t>
        </is>
      </c>
      <c r="H2972" s="9" t="inlineStr">
        <is>
          <t>How Canopy Imaging Enhances Visibility and Builds Strong Brand Identity | lifestyle.ukuncut.org.uk</t>
        </is>
      </c>
      <c r="I2972" s="9" t="inlineStr">
        <is>
          <t>https://newimagecanopy.com/service/canopy-repairs/</t>
        </is>
      </c>
      <c r="J2972" s="62" t="n">
        <v>46276</v>
      </c>
    </row>
    <row r="2973" ht="22.5" customHeight="1">
      <c r="A2973" s="9" t="inlineStr">
        <is>
          <t>lifestyle.wordsjournal.com</t>
        </is>
      </c>
      <c r="B2973" s="9" t="inlineStr">
        <is>
          <t>Held (Nofollow, No Action)</t>
        </is>
      </c>
      <c r="C2973" s="70" t="inlineStr">
        <is>
          <t>Ahrefs</t>
        </is>
      </c>
      <c r="D2973" s="9" t="inlineStr">
        <is>
          <t>New Image Canopy</t>
        </is>
      </c>
      <c r="E2973" s="9" t="inlineStr">
        <is>
          <t>Branded</t>
        </is>
      </c>
      <c r="F2973" s="60" t="inlineStr">
        <is>
          <t>Nofollow</t>
        </is>
      </c>
      <c r="G2973" s="9" t="inlineStr">
        <is>
          <t>https://lifestyle.wordsjournal.com/story/563280/how-canopy-imaging-enhances-visibility-and-builds-strong-brand-identity/</t>
        </is>
      </c>
      <c r="H2973" s="9" t="inlineStr">
        <is>
          <t>How Canopy Imaging Enhances Visibility and Builds Strong Brand Identity | lifestyle.wordsjournal.com</t>
        </is>
      </c>
      <c r="I2973" s="9" t="inlineStr">
        <is>
          <t>https://newimagecanopy.com/</t>
        </is>
      </c>
      <c r="J2973" s="62" t="n">
        <v>46275</v>
      </c>
    </row>
    <row r="2974" ht="22.5" customHeight="1">
      <c r="A2974" s="9" t="inlineStr">
        <is>
          <t>lifestyle.wordsjournal.com</t>
        </is>
      </c>
      <c r="B2974" s="9" t="inlineStr">
        <is>
          <t>Held (Nofollow, No Action)</t>
        </is>
      </c>
      <c r="C2974" s="70" t="inlineStr">
        <is>
          <t>Ahrefs</t>
        </is>
      </c>
      <c r="D2974" s="9" t="inlineStr">
        <is>
          <t>gas station canopy design</t>
        </is>
      </c>
      <c r="E2974" s="9" t="inlineStr">
        <is>
          <t>Exact match commercial</t>
        </is>
      </c>
      <c r="F2974" s="60" t="inlineStr">
        <is>
          <t>Nofollow</t>
        </is>
      </c>
      <c r="G2974" s="9" t="inlineStr">
        <is>
          <t>https://lifestyle.wordsjournal.com/story/563280/how-canopy-imaging-enhances-visibility-and-builds-strong-brand-identity/</t>
        </is>
      </c>
      <c r="H2974" s="9" t="inlineStr">
        <is>
          <t>How Canopy Imaging Enhances Visibility and Builds Strong Brand Identity | lifestyle.wordsjournal.com</t>
        </is>
      </c>
      <c r="I2974" s="9" t="inlineStr">
        <is>
          <t>https://newimagecanopy.com/service/canopies/</t>
        </is>
      </c>
      <c r="J2974" s="62" t="n">
        <v>46275</v>
      </c>
    </row>
    <row r="2975" ht="22.5" customHeight="1">
      <c r="A2975" s="9" t="inlineStr">
        <is>
          <t>lifestyle.wordsjournal.com</t>
        </is>
      </c>
      <c r="B2975" s="9" t="inlineStr">
        <is>
          <t>Held (Nofollow, No Action)</t>
        </is>
      </c>
      <c r="C2975" s="70" t="inlineStr">
        <is>
          <t>Ahrefs</t>
        </is>
      </c>
      <c r="D2975" s="9" t="inlineStr">
        <is>
          <t>gas station canopy repair services</t>
        </is>
      </c>
      <c r="E2975" s="9" t="inlineStr">
        <is>
          <t>Exact match commercial</t>
        </is>
      </c>
      <c r="F2975" s="60" t="inlineStr">
        <is>
          <t>Nofollow</t>
        </is>
      </c>
      <c r="G2975" s="9" t="inlineStr">
        <is>
          <t>https://lifestyle.wordsjournal.com/story/563280/how-canopy-imaging-enhances-visibility-and-builds-strong-brand-identity/</t>
        </is>
      </c>
      <c r="H2975" s="9" t="inlineStr">
        <is>
          <t>How Canopy Imaging Enhances Visibility and Builds Strong Brand Identity | lifestyle.wordsjournal.com</t>
        </is>
      </c>
      <c r="I2975" s="9" t="inlineStr">
        <is>
          <t>https://newimagecanopy.com/service/canopy-repairs/</t>
        </is>
      </c>
      <c r="J2975" s="62" t="n">
        <v>46275</v>
      </c>
    </row>
    <row r="2976" ht="22.5" customHeight="1">
      <c r="A2976" s="9" t="inlineStr">
        <is>
          <t>lifestyle.xbode.org</t>
        </is>
      </c>
      <c r="B2976" s="9" t="inlineStr">
        <is>
          <t>Held (Nofollow, No Action)</t>
        </is>
      </c>
      <c r="C2976" s="70" t="inlineStr">
        <is>
          <t>Ahrefs</t>
        </is>
      </c>
      <c r="D2976" s="9" t="inlineStr">
        <is>
          <t>New Image Canopy</t>
        </is>
      </c>
      <c r="E2976" s="9" t="inlineStr">
        <is>
          <t>Branded</t>
        </is>
      </c>
      <c r="F2976" s="60" t="inlineStr">
        <is>
          <t>Nofollow</t>
        </is>
      </c>
      <c r="G2976" s="9" t="inlineStr">
        <is>
          <t>https://lifestyle.xbode.org/story/512910/how-canopy-imaging-enhances-visibility-and-builds-strong-brand-identity/</t>
        </is>
      </c>
      <c r="H2976" s="9" t="inlineStr">
        <is>
          <t>How Canopy Imaging Enhances Visibility and Builds Strong Brand Identity | lifestyle.xbode.org</t>
        </is>
      </c>
      <c r="I2976" s="9" t="inlineStr">
        <is>
          <t>https://newimagecanopy.com/</t>
        </is>
      </c>
      <c r="J2976" s="62" t="n">
        <v>46283</v>
      </c>
    </row>
    <row r="2977" ht="22.5" customHeight="1">
      <c r="A2977" s="9" t="inlineStr">
        <is>
          <t>lifestyle.xbode.org</t>
        </is>
      </c>
      <c r="B2977" s="9" t="inlineStr">
        <is>
          <t>Held (Nofollow, No Action)</t>
        </is>
      </c>
      <c r="C2977" s="70" t="inlineStr">
        <is>
          <t>Ahrefs</t>
        </is>
      </c>
      <c r="D2977" s="9" t="inlineStr">
        <is>
          <t>gas station canopy design</t>
        </is>
      </c>
      <c r="E2977" s="9" t="inlineStr">
        <is>
          <t>Exact match commercial</t>
        </is>
      </c>
      <c r="F2977" s="60" t="inlineStr">
        <is>
          <t>Nofollow</t>
        </is>
      </c>
      <c r="G2977" s="9" t="inlineStr">
        <is>
          <t>https://lifestyle.xbode.org/story/512910/how-canopy-imaging-enhances-visibility-and-builds-strong-brand-identity/</t>
        </is>
      </c>
      <c r="H2977" s="9" t="inlineStr">
        <is>
          <t>How Canopy Imaging Enhances Visibility and Builds Strong Brand Identity | lifestyle.xbode.org</t>
        </is>
      </c>
      <c r="I2977" s="9" t="inlineStr">
        <is>
          <t>https://newimagecanopy.com/service/canopies/</t>
        </is>
      </c>
      <c r="J2977" s="62" t="n">
        <v>46283</v>
      </c>
    </row>
    <row r="2978" ht="22.5" customHeight="1">
      <c r="A2978" s="9" t="inlineStr">
        <is>
          <t>lifestyle.xbode.org</t>
        </is>
      </c>
      <c r="B2978" s="9" t="inlineStr">
        <is>
          <t>Held (Nofollow, No Action)</t>
        </is>
      </c>
      <c r="C2978" s="70" t="inlineStr">
        <is>
          <t>Ahrefs</t>
        </is>
      </c>
      <c r="D2978" s="9" t="inlineStr">
        <is>
          <t>gas station canopy repair services</t>
        </is>
      </c>
      <c r="E2978" s="9" t="inlineStr">
        <is>
          <t>Exact match commercial</t>
        </is>
      </c>
      <c r="F2978" s="60" t="inlineStr">
        <is>
          <t>Nofollow</t>
        </is>
      </c>
      <c r="G2978" s="9" t="inlineStr">
        <is>
          <t>https://lifestyle.xbode.org/story/512910/how-canopy-imaging-enhances-visibility-and-builds-strong-brand-identity/</t>
        </is>
      </c>
      <c r="H2978" s="9" t="inlineStr">
        <is>
          <t>How Canopy Imaging Enhances Visibility and Builds Strong Brand Identity | lifestyle.xbode.org</t>
        </is>
      </c>
      <c r="I2978" s="9" t="inlineStr">
        <is>
          <t>https://newimagecanopy.com/service/canopy-repairs/</t>
        </is>
      </c>
      <c r="J2978" s="62" t="n">
        <v>46283</v>
      </c>
    </row>
    <row r="2979" ht="22.5" customHeight="1">
      <c r="A2979" s="13" t="inlineStr">
        <is>
          <t>link-baron-agile-on-page-directory.store</t>
        </is>
      </c>
      <c r="B2979" s="13" t="inlineStr">
        <is>
          <t>Spam (Nofollow, No Action)</t>
        </is>
      </c>
      <c r="C2979" s="71" t="inlineStr">
        <is>
          <t>Ahrefs</t>
        </is>
      </c>
      <c r="D297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3" t="inlineStr">
        <is>
          <t>Spam: keyword stuffed SEO sales copy</t>
        </is>
      </c>
      <c r="F2979" s="72" t="inlineStr">
        <is>
          <t>Nofollow</t>
        </is>
      </c>
      <c r="G2979" s="13" t="inlineStr">
        <is>
          <t>https://link-baron-agile-on-page-directory.store/i-remember-when-my-website-had-less-than-50-visitors-a-month-and-i-was-starting-to-doubt-if-seo-could-help-me-but-seoexpress-s-budget-friendly-plan-ran-initial-links-in-just-two-weeks-and-by-three</t>
        </is>
      </c>
      <c r="H297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3" t="inlineStr">
        <is>
          <t>https://newimagecanopy.com/</t>
        </is>
      </c>
      <c r="J2979" s="73" t="n">
        <v>46274</v>
      </c>
    </row>
    <row r="2980" ht="22.5" customHeight="1">
      <c r="A2980" s="13" t="inlineStr">
        <is>
          <t>link-baron-center-backlink.store</t>
        </is>
      </c>
      <c r="B2980" s="13" t="inlineStr">
        <is>
          <t>Spam (Nofollow, No Action)</t>
        </is>
      </c>
      <c r="C2980" s="71" t="inlineStr">
        <is>
          <t>Ahrefs</t>
        </is>
      </c>
      <c r="D29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3" t="inlineStr">
        <is>
          <t>Spam: keyword stuffed SEO sales copy</t>
        </is>
      </c>
      <c r="F2980" s="72" t="inlineStr">
        <is>
          <t>Nofollow</t>
        </is>
      </c>
      <c r="G2980" s="13" t="inlineStr">
        <is>
          <t>https://link-baron-center-backlink.store/i-remember-when-my-website-had-less-than-50-visitors-a-month-and-i-was-starting-to-doubt-if-seo-could-help-me-but-seoexpress-s-budget-friendly-plan-ran-initial-links-in-just-two-weeks-and-by-three</t>
        </is>
      </c>
      <c r="H29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3" t="inlineStr">
        <is>
          <t>https://newimagecanopy.com/</t>
        </is>
      </c>
      <c r="J2980" s="73" t="n">
        <v>46223</v>
      </c>
    </row>
    <row r="2981" ht="22.5" customHeight="1">
      <c r="A2981" s="13" t="inlineStr">
        <is>
          <t>link-baron-da-pa-luxury-directory.store</t>
        </is>
      </c>
      <c r="B2981" s="13" t="inlineStr">
        <is>
          <t>Spam (Nofollow, No Action)</t>
        </is>
      </c>
      <c r="C2981" s="71" t="inlineStr">
        <is>
          <t>Ahrefs</t>
        </is>
      </c>
      <c r="D298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3" t="inlineStr">
        <is>
          <t>Spam: keyword stuffed SEO sales copy</t>
        </is>
      </c>
      <c r="F2981" s="72" t="inlineStr">
        <is>
          <t>Nofollow</t>
        </is>
      </c>
      <c r="G2981" s="13" t="inlineStr">
        <is>
          <t>https://link-baron-da-pa-luxury-directory.store/i-remember-when-my-website-had-less-than-50-visitors-a-month-and-i-was-starting-to-doubt-if-seo-could-help-me-but-seoexpress-s-budget-friendly-plan-ran-initial-links-in-just-two-weeks-and-by-three</t>
        </is>
      </c>
      <c r="H298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3" t="inlineStr">
        <is>
          <t>https://newimagecanopy.com/</t>
        </is>
      </c>
      <c r="J2981" s="73" t="n">
        <v>46190</v>
      </c>
    </row>
    <row r="2982" ht="22.5" customHeight="1">
      <c r="A2982" s="13" t="inlineStr">
        <is>
          <t>link-baron-grand-cluster-works.store</t>
        </is>
      </c>
      <c r="B2982" s="13" t="inlineStr">
        <is>
          <t>Spam (Nofollow, No Action)</t>
        </is>
      </c>
      <c r="C2982" s="71" t="inlineStr">
        <is>
          <t>Ahrefs</t>
        </is>
      </c>
      <c r="D298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3" t="inlineStr">
        <is>
          <t>Spam: keyword stuffed SEO sales copy</t>
        </is>
      </c>
      <c r="F2982" s="72" t="inlineStr">
        <is>
          <t>Nofollow</t>
        </is>
      </c>
      <c r="G2982" s="13" t="inlineStr">
        <is>
          <t>https://link-baron-grand-cluster-works.store/i-remember-when-my-website-had-less-than-50-visitors-a-month-and-i-was-starting-to-doubt-if-seo-could-help-me-but-seoexpress-s-budget-friendly-plan-ran-initial-links-in-just-two-weeks-and-by-three</t>
        </is>
      </c>
      <c r="H298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3" t="inlineStr">
        <is>
          <t>https://newimagecanopy.com/</t>
        </is>
      </c>
      <c r="J2982" s="73" t="n">
        <v>46201</v>
      </c>
    </row>
    <row r="2983" ht="22.5" customHeight="1">
      <c r="A2983" s="13" t="inlineStr">
        <is>
          <t>link-baron-innovative-press-release-house.store</t>
        </is>
      </c>
      <c r="B2983" s="13" t="inlineStr">
        <is>
          <t>Spam (Nofollow, No Action)</t>
        </is>
      </c>
      <c r="C2983" s="71" t="inlineStr">
        <is>
          <t>Ahrefs</t>
        </is>
      </c>
      <c r="D298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3" t="inlineStr">
        <is>
          <t>Spam: keyword stuffed SEO sales copy</t>
        </is>
      </c>
      <c r="F2983" s="72" t="inlineStr">
        <is>
          <t>Nofollow</t>
        </is>
      </c>
      <c r="G2983" s="13" t="inlineStr">
        <is>
          <t>https://link-baron-innovative-press-release-house.store/i-remember-when-my-website-had-less-than-50-visitors-a-month-and-i-was-starting-to-doubt-if-seo-could-help-me-but-seoexpress-s-budget-friendly-plan-ran-initial-links-in-just-two-weeks-and-by-three</t>
        </is>
      </c>
      <c r="H298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3" t="inlineStr">
        <is>
          <t>https://newimagecanopy.com/</t>
        </is>
      </c>
      <c r="J2983" s="73" t="n">
        <v>46217</v>
      </c>
    </row>
    <row r="2984" ht="22.5" customHeight="1">
      <c r="A2984" s="13" t="inlineStr">
        <is>
          <t>link-baron-link-juice-optimal-marketplace.store</t>
        </is>
      </c>
      <c r="B2984" s="13" t="inlineStr">
        <is>
          <t>Spam (Nofollow, No Action)</t>
        </is>
      </c>
      <c r="C2984" s="71" t="inlineStr">
        <is>
          <t>Ahrefs</t>
        </is>
      </c>
      <c r="D29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3" t="inlineStr">
        <is>
          <t>Spam: keyword stuffed SEO sales copy</t>
        </is>
      </c>
      <c r="F2984" s="72" t="inlineStr">
        <is>
          <t>Nofollow</t>
        </is>
      </c>
      <c r="G2984" s="13" t="inlineStr">
        <is>
          <t>https://link-baron-link-juice-optimal-marketplace.store/i-remember-when-my-website-had-less-than-50-visitors-a-month-and-i-was-starting-to-doubt-if-seo-could-help-me-but-seoexpress-s-budget-friendly-plan-ran-initial-links-in-just-two-weeks-and-by-three</t>
        </is>
      </c>
      <c r="H29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3" t="inlineStr">
        <is>
          <t>https://newimagecanopy.com/</t>
        </is>
      </c>
      <c r="J2984" s="73" t="n">
        <v>46230</v>
      </c>
    </row>
    <row r="2985" ht="22.5" customHeight="1">
      <c r="A2985" s="13" t="inlineStr">
        <is>
          <t>link-baron-luxury-anchor-text-partners.store</t>
        </is>
      </c>
      <c r="B2985" s="13" t="inlineStr">
        <is>
          <t>Spam (Nofollow, No Action)</t>
        </is>
      </c>
      <c r="C2985" s="71" t="inlineStr">
        <is>
          <t>Ahrefs</t>
        </is>
      </c>
      <c r="D29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3" t="inlineStr">
        <is>
          <t>Spam: keyword stuffed SEO sales copy</t>
        </is>
      </c>
      <c r="F2985" s="72" t="inlineStr">
        <is>
          <t>Nofollow</t>
        </is>
      </c>
      <c r="G2985" s="13" t="inlineStr">
        <is>
          <t>https://link-baron-luxury-anchor-text-partners.store/i-remember-when-my-website-had-less-than-50-visitors-a-month-and-i-was-starting-to-doubt-if-seo-could-help-me-but-seoexpress-s-budget-friendly-plan-ran-initial-links-in-just-two-weeks-and-by-three</t>
        </is>
      </c>
      <c r="H29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3" t="inlineStr">
        <is>
          <t>https://newimagecanopy.com/</t>
        </is>
      </c>
      <c r="J2985" s="73" t="n">
        <v>46205</v>
      </c>
    </row>
    <row r="2986" ht="22.5" customHeight="1">
      <c r="A2986" s="13" t="inlineStr">
        <is>
          <t>link-baron-optimal-organic-collective.store</t>
        </is>
      </c>
      <c r="B2986" s="13" t="inlineStr">
        <is>
          <t>Spam (Nofollow, No Action)</t>
        </is>
      </c>
      <c r="C2986" s="71" t="inlineStr">
        <is>
          <t>Ahrefs</t>
        </is>
      </c>
      <c r="D29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3" t="inlineStr">
        <is>
          <t>Spam: keyword stuffed SEO sales copy</t>
        </is>
      </c>
      <c r="F2986" s="72" t="inlineStr">
        <is>
          <t>Nofollow</t>
        </is>
      </c>
      <c r="G2986" s="13" t="inlineStr">
        <is>
          <t>https://link-baron-optimal-organic-collective.store/i-remember-when-my-website-had-less-than-50-visitors-a-month-and-i-was-starting-to-doubt-if-seo-could-help-me-but-seoexpress-s-budget-friendly-plan-ran-initial-links-in-just-two-weeks-and-by-three</t>
        </is>
      </c>
      <c r="H29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3" t="inlineStr">
        <is>
          <t>https://newimagecanopy.com/</t>
        </is>
      </c>
      <c r="J2986" s="73" t="n">
        <v>46201</v>
      </c>
    </row>
    <row r="2987" ht="22.5" customHeight="1">
      <c r="A2987" s="13" t="inlineStr">
        <is>
          <t>link-baron-pro-off-page.store</t>
        </is>
      </c>
      <c r="B2987" s="13" t="inlineStr">
        <is>
          <t>Spam (Nofollow, No Action)</t>
        </is>
      </c>
      <c r="C2987" s="71" t="inlineStr">
        <is>
          <t>Ahrefs</t>
        </is>
      </c>
      <c r="D29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3" t="inlineStr">
        <is>
          <t>Spam: keyword stuffed SEO sales copy</t>
        </is>
      </c>
      <c r="F2987" s="72" t="inlineStr">
        <is>
          <t>Nofollow</t>
        </is>
      </c>
      <c r="G2987" s="13" t="inlineStr">
        <is>
          <t>https://link-baron-pro-off-page.store/i-remember-when-my-website-had-less-than-50-visitors-a-month-and-i-was-starting-to-doubt-if-seo-could-help-me-but-seoexpress-s-budget-friendly-plan-ran-initial-links-in-just-two-weeks-and-by-three</t>
        </is>
      </c>
      <c r="H29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3" t="inlineStr">
        <is>
          <t>https://newimagecanopy.com/</t>
        </is>
      </c>
      <c r="J2987" s="73" t="n">
        <v>46199</v>
      </c>
    </row>
    <row r="2988" ht="22.5" customHeight="1">
      <c r="A2988" s="13" t="inlineStr">
        <is>
          <t>link-baron-pro-press-release.store</t>
        </is>
      </c>
      <c r="B2988" s="13" t="inlineStr">
        <is>
          <t>Spam (Nofollow, No Action)</t>
        </is>
      </c>
      <c r="C2988" s="71" t="inlineStr">
        <is>
          <t>Ahrefs</t>
        </is>
      </c>
      <c r="D29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3" t="inlineStr">
        <is>
          <t>Spam: keyword stuffed SEO sales copy</t>
        </is>
      </c>
      <c r="F2988" s="72" t="inlineStr">
        <is>
          <t>Nofollow</t>
        </is>
      </c>
      <c r="G2988" s="13" t="inlineStr">
        <is>
          <t>https://link-baron-pro-press-release.store/i-remember-when-my-website-had-less-than-50-visitors-a-month-and-i-was-starting-to-doubt-if-seo-could-help-me-but-seoexpress-s-budget-friendly-plan-ran-initial-links-in-just-two-weeks-and-by-three</t>
        </is>
      </c>
      <c r="H29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3" t="inlineStr">
        <is>
          <t>https://newimagecanopy.com/</t>
        </is>
      </c>
      <c r="J2988" s="73" t="n">
        <v>46197</v>
      </c>
    </row>
    <row r="2989" ht="22.5" customHeight="1">
      <c r="A2989" s="13" t="inlineStr">
        <is>
          <t>link-baron-syndicate-equity.store</t>
        </is>
      </c>
      <c r="B2989" s="13" t="inlineStr">
        <is>
          <t>Spam (Nofollow, No Action)</t>
        </is>
      </c>
      <c r="C2989" s="71" t="inlineStr">
        <is>
          <t>Ahrefs</t>
        </is>
      </c>
      <c r="D29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3" t="inlineStr">
        <is>
          <t>Spam: keyword stuffed SEO sales copy</t>
        </is>
      </c>
      <c r="F2989" s="72" t="inlineStr">
        <is>
          <t>Nofollow</t>
        </is>
      </c>
      <c r="G2989" s="13" t="inlineStr">
        <is>
          <t>https://link-baron-syndicate-equity.store/i-remember-when-my-website-had-less-than-50-visitors-a-month-and-i-was-starting-to-doubt-if-seo-could-help-me-but-seoexpress-s-budget-friendly-plan-ran-initial-links-in-just-two-weeks-and-by-three</t>
        </is>
      </c>
      <c r="H29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3" t="inlineStr">
        <is>
          <t>https://newimagecanopy.com/</t>
        </is>
      </c>
      <c r="J2989" s="73" t="n">
        <v>46289</v>
      </c>
    </row>
    <row r="2990" ht="22.5" customHeight="1">
      <c r="A2990" s="13" t="inlineStr">
        <is>
          <t>link-baron-wiki-leading-system.store</t>
        </is>
      </c>
      <c r="B2990" s="13" t="inlineStr">
        <is>
          <t>Spam (Nofollow, No Action)</t>
        </is>
      </c>
      <c r="C2990" s="71" t="inlineStr">
        <is>
          <t>Ahrefs</t>
        </is>
      </c>
      <c r="D29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3" t="inlineStr">
        <is>
          <t>Spam: keyword stuffed SEO sales copy</t>
        </is>
      </c>
      <c r="F2990" s="72" t="inlineStr">
        <is>
          <t>Nofollow</t>
        </is>
      </c>
      <c r="G2990" s="13" t="inlineStr">
        <is>
          <t>https://link-baron-wiki-leading-system.store/i-remember-when-my-website-had-less-than-50-visitors-a-month-and-i-was-starting-to-doubt-if-seo-could-help-me-but-seoexpress-s-budget-friendly-plan-ran-initial-links-in-just-two-weeks-and-by-three</t>
        </is>
      </c>
      <c r="H29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3" t="inlineStr">
        <is>
          <t>https://newimagecanopy.com/</t>
        </is>
      </c>
      <c r="J2990" s="73" t="n">
        <v>46192</v>
      </c>
    </row>
    <row r="2991" ht="22.5" customHeight="1">
      <c r="A2991" s="13" t="inlineStr">
        <is>
          <t>link-building-and-digital-pr-trusted-partners.store</t>
        </is>
      </c>
      <c r="B2991" s="13" t="inlineStr">
        <is>
          <t>Spam (Nofollow, No Action)</t>
        </is>
      </c>
      <c r="C2991" s="71" t="inlineStr">
        <is>
          <t>Ahrefs</t>
        </is>
      </c>
      <c r="D29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3" t="inlineStr">
        <is>
          <t>Spam: keyword stuffed SEO sales copy</t>
        </is>
      </c>
      <c r="F2991" s="72" t="inlineStr">
        <is>
          <t>Nofollow</t>
        </is>
      </c>
      <c r="G2991" s="13" t="inlineStr">
        <is>
          <t>https://link-building-and-digital-pr-trusted-partners.store/i-remember-when-my-website-had-less-than-50-visitors-a-month-and-i-was-starting-to-doubt-if-seo-could-help-me-but-seoexpress-s-budget-friendly-plan-ran-initial-links-in-just-two-weeks-and-by-three</t>
        </is>
      </c>
      <c r="H29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3" t="inlineStr">
        <is>
          <t>https://newimagecanopy.com/</t>
        </is>
      </c>
      <c r="J2991" s="73" t="n">
        <v>46213</v>
      </c>
    </row>
    <row r="2992" ht="22.5" customHeight="1">
      <c r="A2992" s="13" t="inlineStr">
        <is>
          <t>link-building-contextual-link-and-anchor-text-network.store</t>
        </is>
      </c>
      <c r="B2992" s="13" t="inlineStr">
        <is>
          <t>Spam (Nofollow, No Action)</t>
        </is>
      </c>
      <c r="C2992" s="71" t="inlineStr">
        <is>
          <t>Ahrefs</t>
        </is>
      </c>
      <c r="D29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3" t="inlineStr">
        <is>
          <t>Spam: keyword stuffed SEO sales copy</t>
        </is>
      </c>
      <c r="F2992" s="72" t="inlineStr">
        <is>
          <t>Nofollow</t>
        </is>
      </c>
      <c r="G2992" s="13" t="inlineStr">
        <is>
          <t>https://link-building-contextual-link-and-anchor-text-network.store/i-remember-when-my-website-had-less-than-50-visitors-a-month-and-i-was-starting-to-doubt-if-seo-could-help-me-but-seoexpress-s-budget-friendly-plan-ran-initial-links-in-just-two-weeks-and-by-three</t>
        </is>
      </c>
      <c r="H29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3" t="inlineStr">
        <is>
          <t>https://newimagecanopy.com/</t>
        </is>
      </c>
      <c r="J2992" s="73" t="n">
        <v>46212</v>
      </c>
    </row>
    <row r="2993" ht="22.5" customHeight="1">
      <c r="A2993" s="13" t="inlineStr">
        <is>
          <t>link-juice-traffic-surge-and-traffic-surge-collective.store</t>
        </is>
      </c>
      <c r="B2993" s="13" t="inlineStr">
        <is>
          <t>Spam (Nofollow, No Action)</t>
        </is>
      </c>
      <c r="C2993" s="71" t="inlineStr">
        <is>
          <t>Ahrefs</t>
        </is>
      </c>
      <c r="D299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3" t="inlineStr">
        <is>
          <t>Spam: keyword stuffed SEO sales copy</t>
        </is>
      </c>
      <c r="F2993" s="72" t="inlineStr">
        <is>
          <t>Nofollow</t>
        </is>
      </c>
      <c r="G2993" s="13" t="inlineStr">
        <is>
          <t>https://link-juice-traffic-surge-and-traffic-surge-collective.store/i-remember-when-my-website-had-less-than-50-visitors-a-month-and-i-was-starting-to-doubt-if-seo-could-help-me-but-seoexpress-s-budget-friendly-plan-ran-initial-links-in-just-two-weeks-and-by-three</t>
        </is>
      </c>
      <c r="H299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3" t="inlineStr">
        <is>
          <t>https://newimagecanopy.com/</t>
        </is>
      </c>
      <c r="J2993" s="73" t="n">
        <v>46272</v>
      </c>
    </row>
    <row r="2994" ht="22.5" customHeight="1">
      <c r="A2994" s="5" t="inlineStr">
        <is>
          <t>linkbacklinkchecker.shop</t>
        </is>
      </c>
      <c r="B2994" s="5" t="inlineStr">
        <is>
          <t>Spam (Disavow)</t>
        </is>
      </c>
      <c r="C2994" s="67" t="inlineStr">
        <is>
          <t>Ahrefs</t>
        </is>
      </c>
      <c r="D2994" s="5" t="inlineStr">
        <is>
          <t>Expert SEO Links and Backlinks for newimagecanopy.com Ranking Growth</t>
        </is>
      </c>
      <c r="E2994" s="5" t="inlineStr">
        <is>
          <t>Spam: keyword stuffed SEO sales copy</t>
        </is>
      </c>
      <c r="F2994" s="58"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68" t="n">
        <v>46283</v>
      </c>
    </row>
    <row r="2995" ht="22.5" customHeight="1">
      <c r="A2995" s="5" t="inlineStr">
        <is>
          <t>linkbacklinkchecker.site</t>
        </is>
      </c>
      <c r="B2995" s="5" t="inlineStr">
        <is>
          <t>Spam (Disavow)</t>
        </is>
      </c>
      <c r="C2995" s="67" t="inlineStr">
        <is>
          <t>Semrush</t>
        </is>
      </c>
      <c r="D2995" s="5" t="inlineStr">
        <is>
          <t>Expert SEO Links and Backlinks for newimagecanopy.com Ranking Growth</t>
        </is>
      </c>
      <c r="E2995" s="5" t="inlineStr">
        <is>
          <t>Spam: keyword stuffed SEO sales copy</t>
        </is>
      </c>
      <c r="F2995" s="58"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68" t="n">
        <v>46304</v>
      </c>
    </row>
    <row r="2996" ht="22.5" customHeight="1">
      <c r="A2996" s="5" t="inlineStr">
        <is>
          <t>linkbacklinkchecker.space</t>
        </is>
      </c>
      <c r="B2996" s="5" t="inlineStr">
        <is>
          <t>Spam (Disavow)</t>
        </is>
      </c>
      <c r="C2996" s="67" t="inlineStr">
        <is>
          <t>Semrush</t>
        </is>
      </c>
      <c r="D2996" s="5" t="inlineStr">
        <is>
          <t>Expert SEO Links and Backlinks for newimagecanopy.com Ranking Growth</t>
        </is>
      </c>
      <c r="E2996" s="5" t="inlineStr">
        <is>
          <t>Spam: keyword stuffed SEO sales copy</t>
        </is>
      </c>
      <c r="F2996" s="58"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68" t="n">
        <v>46304</v>
      </c>
    </row>
    <row r="2997" ht="22.5" customHeight="1">
      <c r="A2997" s="5" t="inlineStr">
        <is>
          <t>linkbacklinkchecker.website</t>
        </is>
      </c>
      <c r="B2997" s="5" t="inlineStr">
        <is>
          <t>Spam (Disavow)</t>
        </is>
      </c>
      <c r="C2997" s="67" t="inlineStr">
        <is>
          <t>Semrush</t>
        </is>
      </c>
      <c r="D2997" s="5" t="inlineStr">
        <is>
          <t>Build Strong SEO Authority with High Quality Links from shadyvent.com</t>
        </is>
      </c>
      <c r="E2997" s="5" t="inlineStr">
        <is>
          <t>Spam: keyword stuffed SEO sales copy</t>
        </is>
      </c>
      <c r="F2997" s="58"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68" t="n">
        <v>46300</v>
      </c>
    </row>
    <row r="2998" ht="22.5" customHeight="1">
      <c r="A2998" s="5" t="inlineStr">
        <is>
          <t>linkbuildingconsultancy.store</t>
        </is>
      </c>
      <c r="B2998" s="5" t="inlineStr">
        <is>
          <t>Spam (Disavow)</t>
        </is>
      </c>
      <c r="C2998" s="67" t="inlineStr">
        <is>
          <t>Ahrefs</t>
        </is>
      </c>
      <c r="D2998" s="5" t="inlineStr">
        <is>
          <t>Build Strong SEO Authority with High Quality Links from shadyvent.com</t>
        </is>
      </c>
      <c r="E2998" s="5" t="inlineStr">
        <is>
          <t>Spam: keyword stuffed SEO sales copy</t>
        </is>
      </c>
      <c r="F2998" s="58"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68" t="n">
        <v>46294</v>
      </c>
    </row>
    <row r="2999" ht="22.5" customHeight="1">
      <c r="A2999" s="5" t="inlineStr">
        <is>
          <t>linkbuildingconsultant.space</t>
        </is>
      </c>
      <c r="B2999" s="5" t="inlineStr">
        <is>
          <t>Spam (Disavow)</t>
        </is>
      </c>
      <c r="C2999" s="67" t="inlineStr">
        <is>
          <t>Semrush</t>
        </is>
      </c>
      <c r="D2999" s="5" t="inlineStr">
        <is>
          <t>Build Strong SEO Authority with High Quality Links from shadyvent.com</t>
        </is>
      </c>
      <c r="E2999" s="5" t="inlineStr">
        <is>
          <t>Spam: keyword stuffed SEO sales copy</t>
        </is>
      </c>
      <c r="F2999" s="58"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68" t="n">
        <v>46303</v>
      </c>
    </row>
    <row r="3000" ht="22.5" customHeight="1">
      <c r="A3000" s="5" t="inlineStr">
        <is>
          <t>linkbuildingfirms.store</t>
        </is>
      </c>
      <c r="B3000" s="5" t="inlineStr">
        <is>
          <t>Spam (Disavow)</t>
        </is>
      </c>
      <c r="C3000" s="67" t="inlineStr">
        <is>
          <t>Semrush</t>
        </is>
      </c>
      <c r="D3000" s="5" t="inlineStr">
        <is>
          <t>Build Strong SEO Authority with High Quality Links from shadyvent.com</t>
        </is>
      </c>
      <c r="E3000" s="5" t="inlineStr">
        <is>
          <t>Spam: keyword stuffed SEO sales copy</t>
        </is>
      </c>
      <c r="F3000" s="58"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68" t="n">
        <v>46308</v>
      </c>
    </row>
    <row r="3001" ht="22.5" customHeight="1">
      <c r="A3001" s="5" t="inlineStr">
        <is>
          <t>linkbuildingfreelancer.store</t>
        </is>
      </c>
      <c r="B3001" s="5" t="inlineStr">
        <is>
          <t>Spam (Disavow)</t>
        </is>
      </c>
      <c r="C3001" s="67" t="inlineStr">
        <is>
          <t>Semrush</t>
        </is>
      </c>
      <c r="D3001" s="5" t="inlineStr">
        <is>
          <t>Build Strong SEO Authority with High Quality Links from shadyvent.com</t>
        </is>
      </c>
      <c r="E3001" s="5" t="inlineStr">
        <is>
          <t>Spam: keyword stuffed SEO sales copy</t>
        </is>
      </c>
      <c r="F3001" s="58"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68" t="n">
        <v>46308</v>
      </c>
    </row>
    <row r="3002" ht="22.5" customHeight="1">
      <c r="A3002" s="5" t="inlineStr">
        <is>
          <t>linkbuildingprovider.site</t>
        </is>
      </c>
      <c r="B3002" s="5" t="inlineStr">
        <is>
          <t>Spam (Disavow)</t>
        </is>
      </c>
      <c r="C3002" s="67" t="inlineStr">
        <is>
          <t>Ahrefs</t>
        </is>
      </c>
      <c r="D3002" s="5" t="inlineStr">
        <is>
          <t>Build Strong SEO Authority with High Quality Links from shadyvent.com</t>
        </is>
      </c>
      <c r="E3002" s="5" t="inlineStr">
        <is>
          <t>Spam: keyword stuffed SEO sales copy</t>
        </is>
      </c>
      <c r="F3002" s="58"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68" t="n">
        <v>46294</v>
      </c>
    </row>
    <row r="3003" ht="22.5" customHeight="1">
      <c r="A3003" s="5" t="inlineStr">
        <is>
          <t>linkbuildingproviders.store</t>
        </is>
      </c>
      <c r="B3003" s="5" t="inlineStr">
        <is>
          <t>Spam (Disavow)</t>
        </is>
      </c>
      <c r="C3003" s="67" t="inlineStr">
        <is>
          <t>Semrush</t>
        </is>
      </c>
      <c r="D3003" s="5" t="inlineStr">
        <is>
          <t>Build Strong SEO Authority with High Quality Links from shadyvent.com</t>
        </is>
      </c>
      <c r="E3003" s="5" t="inlineStr">
        <is>
          <t>Spam: keyword stuffed SEO sales copy</t>
        </is>
      </c>
      <c r="F3003" s="58"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68" t="n">
        <v>46304</v>
      </c>
    </row>
    <row r="3004" ht="22.5" customHeight="1">
      <c r="A3004" s="5" t="inlineStr">
        <is>
          <t>linkbuildingseo.shop</t>
        </is>
      </c>
      <c r="B3004" s="5" t="inlineStr">
        <is>
          <t>Spam (Disavow)</t>
        </is>
      </c>
      <c r="C3004" s="67" t="inlineStr">
        <is>
          <t>Semrush</t>
        </is>
      </c>
      <c r="D3004" s="5" t="inlineStr">
        <is>
          <t>Build Strong SEO Authority with High Quality Links from shadyvent.com</t>
        </is>
      </c>
      <c r="E3004" s="5" t="inlineStr">
        <is>
          <t>Spam: keyword stuffed SEO sales copy</t>
        </is>
      </c>
      <c r="F3004" s="58"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68" t="n">
        <v>46303</v>
      </c>
    </row>
    <row r="3005" ht="22.5" customHeight="1">
      <c r="A3005" s="5" t="inlineStr">
        <is>
          <t>linkbuildingservice.store</t>
        </is>
      </c>
      <c r="B3005" s="5" t="inlineStr">
        <is>
          <t>Spam (Disavow)</t>
        </is>
      </c>
      <c r="C3005" s="67" t="inlineStr">
        <is>
          <t>Semrush</t>
        </is>
      </c>
      <c r="D3005" s="5" t="inlineStr">
        <is>
          <t>Expert SEO Links and Backlinks for newimagecanopy.com Ranking Growth</t>
        </is>
      </c>
      <c r="E3005" s="5" t="inlineStr">
        <is>
          <t>Spam: keyword stuffed SEO sales copy</t>
        </is>
      </c>
      <c r="F3005" s="58"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68" t="n">
        <v>46309</v>
      </c>
    </row>
    <row r="3006" ht="22.5" customHeight="1">
      <c r="A3006" s="5" t="inlineStr">
        <is>
          <t>linkbuildingstrategies.website</t>
        </is>
      </c>
      <c r="B3006" s="5" t="inlineStr">
        <is>
          <t>Spam (Disavow)</t>
        </is>
      </c>
      <c r="C3006" s="67" t="inlineStr">
        <is>
          <t>Ahrefs</t>
        </is>
      </c>
      <c r="D3006" s="5" t="inlineStr">
        <is>
          <t>Build Strong SEO Authority with High Quality Links from shadyvent.com</t>
        </is>
      </c>
      <c r="E3006" s="5" t="inlineStr">
        <is>
          <t>Spam: keyword stuffed SEO sales copy</t>
        </is>
      </c>
      <c r="F3006" s="58"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68" t="n">
        <v>46294</v>
      </c>
    </row>
    <row r="3007" ht="22.5" customHeight="1">
      <c r="A3007" s="5" t="inlineStr">
        <is>
          <t>linkchecker.website</t>
        </is>
      </c>
      <c r="B3007" s="5" t="inlineStr">
        <is>
          <t>Spam (Disavow)</t>
        </is>
      </c>
      <c r="C3007" s="67" t="inlineStr">
        <is>
          <t>Ahrefs</t>
        </is>
      </c>
      <c r="D3007" s="5" t="inlineStr">
        <is>
          <t>Build Strong SEO Authority with High Quality Links from shadyvent.com</t>
        </is>
      </c>
      <c r="E3007" s="5" t="inlineStr">
        <is>
          <t>Spam: keyword stuffed SEO sales copy</t>
        </is>
      </c>
      <c r="F3007" s="58"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68" t="n">
        <v>46294</v>
      </c>
    </row>
    <row r="3008" ht="22.5" customHeight="1">
      <c r="A3008" s="5" t="inlineStr">
        <is>
          <t>linkcheckertools.online</t>
        </is>
      </c>
      <c r="B3008" s="5" t="inlineStr">
        <is>
          <t>Spam (Disavow)</t>
        </is>
      </c>
      <c r="C3008" s="67" t="inlineStr">
        <is>
          <t>Ahrefs</t>
        </is>
      </c>
      <c r="D3008" s="5" t="inlineStr">
        <is>
          <t>Expert SEO Links and Backlinks for newimagecanopy.com Ranking Growth</t>
        </is>
      </c>
      <c r="E3008" s="5" t="inlineStr">
        <is>
          <t>Spam: keyword stuffed SEO sales copy</t>
        </is>
      </c>
      <c r="F3008" s="58"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68" t="n">
        <v>46283</v>
      </c>
    </row>
    <row r="3009" ht="22.5" customHeight="1">
      <c r="A3009" s="5" t="inlineStr">
        <is>
          <t>linkcheckertools.site</t>
        </is>
      </c>
      <c r="B3009" s="5" t="inlineStr">
        <is>
          <t>Spam (Disavow)</t>
        </is>
      </c>
      <c r="C3009" s="67" t="inlineStr">
        <is>
          <t>Semrush</t>
        </is>
      </c>
      <c r="D3009" s="5" t="inlineStr">
        <is>
          <t>Build Strong SEO Authority with High Quality Links from shadyvent.com</t>
        </is>
      </c>
      <c r="E3009" s="5" t="inlineStr">
        <is>
          <t>Spam: keyword stuffed SEO sales copy</t>
        </is>
      </c>
      <c r="F3009" s="58"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68" t="n">
        <v>46303</v>
      </c>
    </row>
    <row r="3010" ht="22.5" customHeight="1">
      <c r="A3010" s="5" t="inlineStr">
        <is>
          <t>linkcheckertools.site</t>
        </is>
      </c>
      <c r="B3010" s="5" t="inlineStr">
        <is>
          <t>Spam (Disavow)</t>
        </is>
      </c>
      <c r="C3010" s="67" t="inlineStr">
        <is>
          <t>Semrush</t>
        </is>
      </c>
      <c r="D3010" s="5" t="inlineStr">
        <is>
          <t>Expert SEO Links and Backlinks for newimagecanopy.com Ranking Growth</t>
        </is>
      </c>
      <c r="E3010" s="5" t="inlineStr">
        <is>
          <t>Spam: keyword stuffed SEO sales copy</t>
        </is>
      </c>
      <c r="F3010" s="58"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68" t="n">
        <v>46307</v>
      </c>
    </row>
    <row r="3011" ht="22.5" customHeight="1">
      <c r="A3011" s="5" t="inlineStr">
        <is>
          <t>linkcheckertools.space</t>
        </is>
      </c>
      <c r="B3011" s="5" t="inlineStr">
        <is>
          <t>Spam (Disavow)</t>
        </is>
      </c>
      <c r="C3011" s="67" t="inlineStr">
        <is>
          <t>Semrush</t>
        </is>
      </c>
      <c r="D3011" s="5" t="inlineStr">
        <is>
          <t>Build Strong SEO Authority with High Quality Links from shadyvent.com</t>
        </is>
      </c>
      <c r="E3011" s="5" t="inlineStr">
        <is>
          <t>Spam: keyword stuffed SEO sales copy</t>
        </is>
      </c>
      <c r="F3011" s="58"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68" t="n">
        <v>46303</v>
      </c>
    </row>
    <row r="3012" ht="22.5" customHeight="1">
      <c r="A3012" s="13" t="inlineStr">
        <is>
          <t>linkcollective.shop</t>
        </is>
      </c>
      <c r="B3012" s="13" t="inlineStr">
        <is>
          <t>Spam (Nofollow, No Action)</t>
        </is>
      </c>
      <c r="C3012" s="71" t="inlineStr">
        <is>
          <t>Ahrefs</t>
        </is>
      </c>
      <c r="D3012" s="13"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3" t="inlineStr">
        <is>
          <t>Spam: keyword stuffed SEO sales copy</t>
        </is>
      </c>
      <c r="F3012" s="72" t="inlineStr">
        <is>
          <t>Nofollow</t>
        </is>
      </c>
      <c r="G3012" s="13" t="inlineStr">
        <is>
          <t>https://linkcollective.shop/7be13239c-stacked-crowd-links-press-release-links-financial-advisory-dual-strategy-doubled-ranking-speed-practical-execution-roadmap-examples-metrics-and-lessons-for-scalable-seo-performance/</t>
        </is>
      </c>
      <c r="H3012" s="13"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3" t="inlineStr">
        <is>
          <t>https://newimagecanopy.com/</t>
        </is>
      </c>
      <c r="J3012" s="73" t="n">
        <v>46228</v>
      </c>
    </row>
    <row r="3013" ht="22.5" customHeight="1">
      <c r="A3013" s="13" t="inlineStr">
        <is>
          <t>linkcollective.shop</t>
        </is>
      </c>
      <c r="B3013" s="13" t="inlineStr">
        <is>
          <t>Spam (Nofollow, No Action)</t>
        </is>
      </c>
      <c r="C3013" s="71" t="inlineStr">
        <is>
          <t>Ahrefs</t>
        </is>
      </c>
      <c r="D3013" s="13"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3" t="inlineStr">
        <is>
          <t>Spam: keyword stuffed SEO sales copy</t>
        </is>
      </c>
      <c r="F3013" s="72" t="inlineStr">
        <is>
          <t>Nofollow</t>
        </is>
      </c>
      <c r="G3013" s="13" t="inlineStr">
        <is>
          <t>https://linkcollective.shop/7a32b70ad-60-day-dofollow-backlinks-journey-fintech-zero-rankings-to-top3-rankings-real-world-action-plan-planning-testing-and-tracking-for-sustainable-organic-growth/</t>
        </is>
      </c>
      <c r="H3013" s="13"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3" t="inlineStr">
        <is>
          <t>https://newimagecanopy.com/</t>
        </is>
      </c>
      <c r="J3013" s="73" t="n">
        <v>46228</v>
      </c>
    </row>
    <row r="3014" ht="22.5" customHeight="1">
      <c r="A3014" s="13" t="inlineStr">
        <is>
          <t>linkdepot.shop</t>
        </is>
      </c>
      <c r="B3014" s="13" t="inlineStr">
        <is>
          <t>Spam (Nofollow, No Action)</t>
        </is>
      </c>
      <c r="C3014" s="71" t="inlineStr">
        <is>
          <t>Ahrefs</t>
        </is>
      </c>
      <c r="D3014" s="13" t="inlineStr">
        <is>
          <t>Complete SEO for shadyvent.com: high-quality backlinks, guest posts, on-page and local SEO, custom web development, SaaS tools and automation tools, delivering compounding DR/DA/TF in competitive markets.</t>
        </is>
      </c>
      <c r="E3014" s="13" t="inlineStr">
        <is>
          <t>Spam: keyword stuffed SEO sales copy</t>
        </is>
      </c>
      <c r="F3014" s="72" t="inlineStr">
        <is>
          <t>Nofollow</t>
        </is>
      </c>
      <c r="G3014" s="13" t="inlineStr">
        <is>
          <t>https://linkdepot.shop/3zmrdl0-stacked-guest-posts-traffic-services-pharmaceutical-dual-strategy-doubled-ranking-speed/</t>
        </is>
      </c>
      <c r="H3014" s="13" t="inlineStr">
        <is>
          <t>linkdepot.shop — How I Used Local SEO and recovered from a Google penalty in 60 days for My eCommerce Site — Month-by-Month Progress Documentation</t>
        </is>
      </c>
      <c r="I3014" s="13" t="inlineStr">
        <is>
          <t>https://newimagecanopy.com/</t>
        </is>
      </c>
      <c r="J3014" s="73" t="n">
        <v>46211</v>
      </c>
    </row>
    <row r="3015" ht="22.5" customHeight="1">
      <c r="A3015" s="13" t="inlineStr">
        <is>
          <t>linkdepot.shop</t>
        </is>
      </c>
      <c r="B3015" s="13" t="inlineStr">
        <is>
          <t>Spam (Nofollow, No Action)</t>
        </is>
      </c>
      <c r="C3015" s="71" t="inlineStr">
        <is>
          <t>Ahrefs</t>
        </is>
      </c>
      <c r="D3015" s="13" t="inlineStr">
        <is>
          <t>Everything newimagecanopy.com needs: high-DR backlinks, editorial guest posts, on-page SEO, local SEO, web development, SaaS tools and automation tools — a noticeable DR/DA/TF rise worldwide.</t>
        </is>
      </c>
      <c r="E3015" s="13" t="inlineStr">
        <is>
          <t>Spam: keyword stuffed SEO sales copy</t>
        </is>
      </c>
      <c r="F3015" s="72" t="inlineStr">
        <is>
          <t>Nofollow</t>
        </is>
      </c>
      <c r="G3015" s="13" t="inlineStr">
        <is>
          <t>https://linkdepot.shop/rqnun1v-position80-to-full-recovery-medical-6-month-strategy-only-authority-link-packages/</t>
        </is>
      </c>
      <c r="H3015" s="13" t="inlineStr">
        <is>
          <t>linkdepot.shop — The 45-Day SERP Climb for Mortgage — How I Combined PBN Backlinks and Guest Posts to Reach Position 1</t>
        </is>
      </c>
      <c r="I3015" s="13" t="inlineStr">
        <is>
          <t>https://newimagecanopy.com/</t>
        </is>
      </c>
      <c r="J3015" s="73" t="n">
        <v>46278</v>
      </c>
    </row>
    <row r="3016" ht="22.5" customHeight="1">
      <c r="A3016" s="5" t="inlineStr">
        <is>
          <t>linkexternal.website</t>
        </is>
      </c>
      <c r="B3016" s="5" t="inlineStr">
        <is>
          <t>Spam (Disavow)</t>
        </is>
      </c>
      <c r="C3016" s="67" t="inlineStr">
        <is>
          <t>Ahrefs</t>
        </is>
      </c>
      <c r="D3016" s="5" t="inlineStr">
        <is>
          <t>Build Strong SEO Authority with High Quality Links from shadyvent.com</t>
        </is>
      </c>
      <c r="E3016" s="5" t="inlineStr">
        <is>
          <t>Spam: keyword stuffed SEO sales copy</t>
        </is>
      </c>
      <c r="F3016" s="58"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68" t="n">
        <v>46294</v>
      </c>
    </row>
    <row r="3017" ht="22.5" customHeight="1">
      <c r="A3017" s="13" t="inlineStr">
        <is>
          <t>linkfinds.shop</t>
        </is>
      </c>
      <c r="B3017" s="13" t="inlineStr">
        <is>
          <t>Spam (Nofollow, No Action)</t>
        </is>
      </c>
      <c r="C3017" s="71" t="inlineStr">
        <is>
          <t>Ahrefs</t>
        </is>
      </c>
      <c r="D3017" s="13" t="inlineStr">
        <is>
          <t>newimagecanopy.com: premium guest posts, contextual backlinks, on-page and local SEO, conversion-focused web development, SaaS tools and automation tools, all driving a noticeable DR/DA/TF rise for every sector.</t>
        </is>
      </c>
      <c r="E3017" s="13" t="inlineStr">
        <is>
          <t>Spam: keyword stuffed SEO sales copy</t>
        </is>
      </c>
      <c r="F3017" s="72" t="inlineStr">
        <is>
          <t>Nofollow</t>
        </is>
      </c>
      <c r="G3017" s="13" t="inlineStr">
        <is>
          <t>https://linkfinds.shop/x6wpqoa-best-guest-posts-ecommerce-2025-compared-15-providers-roi/</t>
        </is>
      </c>
      <c r="H3017" s="13" t="inlineStr">
        <is>
          <t>linkfinds.shop — How Link Insertions Compares to Blogroll Links for Healthcare — Cost, Speed, Quality, and Final Ranking Outcomes</t>
        </is>
      </c>
      <c r="I3017" s="13" t="inlineStr">
        <is>
          <t>https://newimagecanopy.com/</t>
        </is>
      </c>
      <c r="J3017" s="73" t="n">
        <v>46207</v>
      </c>
    </row>
    <row r="3018" ht="22.5" customHeight="1">
      <c r="A3018" s="13" t="inlineStr">
        <is>
          <t>linkfinds.shop</t>
        </is>
      </c>
      <c r="B3018" s="13" t="inlineStr">
        <is>
          <t>Spam (Nofollow, No Action)</t>
        </is>
      </c>
      <c r="C3018" s="71" t="inlineStr">
        <is>
          <t>Ahrefs</t>
        </is>
      </c>
      <c r="D3018" s="13" t="inlineStr">
        <is>
          <t>shadyvent.com: backlinks and guest posts, on-page SEO, local SEO, custom web development, SaaS integrations and automation tools, all driving sustained DR/DA/TF uplift with clean reporting.</t>
        </is>
      </c>
      <c r="E3018" s="13" t="inlineStr">
        <is>
          <t>Spam: keyword stuffed SEO sales copy</t>
        </is>
      </c>
      <c r="F3018" s="72" t="inlineStr">
        <is>
          <t>Nofollow</t>
        </is>
      </c>
      <c r="G3018" s="13" t="inlineStr">
        <is>
          <t>https://linkfinds.shop/iks5i28-30-day-editorial-links-journey-ecommerce-dr2-to-6-figure-revenue/</t>
        </is>
      </c>
      <c r="H3018" s="13" t="inlineStr">
        <is>
          <t>linkfinds.shop — Authority Link Packages vs DR Boost Services for Finance — Which One Moves Rankings Faster and Holds Longer?</t>
        </is>
      </c>
      <c r="I3018" s="13" t="inlineStr">
        <is>
          <t>https://newimagecanopy.com/</t>
        </is>
      </c>
      <c r="J3018" s="73" t="n">
        <v>46206</v>
      </c>
    </row>
    <row r="3019" ht="22.5" customHeight="1">
      <c r="A3019" s="13" t="inlineStr">
        <is>
          <t>linkforgepro.shop</t>
        </is>
      </c>
      <c r="B3019" s="13" t="inlineStr">
        <is>
          <t>Spam (Nofollow, No Action)</t>
        </is>
      </c>
      <c r="C3019" s="71" t="inlineStr">
        <is>
          <t>Ahrefs</t>
        </is>
      </c>
      <c r="D3019" s="13" t="inlineStr">
        <is>
          <t>Boost shadyvent.com using premium guest posts, high-quality backlinks, on-page SEO, local SEO, web development, SaaS tools and automation tools for a healthier DR/DA/TF profile for every sector.</t>
        </is>
      </c>
      <c r="E3019" s="13" t="inlineStr">
        <is>
          <t>Spam: keyword stuffed SEO sales copy</t>
        </is>
      </c>
      <c r="F3019" s="72" t="inlineStr">
        <is>
          <t>Nofollow</t>
        </is>
      </c>
      <c r="G3019" s="13" t="inlineStr">
        <is>
          <t>https://linkforgepro.shop/oe7tjfc-saas-tools-helped-finance-site-outranked-bigger-competitors-complete-case-study-data/</t>
        </is>
      </c>
      <c r="H3019" s="13" t="inlineStr">
        <is>
          <t>linkforgepro.shop — How SaaS Tools grew domain authority past DR 30 for My Crypto Money Site — Every Dollar Spent, Every Ranking Gained, Tracked</t>
        </is>
      </c>
      <c r="I3019" s="13" t="inlineStr">
        <is>
          <t>https://newimagecanopy.com/</t>
        </is>
      </c>
      <c r="J3019" s="73" t="n">
        <v>46189</v>
      </c>
    </row>
    <row r="3020" ht="22.5" customHeight="1">
      <c r="A3020" s="13" t="inlineStr">
        <is>
          <t>linkforgepro.shop</t>
        </is>
      </c>
      <c r="B3020" s="13" t="inlineStr">
        <is>
          <t>Spam (Nofollow, No Action)</t>
        </is>
      </c>
      <c r="C3020" s="71" t="inlineStr">
        <is>
          <t>Ahrefs</t>
        </is>
      </c>
      <c r="D3020" s="13" t="inlineStr">
        <is>
          <t>Scale newimagecanopy.com with premium guest posts, contextual backlinks, on-page and local SEO, conversion-focused web development, SaaS tools and automation tools, earning real DR/DA/TF improvement across any niche.</t>
        </is>
      </c>
      <c r="E3020" s="13" t="inlineStr">
        <is>
          <t>Spam: keyword stuffed SEO sales copy</t>
        </is>
      </c>
      <c r="F3020" s="72" t="inlineStr">
        <is>
          <t>Nofollow</t>
        </is>
      </c>
      <c r="G3020" s="13" t="inlineStr">
        <is>
          <t>https://linkforgepro.shop/fjxngf7-12-month-link-insertions-case-study-ymyl-placements-anchors-rankings/</t>
        </is>
      </c>
      <c r="H3020" s="13" t="inlineStr">
        <is>
          <t>linkforgepro.shop — The 12-Month SERP Climb for B2B — How I Combined Authority Link Packages and Contextual Backlinks to Reach Position 1</t>
        </is>
      </c>
      <c r="I3020" s="13" t="inlineStr">
        <is>
          <t>https://newimagecanopy.com/</t>
        </is>
      </c>
      <c r="J3020" s="73" t="n">
        <v>46254</v>
      </c>
    </row>
    <row r="3021" ht="22.5" customHeight="1">
      <c r="A3021" s="13" t="inlineStr">
        <is>
          <t>linkfrontier.shop</t>
        </is>
      </c>
      <c r="B3021" s="13" t="inlineStr">
        <is>
          <t>Spam (Nofollow, No Action)</t>
        </is>
      </c>
      <c r="C3021" s="71" t="inlineStr">
        <is>
          <t>Ahrefs</t>
        </is>
      </c>
      <c r="D3021" s="13" t="inlineStr">
        <is>
          <t>newimagecanopy.com runs editorial links for agency owners who need a link profile that stands an audit, with turnaround times stated up front</t>
        </is>
      </c>
      <c r="E3021" s="13" t="inlineStr">
        <is>
          <t>Spam: keyword stuffed SEO sales copy</t>
        </is>
      </c>
      <c r="F3021" s="72" t="inlineStr">
        <is>
          <t>Nofollow</t>
        </is>
      </c>
      <c r="G3021" s="13" t="inlineStr">
        <is>
          <t>https://linkfrontier.shop/8b0hkr3-resource-page-links-skyscraper-outreach-programmatic-seo-what-one/</t>
        </is>
      </c>
      <c r="H3021" s="13"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3" t="inlineStr">
        <is>
          <t>https://newimagecanopy.com/</t>
        </is>
      </c>
      <c r="J3021" s="73" t="n">
        <v>46293</v>
      </c>
    </row>
    <row r="3022" ht="22.5" customHeight="1">
      <c r="A3022" s="5" t="inlineStr">
        <is>
          <t>linkgeneratorseo.site</t>
        </is>
      </c>
      <c r="B3022" s="5" t="inlineStr">
        <is>
          <t>Spam (Disavow)</t>
        </is>
      </c>
      <c r="C3022" s="67" t="inlineStr">
        <is>
          <t>Semrush</t>
        </is>
      </c>
      <c r="D3022" s="5" t="inlineStr">
        <is>
          <t>Build Strong SEO Authority with High Quality Links from shadyvent.com</t>
        </is>
      </c>
      <c r="E3022" s="5" t="inlineStr">
        <is>
          <t>Spam: keyword stuffed SEO sales copy</t>
        </is>
      </c>
      <c r="F3022" s="58"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68" t="n">
        <v>46308</v>
      </c>
    </row>
    <row r="3023" ht="22.5" customHeight="1">
      <c r="A3023" s="13" t="inlineStr">
        <is>
          <t>linkgrowthauthority.shop</t>
        </is>
      </c>
      <c r="B3023" s="13" t="inlineStr">
        <is>
          <t>Spam (Nofollow, No Action)</t>
        </is>
      </c>
      <c r="C3023" s="71" t="inlineStr">
        <is>
          <t>Ahrefs</t>
        </is>
      </c>
      <c r="D3023" s="13"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3" t="inlineStr">
        <is>
          <t>Spam: keyword stuffed SEO sales copy</t>
        </is>
      </c>
      <c r="F3023" s="72" t="inlineStr">
        <is>
          <t>Nofollow</t>
        </is>
      </c>
      <c r="G3023" s="13" t="inlineStr">
        <is>
          <t>https://linkgrowthauthority.shop/e2ada13e0-page1-rankings-mortgage-only-sidebar-links-possible-2025-real-experiment-complete-implementation-guide-tools-tactics-and-insights-for-better-google-positions/</t>
        </is>
      </c>
      <c r="H3023" s="13"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3" t="inlineStr">
        <is>
          <t>https://newimagecanopy.com/</t>
        </is>
      </c>
      <c r="J3023" s="73" t="n">
        <v>46244</v>
      </c>
    </row>
    <row r="3024" ht="22.5" customHeight="1">
      <c r="A3024" s="13" t="inlineStr">
        <is>
          <t>linkgrowthauthority.shop</t>
        </is>
      </c>
      <c r="B3024" s="13" t="inlineStr">
        <is>
          <t>Spam (Nofollow, No Action)</t>
        </is>
      </c>
      <c r="C3024" s="71" t="inlineStr">
        <is>
          <t>Ahrefs</t>
        </is>
      </c>
      <c r="D3024" s="13"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3" t="inlineStr">
        <is>
          <t>Spam: keyword stuffed SEO sales copy</t>
        </is>
      </c>
      <c r="F3024" s="72" t="inlineStr">
        <is>
          <t>Nofollow</t>
        </is>
      </c>
      <c r="G3024" s="13" t="inlineStr">
        <is>
          <t>https://linkgrowthauthority.shop/d8a5a14f1-link-insertions-vs-traffic-services-legal-cost-speed-quality-ranking-outcomes-full-ranking-workflow-mistakes-risks-and-solutions-for-long-term-search-success/</t>
        </is>
      </c>
      <c r="H3024" s="13"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3" t="inlineStr">
        <is>
          <t>https://newimagecanopy.com/</t>
        </is>
      </c>
      <c r="J3024" s="73" t="n">
        <v>46243</v>
      </c>
    </row>
    <row r="3025" ht="22.5" customHeight="1">
      <c r="A3025" s="13" t="inlineStr">
        <is>
          <t>linkgrowthinsights.shop</t>
        </is>
      </c>
      <c r="B3025" s="13" t="inlineStr">
        <is>
          <t>Spam (Nofollow, No Action)</t>
        </is>
      </c>
      <c r="C3025" s="71" t="inlineStr">
        <is>
          <t>Ahrefs</t>
        </is>
      </c>
      <c r="D3025" s="13"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3" t="inlineStr">
        <is>
          <t>Spam: keyword stuffed SEO sales copy</t>
        </is>
      </c>
      <c r="F3025" s="72" t="inlineStr">
        <is>
          <t>Nofollow</t>
        </is>
      </c>
      <c r="G3025" s="13" t="inlineStr">
        <is>
          <t>https://linkgrowthinsights.shop/6b6d99f97-build-unstoppable-b2b-serp-on-page-seo-niche-edits-traffic-playbook-measurable-results-blueprint-authority-traffic-and-conversions-for-consistent-traffic-growth/</t>
        </is>
      </c>
      <c r="H3025" s="13"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3" t="inlineStr">
        <is>
          <t>https://newimagecanopy.com/</t>
        </is>
      </c>
      <c r="J3025" s="73" t="n">
        <v>46226</v>
      </c>
    </row>
    <row r="3026" ht="22.5" customHeight="1">
      <c r="A3026" s="13" t="inlineStr">
        <is>
          <t>linkgrowthinsights.shop</t>
        </is>
      </c>
      <c r="B3026" s="13" t="inlineStr">
        <is>
          <t>Spam (Nofollow, No Action)</t>
        </is>
      </c>
      <c r="C3026" s="71" t="inlineStr">
        <is>
          <t>Ahrefs</t>
        </is>
      </c>
      <c r="D3026" s="13"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3" t="inlineStr">
        <is>
          <t>Spam: keyword stuffed SEO sales copy</t>
        </is>
      </c>
      <c r="F3026" s="72" t="inlineStr">
        <is>
          <t>Nofollow</t>
        </is>
      </c>
      <c r="G3026" s="13" t="inlineStr">
        <is>
          <t>https://linkgrowthinsights.shop/b6eb24199-build-unstoppable-pharmaceutical-serp-press-release-links-automation-tools-traffic-playbook-real-world-action-plan-quality-checks-and-reporting-for-better-google-positions/</t>
        </is>
      </c>
      <c r="H3026" s="13"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3" t="inlineStr">
        <is>
          <t>https://newimagecanopy.com/</t>
        </is>
      </c>
      <c r="J3026" s="73" t="n">
        <v>46226</v>
      </c>
    </row>
    <row r="3027" ht="22.5" customHeight="1">
      <c r="A3027" s="13" t="inlineStr">
        <is>
          <t>linkharvest.shop</t>
        </is>
      </c>
      <c r="B3027" s="13" t="inlineStr">
        <is>
          <t>Spam (Nofollow, No Action)</t>
        </is>
      </c>
      <c r="C3027" s="71" t="inlineStr">
        <is>
          <t>Ahrefs</t>
        </is>
      </c>
      <c r="D3027" s="13" t="inlineStr">
        <is>
          <t>newimagecanopy.com runs editorial links for agency owners who need a link profile that stands an audit, with turnaround times stated up front</t>
        </is>
      </c>
      <c r="E3027" s="13" t="inlineStr">
        <is>
          <t>Spam: keyword stuffed SEO sales copy</t>
        </is>
      </c>
      <c r="F3027" s="72" t="inlineStr">
        <is>
          <t>Nofollow</t>
        </is>
      </c>
      <c r="G3027" s="13" t="inlineStr">
        <is>
          <t>https://linkharvest.shop/8b0hkr3-resource-page-links-skyscraper-outreach-programmatic-seo-what-one/</t>
        </is>
      </c>
      <c r="H3027" s="13"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3" t="inlineStr">
        <is>
          <t>https://newimagecanopy.com/</t>
        </is>
      </c>
      <c r="J3027" s="73" t="n">
        <v>46292</v>
      </c>
    </row>
    <row r="3028" ht="22.5" customHeight="1">
      <c r="A3028" s="5" t="inlineStr">
        <is>
          <t>linkingdomainchecker.online</t>
        </is>
      </c>
      <c r="B3028" s="5" t="inlineStr">
        <is>
          <t>Spam (Disavow)</t>
        </is>
      </c>
      <c r="C3028" s="67" t="inlineStr">
        <is>
          <t>Semrush</t>
        </is>
      </c>
      <c r="D3028" s="5" t="inlineStr">
        <is>
          <t>Expert SEO Links and Backlinks for newimagecanopy.com Ranking Growth</t>
        </is>
      </c>
      <c r="E3028" s="5" t="inlineStr">
        <is>
          <t>Spam: keyword stuffed SEO sales copy</t>
        </is>
      </c>
      <c r="F3028" s="58"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68" t="n">
        <v>46307</v>
      </c>
    </row>
    <row r="3029" ht="22.5" customHeight="1">
      <c r="A3029" s="5" t="inlineStr">
        <is>
          <t>linkingdomainchecker.shop</t>
        </is>
      </c>
      <c r="B3029" s="5" t="inlineStr">
        <is>
          <t>Spam (Disavow)</t>
        </is>
      </c>
      <c r="C3029" s="67" t="inlineStr">
        <is>
          <t>Semrush</t>
        </is>
      </c>
      <c r="D3029" s="5" t="inlineStr">
        <is>
          <t>Build Strong SEO Authority with High Quality Links from shadyvent.com</t>
        </is>
      </c>
      <c r="E3029" s="5" t="inlineStr">
        <is>
          <t>Spam: keyword stuffed SEO sales copy</t>
        </is>
      </c>
      <c r="F3029" s="58"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68" t="n">
        <v>46307</v>
      </c>
    </row>
    <row r="3030" ht="22.5" customHeight="1">
      <c r="A3030" s="5" t="inlineStr">
        <is>
          <t>linkingdomainchecker.site</t>
        </is>
      </c>
      <c r="B3030" s="5" t="inlineStr">
        <is>
          <t>Spam (Disavow)</t>
        </is>
      </c>
      <c r="C3030" s="67" t="inlineStr">
        <is>
          <t>Ahrefs</t>
        </is>
      </c>
      <c r="D3030" s="5" t="inlineStr">
        <is>
          <t>Expert SEO Links and Backlinks for newimagecanopy.com Ranking Growth</t>
        </is>
      </c>
      <c r="E3030" s="5" t="inlineStr">
        <is>
          <t>Spam: keyword stuffed SEO sales copy</t>
        </is>
      </c>
      <c r="F3030" s="58"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68" t="n">
        <v>46283</v>
      </c>
    </row>
    <row r="3031" ht="22.5" customHeight="1">
      <c r="A3031" s="5" t="inlineStr">
        <is>
          <t>linkingdomainchecker.store</t>
        </is>
      </c>
      <c r="B3031" s="5" t="inlineStr">
        <is>
          <t>Spam (Disavow)</t>
        </is>
      </c>
      <c r="C3031" s="67" t="inlineStr">
        <is>
          <t>Semrush</t>
        </is>
      </c>
      <c r="D3031" s="5" t="inlineStr">
        <is>
          <t>Expert SEO Links and Backlinks for newimagecanopy.com Ranking Growth</t>
        </is>
      </c>
      <c r="E3031" s="5" t="inlineStr">
        <is>
          <t>Spam: keyword stuffed SEO sales copy</t>
        </is>
      </c>
      <c r="F3031" s="58"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68" t="n">
        <v>46304</v>
      </c>
    </row>
    <row r="3032" ht="22.5" customHeight="1">
      <c r="A3032" s="9" t="inlineStr">
        <is>
          <t>linkjuicedirectory.org</t>
        </is>
      </c>
      <c r="B3032" s="9" t="inlineStr">
        <is>
          <t>Held (Pending Partner)</t>
        </is>
      </c>
      <c r="C3032" s="70" t="inlineStr">
        <is>
          <t>Semrush</t>
        </is>
      </c>
      <c r="D3032" s="9" t="inlineStr">
        <is>
          <t>Gasoline Station Canopy Design Austin TX</t>
        </is>
      </c>
      <c r="E3032" s="9" t="inlineStr">
        <is>
          <t>Exact match commercial (geo)</t>
        </is>
      </c>
      <c r="F3032" s="60"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62" t="n">
        <v>46047</v>
      </c>
    </row>
    <row r="3033" ht="22.5" customHeight="1">
      <c r="A3033" s="9" t="inlineStr">
        <is>
          <t>linkjuicedirectory.org</t>
        </is>
      </c>
      <c r="B3033" s="9" t="inlineStr">
        <is>
          <t>Held (Pending Partner)</t>
        </is>
      </c>
      <c r="C3033" s="70" t="inlineStr">
        <is>
          <t>Semrush</t>
        </is>
      </c>
      <c r="D3033" s="9" t="inlineStr">
        <is>
          <t>newimagecanopy.com</t>
        </is>
      </c>
      <c r="E3033" s="9" t="inlineStr">
        <is>
          <t>Naked URL</t>
        </is>
      </c>
      <c r="F3033" s="60"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62" t="n">
        <v>46047</v>
      </c>
    </row>
    <row r="3034" ht="22.5" customHeight="1">
      <c r="A3034" s="13" t="inlineStr">
        <is>
          <t>linklivo.shop</t>
        </is>
      </c>
      <c r="B3034" s="13" t="inlineStr">
        <is>
          <t>Spam (Nofollow, No Action)</t>
        </is>
      </c>
      <c r="C3034" s="71" t="inlineStr">
        <is>
          <t>Ahrefs</t>
        </is>
      </c>
      <c r="D3034" s="13" t="inlineStr">
        <is>
          <t>newimagecanopy.com runs editorial links for agency owners who need a link profile that stands an audit, with turnaround times stated up front</t>
        </is>
      </c>
      <c r="E3034" s="13" t="inlineStr">
        <is>
          <t>Spam: keyword stuffed SEO sales copy</t>
        </is>
      </c>
      <c r="F3034" s="72" t="inlineStr">
        <is>
          <t>Nofollow</t>
        </is>
      </c>
      <c r="G3034" s="13" t="inlineStr">
        <is>
          <t>https://linklivo.shop/8b0hkr3-resource-page-links-skyscraper-outreach-programmatic-seo-what-one/</t>
        </is>
      </c>
      <c r="H3034" s="13"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3" t="inlineStr">
        <is>
          <t>https://newimagecanopy.com/</t>
        </is>
      </c>
      <c r="J3034" s="73" t="n">
        <v>46292</v>
      </c>
    </row>
    <row r="3035" ht="22.5" customHeight="1">
      <c r="A3035" s="13" t="inlineStr">
        <is>
          <t>linkloot.shop</t>
        </is>
      </c>
      <c r="B3035" s="13" t="inlineStr">
        <is>
          <t>Spam (Nofollow, No Action)</t>
        </is>
      </c>
      <c r="C3035" s="71" t="inlineStr">
        <is>
          <t>Ahrefs</t>
        </is>
      </c>
      <c r="D3035" s="13" t="inlineStr">
        <is>
          <t>Complete SEO for newimagecanopy.com: high-quality backlinks, guest posts, on-page and local SEO, custom web development, SaaS tools and automation tools, delivering a clear DR/DA/TF lift worldwide.</t>
        </is>
      </c>
      <c r="E3035" s="13" t="inlineStr">
        <is>
          <t>Spam: keyword stuffed SEO sales copy</t>
        </is>
      </c>
      <c r="F3035" s="72" t="inlineStr">
        <is>
          <t>Nofollow</t>
        </is>
      </c>
      <c r="G3035" s="13" t="inlineStr">
        <is>
          <t>https://linkloot.shop/hzlvjyn-bought-editorial-links-ecommerce-site-6-month-review-metrics-rankings-traffic/</t>
        </is>
      </c>
      <c r="H3035" s="13" t="inlineStr">
        <is>
          <t>linkloot.shop — Why B2B Sites That Buy Niche Edits Outrank Competitors Who Rely Only on Organic Link Building</t>
        </is>
      </c>
      <c r="I3035" s="13" t="inlineStr">
        <is>
          <t>https://newimagecanopy.com/</t>
        </is>
      </c>
      <c r="J3035" s="73" t="n">
        <v>46255</v>
      </c>
    </row>
    <row r="3036" ht="22.5" customHeight="1">
      <c r="A3036" s="13" t="inlineStr">
        <is>
          <t>linklora.shop</t>
        </is>
      </c>
      <c r="B3036" s="13" t="inlineStr">
        <is>
          <t>Spam (Nofollow, No Action)</t>
        </is>
      </c>
      <c r="C3036" s="71" t="inlineStr">
        <is>
          <t>Ahrefs</t>
        </is>
      </c>
      <c r="D3036" s="13" t="inlineStr">
        <is>
          <t>newimagecanopy.com runs editorial links for agency owners who need a link profile that stands an audit, with turnaround times stated up front</t>
        </is>
      </c>
      <c r="E3036" s="13" t="inlineStr">
        <is>
          <t>Spam: keyword stuffed SEO sales copy</t>
        </is>
      </c>
      <c r="F3036" s="72" t="inlineStr">
        <is>
          <t>Nofollow</t>
        </is>
      </c>
      <c r="G3036" s="13" t="inlineStr">
        <is>
          <t>https://linklora.shop/8b0hkr3-resource-page-links-skyscraper-outreach-programmatic-seo-what-one/</t>
        </is>
      </c>
      <c r="H3036" s="13"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3" t="inlineStr">
        <is>
          <t>https://newimagecanopy.com/</t>
        </is>
      </c>
      <c r="J3036" s="73" t="n">
        <v>46292</v>
      </c>
    </row>
    <row r="3037" ht="22.5" customHeight="1">
      <c r="A3037" s="5" t="inlineStr">
        <is>
          <t>linkmanagement.online</t>
        </is>
      </c>
      <c r="B3037" s="5" t="inlineStr">
        <is>
          <t>Spam (Disavow)</t>
        </is>
      </c>
      <c r="C3037" s="67" t="inlineStr">
        <is>
          <t>Semrush</t>
        </is>
      </c>
      <c r="D3037" s="5" t="inlineStr">
        <is>
          <t>Expert SEO Links and Backlinks for newimagecanopy.com Ranking Growth</t>
        </is>
      </c>
      <c r="E3037" s="5" t="inlineStr">
        <is>
          <t>Spam: keyword stuffed SEO sales copy</t>
        </is>
      </c>
      <c r="F3037" s="58"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68" t="n">
        <v>46305</v>
      </c>
    </row>
    <row r="3038" ht="22.5" customHeight="1">
      <c r="A3038" s="5" t="inlineStr">
        <is>
          <t>linkmanagement.store</t>
        </is>
      </c>
      <c r="B3038" s="5" t="inlineStr">
        <is>
          <t>Spam (Disavow)</t>
        </is>
      </c>
      <c r="C3038" s="67" t="inlineStr">
        <is>
          <t>Semrush</t>
        </is>
      </c>
      <c r="D3038" s="5" t="inlineStr">
        <is>
          <t>Build Strong SEO Authority with High Quality Links from shadyvent.com</t>
        </is>
      </c>
      <c r="E3038" s="5" t="inlineStr">
        <is>
          <t>Spam: keyword stuffed SEO sales copy</t>
        </is>
      </c>
      <c r="F3038" s="58"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68" t="n">
        <v>46305</v>
      </c>
    </row>
    <row r="3039" ht="22.5" customHeight="1">
      <c r="A3039" s="13" t="inlineStr">
        <is>
          <t>linkmexa.shop</t>
        </is>
      </c>
      <c r="B3039" s="13" t="inlineStr">
        <is>
          <t>Spam (Nofollow, No Action)</t>
        </is>
      </c>
      <c r="C3039" s="71" t="inlineStr">
        <is>
          <t>Ahrefs</t>
        </is>
      </c>
      <c r="D3039" s="13" t="inlineStr">
        <is>
          <t>newimagecanopy.com runs editorial links for agency owners who need a link profile that stands an audit, with turnaround times stated up front</t>
        </is>
      </c>
      <c r="E3039" s="13" t="inlineStr">
        <is>
          <t>Spam: keyword stuffed SEO sales copy</t>
        </is>
      </c>
      <c r="F3039" s="72" t="inlineStr">
        <is>
          <t>Nofollow</t>
        </is>
      </c>
      <c r="G3039" s="13" t="inlineStr">
        <is>
          <t>https://linkmexa.shop/8b0hkr3-resource-page-links-skyscraper-outreach-programmatic-seo-what-one/</t>
        </is>
      </c>
      <c r="H3039" s="13"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3" t="inlineStr">
        <is>
          <t>https://newimagecanopy.com/</t>
        </is>
      </c>
      <c r="J3039" s="73" t="n">
        <v>46292</v>
      </c>
    </row>
    <row r="3040" ht="22.5" customHeight="1">
      <c r="A3040" s="13" t="inlineStr">
        <is>
          <t>linkmiro.shop</t>
        </is>
      </c>
      <c r="B3040" s="13" t="inlineStr">
        <is>
          <t>Spam (Nofollow, No Action)</t>
        </is>
      </c>
      <c r="C3040" s="71" t="inlineStr">
        <is>
          <t>Ahrefs</t>
        </is>
      </c>
      <c r="D3040" s="13" t="inlineStr">
        <is>
          <t>newimagecanopy.com runs editorial links for agency owners who need a link profile that stands an audit, with turnaround times stated up front</t>
        </is>
      </c>
      <c r="E3040" s="13" t="inlineStr">
        <is>
          <t>Spam: keyword stuffed SEO sales copy</t>
        </is>
      </c>
      <c r="F3040" s="72" t="inlineStr">
        <is>
          <t>Nofollow</t>
        </is>
      </c>
      <c r="G3040" s="13" t="inlineStr">
        <is>
          <t>https://linkmiro.shop/8b0hkr3-resource-page-links-skyscraper-outreach-programmatic-seo-what-one/</t>
        </is>
      </c>
      <c r="H3040" s="13"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3" t="inlineStr">
        <is>
          <t>https://newimagecanopy.com/</t>
        </is>
      </c>
      <c r="J3040" s="73" t="n">
        <v>46292</v>
      </c>
    </row>
    <row r="3041" ht="22.5" customHeight="1">
      <c r="A3041" s="13" t="inlineStr">
        <is>
          <t>linknaro.shop</t>
        </is>
      </c>
      <c r="B3041" s="13" t="inlineStr">
        <is>
          <t>Spam (Nofollow, No Action)</t>
        </is>
      </c>
      <c r="C3041" s="71" t="inlineStr">
        <is>
          <t>Ahrefs</t>
        </is>
      </c>
      <c r="D3041" s="13" t="inlineStr">
        <is>
          <t>newimagecanopy.com runs editorial links for agency owners who need a link profile that stands an audit, with turnaround times stated up front</t>
        </is>
      </c>
      <c r="E3041" s="13" t="inlineStr">
        <is>
          <t>Spam: keyword stuffed SEO sales copy</t>
        </is>
      </c>
      <c r="F3041" s="72" t="inlineStr">
        <is>
          <t>Nofollow</t>
        </is>
      </c>
      <c r="G3041" s="13" t="inlineStr">
        <is>
          <t>https://linknaro.shop/8b0hkr3-resource-page-links-skyscraper-outreach-programmatic-seo-what-one/</t>
        </is>
      </c>
      <c r="H3041" s="13"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3" t="inlineStr">
        <is>
          <t>https://newimagecanopy.com/</t>
        </is>
      </c>
      <c r="J3041" s="73" t="n">
        <v>46292</v>
      </c>
    </row>
    <row r="3042" ht="22.5" customHeight="1">
      <c r="A3042" s="9" t="inlineStr">
        <is>
          <t>linkography.net</t>
        </is>
      </c>
      <c r="B3042" s="9" t="inlineStr">
        <is>
          <t>Held (Pending Partner)</t>
        </is>
      </c>
      <c r="C3042" s="70" t="inlineStr">
        <is>
          <t>Semrush</t>
        </is>
      </c>
      <c r="D3042" s="9" t="inlineStr">
        <is>
          <t>Gas Station Canopy Dallas TX</t>
        </is>
      </c>
      <c r="E3042" s="9" t="inlineStr">
        <is>
          <t>Exact match commercial (geo)</t>
        </is>
      </c>
      <c r="F3042" s="60"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62" t="n">
        <v>46062</v>
      </c>
    </row>
    <row r="3043" ht="22.5" customHeight="1">
      <c r="A3043" s="9" t="inlineStr">
        <is>
          <t>linkography.net</t>
        </is>
      </c>
      <c r="B3043" s="9" t="inlineStr">
        <is>
          <t>Held (Pending Partner)</t>
        </is>
      </c>
      <c r="C3043" s="70" t="inlineStr">
        <is>
          <t>Semrush</t>
        </is>
      </c>
      <c r="D3043" s="9" t="inlineStr">
        <is>
          <t>newimagecanopy.com</t>
        </is>
      </c>
      <c r="E3043" s="9" t="inlineStr">
        <is>
          <t>Naked URL</t>
        </is>
      </c>
      <c r="F3043" s="60"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62" t="n">
        <v>46062</v>
      </c>
    </row>
    <row r="3044" ht="22.5" customHeight="1">
      <c r="A3044" s="13" t="inlineStr">
        <is>
          <t>linkory.shop</t>
        </is>
      </c>
      <c r="B3044" s="13" t="inlineStr">
        <is>
          <t>Spam (Nofollow, No Action)</t>
        </is>
      </c>
      <c r="C3044" s="71" t="inlineStr">
        <is>
          <t>Ahrefs</t>
        </is>
      </c>
      <c r="D3044" s="13" t="inlineStr">
        <is>
          <t>Strengthen shadyvent.com through premium guest posts, contextual backlinks, on-page and local SEO, conversion-focused web development, SaaS tools and automation tools for DR/DA/TF gains that hold tailored to your vertical.</t>
        </is>
      </c>
      <c r="E3044" s="13" t="inlineStr">
        <is>
          <t>Spam: keyword stuffed SEO sales copy</t>
        </is>
      </c>
      <c r="F3044" s="72" t="inlineStr">
        <is>
          <t>Nofollow</t>
        </is>
      </c>
      <c r="G3044" s="13" t="inlineStr">
        <is>
          <t>https://linkory.shop/b979dww-60-day-serp-climb-medical-combined-on-page-seo-authority-link-packages-position1</t>
        </is>
      </c>
      <c r="H3044" s="13" t="inlineStr">
        <is>
          <t>linkory.shop — On-Page SEO vs Blogroll Links for eCommerce — Which One Moves Rankings Faster and Holds Longer?</t>
        </is>
      </c>
      <c r="I3044" s="13" t="inlineStr">
        <is>
          <t>https://newimagecanopy.com/</t>
        </is>
      </c>
      <c r="J3044" s="73" t="n">
        <v>46270</v>
      </c>
    </row>
    <row r="3045" ht="22.5" customHeight="1">
      <c r="A3045" s="13" t="inlineStr">
        <is>
          <t>linkqano.shop</t>
        </is>
      </c>
      <c r="B3045" s="13" t="inlineStr">
        <is>
          <t>Spam (Nofollow, No Action)</t>
        </is>
      </c>
      <c r="C3045" s="71" t="inlineStr">
        <is>
          <t>Ahrefs</t>
        </is>
      </c>
      <c r="D3045" s="13" t="inlineStr">
        <is>
          <t>newimagecanopy.com runs editorial links for agency owners who need a link profile that stands an audit, with turnaround times stated up front</t>
        </is>
      </c>
      <c r="E3045" s="13" t="inlineStr">
        <is>
          <t>Spam: keyword stuffed SEO sales copy</t>
        </is>
      </c>
      <c r="F3045" s="72" t="inlineStr">
        <is>
          <t>Nofollow</t>
        </is>
      </c>
      <c r="G3045" s="13" t="inlineStr">
        <is>
          <t>https://linkqano.shop/8b0hkr3-resource-page-links-skyscraper-outreach-programmatic-seo-what-one/</t>
        </is>
      </c>
      <c r="H3045" s="13"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3" t="inlineStr">
        <is>
          <t>https://newimagecanopy.com/</t>
        </is>
      </c>
      <c r="J3045" s="73" t="n">
        <v>46292</v>
      </c>
    </row>
    <row r="3046" ht="22.5" customHeight="1">
      <c r="A3046" s="13" t="inlineStr">
        <is>
          <t>linkqaro.shop</t>
        </is>
      </c>
      <c r="B3046" s="13" t="inlineStr">
        <is>
          <t>Spam (Nofollow, No Action)</t>
        </is>
      </c>
      <c r="C3046" s="71" t="inlineStr">
        <is>
          <t>Ahrefs</t>
        </is>
      </c>
      <c r="D3046" s="13" t="inlineStr">
        <is>
          <t>newimagecanopy.com runs editorial links for agency owners who need a link profile that stands an audit, with turnaround times stated up front</t>
        </is>
      </c>
      <c r="E3046" s="13" t="inlineStr">
        <is>
          <t>Spam: keyword stuffed SEO sales copy</t>
        </is>
      </c>
      <c r="F3046" s="72" t="inlineStr">
        <is>
          <t>Nofollow</t>
        </is>
      </c>
      <c r="G3046" s="13" t="inlineStr">
        <is>
          <t>https://linkqaro.shop/8b0hkr3-resource-page-links-skyscraper-outreach-programmatic-seo-what-one/</t>
        </is>
      </c>
      <c r="H3046" s="13"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3" t="inlineStr">
        <is>
          <t>https://newimagecanopy.com/</t>
        </is>
      </c>
      <c r="J3046" s="73" t="n">
        <v>46292</v>
      </c>
    </row>
    <row r="3047" ht="22.5" customHeight="1">
      <c r="A3047" s="13" t="inlineStr">
        <is>
          <t>linkqira.shop</t>
        </is>
      </c>
      <c r="B3047" s="13" t="inlineStr">
        <is>
          <t>Spam (Nofollow, No Action)</t>
        </is>
      </c>
      <c r="C3047" s="71" t="inlineStr">
        <is>
          <t>Ahrefs</t>
        </is>
      </c>
      <c r="D3047" s="13" t="inlineStr">
        <is>
          <t>newimagecanopy.com runs editorial links for agency owners who need a link profile that stands an audit, with turnaround times stated up front</t>
        </is>
      </c>
      <c r="E3047" s="13" t="inlineStr">
        <is>
          <t>Spam: keyword stuffed SEO sales copy</t>
        </is>
      </c>
      <c r="F3047" s="72" t="inlineStr">
        <is>
          <t>Nofollow</t>
        </is>
      </c>
      <c r="G3047" s="13" t="inlineStr">
        <is>
          <t>https://linkqira.shop/8b0hkr3-resource-page-links-skyscraper-outreach-programmatic-seo-what-one/</t>
        </is>
      </c>
      <c r="H3047" s="13"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3" t="inlineStr">
        <is>
          <t>https://newimagecanopy.com/</t>
        </is>
      </c>
      <c r="J3047" s="73" t="n">
        <v>46292</v>
      </c>
    </row>
    <row r="3048" ht="22.5" customHeight="1">
      <c r="A3048" s="13" t="inlineStr">
        <is>
          <t>linkrankpro.shop</t>
        </is>
      </c>
      <c r="B3048" s="13" t="inlineStr">
        <is>
          <t>Spam (Nofollow, No Action)</t>
        </is>
      </c>
      <c r="C3048" s="71" t="inlineStr">
        <is>
          <t>Ahrefs</t>
        </is>
      </c>
      <c r="D3048" s="13" t="inlineStr">
        <is>
          <t>Expert professional link building for newimagecanopy.com backed by agency with award-winning results</t>
        </is>
      </c>
      <c r="E3048" s="13" t="inlineStr">
        <is>
          <t>Spam: keyword stuffed SEO sales copy</t>
        </is>
      </c>
      <c r="F3048" s="72" t="inlineStr">
        <is>
          <t>Nofollow</t>
        </is>
      </c>
      <c r="G3048" s="13" t="inlineStr">
        <is>
          <t>https://linkrankpro.shop/1dqg78b-agency-professional-link-building-result-095-page-one-any-niche-worldwide/</t>
        </is>
      </c>
      <c r="H3048" s="13" t="inlineStr">
        <is>
          <t>linkrankpro.shop — Professional Link Building Agency Result 236: How Expert Links Delivered Page One for Any Client Niche</t>
        </is>
      </c>
      <c r="I3048" s="13" t="inlineStr">
        <is>
          <t>https://newimagecanopy.com/</t>
        </is>
      </c>
      <c r="J3048" s="73" t="n">
        <v>46151</v>
      </c>
    </row>
    <row r="3049" ht="22.5" customHeight="1">
      <c r="A3049" s="13" t="inlineStr">
        <is>
          <t>linkrankpro.shop</t>
        </is>
      </c>
      <c r="B3049" s="13" t="inlineStr">
        <is>
          <t>Spam (Nofollow, No Action)</t>
        </is>
      </c>
      <c r="C3049" s="71" t="inlineStr">
        <is>
          <t>Ahrefs</t>
        </is>
      </c>
      <c r="D3049" s="13" t="inlineStr">
        <is>
          <t>Professional link building for shadyvent.com from expert agency building real lasting Google trust</t>
        </is>
      </c>
      <c r="E3049" s="13" t="inlineStr">
        <is>
          <t>Spam: keyword stuffed SEO sales copy</t>
        </is>
      </c>
      <c r="F3049" s="72" t="inlineStr">
        <is>
          <t>Nofollow</t>
        </is>
      </c>
      <c r="G3049" s="13" t="inlineStr">
        <is>
          <t>https://linkrankpro.shop/jmo68iw-agency-professional-link-building-fast-ranking-results-known</t>
        </is>
      </c>
      <c r="H3049" s="13" t="inlineStr">
        <is>
          <t>linkrankpro.shop — Professional Link Building Agency Result 228: How Expert Links Delivered Page One for Any Client Niche</t>
        </is>
      </c>
      <c r="I3049" s="13" t="inlineStr">
        <is>
          <t>https://newimagecanopy.com/</t>
        </is>
      </c>
      <c r="J3049" s="73" t="n">
        <v>46288</v>
      </c>
    </row>
    <row r="3050" ht="22.5" customHeight="1">
      <c r="A3050" s="13" t="inlineStr">
        <is>
          <t>linkrivo.shop</t>
        </is>
      </c>
      <c r="B3050" s="13" t="inlineStr">
        <is>
          <t>Spam (Nofollow, No Action)</t>
        </is>
      </c>
      <c r="C3050" s="71" t="inlineStr">
        <is>
          <t>Ahrefs</t>
        </is>
      </c>
      <c r="D3050" s="13" t="inlineStr">
        <is>
          <t>newimagecanopy.com runs editorial links for agency owners who need a link profile that stands an audit, with turnaround times stated up front</t>
        </is>
      </c>
      <c r="E3050" s="13" t="inlineStr">
        <is>
          <t>Spam: keyword stuffed SEO sales copy</t>
        </is>
      </c>
      <c r="F3050" s="72" t="inlineStr">
        <is>
          <t>Nofollow</t>
        </is>
      </c>
      <c r="G3050" s="13" t="inlineStr">
        <is>
          <t>https://linkrivo.shop/8b0hkr3-resource-page-links-skyscraper-outreach-programmatic-seo-what-one/</t>
        </is>
      </c>
      <c r="H3050" s="13"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3" t="inlineStr">
        <is>
          <t>https://newimagecanopy.com/</t>
        </is>
      </c>
      <c r="J3050" s="73" t="n">
        <v>46292</v>
      </c>
    </row>
    <row r="3051" ht="22.5" customHeight="1">
      <c r="A3051" s="13" t="inlineStr">
        <is>
          <t>linkrixa.shop</t>
        </is>
      </c>
      <c r="B3051" s="13" t="inlineStr">
        <is>
          <t>Spam (Nofollow, No Action)</t>
        </is>
      </c>
      <c r="C3051" s="71" t="inlineStr">
        <is>
          <t>Ahrefs</t>
        </is>
      </c>
      <c r="D3051" s="13" t="inlineStr">
        <is>
          <t>newimagecanopy.com runs editorial links for agency owners who need a link profile that stands an audit, with turnaround times stated up front</t>
        </is>
      </c>
      <c r="E3051" s="13" t="inlineStr">
        <is>
          <t>Spam: keyword stuffed SEO sales copy</t>
        </is>
      </c>
      <c r="F3051" s="72" t="inlineStr">
        <is>
          <t>Nofollow</t>
        </is>
      </c>
      <c r="G3051" s="13" t="inlineStr">
        <is>
          <t>https://linkrixa.shop/8b0hkr3-resource-page-links-skyscraper-outreach-programmatic-seo-what-one/</t>
        </is>
      </c>
      <c r="H3051" s="13"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3" t="inlineStr">
        <is>
          <t>https://newimagecanopy.com/</t>
        </is>
      </c>
      <c r="J3051" s="73" t="n">
        <v>46293</v>
      </c>
    </row>
    <row r="3052" ht="22.5" customHeight="1">
      <c r="A3052" s="13" t="inlineStr">
        <is>
          <t>linkseoauthority.shop</t>
        </is>
      </c>
      <c r="B3052" s="13" t="inlineStr">
        <is>
          <t>Spam (Nofollow, No Action)</t>
        </is>
      </c>
      <c r="C3052" s="71" t="inlineStr">
        <is>
          <t>Ahrefs</t>
        </is>
      </c>
      <c r="D3052" s="13"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3" t="inlineStr">
        <is>
          <t>Spam: keyword stuffed SEO sales copy</t>
        </is>
      </c>
      <c r="F3052" s="72" t="inlineStr">
        <is>
          <t>Nofollow</t>
        </is>
      </c>
      <c r="G3052" s="13" t="inlineStr">
        <is>
          <t>https://linkseoauthority.shop/076aeb254-organic-growth-blueprint-law-firm-rank-using-saas-tools-automation-tools-real-world-action-plan-mistakes-risks-and-solutions-for-competitive-serp-results/</t>
        </is>
      </c>
      <c r="H3052" s="13"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3" t="inlineStr">
        <is>
          <t>https://newimagecanopy.com/</t>
        </is>
      </c>
      <c r="J3052" s="73" t="n">
        <v>46244</v>
      </c>
    </row>
    <row r="3053" ht="22.5" customHeight="1">
      <c r="A3053" s="13" t="inlineStr">
        <is>
          <t>linkseoauthority.shop</t>
        </is>
      </c>
      <c r="B3053" s="13" t="inlineStr">
        <is>
          <t>Spam (Nofollow, No Action)</t>
        </is>
      </c>
      <c r="C3053" s="71" t="inlineStr">
        <is>
          <t>Ahrefs</t>
        </is>
      </c>
      <c r="D3053" s="13"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3" t="inlineStr">
        <is>
          <t>Spam: keyword stuffed SEO sales copy</t>
        </is>
      </c>
      <c r="F3053" s="72" t="inlineStr">
        <is>
          <t>Nofollow</t>
        </is>
      </c>
      <c r="G3053" s="13" t="inlineStr">
        <is>
          <t>https://linkseoauthority.shop/42646005d-on-page-seo-helped-financial-advisory-site-grew-domain-authority-past-dr30-complete-case-study-data-step-by-step-strategy-mistakes-risks-and-solutions-for-competitive-serp-results/</t>
        </is>
      </c>
      <c r="H3053" s="13"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3" t="inlineStr">
        <is>
          <t>https://newimagecanopy.com/</t>
        </is>
      </c>
      <c r="J3053" s="73" t="n">
        <v>46276</v>
      </c>
    </row>
    <row r="3054" ht="22.5" customHeight="1">
      <c r="A3054" s="5" t="inlineStr">
        <is>
          <t>linkseochecker.space</t>
        </is>
      </c>
      <c r="B3054" s="5" t="inlineStr">
        <is>
          <t>Spam (Disavow)</t>
        </is>
      </c>
      <c r="C3054" s="67" t="inlineStr">
        <is>
          <t>Ahrefs</t>
        </is>
      </c>
      <c r="D3054" s="5" t="inlineStr">
        <is>
          <t>Expert SEO Links and Backlinks for newimagecanopy.com Ranking Growth</t>
        </is>
      </c>
      <c r="E3054" s="5" t="inlineStr">
        <is>
          <t>Spam: keyword stuffed SEO sales copy</t>
        </is>
      </c>
      <c r="F3054" s="58"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68" t="n">
        <v>46283</v>
      </c>
    </row>
    <row r="3055" ht="22.5" customHeight="1">
      <c r="A3055" s="5" t="inlineStr">
        <is>
          <t>linkseochecker.space</t>
        </is>
      </c>
      <c r="B3055" s="5" t="inlineStr">
        <is>
          <t>Spam (Disavow)</t>
        </is>
      </c>
      <c r="C3055" s="67" t="inlineStr">
        <is>
          <t>Semrush</t>
        </is>
      </c>
      <c r="D3055" s="5" t="inlineStr">
        <is>
          <t>Build Strong SEO Authority with High Quality Links from shadyvent.com</t>
        </is>
      </c>
      <c r="E3055" s="5" t="inlineStr">
        <is>
          <t>Spam: keyword stuffed SEO sales copy</t>
        </is>
      </c>
      <c r="F3055" s="58"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68" t="n">
        <v>46308</v>
      </c>
    </row>
    <row r="3056" ht="22.5" customHeight="1">
      <c r="A3056" s="5" t="inlineStr">
        <is>
          <t>linkseochecker.store</t>
        </is>
      </c>
      <c r="B3056" s="5" t="inlineStr">
        <is>
          <t>Spam (Disavow)</t>
        </is>
      </c>
      <c r="C3056" s="67" t="inlineStr">
        <is>
          <t>Ahrefs</t>
        </is>
      </c>
      <c r="D3056" s="5" t="inlineStr">
        <is>
          <t>Build Strong SEO Authority with High Quality Links from shadyvent.com</t>
        </is>
      </c>
      <c r="E3056" s="5" t="inlineStr">
        <is>
          <t>Spam: keyword stuffed SEO sales copy</t>
        </is>
      </c>
      <c r="F3056" s="58"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68" t="n">
        <v>46284</v>
      </c>
    </row>
    <row r="3057" ht="22.5" customHeight="1">
      <c r="A3057" s="5" t="inlineStr">
        <is>
          <t>linkseochecker.website</t>
        </is>
      </c>
      <c r="B3057" s="5" t="inlineStr">
        <is>
          <t>Spam (Disavow)</t>
        </is>
      </c>
      <c r="C3057" s="67" t="inlineStr">
        <is>
          <t>Ahrefs</t>
        </is>
      </c>
      <c r="D3057" s="5" t="inlineStr">
        <is>
          <t>Expert SEO Links and Backlinks for newimagecanopy.com Ranking Growth</t>
        </is>
      </c>
      <c r="E3057" s="5" t="inlineStr">
        <is>
          <t>Spam: keyword stuffed SEO sales copy</t>
        </is>
      </c>
      <c r="F3057" s="58"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68" t="n">
        <v>46283</v>
      </c>
    </row>
    <row r="3058" ht="22.5" customHeight="1">
      <c r="A3058" s="5" t="inlineStr">
        <is>
          <t>linkseochecker.website</t>
        </is>
      </c>
      <c r="B3058" s="5" t="inlineStr">
        <is>
          <t>Spam (Disavow)</t>
        </is>
      </c>
      <c r="C3058" s="67" t="inlineStr">
        <is>
          <t>Semrush</t>
        </is>
      </c>
      <c r="D3058" s="5" t="inlineStr">
        <is>
          <t>Build Strong SEO Authority with High Quality Links from shadyvent.com</t>
        </is>
      </c>
      <c r="E3058" s="5" t="inlineStr">
        <is>
          <t>Spam: keyword stuffed SEO sales copy</t>
        </is>
      </c>
      <c r="F3058" s="58"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68" t="n">
        <v>46302</v>
      </c>
    </row>
    <row r="3059" ht="22.5" customHeight="1">
      <c r="A3059" s="13" t="inlineStr">
        <is>
          <t>linkseocollective.shop</t>
        </is>
      </c>
      <c r="B3059" s="13" t="inlineStr">
        <is>
          <t>Spam (Nofollow, No Action)</t>
        </is>
      </c>
      <c r="C3059" s="71" t="inlineStr">
        <is>
          <t>Ahrefs</t>
        </is>
      </c>
      <c r="D3059" s="13"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3" t="inlineStr">
        <is>
          <t>Spam: keyword stuffed SEO sales copy</t>
        </is>
      </c>
      <c r="F3059" s="72" t="inlineStr">
        <is>
          <t>Nofollow</t>
        </is>
      </c>
      <c r="G3059" s="13" t="inlineStr">
        <is>
          <t>https://linkseocollective.shop/5c3c9bd24-best-contextual-backlinks-healthcare-2026-compared-12-providers-roi-full-ranking-workflow-examples-metrics-and-lessons-for-long-term-search-success/</t>
        </is>
      </c>
      <c r="H3059" s="13"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3" t="inlineStr">
        <is>
          <t>https://newimagecanopy.com/</t>
        </is>
      </c>
      <c r="J3059" s="73" t="n">
        <v>46223</v>
      </c>
    </row>
    <row r="3060" ht="22.5" customHeight="1">
      <c r="A3060" s="13" t="inlineStr">
        <is>
          <t>linkseonetwork.shop</t>
        </is>
      </c>
      <c r="B3060" s="13" t="inlineStr">
        <is>
          <t>Spam (Nofollow, No Action)</t>
        </is>
      </c>
      <c r="C3060" s="71" t="inlineStr">
        <is>
          <t>Ahrefs</t>
        </is>
      </c>
      <c r="D3060" s="13"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3" t="inlineStr">
        <is>
          <t>Spam: keyword stuffed SEO sales copy</t>
        </is>
      </c>
      <c r="F3060" s="72" t="inlineStr">
        <is>
          <t>Nofollow</t>
        </is>
      </c>
      <c r="G3060" s="13" t="inlineStr">
        <is>
          <t>https://linkseonetwork.shop/50b7aa183-scaling-saas-tools-ecommerce-agencies-hundreds-monthly-placements-quality-step-by-step-strategy-examples-metrics-and-lessons-for-higher-search-visibility/</t>
        </is>
      </c>
      <c r="H3060" s="13"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3" t="inlineStr">
        <is>
          <t>https://newimagecanopy.com/</t>
        </is>
      </c>
      <c r="J3060" s="73" t="n">
        <v>46242</v>
      </c>
    </row>
    <row r="3061" ht="22.5" customHeight="1">
      <c r="A3061" s="13" t="inlineStr">
        <is>
          <t>linkseonetwork.shop</t>
        </is>
      </c>
      <c r="B3061" s="13" t="inlineStr">
        <is>
          <t>Spam (Nofollow, No Action)</t>
        </is>
      </c>
      <c r="C3061" s="71" t="inlineStr">
        <is>
          <t>Ahrefs</t>
        </is>
      </c>
      <c r="D3061" s="13"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3" t="inlineStr">
        <is>
          <t>Spam: keyword stuffed SEO sales copy</t>
        </is>
      </c>
      <c r="F3061" s="72" t="inlineStr">
        <is>
          <t>Nofollow</t>
        </is>
      </c>
      <c r="G3061" s="13" t="inlineStr">
        <is>
          <t>https://linkseonetwork.shop/e8dacfe68-60-day-traffic-services-journey-medical-dr5-to-serp-domination-full-ranking-workflow-cost-timeline-and-results-for-reliable-page-one-progress/</t>
        </is>
      </c>
      <c r="H3061" s="13"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3" t="inlineStr">
        <is>
          <t>https://newimagecanopy.com/</t>
        </is>
      </c>
      <c r="J3061" s="73" t="n">
        <v>46243</v>
      </c>
    </row>
    <row r="3062" ht="22.5" customHeight="1">
      <c r="A3062" s="5" t="inlineStr">
        <is>
          <t>linksforseo.website</t>
        </is>
      </c>
      <c r="B3062" s="5" t="inlineStr">
        <is>
          <t>Spam (Disavow)</t>
        </is>
      </c>
      <c r="C3062" s="67" t="inlineStr">
        <is>
          <t>Semrush</t>
        </is>
      </c>
      <c r="D3062" s="5" t="inlineStr">
        <is>
          <t>Build Strong SEO Authority with High Quality Links from shadyvent.com</t>
        </is>
      </c>
      <c r="E3062" s="5" t="inlineStr">
        <is>
          <t>Spam: keyword stuffed SEO sales copy</t>
        </is>
      </c>
      <c r="F3062" s="58"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68" t="n">
        <v>46302</v>
      </c>
    </row>
    <row r="3063" ht="22.5" customHeight="1">
      <c r="A3063" s="5" t="inlineStr">
        <is>
          <t>linksforseo.website</t>
        </is>
      </c>
      <c r="B3063" s="5" t="inlineStr">
        <is>
          <t>Spam (Disavow)</t>
        </is>
      </c>
      <c r="C3063" s="67" t="inlineStr">
        <is>
          <t>Semrush</t>
        </is>
      </c>
      <c r="D3063" s="5" t="inlineStr">
        <is>
          <t>Expert SEO Links and Backlinks for newimagecanopy.com Ranking Growth</t>
        </is>
      </c>
      <c r="E3063" s="5" t="inlineStr">
        <is>
          <t>Spam: keyword stuffed SEO sales copy</t>
        </is>
      </c>
      <c r="F3063" s="58"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68" t="n">
        <v>46305</v>
      </c>
    </row>
    <row r="3064" ht="22.5" customHeight="1">
      <c r="A3064" s="5" t="inlineStr">
        <is>
          <t>linksnatcher.art</t>
        </is>
      </c>
      <c r="B3064" s="5" t="inlineStr">
        <is>
          <t>Spam (Disavow)</t>
        </is>
      </c>
      <c r="C3064" s="67" t="inlineStr">
        <is>
          <t>Semrush</t>
        </is>
      </c>
      <c r="D3064" s="5" t="inlineStr">
        <is>
          <t>newimagecanopy.com</t>
        </is>
      </c>
      <c r="E3064" s="5" t="inlineStr">
        <is>
          <t>Naked URL</t>
        </is>
      </c>
      <c r="F3064" s="58"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68" t="n">
        <v>46169</v>
      </c>
    </row>
    <row r="3065" ht="22.5" customHeight="1">
      <c r="A3065" s="5" t="inlineStr">
        <is>
          <t>linksnatcher.art</t>
        </is>
      </c>
      <c r="B3065" s="5" t="inlineStr">
        <is>
          <t>Spam (Disavow)</t>
        </is>
      </c>
      <c r="C3065" s="67" t="inlineStr">
        <is>
          <t>Semrush</t>
        </is>
      </c>
      <c r="D3065" s="5" t="inlineStr">
        <is>
          <t>shadyvent.com</t>
        </is>
      </c>
      <c r="E3065" s="5" t="inlineStr">
        <is>
          <t>Naked URL</t>
        </is>
      </c>
      <c r="F3065" s="58"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68" t="n">
        <v>46113</v>
      </c>
    </row>
    <row r="3066" ht="22.5" customHeight="1">
      <c r="A3066" s="5" t="inlineStr">
        <is>
          <t>linksnatcher.com</t>
        </is>
      </c>
      <c r="B3066" s="5" t="inlineStr">
        <is>
          <t>Spam (Disavow)</t>
        </is>
      </c>
      <c r="C3066" s="67" t="inlineStr">
        <is>
          <t>Semrush</t>
        </is>
      </c>
      <c r="D3066" s="5" t="inlineStr">
        <is>
          <t>newimagecanopy.com</t>
        </is>
      </c>
      <c r="E3066" s="5" t="inlineStr">
        <is>
          <t>Naked URL</t>
        </is>
      </c>
      <c r="F3066" s="58"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68" t="n">
        <v>46033</v>
      </c>
    </row>
    <row r="3067" ht="22.5" customHeight="1">
      <c r="A3067" s="5" t="inlineStr">
        <is>
          <t>linksnatcher.com</t>
        </is>
      </c>
      <c r="B3067" s="5" t="inlineStr">
        <is>
          <t>Spam (Disavow)</t>
        </is>
      </c>
      <c r="C3067" s="67" t="inlineStr">
        <is>
          <t>Semrush</t>
        </is>
      </c>
      <c r="D3067" s="5" t="inlineStr">
        <is>
          <t>shadyvent.com</t>
        </is>
      </c>
      <c r="E3067" s="5" t="inlineStr">
        <is>
          <t>Naked URL</t>
        </is>
      </c>
      <c r="F3067" s="58"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68" t="n">
        <v>46079</v>
      </c>
    </row>
    <row r="3068" ht="22.5" customHeight="1">
      <c r="A3068" s="13" t="inlineStr">
        <is>
          <t>linkspreader.com</t>
        </is>
      </c>
      <c r="B3068" s="13" t="inlineStr">
        <is>
          <t>Spam (Nofollow, No Action)</t>
        </is>
      </c>
      <c r="C3068" s="71" t="inlineStr">
        <is>
          <t>Ahrefs</t>
        </is>
      </c>
      <c r="D3068" s="13" t="inlineStr">
        <is>
          <t>shadyvent.com</t>
        </is>
      </c>
      <c r="E3068" s="13" t="inlineStr">
        <is>
          <t>Naked URL</t>
        </is>
      </c>
      <c r="F3068" s="72" t="inlineStr">
        <is>
          <t>Nofollow</t>
        </is>
      </c>
      <c r="G3068" s="13" t="inlineStr">
        <is>
          <t>https://www.linkspreader.com/domains/241502/2ddeea9e6eaeb5b89192b313f190ecca/</t>
        </is>
      </c>
      <c r="H3068" s="13" t="inlineStr">
        <is>
          <t>Link Spreader</t>
        </is>
      </c>
      <c r="I3068" s="13" t="inlineStr">
        <is>
          <t>https://newimagecanopy.com/</t>
        </is>
      </c>
      <c r="J3068" s="73" t="n">
        <v>46286</v>
      </c>
    </row>
    <row r="3069" ht="22.5" customHeight="1">
      <c r="A3069" s="13" t="inlineStr">
        <is>
          <t>linkstash.shop</t>
        </is>
      </c>
      <c r="B3069" s="13" t="inlineStr">
        <is>
          <t>Spam (Nofollow, No Action)</t>
        </is>
      </c>
      <c r="C3069" s="71" t="inlineStr">
        <is>
          <t>Ahrefs</t>
        </is>
      </c>
      <c r="D3069" s="13" t="inlineStr">
        <is>
          <t>Complete SEO for shadyvent.com: high-DR backlinks, editorial guest posts, on-page SEO, local SEO, web development, SaaS tools and automation tools, delivering durable DR/DA/TF gains in any language.</t>
        </is>
      </c>
      <c r="E3069" s="13" t="inlineStr">
        <is>
          <t>Spam: keyword stuffed SEO sales copy</t>
        </is>
      </c>
      <c r="F3069" s="72" t="inlineStr">
        <is>
          <t>Nofollow</t>
        </is>
      </c>
      <c r="G3069" s="13" t="inlineStr">
        <is>
          <t>https://linkstash.shop/6h5ogpu-12-month-sidebar-links-journey-healthcare-position80-to-dr40</t>
        </is>
      </c>
      <c r="H3069" s="13" t="inlineStr">
        <is>
          <t>linkstash.shop — From Position 80 to DR 50 in SaaS — The 6-Month Strategy Built Entirely on Dofollow Backlinks</t>
        </is>
      </c>
      <c r="I3069" s="13" t="inlineStr">
        <is>
          <t>https://newimagecanopy.com/</t>
        </is>
      </c>
      <c r="J3069" s="73" t="n">
        <v>46281</v>
      </c>
    </row>
    <row r="3070" ht="22.5" customHeight="1">
      <c r="A3070" s="13" t="inlineStr">
        <is>
          <t>linkstock.shop</t>
        </is>
      </c>
      <c r="B3070" s="13" t="inlineStr">
        <is>
          <t>Spam (Nofollow, No Action)</t>
        </is>
      </c>
      <c r="C3070" s="71" t="inlineStr">
        <is>
          <t>Ahrefs</t>
        </is>
      </c>
      <c r="D3070" s="13" t="inlineStr">
        <is>
          <t>Grow newimagecanopy.com with guest posts, backlinks, on-page and local SEO, web development, SaaS tools and workflow automation tools — durable DR/DA/TF gains with full transparency.</t>
        </is>
      </c>
      <c r="E3070" s="13" t="inlineStr">
        <is>
          <t>Spam: keyword stuffed SEO sales copy</t>
        </is>
      </c>
      <c r="F3070" s="72" t="inlineStr">
        <is>
          <t>Nofollow</t>
        </is>
      </c>
      <c r="G3070" s="13" t="inlineStr">
        <is>
          <t>https://linkstock.shop/vi3x3ra-stacked-editorial-links-guest-posts-legal-dual-strategy-doubled-ranking-speed/</t>
        </is>
      </c>
      <c r="H3070" s="13" t="inlineStr">
        <is>
          <t>linkstock.shop — The Complete Web Development Guide for Legal — What to Buy, When to Buy It, and How to Track the ROI</t>
        </is>
      </c>
      <c r="I3070" s="13" t="inlineStr">
        <is>
          <t>https://newimagecanopy.com/</t>
        </is>
      </c>
      <c r="J3070" s="73" t="n">
        <v>46202</v>
      </c>
    </row>
    <row r="3071" ht="22.5" customHeight="1">
      <c r="A3071" s="13" t="inlineStr">
        <is>
          <t>linkstock.shop</t>
        </is>
      </c>
      <c r="B3071" s="13" t="inlineStr">
        <is>
          <t>Spam (Nofollow, No Action)</t>
        </is>
      </c>
      <c r="C3071" s="71" t="inlineStr">
        <is>
          <t>Ahrefs</t>
        </is>
      </c>
      <c r="D3071" s="13" t="inlineStr">
        <is>
          <t>shadyvent.com gets contextual backlinks, premium guest posts, on-page SEO, local SEO, custom web development, SaaS tools plus automation tools, together driving durable DR/DA/TF gains at a sustainable pace.</t>
        </is>
      </c>
      <c r="E3071" s="13" t="inlineStr">
        <is>
          <t>Spam: keyword stuffed SEO sales copy</t>
        </is>
      </c>
      <c r="F3071" s="72" t="inlineStr">
        <is>
          <t>Nofollow</t>
        </is>
      </c>
      <c r="G3071" s="13" t="inlineStr">
        <is>
          <t>https://linkstock.shop/9iutcti-google-penalty-to-industry-leading-serp-ymyl-12-month-strategy-only-blogroll-links/</t>
        </is>
      </c>
      <c r="H3071" s="13" t="inlineStr">
        <is>
          <t>linkstock.shop — How I Stacked Link Insertions With Web Development for Legal — The Dual Strategy That Doubled My Ranking Speed</t>
        </is>
      </c>
      <c r="I3071" s="13" t="inlineStr">
        <is>
          <t>https://newimagecanopy.com/</t>
        </is>
      </c>
      <c r="J3071" s="73" t="n">
        <v>46201</v>
      </c>
    </row>
    <row r="3072" ht="22.5" customHeight="1">
      <c r="A3072" s="13" t="inlineStr">
        <is>
          <t>linktera.shop</t>
        </is>
      </c>
      <c r="B3072" s="13" t="inlineStr">
        <is>
          <t>Spam (Nofollow, No Action)</t>
        </is>
      </c>
      <c r="C3072" s="71" t="inlineStr">
        <is>
          <t>Ahrefs</t>
        </is>
      </c>
      <c r="D3072" s="13" t="inlineStr">
        <is>
          <t>newimagecanopy.com runs editorial links for agency owners who need a link profile that stands an audit, with turnaround times stated up front</t>
        </is>
      </c>
      <c r="E3072" s="13" t="inlineStr">
        <is>
          <t>Spam: keyword stuffed SEO sales copy</t>
        </is>
      </c>
      <c r="F3072" s="72" t="inlineStr">
        <is>
          <t>Nofollow</t>
        </is>
      </c>
      <c r="G3072" s="13" t="inlineStr">
        <is>
          <t>https://linktera.shop/8b0hkr3-resource-page-links-skyscraper-outreach-programmatic-seo-what-one/</t>
        </is>
      </c>
      <c r="H3072" s="13"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3" t="inlineStr">
        <is>
          <t>https://newimagecanopy.com/</t>
        </is>
      </c>
      <c r="J3072" s="73" t="n">
        <v>46293</v>
      </c>
    </row>
    <row r="3073" ht="22.5" customHeight="1">
      <c r="A3073" s="13" t="inlineStr">
        <is>
          <t>linktexa.shop</t>
        </is>
      </c>
      <c r="B3073" s="13" t="inlineStr">
        <is>
          <t>Spam (Nofollow, No Action)</t>
        </is>
      </c>
      <c r="C3073" s="71" t="inlineStr">
        <is>
          <t>Ahrefs</t>
        </is>
      </c>
      <c r="D307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3" t="inlineStr">
        <is>
          <t>Spam: keyword stuffed SEO sales copy</t>
        </is>
      </c>
      <c r="F3073" s="72" t="inlineStr">
        <is>
          <t>Nofollow</t>
        </is>
      </c>
      <c r="G3073" s="13" t="inlineStr">
        <is>
          <t>https://linktexa.shop/xnszsaj-how-teams-clients-hours-scale-footer-links-one-client-fifty-without/</t>
        </is>
      </c>
      <c r="H3073" s="13"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3" t="inlineStr">
        <is>
          <t>https://newimagecanopy.com/</t>
        </is>
      </c>
      <c r="J3073" s="73" t="n">
        <v>46293</v>
      </c>
    </row>
    <row r="3074" ht="22.5" customHeight="1">
      <c r="A3074" s="13" t="inlineStr">
        <is>
          <t>linktexa.shop</t>
        </is>
      </c>
      <c r="B3074" s="13" t="inlineStr">
        <is>
          <t>Spam (Nofollow, No Action)</t>
        </is>
      </c>
      <c r="C3074" s="71" t="inlineStr">
        <is>
          <t>Ahrefs</t>
        </is>
      </c>
      <c r="D3074" s="13" t="inlineStr">
        <is>
          <t>newimagecanopy.com runs editorial links for agency owners who need a link profile that stands an audit, with turnaround times stated up front</t>
        </is>
      </c>
      <c r="E3074" s="13" t="inlineStr">
        <is>
          <t>Spam: keyword stuffed SEO sales copy</t>
        </is>
      </c>
      <c r="F3074" s="72" t="inlineStr">
        <is>
          <t>Nofollow</t>
        </is>
      </c>
      <c r="G3074" s="13" t="inlineStr">
        <is>
          <t>https://linktexa.shop/8b0hkr3-resource-page-links-skyscraper-outreach-programmatic-seo-what-one/</t>
        </is>
      </c>
      <c r="H3074" s="13"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3" t="inlineStr">
        <is>
          <t>https://newimagecanopy.com/</t>
        </is>
      </c>
      <c r="J3074" s="73" t="n">
        <v>46293</v>
      </c>
    </row>
    <row r="3075" ht="22.5" customHeight="1">
      <c r="A3075" s="9" t="inlineStr">
        <is>
          <t>linktrendz.com</t>
        </is>
      </c>
      <c r="B3075" s="9" t="inlineStr">
        <is>
          <t>Held (Pending Partner)</t>
        </is>
      </c>
      <c r="C3075" s="70" t="inlineStr">
        <is>
          <t>Semrush</t>
        </is>
      </c>
      <c r="D3075" s="9" t="inlineStr">
        <is>
          <t>Fuel Station Canopy Design Houston TX</t>
        </is>
      </c>
      <c r="E3075" s="9" t="inlineStr">
        <is>
          <t>Exact match commercial (geo)</t>
        </is>
      </c>
      <c r="F3075" s="60"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62" t="n">
        <v>46026</v>
      </c>
    </row>
    <row r="3076" ht="22.5" customHeight="1">
      <c r="A3076" s="9" t="inlineStr">
        <is>
          <t>linktrendz.com</t>
        </is>
      </c>
      <c r="B3076" s="9" t="inlineStr">
        <is>
          <t>Held (Pending Partner)</t>
        </is>
      </c>
      <c r="C3076" s="70" t="inlineStr">
        <is>
          <t>Semrush</t>
        </is>
      </c>
      <c r="D3076" s="9" t="inlineStr">
        <is>
          <t>Visit Website</t>
        </is>
      </c>
      <c r="E3076" s="9" t="inlineStr">
        <is>
          <t>Generic</t>
        </is>
      </c>
      <c r="F3076" s="60"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62" t="n">
        <v>46026</v>
      </c>
    </row>
    <row r="3077" ht="22.5" customHeight="1">
      <c r="A3077" s="13" t="inlineStr">
        <is>
          <t>linkvilo.shop</t>
        </is>
      </c>
      <c r="B3077" s="13" t="inlineStr">
        <is>
          <t>Spam (Nofollow, No Action)</t>
        </is>
      </c>
      <c r="C3077" s="71" t="inlineStr">
        <is>
          <t>Ahrefs</t>
        </is>
      </c>
      <c r="D3077" s="13" t="inlineStr">
        <is>
          <t>newimagecanopy.com runs editorial links for agency owners who need a link profile that stands an audit, with turnaround times stated up front</t>
        </is>
      </c>
      <c r="E3077" s="13" t="inlineStr">
        <is>
          <t>Spam: keyword stuffed SEO sales copy</t>
        </is>
      </c>
      <c r="F3077" s="72" t="inlineStr">
        <is>
          <t>Nofollow</t>
        </is>
      </c>
      <c r="G3077" s="13" t="inlineStr">
        <is>
          <t>https://linkvilo.shop/8b0hkr3-resource-page-links-skyscraper-outreach-programmatic-seo-what-one/</t>
        </is>
      </c>
      <c r="H3077" s="13"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3" t="inlineStr">
        <is>
          <t>https://newimagecanopy.com/</t>
        </is>
      </c>
      <c r="J3077" s="73" t="n">
        <v>46293</v>
      </c>
    </row>
    <row r="3078" ht="22.5" customHeight="1">
      <c r="A3078" s="13" t="inlineStr">
        <is>
          <t>linkviro.shop</t>
        </is>
      </c>
      <c r="B3078" s="13" t="inlineStr">
        <is>
          <t>Spam (Nofollow, No Action)</t>
        </is>
      </c>
      <c r="C3078" s="71" t="inlineStr">
        <is>
          <t>Ahrefs</t>
        </is>
      </c>
      <c r="D3078"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3" t="inlineStr">
        <is>
          <t>Spam: keyword stuffed SEO sales copy</t>
        </is>
      </c>
      <c r="F3078" s="72" t="inlineStr">
        <is>
          <t>Nofollow</t>
        </is>
      </c>
      <c r="G3078" s="13" t="inlineStr">
        <is>
          <t>https://linkviro.shop/xnszsaj-how-teams-clients-hours-scale-footer-links-one-client-fifty-without/</t>
        </is>
      </c>
      <c r="H3078" s="13"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3" t="inlineStr">
        <is>
          <t>https://newimagecanopy.com/</t>
        </is>
      </c>
      <c r="J3078" s="73" t="n">
        <v>46293</v>
      </c>
    </row>
    <row r="3079" ht="22.5" customHeight="1">
      <c r="A3079" s="13" t="inlineStr">
        <is>
          <t>linkviro.shop</t>
        </is>
      </c>
      <c r="B3079" s="13" t="inlineStr">
        <is>
          <t>Spam (Nofollow, No Action)</t>
        </is>
      </c>
      <c r="C3079" s="71" t="inlineStr">
        <is>
          <t>Ahrefs</t>
        </is>
      </c>
      <c r="D3079" s="13" t="inlineStr">
        <is>
          <t>newimagecanopy.com runs editorial links for agency owners who need a link profile that stands an audit, with turnaround times stated up front</t>
        </is>
      </c>
      <c r="E3079" s="13" t="inlineStr">
        <is>
          <t>Spam: keyword stuffed SEO sales copy</t>
        </is>
      </c>
      <c r="F3079" s="72" t="inlineStr">
        <is>
          <t>Nofollow</t>
        </is>
      </c>
      <c r="G3079" s="13" t="inlineStr">
        <is>
          <t>https://linkviro.shop/8b0hkr3-resource-page-links-skyscraper-outreach-programmatic-seo-what-one/</t>
        </is>
      </c>
      <c r="H3079" s="13"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3" t="inlineStr">
        <is>
          <t>https://newimagecanopy.com/</t>
        </is>
      </c>
      <c r="J3079" s="73" t="n">
        <v>46293</v>
      </c>
    </row>
    <row r="3080" ht="22.5" customHeight="1">
      <c r="A3080" s="13" t="inlineStr">
        <is>
          <t>linkxaro.shop</t>
        </is>
      </c>
      <c r="B3080" s="13" t="inlineStr">
        <is>
          <t>Spam (Nofollow, No Action)</t>
        </is>
      </c>
      <c r="C3080" s="71" t="inlineStr">
        <is>
          <t>Ahrefs</t>
        </is>
      </c>
      <c r="D3080" s="13" t="inlineStr">
        <is>
          <t>newimagecanopy.com runs editorial links for agency owners who need a link profile that stands an audit, with turnaround times stated up front</t>
        </is>
      </c>
      <c r="E3080" s="13" t="inlineStr">
        <is>
          <t>Spam: keyword stuffed SEO sales copy</t>
        </is>
      </c>
      <c r="F3080" s="72" t="inlineStr">
        <is>
          <t>Nofollow</t>
        </is>
      </c>
      <c r="G3080" s="13" t="inlineStr">
        <is>
          <t>https://linkxaro.shop/8b0hkr3-resource-page-links-skyscraper-outreach-programmatic-seo-what-one/</t>
        </is>
      </c>
      <c r="H3080" s="13"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3" t="inlineStr">
        <is>
          <t>https://newimagecanopy.com/</t>
        </is>
      </c>
      <c r="J3080" s="73" t="n">
        <v>46293</v>
      </c>
    </row>
    <row r="3081" ht="22.5" customHeight="1">
      <c r="A3081" s="13" t="inlineStr">
        <is>
          <t>linkzaro.shop</t>
        </is>
      </c>
      <c r="B3081" s="13" t="inlineStr">
        <is>
          <t>Spam (Nofollow, No Action)</t>
        </is>
      </c>
      <c r="C3081" s="71" t="inlineStr">
        <is>
          <t>Ahrefs</t>
        </is>
      </c>
      <c r="D308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3" t="inlineStr">
        <is>
          <t>Spam: keyword stuffed SEO sales copy</t>
        </is>
      </c>
      <c r="F3081" s="72" t="inlineStr">
        <is>
          <t>Nofollow</t>
        </is>
      </c>
      <c r="G3081" s="13" t="inlineStr">
        <is>
          <t>https://linkzaro.shop/xnszsaj-how-teams-clients-hours-scale-footer-links-one-client-fifty-without/</t>
        </is>
      </c>
      <c r="H3081" s="13"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3" t="inlineStr">
        <is>
          <t>https://newimagecanopy.com/</t>
        </is>
      </c>
      <c r="J3081" s="73" t="n">
        <v>46293</v>
      </c>
    </row>
    <row r="3082" ht="22.5" customHeight="1">
      <c r="A3082" s="13" t="inlineStr">
        <is>
          <t>linkzaro.shop</t>
        </is>
      </c>
      <c r="B3082" s="13" t="inlineStr">
        <is>
          <t>Spam (Nofollow, No Action)</t>
        </is>
      </c>
      <c r="C3082" s="71" t="inlineStr">
        <is>
          <t>Ahrefs</t>
        </is>
      </c>
      <c r="D3082" s="13" t="inlineStr">
        <is>
          <t>newimagecanopy.com runs editorial links for agency owners who need a link profile that stands an audit, with turnaround times stated up front</t>
        </is>
      </c>
      <c r="E3082" s="13" t="inlineStr">
        <is>
          <t>Spam: keyword stuffed SEO sales copy</t>
        </is>
      </c>
      <c r="F3082" s="72" t="inlineStr">
        <is>
          <t>Nofollow</t>
        </is>
      </c>
      <c r="G3082" s="13" t="inlineStr">
        <is>
          <t>https://linkzaro.shop/8b0hkr3-resource-page-links-skyscraper-outreach-programmatic-seo-what-one/</t>
        </is>
      </c>
      <c r="H3082" s="13"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3" t="inlineStr">
        <is>
          <t>https://newimagecanopy.com/</t>
        </is>
      </c>
      <c r="J3082" s="73" t="n">
        <v>46293</v>
      </c>
    </row>
    <row r="3083" ht="22.5" customHeight="1">
      <c r="A3083" s="13" t="inlineStr">
        <is>
          <t>linkzira.shop</t>
        </is>
      </c>
      <c r="B3083" s="13" t="inlineStr">
        <is>
          <t>Spam (Nofollow, No Action)</t>
        </is>
      </c>
      <c r="C3083" s="71" t="inlineStr">
        <is>
          <t>Ahrefs</t>
        </is>
      </c>
      <c r="D3083" s="13" t="inlineStr">
        <is>
          <t>newimagecanopy.com runs editorial links for agency owners who need a link profile that stands an audit, with turnaround times stated up front</t>
        </is>
      </c>
      <c r="E3083" s="13" t="inlineStr">
        <is>
          <t>Spam: keyword stuffed SEO sales copy</t>
        </is>
      </c>
      <c r="F3083" s="72" t="inlineStr">
        <is>
          <t>Nofollow</t>
        </is>
      </c>
      <c r="G3083" s="13" t="inlineStr">
        <is>
          <t>https://linkzira.shop/8b0hkr3-resource-page-links-skyscraper-outreach-programmatic-seo-what-one/</t>
        </is>
      </c>
      <c r="H3083" s="13"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3" t="inlineStr">
        <is>
          <t>https://newimagecanopy.com/</t>
        </is>
      </c>
      <c r="J3083" s="73" t="n">
        <v>46293</v>
      </c>
    </row>
    <row r="3084" ht="22.5" customHeight="1">
      <c r="A3084" s="9" t="inlineStr">
        <is>
          <t>list-wire.com</t>
        </is>
      </c>
      <c r="B3084" s="9" t="inlineStr">
        <is>
          <t>Held (Pending Partner)</t>
        </is>
      </c>
      <c r="C3084" s="70" t="inlineStr">
        <is>
          <t>Semrush</t>
        </is>
      </c>
      <c r="D3084" s="9" t="inlineStr">
        <is>
          <t>Gas Station Canopies Repair</t>
        </is>
      </c>
      <c r="E3084" s="9" t="inlineStr">
        <is>
          <t>Exact match commercial</t>
        </is>
      </c>
      <c r="F3084" s="60" t="inlineStr">
        <is>
          <t>Dofollow</t>
        </is>
      </c>
      <c r="G3084" s="9" t="inlineStr">
        <is>
          <t>https://list-wire.com/gas-station-canopies-repair/</t>
        </is>
      </c>
      <c r="H3084" s="9" t="inlineStr">
        <is>
          <t>Gas Station Canopies Repair</t>
        </is>
      </c>
      <c r="I3084" s="9" t="inlineStr">
        <is>
          <t>https://newimagecanopy.com/service/canopy-repairs/</t>
        </is>
      </c>
      <c r="J3084" s="62" t="n">
        <v>46133</v>
      </c>
    </row>
    <row r="3085" ht="22.5" customHeight="1">
      <c r="A3085" s="9" t="inlineStr">
        <is>
          <t>list-your-sites.org</t>
        </is>
      </c>
      <c r="B3085" s="9" t="inlineStr">
        <is>
          <t>Held (Pending Partner)</t>
        </is>
      </c>
      <c r="C3085" s="70" t="inlineStr">
        <is>
          <t>Semrush</t>
        </is>
      </c>
      <c r="D3085" s="9" t="inlineStr">
        <is>
          <t>https://newimagecanopy.com/</t>
        </is>
      </c>
      <c r="E3085" s="9" t="inlineStr">
        <is>
          <t>Naked URL</t>
        </is>
      </c>
      <c r="F3085" s="60" t="inlineStr">
        <is>
          <t>Dofollow</t>
        </is>
      </c>
      <c r="G3085" s="9" t="inlineStr">
        <is>
          <t>https://www.list-your-sites.org/detail/135571658/gas-station-canopy.html</t>
        </is>
      </c>
      <c r="H3085" s="9" t="inlineStr">
        <is>
          <t>Gas Station Canopy - List-your-sites.org</t>
        </is>
      </c>
      <c r="I3085" s="9" t="inlineStr">
        <is>
          <t>https://newimagecanopy.com/</t>
        </is>
      </c>
      <c r="J3085" s="62" t="n">
        <v>46100</v>
      </c>
    </row>
    <row r="3086" ht="22.5" customHeight="1">
      <c r="A3086" s="13" t="inlineStr">
        <is>
          <t>list.show</t>
        </is>
      </c>
      <c r="B3086" s="13" t="inlineStr">
        <is>
          <t>Spam (Nofollow, No Action)</t>
        </is>
      </c>
      <c r="C3086" s="71" t="inlineStr">
        <is>
          <t>Semrush</t>
        </is>
      </c>
      <c r="D3086" s="13" t="inlineStr">
        <is>
          <t>newimagecanopy.com</t>
        </is>
      </c>
      <c r="E3086" s="13" t="inlineStr">
        <is>
          <t>Naked URL</t>
        </is>
      </c>
      <c r="F3086" s="72" t="inlineStr">
        <is>
          <t>Nofollow</t>
        </is>
      </c>
      <c r="G3086" s="13" t="inlineStr">
        <is>
          <t>https://www.list.show/domain-list-708</t>
        </is>
      </c>
      <c r="H3086" s="13" t="inlineStr">
        <is>
          <t>list.show | few of top websites | page no. 708</t>
        </is>
      </c>
      <c r="I3086" s="13" t="inlineStr">
        <is>
          <t>http://newimagecanopy.com/</t>
        </is>
      </c>
      <c r="J3086" s="73" t="n">
        <v>46274</v>
      </c>
    </row>
    <row r="3087" ht="22.5" customHeight="1">
      <c r="A3087" s="13" t="inlineStr">
        <is>
          <t>list.show</t>
        </is>
      </c>
      <c r="B3087" s="13" t="inlineStr">
        <is>
          <t>Spam (Nofollow, No Action)</t>
        </is>
      </c>
      <c r="C3087" s="71" t="inlineStr">
        <is>
          <t>Semrush</t>
        </is>
      </c>
      <c r="D3087" s="13" t="inlineStr">
        <is>
          <t>newimagecanopy.com</t>
        </is>
      </c>
      <c r="E3087" s="13" t="inlineStr">
        <is>
          <t>Naked URL</t>
        </is>
      </c>
      <c r="F3087" s="72" t="inlineStr">
        <is>
          <t>Nofollow</t>
        </is>
      </c>
      <c r="G3087" s="13" t="inlineStr">
        <is>
          <t>https://www.list.show/domain-list-846</t>
        </is>
      </c>
      <c r="H3087" s="13" t="inlineStr">
        <is>
          <t>list.show | few of top websites | page no. 846</t>
        </is>
      </c>
      <c r="I3087" s="13" t="inlineStr">
        <is>
          <t>http://newimagecanopy.com/</t>
        </is>
      </c>
      <c r="J3087" s="73" t="n">
        <v>46096</v>
      </c>
    </row>
    <row r="3088" ht="22.5" customHeight="1">
      <c r="A3088" s="9" t="inlineStr">
        <is>
          <t>list2rank.com</t>
        </is>
      </c>
      <c r="B3088" s="9" t="inlineStr">
        <is>
          <t>Held (Pending Partner)</t>
        </is>
      </c>
      <c r="C3088" s="70" t="inlineStr">
        <is>
          <t>Semrush</t>
        </is>
      </c>
      <c r="D3088" s="9" t="inlineStr">
        <is>
          <t>Gas Station Canopy Installation</t>
        </is>
      </c>
      <c r="E3088" s="9" t="inlineStr">
        <is>
          <t>Exact match commercial</t>
        </is>
      </c>
      <c r="F3088" s="60" t="inlineStr">
        <is>
          <t>Dofollow</t>
        </is>
      </c>
      <c r="G3088" s="9" t="inlineStr">
        <is>
          <t>https://www.list2rank.com/detail/269969/gas-station-canopy-installation.html</t>
        </is>
      </c>
      <c r="H3088" s="9" t="inlineStr">
        <is>
          <t>Gas Station Canopy Installation</t>
        </is>
      </c>
      <c r="I3088" s="9" t="inlineStr">
        <is>
          <t>https://newimagecanopy.com/service/canopies/</t>
        </is>
      </c>
      <c r="J3088" s="62" t="n">
        <v>46064</v>
      </c>
    </row>
    <row r="3089" ht="22.5" customHeight="1">
      <c r="A3089" s="9" t="inlineStr">
        <is>
          <t>list2rank.com</t>
        </is>
      </c>
      <c r="B3089" s="9" t="inlineStr">
        <is>
          <t>Held (Pending Partner)</t>
        </is>
      </c>
      <c r="C3089" s="70" t="inlineStr">
        <is>
          <t>Semrush</t>
        </is>
      </c>
      <c r="D3089" s="9" t="inlineStr">
        <is>
          <t>newimagecanopy.com</t>
        </is>
      </c>
      <c r="E3089" s="9" t="inlineStr">
        <is>
          <t>Naked URL</t>
        </is>
      </c>
      <c r="F3089" s="60" t="inlineStr">
        <is>
          <t>Dofollow</t>
        </is>
      </c>
      <c r="G3089" s="9" t="inlineStr">
        <is>
          <t>https://www.list2rank.com/detail/269969/gas-station-canopy-installation.html</t>
        </is>
      </c>
      <c r="H3089" s="9" t="inlineStr">
        <is>
          <t>Gas Station Canopy Installation</t>
        </is>
      </c>
      <c r="I3089" s="9" t="inlineStr">
        <is>
          <t>https://newimagecanopy.com/service/canopies/</t>
        </is>
      </c>
      <c r="J3089" s="62" t="n">
        <v>46064</v>
      </c>
    </row>
    <row r="3090" ht="22.5" customHeight="1">
      <c r="A3090" s="9" t="inlineStr">
        <is>
          <t>listdoor.com</t>
        </is>
      </c>
      <c r="B3090" s="9" t="inlineStr">
        <is>
          <t>Held (Pending Partner)</t>
        </is>
      </c>
      <c r="C3090" s="70" t="inlineStr">
        <is>
          <t>Semrush</t>
        </is>
      </c>
      <c r="D3090" s="9" t="inlineStr">
        <is>
          <t>Service Station Canopies</t>
        </is>
      </c>
      <c r="E3090" s="9" t="inlineStr">
        <is>
          <t>Exact match commercial</t>
        </is>
      </c>
      <c r="F3090" s="60" t="inlineStr">
        <is>
          <t>Dofollow</t>
        </is>
      </c>
      <c r="G3090" s="9" t="inlineStr">
        <is>
          <t>https://listdoor.com/service-station-canopies/</t>
        </is>
      </c>
      <c r="H3090" s="9" t="inlineStr">
        <is>
          <t>Service Station Canopies</t>
        </is>
      </c>
      <c r="I3090" s="9" t="inlineStr">
        <is>
          <t>https://newimagecanopy.com/service/light-commercial/</t>
        </is>
      </c>
      <c r="J3090" s="62" t="n">
        <v>46079</v>
      </c>
    </row>
    <row r="3091" ht="22.5" customHeight="1">
      <c r="A3091" s="9" t="inlineStr">
        <is>
          <t>listedbusiness.com</t>
        </is>
      </c>
      <c r="B3091" s="9" t="inlineStr">
        <is>
          <t>Held (Pending Partner)</t>
        </is>
      </c>
      <c r="C3091" s="70" t="inlineStr">
        <is>
          <t>Semrush</t>
        </is>
      </c>
      <c r="D3091" s="9" t="inlineStr">
        <is>
          <t>https://newimagecanopy.com/</t>
        </is>
      </c>
      <c r="E3091" s="9" t="inlineStr">
        <is>
          <t>Naked URL</t>
        </is>
      </c>
      <c r="F3091" s="60" t="inlineStr">
        <is>
          <t>Dofollow</t>
        </is>
      </c>
      <c r="G3091" s="9" t="inlineStr">
        <is>
          <t>https://www.listedbusiness.com/detail/19689/gas-station-canopy.html</t>
        </is>
      </c>
      <c r="H3091" s="9" t="inlineStr">
        <is>
          <t>Gas Station Canopy - Listed Business</t>
        </is>
      </c>
      <c r="I3091" s="9" t="inlineStr">
        <is>
          <t>https://newimagecanopy.com/</t>
        </is>
      </c>
      <c r="J3091" s="62" t="n">
        <v>46125</v>
      </c>
    </row>
    <row r="3092" ht="22.5" customHeight="1">
      <c r="A3092" s="9" t="inlineStr">
        <is>
          <t>listglobe.com</t>
        </is>
      </c>
      <c r="B3092" s="9" t="inlineStr">
        <is>
          <t>Held (Pending Partner)</t>
        </is>
      </c>
      <c r="C3092" s="70" t="inlineStr">
        <is>
          <t>Semrush</t>
        </is>
      </c>
      <c r="D3092" s="9" t="inlineStr">
        <is>
          <t>Gas Station Imaging Services</t>
        </is>
      </c>
      <c r="E3092" s="9" t="inlineStr">
        <is>
          <t>Exact match commercial</t>
        </is>
      </c>
      <c r="F3092" s="60" t="inlineStr">
        <is>
          <t>Dofollow</t>
        </is>
      </c>
      <c r="G3092" s="9" t="inlineStr">
        <is>
          <t>https://listglobe.com/gas-station-imaging-services/</t>
        </is>
      </c>
      <c r="H3092" s="9" t="inlineStr">
        <is>
          <t>Gas Station Imaging Services</t>
        </is>
      </c>
      <c r="I3092" s="9" t="inlineStr">
        <is>
          <t>https://newimagecanopy.com/service/imaging/</t>
        </is>
      </c>
      <c r="J3092" s="62" t="n">
        <v>46077</v>
      </c>
    </row>
    <row r="3093" ht="22.5" customHeight="1">
      <c r="A3093" s="9" t="inlineStr">
        <is>
          <t>listing-quest.com</t>
        </is>
      </c>
      <c r="B3093" s="9" t="inlineStr">
        <is>
          <t>Held (Pending Partner)</t>
        </is>
      </c>
      <c r="C3093" s="70" t="inlineStr">
        <is>
          <t>Semrush</t>
        </is>
      </c>
      <c r="D3093" s="9" t="inlineStr">
        <is>
          <t>Gas Station Imaging Companies</t>
        </is>
      </c>
      <c r="E3093" s="9" t="inlineStr">
        <is>
          <t>Exact match commercial</t>
        </is>
      </c>
      <c r="F3093" s="60" t="inlineStr">
        <is>
          <t>Dofollow</t>
        </is>
      </c>
      <c r="G3093" s="9" t="inlineStr">
        <is>
          <t>https://listing-quest.com/gas-station-imaging-companies/</t>
        </is>
      </c>
      <c r="H3093" s="9" t="inlineStr">
        <is>
          <t>Gas Station Imaging Companies</t>
        </is>
      </c>
      <c r="I3093" s="9" t="inlineStr">
        <is>
          <t>https://newimagecanopy.com/service/imaging/</t>
        </is>
      </c>
      <c r="J3093" s="62" t="n">
        <v>46062</v>
      </c>
    </row>
    <row r="3094" ht="22.5" customHeight="1">
      <c r="A3094" s="9" t="inlineStr">
        <is>
          <t>listingcenterpro.com</t>
        </is>
      </c>
      <c r="B3094" s="9" t="inlineStr">
        <is>
          <t>Held (Pending Partner)</t>
        </is>
      </c>
      <c r="C3094" s="70" t="inlineStr">
        <is>
          <t>Semrush</t>
        </is>
      </c>
      <c r="D3094" s="9" t="inlineStr">
        <is>
          <t>Gas Station Imaging Services</t>
        </is>
      </c>
      <c r="E3094" s="9" t="inlineStr">
        <is>
          <t>Exact match commercial</t>
        </is>
      </c>
      <c r="F3094" s="60" t="inlineStr">
        <is>
          <t>Dofollow</t>
        </is>
      </c>
      <c r="G3094" s="9" t="inlineStr">
        <is>
          <t>https://listingcenterpro.com/detail/28994/gas-station-imaging-services.html</t>
        </is>
      </c>
      <c r="H3094" s="9" t="inlineStr">
        <is>
          <t>Gas Station Imaging Services</t>
        </is>
      </c>
      <c r="I3094" s="9" t="inlineStr">
        <is>
          <t>https://newimagecanopy.com/service/imaging/</t>
        </is>
      </c>
      <c r="J3094" s="62" t="n">
        <v>46235</v>
      </c>
    </row>
    <row r="3095" ht="22.5" customHeight="1">
      <c r="A3095" s="9" t="inlineStr">
        <is>
          <t>listingcenterpro.com</t>
        </is>
      </c>
      <c r="B3095" s="9" t="inlineStr">
        <is>
          <t>Held (Pending Partner)</t>
        </is>
      </c>
      <c r="C3095" s="70" t="inlineStr">
        <is>
          <t>Semrush</t>
        </is>
      </c>
      <c r="D3095" s="9" t="inlineStr">
        <is>
          <t>Gas Station Imaging Services</t>
        </is>
      </c>
      <c r="E3095" s="9" t="inlineStr">
        <is>
          <t>Exact match commercial</t>
        </is>
      </c>
      <c r="F3095" s="60" t="inlineStr">
        <is>
          <t>Dofollow</t>
        </is>
      </c>
      <c r="G3095" s="9" t="inlineStr">
        <is>
          <t>https://listingcenterpro.com/gas-station-imaging-services/</t>
        </is>
      </c>
      <c r="H3095" s="9" t="inlineStr">
        <is>
          <t>Gas Station Imaging Services</t>
        </is>
      </c>
      <c r="I3095" s="9" t="inlineStr">
        <is>
          <t>https://newimagecanopy.com/service/imaging/</t>
        </is>
      </c>
      <c r="J3095" s="62" t="n">
        <v>46072</v>
      </c>
    </row>
    <row r="3096" ht="22.5" customHeight="1">
      <c r="A3096" s="9" t="inlineStr">
        <is>
          <t>listingcircle.co</t>
        </is>
      </c>
      <c r="B3096" s="9" t="inlineStr">
        <is>
          <t>Held (Pending Partner)</t>
        </is>
      </c>
      <c r="C3096" s="70" t="inlineStr">
        <is>
          <t>Semrush</t>
        </is>
      </c>
      <c r="D3096" s="9" t="inlineStr">
        <is>
          <t>Gas Station Canopy Repair</t>
        </is>
      </c>
      <c r="E3096" s="9" t="inlineStr">
        <is>
          <t>Exact match commercial</t>
        </is>
      </c>
      <c r="F3096" s="60" t="inlineStr">
        <is>
          <t>Dofollow</t>
        </is>
      </c>
      <c r="G3096" s="9" t="inlineStr">
        <is>
          <t>https://listingcircle.co/gas-station-canopy-repair/</t>
        </is>
      </c>
      <c r="H3096" s="9" t="inlineStr">
        <is>
          <t>Gas Station Canopy Repair</t>
        </is>
      </c>
      <c r="I3096" s="9" t="inlineStr">
        <is>
          <t>https://newimagecanopy.com/service/canopy-repairs/</t>
        </is>
      </c>
      <c r="J3096" s="62" t="n">
        <v>46119</v>
      </c>
    </row>
    <row r="3097" ht="22.5" customHeight="1">
      <c r="A3097" s="9" t="inlineStr">
        <is>
          <t>listingcircleweb.com</t>
        </is>
      </c>
      <c r="B3097" s="9" t="inlineStr">
        <is>
          <t>Held (Pending Partner)</t>
        </is>
      </c>
      <c r="C3097" s="70" t="inlineStr">
        <is>
          <t>Semrush</t>
        </is>
      </c>
      <c r="D3097" s="9" t="inlineStr">
        <is>
          <t>Canopy Repairs</t>
        </is>
      </c>
      <c r="E3097" s="9" t="inlineStr">
        <is>
          <t>Exact match commercial</t>
        </is>
      </c>
      <c r="F3097" s="60" t="inlineStr">
        <is>
          <t>Dofollow</t>
        </is>
      </c>
      <c r="G3097" s="9" t="inlineStr">
        <is>
          <t>https://listingcircleweb.com/canopy-repairs/</t>
        </is>
      </c>
      <c r="H3097" s="9" t="inlineStr">
        <is>
          <t>Canopy Repairs</t>
        </is>
      </c>
      <c r="I3097" s="9" t="inlineStr">
        <is>
          <t>https://newimagecanopy.com/service/canopy-repairs/</t>
        </is>
      </c>
      <c r="J3097" s="62" t="n">
        <v>46132</v>
      </c>
    </row>
    <row r="3098" ht="22.5" customHeight="1">
      <c r="A3098" s="9" t="inlineStr">
        <is>
          <t>listingcircleweb.com</t>
        </is>
      </c>
      <c r="B3098" s="9" t="inlineStr">
        <is>
          <t>Held (Pending Partner)</t>
        </is>
      </c>
      <c r="C3098" s="70" t="inlineStr">
        <is>
          <t>Semrush</t>
        </is>
      </c>
      <c r="D3098" s="9" t="inlineStr">
        <is>
          <t>Canopy Repairs</t>
        </is>
      </c>
      <c r="E3098" s="9" t="inlineStr">
        <is>
          <t>Exact match commercial</t>
        </is>
      </c>
      <c r="F3098" s="60" t="inlineStr">
        <is>
          <t>Dofollow</t>
        </is>
      </c>
      <c r="G3098" s="9" t="inlineStr">
        <is>
          <t>https://listingcircleweb.com/detail/28687/canopy-repairs.html</t>
        </is>
      </c>
      <c r="H3098" s="9" t="inlineStr">
        <is>
          <t>Canopy Repairs</t>
        </is>
      </c>
      <c r="I3098" s="9" t="inlineStr">
        <is>
          <t>https://newimagecanopy.com/service/canopy-repairs/</t>
        </is>
      </c>
      <c r="J3098" s="62" t="n">
        <v>46287</v>
      </c>
    </row>
    <row r="3099" ht="22.5" customHeight="1">
      <c r="A3099" s="9" t="inlineStr">
        <is>
          <t>listingconnect.org</t>
        </is>
      </c>
      <c r="B3099" s="9" t="inlineStr">
        <is>
          <t>Held (Pending Partner)</t>
        </is>
      </c>
      <c r="C3099" s="70" t="inlineStr">
        <is>
          <t>Semrush</t>
        </is>
      </c>
      <c r="D3099" s="9" t="inlineStr">
        <is>
          <t>Service Station Canopies</t>
        </is>
      </c>
      <c r="E3099" s="9" t="inlineStr">
        <is>
          <t>Exact match commercial</t>
        </is>
      </c>
      <c r="F3099" s="60" t="inlineStr">
        <is>
          <t>Dofollow</t>
        </is>
      </c>
      <c r="G3099" s="9" t="inlineStr">
        <is>
          <t>https://listingconnect.org/service-station-canopies/</t>
        </is>
      </c>
      <c r="H3099" s="9" t="inlineStr">
        <is>
          <t>Service Station Canopies</t>
        </is>
      </c>
      <c r="I3099" s="9" t="inlineStr">
        <is>
          <t>https://newimagecanopy.com/service/light-commercial/</t>
        </is>
      </c>
      <c r="J3099" s="62" t="n">
        <v>46094</v>
      </c>
    </row>
    <row r="3100" ht="22.5" customHeight="1">
      <c r="A3100" s="9" t="inlineStr">
        <is>
          <t>listinger.net</t>
        </is>
      </c>
      <c r="B3100" s="9" t="inlineStr">
        <is>
          <t>Held (Pending Partner)</t>
        </is>
      </c>
      <c r="C3100" s="70" t="inlineStr">
        <is>
          <t>Semrush</t>
        </is>
      </c>
      <c r="D3100" s="9" t="inlineStr">
        <is>
          <t>Gas Station Canopy Led</t>
        </is>
      </c>
      <c r="E3100" s="9" t="inlineStr">
        <is>
          <t>Exact match commercial</t>
        </is>
      </c>
      <c r="F3100" s="60" t="inlineStr">
        <is>
          <t>Dofollow</t>
        </is>
      </c>
      <c r="G3100" s="9" t="inlineStr">
        <is>
          <t>https://listinger.net/detail/28886/gas-station-canopy-led.html</t>
        </is>
      </c>
      <c r="H3100" s="9" t="inlineStr">
        <is>
          <t>Gas Station Canopy Led</t>
        </is>
      </c>
      <c r="I3100" s="9" t="inlineStr">
        <is>
          <t>https://newimagecanopy.com/service/canopy-lighting/</t>
        </is>
      </c>
      <c r="J3100" s="62" t="n">
        <v>46233</v>
      </c>
    </row>
    <row r="3101" ht="22.5" customHeight="1">
      <c r="A3101" s="9" t="inlineStr">
        <is>
          <t>listinger.net</t>
        </is>
      </c>
      <c r="B3101" s="9" t="inlineStr">
        <is>
          <t>Held (Pending Partner)</t>
        </is>
      </c>
      <c r="C3101" s="70" t="inlineStr">
        <is>
          <t>Semrush</t>
        </is>
      </c>
      <c r="D3101" s="9" t="inlineStr">
        <is>
          <t>Gas Station Canopy Led</t>
        </is>
      </c>
      <c r="E3101" s="9" t="inlineStr">
        <is>
          <t>Exact match commercial</t>
        </is>
      </c>
      <c r="F3101" s="60" t="inlineStr">
        <is>
          <t>Dofollow</t>
        </is>
      </c>
      <c r="G3101" s="9" t="inlineStr">
        <is>
          <t>https://listinger.net/gas-station-canopy-led/</t>
        </is>
      </c>
      <c r="H3101" s="9" t="inlineStr">
        <is>
          <t>Gas Station Canopy Led</t>
        </is>
      </c>
      <c r="I3101" s="9" t="inlineStr">
        <is>
          <t>https://newimagecanopy.com/service/canopy-lighting/</t>
        </is>
      </c>
      <c r="J3101" s="62" t="n">
        <v>46132</v>
      </c>
    </row>
    <row r="3102" ht="22.5" customHeight="1">
      <c r="A3102" s="9" t="inlineStr">
        <is>
          <t>listinghound.org</t>
        </is>
      </c>
      <c r="B3102" s="9" t="inlineStr">
        <is>
          <t>Held (Pending Partner)</t>
        </is>
      </c>
      <c r="C3102" s="70" t="inlineStr">
        <is>
          <t>Semrush</t>
        </is>
      </c>
      <c r="D3102" s="9" t="inlineStr">
        <is>
          <t>Canopy Lights Gas Station</t>
        </is>
      </c>
      <c r="E3102" s="9" t="inlineStr">
        <is>
          <t>Exact match commercial</t>
        </is>
      </c>
      <c r="F3102" s="60" t="inlineStr">
        <is>
          <t>Dofollow</t>
        </is>
      </c>
      <c r="G3102" s="9" t="inlineStr">
        <is>
          <t>https://listinghound.org/canopy-lights-gas-station/</t>
        </is>
      </c>
      <c r="H3102" s="9" t="inlineStr">
        <is>
          <t>Canopy Lights Gas Station</t>
        </is>
      </c>
      <c r="I3102" s="9" t="inlineStr">
        <is>
          <t>https://newimagecanopy.com/service/canopy-lighting/</t>
        </is>
      </c>
      <c r="J3102" s="62" t="n">
        <v>46123</v>
      </c>
    </row>
    <row r="3103" ht="22.5" customHeight="1">
      <c r="A3103" s="9" t="inlineStr">
        <is>
          <t>listinghub.org</t>
        </is>
      </c>
      <c r="B3103" s="9" t="inlineStr">
        <is>
          <t>Held (Pending Partner)</t>
        </is>
      </c>
      <c r="C3103" s="70" t="inlineStr">
        <is>
          <t>Semrush</t>
        </is>
      </c>
      <c r="D3103" s="9" t="inlineStr">
        <is>
          <t>Gas Station Canopy Lights</t>
        </is>
      </c>
      <c r="E3103" s="9" t="inlineStr">
        <is>
          <t>Exact match commercial</t>
        </is>
      </c>
      <c r="F3103" s="60" t="inlineStr">
        <is>
          <t>Dofollow</t>
        </is>
      </c>
      <c r="G3103" s="9" t="inlineStr">
        <is>
          <t>https://listinghub.org/detail/28287/gas-station-canopy-lights.html</t>
        </is>
      </c>
      <c r="H3103" s="9" t="inlineStr">
        <is>
          <t>Gas Station Canopy Lights</t>
        </is>
      </c>
      <c r="I3103" s="9" t="inlineStr">
        <is>
          <t>https://newimagecanopy.com/service/canopy-lighting/</t>
        </is>
      </c>
      <c r="J3103" s="62" t="n">
        <v>46233</v>
      </c>
    </row>
    <row r="3104" ht="22.5" customHeight="1">
      <c r="A3104" s="9" t="inlineStr">
        <is>
          <t>listinghub.org</t>
        </is>
      </c>
      <c r="B3104" s="9" t="inlineStr">
        <is>
          <t>Held (Pending Partner)</t>
        </is>
      </c>
      <c r="C3104" s="70" t="inlineStr">
        <is>
          <t>Semrush</t>
        </is>
      </c>
      <c r="D3104" s="9" t="inlineStr">
        <is>
          <t>Gas Station Canopy Lights</t>
        </is>
      </c>
      <c r="E3104" s="9" t="inlineStr">
        <is>
          <t>Exact match commercial</t>
        </is>
      </c>
      <c r="F3104" s="60" t="inlineStr">
        <is>
          <t>Dofollow</t>
        </is>
      </c>
      <c r="G3104" s="9" t="inlineStr">
        <is>
          <t>https://listinghub.org/gas-station-canopy-lights/</t>
        </is>
      </c>
      <c r="H3104" s="9" t="inlineStr">
        <is>
          <t>Gas Station Canopy Lights</t>
        </is>
      </c>
      <c r="I3104" s="9" t="inlineStr">
        <is>
          <t>https://newimagecanopy.com/service/canopy-lighting/</t>
        </is>
      </c>
      <c r="J3104" s="62" t="n">
        <v>46132</v>
      </c>
    </row>
    <row r="3105" ht="22.5" customHeight="1">
      <c r="A3105" s="9" t="inlineStr">
        <is>
          <t>listingly.net</t>
        </is>
      </c>
      <c r="B3105" s="9" t="inlineStr">
        <is>
          <t>Held (Pending Partner)</t>
        </is>
      </c>
      <c r="C3105" s="70" t="inlineStr">
        <is>
          <t>Semrush</t>
        </is>
      </c>
      <c r="D3105" s="9" t="inlineStr">
        <is>
          <t>Gas Station Canopy Design</t>
        </is>
      </c>
      <c r="E3105" s="9" t="inlineStr">
        <is>
          <t>Exact match commercial</t>
        </is>
      </c>
      <c r="F3105" s="60" t="inlineStr">
        <is>
          <t>Dofollow</t>
        </is>
      </c>
      <c r="G3105" s="9" t="inlineStr">
        <is>
          <t>https://listingly.net/gas-station-canopy-design/</t>
        </is>
      </c>
      <c r="H3105" s="9" t="inlineStr">
        <is>
          <t>Gas Station Canopy Design</t>
        </is>
      </c>
      <c r="I3105" s="9" t="inlineStr">
        <is>
          <t>https://newimagecanopy.com/service/canopies/</t>
        </is>
      </c>
      <c r="J3105" s="62" t="n">
        <v>46087</v>
      </c>
    </row>
    <row r="3106" ht="22.5" customHeight="1">
      <c r="A3106" s="9" t="inlineStr">
        <is>
          <t>listingpro.info</t>
        </is>
      </c>
      <c r="B3106" s="9" t="inlineStr">
        <is>
          <t>Held (Pending Partner)</t>
        </is>
      </c>
      <c r="C3106" s="70" t="inlineStr">
        <is>
          <t>Semrush</t>
        </is>
      </c>
      <c r="D3106" s="9" t="inlineStr">
        <is>
          <t>Gas Station Imaging</t>
        </is>
      </c>
      <c r="E3106" s="9" t="inlineStr">
        <is>
          <t>Exact match commercial</t>
        </is>
      </c>
      <c r="F3106" s="60" t="inlineStr">
        <is>
          <t>Dofollow</t>
        </is>
      </c>
      <c r="G3106" s="9" t="inlineStr">
        <is>
          <t>https://listingpro.info/detail/29157/gas-station-imaging.html</t>
        </is>
      </c>
      <c r="H3106" s="9" t="inlineStr">
        <is>
          <t>Gas Station Imaging</t>
        </is>
      </c>
      <c r="I3106" s="9" t="inlineStr">
        <is>
          <t>https://newimagecanopy.com/service/imaging/</t>
        </is>
      </c>
      <c r="J3106" s="62" t="n">
        <v>46235</v>
      </c>
    </row>
    <row r="3107" ht="22.5" customHeight="1">
      <c r="A3107" s="9" t="inlineStr">
        <is>
          <t>listingpro.info</t>
        </is>
      </c>
      <c r="B3107" s="9" t="inlineStr">
        <is>
          <t>Held (Pending Partner)</t>
        </is>
      </c>
      <c r="C3107" s="70" t="inlineStr">
        <is>
          <t>Semrush</t>
        </is>
      </c>
      <c r="D3107" s="9" t="inlineStr">
        <is>
          <t>Gas Station Imaging</t>
        </is>
      </c>
      <c r="E3107" s="9" t="inlineStr">
        <is>
          <t>Exact match commercial</t>
        </is>
      </c>
      <c r="F3107" s="60" t="inlineStr">
        <is>
          <t>Dofollow</t>
        </is>
      </c>
      <c r="G3107" s="9" t="inlineStr">
        <is>
          <t>https://listingpro.info/gas-station-imaging/</t>
        </is>
      </c>
      <c r="H3107" s="9" t="inlineStr">
        <is>
          <t>Gas Station Imaging</t>
        </is>
      </c>
      <c r="I3107" s="9" t="inlineStr">
        <is>
          <t>https://newimagecanopy.com/service/imaging/</t>
        </is>
      </c>
      <c r="J3107" s="62" t="n">
        <v>46073</v>
      </c>
    </row>
    <row r="3108" ht="22.5" customHeight="1">
      <c r="A3108" s="9" t="inlineStr">
        <is>
          <t>listingpros.info</t>
        </is>
      </c>
      <c r="B3108" s="9" t="inlineStr">
        <is>
          <t>Held (Pending Partner)</t>
        </is>
      </c>
      <c r="C3108" s="70" t="inlineStr">
        <is>
          <t>Semrush</t>
        </is>
      </c>
      <c r="D3108" s="9" t="inlineStr">
        <is>
          <t>Gas Canopy Lights</t>
        </is>
      </c>
      <c r="E3108" s="9" t="inlineStr">
        <is>
          <t>Exact match commercial</t>
        </is>
      </c>
      <c r="F3108" s="60" t="inlineStr">
        <is>
          <t>Dofollow</t>
        </is>
      </c>
      <c r="G3108" s="9" t="inlineStr">
        <is>
          <t>https://listingpros.info/detail/28218/gas-canopy-lights.html</t>
        </is>
      </c>
      <c r="H3108" s="9" t="inlineStr">
        <is>
          <t>Gas Canopy Lights</t>
        </is>
      </c>
      <c r="I3108" s="9" t="inlineStr">
        <is>
          <t>https://newimagecanopy.com/service/canopy-lighting/</t>
        </is>
      </c>
      <c r="J3108" s="62" t="n">
        <v>46241</v>
      </c>
    </row>
    <row r="3109" ht="22.5" customHeight="1">
      <c r="A3109" s="9" t="inlineStr">
        <is>
          <t>listingpros.info</t>
        </is>
      </c>
      <c r="B3109" s="9" t="inlineStr">
        <is>
          <t>Held (Pending Partner)</t>
        </is>
      </c>
      <c r="C3109" s="70" t="inlineStr">
        <is>
          <t>Semrush</t>
        </is>
      </c>
      <c r="D3109" s="9" t="inlineStr">
        <is>
          <t>Gas Canopy Lights</t>
        </is>
      </c>
      <c r="E3109" s="9" t="inlineStr">
        <is>
          <t>Exact match commercial</t>
        </is>
      </c>
      <c r="F3109" s="60" t="inlineStr">
        <is>
          <t>Dofollow</t>
        </is>
      </c>
      <c r="G3109" s="9" t="inlineStr">
        <is>
          <t>https://listingpros.info/gas-canopy-lights/</t>
        </is>
      </c>
      <c r="H3109" s="9" t="inlineStr">
        <is>
          <t>Gas Canopy Lights</t>
        </is>
      </c>
      <c r="I3109" s="9" t="inlineStr">
        <is>
          <t>https://newimagecanopy.com/service/canopy-lighting/</t>
        </is>
      </c>
      <c r="J3109" s="62" t="n">
        <v>46129</v>
      </c>
    </row>
    <row r="3110" ht="22.5" customHeight="1">
      <c r="A3110" s="9" t="inlineStr">
        <is>
          <t>listingsgo.com</t>
        </is>
      </c>
      <c r="B3110" s="9" t="inlineStr">
        <is>
          <t>Held (Pending Partner)</t>
        </is>
      </c>
      <c r="C3110" s="70" t="inlineStr">
        <is>
          <t>Semrush</t>
        </is>
      </c>
      <c r="D3110" s="9" t="inlineStr">
        <is>
          <t>Gas Station Imaging</t>
        </is>
      </c>
      <c r="E3110" s="9" t="inlineStr">
        <is>
          <t>Exact match commercial</t>
        </is>
      </c>
      <c r="F3110" s="60" t="inlineStr">
        <is>
          <t>Dofollow</t>
        </is>
      </c>
      <c r="G3110" s="9" t="inlineStr">
        <is>
          <t>https://listingsgo.com/detail/28095/gas-station-imaging.html</t>
        </is>
      </c>
      <c r="H3110" s="9" t="inlineStr">
        <is>
          <t>Gas Station Imaging</t>
        </is>
      </c>
      <c r="I3110" s="9" t="inlineStr">
        <is>
          <t>https://newimagecanopy.com/service/imaging/</t>
        </is>
      </c>
      <c r="J3110" s="62" t="n">
        <v>46239</v>
      </c>
    </row>
    <row r="3111" ht="22.5" customHeight="1">
      <c r="A3111" s="9" t="inlineStr">
        <is>
          <t>listingsgo.com</t>
        </is>
      </c>
      <c r="B3111" s="9" t="inlineStr">
        <is>
          <t>Held (Pending Partner)</t>
        </is>
      </c>
      <c r="C3111" s="70" t="inlineStr">
        <is>
          <t>Semrush</t>
        </is>
      </c>
      <c r="D3111" s="9" t="inlineStr">
        <is>
          <t>Gas Station Imaging</t>
        </is>
      </c>
      <c r="E3111" s="9" t="inlineStr">
        <is>
          <t>Exact match commercial</t>
        </is>
      </c>
      <c r="F3111" s="60" t="inlineStr">
        <is>
          <t>Dofollow</t>
        </is>
      </c>
      <c r="G3111" s="9" t="inlineStr">
        <is>
          <t>https://listingsgo.com/gas-station-imaging</t>
        </is>
      </c>
      <c r="H3111" s="9" t="inlineStr">
        <is>
          <t>Gas Station Imaging</t>
        </is>
      </c>
      <c r="I3111" s="9" t="inlineStr">
        <is>
          <t>https://newimagecanopy.com/service/imaging/</t>
        </is>
      </c>
      <c r="J3111" s="62" t="n">
        <v>46231</v>
      </c>
    </row>
    <row r="3112" ht="22.5" customHeight="1">
      <c r="A3112" s="9" t="inlineStr">
        <is>
          <t>listingshub.net</t>
        </is>
      </c>
      <c r="B3112" s="9" t="inlineStr">
        <is>
          <t>Held (Pending Partner)</t>
        </is>
      </c>
      <c r="C3112" s="70" t="inlineStr">
        <is>
          <t>Semrush</t>
        </is>
      </c>
      <c r="D3112" s="9" t="inlineStr">
        <is>
          <t>Gas Station Canopy Installation</t>
        </is>
      </c>
      <c r="E3112" s="9" t="inlineStr">
        <is>
          <t>Exact match commercial</t>
        </is>
      </c>
      <c r="F3112" s="60" t="inlineStr">
        <is>
          <t>Dofollow</t>
        </is>
      </c>
      <c r="G3112" s="9" t="inlineStr">
        <is>
          <t>https://listingshub.net/detail/28092/gas-station-canopy-installation.html</t>
        </is>
      </c>
      <c r="H3112" s="9" t="inlineStr">
        <is>
          <t>Gas Station Canopy Installation</t>
        </is>
      </c>
      <c r="I3112" s="9" t="inlineStr">
        <is>
          <t>https://newimagecanopy.com/service/canopies/</t>
        </is>
      </c>
      <c r="J3112" s="62" t="n">
        <v>46233</v>
      </c>
    </row>
    <row r="3113" ht="22.5" customHeight="1">
      <c r="A3113" s="9" t="inlineStr">
        <is>
          <t>listingshub.net</t>
        </is>
      </c>
      <c r="B3113" s="9" t="inlineStr">
        <is>
          <t>Held (Pending Partner)</t>
        </is>
      </c>
      <c r="C3113" s="70" t="inlineStr">
        <is>
          <t>Semrush</t>
        </is>
      </c>
      <c r="D3113" s="9" t="inlineStr">
        <is>
          <t>Gas Station Canopy Installation</t>
        </is>
      </c>
      <c r="E3113" s="9" t="inlineStr">
        <is>
          <t>Exact match commercial</t>
        </is>
      </c>
      <c r="F3113" s="60" t="inlineStr">
        <is>
          <t>Dofollow</t>
        </is>
      </c>
      <c r="G3113" s="9" t="inlineStr">
        <is>
          <t>https://listingshub.net/gas-station-canopy-installation/</t>
        </is>
      </c>
      <c r="H3113" s="9" t="inlineStr">
        <is>
          <t>Gas Station Canopy Installation</t>
        </is>
      </c>
      <c r="I3113" s="9" t="inlineStr">
        <is>
          <t>https://newimagecanopy.com/service/canopies/</t>
        </is>
      </c>
      <c r="J3113" s="62" t="n">
        <v>46070</v>
      </c>
    </row>
    <row r="3114" ht="22.5" customHeight="1">
      <c r="A3114" s="9" t="inlineStr">
        <is>
          <t>listingshub.org</t>
        </is>
      </c>
      <c r="B3114" s="9" t="inlineStr">
        <is>
          <t>Held (Pending Partner)</t>
        </is>
      </c>
      <c r="C3114" s="70" t="inlineStr">
        <is>
          <t>Semrush</t>
        </is>
      </c>
      <c r="D3114" s="9" t="inlineStr">
        <is>
          <t>Gas Station Canopy Manufacturers</t>
        </is>
      </c>
      <c r="E3114" s="9" t="inlineStr">
        <is>
          <t>Exact match commercial</t>
        </is>
      </c>
      <c r="F3114" s="60" t="inlineStr">
        <is>
          <t>Dofollow</t>
        </is>
      </c>
      <c r="G3114" s="9" t="inlineStr">
        <is>
          <t>https://listingshub.org/gas-station-canopy-manufacturers/</t>
        </is>
      </c>
      <c r="H3114" s="9" t="inlineStr">
        <is>
          <t>Gas Station Canopy Manufacturers</t>
        </is>
      </c>
      <c r="I3114" s="9" t="inlineStr">
        <is>
          <t>https://newimagecanopy.com/service/canopies/</t>
        </is>
      </c>
      <c r="J3114" s="62" t="n">
        <v>46071</v>
      </c>
    </row>
    <row r="3115" ht="22.5" customHeight="1">
      <c r="A3115" s="9" t="inlineStr">
        <is>
          <t>listingsnap.net</t>
        </is>
      </c>
      <c r="B3115" s="9" t="inlineStr">
        <is>
          <t>Held (Pending Partner)</t>
        </is>
      </c>
      <c r="C3115" s="70" t="inlineStr">
        <is>
          <t>Semrush</t>
        </is>
      </c>
      <c r="D3115" s="9" t="inlineStr">
        <is>
          <t>Gas Canopies</t>
        </is>
      </c>
      <c r="E3115" s="9" t="inlineStr">
        <is>
          <t>Exact match commercial</t>
        </is>
      </c>
      <c r="F3115" s="60" t="inlineStr">
        <is>
          <t>Dofollow</t>
        </is>
      </c>
      <c r="G3115" s="9" t="inlineStr">
        <is>
          <t>https://listingsnap.net/gas-canopies/</t>
        </is>
      </c>
      <c r="H3115" s="9" t="inlineStr">
        <is>
          <t>Gas Canopies</t>
        </is>
      </c>
      <c r="I3115" s="9" t="inlineStr">
        <is>
          <t>https://newimagecanopy.com/service/canopies/</t>
        </is>
      </c>
      <c r="J3115" s="62" t="n">
        <v>46063</v>
      </c>
    </row>
    <row r="3116" ht="22.5" customHeight="1">
      <c r="A3116" s="9" t="inlineStr">
        <is>
          <t>listingssearch.org</t>
        </is>
      </c>
      <c r="B3116" s="9" t="inlineStr">
        <is>
          <t>Held (Pending Partner)</t>
        </is>
      </c>
      <c r="C3116" s="70" t="inlineStr">
        <is>
          <t>Semrush</t>
        </is>
      </c>
      <c r="D3116" s="9" t="inlineStr">
        <is>
          <t>Service Station Canopies</t>
        </is>
      </c>
      <c r="E3116" s="9" t="inlineStr">
        <is>
          <t>Exact match commercial</t>
        </is>
      </c>
      <c r="F3116" s="60" t="inlineStr">
        <is>
          <t>Dofollow</t>
        </is>
      </c>
      <c r="G3116" s="9" t="inlineStr">
        <is>
          <t>https://listingssearch.org/detail/29845/service-station-canopies.html</t>
        </is>
      </c>
      <c r="H3116" s="9" t="inlineStr">
        <is>
          <t>Service Station Canopies</t>
        </is>
      </c>
      <c r="I3116" s="9" t="inlineStr">
        <is>
          <t>https://newimagecanopy.com/service/light-commercial/</t>
        </is>
      </c>
      <c r="J3116" s="62" t="n">
        <v>46235</v>
      </c>
    </row>
    <row r="3117" ht="22.5" customHeight="1">
      <c r="A3117" s="9" t="inlineStr">
        <is>
          <t>listingssearch.org</t>
        </is>
      </c>
      <c r="B3117" s="9" t="inlineStr">
        <is>
          <t>Held (Pending Partner)</t>
        </is>
      </c>
      <c r="C3117" s="70" t="inlineStr">
        <is>
          <t>Semrush</t>
        </is>
      </c>
      <c r="D3117" s="9" t="inlineStr">
        <is>
          <t>Service Station Canopies</t>
        </is>
      </c>
      <c r="E3117" s="9" t="inlineStr">
        <is>
          <t>Exact match commercial</t>
        </is>
      </c>
      <c r="F3117" s="60" t="inlineStr">
        <is>
          <t>Dofollow</t>
        </is>
      </c>
      <c r="G3117" s="9" t="inlineStr">
        <is>
          <t>https://listingssearch.org/service-station-canopies/</t>
        </is>
      </c>
      <c r="H3117" s="9" t="inlineStr">
        <is>
          <t>Service Station Canopies</t>
        </is>
      </c>
      <c r="I3117" s="9" t="inlineStr">
        <is>
          <t>https://newimagecanopy.com/service/light-commercial/</t>
        </is>
      </c>
      <c r="J3117" s="62" t="n">
        <v>46092</v>
      </c>
    </row>
    <row r="3118" ht="22.5" customHeight="1">
      <c r="A3118" s="9" t="inlineStr">
        <is>
          <t>listingsspot.com</t>
        </is>
      </c>
      <c r="B3118" s="9" t="inlineStr">
        <is>
          <t>Held (Pending Partner)</t>
        </is>
      </c>
      <c r="C3118" s="70" t="inlineStr">
        <is>
          <t>Semrush</t>
        </is>
      </c>
      <c r="D3118" s="9" t="inlineStr">
        <is>
          <t>Gas Station Canopy Led</t>
        </is>
      </c>
      <c r="E3118" s="9" t="inlineStr">
        <is>
          <t>Exact match commercial</t>
        </is>
      </c>
      <c r="F3118" s="60" t="inlineStr">
        <is>
          <t>Dofollow</t>
        </is>
      </c>
      <c r="G3118" s="9" t="inlineStr">
        <is>
          <t>https://listingsspot.com/detail/28176/gas-station-canopy-led.html</t>
        </is>
      </c>
      <c r="H3118" s="9" t="inlineStr">
        <is>
          <t>Gas Station Canopy Led</t>
        </is>
      </c>
      <c r="I3118" s="9" t="inlineStr">
        <is>
          <t>https://newimagecanopy.com/service/canopy-lighting/</t>
        </is>
      </c>
      <c r="J3118" s="62" t="n">
        <v>46243</v>
      </c>
    </row>
    <row r="3119" ht="22.5" customHeight="1">
      <c r="A3119" s="9" t="inlineStr">
        <is>
          <t>listingsspot.com</t>
        </is>
      </c>
      <c r="B3119" s="9" t="inlineStr">
        <is>
          <t>Held (Pending Partner)</t>
        </is>
      </c>
      <c r="C3119" s="70" t="inlineStr">
        <is>
          <t>Semrush</t>
        </is>
      </c>
      <c r="D3119" s="9" t="inlineStr">
        <is>
          <t>Gas Station Canopy Led</t>
        </is>
      </c>
      <c r="E3119" s="9" t="inlineStr">
        <is>
          <t>Exact match commercial</t>
        </is>
      </c>
      <c r="F3119" s="60" t="inlineStr">
        <is>
          <t>Dofollow</t>
        </is>
      </c>
      <c r="G3119" s="9" t="inlineStr">
        <is>
          <t>https://listingsspot.com/gas-station-canopy-led/</t>
        </is>
      </c>
      <c r="H3119" s="9" t="inlineStr">
        <is>
          <t>Gas Station Canopy Led</t>
        </is>
      </c>
      <c r="I3119" s="9" t="inlineStr">
        <is>
          <t>https://newimagecanopy.com/service/canopy-lighting/</t>
        </is>
      </c>
      <c r="J3119" s="62" t="n">
        <v>46119</v>
      </c>
    </row>
    <row r="3120" ht="22.5" customHeight="1">
      <c r="A3120" s="9" t="inlineStr">
        <is>
          <t>listique.org</t>
        </is>
      </c>
      <c r="B3120" s="9" t="inlineStr">
        <is>
          <t>Held (Pending Partner)</t>
        </is>
      </c>
      <c r="C3120" s="70" t="inlineStr">
        <is>
          <t>Semrush</t>
        </is>
      </c>
      <c r="D3120" s="9" t="inlineStr">
        <is>
          <t>Service Station Canopy</t>
        </is>
      </c>
      <c r="E3120" s="9" t="inlineStr">
        <is>
          <t>Exact match commercial</t>
        </is>
      </c>
      <c r="F3120" s="60" t="inlineStr">
        <is>
          <t>Dofollow</t>
        </is>
      </c>
      <c r="G3120" s="9" t="inlineStr">
        <is>
          <t>https://listique.org/service-station-canopy.html</t>
        </is>
      </c>
      <c r="H3120" s="9" t="inlineStr">
        <is>
          <t>Service Station Canopy</t>
        </is>
      </c>
      <c r="I3120" s="9" t="inlineStr">
        <is>
          <t>https://newimagecanopy.com/service/light-commercial/</t>
        </is>
      </c>
      <c r="J3120" s="62" t="n">
        <v>46276</v>
      </c>
    </row>
    <row r="3121" ht="22.5" customHeight="1">
      <c r="A3121" s="9" t="inlineStr">
        <is>
          <t>listique.org</t>
        </is>
      </c>
      <c r="B3121" s="9" t="inlineStr">
        <is>
          <t>Held (Pending Partner)</t>
        </is>
      </c>
      <c r="C3121" s="70" t="inlineStr">
        <is>
          <t>Semrush</t>
        </is>
      </c>
      <c r="D3121" s="9" t="inlineStr">
        <is>
          <t>Service Station Canopy</t>
        </is>
      </c>
      <c r="E3121" s="9" t="inlineStr">
        <is>
          <t>Exact match commercial</t>
        </is>
      </c>
      <c r="F3121" s="60" t="inlineStr">
        <is>
          <t>Dofollow</t>
        </is>
      </c>
      <c r="G3121" s="9" t="inlineStr">
        <is>
          <t>https://listique.org/service-station-canopy/</t>
        </is>
      </c>
      <c r="H3121" s="9" t="inlineStr">
        <is>
          <t>Service Station Canopy</t>
        </is>
      </c>
      <c r="I3121" s="9" t="inlineStr">
        <is>
          <t>https://newimagecanopy.com/service/light-commercial/</t>
        </is>
      </c>
      <c r="J3121" s="62" t="n">
        <v>46079</v>
      </c>
    </row>
    <row r="3122" ht="22.5" customHeight="1">
      <c r="A3122" s="5" t="inlineStr">
        <is>
          <t>listsofindia.com</t>
        </is>
      </c>
      <c r="B3122" s="5" t="inlineStr">
        <is>
          <t>Spam (Disavow)</t>
        </is>
      </c>
      <c r="C3122" s="67" t="inlineStr">
        <is>
          <t>Semrush</t>
        </is>
      </c>
      <c r="D3122" s="5" t="inlineStr">
        <is>
          <t>newimagecanopy.com</t>
        </is>
      </c>
      <c r="E3122" s="5" t="inlineStr">
        <is>
          <t>Naked URL</t>
        </is>
      </c>
      <c r="F3122" s="58" t="inlineStr">
        <is>
          <t>Dofollow</t>
        </is>
      </c>
      <c r="G3122" s="5" t="inlineStr">
        <is>
          <t>https://www.listsofindia.com/2f972986f6e752b8274286e2cbd3a27f-l/</t>
        </is>
      </c>
      <c r="H3122" s="5" t="inlineStr">
        <is>
          <t>Where to buy 🚀 aged domains and backlinks 🔥 | 2972-9866</t>
        </is>
      </c>
      <c r="I3122" s="5" t="inlineStr">
        <is>
          <t>https://newimagecanopy.com/</t>
        </is>
      </c>
      <c r="J3122" s="68" t="n">
        <v>46307</v>
      </c>
    </row>
    <row r="3123" ht="22.5" customHeight="1">
      <c r="A3123" s="9" t="inlineStr">
        <is>
          <t>listurwebsite.com</t>
        </is>
      </c>
      <c r="B3123" s="9" t="inlineStr">
        <is>
          <t>Held (Pending Partner)</t>
        </is>
      </c>
      <c r="C3123" s="70" t="inlineStr">
        <is>
          <t>Semrush</t>
        </is>
      </c>
      <c r="D3123" s="9" t="inlineStr">
        <is>
          <t>Gasoline Station Canopy Design Austin TX</t>
        </is>
      </c>
      <c r="E3123" s="9" t="inlineStr">
        <is>
          <t>Exact match commercial (geo)</t>
        </is>
      </c>
      <c r="F3123" s="60"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62" t="n">
        <v>46047</v>
      </c>
    </row>
    <row r="3124" ht="22.5" customHeight="1">
      <c r="A3124" s="9" t="inlineStr">
        <is>
          <t>listurwebsite.com</t>
        </is>
      </c>
      <c r="B3124" s="9" t="inlineStr">
        <is>
          <t>Held (Pending Partner)</t>
        </is>
      </c>
      <c r="C3124" s="70" t="inlineStr">
        <is>
          <t>Semrush</t>
        </is>
      </c>
      <c r="D3124" s="9" t="inlineStr">
        <is>
          <t>Visit Website</t>
        </is>
      </c>
      <c r="E3124" s="9" t="inlineStr">
        <is>
          <t>Generic</t>
        </is>
      </c>
      <c r="F3124" s="60"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62" t="n">
        <v>46047</v>
      </c>
    </row>
    <row r="3125" ht="22.5" customHeight="1">
      <c r="A3125" s="9" t="inlineStr">
        <is>
          <t>listurwebsite.com</t>
        </is>
      </c>
      <c r="B3125" s="9" t="inlineStr">
        <is>
          <t>Held (Pending Partner)</t>
        </is>
      </c>
      <c r="C3125" s="70" t="inlineStr">
        <is>
          <t>Semrush</t>
        </is>
      </c>
      <c r="D3125" s="9" t="inlineStr">
        <is>
          <t>newimagecanopy.com</t>
        </is>
      </c>
      <c r="E3125" s="9" t="inlineStr">
        <is>
          <t>Naked URL</t>
        </is>
      </c>
      <c r="F3125" s="60"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62" t="n">
        <v>46047</v>
      </c>
    </row>
    <row r="3126" ht="22.5" customHeight="1">
      <c r="A3126" s="9" t="inlineStr">
        <is>
          <t>listyoursite.net</t>
        </is>
      </c>
      <c r="B3126" s="9" t="inlineStr">
        <is>
          <t>Held (Pending Partner)</t>
        </is>
      </c>
      <c r="C3126" s="70" t="inlineStr">
        <is>
          <t>Semrush</t>
        </is>
      </c>
      <c r="D3126" s="9" t="inlineStr">
        <is>
          <t>Service Station Canopy</t>
        </is>
      </c>
      <c r="E3126" s="9" t="inlineStr">
        <is>
          <t>Exact match commercial</t>
        </is>
      </c>
      <c r="F3126" s="60" t="inlineStr">
        <is>
          <t>Dofollow</t>
        </is>
      </c>
      <c r="G3126" s="9" t="inlineStr">
        <is>
          <t>https://listyoursite.net/detail/29718/service-station-canopy.html</t>
        </is>
      </c>
      <c r="H3126" s="9" t="inlineStr">
        <is>
          <t>Service Station Canopy</t>
        </is>
      </c>
      <c r="I3126" s="9" t="inlineStr">
        <is>
          <t>https://newimagecanopy.com/service/light-commercial/</t>
        </is>
      </c>
      <c r="J3126" s="62" t="n">
        <v>46236</v>
      </c>
    </row>
    <row r="3127" ht="22.5" customHeight="1">
      <c r="A3127" s="9" t="inlineStr">
        <is>
          <t>listyoursite.net</t>
        </is>
      </c>
      <c r="B3127" s="9" t="inlineStr">
        <is>
          <t>Held (Pending Partner)</t>
        </is>
      </c>
      <c r="C3127" s="70" t="inlineStr">
        <is>
          <t>Semrush</t>
        </is>
      </c>
      <c r="D3127" s="9" t="inlineStr">
        <is>
          <t>Service Station Canopy</t>
        </is>
      </c>
      <c r="E3127" s="9" t="inlineStr">
        <is>
          <t>Exact match commercial</t>
        </is>
      </c>
      <c r="F3127" s="60" t="inlineStr">
        <is>
          <t>Dofollow</t>
        </is>
      </c>
      <c r="G3127" s="9" t="inlineStr">
        <is>
          <t>https://listyoursite.net/service-station-canopy/</t>
        </is>
      </c>
      <c r="H3127" s="9" t="inlineStr">
        <is>
          <t>Service Station Canopy</t>
        </is>
      </c>
      <c r="I3127" s="9" t="inlineStr">
        <is>
          <t>https://newimagecanopy.com/service/light-commercial/</t>
        </is>
      </c>
      <c r="J3127" s="62" t="n">
        <v>46081</v>
      </c>
    </row>
    <row r="3128" ht="22.5" customHeight="1">
      <c r="A3128" s="5" t="inlineStr">
        <is>
          <t>livebacklinkchecker.online</t>
        </is>
      </c>
      <c r="B3128" s="5" t="inlineStr">
        <is>
          <t>Spam (Disavow)</t>
        </is>
      </c>
      <c r="C3128" s="67" t="inlineStr">
        <is>
          <t>Semrush</t>
        </is>
      </c>
      <c r="D3128" s="5" t="inlineStr">
        <is>
          <t>Expert SEO Links and Backlinks for newimagecanopy.com Ranking Growth</t>
        </is>
      </c>
      <c r="E3128" s="5" t="inlineStr">
        <is>
          <t>Spam: keyword stuffed SEO sales copy</t>
        </is>
      </c>
      <c r="F3128" s="58"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68" t="n">
        <v>46303</v>
      </c>
    </row>
    <row r="3129" ht="22.5" customHeight="1">
      <c r="A3129" s="5" t="inlineStr">
        <is>
          <t>livebacklinkchecker.space</t>
        </is>
      </c>
      <c r="B3129" s="5" t="inlineStr">
        <is>
          <t>Spam (Disavow)</t>
        </is>
      </c>
      <c r="C3129" s="67" t="inlineStr">
        <is>
          <t>Ahrefs</t>
        </is>
      </c>
      <c r="D3129" s="5" t="inlineStr">
        <is>
          <t>Expert SEO Links and Backlinks for newimagecanopy.com Ranking Growth</t>
        </is>
      </c>
      <c r="E3129" s="5" t="inlineStr">
        <is>
          <t>Spam: keyword stuffed SEO sales copy</t>
        </is>
      </c>
      <c r="F3129" s="58"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68" t="n">
        <v>46284</v>
      </c>
    </row>
    <row r="3130" ht="22.5" customHeight="1">
      <c r="A3130" s="5" t="inlineStr">
        <is>
          <t>livebacklinkchecker.space</t>
        </is>
      </c>
      <c r="B3130" s="5" t="inlineStr">
        <is>
          <t>Spam (Disavow)</t>
        </is>
      </c>
      <c r="C3130" s="67" t="inlineStr">
        <is>
          <t>Semrush</t>
        </is>
      </c>
      <c r="D3130" s="5" t="inlineStr">
        <is>
          <t>Build Strong SEO Authority with High Quality Links from shadyvent.com</t>
        </is>
      </c>
      <c r="E3130" s="5" t="inlineStr">
        <is>
          <t>Spam: keyword stuffed SEO sales copy</t>
        </is>
      </c>
      <c r="F3130" s="58"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68" t="n">
        <v>46308</v>
      </c>
    </row>
    <row r="3131" ht="22.5" customHeight="1">
      <c r="A3131" s="5" t="inlineStr">
        <is>
          <t>livebacklinkchecker.website</t>
        </is>
      </c>
      <c r="B3131" s="5" t="inlineStr">
        <is>
          <t>Spam (Disavow)</t>
        </is>
      </c>
      <c r="C3131" s="67" t="inlineStr">
        <is>
          <t>Semrush</t>
        </is>
      </c>
      <c r="D3131" s="5" t="inlineStr">
        <is>
          <t>Expert SEO Links and Backlinks for newimagecanopy.com Ranking Growth</t>
        </is>
      </c>
      <c r="E3131" s="5" t="inlineStr">
        <is>
          <t>Spam: keyword stuffed SEO sales copy</t>
        </is>
      </c>
      <c r="F3131" s="58"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68" t="n">
        <v>46306</v>
      </c>
    </row>
    <row r="3132" ht="22.5" customHeight="1">
      <c r="A3132" s="9" t="inlineStr">
        <is>
          <t>livebookmarks.org</t>
        </is>
      </c>
      <c r="B3132" s="9" t="inlineStr">
        <is>
          <t>Held (Pending Partner)</t>
        </is>
      </c>
      <c r="C3132" s="70" t="inlineStr">
        <is>
          <t>Semrush</t>
        </is>
      </c>
      <c r="D3132" s="9" t="inlineStr">
        <is>
          <t>Upgrade to Energy-Efficient Gas Station Canopy Lights Today!</t>
        </is>
      </c>
      <c r="E3132" s="9" t="inlineStr">
        <is>
          <t>Exact match commercial</t>
        </is>
      </c>
      <c r="F3132" s="60"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62" t="n">
        <v>46114</v>
      </c>
    </row>
    <row r="3133" ht="22.5" customHeight="1">
      <c r="A3133" s="5" t="inlineStr">
        <is>
          <t>liverankchecker.online</t>
        </is>
      </c>
      <c r="B3133" s="5" t="inlineStr">
        <is>
          <t>Spam (Disavow)</t>
        </is>
      </c>
      <c r="C3133" s="67" t="inlineStr">
        <is>
          <t>Semrush</t>
        </is>
      </c>
      <c r="D3133" s="5" t="inlineStr">
        <is>
          <t>Expert SEO Links and Backlinks for newimagecanopy.com Ranking Growth</t>
        </is>
      </c>
      <c r="E3133" s="5" t="inlineStr">
        <is>
          <t>Spam: keyword stuffed SEO sales copy</t>
        </is>
      </c>
      <c r="F3133" s="58"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68" t="n">
        <v>46308</v>
      </c>
    </row>
    <row r="3134" ht="22.5" customHeight="1">
      <c r="A3134" s="5" t="inlineStr">
        <is>
          <t>liverankchecker.shop</t>
        </is>
      </c>
      <c r="B3134" s="5" t="inlineStr">
        <is>
          <t>Spam (Disavow)</t>
        </is>
      </c>
      <c r="C3134" s="67" t="inlineStr">
        <is>
          <t>Semrush</t>
        </is>
      </c>
      <c r="D3134" s="5" t="inlineStr">
        <is>
          <t>Expert SEO Links and Backlinks for newimagecanopy.com Ranking Growth</t>
        </is>
      </c>
      <c r="E3134" s="5" t="inlineStr">
        <is>
          <t>Spam: keyword stuffed SEO sales copy</t>
        </is>
      </c>
      <c r="F3134" s="58"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68" t="n">
        <v>46305</v>
      </c>
    </row>
    <row r="3135" ht="22.5" customHeight="1">
      <c r="A3135" s="5" t="inlineStr">
        <is>
          <t>liverankchecker.site</t>
        </is>
      </c>
      <c r="B3135" s="5" t="inlineStr">
        <is>
          <t>Spam (Disavow)</t>
        </is>
      </c>
      <c r="C3135" s="67" t="inlineStr">
        <is>
          <t>Semrush</t>
        </is>
      </c>
      <c r="D3135" s="5" t="inlineStr">
        <is>
          <t>Expert SEO Links and Backlinks for newimagecanopy.com Ranking Growth</t>
        </is>
      </c>
      <c r="E3135" s="5" t="inlineStr">
        <is>
          <t>Spam: keyword stuffed SEO sales copy</t>
        </is>
      </c>
      <c r="F3135" s="58"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68" t="n">
        <v>46306</v>
      </c>
    </row>
    <row r="3136" ht="22.5" customHeight="1">
      <c r="A3136" s="5" t="inlineStr">
        <is>
          <t>liverankchecker.space</t>
        </is>
      </c>
      <c r="B3136" s="5" t="inlineStr">
        <is>
          <t>Spam (Disavow)</t>
        </is>
      </c>
      <c r="C3136" s="67" t="inlineStr">
        <is>
          <t>Ahrefs</t>
        </is>
      </c>
      <c r="D3136" s="5" t="inlineStr">
        <is>
          <t>Build Strong SEO Authority with High Quality Links from shadyvent.com</t>
        </is>
      </c>
      <c r="E3136" s="5" t="inlineStr">
        <is>
          <t>Spam: keyword stuffed SEO sales copy</t>
        </is>
      </c>
      <c r="F3136" s="58"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68" t="n">
        <v>46289</v>
      </c>
    </row>
    <row r="3137" ht="22.5" customHeight="1">
      <c r="A3137" s="5" t="inlineStr">
        <is>
          <t>liverankchecker.space</t>
        </is>
      </c>
      <c r="B3137" s="5" t="inlineStr">
        <is>
          <t>Spam (Disavow)</t>
        </is>
      </c>
      <c r="C3137" s="67" t="inlineStr">
        <is>
          <t>Semrush</t>
        </is>
      </c>
      <c r="D3137" s="5" t="inlineStr">
        <is>
          <t>Expert SEO Links and Backlinks for newimagecanopy.com Ranking Growth</t>
        </is>
      </c>
      <c r="E3137" s="5" t="inlineStr">
        <is>
          <t>Spam: keyword stuffed SEO sales copy</t>
        </is>
      </c>
      <c r="F3137" s="58"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68" t="n">
        <v>46304</v>
      </c>
    </row>
    <row r="3138" ht="22.5" customHeight="1">
      <c r="A3138" s="5" t="inlineStr">
        <is>
          <t>liverankchecker.store</t>
        </is>
      </c>
      <c r="B3138" s="5" t="inlineStr">
        <is>
          <t>Spam (Disavow)</t>
        </is>
      </c>
      <c r="C3138" s="67" t="inlineStr">
        <is>
          <t>Semrush</t>
        </is>
      </c>
      <c r="D3138" s="5" t="inlineStr">
        <is>
          <t>Build Strong SEO Authority with High Quality Links from shadyvent.com</t>
        </is>
      </c>
      <c r="E3138" s="5" t="inlineStr">
        <is>
          <t>Spam: keyword stuffed SEO sales copy</t>
        </is>
      </c>
      <c r="F3138" s="58"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68" t="n">
        <v>46305</v>
      </c>
    </row>
    <row r="3139" ht="22.5" customHeight="1">
      <c r="A3139" s="5" t="inlineStr">
        <is>
          <t>liveserpchecker.online</t>
        </is>
      </c>
      <c r="B3139" s="5" t="inlineStr">
        <is>
          <t>Spam (Disavow)</t>
        </is>
      </c>
      <c r="C3139" s="67" t="inlineStr">
        <is>
          <t>Semrush</t>
        </is>
      </c>
      <c r="D3139" s="5" t="inlineStr">
        <is>
          <t>Expert SEO Links and Backlinks for newimagecanopy.com Ranking Growth</t>
        </is>
      </c>
      <c r="E3139" s="5" t="inlineStr">
        <is>
          <t>Spam: keyword stuffed SEO sales copy</t>
        </is>
      </c>
      <c r="F3139" s="58"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68" t="n">
        <v>46304</v>
      </c>
    </row>
    <row r="3140" ht="22.5" customHeight="1">
      <c r="A3140" s="5" t="inlineStr">
        <is>
          <t>liveserpchecker.website</t>
        </is>
      </c>
      <c r="B3140" s="5" t="inlineStr">
        <is>
          <t>Spam (Disavow)</t>
        </is>
      </c>
      <c r="C3140" s="67" t="inlineStr">
        <is>
          <t>Ahrefs</t>
        </is>
      </c>
      <c r="D3140" s="5" t="inlineStr">
        <is>
          <t>Expert SEO Links and Backlinks for newimagecanopy.com Ranking Growth</t>
        </is>
      </c>
      <c r="E3140" s="5" t="inlineStr">
        <is>
          <t>Spam: keyword stuffed SEO sales copy</t>
        </is>
      </c>
      <c r="F3140" s="58"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68" t="n">
        <v>46283</v>
      </c>
    </row>
    <row r="3141" ht="22.5" customHeight="1">
      <c r="A3141" s="9" t="inlineStr">
        <is>
          <t>livewebdir.com</t>
        </is>
      </c>
      <c r="B3141" s="9" t="inlineStr">
        <is>
          <t>Held (Pending Partner)</t>
        </is>
      </c>
      <c r="C3141" s="70" t="inlineStr">
        <is>
          <t>Semrush</t>
        </is>
      </c>
      <c r="D3141" s="9" t="inlineStr">
        <is>
          <t>Gas Station Canopy Dallas TX</t>
        </is>
      </c>
      <c r="E3141" s="9" t="inlineStr">
        <is>
          <t>Exact match commercial (geo)</t>
        </is>
      </c>
      <c r="F3141" s="60"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62" t="n">
        <v>46068</v>
      </c>
    </row>
    <row r="3142" ht="22.5" customHeight="1">
      <c r="A3142" s="13" t="inlineStr">
        <is>
          <t>lixil-reformshop.shop</t>
        </is>
      </c>
      <c r="B3142" s="13" t="inlineStr">
        <is>
          <t>Spam (Nofollow, No Action)</t>
        </is>
      </c>
      <c r="C3142" s="71" t="inlineStr">
        <is>
          <t>Ahrefs</t>
        </is>
      </c>
      <c r="D31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3" t="inlineStr">
        <is>
          <t>Spam: keyword stuffed SEO sales copy</t>
        </is>
      </c>
      <c r="F3142" s="72" t="inlineStr">
        <is>
          <t>Nofollow</t>
        </is>
      </c>
      <c r="G3142" s="13" t="inlineStr">
        <is>
          <t>https://lixil-reformshop.shop/i-remember-when-my-website-had-less-than-50-visitors-a-month-and-i-was-starting-to-doubt-if-seo-could-help-me-but-seoexpress-s-budget-friendly-plan-ran-initial-links-in-just-two-weeks-and-by-three</t>
        </is>
      </c>
      <c r="H31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3" t="inlineStr">
        <is>
          <t>https://newimagecanopy.com/</t>
        </is>
      </c>
      <c r="J3142" s="73" t="n">
        <v>46175</v>
      </c>
    </row>
    <row r="3143" ht="22.5" customHeight="1">
      <c r="A3143" s="9" t="inlineStr">
        <is>
          <t>local-chamber.com</t>
        </is>
      </c>
      <c r="B3143" s="9" t="inlineStr">
        <is>
          <t>Held (Pending Partner)</t>
        </is>
      </c>
      <c r="C3143" s="70" t="inlineStr">
        <is>
          <t>Semrush</t>
        </is>
      </c>
      <c r="D3143" s="9" t="inlineStr">
        <is>
          <t>Service Station Canopies</t>
        </is>
      </c>
      <c r="E3143" s="9" t="inlineStr">
        <is>
          <t>Exact match commercial</t>
        </is>
      </c>
      <c r="F3143" s="60" t="inlineStr">
        <is>
          <t>Dofollow</t>
        </is>
      </c>
      <c r="G3143" s="9" t="inlineStr">
        <is>
          <t>https://local-chamber.com/detail/28016/service-station-canopies.html</t>
        </is>
      </c>
      <c r="H3143" s="9" t="inlineStr">
        <is>
          <t>Service Station Canopies</t>
        </is>
      </c>
      <c r="I3143" s="9" t="inlineStr">
        <is>
          <t>https://newimagecanopy.com/service/light-commercial/</t>
        </is>
      </c>
      <c r="J3143" s="62" t="n">
        <v>46243</v>
      </c>
    </row>
    <row r="3144" ht="22.5" customHeight="1">
      <c r="A3144" s="9" t="inlineStr">
        <is>
          <t>local-chamber.com</t>
        </is>
      </c>
      <c r="B3144" s="9" t="inlineStr">
        <is>
          <t>Held (Pending Partner)</t>
        </is>
      </c>
      <c r="C3144" s="70" t="inlineStr">
        <is>
          <t>Semrush</t>
        </is>
      </c>
      <c r="D3144" s="9" t="inlineStr">
        <is>
          <t>Service Station Canopies</t>
        </is>
      </c>
      <c r="E3144" s="9" t="inlineStr">
        <is>
          <t>Exact match commercial</t>
        </is>
      </c>
      <c r="F3144" s="60" t="inlineStr">
        <is>
          <t>Dofollow</t>
        </is>
      </c>
      <c r="G3144" s="9" t="inlineStr">
        <is>
          <t>https://local-chamber.com/service-station-canopies/</t>
        </is>
      </c>
      <c r="H3144" s="9" t="inlineStr">
        <is>
          <t>Service Station Canopies</t>
        </is>
      </c>
      <c r="I3144" s="9" t="inlineStr">
        <is>
          <t>https://newimagecanopy.com/service/light-commercial/</t>
        </is>
      </c>
      <c r="J3144" s="62" t="n">
        <v>46091</v>
      </c>
    </row>
    <row r="3145" ht="22.5" customHeight="1">
      <c r="A3145" s="9" t="inlineStr">
        <is>
          <t>local-leadz.com</t>
        </is>
      </c>
      <c r="B3145" s="9" t="inlineStr">
        <is>
          <t>Held (Pending Partner)</t>
        </is>
      </c>
      <c r="C3145" s="70" t="inlineStr">
        <is>
          <t>Semrush</t>
        </is>
      </c>
      <c r="D3145" s="9" t="inlineStr">
        <is>
          <t>Gas Station Imaging Companies</t>
        </is>
      </c>
      <c r="E3145" s="9" t="inlineStr">
        <is>
          <t>Exact match commercial</t>
        </is>
      </c>
      <c r="F3145" s="60" t="inlineStr">
        <is>
          <t>Dofollow</t>
        </is>
      </c>
      <c r="G3145" s="9" t="inlineStr">
        <is>
          <t>https://local-leadz.com/gas-station-imaging-companies/</t>
        </is>
      </c>
      <c r="H3145" s="9" t="inlineStr">
        <is>
          <t>Gas Station Imaging Companies</t>
        </is>
      </c>
      <c r="I3145" s="9" t="inlineStr">
        <is>
          <t>https://newimagecanopy.com/service/imaging/</t>
        </is>
      </c>
      <c r="J3145" s="62" t="n">
        <v>46061</v>
      </c>
    </row>
    <row r="3146" ht="22.5" customHeight="1">
      <c r="A3146" s="9" t="inlineStr">
        <is>
          <t>local-match.org</t>
        </is>
      </c>
      <c r="B3146" s="9" t="inlineStr">
        <is>
          <t>Held (Pending Partner)</t>
        </is>
      </c>
      <c r="C3146" s="70" t="inlineStr">
        <is>
          <t>Semrush</t>
        </is>
      </c>
      <c r="D3146" s="9" t="inlineStr">
        <is>
          <t>Service Station Canopy</t>
        </is>
      </c>
      <c r="E3146" s="9" t="inlineStr">
        <is>
          <t>Exact match commercial</t>
        </is>
      </c>
      <c r="F3146" s="60" t="inlineStr">
        <is>
          <t>Dofollow</t>
        </is>
      </c>
      <c r="G3146" s="9" t="inlineStr">
        <is>
          <t>https://local-match.org/service-station-canopy/</t>
        </is>
      </c>
      <c r="H3146" s="9" t="inlineStr">
        <is>
          <t>Service Station Canopy</t>
        </is>
      </c>
      <c r="I3146" s="9" t="inlineStr">
        <is>
          <t>https://newimagecanopy.com/service/light-commercial/</t>
        </is>
      </c>
      <c r="J3146" s="62" t="n">
        <v>45773</v>
      </c>
    </row>
    <row r="3147" ht="22.5" customHeight="1">
      <c r="A3147" s="9" t="inlineStr">
        <is>
          <t>localbizbureau.com</t>
        </is>
      </c>
      <c r="B3147" s="9" t="inlineStr">
        <is>
          <t>Held (Pending Partner)</t>
        </is>
      </c>
      <c r="C3147" s="70" t="inlineStr">
        <is>
          <t>Semrush</t>
        </is>
      </c>
      <c r="D3147" s="9" t="inlineStr">
        <is>
          <t>Gas Station Canopies</t>
        </is>
      </c>
      <c r="E3147" s="9" t="inlineStr">
        <is>
          <t>Exact match commercial</t>
        </is>
      </c>
      <c r="F3147" s="60" t="inlineStr">
        <is>
          <t>Dofollow</t>
        </is>
      </c>
      <c r="G3147" s="9" t="inlineStr">
        <is>
          <t>https://localbizbureau.com/gas-station-canopies/</t>
        </is>
      </c>
      <c r="H3147" s="9" t="inlineStr">
        <is>
          <t>Gas Station Canopies</t>
        </is>
      </c>
      <c r="I3147" s="9" t="inlineStr">
        <is>
          <t>https://newimagecanopy.com/service/canopies/</t>
        </is>
      </c>
      <c r="J3147" s="62" t="n">
        <v>46064</v>
      </c>
    </row>
    <row r="3148" ht="22.5" customHeight="1">
      <c r="A3148" s="9" t="inlineStr">
        <is>
          <t>localbizselect.com</t>
        </is>
      </c>
      <c r="B3148" s="9" t="inlineStr">
        <is>
          <t>Held (Pending Partner)</t>
        </is>
      </c>
      <c r="C3148" s="70" t="inlineStr">
        <is>
          <t>Semrush</t>
        </is>
      </c>
      <c r="D3148" s="9" t="inlineStr">
        <is>
          <t>Gas Station Imaging Companies</t>
        </is>
      </c>
      <c r="E3148" s="9" t="inlineStr">
        <is>
          <t>Exact match commercial</t>
        </is>
      </c>
      <c r="F3148" s="60" t="inlineStr">
        <is>
          <t>Dofollow</t>
        </is>
      </c>
      <c r="G3148" s="9" t="inlineStr">
        <is>
          <t>https://localbizselect.com/detail/28620/gas-station-imaging-companies.html</t>
        </is>
      </c>
      <c r="H3148" s="9" t="inlineStr">
        <is>
          <t>Gas Station Imaging Companies</t>
        </is>
      </c>
      <c r="I3148" s="9" t="inlineStr">
        <is>
          <t>https://newimagecanopy.com/service/imaging/</t>
        </is>
      </c>
      <c r="J3148" s="62" t="n">
        <v>46243</v>
      </c>
    </row>
    <row r="3149" ht="22.5" customHeight="1">
      <c r="A3149" s="9" t="inlineStr">
        <is>
          <t>localbizselect.com</t>
        </is>
      </c>
      <c r="B3149" s="9" t="inlineStr">
        <is>
          <t>Held (Pending Partner)</t>
        </is>
      </c>
      <c r="C3149" s="70" t="inlineStr">
        <is>
          <t>Semrush</t>
        </is>
      </c>
      <c r="D3149" s="9" t="inlineStr">
        <is>
          <t>Gas Station Imaging Companies</t>
        </is>
      </c>
      <c r="E3149" s="9" t="inlineStr">
        <is>
          <t>Exact match commercial</t>
        </is>
      </c>
      <c r="F3149" s="60" t="inlineStr">
        <is>
          <t>Dofollow</t>
        </is>
      </c>
      <c r="G3149" s="9" t="inlineStr">
        <is>
          <t>https://localbizselect.com/gas-station-imaging-companies.html</t>
        </is>
      </c>
      <c r="H3149" s="9" t="inlineStr">
        <is>
          <t>Gas Station Imaging Companies</t>
        </is>
      </c>
      <c r="I3149" s="9" t="inlineStr">
        <is>
          <t>https://newimagecanopy.com/service/imaging/</t>
        </is>
      </c>
      <c r="J3149" s="62" t="n">
        <v>46253</v>
      </c>
    </row>
    <row r="3150" ht="22.5" customHeight="1">
      <c r="A3150" s="9" t="inlineStr">
        <is>
          <t>localbizselect.com</t>
        </is>
      </c>
      <c r="B3150" s="9" t="inlineStr">
        <is>
          <t>Held (Pending Partner)</t>
        </is>
      </c>
      <c r="C3150" s="70" t="inlineStr">
        <is>
          <t>Semrush</t>
        </is>
      </c>
      <c r="D3150" s="9" t="inlineStr">
        <is>
          <t>Gas Station Imaging Companies</t>
        </is>
      </c>
      <c r="E3150" s="9" t="inlineStr">
        <is>
          <t>Exact match commercial</t>
        </is>
      </c>
      <c r="F3150" s="60" t="inlineStr">
        <is>
          <t>Dofollow</t>
        </is>
      </c>
      <c r="G3150" s="9" t="inlineStr">
        <is>
          <t>https://localbizselect.com/gas-station-imaging-companies/</t>
        </is>
      </c>
      <c r="H3150" s="9" t="inlineStr">
        <is>
          <t>Gas Station Imaging Companies</t>
        </is>
      </c>
      <c r="I3150" s="9" t="inlineStr">
        <is>
          <t>https://newimagecanopy.com/service/imaging/</t>
        </is>
      </c>
      <c r="J3150" s="62" t="n">
        <v>46062</v>
      </c>
    </row>
    <row r="3151" ht="22.5" customHeight="1">
      <c r="A3151" s="9" t="inlineStr">
        <is>
          <t>localbizsphere.com</t>
        </is>
      </c>
      <c r="B3151" s="9" t="inlineStr">
        <is>
          <t>Held (Pending Partner)</t>
        </is>
      </c>
      <c r="C3151" s="70" t="inlineStr">
        <is>
          <t>Semrush</t>
        </is>
      </c>
      <c r="D3151" s="9" t="inlineStr">
        <is>
          <t>Fuel Station Canopy Design Austin TX</t>
        </is>
      </c>
      <c r="E3151" s="9" t="inlineStr">
        <is>
          <t>Exact match commercial (geo)</t>
        </is>
      </c>
      <c r="F3151" s="60"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62" t="n">
        <v>46080</v>
      </c>
    </row>
    <row r="3152" ht="22.5" customHeight="1">
      <c r="A3152" s="9" t="inlineStr">
        <is>
          <t>localbizsphere.com</t>
        </is>
      </c>
      <c r="B3152" s="9" t="inlineStr">
        <is>
          <t>Held (Pending Partner)</t>
        </is>
      </c>
      <c r="C3152" s="70" t="inlineStr">
        <is>
          <t>Semrush</t>
        </is>
      </c>
      <c r="D3152" s="9" t="inlineStr">
        <is>
          <t>newimagecanopy.com</t>
        </is>
      </c>
      <c r="E3152" s="9" t="inlineStr">
        <is>
          <t>Naked URL</t>
        </is>
      </c>
      <c r="F3152" s="60"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62" t="n">
        <v>46080</v>
      </c>
    </row>
    <row r="3153" ht="22.5" customHeight="1">
      <c r="A3153" s="9" t="inlineStr">
        <is>
          <t>localbusinessesdir.com</t>
        </is>
      </c>
      <c r="B3153" s="9" t="inlineStr">
        <is>
          <t>Held (Pending Partner)</t>
        </is>
      </c>
      <c r="C3153" s="70" t="inlineStr">
        <is>
          <t>Semrush</t>
        </is>
      </c>
      <c r="D3153" s="9" t="inlineStr">
        <is>
          <t>Led Canopy Lights For Petrol Station</t>
        </is>
      </c>
      <c r="E3153" s="9" t="inlineStr">
        <is>
          <t>Exact match commercial</t>
        </is>
      </c>
      <c r="F3153" s="60"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62" t="n">
        <v>46247</v>
      </c>
    </row>
    <row r="3154" ht="22.5" customHeight="1">
      <c r="A3154" s="9" t="inlineStr">
        <is>
          <t>localbusinessesdir.com</t>
        </is>
      </c>
      <c r="B3154" s="9" t="inlineStr">
        <is>
          <t>Held (Pending Partner)</t>
        </is>
      </c>
      <c r="C3154" s="70" t="inlineStr">
        <is>
          <t>Semrush</t>
        </is>
      </c>
      <c r="D3154" s="9" t="inlineStr">
        <is>
          <t>Led Canopy Lights For Petrol Station</t>
        </is>
      </c>
      <c r="E3154" s="9" t="inlineStr">
        <is>
          <t>Exact match commercial</t>
        </is>
      </c>
      <c r="F3154" s="60" t="inlineStr">
        <is>
          <t>Dofollow</t>
        </is>
      </c>
      <c r="G3154" s="9" t="inlineStr">
        <is>
          <t>https://localbusinessesdir.com/led-canopy-lights-for-petrol-station/</t>
        </is>
      </c>
      <c r="H3154" s="9" t="inlineStr">
        <is>
          <t>Led Canopy Lights For Petrol Station</t>
        </is>
      </c>
      <c r="I3154" s="9" t="inlineStr">
        <is>
          <t>https://newimagecanopy.com/service/canopy-lighting/</t>
        </is>
      </c>
      <c r="J3154" s="62" t="n">
        <v>46125</v>
      </c>
    </row>
    <row r="3155" ht="22.5" customHeight="1">
      <c r="A3155" s="9" t="inlineStr">
        <is>
          <t>localbusinessfinder.co</t>
        </is>
      </c>
      <c r="B3155" s="9" t="inlineStr">
        <is>
          <t>Held (Pending Partner)</t>
        </is>
      </c>
      <c r="C3155" s="70" t="inlineStr">
        <is>
          <t>Semrush</t>
        </is>
      </c>
      <c r="D3155" s="9" t="inlineStr">
        <is>
          <t>Service Station Canopies</t>
        </is>
      </c>
      <c r="E3155" s="9" t="inlineStr">
        <is>
          <t>Exact match commercial</t>
        </is>
      </c>
      <c r="F3155" s="60" t="inlineStr">
        <is>
          <t>Dofollow</t>
        </is>
      </c>
      <c r="G3155" s="9" t="inlineStr">
        <is>
          <t>https://localbusinessfinder.co/detail/28336/service-station-canopies.html</t>
        </is>
      </c>
      <c r="H3155" s="9" t="inlineStr">
        <is>
          <t>Service Station Canopies</t>
        </is>
      </c>
      <c r="I3155" s="9" t="inlineStr">
        <is>
          <t>https://newimagecanopy.com/service/light-commercial/</t>
        </is>
      </c>
      <c r="J3155" s="62" t="n">
        <v>46252</v>
      </c>
    </row>
    <row r="3156" ht="22.5" customHeight="1">
      <c r="A3156" s="9" t="inlineStr">
        <is>
          <t>localbusinessfinder.co</t>
        </is>
      </c>
      <c r="B3156" s="9" t="inlineStr">
        <is>
          <t>Held (Pending Partner)</t>
        </is>
      </c>
      <c r="C3156" s="70" t="inlineStr">
        <is>
          <t>Semrush</t>
        </is>
      </c>
      <c r="D3156" s="9" t="inlineStr">
        <is>
          <t>Service Station Canopies</t>
        </is>
      </c>
      <c r="E3156" s="9" t="inlineStr">
        <is>
          <t>Exact match commercial</t>
        </is>
      </c>
      <c r="F3156" s="60" t="inlineStr">
        <is>
          <t>Dofollow</t>
        </is>
      </c>
      <c r="G3156" s="9" t="inlineStr">
        <is>
          <t>https://localbusinessfinder.co/service-station-canopies/</t>
        </is>
      </c>
      <c r="H3156" s="9" t="inlineStr">
        <is>
          <t>Service Station Canopies</t>
        </is>
      </c>
      <c r="I3156" s="9" t="inlineStr">
        <is>
          <t>https://newimagecanopy.com/service/light-commercial/</t>
        </is>
      </c>
      <c r="J3156" s="62" t="n">
        <v>46090</v>
      </c>
    </row>
    <row r="3157" ht="22.5" customHeight="1">
      <c r="A3157" s="9" t="inlineStr">
        <is>
          <t>localbusinessguide.org</t>
        </is>
      </c>
      <c r="B3157" s="9" t="inlineStr">
        <is>
          <t>Held (Pending Partner)</t>
        </is>
      </c>
      <c r="C3157" s="70" t="inlineStr">
        <is>
          <t>Semrush</t>
        </is>
      </c>
      <c r="D3157" s="9" t="inlineStr">
        <is>
          <t>Gas Station Canopy Construction</t>
        </is>
      </c>
      <c r="E3157" s="9" t="inlineStr">
        <is>
          <t>Exact match commercial</t>
        </is>
      </c>
      <c r="F3157" s="60"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62" t="n">
        <v>46233</v>
      </c>
    </row>
    <row r="3158" ht="22.5" customHeight="1">
      <c r="A3158" s="9" t="inlineStr">
        <is>
          <t>localbusinessguide.org</t>
        </is>
      </c>
      <c r="B3158" s="9" t="inlineStr">
        <is>
          <t>Held (Pending Partner)</t>
        </is>
      </c>
      <c r="C3158" s="70" t="inlineStr">
        <is>
          <t>Semrush</t>
        </is>
      </c>
      <c r="D3158" s="9" t="inlineStr">
        <is>
          <t>Gas Station Canopy Construction</t>
        </is>
      </c>
      <c r="E3158" s="9" t="inlineStr">
        <is>
          <t>Exact match commercial</t>
        </is>
      </c>
      <c r="F3158" s="60" t="inlineStr">
        <is>
          <t>Dofollow</t>
        </is>
      </c>
      <c r="G3158" s="9" t="inlineStr">
        <is>
          <t>https://localbusinessguide.org/gas-station-canopy-construction/</t>
        </is>
      </c>
      <c r="H3158" s="9" t="inlineStr">
        <is>
          <t>Gas Station Canopy Construction</t>
        </is>
      </c>
      <c r="I3158" s="9" t="inlineStr">
        <is>
          <t>https://newimagecanopy.com/service/canopies/</t>
        </is>
      </c>
      <c r="J3158" s="62" t="n">
        <v>46070</v>
      </c>
    </row>
    <row r="3159" ht="22.5" customHeight="1">
      <c r="A3159" s="5" t="inlineStr">
        <is>
          <t>localcitationservices.shop</t>
        </is>
      </c>
      <c r="B3159" s="5" t="inlineStr">
        <is>
          <t>Spam (Disavow)</t>
        </is>
      </c>
      <c r="C3159" s="67" t="inlineStr">
        <is>
          <t>Semrush</t>
        </is>
      </c>
      <c r="D3159" s="5" t="inlineStr">
        <is>
          <t>Build Strong SEO Authority with High Quality Links from shadyvent.com</t>
        </is>
      </c>
      <c r="E3159" s="5" t="inlineStr">
        <is>
          <t>Spam: keyword stuffed SEO sales copy</t>
        </is>
      </c>
      <c r="F3159" s="58"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68" t="n">
        <v>46309</v>
      </c>
    </row>
    <row r="3160" ht="22.5" customHeight="1">
      <c r="A3160" s="5" t="inlineStr">
        <is>
          <t>localcitationservices.shop</t>
        </is>
      </c>
      <c r="B3160" s="5" t="inlineStr">
        <is>
          <t>Spam (Disavow)</t>
        </is>
      </c>
      <c r="C3160" s="67" t="inlineStr">
        <is>
          <t>Semrush</t>
        </is>
      </c>
      <c r="D3160" s="5" t="inlineStr">
        <is>
          <t>Expert SEO Links and Backlinks for newimagecanopy.com Ranking Growth</t>
        </is>
      </c>
      <c r="E3160" s="5" t="inlineStr">
        <is>
          <t>Spam: keyword stuffed SEO sales copy</t>
        </is>
      </c>
      <c r="F3160" s="58"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68" t="n">
        <v>46303</v>
      </c>
    </row>
    <row r="3161" ht="22.5" customHeight="1">
      <c r="A3161" s="9" t="inlineStr">
        <is>
          <t>localcompanydata.com</t>
        </is>
      </c>
      <c r="B3161" s="9" t="inlineStr">
        <is>
          <t>Held (Pending Partner)</t>
        </is>
      </c>
      <c r="C3161" s="70" t="inlineStr">
        <is>
          <t>Semrush</t>
        </is>
      </c>
      <c r="D3161" s="9" t="inlineStr">
        <is>
          <t>Gas Pump Canopy</t>
        </is>
      </c>
      <c r="E3161" s="9" t="inlineStr">
        <is>
          <t>Exact match commercial</t>
        </is>
      </c>
      <c r="F3161" s="60" t="inlineStr">
        <is>
          <t>Dofollow</t>
        </is>
      </c>
      <c r="G3161" s="9" t="inlineStr">
        <is>
          <t>https://localcompanydata.com/gas-pump-canopy/</t>
        </is>
      </c>
      <c r="H3161" s="9" t="inlineStr">
        <is>
          <t>Gas Pump Canopy</t>
        </is>
      </c>
      <c r="I3161" s="9" t="inlineStr">
        <is>
          <t>https://newimagecanopy.com/service/canopies/</t>
        </is>
      </c>
      <c r="J3161" s="62" t="n">
        <v>45607</v>
      </c>
    </row>
    <row r="3162" ht="22.5" customHeight="1">
      <c r="A3162" s="9" t="inlineStr">
        <is>
          <t>localdir.co</t>
        </is>
      </c>
      <c r="B3162" s="9" t="inlineStr">
        <is>
          <t>Held (Pending Partner)</t>
        </is>
      </c>
      <c r="C3162" s="70" t="inlineStr">
        <is>
          <t>Semrush</t>
        </is>
      </c>
      <c r="D3162" s="9" t="inlineStr">
        <is>
          <t>Service Station Canopy</t>
        </is>
      </c>
      <c r="E3162" s="9" t="inlineStr">
        <is>
          <t>Exact match commercial</t>
        </is>
      </c>
      <c r="F3162" s="60" t="inlineStr">
        <is>
          <t>Dofollow</t>
        </is>
      </c>
      <c r="G3162" s="9" t="inlineStr">
        <is>
          <t>https://localdir.co/detail/28790/service-station-canopy.html</t>
        </is>
      </c>
      <c r="H3162" s="9" t="inlineStr">
        <is>
          <t>Service Station Canopy</t>
        </is>
      </c>
      <c r="I3162" s="9" t="inlineStr">
        <is>
          <t>https://newimagecanopy.com/service/light-commercial/</t>
        </is>
      </c>
      <c r="J3162" s="62" t="n">
        <v>46242</v>
      </c>
    </row>
    <row r="3163" ht="22.5" customHeight="1">
      <c r="A3163" s="9" t="inlineStr">
        <is>
          <t>localdir.co</t>
        </is>
      </c>
      <c r="B3163" s="9" t="inlineStr">
        <is>
          <t>Held (Pending Partner)</t>
        </is>
      </c>
      <c r="C3163" s="70" t="inlineStr">
        <is>
          <t>Semrush</t>
        </is>
      </c>
      <c r="D3163" s="9" t="inlineStr">
        <is>
          <t>Service Station Canopy</t>
        </is>
      </c>
      <c r="E3163" s="9" t="inlineStr">
        <is>
          <t>Exact match commercial</t>
        </is>
      </c>
      <c r="F3163" s="60" t="inlineStr">
        <is>
          <t>Dofollow</t>
        </is>
      </c>
      <c r="G3163" s="9" t="inlineStr">
        <is>
          <t>https://localdir.co/service-station-canopy/</t>
        </is>
      </c>
      <c r="H3163" s="9" t="inlineStr">
        <is>
          <t>Service Station Canopy</t>
        </is>
      </c>
      <c r="I3163" s="9" t="inlineStr">
        <is>
          <t>https://newimagecanopy.com/service/light-commercial/</t>
        </is>
      </c>
      <c r="J3163" s="62" t="n">
        <v>46083</v>
      </c>
    </row>
    <row r="3164" ht="22.5" customHeight="1">
      <c r="A3164" s="9" t="inlineStr">
        <is>
          <t>localdirectory247.com</t>
        </is>
      </c>
      <c r="B3164" s="9" t="inlineStr">
        <is>
          <t>Held (Pending Partner)</t>
        </is>
      </c>
      <c r="C3164" s="70" t="inlineStr">
        <is>
          <t>Semrush</t>
        </is>
      </c>
      <c r="D3164" s="9" t="inlineStr">
        <is>
          <t>Gas Station Canopy For Sale</t>
        </is>
      </c>
      <c r="E3164" s="9" t="inlineStr">
        <is>
          <t>Exact match commercial</t>
        </is>
      </c>
      <c r="F3164" s="60" t="inlineStr">
        <is>
          <t>Dofollow</t>
        </is>
      </c>
      <c r="G3164" s="9" t="inlineStr">
        <is>
          <t>https://localdirectory247.com/detail/29595/gas-station-canopy-for-sale.html</t>
        </is>
      </c>
      <c r="H3164" s="9" t="inlineStr">
        <is>
          <t>Gas Station Canopy For Sale</t>
        </is>
      </c>
      <c r="I3164" s="9" t="inlineStr">
        <is>
          <t>https://newimagecanopy.com/service/canopies/</t>
        </is>
      </c>
      <c r="J3164" s="62" t="n">
        <v>46233</v>
      </c>
    </row>
    <row r="3165" ht="22.5" customHeight="1">
      <c r="A3165" s="9" t="inlineStr">
        <is>
          <t>localdirectory247.com</t>
        </is>
      </c>
      <c r="B3165" s="9" t="inlineStr">
        <is>
          <t>Held (Pending Partner)</t>
        </is>
      </c>
      <c r="C3165" s="70" t="inlineStr">
        <is>
          <t>Semrush</t>
        </is>
      </c>
      <c r="D3165" s="9" t="inlineStr">
        <is>
          <t>Gas Station Canopy For Sale</t>
        </is>
      </c>
      <c r="E3165" s="9" t="inlineStr">
        <is>
          <t>Exact match commercial</t>
        </is>
      </c>
      <c r="F3165" s="60" t="inlineStr">
        <is>
          <t>Dofollow</t>
        </is>
      </c>
      <c r="G3165" s="9" t="inlineStr">
        <is>
          <t>https://localdirectory247.com/gas-station-canopy-for-sale/</t>
        </is>
      </c>
      <c r="H3165" s="9" t="inlineStr">
        <is>
          <t>Gas Station Canopy For Sale</t>
        </is>
      </c>
      <c r="I3165" s="9" t="inlineStr">
        <is>
          <t>https://newimagecanopy.com/service/canopies/</t>
        </is>
      </c>
      <c r="J3165" s="62" t="n">
        <v>46071</v>
      </c>
    </row>
    <row r="3166" ht="22.5" customHeight="1">
      <c r="A3166" s="9" t="inlineStr">
        <is>
          <t>localedgepro.com</t>
        </is>
      </c>
      <c r="B3166" s="9" t="inlineStr">
        <is>
          <t>Held (Pending Partner)</t>
        </is>
      </c>
      <c r="C3166" s="70" t="inlineStr">
        <is>
          <t>Semrush</t>
        </is>
      </c>
      <c r="D3166" s="9" t="inlineStr">
        <is>
          <t>Gas Station Canopy Led Lights</t>
        </is>
      </c>
      <c r="E3166" s="9" t="inlineStr">
        <is>
          <t>Exact match commercial</t>
        </is>
      </c>
      <c r="F3166" s="60" t="inlineStr">
        <is>
          <t>Dofollow</t>
        </is>
      </c>
      <c r="G3166" s="9" t="inlineStr">
        <is>
          <t>https://localedgepro.com/gas-station-canopy-led-lights/</t>
        </is>
      </c>
      <c r="H3166" s="9" t="inlineStr">
        <is>
          <t>Gas Station Canopy Led Lights</t>
        </is>
      </c>
      <c r="I3166" s="9" t="inlineStr">
        <is>
          <t>https://newimagecanopy.com/service/canopy-lighting/</t>
        </is>
      </c>
      <c r="J3166" s="62" t="n">
        <v>46132</v>
      </c>
    </row>
    <row r="3167" ht="22.5" customHeight="1">
      <c r="A3167" s="9" t="inlineStr">
        <is>
          <t>localinsidernetwork.com</t>
        </is>
      </c>
      <c r="B3167" s="9" t="inlineStr">
        <is>
          <t>Held (Pending Partner)</t>
        </is>
      </c>
      <c r="C3167" s="70" t="inlineStr">
        <is>
          <t>Semrush</t>
        </is>
      </c>
      <c r="D3167" s="9" t="inlineStr">
        <is>
          <t>Gas Station Canopy Repair Solutions</t>
        </is>
      </c>
      <c r="E3167" s="9" t="inlineStr">
        <is>
          <t>Exact match commercial</t>
        </is>
      </c>
      <c r="F3167" s="60"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62" t="n">
        <v>46251</v>
      </c>
    </row>
    <row r="3168" ht="22.5" customHeight="1">
      <c r="A3168" s="9" t="inlineStr">
        <is>
          <t>localinsidernetwork.com</t>
        </is>
      </c>
      <c r="B3168" s="9" t="inlineStr">
        <is>
          <t>Held (Pending Partner)</t>
        </is>
      </c>
      <c r="C3168" s="70" t="inlineStr">
        <is>
          <t>Semrush</t>
        </is>
      </c>
      <c r="D3168" s="9" t="inlineStr">
        <is>
          <t>Gas Station Canopy Repair Solutions</t>
        </is>
      </c>
      <c r="E3168" s="9" t="inlineStr">
        <is>
          <t>Exact match commercial</t>
        </is>
      </c>
      <c r="F3168" s="60" t="inlineStr">
        <is>
          <t>Dofollow</t>
        </is>
      </c>
      <c r="G3168" s="9" t="inlineStr">
        <is>
          <t>https://localinsidernetwork.com/gas-station-canopy-repair-solutions/</t>
        </is>
      </c>
      <c r="H3168" s="9" t="inlineStr">
        <is>
          <t>Gas Station Canopy Repair Solutions</t>
        </is>
      </c>
      <c r="I3168" s="9" t="inlineStr">
        <is>
          <t>https://newimagecanopy.com/service/canopy-repairs/</t>
        </is>
      </c>
      <c r="J3168" s="62" t="n">
        <v>46129</v>
      </c>
    </row>
    <row r="3169" ht="22.5" customHeight="1">
      <c r="A3169" s="9" t="inlineStr">
        <is>
          <t>locallistingz.com</t>
        </is>
      </c>
      <c r="B3169" s="9" t="inlineStr">
        <is>
          <t>Held (Pending Partner)</t>
        </is>
      </c>
      <c r="C3169" s="70" t="inlineStr">
        <is>
          <t>Semrush</t>
        </is>
      </c>
      <c r="D3169" s="9" t="inlineStr">
        <is>
          <t>Gas Station Canopy Design</t>
        </is>
      </c>
      <c r="E3169" s="9" t="inlineStr">
        <is>
          <t>Exact match commercial</t>
        </is>
      </c>
      <c r="F3169" s="60" t="inlineStr">
        <is>
          <t>Dofollow</t>
        </is>
      </c>
      <c r="G3169" s="9" t="inlineStr">
        <is>
          <t>https://locallistingz.com/gas-station-canopy-design/</t>
        </is>
      </c>
      <c r="H3169" s="9" t="inlineStr">
        <is>
          <t>Gas Station Canopy Design</t>
        </is>
      </c>
      <c r="I3169" s="9" t="inlineStr">
        <is>
          <t>https://newimagecanopy.com/</t>
        </is>
      </c>
      <c r="J3169" s="62" t="n">
        <v>46059</v>
      </c>
    </row>
    <row r="3170" ht="22.5" customHeight="1">
      <c r="A3170" s="9" t="inlineStr">
        <is>
          <t>locallistingz.net</t>
        </is>
      </c>
      <c r="B3170" s="9" t="inlineStr">
        <is>
          <t>Held (Pending Partner)</t>
        </is>
      </c>
      <c r="C3170" s="70" t="inlineStr">
        <is>
          <t>Semrush</t>
        </is>
      </c>
      <c r="D3170" s="9" t="inlineStr">
        <is>
          <t>Gas Station Canopy Repair Austin TX</t>
        </is>
      </c>
      <c r="E3170" s="9" t="inlineStr">
        <is>
          <t>Exact match commercial (geo)</t>
        </is>
      </c>
      <c r="F3170" s="60"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62" t="n">
        <v>46044</v>
      </c>
    </row>
    <row r="3171" ht="22.5" customHeight="1">
      <c r="A3171" s="9" t="inlineStr">
        <is>
          <t>locallistingz.net</t>
        </is>
      </c>
      <c r="B3171" s="9" t="inlineStr">
        <is>
          <t>Held (Pending Partner)</t>
        </is>
      </c>
      <c r="C3171" s="70" t="inlineStr">
        <is>
          <t>Semrush</t>
        </is>
      </c>
      <c r="D3171" s="9" t="inlineStr">
        <is>
          <t>Visit Website</t>
        </is>
      </c>
      <c r="E3171" s="9" t="inlineStr">
        <is>
          <t>Generic</t>
        </is>
      </c>
      <c r="F3171" s="60"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62" t="n">
        <v>46044</v>
      </c>
    </row>
    <row r="3172" ht="22.5" customHeight="1">
      <c r="A3172" s="9" t="inlineStr">
        <is>
          <t>locallistingz.net</t>
        </is>
      </c>
      <c r="B3172" s="9" t="inlineStr">
        <is>
          <t>Held (Pending Partner)</t>
        </is>
      </c>
      <c r="C3172" s="70" t="inlineStr">
        <is>
          <t>Semrush</t>
        </is>
      </c>
      <c r="D3172" s="9" t="inlineStr">
        <is>
          <t>newimagecanopy.com</t>
        </is>
      </c>
      <c r="E3172" s="9" t="inlineStr">
        <is>
          <t>Naked URL</t>
        </is>
      </c>
      <c r="F3172" s="60"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62" t="n">
        <v>46044</v>
      </c>
    </row>
    <row r="3173" ht="22.5" customHeight="1">
      <c r="A3173" s="9" t="inlineStr">
        <is>
          <t>localpagecitybook.com</t>
        </is>
      </c>
      <c r="B3173" s="9" t="inlineStr">
        <is>
          <t>Held (Pending Partner)</t>
        </is>
      </c>
      <c r="C3173" s="70" t="inlineStr">
        <is>
          <t>Semrush</t>
        </is>
      </c>
      <c r="D3173" s="9" t="inlineStr">
        <is>
          <t>Canopy Lights For Petrol Station</t>
        </is>
      </c>
      <c r="E3173" s="9" t="inlineStr">
        <is>
          <t>Exact match commercial</t>
        </is>
      </c>
      <c r="F3173" s="60" t="inlineStr">
        <is>
          <t>Dofollow</t>
        </is>
      </c>
      <c r="G3173" s="9" t="inlineStr">
        <is>
          <t>https://localpagecitybook.com/canopy-lights-for-petrol-station/</t>
        </is>
      </c>
      <c r="H3173" s="9" t="inlineStr">
        <is>
          <t>Canopy Lights For Petrol Station</t>
        </is>
      </c>
      <c r="I3173" s="9" t="inlineStr">
        <is>
          <t>https://newimagecanopy.com/service/canopy-lighting/</t>
        </is>
      </c>
      <c r="J3173" s="62" t="n">
        <v>46119</v>
      </c>
    </row>
    <row r="3174" ht="22.5" customHeight="1">
      <c r="A3174" s="9" t="inlineStr">
        <is>
          <t>localpagecitybook.com</t>
        </is>
      </c>
      <c r="B3174" s="9" t="inlineStr">
        <is>
          <t>Held (Pending Partner)</t>
        </is>
      </c>
      <c r="C3174" s="70" t="inlineStr">
        <is>
          <t>Semrush</t>
        </is>
      </c>
      <c r="D3174" s="9" t="inlineStr">
        <is>
          <t>Canopy Lights For Petrol Station</t>
        </is>
      </c>
      <c r="E3174" s="9" t="inlineStr">
        <is>
          <t>Exact match commercial</t>
        </is>
      </c>
      <c r="F3174" s="60"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62" t="n">
        <v>46279</v>
      </c>
    </row>
    <row r="3175" ht="22.5" customHeight="1">
      <c r="A3175" s="9" t="inlineStr">
        <is>
          <t>localpagesdirectory.com</t>
        </is>
      </c>
      <c r="B3175" s="9" t="inlineStr">
        <is>
          <t>Held (Pending Partner)</t>
        </is>
      </c>
      <c r="C3175" s="70" t="inlineStr">
        <is>
          <t>Semrush</t>
        </is>
      </c>
      <c r="D3175" s="9" t="inlineStr">
        <is>
          <t>Gas Station Imaging Companies</t>
        </is>
      </c>
      <c r="E3175" s="9" t="inlineStr">
        <is>
          <t>Exact match commercial</t>
        </is>
      </c>
      <c r="F3175" s="60" t="inlineStr">
        <is>
          <t>Dofollow</t>
        </is>
      </c>
      <c r="G3175" s="9" t="inlineStr">
        <is>
          <t>https://localpagesdirectory.com/detail/28928/gas-station-imaging-companies.html</t>
        </is>
      </c>
      <c r="H3175" s="9" t="inlineStr">
        <is>
          <t>Gas Station Imaging Companies</t>
        </is>
      </c>
      <c r="I3175" s="9" t="inlineStr">
        <is>
          <t>https://newimagecanopy.com/service/imaging/</t>
        </is>
      </c>
      <c r="J3175" s="62" t="n">
        <v>46228</v>
      </c>
    </row>
    <row r="3176" ht="22.5" customHeight="1">
      <c r="A3176" s="9" t="inlineStr">
        <is>
          <t>localpagesdirectory.com</t>
        </is>
      </c>
      <c r="B3176" s="9" t="inlineStr">
        <is>
          <t>Held (Pending Partner)</t>
        </is>
      </c>
      <c r="C3176" s="70" t="inlineStr">
        <is>
          <t>Semrush</t>
        </is>
      </c>
      <c r="D3176" s="9" t="inlineStr">
        <is>
          <t>Gas Station Imaging Companies</t>
        </is>
      </c>
      <c r="E3176" s="9" t="inlineStr">
        <is>
          <t>Exact match commercial</t>
        </is>
      </c>
      <c r="F3176" s="60" t="inlineStr">
        <is>
          <t>Dofollow</t>
        </is>
      </c>
      <c r="G3176" s="9" t="inlineStr">
        <is>
          <t>https://localpagesdirectory.com/gas-station-imaging-companies/</t>
        </is>
      </c>
      <c r="H3176" s="9" t="inlineStr">
        <is>
          <t>Gas Station Imaging Companies</t>
        </is>
      </c>
      <c r="I3176" s="9" t="inlineStr">
        <is>
          <t>https://newimagecanopy.com/service/imaging/</t>
        </is>
      </c>
      <c r="J3176" s="62" t="n">
        <v>46066</v>
      </c>
    </row>
    <row r="3177" ht="22.5" customHeight="1">
      <c r="A3177" s="9" t="inlineStr">
        <is>
          <t>localpulsedirectory.com</t>
        </is>
      </c>
      <c r="B3177" s="9" t="inlineStr">
        <is>
          <t>Held (Pending Partner)</t>
        </is>
      </c>
      <c r="C3177" s="70" t="inlineStr">
        <is>
          <t>Semrush</t>
        </is>
      </c>
      <c r="D3177" s="9" t="inlineStr">
        <is>
          <t>Fuel Station Canopy Design Austin TX</t>
        </is>
      </c>
      <c r="E3177" s="9" t="inlineStr">
        <is>
          <t>Exact match commercial (geo)</t>
        </is>
      </c>
      <c r="F3177" s="60"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62" t="n">
        <v>46077</v>
      </c>
    </row>
    <row r="3178" ht="22.5" customHeight="1">
      <c r="A3178" s="9" t="inlineStr">
        <is>
          <t>localpulsedirectory.com</t>
        </is>
      </c>
      <c r="B3178" s="9" t="inlineStr">
        <is>
          <t>Held (Pending Partner)</t>
        </is>
      </c>
      <c r="C3178" s="70" t="inlineStr">
        <is>
          <t>Semrush</t>
        </is>
      </c>
      <c r="D3178" s="9" t="inlineStr">
        <is>
          <t>newimagecanopy.com</t>
        </is>
      </c>
      <c r="E3178" s="9" t="inlineStr">
        <is>
          <t>Naked URL</t>
        </is>
      </c>
      <c r="F3178" s="60"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62" t="n">
        <v>46077</v>
      </c>
    </row>
    <row r="3179" ht="22.5" customHeight="1">
      <c r="A3179" s="9" t="inlineStr">
        <is>
          <t>localquest.info</t>
        </is>
      </c>
      <c r="B3179" s="9" t="inlineStr">
        <is>
          <t>Held (Pending Partner)</t>
        </is>
      </c>
      <c r="C3179" s="70" t="inlineStr">
        <is>
          <t>Semrush</t>
        </is>
      </c>
      <c r="D3179" s="9" t="inlineStr">
        <is>
          <t>Gas Station Imaging Companies</t>
        </is>
      </c>
      <c r="E3179" s="9" t="inlineStr">
        <is>
          <t>Exact match commercial</t>
        </is>
      </c>
      <c r="F3179" s="60" t="inlineStr">
        <is>
          <t>Dofollow</t>
        </is>
      </c>
      <c r="G3179" s="9" t="inlineStr">
        <is>
          <t>https://localquest.info/detail/29624/gas-station-imaging-companies.html</t>
        </is>
      </c>
      <c r="H3179" s="9" t="inlineStr">
        <is>
          <t>Gas Station Imaging Companies</t>
        </is>
      </c>
      <c r="I3179" s="9" t="inlineStr">
        <is>
          <t>https://newimagecanopy.com/service/imaging/</t>
        </is>
      </c>
      <c r="J3179" s="62" t="n">
        <v>46242</v>
      </c>
    </row>
    <row r="3180" ht="22.5" customHeight="1">
      <c r="A3180" s="9" t="inlineStr">
        <is>
          <t>localquest.info</t>
        </is>
      </c>
      <c r="B3180" s="9" t="inlineStr">
        <is>
          <t>Held (Pending Partner)</t>
        </is>
      </c>
      <c r="C3180" s="70" t="inlineStr">
        <is>
          <t>Semrush</t>
        </is>
      </c>
      <c r="D3180" s="9" t="inlineStr">
        <is>
          <t>Gas Station Imaging Companies</t>
        </is>
      </c>
      <c r="E3180" s="9" t="inlineStr">
        <is>
          <t>Exact match commercial</t>
        </is>
      </c>
      <c r="F3180" s="60" t="inlineStr">
        <is>
          <t>Dofollow</t>
        </is>
      </c>
      <c r="G3180" s="9" t="inlineStr">
        <is>
          <t>https://localquest.info/gas-station-imaging-companies/</t>
        </is>
      </c>
      <c r="H3180" s="9" t="inlineStr">
        <is>
          <t>Gas Station Imaging Companies</t>
        </is>
      </c>
      <c r="I3180" s="9" t="inlineStr">
        <is>
          <t>https://newimagecanopy.com/service/imaging/</t>
        </is>
      </c>
      <c r="J3180" s="62" t="n">
        <v>46063</v>
      </c>
    </row>
    <row r="3181" ht="22.5" customHeight="1">
      <c r="A3181" s="9" t="inlineStr">
        <is>
          <t>localquest.net</t>
        </is>
      </c>
      <c r="B3181" s="9" t="inlineStr">
        <is>
          <t>Held (Pending Partner)</t>
        </is>
      </c>
      <c r="C3181" s="70" t="inlineStr">
        <is>
          <t>Semrush</t>
        </is>
      </c>
      <c r="D3181" s="9" t="inlineStr">
        <is>
          <t>Gas Station Canopy Lights</t>
        </is>
      </c>
      <c r="E3181" s="9" t="inlineStr">
        <is>
          <t>Exact match commercial</t>
        </is>
      </c>
      <c r="F3181" s="60" t="inlineStr">
        <is>
          <t>Dofollow</t>
        </is>
      </c>
      <c r="G3181" s="9" t="inlineStr">
        <is>
          <t>https://localquest.net/gas-station-canopy-lights/</t>
        </is>
      </c>
      <c r="H3181" s="9" t="inlineStr">
        <is>
          <t>Gas Station Canopy Lights</t>
        </is>
      </c>
      <c r="I3181" s="9" t="inlineStr">
        <is>
          <t>https://newimagecanopy.com/service/canopy-lighting/</t>
        </is>
      </c>
      <c r="J3181" s="62" t="n">
        <v>46126</v>
      </c>
    </row>
    <row r="3182" ht="22.5" customHeight="1">
      <c r="A3182" s="13" t="inlineStr">
        <is>
          <t>localranking.site</t>
        </is>
      </c>
      <c r="B3182" s="13" t="inlineStr">
        <is>
          <t>Spam (Nofollow, No Action)</t>
        </is>
      </c>
      <c r="C3182" s="71" t="inlineStr">
        <is>
          <t>Ahrefs</t>
        </is>
      </c>
      <c r="D3182" s="13" t="inlineStr">
        <is>
          <t>newimagecanopy.com</t>
        </is>
      </c>
      <c r="E3182" s="13" t="inlineStr">
        <is>
          <t>Naked URL</t>
        </is>
      </c>
      <c r="F3182" s="72" t="inlineStr">
        <is>
          <t>Nofollow</t>
        </is>
      </c>
      <c r="G3182" s="13" t="inlineStr">
        <is>
          <t>https://localranking.site/atgu-get-ranking-on-1st-page-with-us</t>
        </is>
      </c>
      <c r="H3182" s="13" t="inlineStr">
        <is>
          <t>Buy High Quality Dofollow Seo Backlinks to Rank on 1st Page</t>
        </is>
      </c>
      <c r="I3182" s="13" t="inlineStr">
        <is>
          <t>https://newimagecanopy.com/</t>
        </is>
      </c>
      <c r="J3182" s="73" t="n">
        <v>46274</v>
      </c>
    </row>
    <row r="3183" ht="22.5" customHeight="1">
      <c r="A3183" s="13" t="inlineStr">
        <is>
          <t>localranking.site</t>
        </is>
      </c>
      <c r="B3183" s="13" t="inlineStr">
        <is>
          <t>Spam (Nofollow, No Action)</t>
        </is>
      </c>
      <c r="C3183" s="71" t="inlineStr">
        <is>
          <t>Ahrefs</t>
        </is>
      </c>
      <c r="D3183" s="13" t="inlineStr">
        <is>
          <t>shadyvent.com</t>
        </is>
      </c>
      <c r="E3183" s="13" t="inlineStr">
        <is>
          <t>Naked URL</t>
        </is>
      </c>
      <c r="F3183" s="72" t="inlineStr">
        <is>
          <t>Nofollow</t>
        </is>
      </c>
      <c r="G3183" s="13" t="inlineStr">
        <is>
          <t>https://localranking.site/agam-get-ranking-on-1st-page-with-us</t>
        </is>
      </c>
      <c r="H3183" s="13" t="inlineStr">
        <is>
          <t>Buy High Quality Dofollow Seo Backlinks to Rank on 1st Page</t>
        </is>
      </c>
      <c r="I3183" s="13" t="inlineStr">
        <is>
          <t>https://newimagecanopy.com/</t>
        </is>
      </c>
      <c r="J3183" s="73" t="n">
        <v>46286</v>
      </c>
    </row>
    <row r="3184" ht="22.5" customHeight="1">
      <c r="A3184" s="9" t="inlineStr">
        <is>
          <t>localroom.org</t>
        </is>
      </c>
      <c r="B3184" s="9" t="inlineStr">
        <is>
          <t>Held (Pending Partner)</t>
        </is>
      </c>
      <c r="C3184" s="70" t="inlineStr">
        <is>
          <t>Semrush</t>
        </is>
      </c>
      <c r="D3184" s="9" t="inlineStr">
        <is>
          <t>Canopy Lights For Petrol Station</t>
        </is>
      </c>
      <c r="E3184" s="9" t="inlineStr">
        <is>
          <t>Exact match commercial</t>
        </is>
      </c>
      <c r="F3184" s="60" t="inlineStr">
        <is>
          <t>Dofollow</t>
        </is>
      </c>
      <c r="G3184" s="9" t="inlineStr">
        <is>
          <t>https://localroom.org/canopy-lights-for-petrol-station/</t>
        </is>
      </c>
      <c r="H3184" s="9" t="inlineStr">
        <is>
          <t>Canopy Lights For Petrol Station</t>
        </is>
      </c>
      <c r="I3184" s="9" t="inlineStr">
        <is>
          <t>https://newimagecanopy.com/service/canopy-lighting/</t>
        </is>
      </c>
      <c r="J3184" s="62" t="n">
        <v>46119</v>
      </c>
    </row>
    <row r="3185" ht="22.5" customHeight="1">
      <c r="A3185" s="9" t="inlineStr">
        <is>
          <t>localroom.org</t>
        </is>
      </c>
      <c r="B3185" s="9" t="inlineStr">
        <is>
          <t>Held (Pending Partner)</t>
        </is>
      </c>
      <c r="C3185" s="70" t="inlineStr">
        <is>
          <t>Semrush</t>
        </is>
      </c>
      <c r="D3185" s="9" t="inlineStr">
        <is>
          <t>Canopy Lights For Petrol Station</t>
        </is>
      </c>
      <c r="E3185" s="9" t="inlineStr">
        <is>
          <t>Exact match commercial</t>
        </is>
      </c>
      <c r="F3185" s="60" t="inlineStr">
        <is>
          <t>Dofollow</t>
        </is>
      </c>
      <c r="G3185" s="9" t="inlineStr">
        <is>
          <t>https://localroom.org/detail/27821/canopy-lights-for-petrol-station.html</t>
        </is>
      </c>
      <c r="H3185" s="9" t="inlineStr">
        <is>
          <t>Canopy Lights For Petrol Station</t>
        </is>
      </c>
      <c r="I3185" s="9" t="inlineStr">
        <is>
          <t>https://newimagecanopy.com/service/canopy-lighting/</t>
        </is>
      </c>
      <c r="J3185" s="62" t="n">
        <v>46243</v>
      </c>
    </row>
    <row r="3186" ht="22.5" customHeight="1">
      <c r="A3186" s="9" t="inlineStr">
        <is>
          <t>localseek.org</t>
        </is>
      </c>
      <c r="B3186" s="9" t="inlineStr">
        <is>
          <t>Held (Pending Partner)</t>
        </is>
      </c>
      <c r="C3186" s="70" t="inlineStr">
        <is>
          <t>Semrush</t>
        </is>
      </c>
      <c r="D3186" s="9" t="inlineStr">
        <is>
          <t>Gas Station Imaging</t>
        </is>
      </c>
      <c r="E3186" s="9" t="inlineStr">
        <is>
          <t>Exact match commercial</t>
        </is>
      </c>
      <c r="F3186" s="60" t="inlineStr">
        <is>
          <t>Dofollow</t>
        </is>
      </c>
      <c r="G3186" s="9" t="inlineStr">
        <is>
          <t>https://localseek.org/gas-station-imaging/</t>
        </is>
      </c>
      <c r="H3186" s="9" t="inlineStr">
        <is>
          <t>Gas Station Imaging</t>
        </is>
      </c>
      <c r="I3186" s="9" t="inlineStr">
        <is>
          <t>https://newimagecanopy.com/service/imaging/</t>
        </is>
      </c>
      <c r="J3186" s="62" t="n">
        <v>46069</v>
      </c>
    </row>
    <row r="3187" ht="22.5" customHeight="1">
      <c r="A3187" s="5" t="inlineStr">
        <is>
          <t>localseochecker.online</t>
        </is>
      </c>
      <c r="B3187" s="5" t="inlineStr">
        <is>
          <t>Spam (Disavow)</t>
        </is>
      </c>
      <c r="C3187" s="67" t="inlineStr">
        <is>
          <t>Ahrefs</t>
        </is>
      </c>
      <c r="D3187" s="5" t="inlineStr">
        <is>
          <t>Build Strong SEO Authority with High Quality Links from shadyvent.com</t>
        </is>
      </c>
      <c r="E3187" s="5" t="inlineStr">
        <is>
          <t>Spam: keyword stuffed SEO sales copy</t>
        </is>
      </c>
      <c r="F3187" s="58"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68" t="n">
        <v>46287</v>
      </c>
    </row>
    <row r="3188" ht="22.5" customHeight="1">
      <c r="A3188" s="5" t="inlineStr">
        <is>
          <t>localseolinkbuilding.website</t>
        </is>
      </c>
      <c r="B3188" s="5" t="inlineStr">
        <is>
          <t>Spam (Disavow)</t>
        </is>
      </c>
      <c r="C3188" s="67" t="inlineStr">
        <is>
          <t>Semrush</t>
        </is>
      </c>
      <c r="D3188" s="5" t="inlineStr">
        <is>
          <t>Expert SEO Links and Backlinks for newimagecanopy.com Ranking Growth</t>
        </is>
      </c>
      <c r="E3188" s="5" t="inlineStr">
        <is>
          <t>Spam: keyword stuffed SEO sales copy</t>
        </is>
      </c>
      <c r="F3188" s="58"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68" t="n">
        <v>46304</v>
      </c>
    </row>
    <row r="3189" ht="22.5" customHeight="1">
      <c r="A3189" s="17" t="inlineStr">
        <is>
          <t>localstack.org</t>
        </is>
      </c>
      <c r="B3189" s="17" t="inlineStr">
        <is>
          <t>Keep</t>
        </is>
      </c>
      <c r="C3189" s="69" t="inlineStr">
        <is>
          <t>Semrush</t>
        </is>
      </c>
      <c r="D3189" s="17" t="inlineStr">
        <is>
          <t>Gas Station Canopy Led Lights</t>
        </is>
      </c>
      <c r="E3189" s="17" t="inlineStr">
        <is>
          <t>Exact match commercial</t>
        </is>
      </c>
      <c r="F3189" s="63" t="inlineStr">
        <is>
          <t>Dofollow</t>
        </is>
      </c>
      <c r="G3189" s="17" t="inlineStr">
        <is>
          <t>https://localstack.org/gas-station-canopy-led-lights/</t>
        </is>
      </c>
      <c r="H3189" s="17" t="inlineStr">
        <is>
          <t>Gas Station Canopy Led Lights</t>
        </is>
      </c>
      <c r="I3189" s="17" t="inlineStr">
        <is>
          <t>https://newimagecanopy.com/service/canopy-lighting/</t>
        </is>
      </c>
      <c r="J3189" s="64" t="n">
        <v>46115</v>
      </c>
    </row>
    <row r="3190" ht="22.5" customHeight="1">
      <c r="A3190" s="9" t="inlineStr">
        <is>
          <t>localstudio.info</t>
        </is>
      </c>
      <c r="B3190" s="9" t="inlineStr">
        <is>
          <t>Held (Pending Partner)</t>
        </is>
      </c>
      <c r="C3190" s="70" t="inlineStr">
        <is>
          <t>Semrush</t>
        </is>
      </c>
      <c r="D3190" s="9" t="inlineStr">
        <is>
          <t>Commercial Canopy Manufacturers</t>
        </is>
      </c>
      <c r="E3190" s="9" t="inlineStr">
        <is>
          <t>Exact match commercial</t>
        </is>
      </c>
      <c r="F3190" s="60" t="inlineStr">
        <is>
          <t>Dofollow</t>
        </is>
      </c>
      <c r="G3190" s="9" t="inlineStr">
        <is>
          <t>https://localstudio.info/commercial-canopy-manufacturers/</t>
        </is>
      </c>
      <c r="H3190" s="9" t="inlineStr">
        <is>
          <t>Commercial Canopy Manufacturers</t>
        </is>
      </c>
      <c r="I3190" s="9" t="inlineStr">
        <is>
          <t>https://newimagecanopy.com/service/light-commercial/</t>
        </is>
      </c>
      <c r="J3190" s="62" t="n">
        <v>46079</v>
      </c>
    </row>
    <row r="3191" ht="22.5" customHeight="1">
      <c r="A3191" s="9" t="inlineStr">
        <is>
          <t>localstudio.info</t>
        </is>
      </c>
      <c r="B3191" s="9" t="inlineStr">
        <is>
          <t>Held (Pending Partner)</t>
        </is>
      </c>
      <c r="C3191" s="70" t="inlineStr">
        <is>
          <t>Semrush</t>
        </is>
      </c>
      <c r="D3191" s="9" t="inlineStr">
        <is>
          <t>Commercial Canopy Manufacturers</t>
        </is>
      </c>
      <c r="E3191" s="9" t="inlineStr">
        <is>
          <t>Exact match commercial</t>
        </is>
      </c>
      <c r="F3191" s="60"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62" t="n">
        <v>46275</v>
      </c>
    </row>
    <row r="3192" ht="22.5" customHeight="1">
      <c r="A3192" s="9" t="inlineStr">
        <is>
          <t>locatebusiness.org</t>
        </is>
      </c>
      <c r="B3192" s="9" t="inlineStr">
        <is>
          <t>Held (Pending Partner)</t>
        </is>
      </c>
      <c r="C3192" s="70" t="inlineStr">
        <is>
          <t>Semrush</t>
        </is>
      </c>
      <c r="D3192" s="9" t="inlineStr">
        <is>
          <t>Gas Station Canopy Tulsa OK</t>
        </is>
      </c>
      <c r="E3192" s="9" t="inlineStr">
        <is>
          <t>Exact match commercial (geo)</t>
        </is>
      </c>
      <c r="F3192" s="60"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62" t="n">
        <v>46068</v>
      </c>
    </row>
    <row r="3193" ht="22.5" customHeight="1">
      <c r="A3193" s="9" t="inlineStr">
        <is>
          <t>locatebusiness.org</t>
        </is>
      </c>
      <c r="B3193" s="9" t="inlineStr">
        <is>
          <t>Held (Pending Partner)</t>
        </is>
      </c>
      <c r="C3193" s="70" t="inlineStr">
        <is>
          <t>Semrush</t>
        </is>
      </c>
      <c r="D3193" s="9" t="inlineStr">
        <is>
          <t>Visit Website</t>
        </is>
      </c>
      <c r="E3193" s="9" t="inlineStr">
        <is>
          <t>Generic</t>
        </is>
      </c>
      <c r="F3193" s="60"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62" t="n">
        <v>46068</v>
      </c>
    </row>
    <row r="3194" ht="22.5" customHeight="1">
      <c r="A3194" s="9" t="inlineStr">
        <is>
          <t>locatebusiness.org</t>
        </is>
      </c>
      <c r="B3194" s="9" t="inlineStr">
        <is>
          <t>Held (Pending Partner)</t>
        </is>
      </c>
      <c r="C3194" s="70" t="inlineStr">
        <is>
          <t>Semrush</t>
        </is>
      </c>
      <c r="D3194" s="9" t="inlineStr">
        <is>
          <t>newimagecanopy.com</t>
        </is>
      </c>
      <c r="E3194" s="9" t="inlineStr">
        <is>
          <t>Naked URL</t>
        </is>
      </c>
      <c r="F3194" s="60"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62" t="n">
        <v>46068</v>
      </c>
    </row>
    <row r="3195" ht="22.5" customHeight="1">
      <c r="A3195" s="9" t="inlineStr">
        <is>
          <t>loczilla.org</t>
        </is>
      </c>
      <c r="B3195" s="9" t="inlineStr">
        <is>
          <t>Held (Pending Partner)</t>
        </is>
      </c>
      <c r="C3195" s="70" t="inlineStr">
        <is>
          <t>Semrush</t>
        </is>
      </c>
      <c r="D3195" s="9" t="inlineStr">
        <is>
          <t>Gas Station Imaging Services</t>
        </is>
      </c>
      <c r="E3195" s="9" t="inlineStr">
        <is>
          <t>Exact match commercial</t>
        </is>
      </c>
      <c r="F3195" s="60" t="inlineStr">
        <is>
          <t>Dofollow</t>
        </is>
      </c>
      <c r="G3195" s="9" t="inlineStr">
        <is>
          <t>https://loczilla.org/gas-station-imaging-services/</t>
        </is>
      </c>
      <c r="H3195" s="9" t="inlineStr">
        <is>
          <t>Gas Station Imaging Services</t>
        </is>
      </c>
      <c r="I3195" s="9" t="inlineStr">
        <is>
          <t>https://newimagecanopy.com/service/imaging/</t>
        </is>
      </c>
      <c r="J3195" s="62" t="n">
        <v>46081</v>
      </c>
    </row>
    <row r="3196" ht="22.5" customHeight="1">
      <c r="A3196" s="9" t="inlineStr">
        <is>
          <t>lookupdata.org</t>
        </is>
      </c>
      <c r="B3196" s="9" t="inlineStr">
        <is>
          <t>Held (Pending Partner)</t>
        </is>
      </c>
      <c r="C3196" s="70" t="inlineStr">
        <is>
          <t>Semrush</t>
        </is>
      </c>
      <c r="D3196" s="9" t="inlineStr">
        <is>
          <t>Gas Station Canopies Repair</t>
        </is>
      </c>
      <c r="E3196" s="9" t="inlineStr">
        <is>
          <t>Exact match commercial</t>
        </is>
      </c>
      <c r="F3196" s="60" t="inlineStr">
        <is>
          <t>Dofollow</t>
        </is>
      </c>
      <c r="G3196" s="9" t="inlineStr">
        <is>
          <t>https://lookupdata.org/detail/28941/gas-station-canopies-repair.html</t>
        </is>
      </c>
      <c r="H3196" s="9" t="inlineStr">
        <is>
          <t>Gas Station Canopies Repair</t>
        </is>
      </c>
      <c r="I3196" s="9" t="inlineStr">
        <is>
          <t>https://newimagecanopy.com/service/canopy-repairs/</t>
        </is>
      </c>
      <c r="J3196" s="62" t="n">
        <v>46242</v>
      </c>
    </row>
    <row r="3197" ht="22.5" customHeight="1">
      <c r="A3197" s="9" t="inlineStr">
        <is>
          <t>lookupdata.org</t>
        </is>
      </c>
      <c r="B3197" s="9" t="inlineStr">
        <is>
          <t>Held (Pending Partner)</t>
        </is>
      </c>
      <c r="C3197" s="70" t="inlineStr">
        <is>
          <t>Semrush</t>
        </is>
      </c>
      <c r="D3197" s="9" t="inlineStr">
        <is>
          <t>Gas Station Canopies Repair</t>
        </is>
      </c>
      <c r="E3197" s="9" t="inlineStr">
        <is>
          <t>Exact match commercial</t>
        </is>
      </c>
      <c r="F3197" s="60" t="inlineStr">
        <is>
          <t>Dofollow</t>
        </is>
      </c>
      <c r="G3197" s="9" t="inlineStr">
        <is>
          <t>https://lookupdata.org/gas-station-canopies-repair/</t>
        </is>
      </c>
      <c r="H3197" s="9" t="inlineStr">
        <is>
          <t>Gas Station Canopies Repair</t>
        </is>
      </c>
      <c r="I3197" s="9" t="inlineStr">
        <is>
          <t>https://newimagecanopy.com/service/canopy-repairs/</t>
        </is>
      </c>
      <c r="J3197" s="62" t="n">
        <v>46118</v>
      </c>
    </row>
    <row r="3198" ht="22.5" customHeight="1">
      <c r="A3198" s="9" t="inlineStr">
        <is>
          <t>lookuplists.com</t>
        </is>
      </c>
      <c r="B3198" s="9" t="inlineStr">
        <is>
          <t>Held (Pending Partner)</t>
        </is>
      </c>
      <c r="C3198" s="70" t="inlineStr">
        <is>
          <t>Semrush</t>
        </is>
      </c>
      <c r="D3198" s="9" t="inlineStr">
        <is>
          <t>Gas Station Canopy Repair Solutions</t>
        </is>
      </c>
      <c r="E3198" s="9" t="inlineStr">
        <is>
          <t>Exact match commercial</t>
        </is>
      </c>
      <c r="F3198" s="60"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62" t="n">
        <v>46256</v>
      </c>
    </row>
    <row r="3199" ht="22.5" customHeight="1">
      <c r="A3199" s="9" t="inlineStr">
        <is>
          <t>lookuplists.com</t>
        </is>
      </c>
      <c r="B3199" s="9" t="inlineStr">
        <is>
          <t>Held (Pending Partner)</t>
        </is>
      </c>
      <c r="C3199" s="70" t="inlineStr">
        <is>
          <t>Semrush</t>
        </is>
      </c>
      <c r="D3199" s="9" t="inlineStr">
        <is>
          <t>Gas Station Canopy Repair Solutions</t>
        </is>
      </c>
      <c r="E3199" s="9" t="inlineStr">
        <is>
          <t>Exact match commercial</t>
        </is>
      </c>
      <c r="F3199" s="60" t="inlineStr">
        <is>
          <t>Dofollow</t>
        </is>
      </c>
      <c r="G3199" s="9" t="inlineStr">
        <is>
          <t>https://lookuplists.com/gas-station-canopy-repair-solutions/</t>
        </is>
      </c>
      <c r="H3199" s="9" t="inlineStr">
        <is>
          <t>Gas Station Canopy Repair Solutions</t>
        </is>
      </c>
      <c r="I3199" s="9" t="inlineStr">
        <is>
          <t>https://newimagecanopy.com/service/canopy-repairs/</t>
        </is>
      </c>
      <c r="J3199" s="62" t="n">
        <v>46126</v>
      </c>
    </row>
    <row r="3200" ht="22.5" customHeight="1">
      <c r="A3200" s="5" t="inlineStr">
        <is>
          <t>luminko.shop</t>
        </is>
      </c>
      <c r="B3200" s="5" t="inlineStr">
        <is>
          <t>Spam (Disavow)</t>
        </is>
      </c>
      <c r="C3200" s="67" t="inlineStr">
        <is>
          <t>Semrush</t>
        </is>
      </c>
      <c r="D3200" s="5" t="inlineStr">
        <is>
          <t>Effective White Hat SEO Links for newimagecanopy.com for Higher DA and DR Scores. Grow Search Traffic, with Safe Link Velocity.</t>
        </is>
      </c>
      <c r="E3200" s="5" t="inlineStr">
        <is>
          <t>Spam: keyword stuffed SEO sales copy</t>
        </is>
      </c>
      <c r="F3200" s="58"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68" t="n">
        <v>46290</v>
      </c>
    </row>
    <row r="3201" ht="22.5" customHeight="1">
      <c r="A3201" s="5" t="inlineStr">
        <is>
          <t>luminko.shop</t>
        </is>
      </c>
      <c r="B3201" s="5" t="inlineStr">
        <is>
          <t>Spam (Disavow)</t>
        </is>
      </c>
      <c r="C3201" s="67"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58"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68" t="n">
        <v>46294</v>
      </c>
    </row>
    <row r="3202" ht="22.5" customHeight="1">
      <c r="A3202" s="13" t="inlineStr">
        <is>
          <t>luxury-niche-edit-seoexpress-services.store</t>
        </is>
      </c>
      <c r="B3202" s="13" t="inlineStr">
        <is>
          <t>Spam (Nofollow, No Action)</t>
        </is>
      </c>
      <c r="C3202" s="71" t="inlineStr">
        <is>
          <t>Ahrefs</t>
        </is>
      </c>
      <c r="D32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3" t="inlineStr">
        <is>
          <t>Spam: keyword stuffed SEO sales copy</t>
        </is>
      </c>
      <c r="F3202" s="72" t="inlineStr">
        <is>
          <t>Nofollow</t>
        </is>
      </c>
      <c r="G3202" s="13" t="inlineStr">
        <is>
          <t>https://luxury-niche-edit-seoexpress-services.store/i-remember-when-my-website-had-less-than-50-visitors-a-month-and-i-was-starting-to-doubt-if-seo-could-help-me-but-seoexpress-s-budget-friendly-plan-ran-initial-links-in-just-two-weeks-and-by-three</t>
        </is>
      </c>
      <c r="H32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3" t="inlineStr">
        <is>
          <t>https://newimagecanopy.com/</t>
        </is>
      </c>
      <c r="J3202" s="73" t="n">
        <v>46161</v>
      </c>
    </row>
    <row r="3203" ht="22.5" customHeight="1">
      <c r="A3203" s="13" t="inlineStr">
        <is>
          <t>luxury-outrank-hq-crew.store</t>
        </is>
      </c>
      <c r="B3203" s="13" t="inlineStr">
        <is>
          <t>Spam (Nofollow, No Action)</t>
        </is>
      </c>
      <c r="C3203" s="71" t="inlineStr">
        <is>
          <t>Ahrefs</t>
        </is>
      </c>
      <c r="D320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3" t="inlineStr">
        <is>
          <t>Spam: keyword stuffed SEO sales copy</t>
        </is>
      </c>
      <c r="F3203" s="72" t="inlineStr">
        <is>
          <t>Nofollow</t>
        </is>
      </c>
      <c r="G3203" s="13" t="inlineStr">
        <is>
          <t>https://luxury-outrank-hq-crew.store/i-remember-when-my-website-had-less-than-50-visitors-a-month-and-i-was-starting-to-doubt-if-seo-could-help-me-but-seoexpress-s-budget-friendly-plan-ran-initial-links-in-just-two-weeks-and-by-three</t>
        </is>
      </c>
      <c r="H320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3" t="inlineStr">
        <is>
          <t>https://newimagecanopy.com/</t>
        </is>
      </c>
      <c r="J3203" s="73" t="n">
        <v>46207</v>
      </c>
    </row>
    <row r="3204" ht="22.5" customHeight="1">
      <c r="A3204" s="13" t="inlineStr">
        <is>
          <t>luxury-seoexpress-tier-1-house.store</t>
        </is>
      </c>
      <c r="B3204" s="13" t="inlineStr">
        <is>
          <t>Spam (Nofollow, No Action)</t>
        </is>
      </c>
      <c r="C3204" s="71" t="inlineStr">
        <is>
          <t>Ahrefs</t>
        </is>
      </c>
      <c r="D320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3" t="inlineStr">
        <is>
          <t>Spam: keyword stuffed SEO sales copy</t>
        </is>
      </c>
      <c r="F3204" s="72" t="inlineStr">
        <is>
          <t>Nofollow</t>
        </is>
      </c>
      <c r="G3204" s="13" t="inlineStr">
        <is>
          <t>https://luxury-seoexpress-tier-1-house.store/i-remember-when-my-website-had-less-than-50-visitors-a-month-and-i-was-starting-to-doubt-if-seo-could-help-me-but-seoexpress-s-budget-friendly-plan-ran-initial-links-in-just-two-weeks-and-by-three</t>
        </is>
      </c>
      <c r="H320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3" t="inlineStr">
        <is>
          <t>https://newimagecanopy.com/</t>
        </is>
      </c>
      <c r="J3204" s="73" t="n">
        <v>46161</v>
      </c>
    </row>
    <row r="3205" ht="22.5" customHeight="1">
      <c r="A3205" s="5" t="inlineStr">
        <is>
          <t>lydiaroyrealestate.com</t>
        </is>
      </c>
      <c r="B3205" s="5" t="inlineStr">
        <is>
          <t>Spam (Disavow)</t>
        </is>
      </c>
      <c r="C3205" s="67"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58" t="inlineStr">
        <is>
          <t>Dofollow</t>
        </is>
      </c>
      <c r="G3205" s="5" t="inlineStr">
        <is>
          <t>http://lydiaroyrealestate.com/all/937/20.html</t>
        </is>
      </c>
      <c r="H3205" s="5" t="inlineStr">
        <is>
          <t>🏆🏆Boost your Google rankings with Premium PBN &amp; Link Building🏆🏆</t>
        </is>
      </c>
      <c r="I3205" s="5" t="inlineStr">
        <is>
          <t>https://newimagecanopy.com/</t>
        </is>
      </c>
      <c r="J3205" s="68" t="n">
        <v>46202</v>
      </c>
    </row>
    <row r="3206" ht="22.5" customHeight="1">
      <c r="A3206" s="5" t="inlineStr">
        <is>
          <t>lydiaroyrealestate.com</t>
        </is>
      </c>
      <c r="B3206" s="5" t="inlineStr">
        <is>
          <t>Spam (Disavow)</t>
        </is>
      </c>
      <c r="C3206" s="67"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58"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68" t="n">
        <v>46288</v>
      </c>
    </row>
    <row r="3207" ht="22.5" customHeight="1">
      <c r="A3207" s="5" t="inlineStr">
        <is>
          <t>lydiaroyrealestate.com</t>
        </is>
      </c>
      <c r="B3207" s="5" t="inlineStr">
        <is>
          <t>Spam (Disavow)</t>
        </is>
      </c>
      <c r="C3207" s="67"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58"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68" t="n">
        <v>46292</v>
      </c>
    </row>
    <row r="3208" ht="22.5" customHeight="1">
      <c r="A3208" s="5" t="inlineStr">
        <is>
          <t>m98ufa.com</t>
        </is>
      </c>
      <c r="B3208" s="5" t="inlineStr">
        <is>
          <t>Spam (Disavow)</t>
        </is>
      </c>
      <c r="C3208" s="67"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58" t="inlineStr">
        <is>
          <t>Dofollow</t>
        </is>
      </c>
      <c r="G3208" s="5" t="inlineStr">
        <is>
          <t>https://m98ufa.com/all/937/20.html</t>
        </is>
      </c>
      <c r="H3208" s="5" t="inlineStr">
        <is>
          <t>🏆🏆Boost your Google rankings with Premium PBN &amp; Link Building🏆🏆</t>
        </is>
      </c>
      <c r="I3208" s="5" t="inlineStr">
        <is>
          <t>https://newimagecanopy.com/</t>
        </is>
      </c>
      <c r="J3208" s="68" t="n">
        <v>46262</v>
      </c>
    </row>
    <row r="3209" ht="22.5" customHeight="1">
      <c r="A3209" s="17" t="inlineStr">
        <is>
          <t>magzine.org</t>
        </is>
      </c>
      <c r="B3209" s="17" t="inlineStr">
        <is>
          <t>Keep</t>
        </is>
      </c>
      <c r="C3209" s="69" t="inlineStr">
        <is>
          <t>Semrush</t>
        </is>
      </c>
      <c r="D3209" s="17" t="inlineStr">
        <is>
          <t>http://newimagecanopy.com</t>
        </is>
      </c>
      <c r="E3209" s="17" t="inlineStr">
        <is>
          <t>Naked URL</t>
        </is>
      </c>
      <c r="F3209" s="63" t="inlineStr">
        <is>
          <t>Dofollow</t>
        </is>
      </c>
      <c r="G3209" s="17" t="inlineStr">
        <is>
          <t>https://magzine.org/an-interview-with-new-image-canopy-gas-station-canopy-construction-company.html/</t>
        </is>
      </c>
      <c r="H3209" s="17" t="inlineStr">
        <is>
          <t>An Interview With New Image Canopy – Gas Station Canopy Construction Company – Magzine Org</t>
        </is>
      </c>
      <c r="I3209" s="17" t="inlineStr">
        <is>
          <t>http://newimagecanopy.com/</t>
        </is>
      </c>
      <c r="J3209" s="64" t="n">
        <v>46301</v>
      </c>
    </row>
    <row r="3210" ht="22.5" customHeight="1">
      <c r="A3210" s="17" t="inlineStr">
        <is>
          <t>magzine.org</t>
        </is>
      </c>
      <c r="B3210" s="17" t="inlineStr">
        <is>
          <t>Keep</t>
        </is>
      </c>
      <c r="C3210" s="69" t="inlineStr">
        <is>
          <t>Semrush</t>
        </is>
      </c>
      <c r="D3210" s="17" t="inlineStr">
        <is>
          <t>http://newimagecanopy.com</t>
        </is>
      </c>
      <c r="E3210" s="17" t="inlineStr">
        <is>
          <t>Naked URL</t>
        </is>
      </c>
      <c r="F3210" s="63" t="inlineStr">
        <is>
          <t>Dofollow</t>
        </is>
      </c>
      <c r="G3210" s="17" t="inlineStr">
        <is>
          <t>https://magzine.org/an-interview-with-new-image-canopy-gas-station-canopy-construction-company/</t>
        </is>
      </c>
      <c r="H3210" s="17" t="inlineStr">
        <is>
          <t>An Interview With New Image Canopy – Gas Station Canopy Construction Company | Magzine Org</t>
        </is>
      </c>
      <c r="I3210" s="17" t="inlineStr">
        <is>
          <t>http://newimagecanopy.com/</t>
        </is>
      </c>
      <c r="J3210" s="64" t="n">
        <v>46061</v>
      </c>
    </row>
    <row r="3211" ht="22.5" customHeight="1">
      <c r="A3211" s="9" t="inlineStr">
        <is>
          <t>mahalobiz.com</t>
        </is>
      </c>
      <c r="B3211" s="9" t="inlineStr">
        <is>
          <t>Held (Pending Partner)</t>
        </is>
      </c>
      <c r="C3211" s="70" t="inlineStr">
        <is>
          <t>Semrush</t>
        </is>
      </c>
      <c r="D3211" s="9" t="inlineStr">
        <is>
          <t>Gas Station Canopy Tulsa OK</t>
        </is>
      </c>
      <c r="E3211" s="9" t="inlineStr">
        <is>
          <t>Exact match commercial (geo)</t>
        </is>
      </c>
      <c r="F3211" s="60"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62" t="n">
        <v>46023</v>
      </c>
    </row>
    <row r="3212" ht="22.5" customHeight="1">
      <c r="A3212" s="5" t="inlineStr">
        <is>
          <t>mail.allwebsitesdirectory.com</t>
        </is>
      </c>
      <c r="B3212" s="5" t="inlineStr">
        <is>
          <t>Spam (Disavow)</t>
        </is>
      </c>
      <c r="C3212" s="67" t="inlineStr">
        <is>
          <t>Semrush</t>
        </is>
      </c>
      <c r="D3212" s="5" t="inlineStr">
        <is>
          <t>newimagecanopy.com</t>
        </is>
      </c>
      <c r="E3212" s="5" t="inlineStr">
        <is>
          <t>Naked URL</t>
        </is>
      </c>
      <c r="F3212" s="58"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68" t="n">
        <v>46146</v>
      </c>
    </row>
    <row r="3213" ht="22.5" customHeight="1">
      <c r="A3213" s="5" t="inlineStr">
        <is>
          <t>mail.allwebsitesdirectory.com</t>
        </is>
      </c>
      <c r="B3213" s="5" t="inlineStr">
        <is>
          <t>Spam (Disavow)</t>
        </is>
      </c>
      <c r="C3213" s="67" t="inlineStr">
        <is>
          <t>Semrush</t>
        </is>
      </c>
      <c r="D3213" s="5" t="inlineStr">
        <is>
          <t>shadyvent.com</t>
        </is>
      </c>
      <c r="E3213" s="5" t="inlineStr">
        <is>
          <t>Naked URL</t>
        </is>
      </c>
      <c r="F3213" s="58"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68" t="n">
        <v>46144</v>
      </c>
    </row>
    <row r="3214" ht="22.5" customHeight="1">
      <c r="A3214" s="5" t="inlineStr">
        <is>
          <t>mail.bestwebstats.com</t>
        </is>
      </c>
      <c r="B3214" s="5" t="inlineStr">
        <is>
          <t>Spam (Disavow)</t>
        </is>
      </c>
      <c r="C3214" s="67" t="inlineStr">
        <is>
          <t>Semrush</t>
        </is>
      </c>
      <c r="D3214" s="5" t="inlineStr">
        <is>
          <t>newimagecanopy.com</t>
        </is>
      </c>
      <c r="E3214" s="5" t="inlineStr">
        <is>
          <t>Naked URL</t>
        </is>
      </c>
      <c r="F3214" s="58"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68" t="n">
        <v>46112</v>
      </c>
    </row>
    <row r="3215" ht="22.5" customHeight="1">
      <c r="A3215" s="5" t="inlineStr">
        <is>
          <t>mail.bestwebstats.com</t>
        </is>
      </c>
      <c r="B3215" s="5" t="inlineStr">
        <is>
          <t>Spam (Disavow)</t>
        </is>
      </c>
      <c r="C3215" s="67" t="inlineStr">
        <is>
          <t>Semrush</t>
        </is>
      </c>
      <c r="D3215" s="5" t="inlineStr">
        <is>
          <t>shadyvent.com</t>
        </is>
      </c>
      <c r="E3215" s="5" t="inlineStr">
        <is>
          <t>Naked URL</t>
        </is>
      </c>
      <c r="F3215" s="58"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68" t="n">
        <v>46111</v>
      </c>
    </row>
    <row r="3216" ht="22.5" customHeight="1">
      <c r="A3216" s="5" t="inlineStr">
        <is>
          <t>mail.domain.com.lc</t>
        </is>
      </c>
      <c r="B3216" s="5" t="inlineStr">
        <is>
          <t>Spam (Disavow)</t>
        </is>
      </c>
      <c r="C3216" s="67" t="inlineStr">
        <is>
          <t>Semrush</t>
        </is>
      </c>
      <c r="D3216" s="5" t="inlineStr">
        <is>
          <t>newimagecanopy.com</t>
        </is>
      </c>
      <c r="E3216" s="5" t="inlineStr">
        <is>
          <t>Naked URL</t>
        </is>
      </c>
      <c r="F3216" s="58"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68" t="n">
        <v>46160</v>
      </c>
    </row>
    <row r="3217" ht="22.5" customHeight="1">
      <c r="A3217" s="5" t="inlineStr">
        <is>
          <t>mail.domain.com.lc</t>
        </is>
      </c>
      <c r="B3217" s="5" t="inlineStr">
        <is>
          <t>Spam (Disavow)</t>
        </is>
      </c>
      <c r="C3217" s="67" t="inlineStr">
        <is>
          <t>Semrush</t>
        </is>
      </c>
      <c r="D3217" s="5" t="inlineStr">
        <is>
          <t>shadyvent.com</t>
        </is>
      </c>
      <c r="E3217" s="5" t="inlineStr">
        <is>
          <t>Naked URL</t>
        </is>
      </c>
      <c r="F3217" s="58"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68" t="n">
        <v>46160</v>
      </c>
    </row>
    <row r="3218" ht="22.5" customHeight="1">
      <c r="A3218" s="5" t="inlineStr">
        <is>
          <t>mail.domainanalysis.org</t>
        </is>
      </c>
      <c r="B3218" s="5" t="inlineStr">
        <is>
          <t>Spam (Disavow)</t>
        </is>
      </c>
      <c r="C3218" s="67" t="inlineStr">
        <is>
          <t>Semrush</t>
        </is>
      </c>
      <c r="D3218" s="5" t="inlineStr">
        <is>
          <t>newimagecanopy.com</t>
        </is>
      </c>
      <c r="E3218" s="5" t="inlineStr">
        <is>
          <t>Naked URL</t>
        </is>
      </c>
      <c r="F3218" s="58"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68" t="n">
        <v>46132</v>
      </c>
    </row>
    <row r="3219" ht="22.5" customHeight="1">
      <c r="A3219" s="5" t="inlineStr">
        <is>
          <t>mail.domainanalysis.org</t>
        </is>
      </c>
      <c r="B3219" s="5" t="inlineStr">
        <is>
          <t>Spam (Disavow)</t>
        </is>
      </c>
      <c r="C3219" s="67" t="inlineStr">
        <is>
          <t>Semrush</t>
        </is>
      </c>
      <c r="D3219" s="5" t="inlineStr">
        <is>
          <t>shadyvent.com</t>
        </is>
      </c>
      <c r="E3219" s="5" t="inlineStr">
        <is>
          <t>Naked URL</t>
        </is>
      </c>
      <c r="F3219" s="58"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68" t="n">
        <v>46131</v>
      </c>
    </row>
    <row r="3220" ht="22.5" customHeight="1">
      <c r="A3220" s="5" t="inlineStr">
        <is>
          <t>mail.domainsc.com</t>
        </is>
      </c>
      <c r="B3220" s="5" t="inlineStr">
        <is>
          <t>Spam (Disavow)</t>
        </is>
      </c>
      <c r="C3220" s="67" t="inlineStr">
        <is>
          <t>Semrush</t>
        </is>
      </c>
      <c r="D3220" s="5" t="inlineStr">
        <is>
          <t>newimagecanopy.com</t>
        </is>
      </c>
      <c r="E3220" s="5" t="inlineStr">
        <is>
          <t>Naked URL</t>
        </is>
      </c>
      <c r="F3220" s="58"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68" t="n">
        <v>46154</v>
      </c>
    </row>
    <row r="3221" ht="22.5" customHeight="1">
      <c r="A3221" s="5" t="inlineStr">
        <is>
          <t>mail.domainsc.com</t>
        </is>
      </c>
      <c r="B3221" s="5" t="inlineStr">
        <is>
          <t>Spam (Disavow)</t>
        </is>
      </c>
      <c r="C3221" s="67" t="inlineStr">
        <is>
          <t>Semrush</t>
        </is>
      </c>
      <c r="D3221" s="5" t="inlineStr">
        <is>
          <t>shadyvent.com</t>
        </is>
      </c>
      <c r="E3221" s="5" t="inlineStr">
        <is>
          <t>Naked URL</t>
        </is>
      </c>
      <c r="F3221" s="58"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68" t="n">
        <v>46131</v>
      </c>
    </row>
    <row r="3222" ht="22.5" customHeight="1">
      <c r="A3222" s="5" t="inlineStr">
        <is>
          <t>mail.egyptiandirectory.com</t>
        </is>
      </c>
      <c r="B3222" s="5" t="inlineStr">
        <is>
          <t>Spam (Disavow)</t>
        </is>
      </c>
      <c r="C3222" s="67" t="inlineStr">
        <is>
          <t>Semrush</t>
        </is>
      </c>
      <c r="D3222" s="5" t="inlineStr">
        <is>
          <t>newimagecanopy.com</t>
        </is>
      </c>
      <c r="E3222" s="5" t="inlineStr">
        <is>
          <t>Naked URL</t>
        </is>
      </c>
      <c r="F3222" s="58"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68" t="n">
        <v>46075</v>
      </c>
    </row>
    <row r="3223" ht="22.5" customHeight="1">
      <c r="A3223" s="5" t="inlineStr">
        <is>
          <t>mail.egyptiandirectory.com</t>
        </is>
      </c>
      <c r="B3223" s="5" t="inlineStr">
        <is>
          <t>Spam (Disavow)</t>
        </is>
      </c>
      <c r="C3223" s="67" t="inlineStr">
        <is>
          <t>Semrush</t>
        </is>
      </c>
      <c r="D3223" s="5" t="inlineStr">
        <is>
          <t>shadyvent.com</t>
        </is>
      </c>
      <c r="E3223" s="5" t="inlineStr">
        <is>
          <t>Naked URL</t>
        </is>
      </c>
      <c r="F3223" s="58"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68" t="n">
        <v>46084</v>
      </c>
    </row>
    <row r="3224" ht="22.5" customHeight="1">
      <c r="A3224" s="5" t="inlineStr">
        <is>
          <t>mail.getwebsiteworth.com</t>
        </is>
      </c>
      <c r="B3224" s="5" t="inlineStr">
        <is>
          <t>Spam (Disavow)</t>
        </is>
      </c>
      <c r="C3224" s="67" t="inlineStr">
        <is>
          <t>Semrush</t>
        </is>
      </c>
      <c r="D3224" s="5" t="inlineStr">
        <is>
          <t>newimagecanopy.com</t>
        </is>
      </c>
      <c r="E3224" s="5" t="inlineStr">
        <is>
          <t>Naked URL</t>
        </is>
      </c>
      <c r="F3224" s="58" t="inlineStr">
        <is>
          <t>Dofollow</t>
        </is>
      </c>
      <c r="G3224" s="5" t="inlineStr">
        <is>
          <t>https://mail.getwebsiteworth.com/2f972986f6e752b8274286e2cbd3a27f-l/</t>
        </is>
      </c>
      <c r="H3224" s="5" t="inlineStr">
        <is>
          <t>Where to buy 🚀 aged domains and backlinks 🔥 | 2972-9866</t>
        </is>
      </c>
      <c r="I3224" s="5" t="inlineStr">
        <is>
          <t>https://newimagecanopy.com/</t>
        </is>
      </c>
      <c r="J3224" s="68" t="n">
        <v>46080</v>
      </c>
    </row>
    <row r="3225" ht="22.5" customHeight="1">
      <c r="A3225" s="5" t="inlineStr">
        <is>
          <t>mail.getwebsiteworth.com</t>
        </is>
      </c>
      <c r="B3225" s="5" t="inlineStr">
        <is>
          <t>Spam (Disavow)</t>
        </is>
      </c>
      <c r="C3225" s="67" t="inlineStr">
        <is>
          <t>Semrush</t>
        </is>
      </c>
      <c r="D3225" s="5" t="inlineStr">
        <is>
          <t>shadyvent.com</t>
        </is>
      </c>
      <c r="E3225" s="5" t="inlineStr">
        <is>
          <t>Naked URL</t>
        </is>
      </c>
      <c r="F3225" s="58" t="inlineStr">
        <is>
          <t>Dofollow</t>
        </is>
      </c>
      <c r="G3225" s="5" t="inlineStr">
        <is>
          <t>https://mail.getwebsiteworth.com/75193874b312af721399abf29ba6782f-l/</t>
        </is>
      </c>
      <c r="H3225" s="5" t="inlineStr">
        <is>
          <t>Where to buy 🚀 aged domains and backlinks 🔥 | 7519-3874</t>
        </is>
      </c>
      <c r="I3225" s="5" t="inlineStr">
        <is>
          <t>https://newimagecanopy.com/</t>
        </is>
      </c>
      <c r="J3225" s="68" t="n">
        <v>46061</v>
      </c>
    </row>
    <row r="3226" ht="22.5" customHeight="1">
      <c r="A3226" s="5" t="inlineStr">
        <is>
          <t>mail.globalecommerce.org</t>
        </is>
      </c>
      <c r="B3226" s="5" t="inlineStr">
        <is>
          <t>Spam (Disavow)</t>
        </is>
      </c>
      <c r="C3226" s="67" t="inlineStr">
        <is>
          <t>Semrush</t>
        </is>
      </c>
      <c r="D3226" s="5" t="inlineStr">
        <is>
          <t>newimagecanopy.com</t>
        </is>
      </c>
      <c r="E3226" s="5" t="inlineStr">
        <is>
          <t>Naked URL</t>
        </is>
      </c>
      <c r="F3226" s="58"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68" t="n">
        <v>46056</v>
      </c>
    </row>
    <row r="3227" ht="22.5" customHeight="1">
      <c r="A3227" s="5" t="inlineStr">
        <is>
          <t>mail.globalecommerce.org</t>
        </is>
      </c>
      <c r="B3227" s="5" t="inlineStr">
        <is>
          <t>Spam (Disavow)</t>
        </is>
      </c>
      <c r="C3227" s="67" t="inlineStr">
        <is>
          <t>Semrush</t>
        </is>
      </c>
      <c r="D3227" s="5" t="inlineStr">
        <is>
          <t>shadyvent.com</t>
        </is>
      </c>
      <c r="E3227" s="5" t="inlineStr">
        <is>
          <t>Naked URL</t>
        </is>
      </c>
      <c r="F3227" s="58"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68" t="n">
        <v>46058</v>
      </c>
    </row>
    <row r="3228" ht="22.5" customHeight="1">
      <c r="A3228" s="5" t="inlineStr">
        <is>
          <t>mail.indians.cc</t>
        </is>
      </c>
      <c r="B3228" s="5" t="inlineStr">
        <is>
          <t>Spam (Disavow)</t>
        </is>
      </c>
      <c r="C3228" s="67" t="inlineStr">
        <is>
          <t>Semrush</t>
        </is>
      </c>
      <c r="D3228" s="5" t="inlineStr">
        <is>
          <t>newimagecanopy.com</t>
        </is>
      </c>
      <c r="E3228" s="5" t="inlineStr">
        <is>
          <t>Naked URL</t>
        </is>
      </c>
      <c r="F3228" s="58"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68" t="n">
        <v>46195</v>
      </c>
    </row>
    <row r="3229" ht="22.5" customHeight="1">
      <c r="A3229" s="5" t="inlineStr">
        <is>
          <t>mail.indians.cc</t>
        </is>
      </c>
      <c r="B3229" s="5" t="inlineStr">
        <is>
          <t>Spam (Disavow)</t>
        </is>
      </c>
      <c r="C3229" s="67" t="inlineStr">
        <is>
          <t>Semrush</t>
        </is>
      </c>
      <c r="D3229" s="5" t="inlineStr">
        <is>
          <t>shadyvent.com</t>
        </is>
      </c>
      <c r="E3229" s="5" t="inlineStr">
        <is>
          <t>Naked URL</t>
        </is>
      </c>
      <c r="F3229" s="58"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68" t="n">
        <v>46204</v>
      </c>
    </row>
    <row r="3230" ht="22.5" customHeight="1">
      <c r="A3230" s="5" t="inlineStr">
        <is>
          <t>mail.linksnatcher.com</t>
        </is>
      </c>
      <c r="B3230" s="5" t="inlineStr">
        <is>
          <t>Spam (Disavow)</t>
        </is>
      </c>
      <c r="C3230" s="67" t="inlineStr">
        <is>
          <t>Semrush</t>
        </is>
      </c>
      <c r="D3230" s="5" t="inlineStr">
        <is>
          <t>newimagecanopy.com</t>
        </is>
      </c>
      <c r="E3230" s="5" t="inlineStr">
        <is>
          <t>Naked URL</t>
        </is>
      </c>
      <c r="F3230" s="58"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68" t="n">
        <v>46142</v>
      </c>
    </row>
    <row r="3231" ht="22.5" customHeight="1">
      <c r="A3231" s="5" t="inlineStr">
        <is>
          <t>mail.linksnatcher.com</t>
        </is>
      </c>
      <c r="B3231" s="5" t="inlineStr">
        <is>
          <t>Spam (Disavow)</t>
        </is>
      </c>
      <c r="C3231" s="67" t="inlineStr">
        <is>
          <t>Semrush</t>
        </is>
      </c>
      <c r="D3231" s="5" t="inlineStr">
        <is>
          <t>shadyvent.com</t>
        </is>
      </c>
      <c r="E3231" s="5" t="inlineStr">
        <is>
          <t>Naked URL</t>
        </is>
      </c>
      <c r="F3231" s="58"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68" t="n">
        <v>46137</v>
      </c>
    </row>
    <row r="3232" ht="22.5" customHeight="1">
      <c r="A3232" s="5" t="inlineStr">
        <is>
          <t>mail.wallpapers.pro</t>
        </is>
      </c>
      <c r="B3232" s="5" t="inlineStr">
        <is>
          <t>Spam (Disavow)</t>
        </is>
      </c>
      <c r="C3232" s="67" t="inlineStr">
        <is>
          <t>Semrush</t>
        </is>
      </c>
      <c r="D3232" s="5" t="inlineStr">
        <is>
          <t>newimagecanopy.com</t>
        </is>
      </c>
      <c r="E3232" s="5" t="inlineStr">
        <is>
          <t>Naked URL</t>
        </is>
      </c>
      <c r="F3232" s="58" t="inlineStr">
        <is>
          <t>Dofollow</t>
        </is>
      </c>
      <c r="G3232" s="5" t="inlineStr">
        <is>
          <t>https://mail.wallpapers.pro/2f972986f6e752b8274286e2cbd3a27f-l/</t>
        </is>
      </c>
      <c r="H3232" s="5" t="inlineStr">
        <is>
          <t>Where to buy 🚀 aged domains and backlinks 🔥 | 2972-9866</t>
        </is>
      </c>
      <c r="I3232" s="5" t="inlineStr">
        <is>
          <t>https://newimagecanopy.com/</t>
        </is>
      </c>
      <c r="J3232" s="68" t="n">
        <v>46137</v>
      </c>
    </row>
    <row r="3233" ht="22.5" customHeight="1">
      <c r="A3233" s="5" t="inlineStr">
        <is>
          <t>mail.wallpapers.pro</t>
        </is>
      </c>
      <c r="B3233" s="5" t="inlineStr">
        <is>
          <t>Spam (Disavow)</t>
        </is>
      </c>
      <c r="C3233" s="67" t="inlineStr">
        <is>
          <t>Semrush</t>
        </is>
      </c>
      <c r="D3233" s="5" t="inlineStr">
        <is>
          <t>shadyvent.com</t>
        </is>
      </c>
      <c r="E3233" s="5" t="inlineStr">
        <is>
          <t>Naked URL</t>
        </is>
      </c>
      <c r="F3233" s="58" t="inlineStr">
        <is>
          <t>Dofollow</t>
        </is>
      </c>
      <c r="G3233" s="5" t="inlineStr">
        <is>
          <t>https://mail.wallpapers.pro/75193874b312af721399abf29ba6782f-l/</t>
        </is>
      </c>
      <c r="H3233" s="5" t="inlineStr">
        <is>
          <t>Where to buy 🚀 aged domains and backlinks 🔥 | 7519-3874</t>
        </is>
      </c>
      <c r="I3233" s="5" t="inlineStr">
        <is>
          <t>https://newimagecanopy.com/</t>
        </is>
      </c>
      <c r="J3233" s="68" t="n">
        <v>46134</v>
      </c>
    </row>
    <row r="3234" ht="22.5" customHeight="1">
      <c r="A3234" s="17" t="inlineStr">
        <is>
          <t>mailbat.com</t>
        </is>
      </c>
      <c r="B3234" s="17" t="inlineStr">
        <is>
          <t>Keep</t>
        </is>
      </c>
      <c r="C3234" s="69" t="inlineStr">
        <is>
          <t>Ahrefs</t>
        </is>
      </c>
      <c r="D3234" s="17" t="inlineStr">
        <is>
          <t>Shadyvent.com</t>
        </is>
      </c>
      <c r="E3234" s="17" t="inlineStr">
        <is>
          <t>Naked URL</t>
        </is>
      </c>
      <c r="F3234" s="63" t="inlineStr">
        <is>
          <t>Nofollow</t>
        </is>
      </c>
      <c r="G3234" s="17" t="inlineStr">
        <is>
          <t>https://www.mailbat.com/company/shadyvent.com</t>
        </is>
      </c>
      <c r="H3234" s="17" t="inlineStr">
        <is>
          <t>shady vent construction llc Information &amp; Email | MailBat</t>
        </is>
      </c>
      <c r="I3234" s="17" t="inlineStr">
        <is>
          <t>https://newimagecanopy.com/</t>
        </is>
      </c>
      <c r="J3234" s="64" t="n">
        <v>46275</v>
      </c>
    </row>
    <row r="3235" ht="22.5" customHeight="1">
      <c r="A3235" s="9" t="inlineStr">
        <is>
          <t>mainstreamblogs.com</t>
        </is>
      </c>
      <c r="B3235" s="9" t="inlineStr">
        <is>
          <t>Held (Pending Partner)</t>
        </is>
      </c>
      <c r="C3235" s="70" t="inlineStr">
        <is>
          <t>Semrush</t>
        </is>
      </c>
      <c r="D3235" s="9" t="inlineStr">
        <is>
          <t>gas station canopy design Oklahoma City, OK</t>
        </is>
      </c>
      <c r="E3235" s="9" t="inlineStr">
        <is>
          <t>Exact match commercial (geo)</t>
        </is>
      </c>
      <c r="F3235" s="60"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62" t="n">
        <v>46022</v>
      </c>
    </row>
    <row r="3236" ht="22.5" customHeight="1">
      <c r="A3236" s="5" t="inlineStr">
        <is>
          <t>makebacklinksonline.online</t>
        </is>
      </c>
      <c r="B3236" s="5" t="inlineStr">
        <is>
          <t>Spam (Disavow)</t>
        </is>
      </c>
      <c r="C3236" s="67" t="inlineStr">
        <is>
          <t>Ahrefs</t>
        </is>
      </c>
      <c r="D3236" s="5" t="inlineStr">
        <is>
          <t>Build Strong SEO Authority with High Quality Links from shadyvent.com</t>
        </is>
      </c>
      <c r="E3236" s="5" t="inlineStr">
        <is>
          <t>Spam: keyword stuffed SEO sales copy</t>
        </is>
      </c>
      <c r="F3236" s="58"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68" t="n">
        <v>46294</v>
      </c>
    </row>
    <row r="3237" ht="22.5" customHeight="1">
      <c r="A3237" s="5" t="inlineStr">
        <is>
          <t>makefreebacklinks.site</t>
        </is>
      </c>
      <c r="B3237" s="5" t="inlineStr">
        <is>
          <t>Spam (Disavow)</t>
        </is>
      </c>
      <c r="C3237" s="67" t="inlineStr">
        <is>
          <t>Ahrefs</t>
        </is>
      </c>
      <c r="D3237" s="5" t="inlineStr">
        <is>
          <t>Build Strong SEO Authority with High Quality Links from shadyvent.com</t>
        </is>
      </c>
      <c r="E3237" s="5" t="inlineStr">
        <is>
          <t>Spam: keyword stuffed SEO sales copy</t>
        </is>
      </c>
      <c r="F3237" s="58"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68" t="n">
        <v>46294</v>
      </c>
    </row>
    <row r="3238" ht="22.5" customHeight="1">
      <c r="A3238" s="5" t="inlineStr">
        <is>
          <t>makewebsitebacklinks.website</t>
        </is>
      </c>
      <c r="B3238" s="5" t="inlineStr">
        <is>
          <t>Spam (Disavow)</t>
        </is>
      </c>
      <c r="C3238" s="67" t="inlineStr">
        <is>
          <t>Ahrefs</t>
        </is>
      </c>
      <c r="D3238" s="5" t="inlineStr">
        <is>
          <t>Build Strong SEO Authority with High Quality Links from shadyvent.com</t>
        </is>
      </c>
      <c r="E3238" s="5" t="inlineStr">
        <is>
          <t>Spam: keyword stuffed SEO sales copy</t>
        </is>
      </c>
      <c r="F3238" s="58"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68" t="n">
        <v>46294</v>
      </c>
    </row>
    <row r="3239" ht="22.5" customHeight="1">
      <c r="A3239" s="5" t="inlineStr">
        <is>
          <t>malatyaescorton.shop</t>
        </is>
      </c>
      <c r="B3239" s="5" t="inlineStr">
        <is>
          <t>Spam (Disavow)</t>
        </is>
      </c>
      <c r="C3239" s="67"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58"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68" t="n">
        <v>46306</v>
      </c>
    </row>
    <row r="3240" ht="22.5" customHeight="1">
      <c r="A3240" s="9" t="inlineStr">
        <is>
          <t>mandex.biz</t>
        </is>
      </c>
      <c r="B3240" s="9" t="inlineStr">
        <is>
          <t>Held (Pending Partner)</t>
        </is>
      </c>
      <c r="C3240" s="70" t="inlineStr">
        <is>
          <t>Semrush</t>
        </is>
      </c>
      <c r="D3240" s="9" t="inlineStr">
        <is>
          <t>Fuel Station Canopy</t>
        </is>
      </c>
      <c r="E3240" s="9" t="inlineStr">
        <is>
          <t>Exact match commercial</t>
        </is>
      </c>
      <c r="F3240" s="60" t="inlineStr">
        <is>
          <t>Dofollow</t>
        </is>
      </c>
      <c r="G3240" s="9" t="inlineStr">
        <is>
          <t>https://www.mandex.biz/detail/261250/fuel-station-canopy.html</t>
        </is>
      </c>
      <c r="H3240" s="9" t="inlineStr">
        <is>
          <t>Fuel Station Canopy</t>
        </is>
      </c>
      <c r="I3240" s="9" t="inlineStr">
        <is>
          <t>https://newimagecanopy.com/service/canopies/</t>
        </is>
      </c>
      <c r="J3240" s="62" t="n">
        <v>46067</v>
      </c>
    </row>
    <row r="3241" ht="22.5" customHeight="1">
      <c r="A3241" s="9" t="inlineStr">
        <is>
          <t>mandex.biz</t>
        </is>
      </c>
      <c r="B3241" s="9" t="inlineStr">
        <is>
          <t>Held (Pending Partner)</t>
        </is>
      </c>
      <c r="C3241" s="70" t="inlineStr">
        <is>
          <t>Semrush</t>
        </is>
      </c>
      <c r="D3241" s="9" t="inlineStr">
        <is>
          <t>newimagecanopy.com</t>
        </is>
      </c>
      <c r="E3241" s="9" t="inlineStr">
        <is>
          <t>Naked URL</t>
        </is>
      </c>
      <c r="F3241" s="60" t="inlineStr">
        <is>
          <t>Dofollow</t>
        </is>
      </c>
      <c r="G3241" s="9" t="inlineStr">
        <is>
          <t>https://www.mandex.biz/detail/261250/fuel-station-canopy.html</t>
        </is>
      </c>
      <c r="H3241" s="9" t="inlineStr">
        <is>
          <t>Fuel Station Canopy</t>
        </is>
      </c>
      <c r="I3241" s="9" t="inlineStr">
        <is>
          <t>https://newimagecanopy.com/service/canopies/</t>
        </is>
      </c>
      <c r="J3241" s="62" t="n">
        <v>46067</v>
      </c>
    </row>
    <row r="3242" ht="22.5" customHeight="1">
      <c r="A3242" s="5" t="inlineStr">
        <is>
          <t>marinasone.com</t>
        </is>
      </c>
      <c r="B3242" s="5" t="inlineStr">
        <is>
          <t>Spam (Disavow)</t>
        </is>
      </c>
      <c r="C3242" s="67"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58" t="inlineStr">
        <is>
          <t>Dofollow</t>
        </is>
      </c>
      <c r="G3242" s="5" t="inlineStr">
        <is>
          <t>https://marinasone.com/all/2056/30.html</t>
        </is>
      </c>
      <c r="H3242" s="5" t="inlineStr">
        <is>
          <t>🏆🏆Boost your Google rankings with Premium PBN &amp; Link Building🏆🏆</t>
        </is>
      </c>
      <c r="I3242" s="5" t="inlineStr">
        <is>
          <t>https://newimagecanopy.com/</t>
        </is>
      </c>
      <c r="J3242" s="68" t="n">
        <v>46269</v>
      </c>
    </row>
    <row r="3243" ht="22.5" customHeight="1">
      <c r="A3243" s="5" t="inlineStr">
        <is>
          <t>marinasone.com</t>
        </is>
      </c>
      <c r="B3243" s="5" t="inlineStr">
        <is>
          <t>Spam (Disavow)</t>
        </is>
      </c>
      <c r="C3243" s="67"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58" t="inlineStr">
        <is>
          <t>Dofollow</t>
        </is>
      </c>
      <c r="G3243" s="5" t="inlineStr">
        <is>
          <t>https://marinasone.com/all/2599/14.html</t>
        </is>
      </c>
      <c r="H3243" s="5" t="inlineStr">
        <is>
          <t>🏆🏆Boost your Google rankings with Premium PBN &amp; Link Building🏆🏆</t>
        </is>
      </c>
      <c r="I3243" s="5" t="inlineStr">
        <is>
          <t>https://newimagecanopy.com/</t>
        </is>
      </c>
      <c r="J3243" s="68" t="n">
        <v>46267</v>
      </c>
    </row>
    <row r="3244" ht="22.5" customHeight="1">
      <c r="A3244" s="9" t="inlineStr">
        <is>
          <t>markd.biz</t>
        </is>
      </c>
      <c r="B3244" s="9" t="inlineStr">
        <is>
          <t>Held (Pending Partner)</t>
        </is>
      </c>
      <c r="C3244" s="70" t="inlineStr">
        <is>
          <t>Semrush</t>
        </is>
      </c>
      <c r="D3244" s="9" t="inlineStr">
        <is>
          <t>Gas Station Canopy Construction Oklahoma City OK</t>
        </is>
      </c>
      <c r="E3244" s="9" t="inlineStr">
        <is>
          <t>Exact match commercial (geo)</t>
        </is>
      </c>
      <c r="F3244" s="60"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62" t="n">
        <v>46022</v>
      </c>
    </row>
    <row r="3245" ht="22.5" customHeight="1">
      <c r="A3245" s="9" t="inlineStr">
        <is>
          <t>marketing4all.us</t>
        </is>
      </c>
      <c r="B3245" s="9" t="inlineStr">
        <is>
          <t>Held (Pending Partner)</t>
        </is>
      </c>
      <c r="C3245" s="70" t="inlineStr">
        <is>
          <t>Semrush</t>
        </is>
      </c>
      <c r="D3245" s="9" t="inlineStr">
        <is>
          <t>Gas Station Canopy Installation in Tulsa, OK</t>
        </is>
      </c>
      <c r="E3245" s="9" t="inlineStr">
        <is>
          <t>Exact match commercial (geo)</t>
        </is>
      </c>
      <c r="F3245" s="60"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62" t="n">
        <v>46021</v>
      </c>
    </row>
    <row r="3246" ht="22.5" customHeight="1">
      <c r="A3246" s="5" t="inlineStr">
        <is>
          <t>marketsseo.com</t>
        </is>
      </c>
      <c r="B3246" s="5" t="inlineStr">
        <is>
          <t>Spam (Disavow)</t>
        </is>
      </c>
      <c r="C3246" s="67" t="inlineStr">
        <is>
          <t>Semrush</t>
        </is>
      </c>
      <c r="D3246" s="5" t="inlineStr">
        <is>
          <t>Expert SEO Links and Backlinks for newimagecanopy.com Ranking Growth</t>
        </is>
      </c>
      <c r="E3246" s="5" t="inlineStr">
        <is>
          <t>Spam: keyword stuffed SEO sales copy</t>
        </is>
      </c>
      <c r="F3246" s="58"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68" t="n">
        <v>46305</v>
      </c>
    </row>
    <row r="3247" ht="22.5" customHeight="1">
      <c r="A3247" s="5" t="inlineStr">
        <is>
          <t>marketsseo.link</t>
        </is>
      </c>
      <c r="B3247" s="5" t="inlineStr">
        <is>
          <t>Spam (Disavow)</t>
        </is>
      </c>
      <c r="C3247" s="67" t="inlineStr">
        <is>
          <t>Semrush</t>
        </is>
      </c>
      <c r="D3247" s="5" t="inlineStr">
        <is>
          <t>Expert SEO Links and Backlinks for newimagecanopy.com Ranking Growth</t>
        </is>
      </c>
      <c r="E3247" s="5" t="inlineStr">
        <is>
          <t>Spam: keyword stuffed SEO sales copy</t>
        </is>
      </c>
      <c r="F3247" s="58"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68" t="n">
        <v>46284</v>
      </c>
    </row>
    <row r="3248" ht="22.5" customHeight="1">
      <c r="A3248" s="9" t="inlineStr">
        <is>
          <t>marktd.net</t>
        </is>
      </c>
      <c r="B3248" s="9" t="inlineStr">
        <is>
          <t>Held (Pending Partner)</t>
        </is>
      </c>
      <c r="C3248" s="70" t="inlineStr">
        <is>
          <t>Semrush</t>
        </is>
      </c>
      <c r="D3248" s="9" t="inlineStr">
        <is>
          <t>Gas Station Canopy Design Oklahoma City OK</t>
        </is>
      </c>
      <c r="E3248" s="9" t="inlineStr">
        <is>
          <t>Exact match commercial (geo)</t>
        </is>
      </c>
      <c r="F3248" s="60"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62" t="n">
        <v>46029</v>
      </c>
    </row>
    <row r="3249" ht="22.5" customHeight="1">
      <c r="A3249" s="9" t="inlineStr">
        <is>
          <t>marktd.net</t>
        </is>
      </c>
      <c r="B3249" s="9" t="inlineStr">
        <is>
          <t>Held (Pending Partner)</t>
        </is>
      </c>
      <c r="C3249" s="70" t="inlineStr">
        <is>
          <t>Semrush</t>
        </is>
      </c>
      <c r="D3249" s="9" t="inlineStr">
        <is>
          <t>Visit Website</t>
        </is>
      </c>
      <c r="E3249" s="9" t="inlineStr">
        <is>
          <t>Generic</t>
        </is>
      </c>
      <c r="F3249" s="60"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62" t="n">
        <v>46029</v>
      </c>
    </row>
    <row r="3250" ht="22.5" customHeight="1">
      <c r="A3250" s="5" t="inlineStr">
        <is>
          <t>masihnyata.com</t>
        </is>
      </c>
      <c r="B3250" s="5" t="inlineStr">
        <is>
          <t>Spam (Disavow)</t>
        </is>
      </c>
      <c r="C3250" s="67"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58" t="inlineStr">
        <is>
          <t>Dofollow</t>
        </is>
      </c>
      <c r="G3250" s="5" t="inlineStr">
        <is>
          <t>https://masihnyata.com/all/2056/30.html</t>
        </is>
      </c>
      <c r="H3250" s="5" t="inlineStr">
        <is>
          <t>🏆🏆Boost your Google rankings with Premium PBN &amp; Link Building🏆🏆</t>
        </is>
      </c>
      <c r="I3250" s="5" t="inlineStr">
        <is>
          <t>https://newimagecanopy.com/</t>
        </is>
      </c>
      <c r="J3250" s="68" t="n">
        <v>46264</v>
      </c>
    </row>
    <row r="3251" ht="22.5" customHeight="1">
      <c r="A3251" s="5" t="inlineStr">
        <is>
          <t>masihnyata.com</t>
        </is>
      </c>
      <c r="B3251" s="5" t="inlineStr">
        <is>
          <t>Spam (Disavow)</t>
        </is>
      </c>
      <c r="C3251" s="67"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58" t="inlineStr">
        <is>
          <t>Dofollow</t>
        </is>
      </c>
      <c r="G3251" s="5" t="inlineStr">
        <is>
          <t>https://masihnyata.com/all/2599/14.html</t>
        </is>
      </c>
      <c r="H3251" s="5" t="inlineStr">
        <is>
          <t>🏆🏆Boost your Google rankings with Premium PBN &amp; Link Building🏆🏆</t>
        </is>
      </c>
      <c r="I3251" s="5" t="inlineStr">
        <is>
          <t>https://newimagecanopy.com/</t>
        </is>
      </c>
      <c r="J3251" s="68" t="n">
        <v>46264</v>
      </c>
    </row>
    <row r="3252" ht="22.5" customHeight="1">
      <c r="A3252" s="5" t="inlineStr">
        <is>
          <t>massbacklinkchecker.space</t>
        </is>
      </c>
      <c r="B3252" s="5" t="inlineStr">
        <is>
          <t>Spam (Disavow)</t>
        </is>
      </c>
      <c r="C3252" s="67" t="inlineStr">
        <is>
          <t>Semrush</t>
        </is>
      </c>
      <c r="D3252" s="5" t="inlineStr">
        <is>
          <t>Build Strong SEO Authority with High Quality Links from shadyvent.com</t>
        </is>
      </c>
      <c r="E3252" s="5" t="inlineStr">
        <is>
          <t>Spam: keyword stuffed SEO sales copy</t>
        </is>
      </c>
      <c r="F3252" s="58"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68" t="n">
        <v>46305</v>
      </c>
    </row>
    <row r="3253" ht="22.5" customHeight="1">
      <c r="A3253" s="5" t="inlineStr">
        <is>
          <t>massbacklinkchecker.website</t>
        </is>
      </c>
      <c r="B3253" s="5" t="inlineStr">
        <is>
          <t>Spam (Disavow)</t>
        </is>
      </c>
      <c r="C3253" s="67" t="inlineStr">
        <is>
          <t>Semrush</t>
        </is>
      </c>
      <c r="D3253" s="5" t="inlineStr">
        <is>
          <t>Expert SEO Links and Backlinks for newimagecanopy.com Ranking Growth</t>
        </is>
      </c>
      <c r="E3253" s="5" t="inlineStr">
        <is>
          <t>Spam: keyword stuffed SEO sales copy</t>
        </is>
      </c>
      <c r="F3253" s="58"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68" t="n">
        <v>46302</v>
      </c>
    </row>
    <row r="3254" ht="22.5" customHeight="1">
      <c r="A3254" s="5" t="inlineStr">
        <is>
          <t>massbacklinkgenerator.site</t>
        </is>
      </c>
      <c r="B3254" s="5" t="inlineStr">
        <is>
          <t>Spam (Disavow)</t>
        </is>
      </c>
      <c r="C3254" s="67" t="inlineStr">
        <is>
          <t>Ahrefs</t>
        </is>
      </c>
      <c r="D3254" s="5" t="inlineStr">
        <is>
          <t>Build Strong SEO Authority with High Quality Links from shadyvent.com</t>
        </is>
      </c>
      <c r="E3254" s="5" t="inlineStr">
        <is>
          <t>Spam: keyword stuffed SEO sales copy</t>
        </is>
      </c>
      <c r="F3254" s="58"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68" t="n">
        <v>46294</v>
      </c>
    </row>
    <row r="3255" ht="22.5" customHeight="1">
      <c r="A3255" s="5" t="inlineStr">
        <is>
          <t>massbacklinks.online</t>
        </is>
      </c>
      <c r="B3255" s="5" t="inlineStr">
        <is>
          <t>Spam (Disavow)</t>
        </is>
      </c>
      <c r="C3255" s="67" t="inlineStr">
        <is>
          <t>Semrush</t>
        </is>
      </c>
      <c r="D3255" s="5" t="inlineStr">
        <is>
          <t>Build Strong SEO Authority with High Quality Links from shadyvent.com</t>
        </is>
      </c>
      <c r="E3255" s="5" t="inlineStr">
        <is>
          <t>Spam: keyword stuffed SEO sales copy</t>
        </is>
      </c>
      <c r="F3255" s="58"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68" t="n">
        <v>46303</v>
      </c>
    </row>
    <row r="3256" ht="22.5" customHeight="1">
      <c r="A3256" s="5" t="inlineStr">
        <is>
          <t>massbacklinks.website</t>
        </is>
      </c>
      <c r="B3256" s="5" t="inlineStr">
        <is>
          <t>Spam (Disavow)</t>
        </is>
      </c>
      <c r="C3256" s="67" t="inlineStr">
        <is>
          <t>Ahrefs</t>
        </is>
      </c>
      <c r="D3256" s="5" t="inlineStr">
        <is>
          <t>Build Strong SEO Authority with High Quality Links from shadyvent.com</t>
        </is>
      </c>
      <c r="E3256" s="5" t="inlineStr">
        <is>
          <t>Spam: keyword stuffed SEO sales copy</t>
        </is>
      </c>
      <c r="F3256" s="58"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68" t="n">
        <v>46294</v>
      </c>
    </row>
    <row r="3257" ht="22.5" customHeight="1">
      <c r="A3257" s="5" t="inlineStr">
        <is>
          <t>massbacklinksubmitter.site</t>
        </is>
      </c>
      <c r="B3257" s="5" t="inlineStr">
        <is>
          <t>Spam (Disavow)</t>
        </is>
      </c>
      <c r="C3257" s="67" t="inlineStr">
        <is>
          <t>Ahrefs</t>
        </is>
      </c>
      <c r="D3257" s="5" t="inlineStr">
        <is>
          <t>Build Strong SEO Authority with High Quality Links from shadyvent.com</t>
        </is>
      </c>
      <c r="E3257" s="5" t="inlineStr">
        <is>
          <t>Spam: keyword stuffed SEO sales copy</t>
        </is>
      </c>
      <c r="F3257" s="58"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68" t="n">
        <v>46294</v>
      </c>
    </row>
    <row r="3258" ht="22.5" customHeight="1">
      <c r="A3258" s="5" t="inlineStr">
        <is>
          <t>massdachecker.website</t>
        </is>
      </c>
      <c r="B3258" s="5" t="inlineStr">
        <is>
          <t>Spam (Disavow)</t>
        </is>
      </c>
      <c r="C3258" s="67" t="inlineStr">
        <is>
          <t>Ahrefs</t>
        </is>
      </c>
      <c r="D3258" s="5" t="inlineStr">
        <is>
          <t>Expert SEO Links and Backlinks for newimagecanopy.com Ranking Growth</t>
        </is>
      </c>
      <c r="E3258" s="5" t="inlineStr">
        <is>
          <t>Spam: keyword stuffed SEO sales copy</t>
        </is>
      </c>
      <c r="F3258" s="58"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68" t="n">
        <v>46284</v>
      </c>
    </row>
    <row r="3259" ht="22.5" customHeight="1">
      <c r="A3259" s="5" t="inlineStr">
        <is>
          <t>massdachecker.website</t>
        </is>
      </c>
      <c r="B3259" s="5" t="inlineStr">
        <is>
          <t>Spam (Disavow)</t>
        </is>
      </c>
      <c r="C3259" s="67" t="inlineStr">
        <is>
          <t>Semrush</t>
        </is>
      </c>
      <c r="D3259" s="5" t="inlineStr">
        <is>
          <t>Build Strong SEO Authority with High Quality Links from shadyvent.com</t>
        </is>
      </c>
      <c r="E3259" s="5" t="inlineStr">
        <is>
          <t>Spam: keyword stuffed SEO sales copy</t>
        </is>
      </c>
      <c r="F3259" s="58"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68" t="n">
        <v>46300</v>
      </c>
    </row>
    <row r="3260" ht="22.5" customHeight="1">
      <c r="A3260" s="5" t="inlineStr">
        <is>
          <t>massdapachecker.shop</t>
        </is>
      </c>
      <c r="B3260" s="5" t="inlineStr">
        <is>
          <t>Spam (Disavow)</t>
        </is>
      </c>
      <c r="C3260" s="67" t="inlineStr">
        <is>
          <t>Semrush</t>
        </is>
      </c>
      <c r="D3260" s="5" t="inlineStr">
        <is>
          <t>Expert SEO Links and Backlinks for newimagecanopy.com Ranking Growth</t>
        </is>
      </c>
      <c r="E3260" s="5" t="inlineStr">
        <is>
          <t>Spam: keyword stuffed SEO sales copy</t>
        </is>
      </c>
      <c r="F3260" s="58"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68" t="n">
        <v>46304</v>
      </c>
    </row>
    <row r="3261" ht="22.5" customHeight="1">
      <c r="A3261" s="5" t="inlineStr">
        <is>
          <t>massdapachecker.space</t>
        </is>
      </c>
      <c r="B3261" s="5" t="inlineStr">
        <is>
          <t>Spam (Disavow)</t>
        </is>
      </c>
      <c r="C3261" s="67" t="inlineStr">
        <is>
          <t>Semrush</t>
        </is>
      </c>
      <c r="D3261" s="5" t="inlineStr">
        <is>
          <t>Build Strong SEO Authority with High Quality Links from shadyvent.com</t>
        </is>
      </c>
      <c r="E3261" s="5" t="inlineStr">
        <is>
          <t>Spam: keyword stuffed SEO sales copy</t>
        </is>
      </c>
      <c r="F3261" s="58"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68" t="n">
        <v>46300</v>
      </c>
    </row>
    <row r="3262" ht="22.5" customHeight="1">
      <c r="A3262" s="5" t="inlineStr">
        <is>
          <t>massdapachecker.space</t>
        </is>
      </c>
      <c r="B3262" s="5" t="inlineStr">
        <is>
          <t>Spam (Disavow)</t>
        </is>
      </c>
      <c r="C3262" s="67" t="inlineStr">
        <is>
          <t>Semrush</t>
        </is>
      </c>
      <c r="D3262" s="5" t="inlineStr">
        <is>
          <t>Expert SEO Links and Backlinks for newimagecanopy.com Ranking Growth</t>
        </is>
      </c>
      <c r="E3262" s="5" t="inlineStr">
        <is>
          <t>Spam: keyword stuffed SEO sales copy</t>
        </is>
      </c>
      <c r="F3262" s="58"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68" t="n">
        <v>46309</v>
      </c>
    </row>
    <row r="3263" ht="22.5" customHeight="1">
      <c r="A3263" s="5" t="inlineStr">
        <is>
          <t>massdapachecker.store</t>
        </is>
      </c>
      <c r="B3263" s="5" t="inlineStr">
        <is>
          <t>Spam (Disavow)</t>
        </is>
      </c>
      <c r="C3263" s="67" t="inlineStr">
        <is>
          <t>Semrush</t>
        </is>
      </c>
      <c r="D3263" s="5" t="inlineStr">
        <is>
          <t>Expert SEO Links and Backlinks for newimagecanopy.com Ranking Growth</t>
        </is>
      </c>
      <c r="E3263" s="5" t="inlineStr">
        <is>
          <t>Spam: keyword stuffed SEO sales copy</t>
        </is>
      </c>
      <c r="F3263" s="58"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68" t="n">
        <v>46306</v>
      </c>
    </row>
    <row r="3264" ht="22.5" customHeight="1">
      <c r="A3264" s="5" t="inlineStr">
        <is>
          <t>massdapachecker.website</t>
        </is>
      </c>
      <c r="B3264" s="5" t="inlineStr">
        <is>
          <t>Spam (Disavow)</t>
        </is>
      </c>
      <c r="C3264" s="67" t="inlineStr">
        <is>
          <t>Semrush</t>
        </is>
      </c>
      <c r="D3264" s="5" t="inlineStr">
        <is>
          <t>Expert SEO Links and Backlinks for newimagecanopy.com Ranking Growth</t>
        </is>
      </c>
      <c r="E3264" s="5" t="inlineStr">
        <is>
          <t>Spam: keyword stuffed SEO sales copy</t>
        </is>
      </c>
      <c r="F3264" s="58"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68" t="n">
        <v>46305</v>
      </c>
    </row>
    <row r="3265" ht="22.5" customHeight="1">
      <c r="A3265" s="13" t="inlineStr">
        <is>
          <t>master-bureau-for-index-rate-and-backlink-pro.store</t>
        </is>
      </c>
      <c r="B3265" s="13" t="inlineStr">
        <is>
          <t>Spam (Nofollow, No Action)</t>
        </is>
      </c>
      <c r="C3265" s="71" t="inlineStr">
        <is>
          <t>Ahrefs</t>
        </is>
      </c>
      <c r="D326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3" t="inlineStr">
        <is>
          <t>Spam: keyword stuffed SEO sales copy</t>
        </is>
      </c>
      <c r="F3265" s="72" t="inlineStr">
        <is>
          <t>Nofollow</t>
        </is>
      </c>
      <c r="G3265" s="13" t="inlineStr">
        <is>
          <t>https://master-bureau-for-index-rate-and-backlink-pro.store/i-remember-when-my-website-had-less-than-50-visitors-a-month-and-i-was-starting-to-doubt-if-seo-could-help-me-but-seoexpress-s-budget-friendly-plan-ran-initial-links-in-just-two-weeks-and-by-three</t>
        </is>
      </c>
      <c r="H326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3" t="inlineStr">
        <is>
          <t>https://newimagecanopy.com/</t>
        </is>
      </c>
      <c r="J3265" s="73" t="n">
        <v>46242</v>
      </c>
    </row>
    <row r="3266" ht="22.5" customHeight="1">
      <c r="A3266" s="13" t="inlineStr">
        <is>
          <t>master-digital-studio-seoexpress.store</t>
        </is>
      </c>
      <c r="B3266" s="13" t="inlineStr">
        <is>
          <t>Spam (Nofollow, No Action)</t>
        </is>
      </c>
      <c r="C3266" s="71" t="inlineStr">
        <is>
          <t>Ahrefs</t>
        </is>
      </c>
      <c r="D326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3" t="inlineStr">
        <is>
          <t>Spam: keyword stuffed SEO sales copy</t>
        </is>
      </c>
      <c r="F3266" s="72" t="inlineStr">
        <is>
          <t>Nofollow</t>
        </is>
      </c>
      <c r="G3266" s="13" t="inlineStr">
        <is>
          <t>https://master-digital-studio-seoexpress.store/i-remember-when-my-website-had-less-than-50-visitors-a-month-and-i-was-starting-to-doubt-if-seo-could-help-me-but-seoexpress-s-budget-friendly-plan-ran-initial-links-in-just-two-weeks-and-by-three</t>
        </is>
      </c>
      <c r="H326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3" t="inlineStr">
        <is>
          <t>https://newimagecanopy.com/</t>
        </is>
      </c>
      <c r="J3266" s="73" t="n">
        <v>46165</v>
      </c>
    </row>
    <row r="3267" ht="22.5" customHeight="1">
      <c r="A3267" s="13" t="inlineStr">
        <is>
          <t>master-off-page-seoexpress-directory.store</t>
        </is>
      </c>
      <c r="B3267" s="13" t="inlineStr">
        <is>
          <t>Spam (Nofollow, No Action)</t>
        </is>
      </c>
      <c r="C3267" s="71" t="inlineStr">
        <is>
          <t>Ahrefs</t>
        </is>
      </c>
      <c r="D326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3" t="inlineStr">
        <is>
          <t>Spam: keyword stuffed SEO sales copy</t>
        </is>
      </c>
      <c r="F3267" s="72" t="inlineStr">
        <is>
          <t>Nofollow</t>
        </is>
      </c>
      <c r="G3267" s="13" t="inlineStr">
        <is>
          <t>https://master-off-page-seoexpress-directory.store/i-remember-when-my-website-had-less-than-50-visitors-a-month-and-i-was-starting-to-doubt-if-seo-could-help-me-but-seoexpress-s-budget-friendly-plan-ran-initial-links-in-just-two-weeks-and-by-three</t>
        </is>
      </c>
      <c r="H326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3" t="inlineStr">
        <is>
          <t>https://newimagecanopy.com/</t>
        </is>
      </c>
      <c r="J3267" s="73" t="n">
        <v>46176</v>
      </c>
    </row>
    <row r="3268" ht="22.5" customHeight="1">
      <c r="A3268" s="13" t="inlineStr">
        <is>
          <t>master-rank-forge-pbn-league.store</t>
        </is>
      </c>
      <c r="B3268" s="13" t="inlineStr">
        <is>
          <t>Spam (Nofollow, No Action)</t>
        </is>
      </c>
      <c r="C3268" s="71" t="inlineStr">
        <is>
          <t>Ahrefs</t>
        </is>
      </c>
      <c r="D326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3" t="inlineStr">
        <is>
          <t>Spam: keyword stuffed SEO sales copy</t>
        </is>
      </c>
      <c r="F3268" s="72" t="inlineStr">
        <is>
          <t>Nofollow</t>
        </is>
      </c>
      <c r="G3268" s="13" t="inlineStr">
        <is>
          <t>https://master-rank-forge-pbn-league.store/i-remember-when-my-website-had-less-than-50-visitors-a-month-and-i-was-starting-to-doubt-if-seo-could-help-me-but-seoexpress-s-budget-friendly-plan-ran-initial-links-in-just-two-weeks-and-by-three</t>
        </is>
      </c>
      <c r="H326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3" t="inlineStr">
        <is>
          <t>https://newimagecanopy.com/</t>
        </is>
      </c>
      <c r="J3268" s="73" t="n">
        <v>46195</v>
      </c>
    </row>
    <row r="3269" ht="22.5" customHeight="1">
      <c r="A3269" s="13" t="inlineStr">
        <is>
          <t>master-seoexpress-search-agency.store</t>
        </is>
      </c>
      <c r="B3269" s="13" t="inlineStr">
        <is>
          <t>Spam (Nofollow, No Action)</t>
        </is>
      </c>
      <c r="C3269" s="71" t="inlineStr">
        <is>
          <t>Ahrefs</t>
        </is>
      </c>
      <c r="D326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3" t="inlineStr">
        <is>
          <t>Spam: keyword stuffed SEO sales copy</t>
        </is>
      </c>
      <c r="F3269" s="72" t="inlineStr">
        <is>
          <t>Nofollow</t>
        </is>
      </c>
      <c r="G3269" s="13" t="inlineStr">
        <is>
          <t>https://master-seoexpress-search-agency.store/i-remember-when-my-website-had-less-than-50-visitors-a-month-and-i-was-starting-to-doubt-if-seo-could-help-me-but-seoexpress-s-budget-friendly-plan-ran-initial-links-in-just-two-weeks-and-by-three</t>
        </is>
      </c>
      <c r="H326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3" t="inlineStr">
        <is>
          <t>https://newimagecanopy.com/</t>
        </is>
      </c>
      <c r="J3269" s="73" t="n">
        <v>46162</v>
      </c>
    </row>
    <row r="3270" ht="22.5" customHeight="1">
      <c r="A3270" s="13" t="inlineStr">
        <is>
          <t>master-white-hat-and-do-follow-solutions.store</t>
        </is>
      </c>
      <c r="B3270" s="13" t="inlineStr">
        <is>
          <t>Spam (Nofollow, No Action)</t>
        </is>
      </c>
      <c r="C3270" s="71" t="inlineStr">
        <is>
          <t>Ahrefs</t>
        </is>
      </c>
      <c r="D327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3" t="inlineStr">
        <is>
          <t>Spam: keyword stuffed SEO sales copy</t>
        </is>
      </c>
      <c r="F3270" s="72" t="inlineStr">
        <is>
          <t>Nofollow</t>
        </is>
      </c>
      <c r="G3270" s="13" t="inlineStr">
        <is>
          <t>https://master-white-hat-and-do-follow-solutions.store/i-remember-when-my-website-had-less-than-50-visitors-a-month-and-i-was-starting-to-doubt-if-seo-could-help-me-but-seoexpress-s-budget-friendly-plan-ran-initial-links-in-just-two-weeks-and-by-three</t>
        </is>
      </c>
      <c r="H327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3" t="inlineStr">
        <is>
          <t>https://newimagecanopy.com/</t>
        </is>
      </c>
      <c r="J3270" s="73" t="n">
        <v>46219</v>
      </c>
    </row>
    <row r="3271" ht="22.5" customHeight="1">
      <c r="A3271" s="5" t="inlineStr">
        <is>
          <t>matrivo.shop</t>
        </is>
      </c>
      <c r="B3271" s="5" t="inlineStr">
        <is>
          <t>Spam (Disavow)</t>
        </is>
      </c>
      <c r="C3271" s="67" t="inlineStr">
        <is>
          <t>Semrush</t>
        </is>
      </c>
      <c r="D3271" s="5" t="inlineStr">
        <is>
          <t>Effective White Hat SEO Links for newimagecanopy.com for Higher DA and DR Scores. Grow Search Traffic, with Safe Link Velocity.</t>
        </is>
      </c>
      <c r="E3271" s="5" t="inlineStr">
        <is>
          <t>Spam: keyword stuffed SEO sales copy</t>
        </is>
      </c>
      <c r="F3271" s="58"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68" t="n">
        <v>46299</v>
      </c>
    </row>
    <row r="3272" ht="22.5" customHeight="1">
      <c r="A3272" s="5" t="inlineStr">
        <is>
          <t>matrivo.shop</t>
        </is>
      </c>
      <c r="B3272" s="5" t="inlineStr">
        <is>
          <t>Spam (Disavow)</t>
        </is>
      </c>
      <c r="C3272" s="67"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58"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68" t="n">
        <v>46282</v>
      </c>
    </row>
    <row r="3273" ht="22.5" customHeight="1">
      <c r="A3273" s="5" t="inlineStr">
        <is>
          <t>mediaboooster.com</t>
        </is>
      </c>
      <c r="B3273" s="5" t="inlineStr">
        <is>
          <t>Spam (Disavow)</t>
        </is>
      </c>
      <c r="C3273" s="67"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58" t="inlineStr">
        <is>
          <t>Dofollow</t>
        </is>
      </c>
      <c r="G3273" s="5" t="inlineStr">
        <is>
          <t>https://mediaboooster.com/all/2056/30.html</t>
        </is>
      </c>
      <c r="H3273" s="5" t="inlineStr"/>
      <c r="I3273" s="5" t="inlineStr">
        <is>
          <t>https://newimagecanopy.com/</t>
        </is>
      </c>
      <c r="J3273" s="68" t="n">
        <v>46262</v>
      </c>
    </row>
    <row r="3274" ht="22.5" customHeight="1">
      <c r="A3274" s="5" t="inlineStr">
        <is>
          <t>mediaboooster.com</t>
        </is>
      </c>
      <c r="B3274" s="5" t="inlineStr">
        <is>
          <t>Spam (Disavow)</t>
        </is>
      </c>
      <c r="C3274" s="67"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58" t="inlineStr">
        <is>
          <t>Dofollow</t>
        </is>
      </c>
      <c r="G3274" s="5" t="inlineStr">
        <is>
          <t>https://mediaboooster.com/all/2599/14.html</t>
        </is>
      </c>
      <c r="H3274" s="5" t="inlineStr"/>
      <c r="I3274" s="5" t="inlineStr">
        <is>
          <t>https://newimagecanopy.com/</t>
        </is>
      </c>
      <c r="J3274" s="68" t="n">
        <v>46260</v>
      </c>
    </row>
    <row r="3275" ht="22.5" customHeight="1">
      <c r="A3275" s="5" t="inlineStr">
        <is>
          <t>mertio.shop</t>
        </is>
      </c>
      <c r="B3275" s="5" t="inlineStr">
        <is>
          <t>Spam (Disavow)</t>
        </is>
      </c>
      <c r="C3275" s="67" t="inlineStr">
        <is>
          <t>Semrush</t>
        </is>
      </c>
      <c r="D3275" s="5" t="inlineStr">
        <is>
          <t>Effective White Hat SEO Links for newimagecanopy.com for Higher DA and DR Scores. Grow Search Traffic, with Safe Link Velocity.</t>
        </is>
      </c>
      <c r="E3275" s="5" t="inlineStr">
        <is>
          <t>Spam: keyword stuffed SEO sales copy</t>
        </is>
      </c>
      <c r="F3275" s="58"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68" t="n">
        <v>46285</v>
      </c>
    </row>
    <row r="3276" ht="22.5" customHeight="1">
      <c r="A3276" s="5" t="inlineStr">
        <is>
          <t>mertio.shop</t>
        </is>
      </c>
      <c r="B3276" s="5" t="inlineStr">
        <is>
          <t>Spam (Disavow)</t>
        </is>
      </c>
      <c r="C3276" s="67"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58"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68" t="n">
        <v>46293</v>
      </c>
    </row>
    <row r="3277" ht="22.5" customHeight="1">
      <c r="A3277" s="5" t="inlineStr">
        <is>
          <t>mervi.shop</t>
        </is>
      </c>
      <c r="B3277" s="5" t="inlineStr">
        <is>
          <t>Spam (Disavow)</t>
        </is>
      </c>
      <c r="C3277" s="67"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58"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68" t="n">
        <v>46261</v>
      </c>
    </row>
    <row r="3278" ht="22.5" customHeight="1">
      <c r="A3278" s="5" t="inlineStr">
        <is>
          <t>mervi.shop</t>
        </is>
      </c>
      <c r="B3278" s="5" t="inlineStr">
        <is>
          <t>Spam (Disavow)</t>
        </is>
      </c>
      <c r="C3278" s="67"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58"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68" t="n">
        <v>46271</v>
      </c>
    </row>
    <row r="3279" ht="22.5" customHeight="1">
      <c r="A3279" s="5" t="inlineStr">
        <is>
          <t>mervi.shop</t>
        </is>
      </c>
      <c r="B3279" s="5" t="inlineStr">
        <is>
          <t>Spam (Disavow)</t>
        </is>
      </c>
      <c r="C3279" s="67" t="inlineStr">
        <is>
          <t>Semrush</t>
        </is>
      </c>
      <c r="D3279" s="5" t="inlineStr">
        <is>
          <t>Effective White Hat SEO Links for newimagecanopy.com for Higher DA and DR Scores. Grow Search Traffic, with Safe Link Velocity.</t>
        </is>
      </c>
      <c r="E3279" s="5" t="inlineStr">
        <is>
          <t>Spam: keyword stuffed SEO sales copy</t>
        </is>
      </c>
      <c r="F3279" s="58"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68" t="n">
        <v>46290</v>
      </c>
    </row>
    <row r="3280" ht="22.5" customHeight="1">
      <c r="A3280" s="5" t="inlineStr">
        <is>
          <t>mervi.shop</t>
        </is>
      </c>
      <c r="B3280" s="5" t="inlineStr">
        <is>
          <t>Spam (Disavow)</t>
        </is>
      </c>
      <c r="C3280" s="67"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58"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68" t="n">
        <v>46286</v>
      </c>
    </row>
    <row r="3281" ht="22.5" customHeight="1">
      <c r="A3281" s="13" t="inlineStr">
        <is>
          <t>metamagic.top</t>
        </is>
      </c>
      <c r="B3281" s="13" t="inlineStr">
        <is>
          <t>Spam (Nofollow, No Action)</t>
        </is>
      </c>
      <c r="C3281" s="71" t="inlineStr">
        <is>
          <t>Semrush</t>
        </is>
      </c>
      <c r="D3281" s="13" t="inlineStr">
        <is>
          <t>shadyvent.com</t>
        </is>
      </c>
      <c r="E3281" s="13" t="inlineStr">
        <is>
          <t>Naked URL</t>
        </is>
      </c>
      <c r="F3281" s="72" t="inlineStr">
        <is>
          <t>Nofollow</t>
        </is>
      </c>
      <c r="G3281" s="13" t="inlineStr">
        <is>
          <t>https://metamagic.top/stats/78125</t>
        </is>
      </c>
      <c r="H3281" s="13" t="inlineStr">
        <is>
          <t>✅ Website Stats 📊</t>
        </is>
      </c>
      <c r="I3281" s="13" t="inlineStr">
        <is>
          <t>https://newimagecanopy.com/</t>
        </is>
      </c>
      <c r="J3281" s="73" t="n">
        <v>46239</v>
      </c>
    </row>
    <row r="3282" ht="22.5" customHeight="1">
      <c r="A3282" s="13" t="inlineStr">
        <is>
          <t>metamagic.top</t>
        </is>
      </c>
      <c r="B3282" s="13" t="inlineStr">
        <is>
          <t>Spam (Nofollow, No Action)</t>
        </is>
      </c>
      <c r="C3282" s="71" t="inlineStr">
        <is>
          <t>Semrush</t>
        </is>
      </c>
      <c r="D3282" s="13" t="inlineStr">
        <is>
          <t>shadyvent.com</t>
        </is>
      </c>
      <c r="E3282" s="13" t="inlineStr">
        <is>
          <t>Naked URL</t>
        </is>
      </c>
      <c r="F3282" s="72" t="inlineStr">
        <is>
          <t>Nofollow</t>
        </is>
      </c>
      <c r="G3282" s="13" t="inlineStr">
        <is>
          <t>https://metamagic.top/stats/78126</t>
        </is>
      </c>
      <c r="H3282" s="13" t="inlineStr">
        <is>
          <t>✅ Website Stats 📊</t>
        </is>
      </c>
      <c r="I3282" s="13" t="inlineStr">
        <is>
          <t>https://newimagecanopy.com/</t>
        </is>
      </c>
      <c r="J3282" s="73" t="n">
        <v>46212</v>
      </c>
    </row>
    <row r="3283" ht="22.5" customHeight="1">
      <c r="A3283" s="5" t="inlineStr">
        <is>
          <t>minvio.shop</t>
        </is>
      </c>
      <c r="B3283" s="5" t="inlineStr">
        <is>
          <t>Spam (Disavow)</t>
        </is>
      </c>
      <c r="C3283" s="67"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58"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68" t="n">
        <v>46306</v>
      </c>
    </row>
    <row r="3284" ht="22.5" customHeight="1">
      <c r="A3284" s="5" t="inlineStr">
        <is>
          <t>missburrg.com</t>
        </is>
      </c>
      <c r="B3284" s="5" t="inlineStr">
        <is>
          <t>Spam (Disavow)</t>
        </is>
      </c>
      <c r="C3284" s="67"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58" t="inlineStr">
        <is>
          <t>Dofollow</t>
        </is>
      </c>
      <c r="G3284" s="5" t="inlineStr">
        <is>
          <t>https://missburrg.com/all/937/20.html</t>
        </is>
      </c>
      <c r="H3284" s="5" t="inlineStr">
        <is>
          <t>🏆🏆Boost your Google rankings with Premium PBN &amp; Link Building🏆🏆</t>
        </is>
      </c>
      <c r="I3284" s="5" t="inlineStr">
        <is>
          <t>https://newimagecanopy.com/</t>
        </is>
      </c>
      <c r="J3284" s="68" t="n">
        <v>46263</v>
      </c>
    </row>
    <row r="3285" ht="22.5" customHeight="1">
      <c r="A3285" s="5" t="inlineStr">
        <is>
          <t>missburrg.com</t>
        </is>
      </c>
      <c r="B3285" s="5" t="inlineStr">
        <is>
          <t>Spam (Disavow)</t>
        </is>
      </c>
      <c r="C3285" s="67"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58"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68" t="n">
        <v>46294</v>
      </c>
    </row>
    <row r="3286" ht="22.5" customHeight="1">
      <c r="A3286" s="5" t="inlineStr">
        <is>
          <t>missburrg.com</t>
        </is>
      </c>
      <c r="B3286" s="5" t="inlineStr">
        <is>
          <t>Spam (Disavow)</t>
        </is>
      </c>
      <c r="C3286" s="67"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58"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68" t="n">
        <v>46296</v>
      </c>
    </row>
    <row r="3287" ht="22.5" customHeight="1">
      <c r="A3287" s="13" t="inlineStr">
        <is>
          <t>modern-guest-post-consultants-seoexpress.store</t>
        </is>
      </c>
      <c r="B3287" s="13" t="inlineStr">
        <is>
          <t>Spam (Nofollow, No Action)</t>
        </is>
      </c>
      <c r="C3287" s="71" t="inlineStr">
        <is>
          <t>Ahrefs</t>
        </is>
      </c>
      <c r="D32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3" t="inlineStr">
        <is>
          <t>Spam: keyword stuffed SEO sales copy</t>
        </is>
      </c>
      <c r="F3287" s="72" t="inlineStr">
        <is>
          <t>Nofollow</t>
        </is>
      </c>
      <c r="G3287" s="13" t="inlineStr">
        <is>
          <t>https://modern-guest-post-consultants-seoexpress.store/i-remember-when-my-website-had-less-than-50-visitors-a-month-and-i-was-starting-to-doubt-if-seo-could-help-me-but-seoexpress-s-budget-friendly-plan-ran-initial-links-in-just-two-weeks-and-by-three</t>
        </is>
      </c>
      <c r="H32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3" t="inlineStr">
        <is>
          <t>https://newimagecanopy.com/</t>
        </is>
      </c>
      <c r="J3287" s="73" t="n">
        <v>46161</v>
      </c>
    </row>
    <row r="3288" ht="22.5" customHeight="1">
      <c r="A3288" s="13" t="inlineStr">
        <is>
          <t>modern-link-baron-marketing-portal.store</t>
        </is>
      </c>
      <c r="B3288" s="13" t="inlineStr">
        <is>
          <t>Spam (Nofollow, No Action)</t>
        </is>
      </c>
      <c r="C3288" s="71" t="inlineStr">
        <is>
          <t>Ahrefs</t>
        </is>
      </c>
      <c r="D32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3" t="inlineStr">
        <is>
          <t>Spam: keyword stuffed SEO sales copy</t>
        </is>
      </c>
      <c r="F3288" s="72" t="inlineStr">
        <is>
          <t>Nofollow</t>
        </is>
      </c>
      <c r="G3288" s="13" t="inlineStr">
        <is>
          <t>https://modern-link-baron-marketing-portal.store/i-remember-when-my-website-had-less-than-50-visitors-a-month-and-i-was-starting-to-doubt-if-seo-could-help-me-but-seoexpress-s-budget-friendly-plan-ran-initial-links-in-just-two-weeks-and-by-three</t>
        </is>
      </c>
      <c r="H32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3" t="inlineStr">
        <is>
          <t>https://newimagecanopy.com/</t>
        </is>
      </c>
      <c r="J3288" s="73" t="n">
        <v>46189</v>
      </c>
    </row>
    <row r="3289" ht="22.5" customHeight="1">
      <c r="A3289" s="5" t="inlineStr">
        <is>
          <t>mokra.shop</t>
        </is>
      </c>
      <c r="B3289" s="5" t="inlineStr">
        <is>
          <t>Spam (Disavow)</t>
        </is>
      </c>
      <c r="C3289" s="67"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58"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68" t="n">
        <v>46260</v>
      </c>
    </row>
    <row r="3290" ht="22.5" customHeight="1">
      <c r="A3290" s="5" t="inlineStr">
        <is>
          <t>mokra.shop</t>
        </is>
      </c>
      <c r="B3290" s="5" t="inlineStr">
        <is>
          <t>Spam (Disavow)</t>
        </is>
      </c>
      <c r="C3290" s="67"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58"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68" t="n">
        <v>46284</v>
      </c>
    </row>
    <row r="3291" ht="22.5" customHeight="1">
      <c r="A3291" s="9" t="inlineStr">
        <is>
          <t>monetized.biz</t>
        </is>
      </c>
      <c r="B3291" s="9" t="inlineStr">
        <is>
          <t>Held (Pending Partner)</t>
        </is>
      </c>
      <c r="C3291" s="70" t="inlineStr">
        <is>
          <t>Semrush</t>
        </is>
      </c>
      <c r="D3291" s="9" t="inlineStr">
        <is>
          <t>Gas Station Canopy Construction Austin TX</t>
        </is>
      </c>
      <c r="E3291" s="9" t="inlineStr">
        <is>
          <t>Exact match commercial (geo)</t>
        </is>
      </c>
      <c r="F3291" s="60"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62" t="n">
        <v>46048</v>
      </c>
    </row>
    <row r="3292" ht="22.5" customHeight="1">
      <c r="A3292" s="9" t="inlineStr">
        <is>
          <t>monetized.biz</t>
        </is>
      </c>
      <c r="B3292" s="9" t="inlineStr">
        <is>
          <t>Held (Pending Partner)</t>
        </is>
      </c>
      <c r="C3292" s="70" t="inlineStr">
        <is>
          <t>Semrush</t>
        </is>
      </c>
      <c r="D3292" s="9" t="inlineStr">
        <is>
          <t>newimagecanopy.com</t>
        </is>
      </c>
      <c r="E3292" s="9" t="inlineStr">
        <is>
          <t>Naked URL</t>
        </is>
      </c>
      <c r="F3292" s="60"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62" t="n">
        <v>46048</v>
      </c>
    </row>
    <row r="3293" ht="22.5" customHeight="1">
      <c r="A3293" s="5" t="inlineStr">
        <is>
          <t>mp3fresh.net</t>
        </is>
      </c>
      <c r="B3293" s="5" t="inlineStr">
        <is>
          <t>Spam (Disavow)</t>
        </is>
      </c>
      <c r="C3293" s="67" t="inlineStr">
        <is>
          <t>Semrush</t>
        </is>
      </c>
      <c r="D3293" s="5" t="inlineStr">
        <is>
          <t>newimagecanopy.com</t>
        </is>
      </c>
      <c r="E3293" s="5" t="inlineStr">
        <is>
          <t>Naked URL</t>
        </is>
      </c>
      <c r="F3293" s="58"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68" t="n">
        <v>46198</v>
      </c>
    </row>
    <row r="3294" ht="22.5" customHeight="1">
      <c r="A3294" s="5" t="inlineStr">
        <is>
          <t>mp3fresh.net</t>
        </is>
      </c>
      <c r="B3294" s="5" t="inlineStr">
        <is>
          <t>Spam (Disavow)</t>
        </is>
      </c>
      <c r="C3294" s="67" t="inlineStr">
        <is>
          <t>Semrush</t>
        </is>
      </c>
      <c r="D3294" s="5" t="inlineStr">
        <is>
          <t>shadyvent.com</t>
        </is>
      </c>
      <c r="E3294" s="5" t="inlineStr">
        <is>
          <t>Naked URL</t>
        </is>
      </c>
      <c r="F3294" s="58"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68" t="n">
        <v>46167</v>
      </c>
    </row>
    <row r="3295" ht="22.5" customHeight="1">
      <c r="A3295" s="5" t="inlineStr">
        <is>
          <t>multidachecker.online</t>
        </is>
      </c>
      <c r="B3295" s="5" t="inlineStr">
        <is>
          <t>Spam (Disavow)</t>
        </is>
      </c>
      <c r="C3295" s="67" t="inlineStr">
        <is>
          <t>Semrush</t>
        </is>
      </c>
      <c r="D3295" s="5" t="inlineStr">
        <is>
          <t>Expert SEO Links and Backlinks for newimagecanopy.com Ranking Growth</t>
        </is>
      </c>
      <c r="E3295" s="5" t="inlineStr">
        <is>
          <t>Spam: keyword stuffed SEO sales copy</t>
        </is>
      </c>
      <c r="F3295" s="58"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68" t="n">
        <v>46309</v>
      </c>
    </row>
    <row r="3296" ht="22.5" customHeight="1">
      <c r="A3296" s="5" t="inlineStr">
        <is>
          <t>multidachecker.site</t>
        </is>
      </c>
      <c r="B3296" s="5" t="inlineStr">
        <is>
          <t>Spam (Disavow)</t>
        </is>
      </c>
      <c r="C3296" s="67" t="inlineStr">
        <is>
          <t>Semrush</t>
        </is>
      </c>
      <c r="D3296" s="5" t="inlineStr">
        <is>
          <t>Expert SEO Links and Backlinks for newimagecanopy.com Ranking Growth</t>
        </is>
      </c>
      <c r="E3296" s="5" t="inlineStr">
        <is>
          <t>Spam: keyword stuffed SEO sales copy</t>
        </is>
      </c>
      <c r="F3296" s="58"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68" t="n">
        <v>46309</v>
      </c>
    </row>
    <row r="3297" ht="22.5" customHeight="1">
      <c r="A3297" s="5" t="inlineStr">
        <is>
          <t>multidachecker.store</t>
        </is>
      </c>
      <c r="B3297" s="5" t="inlineStr">
        <is>
          <t>Spam (Disavow)</t>
        </is>
      </c>
      <c r="C3297" s="67" t="inlineStr">
        <is>
          <t>Ahrefs</t>
        </is>
      </c>
      <c r="D3297" s="5" t="inlineStr">
        <is>
          <t>Build Strong SEO Authority with High Quality Links from shadyvent.com</t>
        </is>
      </c>
      <c r="E3297" s="5" t="inlineStr">
        <is>
          <t>Spam: keyword stuffed SEO sales copy</t>
        </is>
      </c>
      <c r="F3297" s="58"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68" t="n">
        <v>46284</v>
      </c>
    </row>
    <row r="3298" ht="22.5" customHeight="1">
      <c r="A3298" s="5" t="inlineStr">
        <is>
          <t>multidachecker.website</t>
        </is>
      </c>
      <c r="B3298" s="5" t="inlineStr">
        <is>
          <t>Spam (Disavow)</t>
        </is>
      </c>
      <c r="C3298" s="67" t="inlineStr">
        <is>
          <t>Semrush</t>
        </is>
      </c>
      <c r="D3298" s="5" t="inlineStr">
        <is>
          <t>Build Strong SEO Authority with High Quality Links from shadyvent.com</t>
        </is>
      </c>
      <c r="E3298" s="5" t="inlineStr">
        <is>
          <t>Spam: keyword stuffed SEO sales copy</t>
        </is>
      </c>
      <c r="F3298" s="58"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68" t="n">
        <v>46301</v>
      </c>
    </row>
    <row r="3299" ht="22.5" customHeight="1">
      <c r="A3299" s="5" t="inlineStr">
        <is>
          <t>multidapachecker.online</t>
        </is>
      </c>
      <c r="B3299" s="5" t="inlineStr">
        <is>
          <t>Spam (Disavow)</t>
        </is>
      </c>
      <c r="C3299" s="67" t="inlineStr">
        <is>
          <t>Semrush</t>
        </is>
      </c>
      <c r="D3299" s="5" t="inlineStr">
        <is>
          <t>Build Strong SEO Authority with High Quality Links from shadyvent.com</t>
        </is>
      </c>
      <c r="E3299" s="5" t="inlineStr">
        <is>
          <t>Spam: keyword stuffed SEO sales copy</t>
        </is>
      </c>
      <c r="F3299" s="58"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68" t="n">
        <v>46306</v>
      </c>
    </row>
    <row r="3300" ht="22.5" customHeight="1">
      <c r="A3300" s="5" t="inlineStr">
        <is>
          <t>multidapachecker.shop</t>
        </is>
      </c>
      <c r="B3300" s="5" t="inlineStr">
        <is>
          <t>Spam (Disavow)</t>
        </is>
      </c>
      <c r="C3300" s="67" t="inlineStr">
        <is>
          <t>Semrush</t>
        </is>
      </c>
      <c r="D3300" s="5" t="inlineStr">
        <is>
          <t>Expert SEO Links and Backlinks for newimagecanopy.com Ranking Growth</t>
        </is>
      </c>
      <c r="E3300" s="5" t="inlineStr">
        <is>
          <t>Spam: keyword stuffed SEO sales copy</t>
        </is>
      </c>
      <c r="F3300" s="58"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68" t="n">
        <v>46307</v>
      </c>
    </row>
    <row r="3301" ht="22.5" customHeight="1">
      <c r="A3301" s="5" t="inlineStr">
        <is>
          <t>multidapachecker.site</t>
        </is>
      </c>
      <c r="B3301" s="5" t="inlineStr">
        <is>
          <t>Spam (Disavow)</t>
        </is>
      </c>
      <c r="C3301" s="67" t="inlineStr">
        <is>
          <t>Semrush</t>
        </is>
      </c>
      <c r="D3301" s="5" t="inlineStr">
        <is>
          <t>Build Strong SEO Authority with High Quality Links from shadyvent.com</t>
        </is>
      </c>
      <c r="E3301" s="5" t="inlineStr">
        <is>
          <t>Spam: keyword stuffed SEO sales copy</t>
        </is>
      </c>
      <c r="F3301" s="58"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68" t="n">
        <v>46303</v>
      </c>
    </row>
    <row r="3302" ht="22.5" customHeight="1">
      <c r="A3302" s="5" t="inlineStr">
        <is>
          <t>multidapachecker.space</t>
        </is>
      </c>
      <c r="B3302" s="5" t="inlineStr">
        <is>
          <t>Spam (Disavow)</t>
        </is>
      </c>
      <c r="C3302" s="67" t="inlineStr">
        <is>
          <t>Semrush</t>
        </is>
      </c>
      <c r="D3302" s="5" t="inlineStr">
        <is>
          <t>Build Strong SEO Authority with High Quality Links from shadyvent.com</t>
        </is>
      </c>
      <c r="E3302" s="5" t="inlineStr">
        <is>
          <t>Spam: keyword stuffed SEO sales copy</t>
        </is>
      </c>
      <c r="F3302" s="58"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68" t="n">
        <v>46308</v>
      </c>
    </row>
    <row r="3303" ht="22.5" customHeight="1">
      <c r="A3303" s="5" t="inlineStr">
        <is>
          <t>multidapachecker.store</t>
        </is>
      </c>
      <c r="B3303" s="5" t="inlineStr">
        <is>
          <t>Spam (Disavow)</t>
        </is>
      </c>
      <c r="C3303" s="67" t="inlineStr">
        <is>
          <t>Semrush</t>
        </is>
      </c>
      <c r="D3303" s="5" t="inlineStr">
        <is>
          <t>Build Strong SEO Authority with High Quality Links from shadyvent.com</t>
        </is>
      </c>
      <c r="E3303" s="5" t="inlineStr">
        <is>
          <t>Spam: keyword stuffed SEO sales copy</t>
        </is>
      </c>
      <c r="F3303" s="58"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68" t="n">
        <v>46301</v>
      </c>
    </row>
    <row r="3304" ht="22.5" customHeight="1">
      <c r="A3304" s="5" t="inlineStr">
        <is>
          <t>multidapachecker.website</t>
        </is>
      </c>
      <c r="B3304" s="5" t="inlineStr">
        <is>
          <t>Spam (Disavow)</t>
        </is>
      </c>
      <c r="C3304" s="67" t="inlineStr">
        <is>
          <t>Semrush</t>
        </is>
      </c>
      <c r="D3304" s="5" t="inlineStr">
        <is>
          <t>Build Strong SEO Authority with High Quality Links from shadyvent.com</t>
        </is>
      </c>
      <c r="E3304" s="5" t="inlineStr">
        <is>
          <t>Spam: keyword stuffed SEO sales copy</t>
        </is>
      </c>
      <c r="F3304" s="58"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68" t="n">
        <v>46307</v>
      </c>
    </row>
    <row r="3305" ht="22.5" customHeight="1">
      <c r="A3305" s="5" t="inlineStr">
        <is>
          <t>multipledachecker.online</t>
        </is>
      </c>
      <c r="B3305" s="5" t="inlineStr">
        <is>
          <t>Spam (Disavow)</t>
        </is>
      </c>
      <c r="C3305" s="67" t="inlineStr">
        <is>
          <t>Ahrefs</t>
        </is>
      </c>
      <c r="D3305" s="5" t="inlineStr">
        <is>
          <t>Build Strong SEO Authority with High Quality Links from shadyvent.com</t>
        </is>
      </c>
      <c r="E3305" s="5" t="inlineStr">
        <is>
          <t>Spam: keyword stuffed SEO sales copy</t>
        </is>
      </c>
      <c r="F3305" s="58"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68" t="n">
        <v>46285</v>
      </c>
    </row>
    <row r="3306" ht="22.5" customHeight="1">
      <c r="A3306" s="5" t="inlineStr">
        <is>
          <t>multipledachecker.online</t>
        </is>
      </c>
      <c r="B3306" s="5" t="inlineStr">
        <is>
          <t>Spam (Disavow)</t>
        </is>
      </c>
      <c r="C3306" s="67" t="inlineStr">
        <is>
          <t>Ahrefs</t>
        </is>
      </c>
      <c r="D3306" s="5" t="inlineStr">
        <is>
          <t>Expert SEO Links and Backlinks for newimagecanopy.com Ranking Growth</t>
        </is>
      </c>
      <c r="E3306" s="5" t="inlineStr">
        <is>
          <t>Spam: keyword stuffed SEO sales copy</t>
        </is>
      </c>
      <c r="F3306" s="58"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68" t="n">
        <v>46285</v>
      </c>
    </row>
    <row r="3307" ht="22.5" customHeight="1">
      <c r="A3307" s="5" t="inlineStr">
        <is>
          <t>multipledachecker.site</t>
        </is>
      </c>
      <c r="B3307" s="5" t="inlineStr">
        <is>
          <t>Spam (Disavow)</t>
        </is>
      </c>
      <c r="C3307" s="67" t="inlineStr">
        <is>
          <t>Ahrefs</t>
        </is>
      </c>
      <c r="D3307" s="5" t="inlineStr">
        <is>
          <t>Build Strong SEO Authority with High Quality Links from shadyvent.com</t>
        </is>
      </c>
      <c r="E3307" s="5" t="inlineStr">
        <is>
          <t>Spam: keyword stuffed SEO sales copy</t>
        </is>
      </c>
      <c r="F3307" s="58"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68" t="n">
        <v>46284</v>
      </c>
    </row>
    <row r="3308" ht="22.5" customHeight="1">
      <c r="A3308" s="5" t="inlineStr">
        <is>
          <t>multipledachecker.space</t>
        </is>
      </c>
      <c r="B3308" s="5" t="inlineStr">
        <is>
          <t>Spam (Disavow)</t>
        </is>
      </c>
      <c r="C3308" s="67" t="inlineStr">
        <is>
          <t>Semrush</t>
        </is>
      </c>
      <c r="D3308" s="5" t="inlineStr">
        <is>
          <t>Build Strong SEO Authority with High Quality Links from shadyvent.com</t>
        </is>
      </c>
      <c r="E3308" s="5" t="inlineStr">
        <is>
          <t>Spam: keyword stuffed SEO sales copy</t>
        </is>
      </c>
      <c r="F3308" s="58"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68" t="n">
        <v>46302</v>
      </c>
    </row>
    <row r="3309" ht="22.5" customHeight="1">
      <c r="A3309" s="5" t="inlineStr">
        <is>
          <t>multipledachecker.store</t>
        </is>
      </c>
      <c r="B3309" s="5" t="inlineStr">
        <is>
          <t>Spam (Disavow)</t>
        </is>
      </c>
      <c r="C3309" s="67" t="inlineStr">
        <is>
          <t>Semrush</t>
        </is>
      </c>
      <c r="D3309" s="5" t="inlineStr">
        <is>
          <t>Expert SEO Links and Backlinks for newimagecanopy.com Ranking Growth</t>
        </is>
      </c>
      <c r="E3309" s="5" t="inlineStr">
        <is>
          <t>Spam: keyword stuffed SEO sales copy</t>
        </is>
      </c>
      <c r="F3309" s="58"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68" t="n">
        <v>46309</v>
      </c>
    </row>
    <row r="3310" ht="22.5" customHeight="1">
      <c r="A3310" s="5" t="inlineStr">
        <is>
          <t>multipledachecker.website</t>
        </is>
      </c>
      <c r="B3310" s="5" t="inlineStr">
        <is>
          <t>Spam (Disavow)</t>
        </is>
      </c>
      <c r="C3310" s="67" t="inlineStr">
        <is>
          <t>Semrush</t>
        </is>
      </c>
      <c r="D3310" s="5" t="inlineStr">
        <is>
          <t>Build Strong SEO Authority with High Quality Links from shadyvent.com</t>
        </is>
      </c>
      <c r="E3310" s="5" t="inlineStr">
        <is>
          <t>Spam: keyword stuffed SEO sales copy</t>
        </is>
      </c>
      <c r="F3310" s="58"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68" t="n">
        <v>46305</v>
      </c>
    </row>
    <row r="3311" ht="22.5" customHeight="1">
      <c r="A3311" s="5" t="inlineStr">
        <is>
          <t>multipledapachecker.online</t>
        </is>
      </c>
      <c r="B3311" s="5" t="inlineStr">
        <is>
          <t>Spam (Disavow)</t>
        </is>
      </c>
      <c r="C3311" s="67" t="inlineStr">
        <is>
          <t>Semrush</t>
        </is>
      </c>
      <c r="D3311" s="5" t="inlineStr">
        <is>
          <t>Build Strong SEO Authority with High Quality Links from shadyvent.com</t>
        </is>
      </c>
      <c r="E3311" s="5" t="inlineStr">
        <is>
          <t>Spam: keyword stuffed SEO sales copy</t>
        </is>
      </c>
      <c r="F3311" s="58"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68" t="n">
        <v>46307</v>
      </c>
    </row>
    <row r="3312" ht="22.5" customHeight="1">
      <c r="A3312" s="5" t="inlineStr">
        <is>
          <t>multipledapachecker.online</t>
        </is>
      </c>
      <c r="B3312" s="5" t="inlineStr">
        <is>
          <t>Spam (Disavow)</t>
        </is>
      </c>
      <c r="C3312" s="67" t="inlineStr">
        <is>
          <t>Semrush</t>
        </is>
      </c>
      <c r="D3312" s="5" t="inlineStr">
        <is>
          <t>Expert SEO Links and Backlinks for newimagecanopy.com Ranking Growth</t>
        </is>
      </c>
      <c r="E3312" s="5" t="inlineStr">
        <is>
          <t>Spam: keyword stuffed SEO sales copy</t>
        </is>
      </c>
      <c r="F3312" s="58"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68" t="n">
        <v>46307</v>
      </c>
    </row>
    <row r="3313" ht="22.5" customHeight="1">
      <c r="A3313" s="5" t="inlineStr">
        <is>
          <t>multipledapachecker.shop</t>
        </is>
      </c>
      <c r="B3313" s="5" t="inlineStr">
        <is>
          <t>Spam (Disavow)</t>
        </is>
      </c>
      <c r="C3313" s="67" t="inlineStr">
        <is>
          <t>Semrush</t>
        </is>
      </c>
      <c r="D3313" s="5" t="inlineStr">
        <is>
          <t>Build Strong SEO Authority with High Quality Links from shadyvent.com</t>
        </is>
      </c>
      <c r="E3313" s="5" t="inlineStr">
        <is>
          <t>Spam: keyword stuffed SEO sales copy</t>
        </is>
      </c>
      <c r="F3313" s="58"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68" t="n">
        <v>46303</v>
      </c>
    </row>
    <row r="3314" ht="22.5" customHeight="1">
      <c r="A3314" s="5" t="inlineStr">
        <is>
          <t>multipledapachecker.space</t>
        </is>
      </c>
      <c r="B3314" s="5" t="inlineStr">
        <is>
          <t>Spam (Disavow)</t>
        </is>
      </c>
      <c r="C3314" s="67" t="inlineStr">
        <is>
          <t>Semrush</t>
        </is>
      </c>
      <c r="D3314" s="5" t="inlineStr">
        <is>
          <t>Build Strong SEO Authority with High Quality Links from shadyvent.com</t>
        </is>
      </c>
      <c r="E3314" s="5" t="inlineStr">
        <is>
          <t>Spam: keyword stuffed SEO sales copy</t>
        </is>
      </c>
      <c r="F3314" s="58"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68" t="n">
        <v>46309</v>
      </c>
    </row>
    <row r="3315" ht="22.5" customHeight="1">
      <c r="A3315" s="5" t="inlineStr">
        <is>
          <t>multipledapachecker.space</t>
        </is>
      </c>
      <c r="B3315" s="5" t="inlineStr">
        <is>
          <t>Spam (Disavow)</t>
        </is>
      </c>
      <c r="C3315" s="67" t="inlineStr">
        <is>
          <t>Semrush</t>
        </is>
      </c>
      <c r="D3315" s="5" t="inlineStr">
        <is>
          <t>Expert SEO Links and Backlinks for newimagecanopy.com Ranking Growth</t>
        </is>
      </c>
      <c r="E3315" s="5" t="inlineStr">
        <is>
          <t>Spam: keyword stuffed SEO sales copy</t>
        </is>
      </c>
      <c r="F3315" s="58"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68" t="n">
        <v>46308</v>
      </c>
    </row>
    <row r="3316" ht="22.5" customHeight="1">
      <c r="A3316" s="5" t="inlineStr">
        <is>
          <t>multipledapachecker.store</t>
        </is>
      </c>
      <c r="B3316" s="5" t="inlineStr">
        <is>
          <t>Spam (Disavow)</t>
        </is>
      </c>
      <c r="C3316" s="67" t="inlineStr">
        <is>
          <t>Semrush</t>
        </is>
      </c>
      <c r="D3316" s="5" t="inlineStr">
        <is>
          <t>Expert SEO Links and Backlinks for newimagecanopy.com Ranking Growth</t>
        </is>
      </c>
      <c r="E3316" s="5" t="inlineStr">
        <is>
          <t>Spam: keyword stuffed SEO sales copy</t>
        </is>
      </c>
      <c r="F3316" s="58"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68" t="n">
        <v>46309</v>
      </c>
    </row>
    <row r="3317" ht="22.5" customHeight="1">
      <c r="A3317" s="5" t="inlineStr">
        <is>
          <t>multipledapachecker.website</t>
        </is>
      </c>
      <c r="B3317" s="5" t="inlineStr">
        <is>
          <t>Spam (Disavow)</t>
        </is>
      </c>
      <c r="C3317" s="67" t="inlineStr">
        <is>
          <t>Semrush</t>
        </is>
      </c>
      <c r="D3317" s="5" t="inlineStr">
        <is>
          <t>Expert SEO Links and Backlinks for newimagecanopy.com Ranking Growth</t>
        </is>
      </c>
      <c r="E3317" s="5" t="inlineStr">
        <is>
          <t>Spam: keyword stuffed SEO sales copy</t>
        </is>
      </c>
      <c r="F3317" s="58"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68" t="n">
        <v>46300</v>
      </c>
    </row>
    <row r="3318" ht="22.5" customHeight="1">
      <c r="A3318" s="5" t="inlineStr">
        <is>
          <t>murvi.shop</t>
        </is>
      </c>
      <c r="B3318" s="5" t="inlineStr">
        <is>
          <t>Spam (Disavow)</t>
        </is>
      </c>
      <c r="C3318" s="67" t="inlineStr">
        <is>
          <t>Semrush</t>
        </is>
      </c>
      <c r="D3318" s="5" t="inlineStr">
        <is>
          <t>Effective White Hat SEO Links for newimagecanopy.com for Higher DA and DR Scores. Grow Search Traffic, with Safe Link Velocity.</t>
        </is>
      </c>
      <c r="E3318" s="5" t="inlineStr">
        <is>
          <t>Spam: keyword stuffed SEO sales copy</t>
        </is>
      </c>
      <c r="F3318" s="58"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68" t="n">
        <v>46301</v>
      </c>
    </row>
    <row r="3319" ht="22.5" customHeight="1">
      <c r="A3319" s="5" t="inlineStr">
        <is>
          <t>murvi.shop</t>
        </is>
      </c>
      <c r="B3319" s="5" t="inlineStr">
        <is>
          <t>Spam (Disavow)</t>
        </is>
      </c>
      <c r="C3319" s="67"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58"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68" t="n">
        <v>46305</v>
      </c>
    </row>
    <row r="3320" ht="22.5" customHeight="1">
      <c r="A3320" s="5" t="inlineStr">
        <is>
          <t>murvix.shop</t>
        </is>
      </c>
      <c r="B3320" s="5" t="inlineStr">
        <is>
          <t>Spam (Disavow)</t>
        </is>
      </c>
      <c r="C3320" s="67"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58"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68" t="n">
        <v>46275</v>
      </c>
    </row>
    <row r="3321" ht="22.5" customHeight="1">
      <c r="A3321" s="5" t="inlineStr">
        <is>
          <t>murvix.shop</t>
        </is>
      </c>
      <c r="B3321" s="5" t="inlineStr">
        <is>
          <t>Spam (Disavow)</t>
        </is>
      </c>
      <c r="C3321" s="67"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58"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68" t="n">
        <v>46278</v>
      </c>
    </row>
    <row r="3322" ht="22.5" customHeight="1">
      <c r="A3322" s="5" t="inlineStr">
        <is>
          <t>murvix.shop</t>
        </is>
      </c>
      <c r="B3322" s="5" t="inlineStr">
        <is>
          <t>Spam (Disavow)</t>
        </is>
      </c>
      <c r="C3322" s="67"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58"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68" t="n">
        <v>46291</v>
      </c>
    </row>
    <row r="3323" ht="22.5" customHeight="1">
      <c r="A3323" s="9" t="inlineStr">
        <is>
          <t>mycoolbookmarks.com</t>
        </is>
      </c>
      <c r="B3323" s="9" t="inlineStr">
        <is>
          <t>Held (Pending Partner)</t>
        </is>
      </c>
      <c r="C3323" s="70" t="inlineStr">
        <is>
          <t>Ahrefs</t>
        </is>
      </c>
      <c r="D3323" s="9" t="inlineStr">
        <is>
          <t>Book Your Service Station Canopy in Houston TX Today!</t>
        </is>
      </c>
      <c r="E3323" s="9" t="inlineStr">
        <is>
          <t>Exact match commercial (geo)</t>
        </is>
      </c>
      <c r="F3323" s="60"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62" t="n">
        <v>45862</v>
      </c>
    </row>
    <row r="3324" ht="22.5" customHeight="1">
      <c r="A3324" s="9" t="inlineStr">
        <is>
          <t>mycoolbookmarks.com</t>
        </is>
      </c>
      <c r="B3324" s="9" t="inlineStr">
        <is>
          <t>Held (Pending Partner)</t>
        </is>
      </c>
      <c r="C3324" s="70" t="inlineStr">
        <is>
          <t>Ahrefs</t>
        </is>
      </c>
      <c r="D3324" s="9" t="inlineStr">
        <is>
          <t>Book Your Service Station Canopy in Houston TX Today!</t>
        </is>
      </c>
      <c r="E3324" s="9" t="inlineStr">
        <is>
          <t>Exact match commercial (geo)</t>
        </is>
      </c>
      <c r="F3324" s="60"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62" t="n">
        <v>45862</v>
      </c>
    </row>
    <row r="3325" ht="22.5" customHeight="1">
      <c r="A3325" s="9" t="inlineStr">
        <is>
          <t>mycoolbookmarks.com</t>
        </is>
      </c>
      <c r="B3325" s="9" t="inlineStr">
        <is>
          <t>Held (Pending Partner)</t>
        </is>
      </c>
      <c r="C3325" s="70" t="inlineStr">
        <is>
          <t>Ahrefs</t>
        </is>
      </c>
      <c r="D3325" s="9" t="inlineStr">
        <is>
          <t>Secure Your Gas Canopies in Oklahoma City OK Today!</t>
        </is>
      </c>
      <c r="E3325" s="9" t="inlineStr">
        <is>
          <t>Exact match commercial (geo)</t>
        </is>
      </c>
      <c r="F3325" s="60"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62" t="n">
        <v>46021</v>
      </c>
    </row>
    <row r="3326" ht="22.5" customHeight="1">
      <c r="A3326" s="9" t="inlineStr">
        <is>
          <t>mycoolbookmarks.com</t>
        </is>
      </c>
      <c r="B3326" s="9" t="inlineStr">
        <is>
          <t>Held (Pending Partner)</t>
        </is>
      </c>
      <c r="C3326" s="70" t="inlineStr">
        <is>
          <t>Ahrefs</t>
        </is>
      </c>
      <c r="D3326" s="9" t="inlineStr">
        <is>
          <t>Secure Your Gas Canopies in Oklahoma City OK Today!</t>
        </is>
      </c>
      <c r="E3326" s="9" t="inlineStr">
        <is>
          <t>Exact match commercial (geo)</t>
        </is>
      </c>
      <c r="F3326" s="60"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62" t="n">
        <v>46021</v>
      </c>
    </row>
    <row r="3327" ht="22.5" customHeight="1">
      <c r="A3327" s="9" t="inlineStr">
        <is>
          <t>mycoolbookmarks.com</t>
        </is>
      </c>
      <c r="B3327" s="9" t="inlineStr">
        <is>
          <t>Held (Pending Partner)</t>
        </is>
      </c>
      <c r="C3327" s="70" t="inlineStr">
        <is>
          <t>Ahrefs</t>
        </is>
      </c>
      <c r="D3327" s="9" t="inlineStr">
        <is>
          <t>Upgrade Your Gas Station Canopy in Dallas TX Today!</t>
        </is>
      </c>
      <c r="E3327" s="9" t="inlineStr">
        <is>
          <t>Exact match commercial (geo)</t>
        </is>
      </c>
      <c r="F3327" s="60"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62" t="n">
        <v>45814</v>
      </c>
    </row>
    <row r="3328" ht="22.5" customHeight="1">
      <c r="A3328" s="9" t="inlineStr">
        <is>
          <t>mycoolbookmarks.com</t>
        </is>
      </c>
      <c r="B3328" s="9" t="inlineStr">
        <is>
          <t>Held (Pending Partner)</t>
        </is>
      </c>
      <c r="C3328" s="70" t="inlineStr">
        <is>
          <t>Ahrefs</t>
        </is>
      </c>
      <c r="D3328" s="9" t="inlineStr">
        <is>
          <t>Upgrade Your Gas Station Canopy in Dallas TX Today!</t>
        </is>
      </c>
      <c r="E3328" s="9" t="inlineStr">
        <is>
          <t>Exact match commercial (geo)</t>
        </is>
      </c>
      <c r="F3328" s="60"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62" t="n">
        <v>45814</v>
      </c>
    </row>
    <row r="3329" ht="22.5" customHeight="1">
      <c r="A3329" s="9" t="inlineStr">
        <is>
          <t>mycoolbookmarks.com</t>
        </is>
      </c>
      <c r="B3329" s="9" t="inlineStr">
        <is>
          <t>Held (Pending Partner)</t>
        </is>
      </c>
      <c r="C3329" s="70" t="inlineStr">
        <is>
          <t>Semrush</t>
        </is>
      </c>
      <c r="D3329" s="9" t="inlineStr">
        <is>
          <t>Modern Gas Station Island Canopy Solutions for Better Customer Access</t>
        </is>
      </c>
      <c r="E3329" s="9" t="inlineStr">
        <is>
          <t>Exact match commercial</t>
        </is>
      </c>
      <c r="F3329" s="60"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62" t="n">
        <v>46149</v>
      </c>
    </row>
    <row r="3330" ht="22.5" customHeight="1">
      <c r="A3330" s="9" t="inlineStr">
        <is>
          <t>mycoolbookmarks.com</t>
        </is>
      </c>
      <c r="B3330" s="9" t="inlineStr">
        <is>
          <t>Held (Pending Partner)</t>
        </is>
      </c>
      <c r="C3330" s="70" t="inlineStr">
        <is>
          <t>Semrush</t>
        </is>
      </c>
      <c r="D3330" s="9" t="inlineStr">
        <is>
          <t>Upgrade to Energy-Efficient Gas Station Canopy Lights Today!</t>
        </is>
      </c>
      <c r="E3330" s="9" t="inlineStr">
        <is>
          <t>Exact match commercial</t>
        </is>
      </c>
      <c r="F3330" s="60"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62" t="n">
        <v>46117</v>
      </c>
    </row>
    <row r="3331" ht="22.5" customHeight="1">
      <c r="A3331" s="17" t="inlineStr">
        <is>
          <t>myfavoritebuilder.com</t>
        </is>
      </c>
      <c r="B3331" s="17" t="inlineStr">
        <is>
          <t>Keep</t>
        </is>
      </c>
      <c r="C3331" s="69" t="inlineStr">
        <is>
          <t>Semrush</t>
        </is>
      </c>
      <c r="D3331" s="17" t="inlineStr">
        <is>
          <t>https://shadyvent.com/contact</t>
        </is>
      </c>
      <c r="E3331" s="17" t="inlineStr">
        <is>
          <t>Naked URL</t>
        </is>
      </c>
      <c r="F3331" s="63" t="inlineStr">
        <is>
          <t>Nofollow</t>
        </is>
      </c>
      <c r="G3331" s="17" t="inlineStr">
        <is>
          <t>https://www.myfavoritebuilder.com/home_builders/listing_7b68cf6931e088ac06f7d825e880a934.shtml</t>
        </is>
      </c>
      <c r="H3331" s="17" t="inlineStr">
        <is>
          <t>Shady Vent - Powder Springs, GA Builder</t>
        </is>
      </c>
      <c r="I3331" s="17" t="inlineStr">
        <is>
          <t>https://newimagecanopy.com/contact-us/</t>
        </is>
      </c>
      <c r="J3331" s="64" t="n">
        <v>46094</v>
      </c>
    </row>
    <row r="3332" ht="22.5" customHeight="1">
      <c r="A3332" s="17" t="inlineStr">
        <is>
          <t>mykukun.com</t>
        </is>
      </c>
      <c r="B3332" s="17" t="inlineStr">
        <is>
          <t>Keep</t>
        </is>
      </c>
      <c r="C3332" s="69" t="inlineStr">
        <is>
          <t>Semrush</t>
        </is>
      </c>
      <c r="D3332" s="17" t="inlineStr">
        <is>
          <t>http://shadyvent.com</t>
        </is>
      </c>
      <c r="E3332" s="17" t="inlineStr">
        <is>
          <t>Naked URL</t>
        </is>
      </c>
      <c r="F3332" s="63" t="inlineStr">
        <is>
          <t>Nofollow</t>
        </is>
      </c>
      <c r="G3332" s="17" t="inlineStr">
        <is>
          <t>https://mykukun.com/contractor/profile/Shady-Vent-Aluminum-Products-263593</t>
        </is>
      </c>
      <c r="H3332" s="17" t="inlineStr">
        <is>
          <t>Shady Vent Aluminum Products - General Contractors - Cedartown, Ga | Kukun</t>
        </is>
      </c>
      <c r="I3332" s="17" t="inlineStr">
        <is>
          <t>https://newimagecanopy.com/</t>
        </is>
      </c>
      <c r="J3332" s="64" t="n">
        <v>45781</v>
      </c>
    </row>
    <row r="3333" ht="22.5" customHeight="1">
      <c r="A3333" s="5" t="inlineStr">
        <is>
          <t>mylisthero.com</t>
        </is>
      </c>
      <c r="B3333" s="5" t="inlineStr">
        <is>
          <t>Spam (Disavow)</t>
        </is>
      </c>
      <c r="C3333" s="67"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58" t="inlineStr">
        <is>
          <t>Dofollow</t>
        </is>
      </c>
      <c r="G3333" s="5" t="inlineStr">
        <is>
          <t>https://mylisthero.com/all/2056/30.html</t>
        </is>
      </c>
      <c r="H3333" s="5" t="inlineStr">
        <is>
          <t>🏆🏆Boost your Google rankings with Premium PBN &amp; Link Building🏆🏆</t>
        </is>
      </c>
      <c r="I3333" s="5" t="inlineStr">
        <is>
          <t>https://newimagecanopy.com/</t>
        </is>
      </c>
      <c r="J3333" s="68" t="n">
        <v>46262</v>
      </c>
    </row>
    <row r="3334" ht="22.5" customHeight="1">
      <c r="A3334" s="5" t="inlineStr">
        <is>
          <t>mylisthero.com</t>
        </is>
      </c>
      <c r="B3334" s="5" t="inlineStr">
        <is>
          <t>Spam (Disavow)</t>
        </is>
      </c>
      <c r="C3334" s="67"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58"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68" t="n">
        <v>46282</v>
      </c>
    </row>
    <row r="3335" ht="22.5" customHeight="1">
      <c r="A3335" s="5" t="inlineStr">
        <is>
          <t>mylisthero.com</t>
        </is>
      </c>
      <c r="B3335" s="5" t="inlineStr">
        <is>
          <t>Spam (Disavow)</t>
        </is>
      </c>
      <c r="C3335" s="67"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58" t="inlineStr">
        <is>
          <t>Dofollow</t>
        </is>
      </c>
      <c r="G3335" s="5" t="inlineStr">
        <is>
          <t>https://mylisthero.com/all/2599/14.html</t>
        </is>
      </c>
      <c r="H3335" s="5" t="inlineStr">
        <is>
          <t>🏆🏆Boost your Google rankings with Premium PBN &amp; Link Building🏆🏆</t>
        </is>
      </c>
      <c r="I3335" s="5" t="inlineStr">
        <is>
          <t>https://newimagecanopy.com/</t>
        </is>
      </c>
      <c r="J3335" s="68" t="n">
        <v>46260</v>
      </c>
    </row>
    <row r="3336" ht="22.5" customHeight="1">
      <c r="A3336" s="5" t="inlineStr">
        <is>
          <t>mylisthero.com</t>
        </is>
      </c>
      <c r="B3336" s="5" t="inlineStr">
        <is>
          <t>Spam (Disavow)</t>
        </is>
      </c>
      <c r="C3336" s="67"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58"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68" t="n">
        <v>46282</v>
      </c>
    </row>
    <row r="3337" ht="22.5" customHeight="1">
      <c r="A3337" s="5" t="inlineStr">
        <is>
          <t>mymarketpost.com</t>
        </is>
      </c>
      <c r="B3337" s="5" t="inlineStr">
        <is>
          <t>Spam (Disavow)</t>
        </is>
      </c>
      <c r="C3337" s="67"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58" t="inlineStr">
        <is>
          <t>Dofollow</t>
        </is>
      </c>
      <c r="G3337" s="5" t="inlineStr">
        <is>
          <t>https://mymarketpost.com/all/2056/30.html</t>
        </is>
      </c>
      <c r="H3337" s="5" t="inlineStr">
        <is>
          <t>🏆🏆Boost your Google rankings with Premium PBN &amp; Link Building🏆🏆</t>
        </is>
      </c>
      <c r="I3337" s="5" t="inlineStr">
        <is>
          <t>https://newimagecanopy.com/</t>
        </is>
      </c>
      <c r="J3337" s="68" t="n">
        <v>46270</v>
      </c>
    </row>
    <row r="3338" ht="22.5" customHeight="1">
      <c r="A3338" s="5" t="inlineStr">
        <is>
          <t>mymarketpost.com</t>
        </is>
      </c>
      <c r="B3338" s="5" t="inlineStr">
        <is>
          <t>Spam (Disavow)</t>
        </is>
      </c>
      <c r="C3338" s="67"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58" t="inlineStr">
        <is>
          <t>Dofollow</t>
        </is>
      </c>
      <c r="G3338" s="5" t="inlineStr">
        <is>
          <t>https://mymarketpost.com/all/2599/14.html</t>
        </is>
      </c>
      <c r="H3338" s="5" t="inlineStr">
        <is>
          <t>🏆🏆Boost your Google rankings with Premium PBN &amp; Link Building🏆🏆</t>
        </is>
      </c>
      <c r="I3338" s="5" t="inlineStr">
        <is>
          <t>https://newimagecanopy.com/</t>
        </is>
      </c>
      <c r="J3338" s="68" t="n">
        <v>46260</v>
      </c>
    </row>
    <row r="3339" ht="22.5" customHeight="1">
      <c r="A3339" s="9" t="inlineStr">
        <is>
          <t>myreallistings.com</t>
        </is>
      </c>
      <c r="B3339" s="9" t="inlineStr">
        <is>
          <t>Held (Pending Partner)</t>
        </is>
      </c>
      <c r="C3339" s="70" t="inlineStr">
        <is>
          <t>Semrush</t>
        </is>
      </c>
      <c r="D3339" s="9" t="inlineStr">
        <is>
          <t>Gas Station Canopy Led</t>
        </is>
      </c>
      <c r="E3339" s="9" t="inlineStr">
        <is>
          <t>Exact match commercial</t>
        </is>
      </c>
      <c r="F3339" s="60" t="inlineStr">
        <is>
          <t>Dofollow</t>
        </is>
      </c>
      <c r="G3339" s="9" t="inlineStr">
        <is>
          <t>https://myreallistings.com/detail/28085/gas-station-canopy-led.html</t>
        </is>
      </c>
      <c r="H3339" s="9" t="inlineStr">
        <is>
          <t>Gas Station Canopy Led</t>
        </is>
      </c>
      <c r="I3339" s="9" t="inlineStr">
        <is>
          <t>https://newimagecanopy.com/service/canopy-lighting/</t>
        </is>
      </c>
      <c r="J3339" s="62" t="n">
        <v>46243</v>
      </c>
    </row>
    <row r="3340" ht="22.5" customHeight="1">
      <c r="A3340" s="9" t="inlineStr">
        <is>
          <t>myreallistings.com</t>
        </is>
      </c>
      <c r="B3340" s="9" t="inlineStr">
        <is>
          <t>Held (Pending Partner)</t>
        </is>
      </c>
      <c r="C3340" s="70" t="inlineStr">
        <is>
          <t>Semrush</t>
        </is>
      </c>
      <c r="D3340" s="9" t="inlineStr">
        <is>
          <t>Gas Station Canopy Led</t>
        </is>
      </c>
      <c r="E3340" s="9" t="inlineStr">
        <is>
          <t>Exact match commercial</t>
        </is>
      </c>
      <c r="F3340" s="60" t="inlineStr">
        <is>
          <t>Dofollow</t>
        </is>
      </c>
      <c r="G3340" s="9" t="inlineStr">
        <is>
          <t>https://myreallistings.com/gas-station-canopy-led.html</t>
        </is>
      </c>
      <c r="H3340" s="9" t="inlineStr">
        <is>
          <t>Gas Station Canopy Led</t>
        </is>
      </c>
      <c r="I3340" s="9" t="inlineStr">
        <is>
          <t>https://newimagecanopy.com/service/canopy-lighting/</t>
        </is>
      </c>
      <c r="J3340" s="62" t="n">
        <v>46252</v>
      </c>
    </row>
    <row r="3341" ht="22.5" customHeight="1">
      <c r="A3341" s="9" t="inlineStr">
        <is>
          <t>myreallistings.com</t>
        </is>
      </c>
      <c r="B3341" s="9" t="inlineStr">
        <is>
          <t>Held (Pending Partner)</t>
        </is>
      </c>
      <c r="C3341" s="70" t="inlineStr">
        <is>
          <t>Semrush</t>
        </is>
      </c>
      <c r="D3341" s="9" t="inlineStr">
        <is>
          <t>Gas Station Canopy Led</t>
        </is>
      </c>
      <c r="E3341" s="9" t="inlineStr">
        <is>
          <t>Exact match commercial</t>
        </is>
      </c>
      <c r="F3341" s="60" t="inlineStr">
        <is>
          <t>Dofollow</t>
        </is>
      </c>
      <c r="G3341" s="9" t="inlineStr">
        <is>
          <t>https://myreallistings.com/gas-station-canopy-led/</t>
        </is>
      </c>
      <c r="H3341" s="9" t="inlineStr">
        <is>
          <t>Gas Station Canopy Led</t>
        </is>
      </c>
      <c r="I3341" s="9" t="inlineStr">
        <is>
          <t>https://newimagecanopy.com/service/canopy-lighting/</t>
        </is>
      </c>
      <c r="J3341" s="62" t="n">
        <v>46122</v>
      </c>
    </row>
    <row r="3342" ht="22.5" customHeight="1">
      <c r="A3342" s="13" t="inlineStr">
        <is>
          <t>mysky-shop.shop</t>
        </is>
      </c>
      <c r="B3342" s="13" t="inlineStr">
        <is>
          <t>Spam (Nofollow, No Action)</t>
        </is>
      </c>
      <c r="C3342" s="71" t="inlineStr">
        <is>
          <t>Ahrefs</t>
        </is>
      </c>
      <c r="D33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3" t="inlineStr">
        <is>
          <t>Spam: keyword stuffed SEO sales copy</t>
        </is>
      </c>
      <c r="F3342" s="72" t="inlineStr">
        <is>
          <t>Nofollow</t>
        </is>
      </c>
      <c r="G3342" s="13" t="inlineStr">
        <is>
          <t>https://mysky-shop.shop/i-remember-when-my-website-had-less-than-50-visitors-a-month-and-i-was-starting-to-doubt-if-seo-could-help-me-but-seoexpress-s-budget-friendly-plan-ran-initial-links-in-just-two-weeks-and-by-three</t>
        </is>
      </c>
      <c r="H33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3" t="inlineStr">
        <is>
          <t>https://newimagecanopy.com/</t>
        </is>
      </c>
      <c r="J3342" s="73" t="n">
        <v>46139</v>
      </c>
    </row>
    <row r="3343" ht="22.5" customHeight="1">
      <c r="A3343" s="9" t="inlineStr">
        <is>
          <t>mysmallbiz.net</t>
        </is>
      </c>
      <c r="B3343" s="9" t="inlineStr">
        <is>
          <t>Held (Pending Partner)</t>
        </is>
      </c>
      <c r="C3343" s="70" t="inlineStr">
        <is>
          <t>Semrush</t>
        </is>
      </c>
      <c r="D3343" s="9" t="inlineStr">
        <is>
          <t>Gas Station Canopy Design Austin TX</t>
        </is>
      </c>
      <c r="E3343" s="9" t="inlineStr">
        <is>
          <t>Exact match commercial (geo)</t>
        </is>
      </c>
      <c r="F3343" s="60"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62" t="n">
        <v>46053</v>
      </c>
    </row>
    <row r="3344" ht="22.5" customHeight="1">
      <c r="A3344" s="9" t="inlineStr">
        <is>
          <t>mysmallbiz.net</t>
        </is>
      </c>
      <c r="B3344" s="9" t="inlineStr">
        <is>
          <t>Held (Pending Partner)</t>
        </is>
      </c>
      <c r="C3344" s="70" t="inlineStr">
        <is>
          <t>Semrush</t>
        </is>
      </c>
      <c r="D3344" s="9" t="inlineStr">
        <is>
          <t>newimagecanopy.com</t>
        </is>
      </c>
      <c r="E3344" s="9" t="inlineStr">
        <is>
          <t>Naked URL</t>
        </is>
      </c>
      <c r="F3344" s="60"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62" t="n">
        <v>46053</v>
      </c>
    </row>
    <row r="3345" ht="22.5" customHeight="1">
      <c r="A3345" s="9" t="inlineStr">
        <is>
          <t>mysuperlistings.com</t>
        </is>
      </c>
      <c r="B3345" s="9" t="inlineStr">
        <is>
          <t>Held (Pending Partner)</t>
        </is>
      </c>
      <c r="C3345" s="70" t="inlineStr">
        <is>
          <t>Semrush</t>
        </is>
      </c>
      <c r="D3345" s="9" t="inlineStr">
        <is>
          <t>Gas Station Canopy Led Lights</t>
        </is>
      </c>
      <c r="E3345" s="9" t="inlineStr">
        <is>
          <t>Exact match commercial</t>
        </is>
      </c>
      <c r="F3345" s="60" t="inlineStr">
        <is>
          <t>Dofollow</t>
        </is>
      </c>
      <c r="G3345" s="9" t="inlineStr">
        <is>
          <t>https://mysuperlistings.com/detail/28671/gas-station-canopy-led-lights.html</t>
        </is>
      </c>
      <c r="H3345" s="9" t="inlineStr">
        <is>
          <t>Gas Station Canopy Led Lights</t>
        </is>
      </c>
      <c r="I3345" s="9" t="inlineStr">
        <is>
          <t>https://newimagecanopy.com/service/canopy-lighting/</t>
        </is>
      </c>
      <c r="J3345" s="62" t="n">
        <v>46234</v>
      </c>
    </row>
    <row r="3346" ht="22.5" customHeight="1">
      <c r="A3346" s="9" t="inlineStr">
        <is>
          <t>mysuperlistings.com</t>
        </is>
      </c>
      <c r="B3346" s="9" t="inlineStr">
        <is>
          <t>Held (Pending Partner)</t>
        </is>
      </c>
      <c r="C3346" s="70" t="inlineStr">
        <is>
          <t>Semrush</t>
        </is>
      </c>
      <c r="D3346" s="9" t="inlineStr">
        <is>
          <t>Gas Station Canopy Led Lights</t>
        </is>
      </c>
      <c r="E3346" s="9" t="inlineStr">
        <is>
          <t>Exact match commercial</t>
        </is>
      </c>
      <c r="F3346" s="60" t="inlineStr">
        <is>
          <t>Dofollow</t>
        </is>
      </c>
      <c r="G3346" s="9" t="inlineStr">
        <is>
          <t>https://mysuperlistings.com/gas-station-canopy-led-lights/</t>
        </is>
      </c>
      <c r="H3346" s="9" t="inlineStr">
        <is>
          <t>Gas Station Canopy Led Lights</t>
        </is>
      </c>
      <c r="I3346" s="9" t="inlineStr">
        <is>
          <t>https://newimagecanopy.com/service/canopy-lighting/</t>
        </is>
      </c>
      <c r="J3346" s="62" t="n">
        <v>46132</v>
      </c>
    </row>
    <row r="3347" ht="22.5" customHeight="1">
      <c r="A3347" s="17" t="inlineStr">
        <is>
          <t>nationalroofingdirectory.com</t>
        </is>
      </c>
      <c r="B3347" s="17" t="inlineStr">
        <is>
          <t>Keep</t>
        </is>
      </c>
      <c r="C3347" s="69" t="inlineStr">
        <is>
          <t>Semrush</t>
        </is>
      </c>
      <c r="D3347" s="17" t="inlineStr">
        <is>
          <t>Visit Website</t>
        </is>
      </c>
      <c r="E3347" s="17" t="inlineStr">
        <is>
          <t>Generic</t>
        </is>
      </c>
      <c r="F3347" s="63" t="inlineStr">
        <is>
          <t>Dofollow</t>
        </is>
      </c>
      <c r="G3347" s="17" t="inlineStr">
        <is>
          <t>https://www.nationalroofingdirectory.com/contractor/shady-vent-powder-springs-ga--87dfffa8-db26-48ed-b6a9-510afd267a69</t>
        </is>
      </c>
      <c r="H3347" s="17" t="inlineStr">
        <is>
          <t>Shady Vent | Roofing Contractor in Powder Springs, GA | National Roofing Directory</t>
        </is>
      </c>
      <c r="I3347" s="17" t="inlineStr">
        <is>
          <t>https://newimagecanopy.com/contact-us/</t>
        </is>
      </c>
      <c r="J3347" s="64" t="n">
        <v>46152</v>
      </c>
    </row>
    <row r="3348" ht="22.5" customHeight="1">
      <c r="A3348" s="17" t="inlineStr">
        <is>
          <t>natlawreview.com</t>
        </is>
      </c>
      <c r="B3348" s="17" t="inlineStr">
        <is>
          <t>Keep</t>
        </is>
      </c>
      <c r="C3348" s="69" t="inlineStr">
        <is>
          <t>Ahrefs</t>
        </is>
      </c>
      <c r="D3348" s="17" t="inlineStr">
        <is>
          <t>New Image Canopy</t>
        </is>
      </c>
      <c r="E3348" s="17" t="inlineStr">
        <is>
          <t>Branded</t>
        </is>
      </c>
      <c r="F3348" s="63" t="inlineStr">
        <is>
          <t>Dofollow</t>
        </is>
      </c>
      <c r="G3348" s="17" t="inlineStr">
        <is>
          <t>https://natlawreview.com/press-releases/how-canopy-imaging-enhances-visibility-and-builds-strong-brand-identity</t>
        </is>
      </c>
      <c r="H3348" s="17" t="inlineStr">
        <is>
          <t>How Canopy Imaging Enhances Visibility and Builds Strong Brand Id</t>
        </is>
      </c>
      <c r="I3348" s="17" t="inlineStr">
        <is>
          <t>https://newimagecanopy.com/</t>
        </is>
      </c>
      <c r="J3348" s="64" t="n">
        <v>46102</v>
      </c>
    </row>
    <row r="3349" ht="22.5" customHeight="1">
      <c r="A3349" s="17" t="inlineStr">
        <is>
          <t>natlawreview.com</t>
        </is>
      </c>
      <c r="B3349" s="17" t="inlineStr">
        <is>
          <t>Keep</t>
        </is>
      </c>
      <c r="C3349" s="69" t="inlineStr">
        <is>
          <t>Ahrefs</t>
        </is>
      </c>
      <c r="D3349" s="17" t="inlineStr">
        <is>
          <t>gas station canopy design</t>
        </is>
      </c>
      <c r="E3349" s="17" t="inlineStr">
        <is>
          <t>Exact match commercial</t>
        </is>
      </c>
      <c r="F3349" s="63" t="inlineStr">
        <is>
          <t>Dofollow</t>
        </is>
      </c>
      <c r="G3349" s="17" t="inlineStr">
        <is>
          <t>https://natlawreview.com/press-releases/how-canopy-imaging-enhances-visibility-and-builds-strong-brand-identity</t>
        </is>
      </c>
      <c r="H3349" s="17" t="inlineStr">
        <is>
          <t>How Canopy Imaging Enhances Visibility and Builds Strong Brand Id</t>
        </is>
      </c>
      <c r="I3349" s="17" t="inlineStr">
        <is>
          <t>https://newimagecanopy.com/service/canopies/</t>
        </is>
      </c>
      <c r="J3349" s="64" t="n">
        <v>46102</v>
      </c>
    </row>
    <row r="3350" ht="22.5" customHeight="1">
      <c r="A3350" s="17" t="inlineStr">
        <is>
          <t>natlawreview.com</t>
        </is>
      </c>
      <c r="B3350" s="17" t="inlineStr">
        <is>
          <t>Keep</t>
        </is>
      </c>
      <c r="C3350" s="69" t="inlineStr">
        <is>
          <t>Ahrefs</t>
        </is>
      </c>
      <c r="D3350" s="17" t="inlineStr">
        <is>
          <t>gas station canopy repair services</t>
        </is>
      </c>
      <c r="E3350" s="17" t="inlineStr">
        <is>
          <t>Exact match commercial</t>
        </is>
      </c>
      <c r="F3350" s="63" t="inlineStr">
        <is>
          <t>Dofollow</t>
        </is>
      </c>
      <c r="G3350" s="17" t="inlineStr">
        <is>
          <t>https://natlawreview.com/press-releases/how-canopy-imaging-enhances-visibility-and-builds-strong-brand-identity</t>
        </is>
      </c>
      <c r="H3350" s="17" t="inlineStr">
        <is>
          <t>How Canopy Imaging Enhances Visibility and Builds Strong Brand Id</t>
        </is>
      </c>
      <c r="I3350" s="17" t="inlineStr">
        <is>
          <t>https://newimagecanopy.com/service/canopy-repairs/</t>
        </is>
      </c>
      <c r="J3350" s="64" t="n">
        <v>46102</v>
      </c>
    </row>
    <row r="3351" ht="22.5" customHeight="1">
      <c r="A3351" s="13" t="inlineStr">
        <is>
          <t>natural-backlink-profile-hub.seoexpress-master-digital-portal.store</t>
        </is>
      </c>
      <c r="B3351" s="13" t="inlineStr">
        <is>
          <t>Spam (Nofollow, No Action)</t>
        </is>
      </c>
      <c r="C3351" s="71" t="inlineStr">
        <is>
          <t>Ahrefs</t>
        </is>
      </c>
      <c r="D335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3" t="inlineStr">
        <is>
          <t>Spam: keyword stuffed SEO sales copy</t>
        </is>
      </c>
      <c r="F3351" s="72" t="inlineStr">
        <is>
          <t>Nofollow</t>
        </is>
      </c>
      <c r="G3351" s="13" t="inlineStr">
        <is>
          <t>https://natural-backlink-profile-hub.seoexpress-master-digital-portal.store/i-remember-when-my-website-had-less-than-50-visitors-a-month-and-i-was-starting-to-doubt-if-seo-could-help-me-but-seoexpress-s-budget-friendly-plan-ran-initial-links-in-just-two-weeks-and-by-three</t>
        </is>
      </c>
      <c r="H335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3" t="inlineStr">
        <is>
          <t>https://newimagecanopy.com/</t>
        </is>
      </c>
      <c r="J3351" s="73" t="n">
        <v>46275</v>
      </c>
    </row>
    <row r="3352" ht="22.5" customHeight="1">
      <c r="A3352" s="13" t="inlineStr">
        <is>
          <t>natural-editorial-backlink-hub.rankinghighseo.shop</t>
        </is>
      </c>
      <c r="B3352" s="13" t="inlineStr">
        <is>
          <t>Spam (Nofollow, No Action)</t>
        </is>
      </c>
      <c r="C3352" s="71" t="inlineStr">
        <is>
          <t>Ahrefs</t>
        </is>
      </c>
      <c r="D335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3" t="inlineStr">
        <is>
          <t>Spam: keyword stuffed SEO sales copy</t>
        </is>
      </c>
      <c r="F3352" s="72" t="inlineStr">
        <is>
          <t>Nofollow</t>
        </is>
      </c>
      <c r="G3352" s="13" t="inlineStr">
        <is>
          <t>https://natural-editorial-backlink-hub.rankinghighseo.shop/i-remember-when-my-website-had-less-than-50-visitors-a-month-and-i-was-starting-to-doubt-if-seo-could-help-me-but-seoexpress-s-budget-friendly-plan-ran-initial-links-in-just-two-weeks-and-by-three</t>
        </is>
      </c>
      <c r="H335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3" t="inlineStr">
        <is>
          <t>https://newimagecanopy.com/</t>
        </is>
      </c>
      <c r="J3352" s="73" t="n">
        <v>46273</v>
      </c>
    </row>
    <row r="3353" ht="22.5" customHeight="1">
      <c r="A3353" s="9" t="inlineStr">
        <is>
          <t>natural-editorial-backlink-hub.simplywebshop.shop</t>
        </is>
      </c>
      <c r="B3353" s="9" t="inlineStr">
        <is>
          <t>Review (Parent Unresolved)</t>
        </is>
      </c>
      <c r="C3353" s="70" t="inlineStr">
        <is>
          <t>Ahrefs</t>
        </is>
      </c>
      <c r="D3353"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9" t="inlineStr">
        <is>
          <t>Spam: keyword stuffed SEO sales copy</t>
        </is>
      </c>
      <c r="F3353" s="60" t="inlineStr">
        <is>
          <t>Nofollow</t>
        </is>
      </c>
      <c r="G3353" s="9" t="inlineStr">
        <is>
          <t>https://natural-editorial-backlink-hub.simplywebshop.shop/i-remember-when-my-website-had-less-than-50-visitors-a-month-and-i-was-starting-to-doubt-if-seo-could-help-me-but-seoexpress-s-budget-friendly-plan-ran-initial-links-in-just-two-weeks-and-by-three</t>
        </is>
      </c>
      <c r="H3353"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9" t="inlineStr">
        <is>
          <t>https://newimagecanopy.com/</t>
        </is>
      </c>
      <c r="J3353" s="62" t="n">
        <v>46271</v>
      </c>
    </row>
    <row r="3354" ht="22.5" customHeight="1">
      <c r="A3354" s="13" t="inlineStr">
        <is>
          <t>natural-ranking-directory-index.seoexpress-keyword-network.store</t>
        </is>
      </c>
      <c r="B3354" s="13" t="inlineStr">
        <is>
          <t>Spam (Nofollow, No Action)</t>
        </is>
      </c>
      <c r="C3354" s="71" t="inlineStr">
        <is>
          <t>Ahrefs</t>
        </is>
      </c>
      <c r="D33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3" t="inlineStr">
        <is>
          <t>Spam: keyword stuffed SEO sales copy</t>
        </is>
      </c>
      <c r="F3354" s="72" t="inlineStr">
        <is>
          <t>Nofollow</t>
        </is>
      </c>
      <c r="G3354" s="13" t="inlineStr">
        <is>
          <t>https://natural-ranking-directory-index.seoexpress-keyword-network.store/i-remember-when-my-website-had-less-than-50-visitors-a-month-and-i-was-starting-to-doubt-if-seo-could-help-me-but-seoexpress-s-budget-friendly-plan-ran-initial-links-in-just-two-weeks-and-by-three</t>
        </is>
      </c>
      <c r="H33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3" t="inlineStr">
        <is>
          <t>https://newimagecanopy.com/</t>
        </is>
      </c>
      <c r="J3354" s="73" t="n">
        <v>46277</v>
      </c>
    </row>
    <row r="3355" ht="22.5" customHeight="1">
      <c r="A3355" s="17" t="inlineStr">
        <is>
          <t>nearspotusa.com</t>
        </is>
      </c>
      <c r="B3355" s="17" t="inlineStr">
        <is>
          <t>Keep</t>
        </is>
      </c>
      <c r="C3355" s="69" t="inlineStr">
        <is>
          <t>Ahrefs</t>
        </is>
      </c>
      <c r="D3355" s="17" t="inlineStr">
        <is>
          <t>newimagecanopy.com</t>
        </is>
      </c>
      <c r="E3355" s="17" t="inlineStr">
        <is>
          <t>Naked URL</t>
        </is>
      </c>
      <c r="F3355" s="63" t="inlineStr">
        <is>
          <t>Nofollow</t>
        </is>
      </c>
      <c r="G3355" s="17" t="inlineStr">
        <is>
          <t>https://nearspotusa.com/business/eg-precious-granite-countertops-cedartown</t>
        </is>
      </c>
      <c r="H3355" s="17" t="inlineStr">
        <is>
          <t>EG Precious Granite Countertops — Cedartown, GA | NearSpotUSA</t>
        </is>
      </c>
      <c r="I3355" s="17" t="inlineStr">
        <is>
          <t>https://newimagecanopy.com/</t>
        </is>
      </c>
      <c r="J3355" s="64" t="n">
        <v>46279</v>
      </c>
    </row>
    <row r="3356" ht="22.5" customHeight="1">
      <c r="A3356" s="17" t="inlineStr">
        <is>
          <t>nearspotusa.com</t>
        </is>
      </c>
      <c r="B3356" s="17" t="inlineStr">
        <is>
          <t>Keep</t>
        </is>
      </c>
      <c r="C3356" s="69" t="inlineStr">
        <is>
          <t>Ahrefs</t>
        </is>
      </c>
      <c r="D3356" s="17" t="inlineStr">
        <is>
          <t>newimagecanopy.com</t>
        </is>
      </c>
      <c r="E3356" s="17" t="inlineStr">
        <is>
          <t>Naked URL</t>
        </is>
      </c>
      <c r="F3356" s="63" t="inlineStr">
        <is>
          <t>Nofollow</t>
        </is>
      </c>
      <c r="G3356" s="17" t="inlineStr">
        <is>
          <t>https://nearspotusa.com/business/dean-steel-buildings-cedartown</t>
        </is>
      </c>
      <c r="H3356" s="17" t="inlineStr">
        <is>
          <t>Dean Steel Buildings — Cedartown, GA | NearSpotUSA</t>
        </is>
      </c>
      <c r="I3356" s="17" t="inlineStr">
        <is>
          <t>https://newimagecanopy.com/</t>
        </is>
      </c>
      <c r="J3356" s="64" t="n">
        <v>46279</v>
      </c>
    </row>
    <row r="3357" ht="22.5" customHeight="1">
      <c r="A3357" s="5" t="inlineStr">
        <is>
          <t>nelpa.shop</t>
        </is>
      </c>
      <c r="B3357" s="5" t="inlineStr">
        <is>
          <t>Spam (Disavow)</t>
        </is>
      </c>
      <c r="C3357" s="67" t="inlineStr">
        <is>
          <t>Semrush</t>
        </is>
      </c>
      <c r="D3357" s="5" t="inlineStr">
        <is>
          <t>Effective White Hat SEO Links for newimagecanopy.com for Higher DA and DR Scores. Grow Search Traffic, with Safe Link Velocity.</t>
        </is>
      </c>
      <c r="E3357" s="5" t="inlineStr">
        <is>
          <t>Spam: keyword stuffed SEO sales copy</t>
        </is>
      </c>
      <c r="F3357" s="58"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68" t="n">
        <v>46292</v>
      </c>
    </row>
    <row r="3358" ht="22.5" customHeight="1">
      <c r="A3358" s="5" t="inlineStr">
        <is>
          <t>nelpa.shop</t>
        </is>
      </c>
      <c r="B3358" s="5" t="inlineStr">
        <is>
          <t>Spam (Disavow)</t>
        </is>
      </c>
      <c r="C3358" s="67"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58"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68" t="n">
        <v>46292</v>
      </c>
    </row>
    <row r="3359" ht="22.5" customHeight="1">
      <c r="A3359" s="9" t="inlineStr">
        <is>
          <t>netlistingz.com</t>
        </is>
      </c>
      <c r="B3359" s="9" t="inlineStr">
        <is>
          <t>Held (Pending Partner)</t>
        </is>
      </c>
      <c r="C3359" s="70" t="inlineStr">
        <is>
          <t>Semrush</t>
        </is>
      </c>
      <c r="D3359" s="9" t="inlineStr">
        <is>
          <t>https://newimagecanopy.com/</t>
        </is>
      </c>
      <c r="E3359" s="9" t="inlineStr">
        <is>
          <t>Naked URL</t>
        </is>
      </c>
      <c r="F3359" s="60" t="inlineStr">
        <is>
          <t>Dofollow</t>
        </is>
      </c>
      <c r="G3359" s="9" t="inlineStr">
        <is>
          <t>https://www.netlistingz.com/detail/8394105/gas-station-canopy.html</t>
        </is>
      </c>
      <c r="H3359" s="9" t="inlineStr">
        <is>
          <t>Gas Station Canopy - Netlistingz</t>
        </is>
      </c>
      <c r="I3359" s="9" t="inlineStr">
        <is>
          <t>https://newimagecanopy.com/</t>
        </is>
      </c>
      <c r="J3359" s="62" t="n">
        <v>46093</v>
      </c>
    </row>
    <row r="3360" ht="22.5" customHeight="1">
      <c r="A3360" s="17" t="inlineStr">
        <is>
          <t>network.procore.com</t>
        </is>
      </c>
      <c r="B3360" s="17" t="inlineStr">
        <is>
          <t>Keep</t>
        </is>
      </c>
      <c r="C3360" s="69" t="inlineStr">
        <is>
          <t>Semrush</t>
        </is>
      </c>
      <c r="D3360" s="17" t="inlineStr">
        <is>
          <t>Shady Vent Construction</t>
        </is>
      </c>
      <c r="E3360" s="17" t="inlineStr">
        <is>
          <t>Branded</t>
        </is>
      </c>
      <c r="F3360" s="63" t="inlineStr">
        <is>
          <t>Dofollow</t>
        </is>
      </c>
      <c r="G3360" s="17" t="inlineStr">
        <is>
          <t>https://network.procore.com/p/shady-vent-construction-cedartown</t>
        </is>
      </c>
      <c r="H3360" s="17" t="inlineStr">
        <is>
          <t>Shady Vent Construction | Cedartown, GA | Procore</t>
        </is>
      </c>
      <c r="I3360" s="17" t="inlineStr">
        <is>
          <t>https://newimagecanopy.com/</t>
        </is>
      </c>
      <c r="J3360" s="64" t="n">
        <v>46107</v>
      </c>
    </row>
    <row r="3361" ht="22.5" customHeight="1">
      <c r="A3361" s="5" t="inlineStr">
        <is>
          <t>newbacklinkchecker.store</t>
        </is>
      </c>
      <c r="B3361" s="5" t="inlineStr">
        <is>
          <t>Spam (Disavow)</t>
        </is>
      </c>
      <c r="C3361" s="67" t="inlineStr">
        <is>
          <t>Semrush</t>
        </is>
      </c>
      <c r="D3361" s="5" t="inlineStr">
        <is>
          <t>Expert SEO Links and Backlinks for newimagecanopy.com Ranking Growth</t>
        </is>
      </c>
      <c r="E3361" s="5" t="inlineStr">
        <is>
          <t>Spam: keyword stuffed SEO sales copy</t>
        </is>
      </c>
      <c r="F3361" s="58"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68" t="n">
        <v>46307</v>
      </c>
    </row>
    <row r="3362" ht="22.5" customHeight="1">
      <c r="A3362" s="5" t="inlineStr">
        <is>
          <t>newbacklinkschecker.online</t>
        </is>
      </c>
      <c r="B3362" s="5" t="inlineStr">
        <is>
          <t>Spam (Disavow)</t>
        </is>
      </c>
      <c r="C3362" s="67" t="inlineStr">
        <is>
          <t>Semrush</t>
        </is>
      </c>
      <c r="D3362" s="5" t="inlineStr">
        <is>
          <t>Build Strong SEO Authority with High Quality Links from shadyvent.com</t>
        </is>
      </c>
      <c r="E3362" s="5" t="inlineStr">
        <is>
          <t>Spam: keyword stuffed SEO sales copy</t>
        </is>
      </c>
      <c r="F3362" s="58"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68" t="n">
        <v>46306</v>
      </c>
    </row>
    <row r="3363" ht="22.5" customHeight="1">
      <c r="A3363" s="5" t="inlineStr">
        <is>
          <t>newbacklinkschecker.online</t>
        </is>
      </c>
      <c r="B3363" s="5" t="inlineStr">
        <is>
          <t>Spam (Disavow)</t>
        </is>
      </c>
      <c r="C3363" s="67" t="inlineStr">
        <is>
          <t>Semrush</t>
        </is>
      </c>
      <c r="D3363" s="5" t="inlineStr">
        <is>
          <t>Expert SEO Links and Backlinks for newimagecanopy.com Ranking Growth</t>
        </is>
      </c>
      <c r="E3363" s="5" t="inlineStr">
        <is>
          <t>Spam: keyword stuffed SEO sales copy</t>
        </is>
      </c>
      <c r="F3363" s="58"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68" t="n">
        <v>46304</v>
      </c>
    </row>
    <row r="3364" ht="22.5" customHeight="1">
      <c r="A3364" s="5" t="inlineStr">
        <is>
          <t>newbacklinkschecker.shop</t>
        </is>
      </c>
      <c r="B3364" s="5" t="inlineStr">
        <is>
          <t>Spam (Disavow)</t>
        </is>
      </c>
      <c r="C3364" s="67" t="inlineStr">
        <is>
          <t>Semrush</t>
        </is>
      </c>
      <c r="D3364" s="5" t="inlineStr">
        <is>
          <t>Build Strong SEO Authority with High Quality Links from shadyvent.com</t>
        </is>
      </c>
      <c r="E3364" s="5" t="inlineStr">
        <is>
          <t>Spam: keyword stuffed SEO sales copy</t>
        </is>
      </c>
      <c r="F3364" s="58"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68" t="n">
        <v>46308</v>
      </c>
    </row>
    <row r="3365" ht="22.5" customHeight="1">
      <c r="A3365" s="5" t="inlineStr">
        <is>
          <t>newbacklinkschecker.shop</t>
        </is>
      </c>
      <c r="B3365" s="5" t="inlineStr">
        <is>
          <t>Spam (Disavow)</t>
        </is>
      </c>
      <c r="C3365" s="67" t="inlineStr">
        <is>
          <t>Semrush</t>
        </is>
      </c>
      <c r="D3365" s="5" t="inlineStr">
        <is>
          <t>Expert SEO Links and Backlinks for newimagecanopy.com Ranking Growth</t>
        </is>
      </c>
      <c r="E3365" s="5" t="inlineStr">
        <is>
          <t>Spam: keyword stuffed SEO sales copy</t>
        </is>
      </c>
      <c r="F3365" s="58"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68" t="n">
        <v>46303</v>
      </c>
    </row>
    <row r="3366" ht="22.5" customHeight="1">
      <c r="A3366" s="5" t="inlineStr">
        <is>
          <t>newbacklinkschecker.site</t>
        </is>
      </c>
      <c r="B3366" s="5" t="inlineStr">
        <is>
          <t>Spam (Disavow)</t>
        </is>
      </c>
      <c r="C3366" s="67" t="inlineStr">
        <is>
          <t>Semrush</t>
        </is>
      </c>
      <c r="D3366" s="5" t="inlineStr">
        <is>
          <t>Build Strong SEO Authority with High Quality Links from shadyvent.com</t>
        </is>
      </c>
      <c r="E3366" s="5" t="inlineStr">
        <is>
          <t>Spam: keyword stuffed SEO sales copy</t>
        </is>
      </c>
      <c r="F3366" s="58"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68" t="n">
        <v>46301</v>
      </c>
    </row>
    <row r="3367" ht="22.5" customHeight="1">
      <c r="A3367" s="5" t="inlineStr">
        <is>
          <t>newbacklinkschecker.site</t>
        </is>
      </c>
      <c r="B3367" s="5" t="inlineStr">
        <is>
          <t>Spam (Disavow)</t>
        </is>
      </c>
      <c r="C3367" s="67" t="inlineStr">
        <is>
          <t>Semrush</t>
        </is>
      </c>
      <c r="D3367" s="5" t="inlineStr">
        <is>
          <t>Expert SEO Links and Backlinks for newimagecanopy.com Ranking Growth</t>
        </is>
      </c>
      <c r="E3367" s="5" t="inlineStr">
        <is>
          <t>Spam: keyword stuffed SEO sales copy</t>
        </is>
      </c>
      <c r="F3367" s="58"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68" t="n">
        <v>46306</v>
      </c>
    </row>
    <row r="3368" ht="22.5" customHeight="1">
      <c r="A3368" s="5" t="inlineStr">
        <is>
          <t>newbacklinkschecker.space</t>
        </is>
      </c>
      <c r="B3368" s="5" t="inlineStr">
        <is>
          <t>Spam (Disavow)</t>
        </is>
      </c>
      <c r="C3368" s="67" t="inlineStr">
        <is>
          <t>Ahrefs</t>
        </is>
      </c>
      <c r="D3368" s="5" t="inlineStr">
        <is>
          <t>Expert SEO Links and Backlinks for newimagecanopy.com Ranking Growth</t>
        </is>
      </c>
      <c r="E3368" s="5" t="inlineStr">
        <is>
          <t>Spam: keyword stuffed SEO sales copy</t>
        </is>
      </c>
      <c r="F3368" s="58"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68" t="n">
        <v>46284</v>
      </c>
    </row>
    <row r="3369" ht="22.5" customHeight="1">
      <c r="A3369" s="5" t="inlineStr">
        <is>
          <t>newbacklinkschecker.store</t>
        </is>
      </c>
      <c r="B3369" s="5" t="inlineStr">
        <is>
          <t>Spam (Disavow)</t>
        </is>
      </c>
      <c r="C3369" s="67" t="inlineStr">
        <is>
          <t>Semrush</t>
        </is>
      </c>
      <c r="D3369" s="5" t="inlineStr">
        <is>
          <t>Build Strong SEO Authority with High Quality Links from shadyvent.com</t>
        </is>
      </c>
      <c r="E3369" s="5" t="inlineStr">
        <is>
          <t>Spam: keyword stuffed SEO sales copy</t>
        </is>
      </c>
      <c r="F3369" s="58"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68" t="n">
        <v>46309</v>
      </c>
    </row>
    <row r="3370" ht="22.5" customHeight="1">
      <c r="A3370" s="5" t="inlineStr">
        <is>
          <t>newbacklinkschecker.store</t>
        </is>
      </c>
      <c r="B3370" s="5" t="inlineStr">
        <is>
          <t>Spam (Disavow)</t>
        </is>
      </c>
      <c r="C3370" s="67" t="inlineStr">
        <is>
          <t>Semrush</t>
        </is>
      </c>
      <c r="D3370" s="5" t="inlineStr">
        <is>
          <t>Expert SEO Links and Backlinks for newimagecanopy.com Ranking Growth</t>
        </is>
      </c>
      <c r="E3370" s="5" t="inlineStr">
        <is>
          <t>Spam: keyword stuffed SEO sales copy</t>
        </is>
      </c>
      <c r="F3370" s="58"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68" t="n">
        <v>46307</v>
      </c>
    </row>
    <row r="3371" ht="22.5" customHeight="1">
      <c r="A3371" s="5" t="inlineStr">
        <is>
          <t>newbacklinkschecker.website</t>
        </is>
      </c>
      <c r="B3371" s="5" t="inlineStr">
        <is>
          <t>Spam (Disavow)</t>
        </is>
      </c>
      <c r="C3371" s="67" t="inlineStr">
        <is>
          <t>Semrush</t>
        </is>
      </c>
      <c r="D3371" s="5" t="inlineStr">
        <is>
          <t>Expert SEO Links and Backlinks for newimagecanopy.com Ranking Growth</t>
        </is>
      </c>
      <c r="E3371" s="5" t="inlineStr">
        <is>
          <t>Spam: keyword stuffed SEO sales copy</t>
        </is>
      </c>
      <c r="F3371" s="58"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68" t="n">
        <v>46305</v>
      </c>
    </row>
    <row r="3372" ht="22.5" customHeight="1">
      <c r="A3372" s="9" t="inlineStr">
        <is>
          <t>newbizlisting.com</t>
        </is>
      </c>
      <c r="B3372" s="9" t="inlineStr">
        <is>
          <t>Held (Pending Partner)</t>
        </is>
      </c>
      <c r="C3372" s="70" t="inlineStr">
        <is>
          <t>Semrush</t>
        </is>
      </c>
      <c r="D3372" s="9" t="inlineStr">
        <is>
          <t>Gas Station Canopy Construction Tulsa OK</t>
        </is>
      </c>
      <c r="E3372" s="9" t="inlineStr">
        <is>
          <t>Exact match commercial (geo)</t>
        </is>
      </c>
      <c r="F3372" s="60"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62" t="n">
        <v>46023</v>
      </c>
    </row>
    <row r="3373" ht="22.5" customHeight="1">
      <c r="A3373" s="9" t="inlineStr">
        <is>
          <t>newbizlisting.com</t>
        </is>
      </c>
      <c r="B3373" s="9" t="inlineStr">
        <is>
          <t>Held (Pending Partner)</t>
        </is>
      </c>
      <c r="C3373" s="70" t="inlineStr">
        <is>
          <t>Semrush</t>
        </is>
      </c>
      <c r="D3373" s="9" t="inlineStr">
        <is>
          <t>Visit Website</t>
        </is>
      </c>
      <c r="E3373" s="9" t="inlineStr">
        <is>
          <t>Generic</t>
        </is>
      </c>
      <c r="F3373" s="60"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62" t="n">
        <v>46023</v>
      </c>
    </row>
    <row r="3374" ht="22.5" customHeight="1">
      <c r="A3374" s="5" t="inlineStr">
        <is>
          <t>newblogerseo.com</t>
        </is>
      </c>
      <c r="B3374" s="5" t="inlineStr">
        <is>
          <t>Spam (Disavow)</t>
        </is>
      </c>
      <c r="C3374" s="67"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58" t="inlineStr">
        <is>
          <t>Dofollow</t>
        </is>
      </c>
      <c r="G3374" s="5" t="inlineStr">
        <is>
          <t>https://newblogerseo.com/all/2056/30.html</t>
        </is>
      </c>
      <c r="H3374" s="5" t="inlineStr">
        <is>
          <t>🏆🏆Boost your Google rankings with Premium PBN &amp; Link Building🏆🏆</t>
        </is>
      </c>
      <c r="I3374" s="5" t="inlineStr">
        <is>
          <t>https://newimagecanopy.com/</t>
        </is>
      </c>
      <c r="J3374" s="68" t="n">
        <v>46260</v>
      </c>
    </row>
    <row r="3375" ht="22.5" customHeight="1">
      <c r="A3375" s="5" t="inlineStr">
        <is>
          <t>newblogerseo.com</t>
        </is>
      </c>
      <c r="B3375" s="5" t="inlineStr">
        <is>
          <t>Spam (Disavow)</t>
        </is>
      </c>
      <c r="C3375" s="67"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58"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68" t="n">
        <v>46298</v>
      </c>
    </row>
    <row r="3376" ht="22.5" customHeight="1">
      <c r="A3376" s="5" t="inlineStr">
        <is>
          <t>newblogerseo.com</t>
        </is>
      </c>
      <c r="B3376" s="5" t="inlineStr">
        <is>
          <t>Spam (Disavow)</t>
        </is>
      </c>
      <c r="C3376" s="67"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58"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68" t="n">
        <v>46296</v>
      </c>
    </row>
    <row r="3377" ht="22.5" customHeight="1">
      <c r="A3377" s="5" t="inlineStr">
        <is>
          <t>newearthsummit.org</t>
        </is>
      </c>
      <c r="B3377" s="5" t="inlineStr">
        <is>
          <t>Spam (Disavow)</t>
        </is>
      </c>
      <c r="C3377" s="67"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58"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68" t="n">
        <v>46295</v>
      </c>
    </row>
    <row r="3378" ht="22.5" customHeight="1">
      <c r="A3378" s="21" t="inlineStr">
        <is>
          <t>newimagecanopy.com</t>
        </is>
      </c>
      <c r="B3378" s="21" t="inlineStr">
        <is>
          <t>Own Site</t>
        </is>
      </c>
      <c r="C3378" s="74" t="inlineStr">
        <is>
          <t>Semrush</t>
        </is>
      </c>
      <c r="D3378" s="21" t="inlineStr">
        <is>
          <t>New Image Canopy</t>
        </is>
      </c>
      <c r="E3378" s="21" t="inlineStr">
        <is>
          <t>Branded</t>
        </is>
      </c>
      <c r="F3378" s="75" t="inlineStr">
        <is>
          <t>Dofollow</t>
        </is>
      </c>
      <c r="G3378" s="21" t="inlineStr">
        <is>
          <t>https://newimagecanopy.com/gas-station-canopies-design-construction/</t>
        </is>
      </c>
      <c r="H3378" s="21" t="inlineStr">
        <is>
          <t>How Tall Are Gas Station Canopies? | New Image Canopy</t>
        </is>
      </c>
      <c r="I3378" s="21" t="inlineStr">
        <is>
          <t>https://newimagecanopy.com/</t>
        </is>
      </c>
      <c r="J3378" s="76" t="n">
        <v>46066</v>
      </c>
    </row>
    <row r="3379" ht="22.5" customHeight="1">
      <c r="A3379" s="5" t="inlineStr">
        <is>
          <t>newsbacklinks.com</t>
        </is>
      </c>
      <c r="B3379" s="5" t="inlineStr">
        <is>
          <t>Spam (Disavow)</t>
        </is>
      </c>
      <c r="C3379" s="67" t="inlineStr">
        <is>
          <t>Semrush</t>
        </is>
      </c>
      <c r="D3379" s="5" t="inlineStr">
        <is>
          <t>Build Strong SEO Authority with High Quality Links from shadyvent.com</t>
        </is>
      </c>
      <c r="E3379" s="5" t="inlineStr">
        <is>
          <t>Spam: keyword stuffed SEO sales copy</t>
        </is>
      </c>
      <c r="F3379" s="58"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68" t="n">
        <v>46298</v>
      </c>
    </row>
    <row r="3380" ht="22.5" customHeight="1">
      <c r="A3380" s="5" t="inlineStr">
        <is>
          <t>newsbacklinks.com</t>
        </is>
      </c>
      <c r="B3380" s="5" t="inlineStr">
        <is>
          <t>Spam (Disavow)</t>
        </is>
      </c>
      <c r="C3380" s="67" t="inlineStr">
        <is>
          <t>Semrush</t>
        </is>
      </c>
      <c r="D3380" s="5" t="inlineStr">
        <is>
          <t>Expert SEO Links and Backlinks for newimagecanopy.com Ranking Growth</t>
        </is>
      </c>
      <c r="E3380" s="5" t="inlineStr">
        <is>
          <t>Spam: keyword stuffed SEO sales copy</t>
        </is>
      </c>
      <c r="F3380" s="58"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68" t="n">
        <v>46302</v>
      </c>
    </row>
    <row r="3381" ht="22.5" customHeight="1">
      <c r="A3381" s="5" t="inlineStr">
        <is>
          <t>newsbacklinks.info</t>
        </is>
      </c>
      <c r="B3381" s="5" t="inlineStr">
        <is>
          <t>Spam (Disavow)</t>
        </is>
      </c>
      <c r="C3381" s="67" t="inlineStr">
        <is>
          <t>Semrush</t>
        </is>
      </c>
      <c r="D3381" s="5" t="inlineStr">
        <is>
          <t>Expert SEO Links and Backlinks for newimagecanopy.com Ranking Growth</t>
        </is>
      </c>
      <c r="E3381" s="5" t="inlineStr">
        <is>
          <t>Spam: keyword stuffed SEO sales copy</t>
        </is>
      </c>
      <c r="F3381" s="58"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68" t="n">
        <v>46286</v>
      </c>
    </row>
    <row r="3382" ht="22.5" customHeight="1">
      <c r="A3382" s="5" t="inlineStr">
        <is>
          <t>newsblogsports.site</t>
        </is>
      </c>
      <c r="B3382" s="5" t="inlineStr">
        <is>
          <t>Spam (Disavow)</t>
        </is>
      </c>
      <c r="C3382" s="67" t="inlineStr">
        <is>
          <t>Semrush</t>
        </is>
      </c>
      <c r="D3382" s="5" t="inlineStr">
        <is>
          <t>Best Pinterest Tool SiteToSocial.com to Grow Your Website Traffic Fully Automated</t>
        </is>
      </c>
      <c r="E3382" s="5" t="inlineStr">
        <is>
          <t>Spam: keyword stuffed SEO sales copy</t>
        </is>
      </c>
      <c r="F3382" s="58"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68" t="n">
        <v>46132</v>
      </c>
    </row>
    <row r="3383" ht="22.5" customHeight="1">
      <c r="A3383" s="5" t="inlineStr">
        <is>
          <t>newwebsiteslist.com</t>
        </is>
      </c>
      <c r="B3383" s="5" t="inlineStr">
        <is>
          <t>Spam (Disavow)</t>
        </is>
      </c>
      <c r="C3383" s="67" t="inlineStr">
        <is>
          <t>Semrush</t>
        </is>
      </c>
      <c r="D3383" s="5" t="inlineStr">
        <is>
          <t>newimagecanopy.com</t>
        </is>
      </c>
      <c r="E3383" s="5" t="inlineStr">
        <is>
          <t>Naked URL</t>
        </is>
      </c>
      <c r="F3383" s="58" t="inlineStr">
        <is>
          <t>Dofollow</t>
        </is>
      </c>
      <c r="G3383" s="5" t="inlineStr">
        <is>
          <t>https://www.newwebsiteslist.com/page/167415/</t>
        </is>
      </c>
      <c r="H3383" s="5" t="inlineStr">
        <is>
          <t>Top Domains – Page 167415 – newwebsiteslist.com</t>
        </is>
      </c>
      <c r="I3383" s="5" t="inlineStr">
        <is>
          <t>https://newimagecanopy.com/</t>
        </is>
      </c>
      <c r="J3383" s="68" t="n">
        <v>46213</v>
      </c>
    </row>
    <row r="3384" ht="22.5" customHeight="1">
      <c r="A3384" s="13" t="inlineStr">
        <is>
          <t>nexabacklinks.shop</t>
        </is>
      </c>
      <c r="B3384" s="13" t="inlineStr">
        <is>
          <t>Spam (Nofollow, No Action)</t>
        </is>
      </c>
      <c r="C3384" s="71" t="inlineStr">
        <is>
          <t>Ahrefs</t>
        </is>
      </c>
      <c r="D3384" s="13" t="inlineStr">
        <is>
          <t>Complete SEO for shadyvent.com: high-quality backlinks, guest posts, on-page and local SEO, custom web development, SaaS tools and automation tools, delivering stronger DR, DA and TF in any language.</t>
        </is>
      </c>
      <c r="E3384" s="13" t="inlineStr">
        <is>
          <t>Spam: keyword stuffed SEO sales copy</t>
        </is>
      </c>
      <c r="F3384" s="72" t="inlineStr">
        <is>
          <t>Nofollow</t>
        </is>
      </c>
      <c r="G3384" s="13" t="inlineStr">
        <is>
          <t>https://nexabacklinks.shop/gvr6e2l-no-traffic-to-full-recovery-medical-30-day-strategy-only-authority-link-packages/</t>
        </is>
      </c>
      <c r="H3384" s="13" t="inlineStr">
        <is>
          <t>nexabacklinks.shop — Page 1 Rankings Blueprint for B2B — How to Rank Using Editorial Links and Sidebar Links</t>
        </is>
      </c>
      <c r="I3384" s="13" t="inlineStr">
        <is>
          <t>https://newimagecanopy.com/</t>
        </is>
      </c>
      <c r="J3384" s="73" t="n">
        <v>46203</v>
      </c>
    </row>
    <row r="3385" ht="22.5" customHeight="1">
      <c r="A3385" s="13" t="inlineStr">
        <is>
          <t>nexabacklinks.shop</t>
        </is>
      </c>
      <c r="B3385" s="13" t="inlineStr">
        <is>
          <t>Spam (Nofollow, No Action)</t>
        </is>
      </c>
      <c r="C3385" s="71" t="inlineStr">
        <is>
          <t>Ahrefs</t>
        </is>
      </c>
      <c r="D3385" s="13" t="inlineStr">
        <is>
          <t>Rank newimagecanopy.com higher with high-DR backlinks, editorial guest posts, on-page SEO, local SEO, web development, SaaS tools and automation tools — compounding DR/DA/TF worldwide.</t>
        </is>
      </c>
      <c r="E3385" s="13" t="inlineStr">
        <is>
          <t>Spam: keyword stuffed SEO sales copy</t>
        </is>
      </c>
      <c r="F3385" s="72" t="inlineStr">
        <is>
          <t>Nofollow</t>
        </is>
      </c>
      <c r="G3385" s="13" t="inlineStr">
        <is>
          <t>https://nexabacklinks.shop/9fmms9u-stacked-automation-tools-local-seo-dental-dual-strategy-doubled-ranking-speed/</t>
        </is>
      </c>
      <c r="H3385" s="13" t="inlineStr">
        <is>
          <t>nexabacklinks.shop — Local SEO vs Editorial Links for Law Firm — Which One Moves Rankings Faster and Holds Longer?</t>
        </is>
      </c>
      <c r="I3385" s="13" t="inlineStr">
        <is>
          <t>https://newimagecanopy.com/</t>
        </is>
      </c>
      <c r="J3385" s="73" t="n">
        <v>46203</v>
      </c>
    </row>
    <row r="3386" ht="22.5" customHeight="1">
      <c r="A3386" s="13" t="inlineStr">
        <is>
          <t>nextboosthub.shop</t>
        </is>
      </c>
      <c r="B3386" s="13" t="inlineStr">
        <is>
          <t>Spam (Nofollow, No Action)</t>
        </is>
      </c>
      <c r="C3386" s="71" t="inlineStr">
        <is>
          <t>Ahrefs</t>
        </is>
      </c>
      <c r="D338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3" t="inlineStr">
        <is>
          <t>Spam: keyword stuffed SEO sales copy</t>
        </is>
      </c>
      <c r="F3386" s="72" t="inlineStr">
        <is>
          <t>Nofollow</t>
        </is>
      </c>
      <c r="G3386" s="13" t="inlineStr">
        <is>
          <t>https://nextboosthub.shop/xnszsaj-how-teams-clients-hours-scale-footer-links-one-client-fifty-without/</t>
        </is>
      </c>
      <c r="H3386" s="13"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3" t="inlineStr">
        <is>
          <t>https://newimagecanopy.com/</t>
        </is>
      </c>
      <c r="J3386" s="73" t="n">
        <v>46293</v>
      </c>
    </row>
    <row r="3387" ht="22.5" customHeight="1">
      <c r="A3387" s="13" t="inlineStr">
        <is>
          <t>nextboosthub.shop</t>
        </is>
      </c>
      <c r="B3387" s="13" t="inlineStr">
        <is>
          <t>Spam (Nofollow, No Action)</t>
        </is>
      </c>
      <c r="C3387" s="71" t="inlineStr">
        <is>
          <t>Ahrefs</t>
        </is>
      </c>
      <c r="D3387" s="13" t="inlineStr">
        <is>
          <t>newimagecanopy.com runs editorial links for agency owners who need a link profile that stands an audit, with turnaround times stated up front</t>
        </is>
      </c>
      <c r="E3387" s="13" t="inlineStr">
        <is>
          <t>Spam: keyword stuffed SEO sales copy</t>
        </is>
      </c>
      <c r="F3387" s="72" t="inlineStr">
        <is>
          <t>Nofollow</t>
        </is>
      </c>
      <c r="G3387" s="13" t="inlineStr">
        <is>
          <t>https://nextboosthub.shop/8b0hkr3-resource-page-links-skyscraper-outreach-programmatic-seo-what-one/</t>
        </is>
      </c>
      <c r="H3387" s="13"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3" t="inlineStr">
        <is>
          <t>https://newimagecanopy.com/</t>
        </is>
      </c>
      <c r="J3387" s="73" t="n">
        <v>46293</v>
      </c>
    </row>
    <row r="3388" ht="22.5" customHeight="1">
      <c r="A3388" s="13" t="inlineStr">
        <is>
          <t>nextlinkpro.shop</t>
        </is>
      </c>
      <c r="B3388" s="13" t="inlineStr">
        <is>
          <t>Spam (Nofollow, No Action)</t>
        </is>
      </c>
      <c r="C3388" s="71" t="inlineStr">
        <is>
          <t>Ahrefs</t>
        </is>
      </c>
      <c r="D3388" s="13" t="inlineStr">
        <is>
          <t>newimagecanopy.com runs editorial links for agency owners who need a link profile that stands an audit, with turnaround times stated up front</t>
        </is>
      </c>
      <c r="E3388" s="13" t="inlineStr">
        <is>
          <t>Spam: keyword stuffed SEO sales copy</t>
        </is>
      </c>
      <c r="F3388" s="72" t="inlineStr">
        <is>
          <t>Nofollow</t>
        </is>
      </c>
      <c r="G3388" s="13" t="inlineStr">
        <is>
          <t>https://nextlinkpro.shop/8b0hkr3-resource-page-links-skyscraper-outreach-programmatic-seo-what-one/</t>
        </is>
      </c>
      <c r="H3388" s="13"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3" t="inlineStr">
        <is>
          <t>https://newimagecanopy.com/</t>
        </is>
      </c>
      <c r="J3388" s="73" t="n">
        <v>46293</v>
      </c>
    </row>
    <row r="3389" ht="22.5" customHeight="1">
      <c r="A3389" s="13" t="inlineStr">
        <is>
          <t>nextranklab.shop</t>
        </is>
      </c>
      <c r="B3389" s="13" t="inlineStr">
        <is>
          <t>Spam (Nofollow, No Action)</t>
        </is>
      </c>
      <c r="C3389" s="71" t="inlineStr">
        <is>
          <t>Ahrefs</t>
        </is>
      </c>
      <c r="D3389" s="13" t="inlineStr">
        <is>
          <t>newimagecanopy.com runs editorial links for agency owners who need a link profile that stands an audit, with turnaround times stated up front</t>
        </is>
      </c>
      <c r="E3389" s="13" t="inlineStr">
        <is>
          <t>Spam: keyword stuffed SEO sales copy</t>
        </is>
      </c>
      <c r="F3389" s="72" t="inlineStr">
        <is>
          <t>Nofollow</t>
        </is>
      </c>
      <c r="G3389" s="13" t="inlineStr">
        <is>
          <t>https://nextranklab.shop/8b0hkr3-resource-page-links-skyscraper-outreach-programmatic-seo-what-one/</t>
        </is>
      </c>
      <c r="H3389" s="13"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3" t="inlineStr">
        <is>
          <t>https://newimagecanopy.com/</t>
        </is>
      </c>
      <c r="J3389" s="73" t="n">
        <v>46293</v>
      </c>
    </row>
    <row r="3390" ht="22.5" customHeight="1">
      <c r="A3390" s="13" t="inlineStr">
        <is>
          <t>nextseohub.shop</t>
        </is>
      </c>
      <c r="B3390" s="13" t="inlineStr">
        <is>
          <t>Spam (Nofollow, No Action)</t>
        </is>
      </c>
      <c r="C3390" s="71" t="inlineStr">
        <is>
          <t>Ahrefs</t>
        </is>
      </c>
      <c r="D3390" s="13" t="inlineStr">
        <is>
          <t>newimagecanopy.com runs editorial links for agency owners who need a link profile that stands an audit, with turnaround times stated up front</t>
        </is>
      </c>
      <c r="E3390" s="13" t="inlineStr">
        <is>
          <t>Spam: keyword stuffed SEO sales copy</t>
        </is>
      </c>
      <c r="F3390" s="72" t="inlineStr">
        <is>
          <t>Nofollow</t>
        </is>
      </c>
      <c r="G3390" s="13" t="inlineStr">
        <is>
          <t>https://nextseohub.shop/8b0hkr3-resource-page-links-skyscraper-outreach-programmatic-seo-what-one/</t>
        </is>
      </c>
      <c r="H3390" s="13"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3" t="inlineStr">
        <is>
          <t>https://newimagecanopy.com/</t>
        </is>
      </c>
      <c r="J3390" s="73" t="n">
        <v>46293</v>
      </c>
    </row>
    <row r="3391" ht="22.5" customHeight="1">
      <c r="A3391" s="13" t="inlineStr">
        <is>
          <t>nextseolink.shop</t>
        </is>
      </c>
      <c r="B3391" s="13" t="inlineStr">
        <is>
          <t>Spam (Nofollow, No Action)</t>
        </is>
      </c>
      <c r="C3391" s="71" t="inlineStr">
        <is>
          <t>Ahrefs</t>
        </is>
      </c>
      <c r="D339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3" t="inlineStr">
        <is>
          <t>Spam: keyword stuffed SEO sales copy</t>
        </is>
      </c>
      <c r="F3391" s="72" t="inlineStr">
        <is>
          <t>Nofollow</t>
        </is>
      </c>
      <c r="G3391" s="13" t="inlineStr">
        <is>
          <t>https://nextseolink.shop/xnszsaj-how-teams-clients-hours-scale-footer-links-one-client-fifty-without/</t>
        </is>
      </c>
      <c r="H3391" s="13"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3" t="inlineStr">
        <is>
          <t>https://newimagecanopy.com/</t>
        </is>
      </c>
      <c r="J3391" s="73" t="n">
        <v>46293</v>
      </c>
    </row>
    <row r="3392" ht="22.5" customHeight="1">
      <c r="A3392" s="13" t="inlineStr">
        <is>
          <t>nextseolink.shop</t>
        </is>
      </c>
      <c r="B3392" s="13" t="inlineStr">
        <is>
          <t>Spam (Nofollow, No Action)</t>
        </is>
      </c>
      <c r="C3392" s="71" t="inlineStr">
        <is>
          <t>Ahrefs</t>
        </is>
      </c>
      <c r="D3392" s="13" t="inlineStr">
        <is>
          <t>newimagecanopy.com runs editorial links for agency owners who need a link profile that stands an audit, with turnaround times stated up front</t>
        </is>
      </c>
      <c r="E3392" s="13" t="inlineStr">
        <is>
          <t>Spam: keyword stuffed SEO sales copy</t>
        </is>
      </c>
      <c r="F3392" s="72" t="inlineStr">
        <is>
          <t>Nofollow</t>
        </is>
      </c>
      <c r="G3392" s="13" t="inlineStr">
        <is>
          <t>https://nextseolink.shop/8b0hkr3-resource-page-links-skyscraper-outreach-programmatic-seo-what-one/</t>
        </is>
      </c>
      <c r="H3392" s="13"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3" t="inlineStr">
        <is>
          <t>https://newimagecanopy.com/</t>
        </is>
      </c>
      <c r="J3392" s="73" t="n">
        <v>46293</v>
      </c>
    </row>
    <row r="3393" ht="22.5" customHeight="1">
      <c r="A3393" s="13" t="inlineStr">
        <is>
          <t>nexusnext.agency</t>
        </is>
      </c>
      <c r="B3393" s="13" t="inlineStr">
        <is>
          <t>Spam (Nofollow, No Action)</t>
        </is>
      </c>
      <c r="C3393" s="71" t="inlineStr">
        <is>
          <t>Ahrefs</t>
        </is>
      </c>
      <c r="D3393" s="13" t="inlineStr">
        <is>
          <t>Conquer newimagecanopy.com authority: bulk backlinks + automation + guest posts; DR/DA explode any niche — lynkvex.com</t>
        </is>
      </c>
      <c r="E3393" s="13" t="inlineStr">
        <is>
          <t>Spam: keyword stuffed SEO sales copy</t>
        </is>
      </c>
      <c r="F3393" s="72" t="inlineStr">
        <is>
          <t>Nofollow</t>
        </is>
      </c>
      <c r="G3393" s="13" t="inlineStr">
        <is>
          <t>https://nexusnext.agency/g9rzdj-backlinks-seo-web-development-digital-marketing-services/</t>
        </is>
      </c>
      <c r="H3393" s="13" t="inlineStr">
        <is>
          <t>nexusnext.agency — Get High-Quality Backlinks, Guest Posts, SEO, Web Development and Digital Marketing Services — All in One Place</t>
        </is>
      </c>
      <c r="I3393" s="13" t="inlineStr">
        <is>
          <t>https://newimagecanopy.com/</t>
        </is>
      </c>
      <c r="J3393" s="73" t="n">
        <v>46149</v>
      </c>
    </row>
    <row r="3394" ht="22.5" customHeight="1">
      <c r="A3394" s="13" t="inlineStr">
        <is>
          <t>nexusnext.agency</t>
        </is>
      </c>
      <c r="B3394" s="13" t="inlineStr">
        <is>
          <t>Spam (Nofollow, No Action)</t>
        </is>
      </c>
      <c r="C3394" s="71" t="inlineStr">
        <is>
          <t>Ahrefs</t>
        </is>
      </c>
      <c r="D3394" s="13" t="inlineStr">
        <is>
          <t>Make shadyvent.com high-DR site: real backlinks + full-stack + SaaS + guest posts; TF multiply — lynkvex.com</t>
        </is>
      </c>
      <c r="E3394" s="13" t="inlineStr">
        <is>
          <t>Spam: keyword stuffed SEO sales copy</t>
        </is>
      </c>
      <c r="F3394" s="72" t="inlineStr">
        <is>
          <t>Nofollow</t>
        </is>
      </c>
      <c r="G3394" s="13" t="inlineStr">
        <is>
          <t>https://nexusnext.agency/iezut4-backlinks-seo-web-development-digital-marketing-services/</t>
        </is>
      </c>
      <c r="H3394" s="13" t="inlineStr">
        <is>
          <t>Get High-Quality Backlinks, Guest Posts, SEO, Web Development and Digital Marketing Services — All in One Place — SEO Services For Top Ranking For Top Ranking</t>
        </is>
      </c>
      <c r="I3394" s="13" t="inlineStr">
        <is>
          <t>https://newimagecanopy.com/</t>
        </is>
      </c>
      <c r="J3394" s="73" t="n">
        <v>46107</v>
      </c>
    </row>
    <row r="3395" ht="22.5" customHeight="1">
      <c r="A3395" s="9" t="inlineStr">
        <is>
          <t>nicebusinessdirectory.com</t>
        </is>
      </c>
      <c r="B3395" s="9" t="inlineStr">
        <is>
          <t>Held (Pending Partner)</t>
        </is>
      </c>
      <c r="C3395" s="70" t="inlineStr">
        <is>
          <t>Semrush</t>
        </is>
      </c>
      <c r="D3395" s="9" t="inlineStr">
        <is>
          <t>Gas Station Canopy Repair Solutions</t>
        </is>
      </c>
      <c r="E3395" s="9" t="inlineStr">
        <is>
          <t>Exact match commercial</t>
        </is>
      </c>
      <c r="F3395" s="60"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62" t="n">
        <v>46126</v>
      </c>
    </row>
    <row r="3396" ht="22.5" customHeight="1">
      <c r="A3396" s="5" t="inlineStr">
        <is>
          <t>nimbra.shop</t>
        </is>
      </c>
      <c r="B3396" s="5" t="inlineStr">
        <is>
          <t>Spam (Disavow)</t>
        </is>
      </c>
      <c r="C3396" s="67" t="inlineStr">
        <is>
          <t>Semrush</t>
        </is>
      </c>
      <c r="D3396" s="5" t="inlineStr">
        <is>
          <t>Effective White Hat SEO Links for newimagecanopy.com for Higher DA and DR Scores. Grow Search Traffic, with Safe Link Velocity.</t>
        </is>
      </c>
      <c r="E3396" s="5" t="inlineStr">
        <is>
          <t>Spam: keyword stuffed SEO sales copy</t>
        </is>
      </c>
      <c r="F3396" s="58"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68" t="n">
        <v>46294</v>
      </c>
    </row>
    <row r="3397" ht="22.5" customHeight="1">
      <c r="A3397" s="5" t="inlineStr">
        <is>
          <t>nimbra.shop</t>
        </is>
      </c>
      <c r="B3397" s="5" t="inlineStr">
        <is>
          <t>Spam (Disavow)</t>
        </is>
      </c>
      <c r="C3397" s="67"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58"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68" t="n">
        <v>46283</v>
      </c>
    </row>
    <row r="3398" ht="22.5" customHeight="1">
      <c r="A3398" s="5" t="inlineStr">
        <is>
          <t>nimpa.shop</t>
        </is>
      </c>
      <c r="B3398" s="5" t="inlineStr">
        <is>
          <t>Spam (Disavow)</t>
        </is>
      </c>
      <c r="C3398" s="67" t="inlineStr">
        <is>
          <t>Semrush</t>
        </is>
      </c>
      <c r="D3398" s="5" t="inlineStr">
        <is>
          <t>Effective White Hat SEO Links for newimagecanopy.com for Higher DA and DR Scores. Grow Search Traffic, with Safe Link Velocity.</t>
        </is>
      </c>
      <c r="E3398" s="5" t="inlineStr">
        <is>
          <t>Spam: keyword stuffed SEO sales copy</t>
        </is>
      </c>
      <c r="F3398" s="58"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68" t="n">
        <v>46283</v>
      </c>
    </row>
    <row r="3399" ht="22.5" customHeight="1">
      <c r="A3399" s="5" t="inlineStr">
        <is>
          <t>nimpa.shop</t>
        </is>
      </c>
      <c r="B3399" s="5" t="inlineStr">
        <is>
          <t>Spam (Disavow)</t>
        </is>
      </c>
      <c r="C3399" s="67"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58"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68" t="n">
        <v>46297</v>
      </c>
    </row>
    <row r="3400" ht="22.5" customHeight="1">
      <c r="A3400" s="5" t="inlineStr">
        <is>
          <t>nimto.shop</t>
        </is>
      </c>
      <c r="B3400" s="5" t="inlineStr">
        <is>
          <t>Spam (Disavow)</t>
        </is>
      </c>
      <c r="C3400" s="67" t="inlineStr">
        <is>
          <t>Semrush</t>
        </is>
      </c>
      <c r="D3400" s="5" t="inlineStr">
        <is>
          <t>Effective White Hat SEO Links for newimagecanopy.com for Higher DA and DR Scores. Grow Search Traffic, with Safe Link Velocity.</t>
        </is>
      </c>
      <c r="E3400" s="5" t="inlineStr">
        <is>
          <t>Spam: keyword stuffed SEO sales copy</t>
        </is>
      </c>
      <c r="F3400" s="58"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68" t="n">
        <v>46295</v>
      </c>
    </row>
    <row r="3401" ht="22.5" customHeight="1">
      <c r="A3401" s="5" t="inlineStr">
        <is>
          <t>ninko.shop</t>
        </is>
      </c>
      <c r="B3401" s="5" t="inlineStr">
        <is>
          <t>Spam (Disavow)</t>
        </is>
      </c>
      <c r="C3401" s="67"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58"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68" t="n">
        <v>46276</v>
      </c>
    </row>
    <row r="3402" ht="22.5" customHeight="1">
      <c r="A3402" s="5" t="inlineStr">
        <is>
          <t>nivira.shop</t>
        </is>
      </c>
      <c r="B3402" s="5" t="inlineStr">
        <is>
          <t>Spam (Disavow)</t>
        </is>
      </c>
      <c r="C3402" s="67"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58" t="inlineStr">
        <is>
          <t>Dofollow</t>
        </is>
      </c>
      <c r="G3402" s="5" t="inlineStr">
        <is>
          <t>https://nivira.shop/all/983/27.html</t>
        </is>
      </c>
      <c r="H3402" s="5" t="inlineStr">
        <is>
          <t>🏆🏆Boost your Google rankings with Premium PBN &amp; Link Building🏆🏆</t>
        </is>
      </c>
      <c r="I3402" s="5" t="inlineStr">
        <is>
          <t>https://newimagecanopy.com/</t>
        </is>
      </c>
      <c r="J3402" s="68" t="n">
        <v>46204</v>
      </c>
    </row>
    <row r="3403" ht="22.5" customHeight="1">
      <c r="A3403" s="5" t="inlineStr">
        <is>
          <t>nivira.shop</t>
        </is>
      </c>
      <c r="B3403" s="5" t="inlineStr">
        <is>
          <t>Spam (Disavow)</t>
        </is>
      </c>
      <c r="C3403" s="67"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58"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68" t="n">
        <v>46280</v>
      </c>
    </row>
    <row r="3404" ht="22.5" customHeight="1">
      <c r="A3404" s="5" t="inlineStr">
        <is>
          <t>nivira.shop</t>
        </is>
      </c>
      <c r="B3404" s="5" t="inlineStr">
        <is>
          <t>Spam (Disavow)</t>
        </is>
      </c>
      <c r="C3404" s="67"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58" t="inlineStr">
        <is>
          <t>Dofollow</t>
        </is>
      </c>
      <c r="G3404" s="5" t="inlineStr">
        <is>
          <t>https://nivira.shop/all/1240/12.html</t>
        </is>
      </c>
      <c r="H3404" s="5" t="inlineStr">
        <is>
          <t>🏆🏆Boost your Google rankings with Premium PBN &amp; Link Building🏆🏆</t>
        </is>
      </c>
      <c r="I3404" s="5" t="inlineStr">
        <is>
          <t>https://newimagecanopy.com/</t>
        </is>
      </c>
      <c r="J3404" s="68" t="n">
        <v>46264</v>
      </c>
    </row>
    <row r="3405" ht="22.5" customHeight="1">
      <c r="A3405" s="5" t="inlineStr">
        <is>
          <t>nivira.shop</t>
        </is>
      </c>
      <c r="B3405" s="5" t="inlineStr">
        <is>
          <t>Spam (Disavow)</t>
        </is>
      </c>
      <c r="C3405" s="67"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58"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68" t="n">
        <v>46283</v>
      </c>
    </row>
    <row r="3406" ht="22.5" customHeight="1">
      <c r="A3406" s="5" t="inlineStr">
        <is>
          <t>nivira.shop</t>
        </is>
      </c>
      <c r="B3406" s="5" t="inlineStr">
        <is>
          <t>Spam (Disavow)</t>
        </is>
      </c>
      <c r="C3406" s="67" t="inlineStr">
        <is>
          <t>Semrush</t>
        </is>
      </c>
      <c r="D3406" s="5" t="inlineStr">
        <is>
          <t>Visit Site SEO newimagecanopy.com Premium backlinks</t>
        </is>
      </c>
      <c r="E3406" s="5" t="inlineStr">
        <is>
          <t>Spam: keyword stuffed SEO sales copy</t>
        </is>
      </c>
      <c r="F3406" s="58" t="inlineStr">
        <is>
          <t>Dofollow</t>
        </is>
      </c>
      <c r="G3406" s="5" t="inlineStr">
        <is>
          <t>https://nivira.shop/all/983/27.html</t>
        </is>
      </c>
      <c r="H3406" s="5" t="inlineStr">
        <is>
          <t>🏆🏆Boost your Google rankings with Premium PBN &amp; Link Building🏆🏆</t>
        </is>
      </c>
      <c r="I3406" s="5" t="inlineStr">
        <is>
          <t>https://newimagecanopy.com/</t>
        </is>
      </c>
      <c r="J3406" s="68" t="n">
        <v>46185</v>
      </c>
    </row>
    <row r="3407" ht="22.5" customHeight="1">
      <c r="A3407" s="5" t="inlineStr">
        <is>
          <t>nokvio.shop</t>
        </is>
      </c>
      <c r="B3407" s="5" t="inlineStr">
        <is>
          <t>Spam (Disavow)</t>
        </is>
      </c>
      <c r="C3407" s="67" t="inlineStr">
        <is>
          <t>Semrush</t>
        </is>
      </c>
      <c r="D3407" s="5" t="inlineStr">
        <is>
          <t>Effective White Hat SEO Links for newimagecanopy.com for Higher DA and DR Scores. Grow Search Traffic, with Safe Link Velocity.</t>
        </is>
      </c>
      <c r="E3407" s="5" t="inlineStr">
        <is>
          <t>Spam: keyword stuffed SEO sales copy</t>
        </is>
      </c>
      <c r="F3407" s="58"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68" t="n">
        <v>46299</v>
      </c>
    </row>
    <row r="3408" ht="22.5" customHeight="1">
      <c r="A3408" s="5" t="inlineStr">
        <is>
          <t>nokvio.shop</t>
        </is>
      </c>
      <c r="B3408" s="5" t="inlineStr">
        <is>
          <t>Spam (Disavow)</t>
        </is>
      </c>
      <c r="C3408" s="67"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58"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68" t="n">
        <v>46295</v>
      </c>
    </row>
    <row r="3409" ht="22.5" customHeight="1">
      <c r="A3409" s="9" t="inlineStr">
        <is>
          <t>notzia.com</t>
        </is>
      </c>
      <c r="B3409" s="9" t="inlineStr">
        <is>
          <t>Held (Pending Partner)</t>
        </is>
      </c>
      <c r="C3409" s="70" t="inlineStr">
        <is>
          <t>Semrush</t>
        </is>
      </c>
      <c r="D3409" s="9" t="inlineStr">
        <is>
          <t>Gas Station Canopy Manufacturers</t>
        </is>
      </c>
      <c r="E3409" s="9" t="inlineStr">
        <is>
          <t>Exact match commercial</t>
        </is>
      </c>
      <c r="F3409" s="60" t="inlineStr">
        <is>
          <t>Dofollow</t>
        </is>
      </c>
      <c r="G3409" s="9" t="inlineStr">
        <is>
          <t>https://notzia.com/detail/30019/gas-station-canopy-manufacturers.html</t>
        </is>
      </c>
      <c r="H3409" s="9" t="inlineStr">
        <is>
          <t>Gas Station Canopy Manufacturers</t>
        </is>
      </c>
      <c r="I3409" s="9" t="inlineStr">
        <is>
          <t>https://newimagecanopy.com/service/canopies/</t>
        </is>
      </c>
      <c r="J3409" s="62" t="n">
        <v>46229</v>
      </c>
    </row>
    <row r="3410" ht="22.5" customHeight="1">
      <c r="A3410" s="9" t="inlineStr">
        <is>
          <t>notzia.com</t>
        </is>
      </c>
      <c r="B3410" s="9" t="inlineStr">
        <is>
          <t>Held (Pending Partner)</t>
        </is>
      </c>
      <c r="C3410" s="70" t="inlineStr">
        <is>
          <t>Semrush</t>
        </is>
      </c>
      <c r="D3410" s="9" t="inlineStr">
        <is>
          <t>Gas Station Canopy Manufacturers</t>
        </is>
      </c>
      <c r="E3410" s="9" t="inlineStr">
        <is>
          <t>Exact match commercial</t>
        </is>
      </c>
      <c r="F3410" s="60" t="inlineStr">
        <is>
          <t>Dofollow</t>
        </is>
      </c>
      <c r="G3410" s="9" t="inlineStr">
        <is>
          <t>https://notzia.com/gas-station-canopy-manufacturers/</t>
        </is>
      </c>
      <c r="H3410" s="9" t="inlineStr">
        <is>
          <t>Gas Station Canopy Manufacturers</t>
        </is>
      </c>
      <c r="I3410" s="9" t="inlineStr">
        <is>
          <t>https://newimagecanopy.com/service/canopies/</t>
        </is>
      </c>
      <c r="J3410" s="62" t="n">
        <v>46067</v>
      </c>
    </row>
    <row r="3411" ht="22.5" customHeight="1">
      <c r="A3411" s="9" t="inlineStr">
        <is>
          <t>ns1.thecarnetwork.org</t>
        </is>
      </c>
      <c r="B3411" s="9" t="inlineStr">
        <is>
          <t>Review (Host Artefact)</t>
        </is>
      </c>
      <c r="C3411" s="70" t="inlineStr">
        <is>
          <t>Semrush</t>
        </is>
      </c>
      <c r="D3411" s="9" t="inlineStr"/>
      <c r="E3411" s="9" t="inlineStr">
        <is>
          <t>Empty or image</t>
        </is>
      </c>
      <c r="F3411" s="60" t="inlineStr">
        <is>
          <t>Dofollow</t>
        </is>
      </c>
      <c r="G3411" s="9" t="inlineStr">
        <is>
          <t>https://ns1.thecarnetwork.org/news/154070-gas-station-canopy-construction-building-safety-and-style</t>
        </is>
      </c>
      <c r="H3411" s="9" t="inlineStr">
        <is>
          <t>Gas Station Canopy Construction: Building Safety and Style - Bizmark</t>
        </is>
      </c>
      <c r="I3411" s="9" t="inlineStr">
        <is>
          <t>https://newimagecanopy.com/</t>
        </is>
      </c>
      <c r="J3411" s="62" t="n">
        <v>46096</v>
      </c>
    </row>
    <row r="3412" ht="22.5" customHeight="1">
      <c r="A3412" s="9" t="inlineStr">
        <is>
          <t>ns1.thecarnetwork.org</t>
        </is>
      </c>
      <c r="B3412" s="9" t="inlineStr">
        <is>
          <t>Review (Host Artefact)</t>
        </is>
      </c>
      <c r="C3412" s="70" t="inlineStr">
        <is>
          <t>Semrush</t>
        </is>
      </c>
      <c r="D3412" s="9" t="inlineStr">
        <is>
          <t>Gas Station Canopy Construction: Building Safety and Style</t>
        </is>
      </c>
      <c r="E3412" s="9" t="inlineStr">
        <is>
          <t>Exact match commercial</t>
        </is>
      </c>
      <c r="F3412" s="60" t="inlineStr">
        <is>
          <t>Nofollow</t>
        </is>
      </c>
      <c r="G3412" s="9" t="inlineStr">
        <is>
          <t>https://ns1.thecarnetwork.org/user/AmeliaRogers?page=1096</t>
        </is>
      </c>
      <c r="H3412" s="9" t="inlineStr">
        <is>
          <t>Amelia Rogers's Profile - Bizmark</t>
        </is>
      </c>
      <c r="I3412" s="9" t="inlineStr">
        <is>
          <t>https://newimagecanopy.com/</t>
        </is>
      </c>
      <c r="J3412" s="62" t="n">
        <v>46077</v>
      </c>
    </row>
    <row r="3413" ht="22.5" customHeight="1">
      <c r="A3413" s="9" t="inlineStr">
        <is>
          <t>ns2.thecarnetwork.org</t>
        </is>
      </c>
      <c r="B3413" s="9" t="inlineStr">
        <is>
          <t>Review (Host Artefact)</t>
        </is>
      </c>
      <c r="C3413" s="70" t="inlineStr">
        <is>
          <t>Semrush</t>
        </is>
      </c>
      <c r="D3413" s="9" t="inlineStr"/>
      <c r="E3413" s="9" t="inlineStr">
        <is>
          <t>Empty or image</t>
        </is>
      </c>
      <c r="F3413" s="60" t="inlineStr">
        <is>
          <t>Dofollow</t>
        </is>
      </c>
      <c r="G3413" s="9" t="inlineStr">
        <is>
          <t>https://ns2.thecarnetwork.org/news/154070-gas-station-canopy-construction-building-safety-and-style</t>
        </is>
      </c>
      <c r="H3413" s="9" t="inlineStr">
        <is>
          <t>Gas Station Canopy Construction: Building Safety and Style - Bizmark</t>
        </is>
      </c>
      <c r="I3413" s="9" t="inlineStr">
        <is>
          <t>https://newimagecanopy.com/</t>
        </is>
      </c>
      <c r="J3413" s="62" t="n">
        <v>46079</v>
      </c>
    </row>
    <row r="3414" ht="22.5" customHeight="1">
      <c r="A3414" s="9" t="inlineStr">
        <is>
          <t>ns2.thecarnetwork.org</t>
        </is>
      </c>
      <c r="B3414" s="9" t="inlineStr">
        <is>
          <t>Review (Host Artefact)</t>
        </is>
      </c>
      <c r="C3414" s="70" t="inlineStr">
        <is>
          <t>Semrush</t>
        </is>
      </c>
      <c r="D3414" s="9" t="inlineStr">
        <is>
          <t>Gas Station Canopy Construction: Building Safety and Style</t>
        </is>
      </c>
      <c r="E3414" s="9" t="inlineStr">
        <is>
          <t>Exact match commercial</t>
        </is>
      </c>
      <c r="F3414" s="60" t="inlineStr">
        <is>
          <t>Nofollow</t>
        </is>
      </c>
      <c r="G3414" s="9" t="inlineStr">
        <is>
          <t>https://ns2.thecarnetwork.org/user/AmeliaRogers?page=1096</t>
        </is>
      </c>
      <c r="H3414" s="9" t="inlineStr">
        <is>
          <t>Amelia Rogers's Profile - Bizmark</t>
        </is>
      </c>
      <c r="I3414" s="9" t="inlineStr">
        <is>
          <t>https://newimagecanopy.com/</t>
        </is>
      </c>
      <c r="J3414" s="62" t="n">
        <v>46120</v>
      </c>
    </row>
    <row r="3415" ht="22.5" customHeight="1">
      <c r="A3415" s="5" t="inlineStr">
        <is>
          <t>nuxlo.shop</t>
        </is>
      </c>
      <c r="B3415" s="5" t="inlineStr">
        <is>
          <t>Spam (Disavow)</t>
        </is>
      </c>
      <c r="C3415" s="67" t="inlineStr">
        <is>
          <t>Semrush</t>
        </is>
      </c>
      <c r="D3415" s="5" t="inlineStr">
        <is>
          <t>Effective White Hat SEO Links for newimagecanopy.com for Higher DA and DR Scores. Grow Search Traffic, with Safe Link Velocity.</t>
        </is>
      </c>
      <c r="E3415" s="5" t="inlineStr">
        <is>
          <t>Spam: keyword stuffed SEO sales copy</t>
        </is>
      </c>
      <c r="F3415" s="58"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68" t="n">
        <v>46289</v>
      </c>
    </row>
    <row r="3416" ht="22.5" customHeight="1">
      <c r="A3416" s="5" t="inlineStr">
        <is>
          <t>nuxlo.shop</t>
        </is>
      </c>
      <c r="B3416" s="5" t="inlineStr">
        <is>
          <t>Spam (Disavow)</t>
        </is>
      </c>
      <c r="C3416" s="67"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58"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68" t="n">
        <v>46291</v>
      </c>
    </row>
    <row r="3417" ht="22.5" customHeight="1">
      <c r="A3417" s="13" t="inlineStr">
        <is>
          <t>official-domain-seoexpress.store</t>
        </is>
      </c>
      <c r="B3417" s="13" t="inlineStr">
        <is>
          <t>Spam (Nofollow, No Action)</t>
        </is>
      </c>
      <c r="C3417" s="71" t="inlineStr">
        <is>
          <t>Ahrefs</t>
        </is>
      </c>
      <c r="D34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3" t="inlineStr">
        <is>
          <t>Spam: keyword stuffed SEO sales copy</t>
        </is>
      </c>
      <c r="F3417" s="72" t="inlineStr">
        <is>
          <t>Nofollow</t>
        </is>
      </c>
      <c r="G3417" s="13" t="inlineStr">
        <is>
          <t>https://official-domain-seoexpress.store/i-remember-when-my-website-had-less-than-50-visitors-a-month-and-i-was-starting-to-doubt-if-seo-could-help-me-but-seoexpress-s-budget-friendly-plan-ran-initial-links-in-just-two-weeks-and-by-three</t>
        </is>
      </c>
      <c r="H34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3" t="inlineStr">
        <is>
          <t>https://newimagecanopy.com/</t>
        </is>
      </c>
      <c r="J3417" s="73" t="n">
        <v>46164</v>
      </c>
    </row>
    <row r="3418" ht="22.5" customHeight="1">
      <c r="A3418" s="13" t="inlineStr">
        <is>
          <t>official-on-page-link-baron-division.store</t>
        </is>
      </c>
      <c r="B3418" s="13" t="inlineStr">
        <is>
          <t>Spam (Nofollow, No Action)</t>
        </is>
      </c>
      <c r="C3418" s="71" t="inlineStr">
        <is>
          <t>Ahrefs</t>
        </is>
      </c>
      <c r="D34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3" t="inlineStr">
        <is>
          <t>Spam: keyword stuffed SEO sales copy</t>
        </is>
      </c>
      <c r="F3418" s="72" t="inlineStr">
        <is>
          <t>Nofollow</t>
        </is>
      </c>
      <c r="G3418" s="13" t="inlineStr">
        <is>
          <t>https://official-on-page-link-baron-division.store/i-remember-when-my-website-had-less-than-50-visitors-a-month-and-i-was-starting-to-doubt-if-seo-could-help-me-but-seoexpress-s-budget-friendly-plan-ran-initial-links-in-just-two-weeks-and-by-three</t>
        </is>
      </c>
      <c r="H34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3" t="inlineStr">
        <is>
          <t>https://newimagecanopy.com/</t>
        </is>
      </c>
      <c r="J3418" s="73" t="n">
        <v>46275</v>
      </c>
    </row>
    <row r="3419" ht="22.5" customHeight="1">
      <c r="A3419" s="13" t="inlineStr">
        <is>
          <t>official-saas-seo-outrank-hq-collective.store</t>
        </is>
      </c>
      <c r="B3419" s="13" t="inlineStr">
        <is>
          <t>Spam (Nofollow, No Action)</t>
        </is>
      </c>
      <c r="C3419" s="71" t="inlineStr">
        <is>
          <t>Ahrefs</t>
        </is>
      </c>
      <c r="D34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3" t="inlineStr">
        <is>
          <t>Spam: keyword stuffed SEO sales copy</t>
        </is>
      </c>
      <c r="F3419" s="72" t="inlineStr">
        <is>
          <t>Nofollow</t>
        </is>
      </c>
      <c r="G3419" s="13" t="inlineStr">
        <is>
          <t>https://official-saas-seo-outrank-hq-collective.store/i-remember-when-my-website-had-less-than-50-visitors-a-month-and-i-was-starting-to-doubt-if-seo-could-help-me-but-seoexpress-s-budget-friendly-plan-ran-initial-links-in-just-two-weeks-and-by-three</t>
        </is>
      </c>
      <c r="H34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3" t="inlineStr">
        <is>
          <t>https://newimagecanopy.com/</t>
        </is>
      </c>
      <c r="J3419" s="73" t="n">
        <v>46202</v>
      </c>
    </row>
    <row r="3420" ht="22.5" customHeight="1">
      <c r="A3420" s="9" t="inlineStr">
        <is>
          <t>one-shop-local.com</t>
        </is>
      </c>
      <c r="B3420" s="9" t="inlineStr">
        <is>
          <t>Held (Pending Partner)</t>
        </is>
      </c>
      <c r="C3420" s="70" t="inlineStr">
        <is>
          <t>Semrush</t>
        </is>
      </c>
      <c r="D3420" s="9" t="inlineStr">
        <is>
          <t>Gas Canopy Led Lights</t>
        </is>
      </c>
      <c r="E3420" s="9" t="inlineStr">
        <is>
          <t>Exact match commercial</t>
        </is>
      </c>
      <c r="F3420" s="60" t="inlineStr">
        <is>
          <t>Dofollow</t>
        </is>
      </c>
      <c r="G3420" s="9" t="inlineStr">
        <is>
          <t>https://one-shop-local.com/detail/28059/gas-canopy-led-lights.html</t>
        </is>
      </c>
      <c r="H3420" s="9" t="inlineStr">
        <is>
          <t>Gas Canopy Led Lights</t>
        </is>
      </c>
      <c r="I3420" s="9" t="inlineStr">
        <is>
          <t>https://newimagecanopy.com/service/canopy-lighting/</t>
        </is>
      </c>
      <c r="J3420" s="62" t="n">
        <v>46241</v>
      </c>
    </row>
    <row r="3421" ht="22.5" customHeight="1">
      <c r="A3421" s="9" t="inlineStr">
        <is>
          <t>one-shop-local.com</t>
        </is>
      </c>
      <c r="B3421" s="9" t="inlineStr">
        <is>
          <t>Held (Pending Partner)</t>
        </is>
      </c>
      <c r="C3421" s="70" t="inlineStr">
        <is>
          <t>Semrush</t>
        </is>
      </c>
      <c r="D3421" s="9" t="inlineStr">
        <is>
          <t>Gas Canopy Led Lights</t>
        </is>
      </c>
      <c r="E3421" s="9" t="inlineStr">
        <is>
          <t>Exact match commercial</t>
        </is>
      </c>
      <c r="F3421" s="60" t="inlineStr">
        <is>
          <t>Dofollow</t>
        </is>
      </c>
      <c r="G3421" s="9" t="inlineStr">
        <is>
          <t>https://one-shop-local.com/gas-canopy-led-lights/</t>
        </is>
      </c>
      <c r="H3421" s="9" t="inlineStr">
        <is>
          <t>Gas Canopy Led Lights</t>
        </is>
      </c>
      <c r="I3421" s="9" t="inlineStr">
        <is>
          <t>https://newimagecanopy.com/service/canopy-lighting/</t>
        </is>
      </c>
      <c r="J3421" s="62" t="n">
        <v>46113</v>
      </c>
    </row>
    <row r="3422" ht="22.5" customHeight="1">
      <c r="A3422" s="5" t="inlineStr">
        <is>
          <t>oneclickbacklinkmaker.shop</t>
        </is>
      </c>
      <c r="B3422" s="5" t="inlineStr">
        <is>
          <t>Spam (Disavow)</t>
        </is>
      </c>
      <c r="C3422" s="67" t="inlineStr">
        <is>
          <t>Semrush</t>
        </is>
      </c>
      <c r="D3422" s="5" t="inlineStr">
        <is>
          <t>Expert SEO Links and Backlinks for newimagecanopy.com Ranking Growth</t>
        </is>
      </c>
      <c r="E3422" s="5" t="inlineStr">
        <is>
          <t>Spam: keyword stuffed SEO sales copy</t>
        </is>
      </c>
      <c r="F3422" s="58"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68" t="n">
        <v>46304</v>
      </c>
    </row>
    <row r="3423" ht="22.5" customHeight="1">
      <c r="A3423" s="5" t="inlineStr">
        <is>
          <t>oneclickbacklinks.online</t>
        </is>
      </c>
      <c r="B3423" s="5" t="inlineStr">
        <is>
          <t>Spam (Disavow)</t>
        </is>
      </c>
      <c r="C3423" s="67" t="inlineStr">
        <is>
          <t>Semrush</t>
        </is>
      </c>
      <c r="D3423" s="5" t="inlineStr">
        <is>
          <t>Expert SEO Links and Backlinks for newimagecanopy.com Ranking Growth</t>
        </is>
      </c>
      <c r="E3423" s="5" t="inlineStr">
        <is>
          <t>Spam: keyword stuffed SEO sales copy</t>
        </is>
      </c>
      <c r="F3423" s="58"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68" t="n">
        <v>46308</v>
      </c>
    </row>
    <row r="3424" ht="22.5" customHeight="1">
      <c r="A3424" s="5" t="inlineStr">
        <is>
          <t>oneclicklinkbuilding.shop</t>
        </is>
      </c>
      <c r="B3424" s="5" t="inlineStr">
        <is>
          <t>Spam (Disavow)</t>
        </is>
      </c>
      <c r="C3424" s="67" t="inlineStr">
        <is>
          <t>Semrush</t>
        </is>
      </c>
      <c r="D3424" s="5" t="inlineStr">
        <is>
          <t>Build Strong SEO Authority with High Quality Links from shadyvent.com</t>
        </is>
      </c>
      <c r="E3424" s="5" t="inlineStr">
        <is>
          <t>Spam: keyword stuffed SEO sales copy</t>
        </is>
      </c>
      <c r="F3424" s="58"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68" t="n">
        <v>46307</v>
      </c>
    </row>
    <row r="3425" ht="22.5" customHeight="1">
      <c r="A3425" s="5" t="inlineStr">
        <is>
          <t>oneclicklinkbuilding.shop</t>
        </is>
      </c>
      <c r="B3425" s="5" t="inlineStr">
        <is>
          <t>Spam (Disavow)</t>
        </is>
      </c>
      <c r="C3425" s="67" t="inlineStr">
        <is>
          <t>Semrush</t>
        </is>
      </c>
      <c r="D3425" s="5" t="inlineStr">
        <is>
          <t>Expert SEO Links and Backlinks for newimagecanopy.com Ranking Growth</t>
        </is>
      </c>
      <c r="E3425" s="5" t="inlineStr">
        <is>
          <t>Spam: keyword stuffed SEO sales copy</t>
        </is>
      </c>
      <c r="F3425" s="58"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68" t="n">
        <v>46307</v>
      </c>
    </row>
    <row r="3426" ht="22.5" customHeight="1">
      <c r="A3426" s="5" t="inlineStr">
        <is>
          <t>oneclickseochecker.online</t>
        </is>
      </c>
      <c r="B3426" s="5" t="inlineStr">
        <is>
          <t>Spam (Disavow)</t>
        </is>
      </c>
      <c r="C3426" s="67" t="inlineStr">
        <is>
          <t>Semrush</t>
        </is>
      </c>
      <c r="D3426" s="5" t="inlineStr">
        <is>
          <t>Expert SEO Links and Backlinks for newimagecanopy.com Ranking Growth</t>
        </is>
      </c>
      <c r="E3426" s="5" t="inlineStr">
        <is>
          <t>Spam: keyword stuffed SEO sales copy</t>
        </is>
      </c>
      <c r="F3426" s="58"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68" t="n">
        <v>46308</v>
      </c>
    </row>
    <row r="3427" ht="22.5" customHeight="1">
      <c r="A3427" s="5" t="inlineStr">
        <is>
          <t>oneclickseochecker.shop</t>
        </is>
      </c>
      <c r="B3427" s="5" t="inlineStr">
        <is>
          <t>Spam (Disavow)</t>
        </is>
      </c>
      <c r="C3427" s="67" t="inlineStr">
        <is>
          <t>Semrush</t>
        </is>
      </c>
      <c r="D3427" s="5" t="inlineStr">
        <is>
          <t>Build Strong SEO Authority with High Quality Links from shadyvent.com</t>
        </is>
      </c>
      <c r="E3427" s="5" t="inlineStr">
        <is>
          <t>Spam: keyword stuffed SEO sales copy</t>
        </is>
      </c>
      <c r="F3427" s="58"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68" t="n">
        <v>46305</v>
      </c>
    </row>
    <row r="3428" ht="22.5" customHeight="1">
      <c r="A3428" s="5" t="inlineStr">
        <is>
          <t>oneclickseochecker.shop</t>
        </is>
      </c>
      <c r="B3428" s="5" t="inlineStr">
        <is>
          <t>Spam (Disavow)</t>
        </is>
      </c>
      <c r="C3428" s="67" t="inlineStr">
        <is>
          <t>Semrush</t>
        </is>
      </c>
      <c r="D3428" s="5" t="inlineStr">
        <is>
          <t>Expert SEO Links and Backlinks for newimagecanopy.com Ranking Growth</t>
        </is>
      </c>
      <c r="E3428" s="5" t="inlineStr">
        <is>
          <t>Spam: keyword stuffed SEO sales copy</t>
        </is>
      </c>
      <c r="F3428" s="58"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68" t="n">
        <v>46305</v>
      </c>
    </row>
    <row r="3429" ht="22.5" customHeight="1">
      <c r="A3429" s="5" t="inlineStr">
        <is>
          <t>oneclickseochecker.site</t>
        </is>
      </c>
      <c r="B3429" s="5" t="inlineStr">
        <is>
          <t>Spam (Disavow)</t>
        </is>
      </c>
      <c r="C3429" s="67" t="inlineStr">
        <is>
          <t>Ahrefs</t>
        </is>
      </c>
      <c r="D3429" s="5" t="inlineStr">
        <is>
          <t>Build Strong SEO Authority with High Quality Links from shadyvent.com</t>
        </is>
      </c>
      <c r="E3429" s="5" t="inlineStr">
        <is>
          <t>Spam: keyword stuffed SEO sales copy</t>
        </is>
      </c>
      <c r="F3429" s="58"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68" t="n">
        <v>46284</v>
      </c>
    </row>
    <row r="3430" ht="22.5" customHeight="1">
      <c r="A3430" s="5" t="inlineStr">
        <is>
          <t>oneclickseochecker.space</t>
        </is>
      </c>
      <c r="B3430" s="5" t="inlineStr">
        <is>
          <t>Spam (Disavow)</t>
        </is>
      </c>
      <c r="C3430" s="67" t="inlineStr">
        <is>
          <t>Semrush</t>
        </is>
      </c>
      <c r="D3430" s="5" t="inlineStr">
        <is>
          <t>Expert SEO Links and Backlinks for newimagecanopy.com Ranking Growth</t>
        </is>
      </c>
      <c r="E3430" s="5" t="inlineStr">
        <is>
          <t>Spam: keyword stuffed SEO sales copy</t>
        </is>
      </c>
      <c r="F3430" s="58"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68" t="n">
        <v>46301</v>
      </c>
    </row>
    <row r="3431" ht="22.5" customHeight="1">
      <c r="A3431" s="5" t="inlineStr">
        <is>
          <t>oneclickseochecker.store</t>
        </is>
      </c>
      <c r="B3431" s="5" t="inlineStr">
        <is>
          <t>Spam (Disavow)</t>
        </is>
      </c>
      <c r="C3431" s="67" t="inlineStr">
        <is>
          <t>Ahrefs</t>
        </is>
      </c>
      <c r="D3431" s="5" t="inlineStr">
        <is>
          <t>Build Strong SEO Authority with High Quality Links from shadyvent.com</t>
        </is>
      </c>
      <c r="E3431" s="5" t="inlineStr">
        <is>
          <t>Spam: keyword stuffed SEO sales copy</t>
        </is>
      </c>
      <c r="F3431" s="58"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68" t="n">
        <v>46283</v>
      </c>
    </row>
    <row r="3432" ht="22.5" customHeight="1">
      <c r="A3432" s="9" t="inlineStr">
        <is>
          <t>onepluslisting.com</t>
        </is>
      </c>
      <c r="B3432" s="9" t="inlineStr">
        <is>
          <t>Held (Pending Partner)</t>
        </is>
      </c>
      <c r="C3432" s="70" t="inlineStr">
        <is>
          <t>Semrush</t>
        </is>
      </c>
      <c r="D3432" s="9" t="inlineStr">
        <is>
          <t>Service Station Canopy</t>
        </is>
      </c>
      <c r="E3432" s="9" t="inlineStr">
        <is>
          <t>Exact match commercial</t>
        </is>
      </c>
      <c r="F3432" s="60" t="inlineStr">
        <is>
          <t>Dofollow</t>
        </is>
      </c>
      <c r="G3432" s="9" t="inlineStr">
        <is>
          <t>https://onepluslisting.com/detail/27913/service-station-canopy.html</t>
        </is>
      </c>
      <c r="H3432" s="9" t="inlineStr">
        <is>
          <t>Service Station Canopy</t>
        </is>
      </c>
      <c r="I3432" s="9" t="inlineStr">
        <is>
          <t>https://newimagecanopy.com/service/light-commercial/</t>
        </is>
      </c>
      <c r="J3432" s="62" t="n">
        <v>46242</v>
      </c>
    </row>
    <row r="3433" ht="22.5" customHeight="1">
      <c r="A3433" s="9" t="inlineStr">
        <is>
          <t>onepluslisting.com</t>
        </is>
      </c>
      <c r="B3433" s="9" t="inlineStr">
        <is>
          <t>Held (Pending Partner)</t>
        </is>
      </c>
      <c r="C3433" s="70" t="inlineStr">
        <is>
          <t>Semrush</t>
        </is>
      </c>
      <c r="D3433" s="9" t="inlineStr">
        <is>
          <t>Service Station Canopy</t>
        </is>
      </c>
      <c r="E3433" s="9" t="inlineStr">
        <is>
          <t>Exact match commercial</t>
        </is>
      </c>
      <c r="F3433" s="60" t="inlineStr">
        <is>
          <t>Dofollow</t>
        </is>
      </c>
      <c r="G3433" s="9" t="inlineStr">
        <is>
          <t>https://onepluslisting.com/service-station-canopy/</t>
        </is>
      </c>
      <c r="H3433" s="9" t="inlineStr">
        <is>
          <t>Service Station Canopy</t>
        </is>
      </c>
      <c r="I3433" s="9" t="inlineStr">
        <is>
          <t>https://newimagecanopy.com/service/light-commercial/</t>
        </is>
      </c>
      <c r="J3433" s="62" t="n">
        <v>46090</v>
      </c>
    </row>
    <row r="3434" ht="22.5" customHeight="1">
      <c r="A3434" s="9" t="inlineStr">
        <is>
          <t>oneuplisting.com</t>
        </is>
      </c>
      <c r="B3434" s="9" t="inlineStr">
        <is>
          <t>Held (Pending Partner)</t>
        </is>
      </c>
      <c r="C3434" s="70" t="inlineStr">
        <is>
          <t>Semrush</t>
        </is>
      </c>
      <c r="D3434" s="9" t="inlineStr">
        <is>
          <t>Canopy Lights Gas Station</t>
        </is>
      </c>
      <c r="E3434" s="9" t="inlineStr">
        <is>
          <t>Exact match commercial</t>
        </is>
      </c>
      <c r="F3434" s="60" t="inlineStr">
        <is>
          <t>Dofollow</t>
        </is>
      </c>
      <c r="G3434" s="9" t="inlineStr">
        <is>
          <t>https://oneuplisting.com/canopy-lights-gas-station/</t>
        </is>
      </c>
      <c r="H3434" s="9" t="inlineStr">
        <is>
          <t>Canopy Lights Gas Station</t>
        </is>
      </c>
      <c r="I3434" s="9" t="inlineStr">
        <is>
          <t>https://newimagecanopy.com/service/canopy-lighting/</t>
        </is>
      </c>
      <c r="J3434" s="62" t="n">
        <v>46132</v>
      </c>
    </row>
    <row r="3435" ht="22.5" customHeight="1">
      <c r="A3435" s="9" t="inlineStr">
        <is>
          <t>oneuplisting.com</t>
        </is>
      </c>
      <c r="B3435" s="9" t="inlineStr">
        <is>
          <t>Held (Pending Partner)</t>
        </is>
      </c>
      <c r="C3435" s="70" t="inlineStr">
        <is>
          <t>Semrush</t>
        </is>
      </c>
      <c r="D3435" s="9" t="inlineStr">
        <is>
          <t>Canopy Lights Gas Station</t>
        </is>
      </c>
      <c r="E3435" s="9" t="inlineStr">
        <is>
          <t>Exact match commercial</t>
        </is>
      </c>
      <c r="F3435" s="60" t="inlineStr">
        <is>
          <t>Dofollow</t>
        </is>
      </c>
      <c r="G3435" s="9" t="inlineStr">
        <is>
          <t>https://oneuplisting.com/detail/28636/canopy-lights-gas-station.html</t>
        </is>
      </c>
      <c r="H3435" s="9" t="inlineStr">
        <is>
          <t>Canopy Lights Gas Station</t>
        </is>
      </c>
      <c r="I3435" s="9" t="inlineStr">
        <is>
          <t>https://newimagecanopy.com/service/canopy-lighting/</t>
        </is>
      </c>
      <c r="J3435" s="62" t="n">
        <v>46242</v>
      </c>
    </row>
    <row r="3436" ht="22.5" customHeight="1">
      <c r="A3436" s="9" t="inlineStr">
        <is>
          <t>onlinearticlesdirectories.com</t>
        </is>
      </c>
      <c r="B3436" s="9" t="inlineStr">
        <is>
          <t>Held (Pending Partner)</t>
        </is>
      </c>
      <c r="C3436" s="70" t="inlineStr">
        <is>
          <t>Semrush</t>
        </is>
      </c>
      <c r="D3436" s="9" t="inlineStr">
        <is>
          <t>fuel station canopy</t>
        </is>
      </c>
      <c r="E3436" s="9" t="inlineStr">
        <is>
          <t>Exact match commercial</t>
        </is>
      </c>
      <c r="F3436" s="60"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62" t="n">
        <v>46064</v>
      </c>
    </row>
    <row r="3437" ht="22.5" customHeight="1">
      <c r="A3437" s="5" t="inlineStr">
        <is>
          <t>onlinecasinouknew.online</t>
        </is>
      </c>
      <c r="B3437" s="5" t="inlineStr">
        <is>
          <t>Spam (Disavow)</t>
        </is>
      </c>
      <c r="C3437" s="67" t="inlineStr">
        <is>
          <t>Semrush</t>
        </is>
      </c>
      <c r="D3437" s="5" t="inlineStr">
        <is>
          <t>Effective White Hat SEO Links for newimagecanopy.com for Higher DA and DR Scores. Grow Search Traffic, with Safe Link Velocity.</t>
        </is>
      </c>
      <c r="E3437" s="5" t="inlineStr">
        <is>
          <t>Spam: keyword stuffed SEO sales copy</t>
        </is>
      </c>
      <c r="F3437" s="58"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68" t="n">
        <v>46309</v>
      </c>
    </row>
    <row r="3438" ht="22.5" customHeight="1">
      <c r="A3438" s="5" t="inlineStr">
        <is>
          <t>onlinecasinouknew.online</t>
        </is>
      </c>
      <c r="B3438" s="5" t="inlineStr">
        <is>
          <t>Spam (Disavow)</t>
        </is>
      </c>
      <c r="C3438" s="67"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58"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68" t="n">
        <v>46306</v>
      </c>
    </row>
    <row r="3439" ht="22.5" customHeight="1">
      <c r="A3439" s="9" t="inlineStr">
        <is>
          <t>onlinecompanypages.com</t>
        </is>
      </c>
      <c r="B3439" s="9" t="inlineStr">
        <is>
          <t>Held (Pending Partner)</t>
        </is>
      </c>
      <c r="C3439" s="70" t="inlineStr">
        <is>
          <t>Semrush</t>
        </is>
      </c>
      <c r="D3439" s="9" t="inlineStr">
        <is>
          <t>Gas Station Canopy Design</t>
        </is>
      </c>
      <c r="E3439" s="9" t="inlineStr">
        <is>
          <t>Exact match commercial</t>
        </is>
      </c>
      <c r="F3439" s="60" t="inlineStr">
        <is>
          <t>Dofollow</t>
        </is>
      </c>
      <c r="G3439" s="9" t="inlineStr">
        <is>
          <t>https://onlinecompanypages.com/detail/28611/gas-station-canopy-design.html</t>
        </is>
      </c>
      <c r="H3439" s="9" t="inlineStr">
        <is>
          <t>Gas Station Canopy Design</t>
        </is>
      </c>
      <c r="I3439" s="9" t="inlineStr">
        <is>
          <t>https://newimagecanopy.com/service/canopies/</t>
        </is>
      </c>
      <c r="J3439" s="62" t="n">
        <v>46242</v>
      </c>
    </row>
    <row r="3440" ht="22.5" customHeight="1">
      <c r="A3440" s="9" t="inlineStr">
        <is>
          <t>onlinecompanypages.com</t>
        </is>
      </c>
      <c r="B3440" s="9" t="inlineStr">
        <is>
          <t>Held (Pending Partner)</t>
        </is>
      </c>
      <c r="C3440" s="70" t="inlineStr">
        <is>
          <t>Semrush</t>
        </is>
      </c>
      <c r="D3440" s="9" t="inlineStr">
        <is>
          <t>Gas Station Canopy Design</t>
        </is>
      </c>
      <c r="E3440" s="9" t="inlineStr">
        <is>
          <t>Exact match commercial</t>
        </is>
      </c>
      <c r="F3440" s="60" t="inlineStr">
        <is>
          <t>Dofollow</t>
        </is>
      </c>
      <c r="G3440" s="9" t="inlineStr">
        <is>
          <t>https://onlinecompanypages.com/gas-station-canopy-design/</t>
        </is>
      </c>
      <c r="H3440" s="9" t="inlineStr">
        <is>
          <t>Gas Station Canopy Design</t>
        </is>
      </c>
      <c r="I3440" s="9" t="inlineStr">
        <is>
          <t>https://newimagecanopy.com/service/canopies/</t>
        </is>
      </c>
      <c r="J3440" s="62" t="n">
        <v>46075</v>
      </c>
    </row>
    <row r="3441" ht="22.5" customHeight="1">
      <c r="A3441" s="5" t="inlineStr">
        <is>
          <t>onlinedachecker.online</t>
        </is>
      </c>
      <c r="B3441" s="5" t="inlineStr">
        <is>
          <t>Spam (Disavow)</t>
        </is>
      </c>
      <c r="C3441" s="67" t="inlineStr">
        <is>
          <t>Ahrefs</t>
        </is>
      </c>
      <c r="D3441" s="5" t="inlineStr">
        <is>
          <t>Expert SEO Links and Backlinks for newimagecanopy.com Ranking Growth</t>
        </is>
      </c>
      <c r="E3441" s="5" t="inlineStr">
        <is>
          <t>Spam: keyword stuffed SEO sales copy</t>
        </is>
      </c>
      <c r="F3441" s="58"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68" t="n">
        <v>46283</v>
      </c>
    </row>
    <row r="3442" ht="22.5" customHeight="1">
      <c r="A3442" s="5" t="inlineStr">
        <is>
          <t>onlinedachecker.shop</t>
        </is>
      </c>
      <c r="B3442" s="5" t="inlineStr">
        <is>
          <t>Spam (Disavow)</t>
        </is>
      </c>
      <c r="C3442" s="67" t="inlineStr">
        <is>
          <t>Semrush</t>
        </is>
      </c>
      <c r="D3442" s="5" t="inlineStr">
        <is>
          <t>Build Strong SEO Authority with High Quality Links from shadyvent.com</t>
        </is>
      </c>
      <c r="E3442" s="5" t="inlineStr">
        <is>
          <t>Spam: keyword stuffed SEO sales copy</t>
        </is>
      </c>
      <c r="F3442" s="58"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68" t="n">
        <v>46302</v>
      </c>
    </row>
    <row r="3443" ht="22.5" customHeight="1">
      <c r="A3443" s="5" t="inlineStr">
        <is>
          <t>onlinedachecker.shop</t>
        </is>
      </c>
      <c r="B3443" s="5" t="inlineStr">
        <is>
          <t>Spam (Disavow)</t>
        </is>
      </c>
      <c r="C3443" s="67" t="inlineStr">
        <is>
          <t>Semrush</t>
        </is>
      </c>
      <c r="D3443" s="5" t="inlineStr">
        <is>
          <t>Expert SEO Links and Backlinks for newimagecanopy.com Ranking Growth</t>
        </is>
      </c>
      <c r="E3443" s="5" t="inlineStr">
        <is>
          <t>Spam: keyword stuffed SEO sales copy</t>
        </is>
      </c>
      <c r="F3443" s="58"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68" t="n">
        <v>46305</v>
      </c>
    </row>
    <row r="3444" ht="22.5" customHeight="1">
      <c r="A3444" s="5" t="inlineStr">
        <is>
          <t>onlinedachecker.site</t>
        </is>
      </c>
      <c r="B3444" s="5" t="inlineStr">
        <is>
          <t>Spam (Disavow)</t>
        </is>
      </c>
      <c r="C3444" s="67" t="inlineStr">
        <is>
          <t>Ahrefs</t>
        </is>
      </c>
      <c r="D3444" s="5" t="inlineStr">
        <is>
          <t>Expert SEO Links and Backlinks for newimagecanopy.com Ranking Growth</t>
        </is>
      </c>
      <c r="E3444" s="5" t="inlineStr">
        <is>
          <t>Spam: keyword stuffed SEO sales copy</t>
        </is>
      </c>
      <c r="F3444" s="58"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68" t="n">
        <v>46284</v>
      </c>
    </row>
    <row r="3445" ht="22.5" customHeight="1">
      <c r="A3445" s="5" t="inlineStr">
        <is>
          <t>onlinedachecker.site</t>
        </is>
      </c>
      <c r="B3445" s="5" t="inlineStr">
        <is>
          <t>Spam (Disavow)</t>
        </is>
      </c>
      <c r="C3445" s="67" t="inlineStr">
        <is>
          <t>Semrush</t>
        </is>
      </c>
      <c r="D3445" s="5" t="inlineStr">
        <is>
          <t>Build Strong SEO Authority with High Quality Links from shadyvent.com</t>
        </is>
      </c>
      <c r="E3445" s="5" t="inlineStr">
        <is>
          <t>Spam: keyword stuffed SEO sales copy</t>
        </is>
      </c>
      <c r="F3445" s="58"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68" t="n">
        <v>46304</v>
      </c>
    </row>
    <row r="3446" ht="22.5" customHeight="1">
      <c r="A3446" s="5" t="inlineStr">
        <is>
          <t>onlinedachecker.space</t>
        </is>
      </c>
      <c r="B3446" s="5" t="inlineStr">
        <is>
          <t>Spam (Disavow)</t>
        </is>
      </c>
      <c r="C3446" s="67" t="inlineStr">
        <is>
          <t>Semrush</t>
        </is>
      </c>
      <c r="D3446" s="5" t="inlineStr">
        <is>
          <t>Build Strong SEO Authority with High Quality Links from shadyvent.com</t>
        </is>
      </c>
      <c r="E3446" s="5" t="inlineStr">
        <is>
          <t>Spam: keyword stuffed SEO sales copy</t>
        </is>
      </c>
      <c r="F3446" s="58"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68" t="n">
        <v>46303</v>
      </c>
    </row>
    <row r="3447" ht="22.5" customHeight="1">
      <c r="A3447" s="5" t="inlineStr">
        <is>
          <t>onlinedachecker.space</t>
        </is>
      </c>
      <c r="B3447" s="5" t="inlineStr">
        <is>
          <t>Spam (Disavow)</t>
        </is>
      </c>
      <c r="C3447" s="67" t="inlineStr">
        <is>
          <t>Semrush</t>
        </is>
      </c>
      <c r="D3447" s="5" t="inlineStr">
        <is>
          <t>Expert SEO Links and Backlinks for newimagecanopy.com Ranking Growth</t>
        </is>
      </c>
      <c r="E3447" s="5" t="inlineStr">
        <is>
          <t>Spam: keyword stuffed SEO sales copy</t>
        </is>
      </c>
      <c r="F3447" s="58"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68" t="n">
        <v>46306</v>
      </c>
    </row>
    <row r="3448" ht="22.5" customHeight="1">
      <c r="A3448" s="5" t="inlineStr">
        <is>
          <t>onlinedachecker.store</t>
        </is>
      </c>
      <c r="B3448" s="5" t="inlineStr">
        <is>
          <t>Spam (Disavow)</t>
        </is>
      </c>
      <c r="C3448" s="67" t="inlineStr">
        <is>
          <t>Semrush</t>
        </is>
      </c>
      <c r="D3448" s="5" t="inlineStr">
        <is>
          <t>Build Strong SEO Authority with High Quality Links from shadyvent.com</t>
        </is>
      </c>
      <c r="E3448" s="5" t="inlineStr">
        <is>
          <t>Spam: keyword stuffed SEO sales copy</t>
        </is>
      </c>
      <c r="F3448" s="58"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68" t="n">
        <v>46303</v>
      </c>
    </row>
    <row r="3449" ht="22.5" customHeight="1">
      <c r="A3449" s="5" t="inlineStr">
        <is>
          <t>onlinedachecker.store</t>
        </is>
      </c>
      <c r="B3449" s="5" t="inlineStr">
        <is>
          <t>Spam (Disavow)</t>
        </is>
      </c>
      <c r="C3449" s="67" t="inlineStr">
        <is>
          <t>Semrush</t>
        </is>
      </c>
      <c r="D3449" s="5" t="inlineStr">
        <is>
          <t>Expert SEO Links and Backlinks for newimagecanopy.com Ranking Growth</t>
        </is>
      </c>
      <c r="E3449" s="5" t="inlineStr">
        <is>
          <t>Spam: keyword stuffed SEO sales copy</t>
        </is>
      </c>
      <c r="F3449" s="58"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68" t="n">
        <v>46305</v>
      </c>
    </row>
    <row r="3450" ht="22.5" customHeight="1">
      <c r="A3450" s="5" t="inlineStr">
        <is>
          <t>onlinedachecker.website</t>
        </is>
      </c>
      <c r="B3450" s="5" t="inlineStr">
        <is>
          <t>Spam (Disavow)</t>
        </is>
      </c>
      <c r="C3450" s="67" t="inlineStr">
        <is>
          <t>Semrush</t>
        </is>
      </c>
      <c r="D3450" s="5" t="inlineStr">
        <is>
          <t>Build Strong SEO Authority with High Quality Links from shadyvent.com</t>
        </is>
      </c>
      <c r="E3450" s="5" t="inlineStr">
        <is>
          <t>Spam: keyword stuffed SEO sales copy</t>
        </is>
      </c>
      <c r="F3450" s="58"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68" t="n">
        <v>46301</v>
      </c>
    </row>
    <row r="3451" ht="22.5" customHeight="1">
      <c r="A3451" s="5" t="inlineStr">
        <is>
          <t>onlinedapachecker.online</t>
        </is>
      </c>
      <c r="B3451" s="5" t="inlineStr">
        <is>
          <t>Spam (Disavow)</t>
        </is>
      </c>
      <c r="C3451" s="67" t="inlineStr">
        <is>
          <t>Semrush</t>
        </is>
      </c>
      <c r="D3451" s="5" t="inlineStr">
        <is>
          <t>Expert SEO Links and Backlinks for newimagecanopy.com Ranking Growth</t>
        </is>
      </c>
      <c r="E3451" s="5" t="inlineStr">
        <is>
          <t>Spam: keyword stuffed SEO sales copy</t>
        </is>
      </c>
      <c r="F3451" s="58"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68" t="n">
        <v>46305</v>
      </c>
    </row>
    <row r="3452" ht="22.5" customHeight="1">
      <c r="A3452" s="5" t="inlineStr">
        <is>
          <t>onlinedapachecker.site</t>
        </is>
      </c>
      <c r="B3452" s="5" t="inlineStr">
        <is>
          <t>Spam (Disavow)</t>
        </is>
      </c>
      <c r="C3452" s="67" t="inlineStr">
        <is>
          <t>Semrush</t>
        </is>
      </c>
      <c r="D3452" s="5" t="inlineStr">
        <is>
          <t>Build Strong SEO Authority with High Quality Links from shadyvent.com</t>
        </is>
      </c>
      <c r="E3452" s="5" t="inlineStr">
        <is>
          <t>Spam: keyword stuffed SEO sales copy</t>
        </is>
      </c>
      <c r="F3452" s="58"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68" t="n">
        <v>46307</v>
      </c>
    </row>
    <row r="3453" ht="22.5" customHeight="1">
      <c r="A3453" s="5" t="inlineStr">
        <is>
          <t>onlinedapachecker.store</t>
        </is>
      </c>
      <c r="B3453" s="5" t="inlineStr">
        <is>
          <t>Spam (Disavow)</t>
        </is>
      </c>
      <c r="C3453" s="67" t="inlineStr">
        <is>
          <t>Semrush</t>
        </is>
      </c>
      <c r="D3453" s="5" t="inlineStr">
        <is>
          <t>Expert SEO Links and Backlinks for newimagecanopy.com Ranking Growth</t>
        </is>
      </c>
      <c r="E3453" s="5" t="inlineStr">
        <is>
          <t>Spam: keyword stuffed SEO sales copy</t>
        </is>
      </c>
      <c r="F3453" s="58"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68" t="n">
        <v>46303</v>
      </c>
    </row>
    <row r="3454" ht="22.5" customHeight="1">
      <c r="A3454" s="5" t="inlineStr">
        <is>
          <t>onlinegamblingbonus.online</t>
        </is>
      </c>
      <c r="B3454" s="5" t="inlineStr">
        <is>
          <t>Spam (Disavow)</t>
        </is>
      </c>
      <c r="C3454" s="67" t="inlineStr">
        <is>
          <t>Semrush</t>
        </is>
      </c>
      <c r="D3454" s="5" t="inlineStr">
        <is>
          <t>Effective White Hat SEO Links for newimagecanopy.com for Higher DA and DR Scores. Grow Search Traffic, with Safe Link Velocity.</t>
        </is>
      </c>
      <c r="E3454" s="5" t="inlineStr">
        <is>
          <t>Spam: keyword stuffed SEO sales copy</t>
        </is>
      </c>
      <c r="F3454" s="58"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68" t="n">
        <v>46281</v>
      </c>
    </row>
    <row r="3455" ht="22.5" customHeight="1">
      <c r="A3455" s="5" t="inlineStr">
        <is>
          <t>onlinegamblingbonus.online</t>
        </is>
      </c>
      <c r="B3455" s="5" t="inlineStr">
        <is>
          <t>Spam (Disavow)</t>
        </is>
      </c>
      <c r="C3455" s="67"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58"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68" t="n">
        <v>46285</v>
      </c>
    </row>
    <row r="3456" ht="22.5" customHeight="1">
      <c r="A3456" s="9" t="inlineStr">
        <is>
          <t>onlineinformationworld.com</t>
        </is>
      </c>
      <c r="B3456" s="9" t="inlineStr">
        <is>
          <t>Held (Pending Partner)</t>
        </is>
      </c>
      <c r="C3456" s="70" t="inlineStr">
        <is>
          <t>Semrush</t>
        </is>
      </c>
      <c r="D3456" s="9" t="inlineStr">
        <is>
          <t>Gas Station Canopy Repair</t>
        </is>
      </c>
      <c r="E3456" s="9" t="inlineStr">
        <is>
          <t>Exact match commercial</t>
        </is>
      </c>
      <c r="F3456" s="60"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62" t="n">
        <v>46122</v>
      </c>
    </row>
    <row r="3457" ht="22.5" customHeight="1">
      <c r="A3457" s="9" t="inlineStr">
        <is>
          <t>onlineinformationworld.com</t>
        </is>
      </c>
      <c r="B3457" s="9" t="inlineStr">
        <is>
          <t>Held (Pending Partner)</t>
        </is>
      </c>
      <c r="C3457" s="70" t="inlineStr">
        <is>
          <t>Semrush</t>
        </is>
      </c>
      <c r="D3457" s="9" t="inlineStr">
        <is>
          <t>service station canopies</t>
        </is>
      </c>
      <c r="E3457" s="9" t="inlineStr">
        <is>
          <t>Exact match commercial</t>
        </is>
      </c>
      <c r="F3457" s="60"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62" t="n">
        <v>46086</v>
      </c>
    </row>
    <row r="3458" ht="22.5" customHeight="1">
      <c r="A3458" s="5" t="inlineStr">
        <is>
          <t>onlinelivecasinouk.online</t>
        </is>
      </c>
      <c r="B3458" s="5" t="inlineStr">
        <is>
          <t>Spam (Disavow)</t>
        </is>
      </c>
      <c r="C3458" s="67" t="inlineStr">
        <is>
          <t>Semrush</t>
        </is>
      </c>
      <c r="D3458" s="5" t="inlineStr">
        <is>
          <t>Effective White Hat SEO Links for newimagecanopy.com for Higher DA and DR Scores. Grow Search Traffic, with Safe Link Velocity.</t>
        </is>
      </c>
      <c r="E3458" s="5" t="inlineStr">
        <is>
          <t>Spam: keyword stuffed SEO sales copy</t>
        </is>
      </c>
      <c r="F3458" s="58"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68" t="n">
        <v>46306</v>
      </c>
    </row>
    <row r="3459" ht="22.5" customHeight="1">
      <c r="A3459" s="5" t="inlineStr">
        <is>
          <t>onlinelivecasinouk.online</t>
        </is>
      </c>
      <c r="B3459" s="5" t="inlineStr">
        <is>
          <t>Spam (Disavow)</t>
        </is>
      </c>
      <c r="C3459" s="67"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58"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68" t="n">
        <v>46304</v>
      </c>
    </row>
    <row r="3460" ht="22.5" customHeight="1">
      <c r="A3460" s="5" t="inlineStr">
        <is>
          <t>onlinepadachecker.shop</t>
        </is>
      </c>
      <c r="B3460" s="5" t="inlineStr">
        <is>
          <t>Spam (Disavow)</t>
        </is>
      </c>
      <c r="C3460" s="67" t="inlineStr">
        <is>
          <t>Semrush</t>
        </is>
      </c>
      <c r="D3460" s="5" t="inlineStr">
        <is>
          <t>Expert SEO Links and Backlinks for newimagecanopy.com Ranking Growth</t>
        </is>
      </c>
      <c r="E3460" s="5" t="inlineStr">
        <is>
          <t>Spam: keyword stuffed SEO sales copy</t>
        </is>
      </c>
      <c r="F3460" s="58"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68" t="n">
        <v>46308</v>
      </c>
    </row>
    <row r="3461" ht="22.5" customHeight="1">
      <c r="A3461" s="5" t="inlineStr">
        <is>
          <t>onlinepadachecker.space</t>
        </is>
      </c>
      <c r="B3461" s="5" t="inlineStr">
        <is>
          <t>Spam (Disavow)</t>
        </is>
      </c>
      <c r="C3461" s="67" t="inlineStr">
        <is>
          <t>Semrush</t>
        </is>
      </c>
      <c r="D3461" s="5" t="inlineStr">
        <is>
          <t>Build Strong SEO Authority with High Quality Links from shadyvent.com</t>
        </is>
      </c>
      <c r="E3461" s="5" t="inlineStr">
        <is>
          <t>Spam: keyword stuffed SEO sales copy</t>
        </is>
      </c>
      <c r="F3461" s="58"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68" t="n">
        <v>46308</v>
      </c>
    </row>
    <row r="3462" ht="22.5" customHeight="1">
      <c r="A3462" s="5" t="inlineStr">
        <is>
          <t>onlinepadachecker.website</t>
        </is>
      </c>
      <c r="B3462" s="5" t="inlineStr">
        <is>
          <t>Spam (Disavow)</t>
        </is>
      </c>
      <c r="C3462" s="67" t="inlineStr">
        <is>
          <t>Semrush</t>
        </is>
      </c>
      <c r="D3462" s="5" t="inlineStr">
        <is>
          <t>Build Strong SEO Authority with High Quality Links from shadyvent.com</t>
        </is>
      </c>
      <c r="E3462" s="5" t="inlineStr">
        <is>
          <t>Spam: keyword stuffed SEO sales copy</t>
        </is>
      </c>
      <c r="F3462" s="58"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68" t="n">
        <v>46304</v>
      </c>
    </row>
    <row r="3463" ht="22.5" customHeight="1">
      <c r="A3463" s="5" t="inlineStr">
        <is>
          <t>onlinepadachecker.website</t>
        </is>
      </c>
      <c r="B3463" s="5" t="inlineStr">
        <is>
          <t>Spam (Disavow)</t>
        </is>
      </c>
      <c r="C3463" s="67" t="inlineStr">
        <is>
          <t>Semrush</t>
        </is>
      </c>
      <c r="D3463" s="5" t="inlineStr">
        <is>
          <t>Expert SEO Links and Backlinks for newimagecanopy.com Ranking Growth</t>
        </is>
      </c>
      <c r="E3463" s="5" t="inlineStr">
        <is>
          <t>Spam: keyword stuffed SEO sales copy</t>
        </is>
      </c>
      <c r="F3463" s="58"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68" t="n">
        <v>46300</v>
      </c>
    </row>
    <row r="3464" ht="22.5" customHeight="1">
      <c r="A3464" s="5" t="inlineStr">
        <is>
          <t>onlinerankchecker.online</t>
        </is>
      </c>
      <c r="B3464" s="5" t="inlineStr">
        <is>
          <t>Spam (Disavow)</t>
        </is>
      </c>
      <c r="C3464" s="67" t="inlineStr">
        <is>
          <t>Ahrefs</t>
        </is>
      </c>
      <c r="D3464" s="5" t="inlineStr">
        <is>
          <t>Build Strong SEO Authority with High Quality Links from shadyvent.com</t>
        </is>
      </c>
      <c r="E3464" s="5" t="inlineStr">
        <is>
          <t>Spam: keyword stuffed SEO sales copy</t>
        </is>
      </c>
      <c r="F3464" s="58"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68" t="n">
        <v>46283</v>
      </c>
    </row>
    <row r="3465" ht="22.5" customHeight="1">
      <c r="A3465" s="5" t="inlineStr">
        <is>
          <t>onlinerankchecker.shop</t>
        </is>
      </c>
      <c r="B3465" s="5" t="inlineStr">
        <is>
          <t>Spam (Disavow)</t>
        </is>
      </c>
      <c r="C3465" s="67" t="inlineStr">
        <is>
          <t>Semrush</t>
        </is>
      </c>
      <c r="D3465" s="5" t="inlineStr">
        <is>
          <t>Build Strong SEO Authority with High Quality Links from shadyvent.com</t>
        </is>
      </c>
      <c r="E3465" s="5" t="inlineStr">
        <is>
          <t>Spam: keyword stuffed SEO sales copy</t>
        </is>
      </c>
      <c r="F3465" s="58"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68" t="n">
        <v>46308</v>
      </c>
    </row>
    <row r="3466" ht="22.5" customHeight="1">
      <c r="A3466" s="5" t="inlineStr">
        <is>
          <t>onlinerankchecker.shop</t>
        </is>
      </c>
      <c r="B3466" s="5" t="inlineStr">
        <is>
          <t>Spam (Disavow)</t>
        </is>
      </c>
      <c r="C3466" s="67" t="inlineStr">
        <is>
          <t>Semrush</t>
        </is>
      </c>
      <c r="D3466" s="5" t="inlineStr">
        <is>
          <t>Expert SEO Links and Backlinks for newimagecanopy.com Ranking Growth</t>
        </is>
      </c>
      <c r="E3466" s="5" t="inlineStr">
        <is>
          <t>Spam: keyword stuffed SEO sales copy</t>
        </is>
      </c>
      <c r="F3466" s="58"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68" t="n">
        <v>46301</v>
      </c>
    </row>
    <row r="3467" ht="22.5" customHeight="1">
      <c r="A3467" s="5" t="inlineStr">
        <is>
          <t>onlinerankchecker.site</t>
        </is>
      </c>
      <c r="B3467" s="5" t="inlineStr">
        <is>
          <t>Spam (Disavow)</t>
        </is>
      </c>
      <c r="C3467" s="67" t="inlineStr">
        <is>
          <t>Ahrefs</t>
        </is>
      </c>
      <c r="D3467" s="5" t="inlineStr">
        <is>
          <t>Build Strong SEO Authority with High Quality Links from shadyvent.com</t>
        </is>
      </c>
      <c r="E3467" s="5" t="inlineStr">
        <is>
          <t>Spam: keyword stuffed SEO sales copy</t>
        </is>
      </c>
      <c r="F3467" s="58"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68" t="n">
        <v>46283</v>
      </c>
    </row>
    <row r="3468" ht="22.5" customHeight="1">
      <c r="A3468" s="5" t="inlineStr">
        <is>
          <t>onlinerankchecker.space</t>
        </is>
      </c>
      <c r="B3468" s="5" t="inlineStr">
        <is>
          <t>Spam (Disavow)</t>
        </is>
      </c>
      <c r="C3468" s="67" t="inlineStr">
        <is>
          <t>Semrush</t>
        </is>
      </c>
      <c r="D3468" s="5" t="inlineStr">
        <is>
          <t>Expert SEO Links and Backlinks for newimagecanopy.com Ranking Growth</t>
        </is>
      </c>
      <c r="E3468" s="5" t="inlineStr">
        <is>
          <t>Spam: keyword stuffed SEO sales copy</t>
        </is>
      </c>
      <c r="F3468" s="58"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68" t="n">
        <v>46303</v>
      </c>
    </row>
    <row r="3469" ht="22.5" customHeight="1">
      <c r="A3469" s="5" t="inlineStr">
        <is>
          <t>onlinerankchecker.store</t>
        </is>
      </c>
      <c r="B3469" s="5" t="inlineStr">
        <is>
          <t>Spam (Disavow)</t>
        </is>
      </c>
      <c r="C3469" s="67" t="inlineStr">
        <is>
          <t>Semrush</t>
        </is>
      </c>
      <c r="D3469" s="5" t="inlineStr">
        <is>
          <t>Expert SEO Links and Backlinks for newimagecanopy.com Ranking Growth</t>
        </is>
      </c>
      <c r="E3469" s="5" t="inlineStr">
        <is>
          <t>Spam: keyword stuffed SEO sales copy</t>
        </is>
      </c>
      <c r="F3469" s="58"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68" t="n">
        <v>46307</v>
      </c>
    </row>
    <row r="3470" ht="22.5" customHeight="1">
      <c r="A3470" s="5" t="inlineStr">
        <is>
          <t>onlinerankingchecker.shop</t>
        </is>
      </c>
      <c r="B3470" s="5" t="inlineStr">
        <is>
          <t>Spam (Disavow)</t>
        </is>
      </c>
      <c r="C3470" s="67" t="inlineStr">
        <is>
          <t>Semrush</t>
        </is>
      </c>
      <c r="D3470" s="5" t="inlineStr">
        <is>
          <t>Build Strong SEO Authority with High Quality Links from shadyvent.com</t>
        </is>
      </c>
      <c r="E3470" s="5" t="inlineStr">
        <is>
          <t>Spam: keyword stuffed SEO sales copy</t>
        </is>
      </c>
      <c r="F3470" s="58"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68" t="n">
        <v>46308</v>
      </c>
    </row>
    <row r="3471" ht="22.5" customHeight="1">
      <c r="A3471" s="5" t="inlineStr">
        <is>
          <t>onlineseochecker.shop</t>
        </is>
      </c>
      <c r="B3471" s="5" t="inlineStr">
        <is>
          <t>Spam (Disavow)</t>
        </is>
      </c>
      <c r="C3471" s="67" t="inlineStr">
        <is>
          <t>Ahrefs</t>
        </is>
      </c>
      <c r="D3471" s="5" t="inlineStr">
        <is>
          <t>Build Strong SEO Authority with High Quality Links from shadyvent.com</t>
        </is>
      </c>
      <c r="E3471" s="5" t="inlineStr">
        <is>
          <t>Spam: keyword stuffed SEO sales copy</t>
        </is>
      </c>
      <c r="F3471" s="58"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68" t="n">
        <v>46284</v>
      </c>
    </row>
    <row r="3472" ht="22.5" customHeight="1">
      <c r="A3472" s="5" t="inlineStr">
        <is>
          <t>onlineseochecker.site</t>
        </is>
      </c>
      <c r="B3472" s="5" t="inlineStr">
        <is>
          <t>Spam (Disavow)</t>
        </is>
      </c>
      <c r="C3472" s="67" t="inlineStr">
        <is>
          <t>Semrush</t>
        </is>
      </c>
      <c r="D3472" s="5" t="inlineStr">
        <is>
          <t>Build Strong SEO Authority with High Quality Links from shadyvent.com</t>
        </is>
      </c>
      <c r="E3472" s="5" t="inlineStr">
        <is>
          <t>Spam: keyword stuffed SEO sales copy</t>
        </is>
      </c>
      <c r="F3472" s="58"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68" t="n">
        <v>46306</v>
      </c>
    </row>
    <row r="3473" ht="22.5" customHeight="1">
      <c r="A3473" s="5" t="inlineStr">
        <is>
          <t>onlineseochecker.space</t>
        </is>
      </c>
      <c r="B3473" s="5" t="inlineStr">
        <is>
          <t>Spam (Disavow)</t>
        </is>
      </c>
      <c r="C3473" s="67" t="inlineStr">
        <is>
          <t>Semrush</t>
        </is>
      </c>
      <c r="D3473" s="5" t="inlineStr">
        <is>
          <t>Build Strong SEO Authority with High Quality Links from shadyvent.com</t>
        </is>
      </c>
      <c r="E3473" s="5" t="inlineStr">
        <is>
          <t>Spam: keyword stuffed SEO sales copy</t>
        </is>
      </c>
      <c r="F3473" s="58"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68" t="n">
        <v>46303</v>
      </c>
    </row>
    <row r="3474" ht="22.5" customHeight="1">
      <c r="A3474" s="5" t="inlineStr">
        <is>
          <t>onlineseochecker.store</t>
        </is>
      </c>
      <c r="B3474" s="5" t="inlineStr">
        <is>
          <t>Spam (Disavow)</t>
        </is>
      </c>
      <c r="C3474" s="67" t="inlineStr">
        <is>
          <t>Ahrefs</t>
        </is>
      </c>
      <c r="D3474" s="5" t="inlineStr">
        <is>
          <t>Expert SEO Links and Backlinks for newimagecanopy.com Ranking Growth</t>
        </is>
      </c>
      <c r="E3474" s="5" t="inlineStr">
        <is>
          <t>Spam: keyword stuffed SEO sales copy</t>
        </is>
      </c>
      <c r="F3474" s="58"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68" t="n">
        <v>46283</v>
      </c>
    </row>
    <row r="3475" ht="22.5" customHeight="1">
      <c r="A3475" s="5" t="inlineStr">
        <is>
          <t>onlineseochecker.store</t>
        </is>
      </c>
      <c r="B3475" s="5" t="inlineStr">
        <is>
          <t>Spam (Disavow)</t>
        </is>
      </c>
      <c r="C3475" s="67" t="inlineStr">
        <is>
          <t>Semrush</t>
        </is>
      </c>
      <c r="D3475" s="5" t="inlineStr">
        <is>
          <t>Build Strong SEO Authority with High Quality Links from shadyvent.com</t>
        </is>
      </c>
      <c r="E3475" s="5" t="inlineStr">
        <is>
          <t>Spam: keyword stuffed SEO sales copy</t>
        </is>
      </c>
      <c r="F3475" s="58"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68" t="n">
        <v>46305</v>
      </c>
    </row>
    <row r="3476" ht="22.5" customHeight="1">
      <c r="A3476" s="5" t="inlineStr">
        <is>
          <t>onlineseochecker.website</t>
        </is>
      </c>
      <c r="B3476" s="5" t="inlineStr">
        <is>
          <t>Spam (Disavow)</t>
        </is>
      </c>
      <c r="C3476" s="67" t="inlineStr">
        <is>
          <t>Semrush</t>
        </is>
      </c>
      <c r="D3476" s="5" t="inlineStr">
        <is>
          <t>Build Strong SEO Authority with High Quality Links from shadyvent.com</t>
        </is>
      </c>
      <c r="E3476" s="5" t="inlineStr">
        <is>
          <t>Spam: keyword stuffed SEO sales copy</t>
        </is>
      </c>
      <c r="F3476" s="58"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68" t="n">
        <v>46304</v>
      </c>
    </row>
    <row r="3477" ht="22.5" customHeight="1">
      <c r="A3477" s="5" t="inlineStr">
        <is>
          <t>onlineseochecker.website</t>
        </is>
      </c>
      <c r="B3477" s="5" t="inlineStr">
        <is>
          <t>Spam (Disavow)</t>
        </is>
      </c>
      <c r="C3477" s="67" t="inlineStr">
        <is>
          <t>Semrush</t>
        </is>
      </c>
      <c r="D3477" s="5" t="inlineStr">
        <is>
          <t>Expert SEO Links and Backlinks for newimagecanopy.com Ranking Growth</t>
        </is>
      </c>
      <c r="E3477" s="5" t="inlineStr">
        <is>
          <t>Spam: keyword stuffed SEO sales copy</t>
        </is>
      </c>
      <c r="F3477" s="58"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68" t="n">
        <v>46301</v>
      </c>
    </row>
    <row r="3478" ht="22.5" customHeight="1">
      <c r="A3478" s="5" t="inlineStr">
        <is>
          <t>onlineserpchecker.online</t>
        </is>
      </c>
      <c r="B3478" s="5" t="inlineStr">
        <is>
          <t>Spam (Disavow)</t>
        </is>
      </c>
      <c r="C3478" s="67" t="inlineStr">
        <is>
          <t>Semrush</t>
        </is>
      </c>
      <c r="D3478" s="5" t="inlineStr">
        <is>
          <t>Build Strong SEO Authority with High Quality Links from shadyvent.com</t>
        </is>
      </c>
      <c r="E3478" s="5" t="inlineStr">
        <is>
          <t>Spam: keyword stuffed SEO sales copy</t>
        </is>
      </c>
      <c r="F3478" s="58"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68" t="n">
        <v>46301</v>
      </c>
    </row>
    <row r="3479" ht="22.5" customHeight="1">
      <c r="A3479" s="5" t="inlineStr">
        <is>
          <t>onlineserpchecker.shop</t>
        </is>
      </c>
      <c r="B3479" s="5" t="inlineStr">
        <is>
          <t>Spam (Disavow)</t>
        </is>
      </c>
      <c r="C3479" s="67" t="inlineStr">
        <is>
          <t>Semrush</t>
        </is>
      </c>
      <c r="D3479" s="5" t="inlineStr">
        <is>
          <t>Build Strong SEO Authority with High Quality Links from shadyvent.com</t>
        </is>
      </c>
      <c r="E3479" s="5" t="inlineStr">
        <is>
          <t>Spam: keyword stuffed SEO sales copy</t>
        </is>
      </c>
      <c r="F3479" s="58"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68" t="n">
        <v>46303</v>
      </c>
    </row>
    <row r="3480" ht="22.5" customHeight="1">
      <c r="A3480" s="5" t="inlineStr">
        <is>
          <t>onlineserpchecker.shop</t>
        </is>
      </c>
      <c r="B3480" s="5" t="inlineStr">
        <is>
          <t>Spam (Disavow)</t>
        </is>
      </c>
      <c r="C3480" s="67" t="inlineStr">
        <is>
          <t>Semrush</t>
        </is>
      </c>
      <c r="D3480" s="5" t="inlineStr">
        <is>
          <t>Expert SEO Links and Backlinks for newimagecanopy.com Ranking Growth</t>
        </is>
      </c>
      <c r="E3480" s="5" t="inlineStr">
        <is>
          <t>Spam: keyword stuffed SEO sales copy</t>
        </is>
      </c>
      <c r="F3480" s="58"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68" t="n">
        <v>46306</v>
      </c>
    </row>
    <row r="3481" ht="22.5" customHeight="1">
      <c r="A3481" s="5" t="inlineStr">
        <is>
          <t>onlineserpchecker.site</t>
        </is>
      </c>
      <c r="B3481" s="5" t="inlineStr">
        <is>
          <t>Spam (Disavow)</t>
        </is>
      </c>
      <c r="C3481" s="67" t="inlineStr">
        <is>
          <t>Semrush</t>
        </is>
      </c>
      <c r="D3481" s="5" t="inlineStr">
        <is>
          <t>Expert SEO Links and Backlinks for newimagecanopy.com Ranking Growth</t>
        </is>
      </c>
      <c r="E3481" s="5" t="inlineStr">
        <is>
          <t>Spam: keyword stuffed SEO sales copy</t>
        </is>
      </c>
      <c r="F3481" s="58"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68" t="n">
        <v>46308</v>
      </c>
    </row>
    <row r="3482" ht="22.5" customHeight="1">
      <c r="A3482" s="5" t="inlineStr">
        <is>
          <t>onlineserpchecker.space</t>
        </is>
      </c>
      <c r="B3482" s="5" t="inlineStr">
        <is>
          <t>Spam (Disavow)</t>
        </is>
      </c>
      <c r="C3482" s="67" t="inlineStr">
        <is>
          <t>Semrush</t>
        </is>
      </c>
      <c r="D3482" s="5" t="inlineStr">
        <is>
          <t>Expert SEO Links and Backlinks for newimagecanopy.com Ranking Growth</t>
        </is>
      </c>
      <c r="E3482" s="5" t="inlineStr">
        <is>
          <t>Spam: keyword stuffed SEO sales copy</t>
        </is>
      </c>
      <c r="F3482" s="58"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68" t="n">
        <v>46306</v>
      </c>
    </row>
    <row r="3483" ht="22.5" customHeight="1">
      <c r="A3483" s="5" t="inlineStr">
        <is>
          <t>onlineserpchecker.store</t>
        </is>
      </c>
      <c r="B3483" s="5" t="inlineStr">
        <is>
          <t>Spam (Disavow)</t>
        </is>
      </c>
      <c r="C3483" s="67" t="inlineStr">
        <is>
          <t>Semrush</t>
        </is>
      </c>
      <c r="D3483" s="5" t="inlineStr">
        <is>
          <t>Build Strong SEO Authority with High Quality Links from shadyvent.com</t>
        </is>
      </c>
      <c r="E3483" s="5" t="inlineStr">
        <is>
          <t>Spam: keyword stuffed SEO sales copy</t>
        </is>
      </c>
      <c r="F3483" s="58"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68" t="n">
        <v>46307</v>
      </c>
    </row>
    <row r="3484" ht="22.5" customHeight="1">
      <c r="A3484" s="5" t="inlineStr">
        <is>
          <t>onlineshoppingidea.com</t>
        </is>
      </c>
      <c r="B3484" s="5" t="inlineStr">
        <is>
          <t>Spam (Disavow)</t>
        </is>
      </c>
      <c r="C3484" s="67"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58" t="inlineStr">
        <is>
          <t>Dofollow</t>
        </is>
      </c>
      <c r="G3484" s="5" t="inlineStr">
        <is>
          <t>http://www.onlineshoppingidea.com/all/937/20.html</t>
        </is>
      </c>
      <c r="H3484" s="5" t="inlineStr">
        <is>
          <t>🏆🏆Boost your Google rankings with Premium PBN &amp; Link Building🏆🏆</t>
        </is>
      </c>
      <c r="I3484" s="5" t="inlineStr">
        <is>
          <t>https://newimagecanopy.com/</t>
        </is>
      </c>
      <c r="J3484" s="68" t="n">
        <v>46263</v>
      </c>
    </row>
    <row r="3485" ht="22.5" customHeight="1">
      <c r="A3485" s="5" t="inlineStr">
        <is>
          <t>onlineshoppingidea.com</t>
        </is>
      </c>
      <c r="B3485" s="5" t="inlineStr">
        <is>
          <t>Spam (Disavow)</t>
        </is>
      </c>
      <c r="C3485" s="67"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58"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68" t="n">
        <v>46294</v>
      </c>
    </row>
    <row r="3486" ht="22.5" customHeight="1">
      <c r="A3486" s="5" t="inlineStr">
        <is>
          <t>onlineshoppingidea.com</t>
        </is>
      </c>
      <c r="B3486" s="5" t="inlineStr">
        <is>
          <t>Spam (Disavow)</t>
        </is>
      </c>
      <c r="C3486" s="67"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58"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68" t="n">
        <v>46295</v>
      </c>
    </row>
    <row r="3487" ht="22.5" customHeight="1">
      <c r="A3487" s="5" t="inlineStr">
        <is>
          <t>onlinesitechecker.space</t>
        </is>
      </c>
      <c r="B3487" s="5" t="inlineStr">
        <is>
          <t>Spam (Disavow)</t>
        </is>
      </c>
      <c r="C3487" s="67" t="inlineStr">
        <is>
          <t>Semrush</t>
        </is>
      </c>
      <c r="D3487" s="5" t="inlineStr">
        <is>
          <t>Build Strong SEO Authority with High Quality Links from shadyvent.com</t>
        </is>
      </c>
      <c r="E3487" s="5" t="inlineStr">
        <is>
          <t>Spam: keyword stuffed SEO sales copy</t>
        </is>
      </c>
      <c r="F3487" s="58"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68" t="n">
        <v>46308</v>
      </c>
    </row>
    <row r="3488" ht="22.5" customHeight="1">
      <c r="A3488" s="5" t="inlineStr">
        <is>
          <t>onlinesitechecker.website</t>
        </is>
      </c>
      <c r="B3488" s="5" t="inlineStr">
        <is>
          <t>Spam (Disavow)</t>
        </is>
      </c>
      <c r="C3488" s="67" t="inlineStr">
        <is>
          <t>Ahrefs</t>
        </is>
      </c>
      <c r="D3488" s="5" t="inlineStr">
        <is>
          <t>Expert SEO Links and Backlinks for newimagecanopy.com Ranking Growth</t>
        </is>
      </c>
      <c r="E3488" s="5" t="inlineStr">
        <is>
          <t>Spam: keyword stuffed SEO sales copy</t>
        </is>
      </c>
      <c r="F3488" s="58"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68" t="n">
        <v>46284</v>
      </c>
    </row>
    <row r="3489" ht="22.5" customHeight="1">
      <c r="A3489" s="5" t="inlineStr">
        <is>
          <t>onlinesitechecker.website</t>
        </is>
      </c>
      <c r="B3489" s="5" t="inlineStr">
        <is>
          <t>Spam (Disavow)</t>
        </is>
      </c>
      <c r="C3489" s="67" t="inlineStr">
        <is>
          <t>Semrush</t>
        </is>
      </c>
      <c r="D3489" s="5" t="inlineStr">
        <is>
          <t>Build Strong SEO Authority with High Quality Links from shadyvent.com</t>
        </is>
      </c>
      <c r="E3489" s="5" t="inlineStr">
        <is>
          <t>Spam: keyword stuffed SEO sales copy</t>
        </is>
      </c>
      <c r="F3489" s="58"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68" t="n">
        <v>46302</v>
      </c>
    </row>
    <row r="3490" ht="22.5" customHeight="1">
      <c r="A3490" s="5" t="inlineStr">
        <is>
          <t>onlinewebsitechecker.site</t>
        </is>
      </c>
      <c r="B3490" s="5" t="inlineStr">
        <is>
          <t>Spam (Disavow)</t>
        </is>
      </c>
      <c r="C3490" s="67" t="inlineStr">
        <is>
          <t>Semrush</t>
        </is>
      </c>
      <c r="D3490" s="5" t="inlineStr">
        <is>
          <t>Expert SEO Links and Backlinks for newimagecanopy.com Ranking Growth</t>
        </is>
      </c>
      <c r="E3490" s="5" t="inlineStr">
        <is>
          <t>Spam: keyword stuffed SEO sales copy</t>
        </is>
      </c>
      <c r="F3490" s="58"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68" t="n">
        <v>46306</v>
      </c>
    </row>
    <row r="3491" ht="22.5" customHeight="1">
      <c r="A3491" s="5" t="inlineStr">
        <is>
          <t>onlinewebsitechecker.store</t>
        </is>
      </c>
      <c r="B3491" s="5" t="inlineStr">
        <is>
          <t>Spam (Disavow)</t>
        </is>
      </c>
      <c r="C3491" s="67" t="inlineStr">
        <is>
          <t>Semrush</t>
        </is>
      </c>
      <c r="D3491" s="5" t="inlineStr">
        <is>
          <t>Build Strong SEO Authority with High Quality Links from shadyvent.com</t>
        </is>
      </c>
      <c r="E3491" s="5" t="inlineStr">
        <is>
          <t>Spam: keyword stuffed SEO sales copy</t>
        </is>
      </c>
      <c r="F3491" s="58"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68" t="n">
        <v>46303</v>
      </c>
    </row>
    <row r="3492" ht="22.5" customHeight="1">
      <c r="A3492" s="5" t="inlineStr">
        <is>
          <t>onlinewebsitechecker.website</t>
        </is>
      </c>
      <c r="B3492" s="5" t="inlineStr">
        <is>
          <t>Spam (Disavow)</t>
        </is>
      </c>
      <c r="C3492" s="67" t="inlineStr">
        <is>
          <t>Semrush</t>
        </is>
      </c>
      <c r="D3492" s="5" t="inlineStr">
        <is>
          <t>Build Strong SEO Authority with High Quality Links from shadyvent.com</t>
        </is>
      </c>
      <c r="E3492" s="5" t="inlineStr">
        <is>
          <t>Spam: keyword stuffed SEO sales copy</t>
        </is>
      </c>
      <c r="F3492" s="58"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68" t="n">
        <v>46307</v>
      </c>
    </row>
    <row r="3493" ht="22.5" customHeight="1">
      <c r="A3493" s="9" t="inlineStr">
        <is>
          <t>onlybusinesses.net</t>
        </is>
      </c>
      <c r="B3493" s="9" t="inlineStr">
        <is>
          <t>Held (Pending Partner)</t>
        </is>
      </c>
      <c r="C3493" s="70" t="inlineStr">
        <is>
          <t>Semrush</t>
        </is>
      </c>
      <c r="D3493" s="9" t="inlineStr">
        <is>
          <t>Gas Station ReImaging Services</t>
        </is>
      </c>
      <c r="E3493" s="9" t="inlineStr">
        <is>
          <t>Exact match commercial</t>
        </is>
      </c>
      <c r="F3493" s="60" t="inlineStr">
        <is>
          <t>Dofollow</t>
        </is>
      </c>
      <c r="G3493" s="9" t="inlineStr">
        <is>
          <t>https://onlybusinesses.net/detail/27950/gas-station-reimaging-services.html</t>
        </is>
      </c>
      <c r="H3493" s="9" t="inlineStr">
        <is>
          <t>Gas Station ReImaging Services</t>
        </is>
      </c>
      <c r="I3493" s="9" t="inlineStr">
        <is>
          <t>https://newimagecanopy.com/service/imaging/</t>
        </is>
      </c>
      <c r="J3493" s="62" t="n">
        <v>46274</v>
      </c>
    </row>
    <row r="3494" ht="22.5" customHeight="1">
      <c r="A3494" s="9" t="inlineStr">
        <is>
          <t>onlybusinesses.net</t>
        </is>
      </c>
      <c r="B3494" s="9" t="inlineStr">
        <is>
          <t>Held (Pending Partner)</t>
        </is>
      </c>
      <c r="C3494" s="70" t="inlineStr">
        <is>
          <t>Semrush</t>
        </is>
      </c>
      <c r="D3494" s="9" t="inlineStr">
        <is>
          <t>Gas Station ReImaging Services</t>
        </is>
      </c>
      <c r="E3494" s="9" t="inlineStr">
        <is>
          <t>Exact match commercial</t>
        </is>
      </c>
      <c r="F3494" s="60" t="inlineStr">
        <is>
          <t>Dofollow</t>
        </is>
      </c>
      <c r="G3494" s="9" t="inlineStr">
        <is>
          <t>https://onlybusinesses.net/gas-station-reimaging-services/</t>
        </is>
      </c>
      <c r="H3494" s="9" t="inlineStr">
        <is>
          <t>Gas Station ReImaging Services</t>
        </is>
      </c>
      <c r="I3494" s="9" t="inlineStr">
        <is>
          <t>https://newimagecanopy.com/service/imaging/</t>
        </is>
      </c>
      <c r="J3494" s="62" t="n">
        <v>46072</v>
      </c>
    </row>
    <row r="3495" ht="22.5" customHeight="1">
      <c r="A3495" s="5" t="inlineStr">
        <is>
          <t>onvaxs.com</t>
        </is>
      </c>
      <c r="B3495" s="5" t="inlineStr">
        <is>
          <t>Spam (Disavow)</t>
        </is>
      </c>
      <c r="C3495" s="67"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58" t="inlineStr">
        <is>
          <t>Dofollow</t>
        </is>
      </c>
      <c r="G3495" s="5" t="inlineStr">
        <is>
          <t>https://onvaxs.com/all/2056/30.html</t>
        </is>
      </c>
      <c r="H3495" s="5" t="inlineStr">
        <is>
          <t>🏆🏆Boost your Google rankings with Premium PBN &amp; Link Building🏆🏆</t>
        </is>
      </c>
      <c r="I3495" s="5" t="inlineStr">
        <is>
          <t>https://newimagecanopy.com/</t>
        </is>
      </c>
      <c r="J3495" s="68" t="n">
        <v>46260</v>
      </c>
    </row>
    <row r="3496" ht="22.5" customHeight="1">
      <c r="A3496" s="5" t="inlineStr">
        <is>
          <t>onvaxs.com</t>
        </is>
      </c>
      <c r="B3496" s="5" t="inlineStr">
        <is>
          <t>Spam (Disavow)</t>
        </is>
      </c>
      <c r="C3496" s="67"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58" t="inlineStr">
        <is>
          <t>Dofollow</t>
        </is>
      </c>
      <c r="G3496" s="5" t="inlineStr">
        <is>
          <t>https://onvaxs.com/all/2599/14.html</t>
        </is>
      </c>
      <c r="H3496" s="5" t="inlineStr">
        <is>
          <t>🏆🏆Boost your Google rankings with Premium PBN &amp; Link Building🏆🏆</t>
        </is>
      </c>
      <c r="I3496" s="5" t="inlineStr">
        <is>
          <t>https://newimagecanopy.com/</t>
        </is>
      </c>
      <c r="J3496" s="68" t="n">
        <v>46270</v>
      </c>
    </row>
    <row r="3497" ht="22.5" customHeight="1">
      <c r="A3497" s="9" t="inlineStr">
        <is>
          <t>onweblook.com</t>
        </is>
      </c>
      <c r="B3497" s="9" t="inlineStr">
        <is>
          <t>Held (Pending Partner)</t>
        </is>
      </c>
      <c r="C3497" s="70" t="inlineStr">
        <is>
          <t>Semrush</t>
        </is>
      </c>
      <c r="D3497" s="9" t="inlineStr">
        <is>
          <t>canopy lights for gas stations</t>
        </is>
      </c>
      <c r="E3497" s="9" t="inlineStr">
        <is>
          <t>Exact match commercial</t>
        </is>
      </c>
      <c r="F3497" s="60"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62" t="n">
        <v>46127</v>
      </c>
    </row>
    <row r="3498" ht="22.5" customHeight="1">
      <c r="A3498" s="9" t="inlineStr">
        <is>
          <t>onweblook.com</t>
        </is>
      </c>
      <c r="B3498" s="9" t="inlineStr">
        <is>
          <t>Held (Pending Partner)</t>
        </is>
      </c>
      <c r="C3498" s="70" t="inlineStr">
        <is>
          <t>Semrush</t>
        </is>
      </c>
      <c r="D3498" s="9" t="inlineStr">
        <is>
          <t>canopy lights gas station</t>
        </is>
      </c>
      <c r="E3498" s="9" t="inlineStr">
        <is>
          <t>Exact match commercial</t>
        </is>
      </c>
      <c r="F3498" s="60"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62" t="n">
        <v>45805</v>
      </c>
    </row>
    <row r="3499" ht="22.5" customHeight="1">
      <c r="A3499" s="9" t="inlineStr">
        <is>
          <t>onweblook.com</t>
        </is>
      </c>
      <c r="B3499" s="9" t="inlineStr">
        <is>
          <t>Held (Pending Partner)</t>
        </is>
      </c>
      <c r="C3499" s="70" t="inlineStr">
        <is>
          <t>Semrush</t>
        </is>
      </c>
      <c r="D3499" s="9" t="inlineStr">
        <is>
          <t>gas canopy LED lights</t>
        </is>
      </c>
      <c r="E3499" s="9" t="inlineStr">
        <is>
          <t>Exact match commercial</t>
        </is>
      </c>
      <c r="F3499" s="60"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62" t="n">
        <v>46113</v>
      </c>
    </row>
    <row r="3500" ht="22.5" customHeight="1">
      <c r="A3500" s="5" t="inlineStr">
        <is>
          <t>openbacklinkchecker.online</t>
        </is>
      </c>
      <c r="B3500" s="5" t="inlineStr">
        <is>
          <t>Spam (Disavow)</t>
        </is>
      </c>
      <c r="C3500" s="67" t="inlineStr">
        <is>
          <t>Semrush</t>
        </is>
      </c>
      <c r="D3500" s="5" t="inlineStr">
        <is>
          <t>Expert SEO Links and Backlinks for newimagecanopy.com Ranking Growth</t>
        </is>
      </c>
      <c r="E3500" s="5" t="inlineStr">
        <is>
          <t>Spam: keyword stuffed SEO sales copy</t>
        </is>
      </c>
      <c r="F3500" s="58"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68" t="n">
        <v>46305</v>
      </c>
    </row>
    <row r="3501" ht="22.5" customHeight="1">
      <c r="A3501" s="5" t="inlineStr">
        <is>
          <t>openbacklinkchecker.site</t>
        </is>
      </c>
      <c r="B3501" s="5" t="inlineStr">
        <is>
          <t>Spam (Disavow)</t>
        </is>
      </c>
      <c r="C3501" s="67" t="inlineStr">
        <is>
          <t>Semrush</t>
        </is>
      </c>
      <c r="D3501" s="5" t="inlineStr">
        <is>
          <t>Expert SEO Links and Backlinks for newimagecanopy.com Ranking Growth</t>
        </is>
      </c>
      <c r="E3501" s="5" t="inlineStr">
        <is>
          <t>Spam: keyword stuffed SEO sales copy</t>
        </is>
      </c>
      <c r="F3501" s="58"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68" t="n">
        <v>46307</v>
      </c>
    </row>
    <row r="3502" ht="22.5" customHeight="1">
      <c r="A3502" s="5" t="inlineStr">
        <is>
          <t>openbacklinkchecker.store</t>
        </is>
      </c>
      <c r="B3502" s="5" t="inlineStr">
        <is>
          <t>Spam (Disavow)</t>
        </is>
      </c>
      <c r="C3502" s="67" t="inlineStr">
        <is>
          <t>Semrush</t>
        </is>
      </c>
      <c r="D3502" s="5" t="inlineStr">
        <is>
          <t>Build Strong SEO Authority with High Quality Links from shadyvent.com</t>
        </is>
      </c>
      <c r="E3502" s="5" t="inlineStr">
        <is>
          <t>Spam: keyword stuffed SEO sales copy</t>
        </is>
      </c>
      <c r="F3502" s="58"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68" t="n">
        <v>46303</v>
      </c>
    </row>
    <row r="3503" ht="22.5" customHeight="1">
      <c r="A3503" s="5" t="inlineStr">
        <is>
          <t>openbacklinkchecker.website</t>
        </is>
      </c>
      <c r="B3503" s="5" t="inlineStr">
        <is>
          <t>Spam (Disavow)</t>
        </is>
      </c>
      <c r="C3503" s="67" t="inlineStr">
        <is>
          <t>Semrush</t>
        </is>
      </c>
      <c r="D3503" s="5" t="inlineStr">
        <is>
          <t>Build Strong SEO Authority with High Quality Links from shadyvent.com</t>
        </is>
      </c>
      <c r="E3503" s="5" t="inlineStr">
        <is>
          <t>Spam: keyword stuffed SEO sales copy</t>
        </is>
      </c>
      <c r="F3503" s="58"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68" t="n">
        <v>46304</v>
      </c>
    </row>
    <row r="3504" ht="22.5" customHeight="1">
      <c r="A3504" s="5" t="inlineStr">
        <is>
          <t>openbacklinkchecker.website</t>
        </is>
      </c>
      <c r="B3504" s="5" t="inlineStr">
        <is>
          <t>Spam (Disavow)</t>
        </is>
      </c>
      <c r="C3504" s="67" t="inlineStr">
        <is>
          <t>Semrush</t>
        </is>
      </c>
      <c r="D3504" s="5" t="inlineStr">
        <is>
          <t>Expert SEO Links and Backlinks for newimagecanopy.com Ranking Growth</t>
        </is>
      </c>
      <c r="E3504" s="5" t="inlineStr">
        <is>
          <t>Spam: keyword stuffed SEO sales copy</t>
        </is>
      </c>
      <c r="F3504" s="58"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68" t="n">
        <v>46303</v>
      </c>
    </row>
    <row r="3505" ht="22.5" customHeight="1">
      <c r="A3505" s="9" t="inlineStr">
        <is>
          <t>optimadirectory.com</t>
        </is>
      </c>
      <c r="B3505" s="9" t="inlineStr">
        <is>
          <t>Held (Pending Partner)</t>
        </is>
      </c>
      <c r="C3505" s="70" t="inlineStr">
        <is>
          <t>Semrush</t>
        </is>
      </c>
      <c r="D3505" s="9" t="inlineStr">
        <is>
          <t>Service Station Canopies</t>
        </is>
      </c>
      <c r="E3505" s="9" t="inlineStr">
        <is>
          <t>Exact match commercial</t>
        </is>
      </c>
      <c r="F3505" s="60" t="inlineStr">
        <is>
          <t>Dofollow</t>
        </is>
      </c>
      <c r="G3505" s="9" t="inlineStr">
        <is>
          <t>https://optimadirectory.com/service-station-canopies/</t>
        </is>
      </c>
      <c r="H3505" s="9" t="inlineStr">
        <is>
          <t>Service Station Canopies</t>
        </is>
      </c>
      <c r="I3505" s="9" t="inlineStr">
        <is>
          <t>https://newimagecanopy.com/service/light-commercial/</t>
        </is>
      </c>
      <c r="J3505" s="62" t="n">
        <v>46083</v>
      </c>
    </row>
    <row r="3506" ht="22.5" customHeight="1">
      <c r="A3506" s="13" t="inlineStr">
        <is>
          <t>optimal-website-outrank-hq.store</t>
        </is>
      </c>
      <c r="B3506" s="13" t="inlineStr">
        <is>
          <t>Spam (Nofollow, No Action)</t>
        </is>
      </c>
      <c r="C3506" s="71" t="inlineStr">
        <is>
          <t>Ahrefs</t>
        </is>
      </c>
      <c r="D350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3" t="inlineStr">
        <is>
          <t>Spam: keyword stuffed SEO sales copy</t>
        </is>
      </c>
      <c r="F3506" s="72" t="inlineStr">
        <is>
          <t>Nofollow</t>
        </is>
      </c>
      <c r="G3506" s="13" t="inlineStr">
        <is>
          <t>https://optimal-website-outrank-hq.store/i-remember-when-my-website-had-less-than-50-visitors-a-month-and-i-was-starting-to-doubt-if-seo-could-help-me-but-seoexpress-s-budget-friendly-plan-ran-initial-links-in-just-two-weeks-and-by-three</t>
        </is>
      </c>
      <c r="H350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3" t="inlineStr">
        <is>
          <t>https://newimagecanopy.com/</t>
        </is>
      </c>
      <c r="J3506" s="73" t="n">
        <v>46192</v>
      </c>
    </row>
    <row r="3507" ht="22.5" customHeight="1">
      <c r="A3507" s="13" t="inlineStr">
        <is>
          <t>optimizeflow.top</t>
        </is>
      </c>
      <c r="B3507" s="13" t="inlineStr">
        <is>
          <t>Spam (Nofollow, No Action)</t>
        </is>
      </c>
      <c r="C3507" s="71" t="inlineStr">
        <is>
          <t>Ahrefs</t>
        </is>
      </c>
      <c r="D3507" s="13" t="inlineStr">
        <is>
          <t>newimagecanopy.com</t>
        </is>
      </c>
      <c r="E3507" s="13" t="inlineStr">
        <is>
          <t>Naked URL</t>
        </is>
      </c>
      <c r="F3507" s="72" t="inlineStr">
        <is>
          <t>Nofollow</t>
        </is>
      </c>
      <c r="G3507" s="13" t="inlineStr">
        <is>
          <t>https://optimizeflow.top/stats/112862</t>
        </is>
      </c>
      <c r="H3507" s="13" t="inlineStr">
        <is>
          <t>✅ Website Stats 📊</t>
        </is>
      </c>
      <c r="I3507" s="13" t="inlineStr">
        <is>
          <t>https://newimagecanopy.com/</t>
        </is>
      </c>
      <c r="J3507" s="73" t="n">
        <v>46275</v>
      </c>
    </row>
    <row r="3508" ht="22.5" customHeight="1">
      <c r="A3508" s="13" t="inlineStr">
        <is>
          <t>optimizeflow.top</t>
        </is>
      </c>
      <c r="B3508" s="13" t="inlineStr">
        <is>
          <t>Spam (Nofollow, No Action)</t>
        </is>
      </c>
      <c r="C3508" s="71" t="inlineStr">
        <is>
          <t>Ahrefs</t>
        </is>
      </c>
      <c r="D3508" s="13" t="inlineStr">
        <is>
          <t>newimagecanopy.com</t>
        </is>
      </c>
      <c r="E3508" s="13" t="inlineStr">
        <is>
          <t>Naked URL</t>
        </is>
      </c>
      <c r="F3508" s="72" t="inlineStr">
        <is>
          <t>Nofollow</t>
        </is>
      </c>
      <c r="G3508" s="13" t="inlineStr">
        <is>
          <t>https://optimizeflow.top/stats/112863</t>
        </is>
      </c>
      <c r="H3508" s="13" t="inlineStr">
        <is>
          <t>✅ Website Stats 📊</t>
        </is>
      </c>
      <c r="I3508" s="13" t="inlineStr">
        <is>
          <t>https://newimagecanopy.com/</t>
        </is>
      </c>
      <c r="J3508" s="73" t="n">
        <v>46272</v>
      </c>
    </row>
    <row r="3509" ht="22.5" customHeight="1">
      <c r="A3509" s="13" t="inlineStr">
        <is>
          <t>optimizeflow.top</t>
        </is>
      </c>
      <c r="B3509" s="13" t="inlineStr">
        <is>
          <t>Spam (Nofollow, No Action)</t>
        </is>
      </c>
      <c r="C3509" s="71" t="inlineStr">
        <is>
          <t>Semrush</t>
        </is>
      </c>
      <c r="D3509" s="13" t="inlineStr">
        <is>
          <t>shadyvent.com</t>
        </is>
      </c>
      <c r="E3509" s="13" t="inlineStr">
        <is>
          <t>Naked URL</t>
        </is>
      </c>
      <c r="F3509" s="72" t="inlineStr">
        <is>
          <t>Nofollow</t>
        </is>
      </c>
      <c r="G3509" s="13" t="inlineStr">
        <is>
          <t>https://optimizeflow.top/stats/78125</t>
        </is>
      </c>
      <c r="H3509" s="13" t="inlineStr">
        <is>
          <t>✅ Website Stats 📊</t>
        </is>
      </c>
      <c r="I3509" s="13" t="inlineStr">
        <is>
          <t>https://newimagecanopy.com/</t>
        </is>
      </c>
      <c r="J3509" s="73" t="n">
        <v>46253</v>
      </c>
    </row>
    <row r="3510" ht="22.5" customHeight="1">
      <c r="A3510" s="13" t="inlineStr">
        <is>
          <t>optimizeflow.top</t>
        </is>
      </c>
      <c r="B3510" s="13" t="inlineStr">
        <is>
          <t>Spam (Nofollow, No Action)</t>
        </is>
      </c>
      <c r="C3510" s="71" t="inlineStr">
        <is>
          <t>Semrush</t>
        </is>
      </c>
      <c r="D3510" s="13" t="inlineStr">
        <is>
          <t>shadyvent.com</t>
        </is>
      </c>
      <c r="E3510" s="13" t="inlineStr">
        <is>
          <t>Naked URL</t>
        </is>
      </c>
      <c r="F3510" s="72" t="inlineStr">
        <is>
          <t>Nofollow</t>
        </is>
      </c>
      <c r="G3510" s="13" t="inlineStr">
        <is>
          <t>https://optimizeflow.top/stats/78126</t>
        </is>
      </c>
      <c r="H3510" s="13" t="inlineStr">
        <is>
          <t>✅ Website Stats 📊</t>
        </is>
      </c>
      <c r="I3510" s="13" t="inlineStr">
        <is>
          <t>https://newimagecanopy.com/</t>
        </is>
      </c>
      <c r="J3510" s="73" t="n">
        <v>46123</v>
      </c>
    </row>
    <row r="3511" ht="22.5" customHeight="1">
      <c r="A3511" s="13" t="inlineStr">
        <is>
          <t>organic-link-profile-directory.seoexpress-keyword-network.store</t>
        </is>
      </c>
      <c r="B3511" s="13" t="inlineStr">
        <is>
          <t>Spam (Nofollow, No Action)</t>
        </is>
      </c>
      <c r="C3511" s="71" t="inlineStr">
        <is>
          <t>Ahrefs</t>
        </is>
      </c>
      <c r="D351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3" t="inlineStr">
        <is>
          <t>Spam: keyword stuffed SEO sales copy</t>
        </is>
      </c>
      <c r="F3511" s="72" t="inlineStr">
        <is>
          <t>Nofollow</t>
        </is>
      </c>
      <c r="G3511" s="13" t="inlineStr">
        <is>
          <t>https://organic-link-profile-directory.seoexpress-keyword-network.store/i-remember-when-my-website-had-less-than-50-visitors-a-month-and-i-was-starting-to-doubt-if-seo-could-help-me-but-seoexpress-s-budget-friendly-plan-ran-initial-links-in-just-two-weeks-and-by-three</t>
        </is>
      </c>
      <c r="H351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3" t="inlineStr">
        <is>
          <t>https://newimagecanopy.com/</t>
        </is>
      </c>
      <c r="J3511" s="73" t="n">
        <v>46249</v>
      </c>
    </row>
    <row r="3512" ht="22.5" customHeight="1">
      <c r="A3512" s="13" t="inlineStr">
        <is>
          <t>organic-link-profile-directory.verified-digital-firm-seoexpress.store</t>
        </is>
      </c>
      <c r="B3512" s="13" t="inlineStr">
        <is>
          <t>Spam (Nofollow, No Action)</t>
        </is>
      </c>
      <c r="C3512" s="71" t="inlineStr">
        <is>
          <t>Ahrefs</t>
        </is>
      </c>
      <c r="D351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3" t="inlineStr">
        <is>
          <t>Spam: keyword stuffed SEO sales copy</t>
        </is>
      </c>
      <c r="F3512" s="72" t="inlineStr">
        <is>
          <t>Nofollow</t>
        </is>
      </c>
      <c r="G3512" s="13" t="inlineStr">
        <is>
          <t>https://organic-link-profile-directory.verified-digital-firm-seoexpress.store/i-remember-when-my-website-had-less-than-50-visitors-a-month-and-i-was-starting-to-doubt-if-seo-could-help-me-but-seoexpress-s-budget-friendly-plan-ran-initial-links-in-just-two-weeks-and-by-three</t>
        </is>
      </c>
      <c r="H351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3" t="inlineStr">
        <is>
          <t>https://newimagecanopy.com/</t>
        </is>
      </c>
      <c r="J3512" s="73" t="n">
        <v>46276</v>
      </c>
    </row>
    <row r="3513" ht="22.5" customHeight="1">
      <c r="A3513" s="13" t="inlineStr">
        <is>
          <t>organic-ranking-link-network.verified-digital-firm-seoexpress.store</t>
        </is>
      </c>
      <c r="B3513" s="13" t="inlineStr">
        <is>
          <t>Spam (Nofollow, No Action)</t>
        </is>
      </c>
      <c r="C3513" s="71" t="inlineStr">
        <is>
          <t>Ahrefs</t>
        </is>
      </c>
      <c r="D351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3" t="inlineStr">
        <is>
          <t>Spam: keyword stuffed SEO sales copy</t>
        </is>
      </c>
      <c r="F3513" s="72" t="inlineStr">
        <is>
          <t>Nofollow</t>
        </is>
      </c>
      <c r="G3513" s="13" t="inlineStr">
        <is>
          <t>https://organic-ranking-link-network.verified-digital-firm-seoexpress.store/i-remember-when-my-website-had-less-than-50-visitors-a-month-and-i-was-starting-to-doubt-if-seo-could-help-me-but-seoexpress-s-budget-friendly-plan-ran-initial-links-in-just-two-weeks-and-by-three</t>
        </is>
      </c>
      <c r="H351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3" t="inlineStr">
        <is>
          <t>https://newimagecanopy.com/</t>
        </is>
      </c>
      <c r="J3513" s="73" t="n">
        <v>46274</v>
      </c>
    </row>
    <row r="3514" ht="22.5" customHeight="1">
      <c r="A3514" s="9" t="inlineStr">
        <is>
          <t>organic-resource-hub-collection.review-link-system-link-baron.store</t>
        </is>
      </c>
      <c r="B3514" s="9" t="inlineStr">
        <is>
          <t>Review (Parent Unresolved)</t>
        </is>
      </c>
      <c r="C3514" s="70" t="inlineStr">
        <is>
          <t>Ahrefs</t>
        </is>
      </c>
      <c r="D3514"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9" t="inlineStr">
        <is>
          <t>Spam: keyword stuffed SEO sales copy</t>
        </is>
      </c>
      <c r="F3514" s="60" t="inlineStr">
        <is>
          <t>Nofollow</t>
        </is>
      </c>
      <c r="G3514" s="9" t="inlineStr">
        <is>
          <t>https://organic-resource-hub-collection.review-link-system-link-baron.store/i-remember-when-my-website-had-less-than-50-visitors-a-month-and-i-was-starting-to-doubt-if-seo-could-help-me-but-seoexpress-s-budget-friendly-plan-ran-initial-links-in-just-two-weeks-and-by-three</t>
        </is>
      </c>
      <c r="H3514"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9" t="inlineStr">
        <is>
          <t>https://newimagecanopy.com/</t>
        </is>
      </c>
      <c r="J3514" s="62" t="n">
        <v>46264</v>
      </c>
    </row>
    <row r="3515" ht="22.5" customHeight="1">
      <c r="A3515" s="13" t="inlineStr">
        <is>
          <t>organic-resource-hub-collection.verified-digital-firm-seoexpress.store</t>
        </is>
      </c>
      <c r="B3515" s="13" t="inlineStr">
        <is>
          <t>Spam (Nofollow, No Action)</t>
        </is>
      </c>
      <c r="C3515" s="71" t="inlineStr">
        <is>
          <t>Ahrefs</t>
        </is>
      </c>
      <c r="D351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3" t="inlineStr">
        <is>
          <t>Spam: keyword stuffed SEO sales copy</t>
        </is>
      </c>
      <c r="F3515" s="72" t="inlineStr">
        <is>
          <t>Nofollow</t>
        </is>
      </c>
      <c r="G3515" s="13" t="inlineStr">
        <is>
          <t>https://organic-resource-hub-collection.verified-digital-firm-seoexpress.store/i-remember-when-my-website-had-less-than-50-visitors-a-month-and-i-was-starting-to-doubt-if-seo-could-help-me-but-seoexpress-s-budget-friendly-plan-ran-initial-links-in-just-two-weeks-and-by-three</t>
        </is>
      </c>
      <c r="H351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3" t="inlineStr">
        <is>
          <t>https://newimagecanopy.com/</t>
        </is>
      </c>
      <c r="J3515" s="73" t="n">
        <v>46276</v>
      </c>
    </row>
    <row r="3516" ht="22.5" customHeight="1">
      <c r="A3516" s="13" t="inlineStr">
        <is>
          <t>organic-search-ranking-directory.kawaiishop.shop</t>
        </is>
      </c>
      <c r="B3516" s="13" t="inlineStr">
        <is>
          <t>Spam (Nofollow, No Action)</t>
        </is>
      </c>
      <c r="C3516" s="71" t="inlineStr">
        <is>
          <t>Ahrefs</t>
        </is>
      </c>
      <c r="D3516" s="13"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3" t="inlineStr">
        <is>
          <t>Spam: keyword stuffed SEO sales copy</t>
        </is>
      </c>
      <c r="F3516" s="72" t="inlineStr">
        <is>
          <t>Nofollow</t>
        </is>
      </c>
      <c r="G3516" s="13" t="inlineStr">
        <is>
          <t>https://organic-search-ranking-directory.kawaiishop.shop/i-remember-when-my-website-had-less-than-50-visitors-a-month-and-i-feared-it-was-doomed-to-fail-before-i-discovered-seoexpress-com-for-budget-friendly-high-da-backlinks-in-only</t>
        </is>
      </c>
      <c r="H3516" s="13"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3" t="inlineStr">
        <is>
          <t>https://newimagecanopy.com/</t>
        </is>
      </c>
      <c r="J3516" s="73" t="n">
        <v>46147</v>
      </c>
    </row>
    <row r="3517" ht="22.5" customHeight="1">
      <c r="A3517" s="13" t="inlineStr">
        <is>
          <t>organic-search-ranking-directory.rankinghighseo.shop</t>
        </is>
      </c>
      <c r="B3517" s="13" t="inlineStr">
        <is>
          <t>Spam (Nofollow, No Action)</t>
        </is>
      </c>
      <c r="C3517" s="71" t="inlineStr">
        <is>
          <t>Ahrefs</t>
        </is>
      </c>
      <c r="D35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3" t="inlineStr">
        <is>
          <t>Spam: keyword stuffed SEO sales copy</t>
        </is>
      </c>
      <c r="F3517" s="72" t="inlineStr">
        <is>
          <t>Nofollow</t>
        </is>
      </c>
      <c r="G3517" s="13" t="inlineStr">
        <is>
          <t>https://organic-search-ranking-directory.rankinghighseo.shop/i-remember-when-my-website-had-less-than-50-visitors-a-month-and-i-was-starting-to-doubt-if-seo-could-help-me-but-seoexpress-s-budget-friendly-plan-ran-initial-links-in-just-two-weeks-and-by-three</t>
        </is>
      </c>
      <c r="H35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3" t="inlineStr">
        <is>
          <t>https://newimagecanopy.com/</t>
        </is>
      </c>
      <c r="J3517" s="73" t="n">
        <v>46246</v>
      </c>
    </row>
    <row r="3518" ht="22.5" customHeight="1">
      <c r="A3518" s="9" t="inlineStr">
        <is>
          <t>organic-search-ranking-directory.simplywebshop.shop</t>
        </is>
      </c>
      <c r="B3518" s="9" t="inlineStr">
        <is>
          <t>Review (Parent Unresolved)</t>
        </is>
      </c>
      <c r="C3518" s="70" t="inlineStr">
        <is>
          <t>Ahrefs</t>
        </is>
      </c>
      <c r="D3518"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9" t="inlineStr">
        <is>
          <t>Spam: keyword stuffed SEO sales copy</t>
        </is>
      </c>
      <c r="F3518" s="60" t="inlineStr">
        <is>
          <t>Nofollow</t>
        </is>
      </c>
      <c r="G3518" s="9" t="inlineStr">
        <is>
          <t>https://organic-search-ranking-directory.simplywebshop.shop/i-remember-when-my-website-had-less-than-50-visitors-a-month-and-i-was-starting-to-doubt-if-seo-could-help-me-but-seoexpress-s-budget-friendly-plan-ran-initial-links-in-just-two-weeks-and-by-three</t>
        </is>
      </c>
      <c r="H3518"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9" t="inlineStr">
        <is>
          <t>https://newimagecanopy.com/</t>
        </is>
      </c>
      <c r="J3518" s="62" t="n">
        <v>46276</v>
      </c>
    </row>
    <row r="3519" ht="22.5" customHeight="1">
      <c r="A3519" s="13" t="inlineStr">
        <is>
          <t>organic-search-ranking-directory.thebacklinks.shop</t>
        </is>
      </c>
      <c r="B3519" s="13" t="inlineStr">
        <is>
          <t>Spam (Nofollow, No Action)</t>
        </is>
      </c>
      <c r="C3519" s="71" t="inlineStr">
        <is>
          <t>Ahrefs</t>
        </is>
      </c>
      <c r="D351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3" t="inlineStr">
        <is>
          <t>Spam: keyword stuffed SEO sales copy</t>
        </is>
      </c>
      <c r="F3519" s="72" t="inlineStr">
        <is>
          <t>Nofollow</t>
        </is>
      </c>
      <c r="G3519" s="13" t="inlineStr">
        <is>
          <t>https://organic-search-ranking-directory.thebacklinks.shop/i-remember-when-my-website-had-less-than-50-visitors-a-month-and-i-was-starting-to-doubt-if-seo-could-help-me-but-seoexpress-s-budget-friendly-plan-ran-initial-links-in-just-two-weeks-and-by-three</t>
        </is>
      </c>
      <c r="H351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3" t="inlineStr">
        <is>
          <t>https://newimagecanopy.com/</t>
        </is>
      </c>
      <c r="J3519" s="73" t="n">
        <v>46276</v>
      </c>
    </row>
    <row r="3520" ht="22.5" customHeight="1">
      <c r="A3520" s="13" t="inlineStr">
        <is>
          <t>organic-seo-authority-directory.verified-digital-firm-seoexpress.store</t>
        </is>
      </c>
      <c r="B3520" s="13" t="inlineStr">
        <is>
          <t>Spam (Nofollow, No Action)</t>
        </is>
      </c>
      <c r="C3520" s="71" t="inlineStr">
        <is>
          <t>Ahrefs</t>
        </is>
      </c>
      <c r="D352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3" t="inlineStr">
        <is>
          <t>Spam: keyword stuffed SEO sales copy</t>
        </is>
      </c>
      <c r="F3520" s="72" t="inlineStr">
        <is>
          <t>Nofollow</t>
        </is>
      </c>
      <c r="G3520" s="13" t="inlineStr">
        <is>
          <t>https://organic-seo-authority-directory.verified-digital-firm-seoexpress.store/i-remember-when-my-website-had-less-than-50-visitors-a-month-and-i-was-starting-to-doubt-if-seo-could-help-me-but-seoexpress-s-budget-friendly-plan-ran-initial-links-in-just-two-weeks-and-by-three</t>
        </is>
      </c>
      <c r="H352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3" t="inlineStr">
        <is>
          <t>https://newimagecanopy.com/</t>
        </is>
      </c>
      <c r="J3520" s="73" t="n">
        <v>46269</v>
      </c>
    </row>
    <row r="3521" ht="22.5" customHeight="1">
      <c r="A3521" s="13" t="inlineStr">
        <is>
          <t>organic-traffic-and-outreach-pro-authority-services.store</t>
        </is>
      </c>
      <c r="B3521" s="13" t="inlineStr">
        <is>
          <t>Spam (Nofollow, No Action)</t>
        </is>
      </c>
      <c r="C3521" s="71" t="inlineStr">
        <is>
          <t>Ahrefs</t>
        </is>
      </c>
      <c r="D352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3" t="inlineStr">
        <is>
          <t>Spam: keyword stuffed SEO sales copy</t>
        </is>
      </c>
      <c r="F3521" s="72" t="inlineStr">
        <is>
          <t>Nofollow</t>
        </is>
      </c>
      <c r="G3521" s="13" t="inlineStr">
        <is>
          <t>https://organic-traffic-and-outreach-pro-authority-services.store/i-remember-when-my-website-had-less-than-50-visitors-a-month-and-i-was-starting-to-doubt-if-seo-could-help-me-but-seoexpress-s-budget-friendly-plan-ran-initial-links-in-just-two-weeks-and-by-three</t>
        </is>
      </c>
      <c r="H352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3" t="inlineStr">
        <is>
          <t>https://newimagecanopy.com/</t>
        </is>
      </c>
      <c r="J3521" s="73" t="n">
        <v>46214</v>
      </c>
    </row>
    <row r="3522" ht="22.5" customHeight="1">
      <c r="A3522" s="13" t="inlineStr">
        <is>
          <t>organic-traffic-ranking-signal-and-outreach-pro-bureau.store</t>
        </is>
      </c>
      <c r="B3522" s="13" t="inlineStr">
        <is>
          <t>Spam (Nofollow, No Action)</t>
        </is>
      </c>
      <c r="C3522" s="71" t="inlineStr">
        <is>
          <t>Ahrefs</t>
        </is>
      </c>
      <c r="D35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3" t="inlineStr">
        <is>
          <t>Spam: keyword stuffed SEO sales copy</t>
        </is>
      </c>
      <c r="F3522" s="72" t="inlineStr">
        <is>
          <t>Nofollow</t>
        </is>
      </c>
      <c r="G3522" s="13" t="inlineStr">
        <is>
          <t>https://organic-traffic-ranking-signal-and-outreach-pro-bureau.store/i-remember-when-my-website-had-less-than-50-visitors-a-month-and-i-was-starting-to-doubt-if-seo-could-help-me-but-seoexpress-s-budget-friendly-plan-ran-initial-links-in-just-two-weeks-and-by-three</t>
        </is>
      </c>
      <c r="H35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3" t="inlineStr">
        <is>
          <t>https://newimagecanopy.com/</t>
        </is>
      </c>
      <c r="J3522" s="73" t="n">
        <v>46224</v>
      </c>
    </row>
    <row r="3523" ht="22.5" customHeight="1">
      <c r="A3523" s="13" t="inlineStr">
        <is>
          <t>organicledgerpro.shop</t>
        </is>
      </c>
      <c r="B3523" s="13" t="inlineStr">
        <is>
          <t>Spam (Nofollow, No Action)</t>
        </is>
      </c>
      <c r="C3523" s="71" t="inlineStr">
        <is>
          <t>Ahrefs</t>
        </is>
      </c>
      <c r="D352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3" t="inlineStr">
        <is>
          <t>Spam: keyword stuffed SEO sales copy</t>
        </is>
      </c>
      <c r="F3523" s="72" t="inlineStr">
        <is>
          <t>Nofollow</t>
        </is>
      </c>
      <c r="G3523" s="13" t="inlineStr">
        <is>
          <t>https://organicledgerpro.shop/xnszsaj-how-teams-clients-hours-scale-footer-links-one-client-fifty-without/</t>
        </is>
      </c>
      <c r="H3523" s="13"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3" t="inlineStr">
        <is>
          <t>https://newimagecanopy.com/</t>
        </is>
      </c>
      <c r="J3523" s="73" t="n">
        <v>46294</v>
      </c>
    </row>
    <row r="3524" ht="22.5" customHeight="1">
      <c r="A3524" s="13" t="inlineStr">
        <is>
          <t>organicledgerpro.shop</t>
        </is>
      </c>
      <c r="B3524" s="13" t="inlineStr">
        <is>
          <t>Spam (Nofollow, No Action)</t>
        </is>
      </c>
      <c r="C3524" s="71" t="inlineStr">
        <is>
          <t>Ahrefs</t>
        </is>
      </c>
      <c r="D3524" s="13" t="inlineStr">
        <is>
          <t>newimagecanopy.com runs editorial links for agency owners who need a link profile that stands an audit, with turnaround times stated up front</t>
        </is>
      </c>
      <c r="E3524" s="13" t="inlineStr">
        <is>
          <t>Spam: keyword stuffed SEO sales copy</t>
        </is>
      </c>
      <c r="F3524" s="72" t="inlineStr">
        <is>
          <t>Nofollow</t>
        </is>
      </c>
      <c r="G3524" s="13" t="inlineStr">
        <is>
          <t>https://organicledgerpro.shop/8b0hkr3-resource-page-links-skyscraper-outreach-programmatic-seo-what-one/</t>
        </is>
      </c>
      <c r="H3524" s="13"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3" t="inlineStr">
        <is>
          <t>https://newimagecanopy.com/</t>
        </is>
      </c>
      <c r="J3524" s="73" t="n">
        <v>46293</v>
      </c>
    </row>
    <row r="3525" ht="22.5" customHeight="1">
      <c r="A3525" s="5" t="inlineStr">
        <is>
          <t>organicrankchecker.online</t>
        </is>
      </c>
      <c r="B3525" s="5" t="inlineStr">
        <is>
          <t>Spam (Disavow)</t>
        </is>
      </c>
      <c r="C3525" s="67" t="inlineStr">
        <is>
          <t>Ahrefs</t>
        </is>
      </c>
      <c r="D3525" s="5" t="inlineStr">
        <is>
          <t>Build Strong SEO Authority with High Quality Links from shadyvent.com</t>
        </is>
      </c>
      <c r="E3525" s="5" t="inlineStr">
        <is>
          <t>Spam: keyword stuffed SEO sales copy</t>
        </is>
      </c>
      <c r="F3525" s="58"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68" t="n">
        <v>46284</v>
      </c>
    </row>
    <row r="3526" ht="22.5" customHeight="1">
      <c r="A3526" s="5" t="inlineStr">
        <is>
          <t>organicrankchecker.site</t>
        </is>
      </c>
      <c r="B3526" s="5" t="inlineStr">
        <is>
          <t>Spam (Disavow)</t>
        </is>
      </c>
      <c r="C3526" s="67" t="inlineStr">
        <is>
          <t>Ahrefs</t>
        </is>
      </c>
      <c r="D3526" s="5" t="inlineStr">
        <is>
          <t>Build Strong SEO Authority with High Quality Links from shadyvent.com</t>
        </is>
      </c>
      <c r="E3526" s="5" t="inlineStr">
        <is>
          <t>Spam: keyword stuffed SEO sales copy</t>
        </is>
      </c>
      <c r="F3526" s="58"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68" t="n">
        <v>46289</v>
      </c>
    </row>
    <row r="3527" ht="22.5" customHeight="1">
      <c r="A3527" s="13" t="inlineStr">
        <is>
          <t>organicrankdirect.shop</t>
        </is>
      </c>
      <c r="B3527" s="13" t="inlineStr">
        <is>
          <t>Spam (Nofollow, No Action)</t>
        </is>
      </c>
      <c r="C3527" s="71" t="inlineStr">
        <is>
          <t>Ahrefs</t>
        </is>
      </c>
      <c r="D3527" s="13"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3" t="inlineStr">
        <is>
          <t>Spam: keyword stuffed SEO sales copy</t>
        </is>
      </c>
      <c r="F3527" s="72" t="inlineStr">
        <is>
          <t>Nofollow</t>
        </is>
      </c>
      <c r="G3527" s="13" t="inlineStr">
        <is>
          <t>https://organicrankdirect.shop/d09d6d23b-do-press-release-links-still-work-2025-ecommerce-tested-10-placements-tracked-full-ranking-workflow-tools-tactics-and-insights-for-sustainable-organic-growth/</t>
        </is>
      </c>
      <c r="H3527" s="13"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3" t="inlineStr">
        <is>
          <t>https://newimagecanopy.com/</t>
        </is>
      </c>
      <c r="J3527" s="73" t="n">
        <v>46225</v>
      </c>
    </row>
    <row r="3528" ht="22.5" customHeight="1">
      <c r="A3528" s="13" t="inlineStr">
        <is>
          <t>organicrankdirect.shop</t>
        </is>
      </c>
      <c r="B3528" s="13" t="inlineStr">
        <is>
          <t>Spam (Nofollow, No Action)</t>
        </is>
      </c>
      <c r="C3528" s="71" t="inlineStr">
        <is>
          <t>Ahrefs</t>
        </is>
      </c>
      <c r="D3528" s="13"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3" t="inlineStr">
        <is>
          <t>Spam: keyword stuffed SEO sales copy</t>
        </is>
      </c>
      <c r="F3528" s="72" t="inlineStr">
        <is>
          <t>Nofollow</t>
        </is>
      </c>
      <c r="G3528" s="13" t="inlineStr">
        <is>
          <t>https://organicrankdirect.shop/e5e382e2b-used-link-insertions-page5-to-page1-ymyl-site-month-by-month-progress-measurable-results-blueprint-authority-traffic-and-conversions-for-stronger-domain-authority/</t>
        </is>
      </c>
      <c r="H3528" s="13"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3" t="inlineStr">
        <is>
          <t>https://newimagecanopy.com/</t>
        </is>
      </c>
      <c r="J3528" s="73" t="n">
        <v>46225</v>
      </c>
    </row>
    <row r="3529" ht="22.5" customHeight="1">
      <c r="A3529" s="13" t="inlineStr">
        <is>
          <t>organicrankexpress.shop</t>
        </is>
      </c>
      <c r="B3529" s="13" t="inlineStr">
        <is>
          <t>Spam (Nofollow, No Action)</t>
        </is>
      </c>
      <c r="C3529" s="71" t="inlineStr">
        <is>
          <t>Ahrefs</t>
        </is>
      </c>
      <c r="D3529" s="13"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3" t="inlineStr">
        <is>
          <t>Spam: keyword stuffed SEO sales copy</t>
        </is>
      </c>
      <c r="F3529" s="72" t="inlineStr">
        <is>
          <t>Nofollow</t>
        </is>
      </c>
      <c r="G3529" s="13" t="inlineStr">
        <is>
          <t>https://organicrankexpress.shop/4c1b87272-build-unstoppable-dental-serp-saas-tools-niche-edits-traffic-playbook-real-world-action-plan-examples-metrics-and-lessons-for-lasting-ranking-improvements/</t>
        </is>
      </c>
      <c r="H3529" s="13"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3" t="inlineStr">
        <is>
          <t>https://newimagecanopy.com/</t>
        </is>
      </c>
      <c r="J3529" s="73" t="n">
        <v>46241</v>
      </c>
    </row>
    <row r="3530" ht="22.5" customHeight="1">
      <c r="A3530" s="13" t="inlineStr">
        <is>
          <t>organicrankexpress.shop</t>
        </is>
      </c>
      <c r="B3530" s="13" t="inlineStr">
        <is>
          <t>Spam (Nofollow, No Action)</t>
        </is>
      </c>
      <c r="C3530" s="71" t="inlineStr">
        <is>
          <t>Ahrefs</t>
        </is>
      </c>
      <c r="D3530" s="13"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3" t="inlineStr">
        <is>
          <t>Spam: keyword stuffed SEO sales copy</t>
        </is>
      </c>
      <c r="F3530" s="72" t="inlineStr">
        <is>
          <t>Nofollow</t>
        </is>
      </c>
      <c r="G3530" s="13" t="inlineStr">
        <is>
          <t>https://organicrankexpress.shop/28667b769-stacked-tiered-link-building-homepage-links-dental-dual-strategy-doubled-ranking-speed-practical-execution-roadmap-examples-metrics-and-lessons-for-lasting-ranking-improvements/</t>
        </is>
      </c>
      <c r="H3530" s="13"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3" t="inlineStr">
        <is>
          <t>https://newimagecanopy.com/</t>
        </is>
      </c>
      <c r="J3530" s="73" t="n">
        <v>46241</v>
      </c>
    </row>
    <row r="3531" ht="22.5" customHeight="1">
      <c r="A3531" s="13" t="inlineStr">
        <is>
          <t>organicranknetwork.shop</t>
        </is>
      </c>
      <c r="B3531" s="13" t="inlineStr">
        <is>
          <t>Spam (Nofollow, No Action)</t>
        </is>
      </c>
      <c r="C3531" s="71" t="inlineStr">
        <is>
          <t>Ahrefs</t>
        </is>
      </c>
      <c r="D3531" s="13"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3" t="inlineStr">
        <is>
          <t>Spam: keyword stuffed SEO sales copy</t>
        </is>
      </c>
      <c r="F3531" s="72" t="inlineStr">
        <is>
          <t>Nofollow</t>
        </is>
      </c>
      <c r="G3531" s="13" t="inlineStr">
        <is>
          <t>https://organicranknetwork.shop/833fc3b61-bought-high-da-guest-posts-mortgage-site-45-day-review-metrics-rankings-traffic-detailed-campaign-breakdown-data-progress-and-outcomes-for-higher-search-visibility/</t>
        </is>
      </c>
      <c r="H3531" s="13"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3" t="inlineStr">
        <is>
          <t>https://newimagecanopy.com/</t>
        </is>
      </c>
      <c r="J3531" s="73" t="n">
        <v>46241</v>
      </c>
    </row>
    <row r="3532" ht="22.5" customHeight="1">
      <c r="A3532" s="13" t="inlineStr">
        <is>
          <t>organicranknetwork.shop</t>
        </is>
      </c>
      <c r="B3532" s="13" t="inlineStr">
        <is>
          <t>Spam (Nofollow, No Action)</t>
        </is>
      </c>
      <c r="C3532" s="71" t="inlineStr">
        <is>
          <t>Ahrefs</t>
        </is>
      </c>
      <c r="D3532" s="13"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3" t="inlineStr">
        <is>
          <t>Spam: keyword stuffed SEO sales copy</t>
        </is>
      </c>
      <c r="F3532" s="72" t="inlineStr">
        <is>
          <t>Nofollow</t>
        </is>
      </c>
      <c r="G3532" s="13" t="inlineStr">
        <is>
          <t>https://organicranknetwork.shop/b80336052-best-pbn-backlinks-fintech-2025-compared-8-providers-roi-step-by-step-strategy-data-progress-and-outcomes-for-scalable-seo-performance/</t>
        </is>
      </c>
      <c r="H3532" s="13"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3" t="inlineStr">
        <is>
          <t>https://newimagecanopy.com/</t>
        </is>
      </c>
      <c r="J3532" s="73" t="n">
        <v>46242</v>
      </c>
    </row>
    <row r="3533" ht="22.5" customHeight="1">
      <c r="A3533" s="13" t="inlineStr">
        <is>
          <t>organicrankservice.shop</t>
        </is>
      </c>
      <c r="B3533" s="13" t="inlineStr">
        <is>
          <t>Spam (Nofollow, No Action)</t>
        </is>
      </c>
      <c r="C3533" s="71" t="inlineStr">
        <is>
          <t>Ahrefs</t>
        </is>
      </c>
      <c r="D3533" s="13"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3" t="inlineStr">
        <is>
          <t>Spam: keyword stuffed SEO sales copy</t>
        </is>
      </c>
      <c r="F3533" s="72" t="inlineStr">
        <is>
          <t>Nofollow</t>
        </is>
      </c>
      <c r="G3533" s="13" t="inlineStr">
        <is>
          <t>https://organicrankservice.shop/cd93da9ac-18-month-serp-climb-ecommerce-combined-web-development-on-page-seo-position1-detailed-campaign-breakdown-tools-tactics-and-insights-for-competitive-serp-results/</t>
        </is>
      </c>
      <c r="H3533" s="13"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3" t="inlineStr">
        <is>
          <t>https://newimagecanopy.com/</t>
        </is>
      </c>
      <c r="J3533" s="73" t="n">
        <v>46242</v>
      </c>
    </row>
    <row r="3534" ht="22.5" customHeight="1">
      <c r="A3534" s="13" t="inlineStr">
        <is>
          <t>organicrankservice.shop</t>
        </is>
      </c>
      <c r="B3534" s="13" t="inlineStr">
        <is>
          <t>Spam (Nofollow, No Action)</t>
        </is>
      </c>
      <c r="C3534" s="71" t="inlineStr">
        <is>
          <t>Ahrefs</t>
        </is>
      </c>
      <c r="D3534" s="13"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3" t="inlineStr">
        <is>
          <t>Spam: keyword stuffed SEO sales copy</t>
        </is>
      </c>
      <c r="F3534" s="72" t="inlineStr">
        <is>
          <t>Nofollow</t>
        </is>
      </c>
      <c r="G3534" s="13" t="inlineStr">
        <is>
          <t>https://organicrankservice.shop/2e31c54be-120-day-serp-climb-law-firm-combined-blogroll-links-authority-link-packages-position1-full-ranking-workflow-tools-tactics-and-insights-for-stronger-domain-authority/</t>
        </is>
      </c>
      <c r="H3534" s="13"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3" t="inlineStr">
        <is>
          <t>https://newimagecanopy.com/</t>
        </is>
      </c>
      <c r="J3534" s="73" t="n">
        <v>46242</v>
      </c>
    </row>
    <row r="3535" ht="22.5" customHeight="1">
      <c r="A3535" s="13" t="inlineStr">
        <is>
          <t>organicreach.shop</t>
        </is>
      </c>
      <c r="B3535" s="13" t="inlineStr">
        <is>
          <t>Spam (Nofollow, No Action)</t>
        </is>
      </c>
      <c r="C3535" s="71" t="inlineStr">
        <is>
          <t>Ahrefs</t>
        </is>
      </c>
      <c r="D353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3" t="inlineStr">
        <is>
          <t>Spam: keyword stuffed SEO sales copy</t>
        </is>
      </c>
      <c r="F3535" s="72" t="inlineStr">
        <is>
          <t>Nofollow</t>
        </is>
      </c>
      <c r="G3535" s="13" t="inlineStr">
        <is>
          <t>https://organicreach.shop/xnszsaj-how-teams-clients-hours-scale-footer-links-one-client-fifty-without/</t>
        </is>
      </c>
      <c r="H3535" s="13"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3" t="inlineStr">
        <is>
          <t>https://newimagecanopy.com/</t>
        </is>
      </c>
      <c r="J3535" s="73" t="n">
        <v>46294</v>
      </c>
    </row>
    <row r="3536" ht="22.5" customHeight="1">
      <c r="A3536" s="13" t="inlineStr">
        <is>
          <t>organicreach.shop</t>
        </is>
      </c>
      <c r="B3536" s="13" t="inlineStr">
        <is>
          <t>Spam (Nofollow, No Action)</t>
        </is>
      </c>
      <c r="C3536" s="71" t="inlineStr">
        <is>
          <t>Ahrefs</t>
        </is>
      </c>
      <c r="D3536" s="13" t="inlineStr">
        <is>
          <t>newimagecanopy.com runs editorial links for agency owners who need a link profile that stands an audit, with turnaround times stated up front</t>
        </is>
      </c>
      <c r="E3536" s="13" t="inlineStr">
        <is>
          <t>Spam: keyword stuffed SEO sales copy</t>
        </is>
      </c>
      <c r="F3536" s="72" t="inlineStr">
        <is>
          <t>Nofollow</t>
        </is>
      </c>
      <c r="G3536" s="13" t="inlineStr">
        <is>
          <t>https://organicreach.shop/8b0hkr3-resource-page-links-skyscraper-outreach-programmatic-seo-what-one/</t>
        </is>
      </c>
      <c r="H3536" s="13"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3" t="inlineStr">
        <is>
          <t>https://newimagecanopy.com/</t>
        </is>
      </c>
      <c r="J3536" s="73" t="n">
        <v>46293</v>
      </c>
    </row>
    <row r="3537" ht="22.5" customHeight="1">
      <c r="A3537" s="13" t="inlineStr">
        <is>
          <t>organictraffic.site</t>
        </is>
      </c>
      <c r="B3537" s="13" t="inlineStr">
        <is>
          <t>Spam (Nofollow, No Action)</t>
        </is>
      </c>
      <c r="C3537" s="71" t="inlineStr">
        <is>
          <t>Ahrefs</t>
        </is>
      </c>
      <c r="D3537" s="13" t="inlineStr">
        <is>
          <t>newimagecanopy.com</t>
        </is>
      </c>
      <c r="E3537" s="13" t="inlineStr">
        <is>
          <t>Naked URL</t>
        </is>
      </c>
      <c r="F3537" s="72" t="inlineStr">
        <is>
          <t>Nofollow</t>
        </is>
      </c>
      <c r="G3537" s="13" t="inlineStr">
        <is>
          <t>https://organictraffic.site/ckpb-get-ranking-on-1st-page-with-us</t>
        </is>
      </c>
      <c r="H3537" s="13" t="inlineStr">
        <is>
          <t>Buy High Quality Dofollow Seo Backlinks to Rank on 1st Page</t>
        </is>
      </c>
      <c r="I3537" s="13" t="inlineStr">
        <is>
          <t>https://newimagecanopy.com/</t>
        </is>
      </c>
      <c r="J3537" s="73" t="n">
        <v>46274</v>
      </c>
    </row>
    <row r="3538" ht="22.5" customHeight="1">
      <c r="A3538" s="13" t="inlineStr">
        <is>
          <t>organictraffic.site</t>
        </is>
      </c>
      <c r="B3538" s="13" t="inlineStr">
        <is>
          <t>Spam (Nofollow, No Action)</t>
        </is>
      </c>
      <c r="C3538" s="71" t="inlineStr">
        <is>
          <t>Ahrefs</t>
        </is>
      </c>
      <c r="D3538" s="13" t="inlineStr">
        <is>
          <t>shadyvent.com</t>
        </is>
      </c>
      <c r="E3538" s="13" t="inlineStr">
        <is>
          <t>Naked URL</t>
        </is>
      </c>
      <c r="F3538" s="72" t="inlineStr">
        <is>
          <t>Nofollow</t>
        </is>
      </c>
      <c r="G3538" s="13" t="inlineStr">
        <is>
          <t>https://organictraffic.site/azcc-get-ranking-on-1st-page-with-us</t>
        </is>
      </c>
      <c r="H3538" s="13" t="inlineStr">
        <is>
          <t>Buy High Quality Dofollow Seo Backlinks to Rank on 1st Page</t>
        </is>
      </c>
      <c r="I3538" s="13" t="inlineStr">
        <is>
          <t>https://newimagecanopy.com/</t>
        </is>
      </c>
      <c r="J3538" s="73" t="n">
        <v>46274</v>
      </c>
    </row>
    <row r="3539" ht="22.5" customHeight="1">
      <c r="A3539" s="5" t="inlineStr">
        <is>
          <t>orplio.shop</t>
        </is>
      </c>
      <c r="B3539" s="5" t="inlineStr">
        <is>
          <t>Spam (Disavow)</t>
        </is>
      </c>
      <c r="C3539" s="67" t="inlineStr">
        <is>
          <t>Semrush</t>
        </is>
      </c>
      <c r="D3539" s="5" t="inlineStr">
        <is>
          <t>Effective White Hat SEO Links for newimagecanopy.com for Higher DA and DR Scores. Grow Search Traffic, with Safe Link Velocity.</t>
        </is>
      </c>
      <c r="E3539" s="5" t="inlineStr">
        <is>
          <t>Spam: keyword stuffed SEO sales copy</t>
        </is>
      </c>
      <c r="F3539" s="58"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68" t="n">
        <v>46287</v>
      </c>
    </row>
    <row r="3540" ht="22.5" customHeight="1">
      <c r="A3540" s="5" t="inlineStr">
        <is>
          <t>orplio.shop</t>
        </is>
      </c>
      <c r="B3540" s="5" t="inlineStr">
        <is>
          <t>Spam (Disavow)</t>
        </is>
      </c>
      <c r="C3540" s="67"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58"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68" t="n">
        <v>46285</v>
      </c>
    </row>
    <row r="3541" ht="22.5" customHeight="1">
      <c r="A3541" s="5" t="inlineStr">
        <is>
          <t>orvelo.shop</t>
        </is>
      </c>
      <c r="B3541" s="5" t="inlineStr">
        <is>
          <t>Spam (Disavow)</t>
        </is>
      </c>
      <c r="C3541" s="67"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58"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68" t="n">
        <v>46271</v>
      </c>
    </row>
    <row r="3542" ht="22.5" customHeight="1">
      <c r="A3542" s="5" t="inlineStr">
        <is>
          <t>orvelo.shop</t>
        </is>
      </c>
      <c r="B3542" s="5" t="inlineStr">
        <is>
          <t>Spam (Disavow)</t>
        </is>
      </c>
      <c r="C3542" s="67" t="inlineStr">
        <is>
          <t>Semrush</t>
        </is>
      </c>
      <c r="D3542" s="5" t="inlineStr">
        <is>
          <t>Effective White Hat SEO Links for newimagecanopy.com for Higher DA and DR Scores. Grow Search Traffic, with Safe Link Velocity.</t>
        </is>
      </c>
      <c r="E3542" s="5" t="inlineStr">
        <is>
          <t>Spam: keyword stuffed SEO sales copy</t>
        </is>
      </c>
      <c r="F3542" s="58"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68" t="n">
        <v>46297</v>
      </c>
    </row>
    <row r="3543" ht="22.5" customHeight="1">
      <c r="A3543" s="5" t="inlineStr">
        <is>
          <t>orvelo.shop</t>
        </is>
      </c>
      <c r="B3543" s="5" t="inlineStr">
        <is>
          <t>Spam (Disavow)</t>
        </is>
      </c>
      <c r="C3543" s="67"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58"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68" t="n">
        <v>46298</v>
      </c>
    </row>
    <row r="3544" ht="22.5" customHeight="1">
      <c r="A3544" s="5" t="inlineStr">
        <is>
          <t>outgoinglinkchecker.online</t>
        </is>
      </c>
      <c r="B3544" s="5" t="inlineStr">
        <is>
          <t>Spam (Disavow)</t>
        </is>
      </c>
      <c r="C3544" s="67" t="inlineStr">
        <is>
          <t>Semrush</t>
        </is>
      </c>
      <c r="D3544" s="5" t="inlineStr">
        <is>
          <t>Build Strong SEO Authority with High Quality Links from shadyvent.com</t>
        </is>
      </c>
      <c r="E3544" s="5" t="inlineStr">
        <is>
          <t>Spam: keyword stuffed SEO sales copy</t>
        </is>
      </c>
      <c r="F3544" s="58"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68" t="n">
        <v>46308</v>
      </c>
    </row>
    <row r="3545" ht="22.5" customHeight="1">
      <c r="A3545" s="5" t="inlineStr">
        <is>
          <t>outgoinglinkchecker.shop</t>
        </is>
      </c>
      <c r="B3545" s="5" t="inlineStr">
        <is>
          <t>Spam (Disavow)</t>
        </is>
      </c>
      <c r="C3545" s="67" t="inlineStr">
        <is>
          <t>Semrush</t>
        </is>
      </c>
      <c r="D3545" s="5" t="inlineStr">
        <is>
          <t>Build Strong SEO Authority with High Quality Links from shadyvent.com</t>
        </is>
      </c>
      <c r="E3545" s="5" t="inlineStr">
        <is>
          <t>Spam: keyword stuffed SEO sales copy</t>
        </is>
      </c>
      <c r="F3545" s="58"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68" t="n">
        <v>46307</v>
      </c>
    </row>
    <row r="3546" ht="22.5" customHeight="1">
      <c r="A3546" s="5" t="inlineStr">
        <is>
          <t>outgoinglinkchecker.site</t>
        </is>
      </c>
      <c r="B3546" s="5" t="inlineStr">
        <is>
          <t>Spam (Disavow)</t>
        </is>
      </c>
      <c r="C3546" s="67" t="inlineStr">
        <is>
          <t>Ahrefs</t>
        </is>
      </c>
      <c r="D3546" s="5" t="inlineStr">
        <is>
          <t>Build Strong SEO Authority with High Quality Links from shadyvent.com</t>
        </is>
      </c>
      <c r="E3546" s="5" t="inlineStr">
        <is>
          <t>Spam: keyword stuffed SEO sales copy</t>
        </is>
      </c>
      <c r="F3546" s="58"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68" t="n">
        <v>46283</v>
      </c>
    </row>
    <row r="3547" ht="22.5" customHeight="1">
      <c r="A3547" s="5" t="inlineStr">
        <is>
          <t>outgoinglinkchecker.space</t>
        </is>
      </c>
      <c r="B3547" s="5" t="inlineStr">
        <is>
          <t>Spam (Disavow)</t>
        </is>
      </c>
      <c r="C3547" s="67" t="inlineStr">
        <is>
          <t>Semrush</t>
        </is>
      </c>
      <c r="D3547" s="5" t="inlineStr">
        <is>
          <t>Build Strong SEO Authority with High Quality Links from shadyvent.com</t>
        </is>
      </c>
      <c r="E3547" s="5" t="inlineStr">
        <is>
          <t>Spam: keyword stuffed SEO sales copy</t>
        </is>
      </c>
      <c r="F3547" s="58"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68" t="n">
        <v>46306</v>
      </c>
    </row>
    <row r="3548" ht="22.5" customHeight="1">
      <c r="A3548" s="5" t="inlineStr">
        <is>
          <t>outgoinglinkchecker.space</t>
        </is>
      </c>
      <c r="B3548" s="5" t="inlineStr">
        <is>
          <t>Spam (Disavow)</t>
        </is>
      </c>
      <c r="C3548" s="67" t="inlineStr">
        <is>
          <t>Semrush</t>
        </is>
      </c>
      <c r="D3548" s="5" t="inlineStr">
        <is>
          <t>Expert SEO Links and Backlinks for newimagecanopy.com Ranking Growth</t>
        </is>
      </c>
      <c r="E3548" s="5" t="inlineStr">
        <is>
          <t>Spam: keyword stuffed SEO sales copy</t>
        </is>
      </c>
      <c r="F3548" s="58"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68" t="n">
        <v>46303</v>
      </c>
    </row>
    <row r="3549" ht="22.5" customHeight="1">
      <c r="A3549" s="5" t="inlineStr">
        <is>
          <t>outgoinglinkchecker.store</t>
        </is>
      </c>
      <c r="B3549" s="5" t="inlineStr">
        <is>
          <t>Spam (Disavow)</t>
        </is>
      </c>
      <c r="C3549" s="67" t="inlineStr">
        <is>
          <t>Semrush</t>
        </is>
      </c>
      <c r="D3549" s="5" t="inlineStr">
        <is>
          <t>Expert SEO Links and Backlinks for newimagecanopy.com Ranking Growth</t>
        </is>
      </c>
      <c r="E3549" s="5" t="inlineStr">
        <is>
          <t>Spam: keyword stuffed SEO sales copy</t>
        </is>
      </c>
      <c r="F3549" s="58"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68" t="n">
        <v>46308</v>
      </c>
    </row>
    <row r="3550" ht="22.5" customHeight="1">
      <c r="A3550" s="5" t="inlineStr">
        <is>
          <t>outgoinglinkchecker.website</t>
        </is>
      </c>
      <c r="B3550" s="5" t="inlineStr">
        <is>
          <t>Spam (Disavow)</t>
        </is>
      </c>
      <c r="C3550" s="67" t="inlineStr">
        <is>
          <t>Ahrefs</t>
        </is>
      </c>
      <c r="D3550" s="5" t="inlineStr">
        <is>
          <t>Expert SEO Links and Backlinks for newimagecanopy.com Ranking Growth</t>
        </is>
      </c>
      <c r="E3550" s="5" t="inlineStr">
        <is>
          <t>Spam: keyword stuffed SEO sales copy</t>
        </is>
      </c>
      <c r="F3550" s="58"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68" t="n">
        <v>46283</v>
      </c>
    </row>
    <row r="3551" ht="22.5" customHeight="1">
      <c r="A3551" s="9" t="inlineStr">
        <is>
          <t>outhits.org</t>
        </is>
      </c>
      <c r="B3551" s="9" t="inlineStr">
        <is>
          <t>Held (Pending Partner)</t>
        </is>
      </c>
      <c r="C3551" s="70" t="inlineStr">
        <is>
          <t>Semrush</t>
        </is>
      </c>
      <c r="D3551" s="9" t="inlineStr">
        <is>
          <t>Gas Station Canopy Construction Houston TX</t>
        </is>
      </c>
      <c r="E3551" s="9" t="inlineStr">
        <is>
          <t>Exact match commercial (geo)</t>
        </is>
      </c>
      <c r="F3551" s="60"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62" t="n">
        <v>46033</v>
      </c>
    </row>
    <row r="3552" ht="22.5" customHeight="1">
      <c r="A3552" s="9" t="inlineStr">
        <is>
          <t>outhits.org</t>
        </is>
      </c>
      <c r="B3552" s="9" t="inlineStr">
        <is>
          <t>Held (Pending Partner)</t>
        </is>
      </c>
      <c r="C3552" s="70" t="inlineStr">
        <is>
          <t>Semrush</t>
        </is>
      </c>
      <c r="D3552" s="9" t="inlineStr">
        <is>
          <t>https://newimagecanopy.com/location/gas-station-canopy-construction-houston-tx/</t>
        </is>
      </c>
      <c r="E3552" s="9" t="inlineStr">
        <is>
          <t>Naked URL</t>
        </is>
      </c>
      <c r="F3552" s="60"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62" t="n">
        <v>46033</v>
      </c>
    </row>
    <row r="3553" ht="22.5" customHeight="1">
      <c r="A3553" s="13" t="inlineStr">
        <is>
          <t>outrank-hq-anchor-text-center.store</t>
        </is>
      </c>
      <c r="B3553" s="13" t="inlineStr">
        <is>
          <t>Spam (Nofollow, No Action)</t>
        </is>
      </c>
      <c r="C3553" s="71" t="inlineStr">
        <is>
          <t>Ahrefs</t>
        </is>
      </c>
      <c r="D355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3" t="inlineStr">
        <is>
          <t>Spam: keyword stuffed SEO sales copy</t>
        </is>
      </c>
      <c r="F3553" s="72" t="inlineStr">
        <is>
          <t>Nofollow</t>
        </is>
      </c>
      <c r="G3553" s="13" t="inlineStr">
        <is>
          <t>https://outrank-hq-anchor-text-center.store/i-remember-when-my-website-had-less-than-50-visitors-a-month-and-i-was-starting-to-doubt-if-seo-could-help-me-but-seoexpress-s-budget-friendly-plan-ran-initial-links-in-just-two-weeks-and-by-three</t>
        </is>
      </c>
      <c r="H355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3" t="inlineStr">
        <is>
          <t>https://newimagecanopy.com/</t>
        </is>
      </c>
      <c r="J3553" s="73" t="n">
        <v>46240</v>
      </c>
    </row>
    <row r="3554" ht="22.5" customHeight="1">
      <c r="A3554" s="13" t="inlineStr">
        <is>
          <t>outrank-hq-dr-90-paramount-system.store</t>
        </is>
      </c>
      <c r="B3554" s="13" t="inlineStr">
        <is>
          <t>Spam (Nofollow, No Action)</t>
        </is>
      </c>
      <c r="C3554" s="71" t="inlineStr">
        <is>
          <t>Ahrefs</t>
        </is>
      </c>
      <c r="D35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3" t="inlineStr">
        <is>
          <t>Spam: keyword stuffed SEO sales copy</t>
        </is>
      </c>
      <c r="F3554" s="72" t="inlineStr">
        <is>
          <t>Nofollow</t>
        </is>
      </c>
      <c r="G3554" s="13" t="inlineStr">
        <is>
          <t>https://outrank-hq-dr-90-paramount-system.store/i-remember-when-my-website-had-less-than-50-visitors-a-month-and-i-was-starting-to-doubt-if-seo-could-help-me-but-seoexpress-s-budget-friendly-plan-ran-initial-links-in-just-two-weeks-and-by-three</t>
        </is>
      </c>
      <c r="H35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3" t="inlineStr">
        <is>
          <t>https://newimagecanopy.com/</t>
        </is>
      </c>
      <c r="J3554" s="73" t="n">
        <v>46191</v>
      </c>
    </row>
    <row r="3555" ht="22.5" customHeight="1">
      <c r="A3555" s="13" t="inlineStr">
        <is>
          <t>outrank-hq-engine-dofollow.store</t>
        </is>
      </c>
      <c r="B3555" s="13" t="inlineStr">
        <is>
          <t>Spam (Nofollow, No Action)</t>
        </is>
      </c>
      <c r="C3555" s="71" t="inlineStr">
        <is>
          <t>Ahrefs</t>
        </is>
      </c>
      <c r="D355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3" t="inlineStr">
        <is>
          <t>Spam: keyword stuffed SEO sales copy</t>
        </is>
      </c>
      <c r="F3555" s="72" t="inlineStr">
        <is>
          <t>Nofollow</t>
        </is>
      </c>
      <c r="G3555" s="13" t="inlineStr">
        <is>
          <t>https://outrank-hq-engine-dofollow.store/i-remember-when-my-website-had-less-than-50-visitors-a-month-and-i-was-starting-to-doubt-if-seo-could-help-me-but-seoexpress-s-budget-friendly-plan-ran-initial-links-in-just-two-weeks-and-by-three</t>
        </is>
      </c>
      <c r="H355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3" t="inlineStr">
        <is>
          <t>https://newimagecanopy.com/</t>
        </is>
      </c>
      <c r="J3555" s="73" t="n">
        <v>46198</v>
      </c>
    </row>
    <row r="3556" ht="22.5" customHeight="1">
      <c r="A3556" s="13" t="inlineStr">
        <is>
          <t>outrank-hq-legendary-white-hat.store</t>
        </is>
      </c>
      <c r="B3556" s="13" t="inlineStr">
        <is>
          <t>Spam (Nofollow, No Action)</t>
        </is>
      </c>
      <c r="C3556" s="71" t="inlineStr">
        <is>
          <t>Ahrefs</t>
        </is>
      </c>
      <c r="D355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3" t="inlineStr">
        <is>
          <t>Spam: keyword stuffed SEO sales copy</t>
        </is>
      </c>
      <c r="F3556" s="72" t="inlineStr">
        <is>
          <t>Nofollow</t>
        </is>
      </c>
      <c r="G3556" s="13" t="inlineStr">
        <is>
          <t>https://outrank-hq-legendary-white-hat.store/i-remember-when-my-website-had-less-than-50-visitors-a-month-and-i-was-starting-to-doubt-if-seo-could-help-me-but-seoexpress-s-budget-friendly-plan-ran-initial-links-in-just-two-weeks-and-by-three</t>
        </is>
      </c>
      <c r="H355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3" t="inlineStr">
        <is>
          <t>https://newimagecanopy.com/</t>
        </is>
      </c>
      <c r="J3556" s="73" t="n">
        <v>46219</v>
      </c>
    </row>
    <row r="3557" ht="22.5" customHeight="1">
      <c r="A3557" s="13" t="inlineStr">
        <is>
          <t>outrank-hq-master-anchor-text.store</t>
        </is>
      </c>
      <c r="B3557" s="13" t="inlineStr">
        <is>
          <t>Spam (Nofollow, No Action)</t>
        </is>
      </c>
      <c r="C3557" s="71" t="inlineStr">
        <is>
          <t>Ahrefs</t>
        </is>
      </c>
      <c r="D35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3" t="inlineStr">
        <is>
          <t>Spam: keyword stuffed SEO sales copy</t>
        </is>
      </c>
      <c r="F3557" s="72" t="inlineStr">
        <is>
          <t>Nofollow</t>
        </is>
      </c>
      <c r="G3557" s="13" t="inlineStr">
        <is>
          <t>https://outrank-hq-master-anchor-text.store/i-remember-when-my-website-had-less-than-50-visitors-a-month-and-i-was-starting-to-doubt-if-seo-could-help-me-but-seoexpress-s-budget-friendly-plan-ran-initial-links-in-just-two-weeks-and-by-three</t>
        </is>
      </c>
      <c r="H35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3" t="inlineStr">
        <is>
          <t>https://newimagecanopy.com/</t>
        </is>
      </c>
      <c r="J3557" s="73" t="n">
        <v>46199</v>
      </c>
    </row>
    <row r="3558" ht="22.5" customHeight="1">
      <c r="A3558" s="13" t="inlineStr">
        <is>
          <t>outrank-hq-prime-blogger.store</t>
        </is>
      </c>
      <c r="B3558" s="13" t="inlineStr">
        <is>
          <t>Spam (Nofollow, No Action)</t>
        </is>
      </c>
      <c r="C3558" s="71" t="inlineStr">
        <is>
          <t>Ahrefs</t>
        </is>
      </c>
      <c r="D355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3" t="inlineStr">
        <is>
          <t>Spam: keyword stuffed SEO sales copy</t>
        </is>
      </c>
      <c r="F3558" s="72" t="inlineStr">
        <is>
          <t>Nofollow</t>
        </is>
      </c>
      <c r="G3558" s="13" t="inlineStr">
        <is>
          <t>https://outrank-hq-prime-blogger.store/i-remember-when-my-website-had-less-than-50-visitors-a-month-and-i-was-starting-to-doubt-if-seo-could-help-me-but-seoexpress-s-budget-friendly-plan-ran-initial-links-in-just-two-weeks-and-by-three</t>
        </is>
      </c>
      <c r="H355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3" t="inlineStr">
        <is>
          <t>https://newimagecanopy.com/</t>
        </is>
      </c>
      <c r="J3558" s="73" t="n">
        <v>46197</v>
      </c>
    </row>
    <row r="3559" ht="22.5" customHeight="1">
      <c r="A3559" s="13" t="inlineStr">
        <is>
          <t>outrank-hq-spam-score-dynamic-firm.store</t>
        </is>
      </c>
      <c r="B3559" s="13" t="inlineStr">
        <is>
          <t>Spam (Nofollow, No Action)</t>
        </is>
      </c>
      <c r="C3559" s="71" t="inlineStr">
        <is>
          <t>Ahrefs</t>
        </is>
      </c>
      <c r="D355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3" t="inlineStr">
        <is>
          <t>Spam: keyword stuffed SEO sales copy</t>
        </is>
      </c>
      <c r="F3559" s="72" t="inlineStr">
        <is>
          <t>Nofollow</t>
        </is>
      </c>
      <c r="G3559" s="13" t="inlineStr">
        <is>
          <t>https://outrank-hq-spam-score-dynamic-firm.store/i-remember-when-my-website-had-less-than-50-visitors-a-month-and-i-was-starting-to-doubt-if-seo-could-help-me-but-seoexpress-s-budget-friendly-plan-ran-initial-links-in-just-two-weeks-and-by-three</t>
        </is>
      </c>
      <c r="H355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3" t="inlineStr">
        <is>
          <t>https://newimagecanopy.com/</t>
        </is>
      </c>
      <c r="J3559" s="73" t="n">
        <v>46195</v>
      </c>
    </row>
    <row r="3560" ht="22.5" customHeight="1">
      <c r="A3560" s="13" t="inlineStr">
        <is>
          <t>outrank-hq-ultimate-ranking.store</t>
        </is>
      </c>
      <c r="B3560" s="13" t="inlineStr">
        <is>
          <t>Spam (Nofollow, No Action)</t>
        </is>
      </c>
      <c r="C3560" s="71" t="inlineStr">
        <is>
          <t>Ahrefs</t>
        </is>
      </c>
      <c r="D356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3" t="inlineStr">
        <is>
          <t>Spam: keyword stuffed SEO sales copy</t>
        </is>
      </c>
      <c r="F3560" s="72" t="inlineStr">
        <is>
          <t>Nofollow</t>
        </is>
      </c>
      <c r="G3560" s="13" t="inlineStr">
        <is>
          <t>https://outrank-hq-ultimate-ranking.store/i-remember-when-my-website-had-less-than-50-visitors-a-month-and-i-was-starting-to-doubt-if-seo-could-help-me-but-seoexpress-s-budget-friendly-plan-ran-initial-links-in-just-two-weeks-and-by-three</t>
        </is>
      </c>
      <c r="H356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3" t="inlineStr">
        <is>
          <t>https://newimagecanopy.com/</t>
        </is>
      </c>
      <c r="J3560" s="73" t="n">
        <v>46199</v>
      </c>
    </row>
    <row r="3561" ht="22.5" customHeight="1">
      <c r="A3561" s="13" t="inlineStr">
        <is>
          <t>outreachlane.shop</t>
        </is>
      </c>
      <c r="B3561" s="13" t="inlineStr">
        <is>
          <t>Spam (Nofollow, No Action)</t>
        </is>
      </c>
      <c r="C3561" s="71" t="inlineStr">
        <is>
          <t>Ahrefs</t>
        </is>
      </c>
      <c r="D3561" s="13" t="inlineStr">
        <is>
          <t>newimagecanopy.com runs editorial links for agency owners who need a link profile that stands an audit, with turnaround times stated up front</t>
        </is>
      </c>
      <c r="E3561" s="13" t="inlineStr">
        <is>
          <t>Spam: keyword stuffed SEO sales copy</t>
        </is>
      </c>
      <c r="F3561" s="72" t="inlineStr">
        <is>
          <t>Nofollow</t>
        </is>
      </c>
      <c r="G3561" s="13" t="inlineStr">
        <is>
          <t>https://outreachlane.shop/8b0hkr3-resource-page-links-skyscraper-outreach-programmatic-seo-what-one/</t>
        </is>
      </c>
      <c r="H3561" s="13"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3" t="inlineStr">
        <is>
          <t>https://newimagecanopy.com/</t>
        </is>
      </c>
      <c r="J3561" s="73" t="n">
        <v>46293</v>
      </c>
    </row>
    <row r="3562" ht="22.5" customHeight="1">
      <c r="A3562" s="17" t="inlineStr">
        <is>
          <t>owler.com</t>
        </is>
      </c>
      <c r="B3562" s="17" t="inlineStr">
        <is>
          <t>Keep</t>
        </is>
      </c>
      <c r="C3562" s="69" t="inlineStr">
        <is>
          <t>Semrush</t>
        </is>
      </c>
      <c r="D3562" s="17" t="inlineStr">
        <is>
          <t>http://shadyvent.com/</t>
        </is>
      </c>
      <c r="E3562" s="17" t="inlineStr">
        <is>
          <t>Naked URL</t>
        </is>
      </c>
      <c r="F3562" s="63" t="inlineStr">
        <is>
          <t>Nofollow</t>
        </is>
      </c>
      <c r="G3562" s="17" t="inlineStr">
        <is>
          <t>https://www.owler.com/company/shadyvent</t>
        </is>
      </c>
      <c r="H3562" s="17" t="inlineStr">
        <is>
          <t>Shady Vent Aluminum Products’s Competitors, Revenue, Number of Employees, Funding, Acquisitions &amp; News - Owler Company Profile</t>
        </is>
      </c>
      <c r="I3562" s="17" t="inlineStr">
        <is>
          <t>https://newimagecanopy.com/</t>
        </is>
      </c>
      <c r="J3562" s="64" t="n">
        <v>46175</v>
      </c>
    </row>
    <row r="3563" ht="22.5" customHeight="1">
      <c r="A3563" s="9" t="inlineStr">
        <is>
          <t>oxourus.net</t>
        </is>
      </c>
      <c r="B3563" s="9" t="inlineStr">
        <is>
          <t>Held (Pending Partner)</t>
        </is>
      </c>
      <c r="C3563" s="70" t="inlineStr">
        <is>
          <t>Semrush</t>
        </is>
      </c>
      <c r="D3563" s="9" t="inlineStr">
        <is>
          <t>Gas Station Canopies Repair</t>
        </is>
      </c>
      <c r="E3563" s="9" t="inlineStr">
        <is>
          <t>Exact match commercial</t>
        </is>
      </c>
      <c r="F3563" s="60" t="inlineStr">
        <is>
          <t>Dofollow</t>
        </is>
      </c>
      <c r="G3563" s="9" t="inlineStr">
        <is>
          <t>https://oxourus.net/detail/28591/gas-station-canopies-repair.html</t>
        </is>
      </c>
      <c r="H3563" s="9" t="inlineStr">
        <is>
          <t>Gas Station Canopies Repair</t>
        </is>
      </c>
      <c r="I3563" s="9" t="inlineStr">
        <is>
          <t>https://newimagecanopy.com/service/canopy-repairs/</t>
        </is>
      </c>
      <c r="J3563" s="62" t="n">
        <v>46246</v>
      </c>
    </row>
    <row r="3564" ht="22.5" customHeight="1">
      <c r="A3564" s="9" t="inlineStr">
        <is>
          <t>oxourus.net</t>
        </is>
      </c>
      <c r="B3564" s="9" t="inlineStr">
        <is>
          <t>Held (Pending Partner)</t>
        </is>
      </c>
      <c r="C3564" s="70" t="inlineStr">
        <is>
          <t>Semrush</t>
        </is>
      </c>
      <c r="D3564" s="9" t="inlineStr">
        <is>
          <t>Gas Station Canopies Repair</t>
        </is>
      </c>
      <c r="E3564" s="9" t="inlineStr">
        <is>
          <t>Exact match commercial</t>
        </is>
      </c>
      <c r="F3564" s="60" t="inlineStr">
        <is>
          <t>Dofollow</t>
        </is>
      </c>
      <c r="G3564" s="9" t="inlineStr">
        <is>
          <t>https://oxourus.net/gas-station-canopies-repair/</t>
        </is>
      </c>
      <c r="H3564" s="9" t="inlineStr">
        <is>
          <t>Gas Station Canopies Repair</t>
        </is>
      </c>
      <c r="I3564" s="9" t="inlineStr">
        <is>
          <t>https://newimagecanopy.com/service/canopy-repairs/</t>
        </is>
      </c>
      <c r="J3564" s="62" t="n">
        <v>46125</v>
      </c>
    </row>
    <row r="3565" ht="22.5" customHeight="1">
      <c r="A3565" s="5" t="inlineStr">
        <is>
          <t>paanddachecker.online</t>
        </is>
      </c>
      <c r="B3565" s="5" t="inlineStr">
        <is>
          <t>Spam (Disavow)</t>
        </is>
      </c>
      <c r="C3565" s="67" t="inlineStr">
        <is>
          <t>Ahrefs</t>
        </is>
      </c>
      <c r="D3565" s="5" t="inlineStr">
        <is>
          <t>Build Strong SEO Authority with High Quality Links from shadyvent.com</t>
        </is>
      </c>
      <c r="E3565" s="5" t="inlineStr">
        <is>
          <t>Spam: keyword stuffed SEO sales copy</t>
        </is>
      </c>
      <c r="F3565" s="58"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68" t="n">
        <v>46284</v>
      </c>
    </row>
    <row r="3566" ht="22.5" customHeight="1">
      <c r="A3566" s="5" t="inlineStr">
        <is>
          <t>paanddachecker.online</t>
        </is>
      </c>
      <c r="B3566" s="5" t="inlineStr">
        <is>
          <t>Spam (Disavow)</t>
        </is>
      </c>
      <c r="C3566" s="67" t="inlineStr">
        <is>
          <t>Semrush</t>
        </is>
      </c>
      <c r="D3566" s="5" t="inlineStr">
        <is>
          <t>Expert SEO Links and Backlinks for newimagecanopy.com Ranking Growth</t>
        </is>
      </c>
      <c r="E3566" s="5" t="inlineStr">
        <is>
          <t>Spam: keyword stuffed SEO sales copy</t>
        </is>
      </c>
      <c r="F3566" s="58"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68" t="n">
        <v>46305</v>
      </c>
    </row>
    <row r="3567" ht="22.5" customHeight="1">
      <c r="A3567" s="5" t="inlineStr">
        <is>
          <t>paanddachecker.shop</t>
        </is>
      </c>
      <c r="B3567" s="5" t="inlineStr">
        <is>
          <t>Spam (Disavow)</t>
        </is>
      </c>
      <c r="C3567" s="67" t="inlineStr">
        <is>
          <t>Semrush</t>
        </is>
      </c>
      <c r="D3567" s="5" t="inlineStr">
        <is>
          <t>Build Strong SEO Authority with High Quality Links from shadyvent.com</t>
        </is>
      </c>
      <c r="E3567" s="5" t="inlineStr">
        <is>
          <t>Spam: keyword stuffed SEO sales copy</t>
        </is>
      </c>
      <c r="F3567" s="58"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68" t="n">
        <v>46308</v>
      </c>
    </row>
    <row r="3568" ht="22.5" customHeight="1">
      <c r="A3568" s="5" t="inlineStr">
        <is>
          <t>paanddachecker.shop</t>
        </is>
      </c>
      <c r="B3568" s="5" t="inlineStr">
        <is>
          <t>Spam (Disavow)</t>
        </is>
      </c>
      <c r="C3568" s="67" t="inlineStr">
        <is>
          <t>Semrush</t>
        </is>
      </c>
      <c r="D3568" s="5" t="inlineStr">
        <is>
          <t>Expert SEO Links and Backlinks for newimagecanopy.com Ranking Growth</t>
        </is>
      </c>
      <c r="E3568" s="5" t="inlineStr">
        <is>
          <t>Spam: keyword stuffed SEO sales copy</t>
        </is>
      </c>
      <c r="F3568" s="58"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68" t="n">
        <v>46306</v>
      </c>
    </row>
    <row r="3569" ht="22.5" customHeight="1">
      <c r="A3569" s="5" t="inlineStr">
        <is>
          <t>paanddachecker.site</t>
        </is>
      </c>
      <c r="B3569" s="5" t="inlineStr">
        <is>
          <t>Spam (Disavow)</t>
        </is>
      </c>
      <c r="C3569" s="67" t="inlineStr">
        <is>
          <t>Semrush</t>
        </is>
      </c>
      <c r="D3569" s="5" t="inlineStr">
        <is>
          <t>Expert SEO Links and Backlinks for newimagecanopy.com Ranking Growth</t>
        </is>
      </c>
      <c r="E3569" s="5" t="inlineStr">
        <is>
          <t>Spam: keyword stuffed SEO sales copy</t>
        </is>
      </c>
      <c r="F3569" s="58"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68" t="n">
        <v>46305</v>
      </c>
    </row>
    <row r="3570" ht="22.5" customHeight="1">
      <c r="A3570" s="5" t="inlineStr">
        <is>
          <t>paanddachecker.space</t>
        </is>
      </c>
      <c r="B3570" s="5" t="inlineStr">
        <is>
          <t>Spam (Disavow)</t>
        </is>
      </c>
      <c r="C3570" s="67" t="inlineStr">
        <is>
          <t>Semrush</t>
        </is>
      </c>
      <c r="D3570" s="5" t="inlineStr">
        <is>
          <t>Build Strong SEO Authority with High Quality Links from shadyvent.com</t>
        </is>
      </c>
      <c r="E3570" s="5" t="inlineStr">
        <is>
          <t>Spam: keyword stuffed SEO sales copy</t>
        </is>
      </c>
      <c r="F3570" s="58"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68" t="n">
        <v>46305</v>
      </c>
    </row>
    <row r="3571" ht="22.5" customHeight="1">
      <c r="A3571" s="5" t="inlineStr">
        <is>
          <t>paanddachecker.website</t>
        </is>
      </c>
      <c r="B3571" s="5" t="inlineStr">
        <is>
          <t>Spam (Disavow)</t>
        </is>
      </c>
      <c r="C3571" s="67" t="inlineStr">
        <is>
          <t>Ahrefs</t>
        </is>
      </c>
      <c r="D3571" s="5" t="inlineStr">
        <is>
          <t>Expert SEO Links and Backlinks for newimagecanopy.com Ranking Growth</t>
        </is>
      </c>
      <c r="E3571" s="5" t="inlineStr">
        <is>
          <t>Spam: keyword stuffed SEO sales copy</t>
        </is>
      </c>
      <c r="F3571" s="58"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68" t="n">
        <v>46283</v>
      </c>
    </row>
    <row r="3572" ht="22.5" customHeight="1">
      <c r="A3572" s="5" t="inlineStr">
        <is>
          <t>paanddacheckertool.online</t>
        </is>
      </c>
      <c r="B3572" s="5" t="inlineStr">
        <is>
          <t>Spam (Disavow)</t>
        </is>
      </c>
      <c r="C3572" s="67" t="inlineStr">
        <is>
          <t>Semrush</t>
        </is>
      </c>
      <c r="D3572" s="5" t="inlineStr">
        <is>
          <t>Expert SEO Links and Backlinks for newimagecanopy.com Ranking Growth</t>
        </is>
      </c>
      <c r="E3572" s="5" t="inlineStr">
        <is>
          <t>Spam: keyword stuffed SEO sales copy</t>
        </is>
      </c>
      <c r="F3572" s="58"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68" t="n">
        <v>46303</v>
      </c>
    </row>
    <row r="3573" ht="22.5" customHeight="1">
      <c r="A3573" s="5" t="inlineStr">
        <is>
          <t>paanddacheckertool.space</t>
        </is>
      </c>
      <c r="B3573" s="5" t="inlineStr">
        <is>
          <t>Spam (Disavow)</t>
        </is>
      </c>
      <c r="C3573" s="67" t="inlineStr">
        <is>
          <t>Ahrefs</t>
        </is>
      </c>
      <c r="D3573" s="5" t="inlineStr">
        <is>
          <t>Build Strong SEO Authority with High Quality Links from shadyvent.com</t>
        </is>
      </c>
      <c r="E3573" s="5" t="inlineStr">
        <is>
          <t>Spam: keyword stuffed SEO sales copy</t>
        </is>
      </c>
      <c r="F3573" s="58"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68" t="n">
        <v>46284</v>
      </c>
    </row>
    <row r="3574" ht="22.5" customHeight="1">
      <c r="A3574" s="5" t="inlineStr">
        <is>
          <t>paanddacheckertool.space</t>
        </is>
      </c>
      <c r="B3574" s="5" t="inlineStr">
        <is>
          <t>Spam (Disavow)</t>
        </is>
      </c>
      <c r="C3574" s="67" t="inlineStr">
        <is>
          <t>Semrush</t>
        </is>
      </c>
      <c r="D3574" s="5" t="inlineStr">
        <is>
          <t>Expert SEO Links and Backlinks for newimagecanopy.com Ranking Growth</t>
        </is>
      </c>
      <c r="E3574" s="5" t="inlineStr">
        <is>
          <t>Spam: keyword stuffed SEO sales copy</t>
        </is>
      </c>
      <c r="F3574" s="58"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68" t="n">
        <v>46307</v>
      </c>
    </row>
    <row r="3575" ht="22.5" customHeight="1">
      <c r="A3575" s="5" t="inlineStr">
        <is>
          <t>paanddacheckertool.website</t>
        </is>
      </c>
      <c r="B3575" s="5" t="inlineStr">
        <is>
          <t>Spam (Disavow)</t>
        </is>
      </c>
      <c r="C3575" s="67" t="inlineStr">
        <is>
          <t>Semrush</t>
        </is>
      </c>
      <c r="D3575" s="5" t="inlineStr">
        <is>
          <t>Build Strong SEO Authority with High Quality Links from shadyvent.com</t>
        </is>
      </c>
      <c r="E3575" s="5" t="inlineStr">
        <is>
          <t>Spam: keyword stuffed SEO sales copy</t>
        </is>
      </c>
      <c r="F3575" s="58"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68" t="n">
        <v>46306</v>
      </c>
    </row>
    <row r="3576" ht="22.5" customHeight="1">
      <c r="A3576" s="5" t="inlineStr">
        <is>
          <t>pachecker.online</t>
        </is>
      </c>
      <c r="B3576" s="5" t="inlineStr">
        <is>
          <t>Spam (Disavow)</t>
        </is>
      </c>
      <c r="C3576" s="67" t="inlineStr">
        <is>
          <t>Semrush</t>
        </is>
      </c>
      <c r="D3576" s="5" t="inlineStr">
        <is>
          <t>Expert SEO Links and Backlinks for newimagecanopy.com Ranking Growth</t>
        </is>
      </c>
      <c r="E3576" s="5" t="inlineStr">
        <is>
          <t>Spam: keyword stuffed SEO sales copy</t>
        </is>
      </c>
      <c r="F3576" s="58"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68" t="n">
        <v>46301</v>
      </c>
    </row>
    <row r="3577" ht="22.5" customHeight="1">
      <c r="A3577" s="5" t="inlineStr">
        <is>
          <t>pachecker.space</t>
        </is>
      </c>
      <c r="B3577" s="5" t="inlineStr">
        <is>
          <t>Spam (Disavow)</t>
        </is>
      </c>
      <c r="C3577" s="67" t="inlineStr">
        <is>
          <t>Semrush</t>
        </is>
      </c>
      <c r="D3577" s="5" t="inlineStr">
        <is>
          <t>Build Strong SEO Authority with High Quality Links from shadyvent.com</t>
        </is>
      </c>
      <c r="E3577" s="5" t="inlineStr">
        <is>
          <t>Spam: keyword stuffed SEO sales copy</t>
        </is>
      </c>
      <c r="F3577" s="58"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68" t="n">
        <v>46307</v>
      </c>
    </row>
    <row r="3578" ht="22.5" customHeight="1">
      <c r="A3578" s="5" t="inlineStr">
        <is>
          <t>pachecker.store</t>
        </is>
      </c>
      <c r="B3578" s="5" t="inlineStr">
        <is>
          <t>Spam (Disavow)</t>
        </is>
      </c>
      <c r="C3578" s="67" t="inlineStr">
        <is>
          <t>Semrush</t>
        </is>
      </c>
      <c r="D3578" s="5" t="inlineStr">
        <is>
          <t>Build Strong SEO Authority with High Quality Links from shadyvent.com</t>
        </is>
      </c>
      <c r="E3578" s="5" t="inlineStr">
        <is>
          <t>Spam: keyword stuffed SEO sales copy</t>
        </is>
      </c>
      <c r="F3578" s="58"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68" t="n">
        <v>46304</v>
      </c>
    </row>
    <row r="3579" ht="22.5" customHeight="1">
      <c r="A3579" s="5" t="inlineStr">
        <is>
          <t>pachecker.website</t>
        </is>
      </c>
      <c r="B3579" s="5" t="inlineStr">
        <is>
          <t>Spam (Disavow)</t>
        </is>
      </c>
      <c r="C3579" s="67" t="inlineStr">
        <is>
          <t>Semrush</t>
        </is>
      </c>
      <c r="D3579" s="5" t="inlineStr">
        <is>
          <t>Build Strong SEO Authority with High Quality Links from shadyvent.com</t>
        </is>
      </c>
      <c r="E3579" s="5" t="inlineStr">
        <is>
          <t>Spam: keyword stuffed SEO sales copy</t>
        </is>
      </c>
      <c r="F3579" s="58"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68" t="n">
        <v>46304</v>
      </c>
    </row>
    <row r="3580" ht="22.5" customHeight="1">
      <c r="A3580" s="5" t="inlineStr">
        <is>
          <t>pacheckerfree.online</t>
        </is>
      </c>
      <c r="B3580" s="5" t="inlineStr">
        <is>
          <t>Spam (Disavow)</t>
        </is>
      </c>
      <c r="C3580" s="67" t="inlineStr">
        <is>
          <t>Semrush</t>
        </is>
      </c>
      <c r="D3580" s="5" t="inlineStr">
        <is>
          <t>Build Strong SEO Authority with High Quality Links from shadyvent.com</t>
        </is>
      </c>
      <c r="E3580" s="5" t="inlineStr">
        <is>
          <t>Spam: keyword stuffed SEO sales copy</t>
        </is>
      </c>
      <c r="F3580" s="58"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68" t="n">
        <v>46305</v>
      </c>
    </row>
    <row r="3581" ht="22.5" customHeight="1">
      <c r="A3581" s="5" t="inlineStr">
        <is>
          <t>pacheckerfree.shop</t>
        </is>
      </c>
      <c r="B3581" s="5" t="inlineStr">
        <is>
          <t>Spam (Disavow)</t>
        </is>
      </c>
      <c r="C3581" s="67" t="inlineStr">
        <is>
          <t>Semrush</t>
        </is>
      </c>
      <c r="D3581" s="5" t="inlineStr">
        <is>
          <t>Build Strong SEO Authority with High Quality Links from shadyvent.com</t>
        </is>
      </c>
      <c r="E3581" s="5" t="inlineStr">
        <is>
          <t>Spam: keyword stuffed SEO sales copy</t>
        </is>
      </c>
      <c r="F3581" s="58"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68" t="n">
        <v>46308</v>
      </c>
    </row>
    <row r="3582" ht="22.5" customHeight="1">
      <c r="A3582" s="5" t="inlineStr">
        <is>
          <t>pacheckerfree.site</t>
        </is>
      </c>
      <c r="B3582" s="5" t="inlineStr">
        <is>
          <t>Spam (Disavow)</t>
        </is>
      </c>
      <c r="C3582" s="67" t="inlineStr">
        <is>
          <t>Semrush</t>
        </is>
      </c>
      <c r="D3582" s="5" t="inlineStr">
        <is>
          <t>Expert SEO Links and Backlinks for newimagecanopy.com Ranking Growth</t>
        </is>
      </c>
      <c r="E3582" s="5" t="inlineStr">
        <is>
          <t>Spam: keyword stuffed SEO sales copy</t>
        </is>
      </c>
      <c r="F3582" s="58"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68" t="n">
        <v>46305</v>
      </c>
    </row>
    <row r="3583" ht="22.5" customHeight="1">
      <c r="A3583" s="5" t="inlineStr">
        <is>
          <t>pacheckerfree.space</t>
        </is>
      </c>
      <c r="B3583" s="5" t="inlineStr">
        <is>
          <t>Spam (Disavow)</t>
        </is>
      </c>
      <c r="C3583" s="67" t="inlineStr">
        <is>
          <t>Semrush</t>
        </is>
      </c>
      <c r="D3583" s="5" t="inlineStr">
        <is>
          <t>Build Strong SEO Authority with High Quality Links from shadyvent.com</t>
        </is>
      </c>
      <c r="E3583" s="5" t="inlineStr">
        <is>
          <t>Spam: keyword stuffed SEO sales copy</t>
        </is>
      </c>
      <c r="F3583" s="58"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68" t="n">
        <v>46302</v>
      </c>
    </row>
    <row r="3584" ht="22.5" customHeight="1">
      <c r="A3584" s="5" t="inlineStr">
        <is>
          <t>pacheckerfree.space</t>
        </is>
      </c>
      <c r="B3584" s="5" t="inlineStr">
        <is>
          <t>Spam (Disavow)</t>
        </is>
      </c>
      <c r="C3584" s="67" t="inlineStr">
        <is>
          <t>Semrush</t>
        </is>
      </c>
      <c r="D3584" s="5" t="inlineStr">
        <is>
          <t>Expert SEO Links and Backlinks for newimagecanopy.com Ranking Growth</t>
        </is>
      </c>
      <c r="E3584" s="5" t="inlineStr">
        <is>
          <t>Spam: keyword stuffed SEO sales copy</t>
        </is>
      </c>
      <c r="F3584" s="58"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68" t="n">
        <v>46306</v>
      </c>
    </row>
    <row r="3585" ht="22.5" customHeight="1">
      <c r="A3585" s="5" t="inlineStr">
        <is>
          <t>pacheckerfree.store</t>
        </is>
      </c>
      <c r="B3585" s="5" t="inlineStr">
        <is>
          <t>Spam (Disavow)</t>
        </is>
      </c>
      <c r="C3585" s="67" t="inlineStr">
        <is>
          <t>Ahrefs</t>
        </is>
      </c>
      <c r="D3585" s="5" t="inlineStr">
        <is>
          <t>Expert SEO Links and Backlinks for newimagecanopy.com Ranking Growth</t>
        </is>
      </c>
      <c r="E3585" s="5" t="inlineStr">
        <is>
          <t>Spam: keyword stuffed SEO sales copy</t>
        </is>
      </c>
      <c r="F3585" s="58"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68" t="n">
        <v>46284</v>
      </c>
    </row>
    <row r="3586" ht="22.5" customHeight="1">
      <c r="A3586" s="5" t="inlineStr">
        <is>
          <t>pacheckerfree.website</t>
        </is>
      </c>
      <c r="B3586" s="5" t="inlineStr">
        <is>
          <t>Spam (Disavow)</t>
        </is>
      </c>
      <c r="C3586" s="67" t="inlineStr">
        <is>
          <t>Semrush</t>
        </is>
      </c>
      <c r="D3586" s="5" t="inlineStr">
        <is>
          <t>Build Strong SEO Authority with High Quality Links from shadyvent.com</t>
        </is>
      </c>
      <c r="E3586" s="5" t="inlineStr">
        <is>
          <t>Spam: keyword stuffed SEO sales copy</t>
        </is>
      </c>
      <c r="F3586" s="58"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68" t="n">
        <v>46305</v>
      </c>
    </row>
    <row r="3587" ht="22.5" customHeight="1">
      <c r="A3587" s="5" t="inlineStr">
        <is>
          <t>pacheckeronline.online</t>
        </is>
      </c>
      <c r="B3587" s="5" t="inlineStr">
        <is>
          <t>Spam (Disavow)</t>
        </is>
      </c>
      <c r="C3587" s="67" t="inlineStr">
        <is>
          <t>Ahrefs</t>
        </is>
      </c>
      <c r="D3587" s="5" t="inlineStr">
        <is>
          <t>Build Strong SEO Authority with High Quality Links from shadyvent.com</t>
        </is>
      </c>
      <c r="E3587" s="5" t="inlineStr">
        <is>
          <t>Spam: keyword stuffed SEO sales copy</t>
        </is>
      </c>
      <c r="F3587" s="58"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68" t="n">
        <v>46283</v>
      </c>
    </row>
    <row r="3588" ht="22.5" customHeight="1">
      <c r="A3588" s="5" t="inlineStr">
        <is>
          <t>pacheckeronline.space</t>
        </is>
      </c>
      <c r="B3588" s="5" t="inlineStr">
        <is>
          <t>Spam (Disavow)</t>
        </is>
      </c>
      <c r="C3588" s="67" t="inlineStr">
        <is>
          <t>Ahrefs</t>
        </is>
      </c>
      <c r="D3588" s="5" t="inlineStr">
        <is>
          <t>Build Strong SEO Authority with High Quality Links from shadyvent.com</t>
        </is>
      </c>
      <c r="E3588" s="5" t="inlineStr">
        <is>
          <t>Spam: keyword stuffed SEO sales copy</t>
        </is>
      </c>
      <c r="F3588" s="58"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68" t="n">
        <v>46283</v>
      </c>
    </row>
    <row r="3589" ht="22.5" customHeight="1">
      <c r="A3589" s="5" t="inlineStr">
        <is>
          <t>pacheckeronline.store</t>
        </is>
      </c>
      <c r="B3589" s="5" t="inlineStr">
        <is>
          <t>Spam (Disavow)</t>
        </is>
      </c>
      <c r="C3589" s="67" t="inlineStr">
        <is>
          <t>Ahrefs</t>
        </is>
      </c>
      <c r="D3589" s="5" t="inlineStr">
        <is>
          <t>Build Strong SEO Authority with High Quality Links from shadyvent.com</t>
        </is>
      </c>
      <c r="E3589" s="5" t="inlineStr">
        <is>
          <t>Spam: keyword stuffed SEO sales copy</t>
        </is>
      </c>
      <c r="F3589" s="58"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68" t="n">
        <v>46283</v>
      </c>
    </row>
    <row r="3590" ht="22.5" customHeight="1">
      <c r="A3590" s="5" t="inlineStr">
        <is>
          <t>pacheckeronline.store</t>
        </is>
      </c>
      <c r="B3590" s="5" t="inlineStr">
        <is>
          <t>Spam (Disavow)</t>
        </is>
      </c>
      <c r="C3590" s="67" t="inlineStr">
        <is>
          <t>Ahrefs</t>
        </is>
      </c>
      <c r="D3590" s="5" t="inlineStr">
        <is>
          <t>Expert SEO Links and Backlinks for newimagecanopy.com Ranking Growth</t>
        </is>
      </c>
      <c r="E3590" s="5" t="inlineStr">
        <is>
          <t>Spam: keyword stuffed SEO sales copy</t>
        </is>
      </c>
      <c r="F3590" s="58"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68" t="n">
        <v>46284</v>
      </c>
    </row>
    <row r="3591" ht="22.5" customHeight="1">
      <c r="A3591" s="5" t="inlineStr">
        <is>
          <t>pacheckertool.site</t>
        </is>
      </c>
      <c r="B3591" s="5" t="inlineStr">
        <is>
          <t>Spam (Disavow)</t>
        </is>
      </c>
      <c r="C3591" s="67" t="inlineStr">
        <is>
          <t>Ahrefs</t>
        </is>
      </c>
      <c r="D3591" s="5" t="inlineStr">
        <is>
          <t>Build Strong SEO Authority with High Quality Links from shadyvent.com</t>
        </is>
      </c>
      <c r="E3591" s="5" t="inlineStr">
        <is>
          <t>Spam: keyword stuffed SEO sales copy</t>
        </is>
      </c>
      <c r="F3591" s="58"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68" t="n">
        <v>46283</v>
      </c>
    </row>
    <row r="3592" ht="22.5" customHeight="1">
      <c r="A3592" s="5" t="inlineStr">
        <is>
          <t>pacheckertool.space</t>
        </is>
      </c>
      <c r="B3592" s="5" t="inlineStr">
        <is>
          <t>Spam (Disavow)</t>
        </is>
      </c>
      <c r="C3592" s="67" t="inlineStr">
        <is>
          <t>Ahrefs</t>
        </is>
      </c>
      <c r="D3592" s="5" t="inlineStr">
        <is>
          <t>Build Strong SEO Authority with High Quality Links from shadyvent.com</t>
        </is>
      </c>
      <c r="E3592" s="5" t="inlineStr">
        <is>
          <t>Spam: keyword stuffed SEO sales copy</t>
        </is>
      </c>
      <c r="F3592" s="58"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68" t="n">
        <v>46289</v>
      </c>
    </row>
    <row r="3593" ht="22.5" customHeight="1">
      <c r="A3593" s="5" t="inlineStr">
        <is>
          <t>pacheckertool.store</t>
        </is>
      </c>
      <c r="B3593" s="5" t="inlineStr">
        <is>
          <t>Spam (Disavow)</t>
        </is>
      </c>
      <c r="C3593" s="67" t="inlineStr">
        <is>
          <t>Semrush</t>
        </is>
      </c>
      <c r="D3593" s="5" t="inlineStr">
        <is>
          <t>Expert SEO Links and Backlinks for newimagecanopy.com Ranking Growth</t>
        </is>
      </c>
      <c r="E3593" s="5" t="inlineStr">
        <is>
          <t>Spam: keyword stuffed SEO sales copy</t>
        </is>
      </c>
      <c r="F3593" s="58"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68" t="n">
        <v>46304</v>
      </c>
    </row>
    <row r="3594" ht="22.5" customHeight="1">
      <c r="A3594" s="5" t="inlineStr">
        <is>
          <t>pacheckertool.website</t>
        </is>
      </c>
      <c r="B3594" s="5" t="inlineStr">
        <is>
          <t>Spam (Disavow)</t>
        </is>
      </c>
      <c r="C3594" s="67" t="inlineStr">
        <is>
          <t>Semrush</t>
        </is>
      </c>
      <c r="D3594" s="5" t="inlineStr">
        <is>
          <t>Build Strong SEO Authority with High Quality Links from shadyvent.com</t>
        </is>
      </c>
      <c r="E3594" s="5" t="inlineStr">
        <is>
          <t>Spam: keyword stuffed SEO sales copy</t>
        </is>
      </c>
      <c r="F3594" s="58"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68" t="n">
        <v>46307</v>
      </c>
    </row>
    <row r="3595" ht="22.5" customHeight="1">
      <c r="A3595" s="5" t="inlineStr">
        <is>
          <t>padabulkchecker.online</t>
        </is>
      </c>
      <c r="B3595" s="5" t="inlineStr">
        <is>
          <t>Spam (Disavow)</t>
        </is>
      </c>
      <c r="C3595" s="67" t="inlineStr">
        <is>
          <t>Semrush</t>
        </is>
      </c>
      <c r="D3595" s="5" t="inlineStr">
        <is>
          <t>Build Strong SEO Authority with High Quality Links from shadyvent.com</t>
        </is>
      </c>
      <c r="E3595" s="5" t="inlineStr">
        <is>
          <t>Spam: keyword stuffed SEO sales copy</t>
        </is>
      </c>
      <c r="F3595" s="58"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68" t="n">
        <v>46306</v>
      </c>
    </row>
    <row r="3596" ht="22.5" customHeight="1">
      <c r="A3596" s="5" t="inlineStr">
        <is>
          <t>padabulkchecker.online</t>
        </is>
      </c>
      <c r="B3596" s="5" t="inlineStr">
        <is>
          <t>Spam (Disavow)</t>
        </is>
      </c>
      <c r="C3596" s="67" t="inlineStr">
        <is>
          <t>Semrush</t>
        </is>
      </c>
      <c r="D3596" s="5" t="inlineStr">
        <is>
          <t>Expert SEO Links and Backlinks for newimagecanopy.com Ranking Growth</t>
        </is>
      </c>
      <c r="E3596" s="5" t="inlineStr">
        <is>
          <t>Spam: keyword stuffed SEO sales copy</t>
        </is>
      </c>
      <c r="F3596" s="58"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68" t="n">
        <v>46306</v>
      </c>
    </row>
    <row r="3597" ht="22.5" customHeight="1">
      <c r="A3597" s="5" t="inlineStr">
        <is>
          <t>padabulkchecker.site</t>
        </is>
      </c>
      <c r="B3597" s="5" t="inlineStr">
        <is>
          <t>Spam (Disavow)</t>
        </is>
      </c>
      <c r="C3597" s="67" t="inlineStr">
        <is>
          <t>Semrush</t>
        </is>
      </c>
      <c r="D3597" s="5" t="inlineStr">
        <is>
          <t>Build Strong SEO Authority with High Quality Links from shadyvent.com</t>
        </is>
      </c>
      <c r="E3597" s="5" t="inlineStr">
        <is>
          <t>Spam: keyword stuffed SEO sales copy</t>
        </is>
      </c>
      <c r="F3597" s="58"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68" t="n">
        <v>46301</v>
      </c>
    </row>
    <row r="3598" ht="22.5" customHeight="1">
      <c r="A3598" s="5" t="inlineStr">
        <is>
          <t>padabulkchecker.site</t>
        </is>
      </c>
      <c r="B3598" s="5" t="inlineStr">
        <is>
          <t>Spam (Disavow)</t>
        </is>
      </c>
      <c r="C3598" s="67" t="inlineStr">
        <is>
          <t>Semrush</t>
        </is>
      </c>
      <c r="D3598" s="5" t="inlineStr">
        <is>
          <t>Expert SEO Links and Backlinks for newimagecanopy.com Ranking Growth</t>
        </is>
      </c>
      <c r="E3598" s="5" t="inlineStr">
        <is>
          <t>Spam: keyword stuffed SEO sales copy</t>
        </is>
      </c>
      <c r="F3598" s="58"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68" t="n">
        <v>46304</v>
      </c>
    </row>
    <row r="3599" ht="22.5" customHeight="1">
      <c r="A3599" s="5" t="inlineStr">
        <is>
          <t>padabulkchecker.space</t>
        </is>
      </c>
      <c r="B3599" s="5" t="inlineStr">
        <is>
          <t>Spam (Disavow)</t>
        </is>
      </c>
      <c r="C3599" s="67" t="inlineStr">
        <is>
          <t>Semrush</t>
        </is>
      </c>
      <c r="D3599" s="5" t="inlineStr">
        <is>
          <t>Build Strong SEO Authority with High Quality Links from shadyvent.com</t>
        </is>
      </c>
      <c r="E3599" s="5" t="inlineStr">
        <is>
          <t>Spam: keyword stuffed SEO sales copy</t>
        </is>
      </c>
      <c r="F3599" s="58"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68" t="n">
        <v>46304</v>
      </c>
    </row>
    <row r="3600" ht="22.5" customHeight="1">
      <c r="A3600" s="5" t="inlineStr">
        <is>
          <t>padabulkchecker.store</t>
        </is>
      </c>
      <c r="B3600" s="5" t="inlineStr">
        <is>
          <t>Spam (Disavow)</t>
        </is>
      </c>
      <c r="C3600" s="67" t="inlineStr">
        <is>
          <t>Semrush</t>
        </is>
      </c>
      <c r="D3600" s="5" t="inlineStr">
        <is>
          <t>Build Strong SEO Authority with High Quality Links from shadyvent.com</t>
        </is>
      </c>
      <c r="E3600" s="5" t="inlineStr">
        <is>
          <t>Spam: keyword stuffed SEO sales copy</t>
        </is>
      </c>
      <c r="F3600" s="58"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68" t="n">
        <v>46308</v>
      </c>
    </row>
    <row r="3601" ht="22.5" customHeight="1">
      <c r="A3601" s="5" t="inlineStr">
        <is>
          <t>padabulkchecker.website</t>
        </is>
      </c>
      <c r="B3601" s="5" t="inlineStr">
        <is>
          <t>Spam (Disavow)</t>
        </is>
      </c>
      <c r="C3601" s="67" t="inlineStr">
        <is>
          <t>Ahrefs</t>
        </is>
      </c>
      <c r="D3601" s="5" t="inlineStr">
        <is>
          <t>Build Strong SEO Authority with High Quality Links from shadyvent.com</t>
        </is>
      </c>
      <c r="E3601" s="5" t="inlineStr">
        <is>
          <t>Spam: keyword stuffed SEO sales copy</t>
        </is>
      </c>
      <c r="F3601" s="58"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68" t="n">
        <v>46283</v>
      </c>
    </row>
    <row r="3602" ht="22.5" customHeight="1">
      <c r="A3602" s="5" t="inlineStr">
        <is>
          <t>padachecker.shop</t>
        </is>
      </c>
      <c r="B3602" s="5" t="inlineStr">
        <is>
          <t>Spam (Disavow)</t>
        </is>
      </c>
      <c r="C3602" s="67" t="inlineStr">
        <is>
          <t>Ahrefs</t>
        </is>
      </c>
      <c r="D3602" s="5" t="inlineStr">
        <is>
          <t>Expert SEO Links and Backlinks for newimagecanopy.com Ranking Growth</t>
        </is>
      </c>
      <c r="E3602" s="5" t="inlineStr">
        <is>
          <t>Spam: keyword stuffed SEO sales copy</t>
        </is>
      </c>
      <c r="F3602" s="58"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68" t="n">
        <v>46283</v>
      </c>
    </row>
    <row r="3603" ht="22.5" customHeight="1">
      <c r="A3603" s="5" t="inlineStr">
        <is>
          <t>padachecker.shop</t>
        </is>
      </c>
      <c r="B3603" s="5" t="inlineStr">
        <is>
          <t>Spam (Disavow)</t>
        </is>
      </c>
      <c r="C3603" s="67" t="inlineStr">
        <is>
          <t>Semrush</t>
        </is>
      </c>
      <c r="D3603" s="5" t="inlineStr">
        <is>
          <t>Build Strong SEO Authority with High Quality Links from shadyvent.com</t>
        </is>
      </c>
      <c r="E3603" s="5" t="inlineStr">
        <is>
          <t>Spam: keyword stuffed SEO sales copy</t>
        </is>
      </c>
      <c r="F3603" s="58"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68" t="n">
        <v>46307</v>
      </c>
    </row>
    <row r="3604" ht="22.5" customHeight="1">
      <c r="A3604" s="5" t="inlineStr">
        <is>
          <t>padachecker.space</t>
        </is>
      </c>
      <c r="B3604" s="5" t="inlineStr">
        <is>
          <t>Spam (Disavow)</t>
        </is>
      </c>
      <c r="C3604" s="67" t="inlineStr">
        <is>
          <t>Semrush</t>
        </is>
      </c>
      <c r="D3604" s="5" t="inlineStr">
        <is>
          <t>Build Strong SEO Authority with High Quality Links from shadyvent.com</t>
        </is>
      </c>
      <c r="E3604" s="5" t="inlineStr">
        <is>
          <t>Spam: keyword stuffed SEO sales copy</t>
        </is>
      </c>
      <c r="F3604" s="58"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68" t="n">
        <v>46308</v>
      </c>
    </row>
    <row r="3605" ht="22.5" customHeight="1">
      <c r="A3605" s="5" t="inlineStr">
        <is>
          <t>padachecker.store</t>
        </is>
      </c>
      <c r="B3605" s="5" t="inlineStr">
        <is>
          <t>Spam (Disavow)</t>
        </is>
      </c>
      <c r="C3605" s="67" t="inlineStr">
        <is>
          <t>Ahrefs</t>
        </is>
      </c>
      <c r="D3605" s="5" t="inlineStr">
        <is>
          <t>Build Strong SEO Authority with High Quality Links from shadyvent.com</t>
        </is>
      </c>
      <c r="E3605" s="5" t="inlineStr">
        <is>
          <t>Spam: keyword stuffed SEO sales copy</t>
        </is>
      </c>
      <c r="F3605" s="58"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68" t="n">
        <v>46289</v>
      </c>
    </row>
    <row r="3606" ht="22.5" customHeight="1">
      <c r="A3606" s="5" t="inlineStr">
        <is>
          <t>padachecker.website</t>
        </is>
      </c>
      <c r="B3606" s="5" t="inlineStr">
        <is>
          <t>Spam (Disavow)</t>
        </is>
      </c>
      <c r="C3606" s="67" t="inlineStr">
        <is>
          <t>Ahrefs</t>
        </is>
      </c>
      <c r="D3606" s="5" t="inlineStr">
        <is>
          <t>Build Strong SEO Authority with High Quality Links from shadyvent.com</t>
        </is>
      </c>
      <c r="E3606" s="5" t="inlineStr">
        <is>
          <t>Spam: keyword stuffed SEO sales copy</t>
        </is>
      </c>
      <c r="F3606" s="58"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68" t="n">
        <v>46283</v>
      </c>
    </row>
    <row r="3607" ht="22.5" customHeight="1">
      <c r="A3607" s="5" t="inlineStr">
        <is>
          <t>padacheckerbulk.shop</t>
        </is>
      </c>
      <c r="B3607" s="5" t="inlineStr">
        <is>
          <t>Spam (Disavow)</t>
        </is>
      </c>
      <c r="C3607" s="67" t="inlineStr">
        <is>
          <t>Semrush</t>
        </is>
      </c>
      <c r="D3607" s="5" t="inlineStr">
        <is>
          <t>Build Strong SEO Authority with High Quality Links from shadyvent.com</t>
        </is>
      </c>
      <c r="E3607" s="5" t="inlineStr">
        <is>
          <t>Spam: keyword stuffed SEO sales copy</t>
        </is>
      </c>
      <c r="F3607" s="58"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68" t="n">
        <v>46305</v>
      </c>
    </row>
    <row r="3608" ht="22.5" customHeight="1">
      <c r="A3608" s="5" t="inlineStr">
        <is>
          <t>padacheckerbulk.shop</t>
        </is>
      </c>
      <c r="B3608" s="5" t="inlineStr">
        <is>
          <t>Spam (Disavow)</t>
        </is>
      </c>
      <c r="C3608" s="67" t="inlineStr">
        <is>
          <t>Semrush</t>
        </is>
      </c>
      <c r="D3608" s="5" t="inlineStr">
        <is>
          <t>Expert SEO Links and Backlinks for newimagecanopy.com Ranking Growth</t>
        </is>
      </c>
      <c r="E3608" s="5" t="inlineStr">
        <is>
          <t>Spam: keyword stuffed SEO sales copy</t>
        </is>
      </c>
      <c r="F3608" s="58"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68" t="n">
        <v>46309</v>
      </c>
    </row>
    <row r="3609" ht="22.5" customHeight="1">
      <c r="A3609" s="5" t="inlineStr">
        <is>
          <t>padacheckerbulk.store</t>
        </is>
      </c>
      <c r="B3609" s="5" t="inlineStr">
        <is>
          <t>Spam (Disavow)</t>
        </is>
      </c>
      <c r="C3609" s="67" t="inlineStr">
        <is>
          <t>Semrush</t>
        </is>
      </c>
      <c r="D3609" s="5" t="inlineStr">
        <is>
          <t>Build Strong SEO Authority with High Quality Links from shadyvent.com</t>
        </is>
      </c>
      <c r="E3609" s="5" t="inlineStr">
        <is>
          <t>Spam: keyword stuffed SEO sales copy</t>
        </is>
      </c>
      <c r="F3609" s="58"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68" t="n">
        <v>46308</v>
      </c>
    </row>
    <row r="3610" ht="22.5" customHeight="1">
      <c r="A3610" s="5" t="inlineStr">
        <is>
          <t>padacheckerfree.shop</t>
        </is>
      </c>
      <c r="B3610" s="5" t="inlineStr">
        <is>
          <t>Spam (Disavow)</t>
        </is>
      </c>
      <c r="C3610" s="67" t="inlineStr">
        <is>
          <t>Semrush</t>
        </is>
      </c>
      <c r="D3610" s="5" t="inlineStr">
        <is>
          <t>Build Strong SEO Authority with High Quality Links from shadyvent.com</t>
        </is>
      </c>
      <c r="E3610" s="5" t="inlineStr">
        <is>
          <t>Spam: keyword stuffed SEO sales copy</t>
        </is>
      </c>
      <c r="F3610" s="58"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68" t="n">
        <v>46307</v>
      </c>
    </row>
    <row r="3611" ht="22.5" customHeight="1">
      <c r="A3611" s="5" t="inlineStr">
        <is>
          <t>padacheckerfree.shop</t>
        </is>
      </c>
      <c r="B3611" s="5" t="inlineStr">
        <is>
          <t>Spam (Disavow)</t>
        </is>
      </c>
      <c r="C3611" s="67" t="inlineStr">
        <is>
          <t>Semrush</t>
        </is>
      </c>
      <c r="D3611" s="5" t="inlineStr">
        <is>
          <t>Expert SEO Links and Backlinks for newimagecanopy.com Ranking Growth</t>
        </is>
      </c>
      <c r="E3611" s="5" t="inlineStr">
        <is>
          <t>Spam: keyword stuffed SEO sales copy</t>
        </is>
      </c>
      <c r="F3611" s="58"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68" t="n">
        <v>46301</v>
      </c>
    </row>
    <row r="3612" ht="22.5" customHeight="1">
      <c r="A3612" s="5" t="inlineStr">
        <is>
          <t>padacheckerfree.site</t>
        </is>
      </c>
      <c r="B3612" s="5" t="inlineStr">
        <is>
          <t>Spam (Disavow)</t>
        </is>
      </c>
      <c r="C3612" s="67" t="inlineStr">
        <is>
          <t>Semrush</t>
        </is>
      </c>
      <c r="D3612" s="5" t="inlineStr">
        <is>
          <t>Expert SEO Links and Backlinks for newimagecanopy.com Ranking Growth</t>
        </is>
      </c>
      <c r="E3612" s="5" t="inlineStr">
        <is>
          <t>Spam: keyword stuffed SEO sales copy</t>
        </is>
      </c>
      <c r="F3612" s="58"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68" t="n">
        <v>46306</v>
      </c>
    </row>
    <row r="3613" ht="22.5" customHeight="1">
      <c r="A3613" s="5" t="inlineStr">
        <is>
          <t>padacheckeronline.shop</t>
        </is>
      </c>
      <c r="B3613" s="5" t="inlineStr">
        <is>
          <t>Spam (Disavow)</t>
        </is>
      </c>
      <c r="C3613" s="67" t="inlineStr">
        <is>
          <t>Ahrefs</t>
        </is>
      </c>
      <c r="D3613" s="5" t="inlineStr">
        <is>
          <t>Build Strong SEO Authority with High Quality Links from shadyvent.com</t>
        </is>
      </c>
      <c r="E3613" s="5" t="inlineStr">
        <is>
          <t>Spam: keyword stuffed SEO sales copy</t>
        </is>
      </c>
      <c r="F3613" s="58"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68" t="n">
        <v>46283</v>
      </c>
    </row>
    <row r="3614" ht="22.5" customHeight="1">
      <c r="A3614" s="5" t="inlineStr">
        <is>
          <t>padacheckeronline.shop</t>
        </is>
      </c>
      <c r="B3614" s="5" t="inlineStr">
        <is>
          <t>Spam (Disavow)</t>
        </is>
      </c>
      <c r="C3614" s="67" t="inlineStr">
        <is>
          <t>Semrush</t>
        </is>
      </c>
      <c r="D3614" s="5" t="inlineStr">
        <is>
          <t>Expert SEO Links and Backlinks for newimagecanopy.com Ranking Growth</t>
        </is>
      </c>
      <c r="E3614" s="5" t="inlineStr">
        <is>
          <t>Spam: keyword stuffed SEO sales copy</t>
        </is>
      </c>
      <c r="F3614" s="58"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68" t="n">
        <v>46309</v>
      </c>
    </row>
    <row r="3615" ht="22.5" customHeight="1">
      <c r="A3615" s="5" t="inlineStr">
        <is>
          <t>padacheckeronline.site</t>
        </is>
      </c>
      <c r="B3615" s="5" t="inlineStr">
        <is>
          <t>Spam (Disavow)</t>
        </is>
      </c>
      <c r="C3615" s="67" t="inlineStr">
        <is>
          <t>Semrush</t>
        </is>
      </c>
      <c r="D3615" s="5" t="inlineStr">
        <is>
          <t>Build Strong SEO Authority with High Quality Links from shadyvent.com</t>
        </is>
      </c>
      <c r="E3615" s="5" t="inlineStr">
        <is>
          <t>Spam: keyword stuffed SEO sales copy</t>
        </is>
      </c>
      <c r="F3615" s="58"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68" t="n">
        <v>46303</v>
      </c>
    </row>
    <row r="3616" ht="22.5" customHeight="1">
      <c r="A3616" s="5" t="inlineStr">
        <is>
          <t>padacheckeronline.store</t>
        </is>
      </c>
      <c r="B3616" s="5" t="inlineStr">
        <is>
          <t>Spam (Disavow)</t>
        </is>
      </c>
      <c r="C3616" s="67" t="inlineStr">
        <is>
          <t>Semrush</t>
        </is>
      </c>
      <c r="D3616" s="5" t="inlineStr">
        <is>
          <t>Build Strong SEO Authority with High Quality Links from shadyvent.com</t>
        </is>
      </c>
      <c r="E3616" s="5" t="inlineStr">
        <is>
          <t>Spam: keyword stuffed SEO sales copy</t>
        </is>
      </c>
      <c r="F3616" s="58"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68" t="n">
        <v>46304</v>
      </c>
    </row>
    <row r="3617" ht="22.5" customHeight="1">
      <c r="A3617" s="5" t="inlineStr">
        <is>
          <t>padacheckeronline.store</t>
        </is>
      </c>
      <c r="B3617" s="5" t="inlineStr">
        <is>
          <t>Spam (Disavow)</t>
        </is>
      </c>
      <c r="C3617" s="67" t="inlineStr">
        <is>
          <t>Semrush</t>
        </is>
      </c>
      <c r="D3617" s="5" t="inlineStr">
        <is>
          <t>Expert SEO Links and Backlinks for newimagecanopy.com Ranking Growth</t>
        </is>
      </c>
      <c r="E3617" s="5" t="inlineStr">
        <is>
          <t>Spam: keyword stuffed SEO sales copy</t>
        </is>
      </c>
      <c r="F3617" s="58"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68" t="n">
        <v>46308</v>
      </c>
    </row>
    <row r="3618" ht="22.5" customHeight="1">
      <c r="A3618" s="5" t="inlineStr">
        <is>
          <t>padacheckeronline.website</t>
        </is>
      </c>
      <c r="B3618" s="5" t="inlineStr">
        <is>
          <t>Spam (Disavow)</t>
        </is>
      </c>
      <c r="C3618" s="67" t="inlineStr">
        <is>
          <t>Semrush</t>
        </is>
      </c>
      <c r="D3618" s="5" t="inlineStr">
        <is>
          <t>Expert SEO Links and Backlinks for newimagecanopy.com Ranking Growth</t>
        </is>
      </c>
      <c r="E3618" s="5" t="inlineStr">
        <is>
          <t>Spam: keyword stuffed SEO sales copy</t>
        </is>
      </c>
      <c r="F3618" s="58"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68" t="n">
        <v>46303</v>
      </c>
    </row>
    <row r="3619" ht="22.5" customHeight="1">
      <c r="A3619" s="5" t="inlineStr">
        <is>
          <t>padacheckertool.shop</t>
        </is>
      </c>
      <c r="B3619" s="5" t="inlineStr">
        <is>
          <t>Spam (Disavow)</t>
        </is>
      </c>
      <c r="C3619" s="67" t="inlineStr">
        <is>
          <t>Ahrefs</t>
        </is>
      </c>
      <c r="D3619" s="5" t="inlineStr">
        <is>
          <t>Expert SEO Links and Backlinks for newimagecanopy.com Ranking Growth</t>
        </is>
      </c>
      <c r="E3619" s="5" t="inlineStr">
        <is>
          <t>Spam: keyword stuffed SEO sales copy</t>
        </is>
      </c>
      <c r="F3619" s="58"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68" t="n">
        <v>46283</v>
      </c>
    </row>
    <row r="3620" ht="22.5" customHeight="1">
      <c r="A3620" s="5" t="inlineStr">
        <is>
          <t>padacheckertool.shop</t>
        </is>
      </c>
      <c r="B3620" s="5" t="inlineStr">
        <is>
          <t>Spam (Disavow)</t>
        </is>
      </c>
      <c r="C3620" s="67" t="inlineStr">
        <is>
          <t>Semrush</t>
        </is>
      </c>
      <c r="D3620" s="5" t="inlineStr">
        <is>
          <t>Build Strong SEO Authority with High Quality Links from shadyvent.com</t>
        </is>
      </c>
      <c r="E3620" s="5" t="inlineStr">
        <is>
          <t>Spam: keyword stuffed SEO sales copy</t>
        </is>
      </c>
      <c r="F3620" s="58"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68" t="n">
        <v>46300</v>
      </c>
    </row>
    <row r="3621" ht="22.5" customHeight="1">
      <c r="A3621" s="5" t="inlineStr">
        <is>
          <t>padacheckertool.site</t>
        </is>
      </c>
      <c r="B3621" s="5" t="inlineStr">
        <is>
          <t>Spam (Disavow)</t>
        </is>
      </c>
      <c r="C3621" s="67" t="inlineStr">
        <is>
          <t>Semrush</t>
        </is>
      </c>
      <c r="D3621" s="5" t="inlineStr">
        <is>
          <t>Build Strong SEO Authority with High Quality Links from shadyvent.com</t>
        </is>
      </c>
      <c r="E3621" s="5" t="inlineStr">
        <is>
          <t>Spam: keyword stuffed SEO sales copy</t>
        </is>
      </c>
      <c r="F3621" s="58"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68" t="n">
        <v>46302</v>
      </c>
    </row>
    <row r="3622" ht="22.5" customHeight="1">
      <c r="A3622" s="5" t="inlineStr">
        <is>
          <t>padacheckertool.site</t>
        </is>
      </c>
      <c r="B3622" s="5" t="inlineStr">
        <is>
          <t>Spam (Disavow)</t>
        </is>
      </c>
      <c r="C3622" s="67" t="inlineStr">
        <is>
          <t>Semrush</t>
        </is>
      </c>
      <c r="D3622" s="5" t="inlineStr">
        <is>
          <t>Expert SEO Links and Backlinks for newimagecanopy.com Ranking Growth</t>
        </is>
      </c>
      <c r="E3622" s="5" t="inlineStr">
        <is>
          <t>Spam: keyword stuffed SEO sales copy</t>
        </is>
      </c>
      <c r="F3622" s="58"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68" t="n">
        <v>46303</v>
      </c>
    </row>
    <row r="3623" ht="22.5" customHeight="1">
      <c r="A3623" s="5" t="inlineStr">
        <is>
          <t>padacheckertool.website</t>
        </is>
      </c>
      <c r="B3623" s="5" t="inlineStr">
        <is>
          <t>Spam (Disavow)</t>
        </is>
      </c>
      <c r="C3623" s="67" t="inlineStr">
        <is>
          <t>Semrush</t>
        </is>
      </c>
      <c r="D3623" s="5" t="inlineStr">
        <is>
          <t>Expert SEO Links and Backlinks for newimagecanopy.com Ranking Growth</t>
        </is>
      </c>
      <c r="E3623" s="5" t="inlineStr">
        <is>
          <t>Spam: keyword stuffed SEO sales copy</t>
        </is>
      </c>
      <c r="F3623" s="58"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68" t="n">
        <v>46303</v>
      </c>
    </row>
    <row r="3624" ht="22.5" customHeight="1">
      <c r="A3624" s="5" t="inlineStr">
        <is>
          <t>padacheckertools.store</t>
        </is>
      </c>
      <c r="B3624" s="5" t="inlineStr">
        <is>
          <t>Spam (Disavow)</t>
        </is>
      </c>
      <c r="C3624" s="67" t="inlineStr">
        <is>
          <t>Semrush</t>
        </is>
      </c>
      <c r="D3624" s="5" t="inlineStr">
        <is>
          <t>Build Strong SEO Authority with High Quality Links from shadyvent.com</t>
        </is>
      </c>
      <c r="E3624" s="5" t="inlineStr">
        <is>
          <t>Spam: keyword stuffed SEO sales copy</t>
        </is>
      </c>
      <c r="F3624" s="58"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68" t="n">
        <v>46302</v>
      </c>
    </row>
    <row r="3625" ht="22.5" customHeight="1">
      <c r="A3625" s="5" t="inlineStr">
        <is>
          <t>padacheckertools.website</t>
        </is>
      </c>
      <c r="B3625" s="5" t="inlineStr">
        <is>
          <t>Spam (Disavow)</t>
        </is>
      </c>
      <c r="C3625" s="67" t="inlineStr">
        <is>
          <t>Semrush</t>
        </is>
      </c>
      <c r="D3625" s="5" t="inlineStr">
        <is>
          <t>Build Strong SEO Authority with High Quality Links from shadyvent.com</t>
        </is>
      </c>
      <c r="E3625" s="5" t="inlineStr">
        <is>
          <t>Spam: keyword stuffed SEO sales copy</t>
        </is>
      </c>
      <c r="F3625" s="58"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68" t="n">
        <v>46303</v>
      </c>
    </row>
    <row r="3626" ht="22.5" customHeight="1">
      <c r="A3626" s="5" t="inlineStr">
        <is>
          <t>padafreechecker.site</t>
        </is>
      </c>
      <c r="B3626" s="5" t="inlineStr">
        <is>
          <t>Spam (Disavow)</t>
        </is>
      </c>
      <c r="C3626" s="67" t="inlineStr">
        <is>
          <t>Semrush</t>
        </is>
      </c>
      <c r="D3626" s="5" t="inlineStr">
        <is>
          <t>Expert SEO Links and Backlinks for newimagecanopy.com Ranking Growth</t>
        </is>
      </c>
      <c r="E3626" s="5" t="inlineStr">
        <is>
          <t>Spam: keyword stuffed SEO sales copy</t>
        </is>
      </c>
      <c r="F3626" s="58"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68" t="n">
        <v>46302</v>
      </c>
    </row>
    <row r="3627" ht="22.5" customHeight="1">
      <c r="A3627" s="5" t="inlineStr">
        <is>
          <t>padafreechecker.space</t>
        </is>
      </c>
      <c r="B3627" s="5" t="inlineStr">
        <is>
          <t>Spam (Disavow)</t>
        </is>
      </c>
      <c r="C3627" s="67" t="inlineStr">
        <is>
          <t>Ahrefs</t>
        </is>
      </c>
      <c r="D3627" s="5" t="inlineStr">
        <is>
          <t>Build Strong SEO Authority with High Quality Links from shadyvent.com</t>
        </is>
      </c>
      <c r="E3627" s="5" t="inlineStr">
        <is>
          <t>Spam: keyword stuffed SEO sales copy</t>
        </is>
      </c>
      <c r="F3627" s="58"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68" t="n">
        <v>46283</v>
      </c>
    </row>
    <row r="3628" ht="22.5" customHeight="1">
      <c r="A3628" s="5" t="inlineStr">
        <is>
          <t>padafreechecker.website</t>
        </is>
      </c>
      <c r="B3628" s="5" t="inlineStr">
        <is>
          <t>Spam (Disavow)</t>
        </is>
      </c>
      <c r="C3628" s="67" t="inlineStr">
        <is>
          <t>Semrush</t>
        </is>
      </c>
      <c r="D3628" s="5" t="inlineStr">
        <is>
          <t>Expert SEO Links and Backlinks for newimagecanopy.com Ranking Growth</t>
        </is>
      </c>
      <c r="E3628" s="5" t="inlineStr">
        <is>
          <t>Spam: keyword stuffed SEO sales copy</t>
        </is>
      </c>
      <c r="F3628" s="58"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68" t="n">
        <v>46306</v>
      </c>
    </row>
    <row r="3629" ht="22.5" customHeight="1">
      <c r="A3629" s="5" t="inlineStr">
        <is>
          <t>pageauthoritylookup.space</t>
        </is>
      </c>
      <c r="B3629" s="5" t="inlineStr">
        <is>
          <t>Spam (Disavow)</t>
        </is>
      </c>
      <c r="C3629" s="67" t="inlineStr">
        <is>
          <t>Ahrefs</t>
        </is>
      </c>
      <c r="D3629" s="5" t="inlineStr">
        <is>
          <t>Build Strong SEO Authority with High Quality Links from shadyvent.com</t>
        </is>
      </c>
      <c r="E3629" s="5" t="inlineStr">
        <is>
          <t>Spam: keyword stuffed SEO sales copy</t>
        </is>
      </c>
      <c r="F3629" s="58"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68" t="n">
        <v>46283</v>
      </c>
    </row>
    <row r="3630" ht="22.5" customHeight="1">
      <c r="A3630" s="5" t="inlineStr">
        <is>
          <t>pageauthoritylookup.store</t>
        </is>
      </c>
      <c r="B3630" s="5" t="inlineStr">
        <is>
          <t>Spam (Disavow)</t>
        </is>
      </c>
      <c r="C3630" s="67" t="inlineStr">
        <is>
          <t>Ahrefs</t>
        </is>
      </c>
      <c r="D3630" s="5" t="inlineStr">
        <is>
          <t>Expert SEO Links and Backlinks for newimagecanopy.com Ranking Growth</t>
        </is>
      </c>
      <c r="E3630" s="5" t="inlineStr">
        <is>
          <t>Spam: keyword stuffed SEO sales copy</t>
        </is>
      </c>
      <c r="F3630" s="58"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68" t="n">
        <v>46283</v>
      </c>
    </row>
    <row r="3631" ht="22.5" customHeight="1">
      <c r="A3631" s="5" t="inlineStr">
        <is>
          <t>pageauthoritylookup.store</t>
        </is>
      </c>
      <c r="B3631" s="5" t="inlineStr">
        <is>
          <t>Spam (Disavow)</t>
        </is>
      </c>
      <c r="C3631" s="67" t="inlineStr">
        <is>
          <t>Semrush</t>
        </is>
      </c>
      <c r="D3631" s="5" t="inlineStr">
        <is>
          <t>Build Strong SEO Authority with High Quality Links from shadyvent.com</t>
        </is>
      </c>
      <c r="E3631" s="5" t="inlineStr">
        <is>
          <t>Spam: keyword stuffed SEO sales copy</t>
        </is>
      </c>
      <c r="F3631" s="58"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68" t="n">
        <v>46305</v>
      </c>
    </row>
    <row r="3632" ht="22.5" customHeight="1">
      <c r="A3632" s="5" t="inlineStr">
        <is>
          <t>pageauthoritytool.online</t>
        </is>
      </c>
      <c r="B3632" s="5" t="inlineStr">
        <is>
          <t>Spam (Disavow)</t>
        </is>
      </c>
      <c r="C3632" s="67" t="inlineStr">
        <is>
          <t>Semrush</t>
        </is>
      </c>
      <c r="D3632" s="5" t="inlineStr">
        <is>
          <t>Expert SEO Links and Backlinks for newimagecanopy.com Ranking Growth</t>
        </is>
      </c>
      <c r="E3632" s="5" t="inlineStr">
        <is>
          <t>Spam: keyword stuffed SEO sales copy</t>
        </is>
      </c>
      <c r="F3632" s="58"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68" t="n">
        <v>46308</v>
      </c>
    </row>
    <row r="3633" ht="22.5" customHeight="1">
      <c r="A3633" s="5" t="inlineStr">
        <is>
          <t>pageauthoritytool.shop</t>
        </is>
      </c>
      <c r="B3633" s="5" t="inlineStr">
        <is>
          <t>Spam (Disavow)</t>
        </is>
      </c>
      <c r="C3633" s="67" t="inlineStr">
        <is>
          <t>Semrush</t>
        </is>
      </c>
      <c r="D3633" s="5" t="inlineStr">
        <is>
          <t>Build Strong SEO Authority with High Quality Links from shadyvent.com</t>
        </is>
      </c>
      <c r="E3633" s="5" t="inlineStr">
        <is>
          <t>Spam: keyword stuffed SEO sales copy</t>
        </is>
      </c>
      <c r="F3633" s="58"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68" t="n">
        <v>46305</v>
      </c>
    </row>
    <row r="3634" ht="22.5" customHeight="1">
      <c r="A3634" s="5" t="inlineStr">
        <is>
          <t>pageauthoritytool.site</t>
        </is>
      </c>
      <c r="B3634" s="5" t="inlineStr">
        <is>
          <t>Spam (Disavow)</t>
        </is>
      </c>
      <c r="C3634" s="67" t="inlineStr">
        <is>
          <t>Ahrefs</t>
        </is>
      </c>
      <c r="D3634" s="5" t="inlineStr">
        <is>
          <t>Build Strong SEO Authority with High Quality Links from shadyvent.com</t>
        </is>
      </c>
      <c r="E3634" s="5" t="inlineStr">
        <is>
          <t>Spam: keyword stuffed SEO sales copy</t>
        </is>
      </c>
      <c r="F3634" s="58"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68" t="n">
        <v>46283</v>
      </c>
    </row>
    <row r="3635" ht="22.5" customHeight="1">
      <c r="A3635" s="5" t="inlineStr">
        <is>
          <t>pageauthoritytool.space</t>
        </is>
      </c>
      <c r="B3635" s="5" t="inlineStr">
        <is>
          <t>Spam (Disavow)</t>
        </is>
      </c>
      <c r="C3635" s="67" t="inlineStr">
        <is>
          <t>Ahrefs</t>
        </is>
      </c>
      <c r="D3635" s="5" t="inlineStr">
        <is>
          <t>Expert SEO Links and Backlinks for newimagecanopy.com Ranking Growth</t>
        </is>
      </c>
      <c r="E3635" s="5" t="inlineStr">
        <is>
          <t>Spam: keyword stuffed SEO sales copy</t>
        </is>
      </c>
      <c r="F3635" s="58"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68" t="n">
        <v>46283</v>
      </c>
    </row>
    <row r="3636" ht="22.5" customHeight="1">
      <c r="A3636" s="5" t="inlineStr">
        <is>
          <t>pageauthoritytool.store</t>
        </is>
      </c>
      <c r="B3636" s="5" t="inlineStr">
        <is>
          <t>Spam (Disavow)</t>
        </is>
      </c>
      <c r="C3636" s="67" t="inlineStr">
        <is>
          <t>Ahrefs</t>
        </is>
      </c>
      <c r="D3636" s="5" t="inlineStr">
        <is>
          <t>Expert SEO Links and Backlinks for newimagecanopy.com Ranking Growth</t>
        </is>
      </c>
      <c r="E3636" s="5" t="inlineStr">
        <is>
          <t>Spam: keyword stuffed SEO sales copy</t>
        </is>
      </c>
      <c r="F3636" s="58"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68" t="n">
        <v>46283</v>
      </c>
    </row>
    <row r="3637" ht="22.5" customHeight="1">
      <c r="A3637" s="5" t="inlineStr">
        <is>
          <t>pageauthoritytool.store</t>
        </is>
      </c>
      <c r="B3637" s="5" t="inlineStr">
        <is>
          <t>Spam (Disavow)</t>
        </is>
      </c>
      <c r="C3637" s="67" t="inlineStr">
        <is>
          <t>Semrush</t>
        </is>
      </c>
      <c r="D3637" s="5" t="inlineStr">
        <is>
          <t>Build Strong SEO Authority with High Quality Links from shadyvent.com</t>
        </is>
      </c>
      <c r="E3637" s="5" t="inlineStr">
        <is>
          <t>Spam: keyword stuffed SEO sales copy</t>
        </is>
      </c>
      <c r="F3637" s="58"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68" t="n">
        <v>46306</v>
      </c>
    </row>
    <row r="3638" ht="22.5" customHeight="1">
      <c r="A3638" s="5" t="inlineStr">
        <is>
          <t>pageauthoritytool.website</t>
        </is>
      </c>
      <c r="B3638" s="5" t="inlineStr">
        <is>
          <t>Spam (Disavow)</t>
        </is>
      </c>
      <c r="C3638" s="67" t="inlineStr">
        <is>
          <t>Semrush</t>
        </is>
      </c>
      <c r="D3638" s="5" t="inlineStr">
        <is>
          <t>Build Strong SEO Authority with High Quality Links from shadyvent.com</t>
        </is>
      </c>
      <c r="E3638" s="5" t="inlineStr">
        <is>
          <t>Spam: keyword stuffed SEO sales copy</t>
        </is>
      </c>
      <c r="F3638" s="58"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68" t="n">
        <v>46306</v>
      </c>
    </row>
    <row r="3639" ht="22.5" customHeight="1">
      <c r="A3639" s="5" t="inlineStr">
        <is>
          <t>pagebacklinkchecker.shop</t>
        </is>
      </c>
      <c r="B3639" s="5" t="inlineStr">
        <is>
          <t>Spam (Disavow)</t>
        </is>
      </c>
      <c r="C3639" s="67" t="inlineStr">
        <is>
          <t>Semrush</t>
        </is>
      </c>
      <c r="D3639" s="5" t="inlineStr">
        <is>
          <t>Build Strong SEO Authority with High Quality Links from shadyvent.com</t>
        </is>
      </c>
      <c r="E3639" s="5" t="inlineStr">
        <is>
          <t>Spam: keyword stuffed SEO sales copy</t>
        </is>
      </c>
      <c r="F3639" s="58"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68" t="n">
        <v>46307</v>
      </c>
    </row>
    <row r="3640" ht="22.5" customHeight="1">
      <c r="A3640" s="5" t="inlineStr">
        <is>
          <t>pagebacklinkchecker.site</t>
        </is>
      </c>
      <c r="B3640" s="5" t="inlineStr">
        <is>
          <t>Spam (Disavow)</t>
        </is>
      </c>
      <c r="C3640" s="67" t="inlineStr">
        <is>
          <t>Ahrefs</t>
        </is>
      </c>
      <c r="D3640" s="5" t="inlineStr">
        <is>
          <t>Expert SEO Links and Backlinks for newimagecanopy.com Ranking Growth</t>
        </is>
      </c>
      <c r="E3640" s="5" t="inlineStr">
        <is>
          <t>Spam: keyword stuffed SEO sales copy</t>
        </is>
      </c>
      <c r="F3640" s="58"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68" t="n">
        <v>46283</v>
      </c>
    </row>
    <row r="3641" ht="22.5" customHeight="1">
      <c r="A3641" s="5" t="inlineStr">
        <is>
          <t>pagebacklinkchecker.space</t>
        </is>
      </c>
      <c r="B3641" s="5" t="inlineStr">
        <is>
          <t>Spam (Disavow)</t>
        </is>
      </c>
      <c r="C3641" s="67" t="inlineStr">
        <is>
          <t>Semrush</t>
        </is>
      </c>
      <c r="D3641" s="5" t="inlineStr">
        <is>
          <t>Build Strong SEO Authority with High Quality Links from shadyvent.com</t>
        </is>
      </c>
      <c r="E3641" s="5" t="inlineStr">
        <is>
          <t>Spam: keyword stuffed SEO sales copy</t>
        </is>
      </c>
      <c r="F3641" s="58"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68" t="n">
        <v>46307</v>
      </c>
    </row>
    <row r="3642" ht="22.5" customHeight="1">
      <c r="A3642" s="5" t="inlineStr">
        <is>
          <t>pagebacklinkchecker.space</t>
        </is>
      </c>
      <c r="B3642" s="5" t="inlineStr">
        <is>
          <t>Spam (Disavow)</t>
        </is>
      </c>
      <c r="C3642" s="67" t="inlineStr">
        <is>
          <t>Semrush</t>
        </is>
      </c>
      <c r="D3642" s="5" t="inlineStr">
        <is>
          <t>Expert SEO Links and Backlinks for newimagecanopy.com Ranking Growth</t>
        </is>
      </c>
      <c r="E3642" s="5" t="inlineStr">
        <is>
          <t>Spam: keyword stuffed SEO sales copy</t>
        </is>
      </c>
      <c r="F3642" s="58"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68" t="n">
        <v>46306</v>
      </c>
    </row>
    <row r="3643" ht="22.5" customHeight="1">
      <c r="A3643" s="5" t="inlineStr">
        <is>
          <t>pagebacklinkchecker.store</t>
        </is>
      </c>
      <c r="B3643" s="5" t="inlineStr">
        <is>
          <t>Spam (Disavow)</t>
        </is>
      </c>
      <c r="C3643" s="67" t="inlineStr">
        <is>
          <t>Semrush</t>
        </is>
      </c>
      <c r="D3643" s="5" t="inlineStr">
        <is>
          <t>Expert SEO Links and Backlinks for newimagecanopy.com Ranking Growth</t>
        </is>
      </c>
      <c r="E3643" s="5" t="inlineStr">
        <is>
          <t>Spam: keyword stuffed SEO sales copy</t>
        </is>
      </c>
      <c r="F3643" s="58"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68" t="n">
        <v>46307</v>
      </c>
    </row>
    <row r="3644" ht="22.5" customHeight="1">
      <c r="A3644" s="5" t="inlineStr">
        <is>
          <t>pagebacklinkschecker.space</t>
        </is>
      </c>
      <c r="B3644" s="5" t="inlineStr">
        <is>
          <t>Spam (Disavow)</t>
        </is>
      </c>
      <c r="C3644" s="67" t="inlineStr">
        <is>
          <t>Semrush</t>
        </is>
      </c>
      <c r="D3644" s="5" t="inlineStr">
        <is>
          <t>Build Strong SEO Authority with High Quality Links from shadyvent.com</t>
        </is>
      </c>
      <c r="E3644" s="5" t="inlineStr">
        <is>
          <t>Spam: keyword stuffed SEO sales copy</t>
        </is>
      </c>
      <c r="F3644" s="58"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68" t="n">
        <v>46307</v>
      </c>
    </row>
    <row r="3645" ht="22.5" customHeight="1">
      <c r="A3645" s="5" t="inlineStr">
        <is>
          <t>pagebacklinkschecker.space</t>
        </is>
      </c>
      <c r="B3645" s="5" t="inlineStr">
        <is>
          <t>Spam (Disavow)</t>
        </is>
      </c>
      <c r="C3645" s="67" t="inlineStr">
        <is>
          <t>Semrush</t>
        </is>
      </c>
      <c r="D3645" s="5" t="inlineStr">
        <is>
          <t>Expert SEO Links and Backlinks for newimagecanopy.com Ranking Growth</t>
        </is>
      </c>
      <c r="E3645" s="5" t="inlineStr">
        <is>
          <t>Spam: keyword stuffed SEO sales copy</t>
        </is>
      </c>
      <c r="F3645" s="58"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68" t="n">
        <v>46301</v>
      </c>
    </row>
    <row r="3646" ht="22.5" customHeight="1">
      <c r="A3646" s="5" t="inlineStr">
        <is>
          <t>pagebacklinkschecker.website</t>
        </is>
      </c>
      <c r="B3646" s="5" t="inlineStr">
        <is>
          <t>Spam (Disavow)</t>
        </is>
      </c>
      <c r="C3646" s="67" t="inlineStr">
        <is>
          <t>Semrush</t>
        </is>
      </c>
      <c r="D3646" s="5" t="inlineStr">
        <is>
          <t>Build Strong SEO Authority with High Quality Links from shadyvent.com</t>
        </is>
      </c>
      <c r="E3646" s="5" t="inlineStr">
        <is>
          <t>Spam: keyword stuffed SEO sales copy</t>
        </is>
      </c>
      <c r="F3646" s="58"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68" t="n">
        <v>46307</v>
      </c>
    </row>
    <row r="3647" ht="22.5" customHeight="1">
      <c r="A3647" s="5" t="inlineStr">
        <is>
          <t>pagedachecker.shop</t>
        </is>
      </c>
      <c r="B3647" s="5" t="inlineStr">
        <is>
          <t>Spam (Disavow)</t>
        </is>
      </c>
      <c r="C3647" s="67" t="inlineStr">
        <is>
          <t>Semrush</t>
        </is>
      </c>
      <c r="D3647" s="5" t="inlineStr">
        <is>
          <t>Build Strong SEO Authority with High Quality Links from shadyvent.com</t>
        </is>
      </c>
      <c r="E3647" s="5" t="inlineStr">
        <is>
          <t>Spam: keyword stuffed SEO sales copy</t>
        </is>
      </c>
      <c r="F3647" s="58"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68" t="n">
        <v>46302</v>
      </c>
    </row>
    <row r="3648" ht="22.5" customHeight="1">
      <c r="A3648" s="5" t="inlineStr">
        <is>
          <t>pagedachecker.shop</t>
        </is>
      </c>
      <c r="B3648" s="5" t="inlineStr">
        <is>
          <t>Spam (Disavow)</t>
        </is>
      </c>
      <c r="C3648" s="67" t="inlineStr">
        <is>
          <t>Semrush</t>
        </is>
      </c>
      <c r="D3648" s="5" t="inlineStr">
        <is>
          <t>Expert SEO Links and Backlinks for newimagecanopy.com Ranking Growth</t>
        </is>
      </c>
      <c r="E3648" s="5" t="inlineStr">
        <is>
          <t>Spam: keyword stuffed SEO sales copy</t>
        </is>
      </c>
      <c r="F3648" s="58"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68" t="n">
        <v>46309</v>
      </c>
    </row>
    <row r="3649" ht="22.5" customHeight="1">
      <c r="A3649" s="5" t="inlineStr">
        <is>
          <t>pagedachecker.site</t>
        </is>
      </c>
      <c r="B3649" s="5" t="inlineStr">
        <is>
          <t>Spam (Disavow)</t>
        </is>
      </c>
      <c r="C3649" s="67" t="inlineStr">
        <is>
          <t>Semrush</t>
        </is>
      </c>
      <c r="D3649" s="5" t="inlineStr">
        <is>
          <t>Expert SEO Links and Backlinks for newimagecanopy.com Ranking Growth</t>
        </is>
      </c>
      <c r="E3649" s="5" t="inlineStr">
        <is>
          <t>Spam: keyword stuffed SEO sales copy</t>
        </is>
      </c>
      <c r="F3649" s="58"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68" t="n">
        <v>46306</v>
      </c>
    </row>
    <row r="3650" ht="22.5" customHeight="1">
      <c r="A3650" s="5" t="inlineStr">
        <is>
          <t>pagedachecker.space</t>
        </is>
      </c>
      <c r="B3650" s="5" t="inlineStr">
        <is>
          <t>Spam (Disavow)</t>
        </is>
      </c>
      <c r="C3650" s="67" t="inlineStr">
        <is>
          <t>Semrush</t>
        </is>
      </c>
      <c r="D3650" s="5" t="inlineStr">
        <is>
          <t>Expert SEO Links and Backlinks for newimagecanopy.com Ranking Growth</t>
        </is>
      </c>
      <c r="E3650" s="5" t="inlineStr">
        <is>
          <t>Spam: keyword stuffed SEO sales copy</t>
        </is>
      </c>
      <c r="F3650" s="58"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68" t="n">
        <v>46308</v>
      </c>
    </row>
    <row r="3651" ht="22.5" customHeight="1">
      <c r="A3651" s="5" t="inlineStr">
        <is>
          <t>pagedachecker.store</t>
        </is>
      </c>
      <c r="B3651" s="5" t="inlineStr">
        <is>
          <t>Spam (Disavow)</t>
        </is>
      </c>
      <c r="C3651" s="67" t="inlineStr">
        <is>
          <t>Semrush</t>
        </is>
      </c>
      <c r="D3651" s="5" t="inlineStr">
        <is>
          <t>Build Strong SEO Authority with High Quality Links from shadyvent.com</t>
        </is>
      </c>
      <c r="E3651" s="5" t="inlineStr">
        <is>
          <t>Spam: keyword stuffed SEO sales copy</t>
        </is>
      </c>
      <c r="F3651" s="58"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68" t="n">
        <v>46303</v>
      </c>
    </row>
    <row r="3652" ht="22.5" customHeight="1">
      <c r="A3652" s="5" t="inlineStr">
        <is>
          <t>pagerankchecker.site</t>
        </is>
      </c>
      <c r="B3652" s="5" t="inlineStr">
        <is>
          <t>Spam (Disavow)</t>
        </is>
      </c>
      <c r="C3652" s="67" t="inlineStr">
        <is>
          <t>Ahrefs</t>
        </is>
      </c>
      <c r="D3652" s="5" t="inlineStr">
        <is>
          <t>Build Strong SEO Authority with High Quality Links from shadyvent.com</t>
        </is>
      </c>
      <c r="E3652" s="5" t="inlineStr">
        <is>
          <t>Spam: keyword stuffed SEO sales copy</t>
        </is>
      </c>
      <c r="F3652" s="58"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68" t="n">
        <v>46288</v>
      </c>
    </row>
    <row r="3653" ht="22.5" customHeight="1">
      <c r="A3653" s="5" t="inlineStr">
        <is>
          <t>pagerankchecker.site</t>
        </is>
      </c>
      <c r="B3653" s="5" t="inlineStr">
        <is>
          <t>Spam (Disavow)</t>
        </is>
      </c>
      <c r="C3653" s="67" t="inlineStr">
        <is>
          <t>Semrush</t>
        </is>
      </c>
      <c r="D3653" s="5" t="inlineStr">
        <is>
          <t>Expert SEO Links and Backlinks for newimagecanopy.com Ranking Growth</t>
        </is>
      </c>
      <c r="E3653" s="5" t="inlineStr">
        <is>
          <t>Spam: keyword stuffed SEO sales copy</t>
        </is>
      </c>
      <c r="F3653" s="58"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68" t="n">
        <v>46307</v>
      </c>
    </row>
    <row r="3654" ht="22.5" customHeight="1">
      <c r="A3654" s="5" t="inlineStr">
        <is>
          <t>pagerankchecker.space</t>
        </is>
      </c>
      <c r="B3654" s="5" t="inlineStr">
        <is>
          <t>Spam (Disavow)</t>
        </is>
      </c>
      <c r="C3654" s="67" t="inlineStr">
        <is>
          <t>Semrush</t>
        </is>
      </c>
      <c r="D3654" s="5" t="inlineStr">
        <is>
          <t>Build Strong SEO Authority with High Quality Links from shadyvent.com</t>
        </is>
      </c>
      <c r="E3654" s="5" t="inlineStr">
        <is>
          <t>Spam: keyword stuffed SEO sales copy</t>
        </is>
      </c>
      <c r="F3654" s="58"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68" t="n">
        <v>46307</v>
      </c>
    </row>
    <row r="3655" ht="22.5" customHeight="1">
      <c r="A3655" s="5" t="inlineStr">
        <is>
          <t>pagerankingchecker.shop</t>
        </is>
      </c>
      <c r="B3655" s="5" t="inlineStr">
        <is>
          <t>Spam (Disavow)</t>
        </is>
      </c>
      <c r="C3655" s="67" t="inlineStr">
        <is>
          <t>Ahrefs</t>
        </is>
      </c>
      <c r="D3655" s="5" t="inlineStr">
        <is>
          <t>Expert SEO Links and Backlinks for newimagecanopy.com Ranking Growth</t>
        </is>
      </c>
      <c r="E3655" s="5" t="inlineStr">
        <is>
          <t>Spam: keyword stuffed SEO sales copy</t>
        </is>
      </c>
      <c r="F3655" s="58"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68" t="n">
        <v>46284</v>
      </c>
    </row>
    <row r="3656" ht="22.5" customHeight="1">
      <c r="A3656" s="5" t="inlineStr">
        <is>
          <t>pagerankingchecker.shop</t>
        </is>
      </c>
      <c r="B3656" s="5" t="inlineStr">
        <is>
          <t>Spam (Disavow)</t>
        </is>
      </c>
      <c r="C3656" s="67" t="inlineStr">
        <is>
          <t>Semrush</t>
        </is>
      </c>
      <c r="D3656" s="5" t="inlineStr">
        <is>
          <t>Build Strong SEO Authority with High Quality Links from shadyvent.com</t>
        </is>
      </c>
      <c r="E3656" s="5" t="inlineStr">
        <is>
          <t>Spam: keyword stuffed SEO sales copy</t>
        </is>
      </c>
      <c r="F3656" s="58"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68" t="n">
        <v>46307</v>
      </c>
    </row>
    <row r="3657" ht="22.5" customHeight="1">
      <c r="A3657" s="5" t="inlineStr">
        <is>
          <t>pagerankingchecker.store</t>
        </is>
      </c>
      <c r="B3657" s="5" t="inlineStr">
        <is>
          <t>Spam (Disavow)</t>
        </is>
      </c>
      <c r="C3657" s="67" t="inlineStr">
        <is>
          <t>Semrush</t>
        </is>
      </c>
      <c r="D3657" s="5" t="inlineStr">
        <is>
          <t>Build Strong SEO Authority with High Quality Links from shadyvent.com</t>
        </is>
      </c>
      <c r="E3657" s="5" t="inlineStr">
        <is>
          <t>Spam: keyword stuffed SEO sales copy</t>
        </is>
      </c>
      <c r="F3657" s="58"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68" t="n">
        <v>46308</v>
      </c>
    </row>
    <row r="3658" ht="22.5" customHeight="1">
      <c r="A3658" s="5" t="inlineStr">
        <is>
          <t>pagerankingchecker.store</t>
        </is>
      </c>
      <c r="B3658" s="5" t="inlineStr">
        <is>
          <t>Spam (Disavow)</t>
        </is>
      </c>
      <c r="C3658" s="67" t="inlineStr">
        <is>
          <t>Semrush</t>
        </is>
      </c>
      <c r="D3658" s="5" t="inlineStr">
        <is>
          <t>Expert SEO Links and Backlinks for newimagecanopy.com Ranking Growth</t>
        </is>
      </c>
      <c r="E3658" s="5" t="inlineStr">
        <is>
          <t>Spam: keyword stuffed SEO sales copy</t>
        </is>
      </c>
      <c r="F3658" s="58"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68" t="n">
        <v>46309</v>
      </c>
    </row>
    <row r="3659" ht="22.5" customHeight="1">
      <c r="A3659" s="9" t="inlineStr">
        <is>
          <t>pagesconnect.org</t>
        </is>
      </c>
      <c r="B3659" s="9" t="inlineStr">
        <is>
          <t>Held (Pending Partner)</t>
        </is>
      </c>
      <c r="C3659" s="70" t="inlineStr">
        <is>
          <t>Semrush</t>
        </is>
      </c>
      <c r="D3659" s="9" t="inlineStr">
        <is>
          <t>Gas Station Canopy Repair</t>
        </is>
      </c>
      <c r="E3659" s="9" t="inlineStr">
        <is>
          <t>Exact match commercial</t>
        </is>
      </c>
      <c r="F3659" s="60" t="inlineStr">
        <is>
          <t>Dofollow</t>
        </is>
      </c>
      <c r="G3659" s="9" t="inlineStr">
        <is>
          <t>https://pagesconnect.org/gas-station-canopy-repair/</t>
        </is>
      </c>
      <c r="H3659" s="9" t="inlineStr">
        <is>
          <t>Gas Station Canopy Repair</t>
        </is>
      </c>
      <c r="I3659" s="9" t="inlineStr">
        <is>
          <t>https://newimagecanopy.com/service/canopy-repairs/</t>
        </is>
      </c>
      <c r="J3659" s="62" t="n">
        <v>46121</v>
      </c>
    </row>
    <row r="3660" ht="22.5" customHeight="1">
      <c r="A3660" s="5" t="inlineStr">
        <is>
          <t>pagesearch.net</t>
        </is>
      </c>
      <c r="B3660" s="5" t="inlineStr">
        <is>
          <t>Spam (Disavow)</t>
        </is>
      </c>
      <c r="C3660" s="67" t="inlineStr">
        <is>
          <t>Semrush</t>
        </is>
      </c>
      <c r="D3660" s="5" t="inlineStr">
        <is>
          <t>newimagecanopy.com</t>
        </is>
      </c>
      <c r="E3660" s="5" t="inlineStr">
        <is>
          <t>Naked URL</t>
        </is>
      </c>
      <c r="F3660" s="58" t="inlineStr">
        <is>
          <t>Dofollow</t>
        </is>
      </c>
      <c r="G3660" s="5" t="inlineStr">
        <is>
          <t>https://pagesearch.net/2f972986f6e752b8274286e2cbd3a27f-l/</t>
        </is>
      </c>
      <c r="H3660" s="5" t="inlineStr">
        <is>
          <t>Where to buy 🚀 aged domains and backlinks 🔥 | 2972-9866</t>
        </is>
      </c>
      <c r="I3660" s="5" t="inlineStr">
        <is>
          <t>https://newimagecanopy.com/</t>
        </is>
      </c>
      <c r="J3660" s="68" t="n">
        <v>46105</v>
      </c>
    </row>
    <row r="3661" ht="22.5" customHeight="1">
      <c r="A3661" s="5" t="inlineStr">
        <is>
          <t>pagesearch.net</t>
        </is>
      </c>
      <c r="B3661" s="5" t="inlineStr">
        <is>
          <t>Spam (Disavow)</t>
        </is>
      </c>
      <c r="C3661" s="67" t="inlineStr">
        <is>
          <t>Semrush</t>
        </is>
      </c>
      <c r="D3661" s="5" t="inlineStr">
        <is>
          <t>shadyvent.com</t>
        </is>
      </c>
      <c r="E3661" s="5" t="inlineStr">
        <is>
          <t>Naked URL</t>
        </is>
      </c>
      <c r="F3661" s="58" t="inlineStr">
        <is>
          <t>Dofollow</t>
        </is>
      </c>
      <c r="G3661" s="5" t="inlineStr">
        <is>
          <t>https://pagesearch.net/75193874b312af721399abf29ba6782f-l/</t>
        </is>
      </c>
      <c r="H3661" s="5" t="inlineStr">
        <is>
          <t>Where to buy 🚀 aged domains and backlinks 🔥 | 7519-3874</t>
        </is>
      </c>
      <c r="I3661" s="5" t="inlineStr">
        <is>
          <t>https://newimagecanopy.com/</t>
        </is>
      </c>
      <c r="J3661" s="68" t="n">
        <v>46077</v>
      </c>
    </row>
    <row r="3662" ht="22.5" customHeight="1">
      <c r="A3662" s="5" t="inlineStr">
        <is>
          <t>pageseochecker.online</t>
        </is>
      </c>
      <c r="B3662" s="5" t="inlineStr">
        <is>
          <t>Spam (Disavow)</t>
        </is>
      </c>
      <c r="C3662" s="67" t="inlineStr">
        <is>
          <t>Ahrefs</t>
        </is>
      </c>
      <c r="D3662" s="5" t="inlineStr">
        <is>
          <t>Expert SEO Links and Backlinks for newimagecanopy.com Ranking Growth</t>
        </is>
      </c>
      <c r="E3662" s="5" t="inlineStr">
        <is>
          <t>Spam: keyword stuffed SEO sales copy</t>
        </is>
      </c>
      <c r="F3662" s="58"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68" t="n">
        <v>46283</v>
      </c>
    </row>
    <row r="3663" ht="22.5" customHeight="1">
      <c r="A3663" s="5" t="inlineStr">
        <is>
          <t>pageseochecker.shop</t>
        </is>
      </c>
      <c r="B3663" s="5" t="inlineStr">
        <is>
          <t>Spam (Disavow)</t>
        </is>
      </c>
      <c r="C3663" s="67" t="inlineStr">
        <is>
          <t>Ahrefs</t>
        </is>
      </c>
      <c r="D3663" s="5" t="inlineStr">
        <is>
          <t>Build Strong SEO Authority with High Quality Links from shadyvent.com</t>
        </is>
      </c>
      <c r="E3663" s="5" t="inlineStr">
        <is>
          <t>Spam: keyword stuffed SEO sales copy</t>
        </is>
      </c>
      <c r="F3663" s="58"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68" t="n">
        <v>46289</v>
      </c>
    </row>
    <row r="3664" ht="22.5" customHeight="1">
      <c r="A3664" s="5" t="inlineStr">
        <is>
          <t>pageseochecker.store</t>
        </is>
      </c>
      <c r="B3664" s="5" t="inlineStr">
        <is>
          <t>Spam (Disavow)</t>
        </is>
      </c>
      <c r="C3664" s="67" t="inlineStr">
        <is>
          <t>Semrush</t>
        </is>
      </c>
      <c r="D3664" s="5" t="inlineStr">
        <is>
          <t>Build Strong SEO Authority with High Quality Links from shadyvent.com</t>
        </is>
      </c>
      <c r="E3664" s="5" t="inlineStr">
        <is>
          <t>Spam: keyword stuffed SEO sales copy</t>
        </is>
      </c>
      <c r="F3664" s="58"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68" t="n">
        <v>46304</v>
      </c>
    </row>
    <row r="3665" ht="22.5" customHeight="1">
      <c r="A3665" s="5" t="inlineStr">
        <is>
          <t>pageseochecker.website</t>
        </is>
      </c>
      <c r="B3665" s="5" t="inlineStr">
        <is>
          <t>Spam (Disavow)</t>
        </is>
      </c>
      <c r="C3665" s="67" t="inlineStr">
        <is>
          <t>Ahrefs</t>
        </is>
      </c>
      <c r="D3665" s="5" t="inlineStr">
        <is>
          <t>Expert SEO Links and Backlinks for newimagecanopy.com Ranking Growth</t>
        </is>
      </c>
      <c r="E3665" s="5" t="inlineStr">
        <is>
          <t>Spam: keyword stuffed SEO sales copy</t>
        </is>
      </c>
      <c r="F3665" s="58"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68" t="n">
        <v>46283</v>
      </c>
    </row>
    <row r="3666" ht="22.5" customHeight="1">
      <c r="A3666" s="5" t="inlineStr">
        <is>
          <t>pageseochecker.website</t>
        </is>
      </c>
      <c r="B3666" s="5" t="inlineStr">
        <is>
          <t>Spam (Disavow)</t>
        </is>
      </c>
      <c r="C3666" s="67" t="inlineStr">
        <is>
          <t>Semrush</t>
        </is>
      </c>
      <c r="D3666" s="5" t="inlineStr">
        <is>
          <t>Build Strong SEO Authority with High Quality Links from shadyvent.com</t>
        </is>
      </c>
      <c r="E3666" s="5" t="inlineStr">
        <is>
          <t>Spam: keyword stuffed SEO sales copy</t>
        </is>
      </c>
      <c r="F3666" s="58"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68" t="n">
        <v>46308</v>
      </c>
    </row>
    <row r="3667" ht="22.5" customHeight="1">
      <c r="A3667" s="13" t="inlineStr">
        <is>
          <t>pageseoexpress.shop</t>
        </is>
      </c>
      <c r="B3667" s="13" t="inlineStr">
        <is>
          <t>Spam (Nofollow, No Action)</t>
        </is>
      </c>
      <c r="C3667" s="71" t="inlineStr">
        <is>
          <t>Ahrefs</t>
        </is>
      </c>
      <c r="D3667" s="13"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3" t="inlineStr">
        <is>
          <t>Spam: keyword stuffed SEO sales copy</t>
        </is>
      </c>
      <c r="F3667" s="72" t="inlineStr">
        <is>
          <t>Nofollow</t>
        </is>
      </c>
      <c r="G3667" s="13" t="inlineStr">
        <is>
          <t>https://pageseoexpress.shop/3791aff5a-18-month-high-da-guest-posts-journey-real-estate-dr5-to-serp-domination-practical-execution-roadmap-examples-metrics-and-lessons-for-scalable-seo-performance/</t>
        </is>
      </c>
      <c r="H3667" s="13"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3" t="inlineStr">
        <is>
          <t>https://newimagecanopy.com/</t>
        </is>
      </c>
      <c r="J3667" s="73" t="n">
        <v>46226</v>
      </c>
    </row>
    <row r="3668" ht="22.5" customHeight="1">
      <c r="A3668" s="13" t="inlineStr">
        <is>
          <t>pageseoexpress.shop</t>
        </is>
      </c>
      <c r="B3668" s="13" t="inlineStr">
        <is>
          <t>Spam (Nofollow, No Action)</t>
        </is>
      </c>
      <c r="C3668" s="71" t="inlineStr">
        <is>
          <t>Ahrefs</t>
        </is>
      </c>
      <c r="D3668" s="13"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3" t="inlineStr">
        <is>
          <t>Spam: keyword stuffed SEO sales copy</t>
        </is>
      </c>
      <c r="F3668" s="72" t="inlineStr">
        <is>
          <t>Nofollow</t>
        </is>
      </c>
      <c r="G3668" s="13" t="inlineStr">
        <is>
          <t>https://pageseoexpress.shop/7efb96049-build-unstoppable-healthcare-serp-sidebar-links-automation-tools-traffic-playbook-real-world-action-plan-data-progress-and-outcomes-for-sustainable-organic-growth/</t>
        </is>
      </c>
      <c r="H3668" s="13"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3" t="inlineStr">
        <is>
          <t>https://newimagecanopy.com/</t>
        </is>
      </c>
      <c r="J3668" s="73" t="n">
        <v>46226</v>
      </c>
    </row>
    <row r="3669" ht="22.5" customHeight="1">
      <c r="A3669" s="13" t="inlineStr">
        <is>
          <t>pageseomasters.shop</t>
        </is>
      </c>
      <c r="B3669" s="13" t="inlineStr">
        <is>
          <t>Spam (Nofollow, No Action)</t>
        </is>
      </c>
      <c r="C3669" s="71" t="inlineStr">
        <is>
          <t>Ahrefs</t>
        </is>
      </c>
      <c r="D3669" s="13"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3" t="inlineStr">
        <is>
          <t>Spam: keyword stuffed SEO sales copy</t>
        </is>
      </c>
      <c r="F3669" s="72" t="inlineStr">
        <is>
          <t>Nofollow</t>
        </is>
      </c>
      <c r="G3669" s="13" t="inlineStr">
        <is>
          <t>https://pageseomasters.shop/f68f4b468-best-niche-edits-finance-2026-compared-8-providers-roi-step-by-step-strategy-mistakes-risks-and-solutions-for-reliable-page-one-progress/</t>
        </is>
      </c>
      <c r="H3669" s="13"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3" t="inlineStr">
        <is>
          <t>https://newimagecanopy.com/</t>
        </is>
      </c>
      <c r="J3669" s="73" t="n">
        <v>46242</v>
      </c>
    </row>
    <row r="3670" ht="22.5" customHeight="1">
      <c r="A3670" s="13" t="inlineStr">
        <is>
          <t>pageseomasters.shop</t>
        </is>
      </c>
      <c r="B3670" s="13" t="inlineStr">
        <is>
          <t>Spam (Nofollow, No Action)</t>
        </is>
      </c>
      <c r="C3670" s="71" t="inlineStr">
        <is>
          <t>Ahrefs</t>
        </is>
      </c>
      <c r="D3670" s="13"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3" t="inlineStr">
        <is>
          <t>Spam: keyword stuffed SEO sales copy</t>
        </is>
      </c>
      <c r="F3670" s="72" t="inlineStr">
        <is>
          <t>Nofollow</t>
        </is>
      </c>
      <c r="G3670" s="13" t="inlineStr">
        <is>
          <t>https://pageseomasters.shop/c3f3d9835-ranking-recovery-blueprint-ymyl-rank-using-traffic-services-authority-link-packages-proven-optimization-process-authority-traffic-and-conversions-for-reliable-page-one-progress/</t>
        </is>
      </c>
      <c r="H3670" s="13"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3" t="inlineStr">
        <is>
          <t>https://newimagecanopy.com/</t>
        </is>
      </c>
      <c r="J3670" s="73" t="n">
        <v>46241</v>
      </c>
    </row>
    <row r="3671" ht="22.5" customHeight="1">
      <c r="A3671" s="13" t="inlineStr">
        <is>
          <t>pageseoresults.shop</t>
        </is>
      </c>
      <c r="B3671" s="13" t="inlineStr">
        <is>
          <t>Spam (Nofollow, No Action)</t>
        </is>
      </c>
      <c r="C3671" s="71" t="inlineStr">
        <is>
          <t>Ahrefs</t>
        </is>
      </c>
      <c r="D3671" s="13"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3" t="inlineStr">
        <is>
          <t>Spam: keyword stuffed SEO sales copy</t>
        </is>
      </c>
      <c r="F3671" s="72" t="inlineStr">
        <is>
          <t>Nofollow</t>
        </is>
      </c>
      <c r="G3671" s="13" t="inlineStr">
        <is>
          <t>https://pageseoresults.shop/47b634d05-page5-to-serp-domination-law-firm-30-day-strategy-only-blogroll-links-step-by-step-strategy-examples-metrics-and-lessons-for-reliable-page-one-progress/</t>
        </is>
      </c>
      <c r="H3671" s="13"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3" t="inlineStr">
        <is>
          <t>https://newimagecanopy.com/</t>
        </is>
      </c>
      <c r="J3671" s="73" t="n">
        <v>46227</v>
      </c>
    </row>
    <row r="3672" ht="22.5" customHeight="1">
      <c r="A3672" s="13" t="inlineStr">
        <is>
          <t>pageseoresults.shop</t>
        </is>
      </c>
      <c r="B3672" s="13" t="inlineStr">
        <is>
          <t>Spam (Nofollow, No Action)</t>
        </is>
      </c>
      <c r="C3672" s="71" t="inlineStr">
        <is>
          <t>Ahrefs</t>
        </is>
      </c>
      <c r="D3672" s="13"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3" t="inlineStr">
        <is>
          <t>Spam: keyword stuffed SEO sales copy</t>
        </is>
      </c>
      <c r="F3672" s="72" t="inlineStr">
        <is>
          <t>Nofollow</t>
        </is>
      </c>
      <c r="G3672" s="13" t="inlineStr">
        <is>
          <t>https://pageseoresults.shop/dcde28887-dofollow-backlinks-helped-mortgage-site-doubled-organic-revenue-90-days-complete-case-study-data-proven-optimization-process-cost-timeline-and-results-for-better-google-positions/</t>
        </is>
      </c>
      <c r="H3672" s="13"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3" t="inlineStr">
        <is>
          <t>https://newimagecanopy.com/</t>
        </is>
      </c>
      <c r="J3672" s="73" t="n">
        <v>46269</v>
      </c>
    </row>
    <row r="3673" ht="22.5" customHeight="1">
      <c r="A3673" s="13" t="inlineStr">
        <is>
          <t>pageseoservice.shop</t>
        </is>
      </c>
      <c r="B3673" s="13" t="inlineStr">
        <is>
          <t>Spam (Nofollow, No Action)</t>
        </is>
      </c>
      <c r="C3673" s="71" t="inlineStr">
        <is>
          <t>Ahrefs</t>
        </is>
      </c>
      <c r="D3673" s="13"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3" t="inlineStr">
        <is>
          <t>Spam: keyword stuffed SEO sales copy</t>
        </is>
      </c>
      <c r="F3673" s="72" t="inlineStr">
        <is>
          <t>Nofollow</t>
        </is>
      </c>
      <c r="G3673" s="13" t="inlineStr">
        <is>
          <t>https://pageseoservice.shop/a958d93b1-page1-rankings-travel-only-press-release-links-possible-2025-real-experiment-real-world-action-plan-tools-tactics-and-insights-for-long-term-search-success/</t>
        </is>
      </c>
      <c r="H3673" s="13"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3" t="inlineStr">
        <is>
          <t>https://newimagecanopy.com/</t>
        </is>
      </c>
      <c r="J3673" s="73" t="n">
        <v>46241</v>
      </c>
    </row>
    <row r="3674" ht="22.5" customHeight="1">
      <c r="A3674" s="13" t="inlineStr">
        <is>
          <t>pageseoservice.shop</t>
        </is>
      </c>
      <c r="B3674" s="13" t="inlineStr">
        <is>
          <t>Spam (Nofollow, No Action)</t>
        </is>
      </c>
      <c r="C3674" s="71" t="inlineStr">
        <is>
          <t>Ahrefs</t>
        </is>
      </c>
      <c r="D3674" s="13"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3" t="inlineStr">
        <is>
          <t>Spam: keyword stuffed SEO sales copy</t>
        </is>
      </c>
      <c r="F3674" s="72" t="inlineStr">
        <is>
          <t>Nofollow</t>
        </is>
      </c>
      <c r="G3674" s="13" t="inlineStr">
        <is>
          <t>https://pageseoservice.shop/c7791243d-18-month-serp-climb-travel-combined-guest-posts-blogroll-links-position1-practical-execution-roadmap-data-progress-and-outcomes-for-long-term-search-success/</t>
        </is>
      </c>
      <c r="H3674" s="13"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3" t="inlineStr">
        <is>
          <t>https://newimagecanopy.com/</t>
        </is>
      </c>
      <c r="J3674" s="73" t="n">
        <v>46241</v>
      </c>
    </row>
    <row r="3675" ht="22.5" customHeight="1">
      <c r="A3675" s="13" t="inlineStr">
        <is>
          <t>pageseotoolkit.shop</t>
        </is>
      </c>
      <c r="B3675" s="13" t="inlineStr">
        <is>
          <t>Spam (Nofollow, No Action)</t>
        </is>
      </c>
      <c r="C3675" s="71" t="inlineStr">
        <is>
          <t>Ahrefs</t>
        </is>
      </c>
      <c r="D3675" s="13"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3" t="inlineStr">
        <is>
          <t>Spam: keyword stuffed SEO sales copy</t>
        </is>
      </c>
      <c r="F3675" s="72" t="inlineStr">
        <is>
          <t>Nofollow</t>
        </is>
      </c>
      <c r="G3675" s="13" t="inlineStr">
        <is>
          <t>https://pageseotoolkit.shop/47edb6192-guest-posts-helped-insurance-site-cleaned-toxic-links-grew-40-percent-complete-case-study-data-detailed-campaign-breakdown-data-progress-and-outcomes-for-competitive-serp-results/</t>
        </is>
      </c>
      <c r="H3675" s="13"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3" t="inlineStr">
        <is>
          <t>https://newimagecanopy.com/</t>
        </is>
      </c>
      <c r="J3675" s="73" t="n">
        <v>46224</v>
      </c>
    </row>
    <row r="3676" ht="22.5" customHeight="1">
      <c r="A3676" s="5" t="inlineStr">
        <is>
          <t>paidbacklinks.shop</t>
        </is>
      </c>
      <c r="B3676" s="5" t="inlineStr">
        <is>
          <t>Spam (Disavow)</t>
        </is>
      </c>
      <c r="C3676" s="67" t="inlineStr">
        <is>
          <t>Semrush</t>
        </is>
      </c>
      <c r="D3676" s="5" t="inlineStr">
        <is>
          <t>Expert SEO Links and Backlinks for newimagecanopy.com Ranking Growth</t>
        </is>
      </c>
      <c r="E3676" s="5" t="inlineStr">
        <is>
          <t>Spam: keyword stuffed SEO sales copy</t>
        </is>
      </c>
      <c r="F3676" s="58"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68" t="n">
        <v>46305</v>
      </c>
    </row>
    <row r="3677" ht="22.5" customHeight="1">
      <c r="A3677" s="5" t="inlineStr">
        <is>
          <t>paidbacklinks.website</t>
        </is>
      </c>
      <c r="B3677" s="5" t="inlineStr">
        <is>
          <t>Spam (Disavow)</t>
        </is>
      </c>
      <c r="C3677" s="67" t="inlineStr">
        <is>
          <t>Ahrefs</t>
        </is>
      </c>
      <c r="D3677" s="5" t="inlineStr">
        <is>
          <t>Build Strong SEO Authority with High Quality Links from shadyvent.com</t>
        </is>
      </c>
      <c r="E3677" s="5" t="inlineStr">
        <is>
          <t>Spam: keyword stuffed SEO sales copy</t>
        </is>
      </c>
      <c r="F3677" s="58"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68" t="n">
        <v>46294</v>
      </c>
    </row>
    <row r="3678" ht="22.5" customHeight="1">
      <c r="A3678" s="5" t="inlineStr">
        <is>
          <t>pamto.shop</t>
        </is>
      </c>
      <c r="B3678" s="5" t="inlineStr">
        <is>
          <t>Spam (Disavow)</t>
        </is>
      </c>
      <c r="C3678" s="67" t="inlineStr">
        <is>
          <t>Semrush</t>
        </is>
      </c>
      <c r="D3678" s="5" t="inlineStr">
        <is>
          <t>Effective White Hat SEO Links for newimagecanopy.com for Higher DA and DR Scores. Grow Search Traffic, with Safe Link Velocity.</t>
        </is>
      </c>
      <c r="E3678" s="5" t="inlineStr">
        <is>
          <t>Spam: keyword stuffed SEO sales copy</t>
        </is>
      </c>
      <c r="F3678" s="58"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68" t="n">
        <v>46296</v>
      </c>
    </row>
    <row r="3679" ht="22.5" customHeight="1">
      <c r="A3679" s="5" t="inlineStr">
        <is>
          <t>pamto.shop</t>
        </is>
      </c>
      <c r="B3679" s="5" t="inlineStr">
        <is>
          <t>Spam (Disavow)</t>
        </is>
      </c>
      <c r="C3679" s="67"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58"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68" t="n">
        <v>46294</v>
      </c>
    </row>
    <row r="3680" ht="22.5" customHeight="1">
      <c r="A3680" s="13" t="inlineStr">
        <is>
          <t>paramount-collective-outrank-hq-dr-90.store</t>
        </is>
      </c>
      <c r="B3680" s="13" t="inlineStr">
        <is>
          <t>Spam (Nofollow, No Action)</t>
        </is>
      </c>
      <c r="C3680" s="71" t="inlineStr">
        <is>
          <t>Ahrefs</t>
        </is>
      </c>
      <c r="D36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3" t="inlineStr">
        <is>
          <t>Spam: keyword stuffed SEO sales copy</t>
        </is>
      </c>
      <c r="F3680" s="72" t="inlineStr">
        <is>
          <t>Nofollow</t>
        </is>
      </c>
      <c r="G3680" s="13" t="inlineStr">
        <is>
          <t>https://paramount-collective-outrank-hq-dr-90.store/i-remember-when-my-website-had-less-than-50-visitors-a-month-and-i-was-starting-to-doubt-if-seo-could-help-me-but-seoexpress-s-budget-friendly-plan-ran-initial-links-in-just-two-weeks-and-by-three</t>
        </is>
      </c>
      <c r="H36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3" t="inlineStr">
        <is>
          <t>https://newimagecanopy.com/</t>
        </is>
      </c>
      <c r="J3680" s="73" t="n">
        <v>46264</v>
      </c>
    </row>
    <row r="3681" ht="22.5" customHeight="1">
      <c r="A3681" s="5" t="inlineStr">
        <is>
          <t>partio.shop</t>
        </is>
      </c>
      <c r="B3681" s="5" t="inlineStr">
        <is>
          <t>Spam (Disavow)</t>
        </is>
      </c>
      <c r="C3681" s="67"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58"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68" t="n">
        <v>46295</v>
      </c>
    </row>
    <row r="3682" ht="22.5" customHeight="1">
      <c r="A3682" s="5" t="inlineStr">
        <is>
          <t>pbnlinks.site</t>
        </is>
      </c>
      <c r="B3682" s="5" t="inlineStr">
        <is>
          <t>Spam (Disavow)</t>
        </is>
      </c>
      <c r="C3682" s="67" t="inlineStr">
        <is>
          <t>Semrush</t>
        </is>
      </c>
      <c r="D3682" s="5" t="inlineStr">
        <is>
          <t>Build Strong SEO Authority with High Quality Links from shadyvent.com</t>
        </is>
      </c>
      <c r="E3682" s="5" t="inlineStr">
        <is>
          <t>Spam: keyword stuffed SEO sales copy</t>
        </is>
      </c>
      <c r="F3682" s="58"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68" t="n">
        <v>46304</v>
      </c>
    </row>
    <row r="3683" ht="22.5" customHeight="1">
      <c r="A3683" s="9" t="inlineStr">
        <is>
          <t>peachstatetimes.com</t>
        </is>
      </c>
      <c r="B3683" s="9" t="inlineStr">
        <is>
          <t>Held (Nofollow, No Action)</t>
        </is>
      </c>
      <c r="C3683" s="70" t="inlineStr">
        <is>
          <t>Ahrefs</t>
        </is>
      </c>
      <c r="D3683" s="9" t="inlineStr">
        <is>
          <t>New Image Canopy</t>
        </is>
      </c>
      <c r="E3683" s="9" t="inlineStr">
        <is>
          <t>Branded</t>
        </is>
      </c>
      <c r="F3683" s="60" t="inlineStr">
        <is>
          <t>Nofollow</t>
        </is>
      </c>
      <c r="G3683" s="9" t="inlineStr">
        <is>
          <t>https://peachstatetimes.com/article/896796184-how-canopy-imaging-enhances-visibility-and-builds-strong-brand-identity</t>
        </is>
      </c>
      <c r="H3683" s="9" t="inlineStr">
        <is>
          <t>How Canopy Imaging Enhances Visibility and Builds Strong Brand Identity | Peach State Times</t>
        </is>
      </c>
      <c r="I3683" s="9" t="inlineStr">
        <is>
          <t>https://newimagecanopy.com/</t>
        </is>
      </c>
      <c r="J3683" s="62" t="n">
        <v>46211</v>
      </c>
    </row>
    <row r="3684" ht="22.5" customHeight="1">
      <c r="A3684" s="9" t="inlineStr">
        <is>
          <t>peachstatetimes.com</t>
        </is>
      </c>
      <c r="B3684" s="9" t="inlineStr">
        <is>
          <t>Held (Nofollow, No Action)</t>
        </is>
      </c>
      <c r="C3684" s="70" t="inlineStr">
        <is>
          <t>Ahrefs</t>
        </is>
      </c>
      <c r="D3684" s="9" t="inlineStr">
        <is>
          <t>gas station canopy design</t>
        </is>
      </c>
      <c r="E3684" s="9" t="inlineStr">
        <is>
          <t>Exact match commercial</t>
        </is>
      </c>
      <c r="F3684" s="60" t="inlineStr">
        <is>
          <t>Nofollow</t>
        </is>
      </c>
      <c r="G3684" s="9" t="inlineStr">
        <is>
          <t>https://peachstatetimes.com/article/896796184-how-canopy-imaging-enhances-visibility-and-builds-strong-brand-identity</t>
        </is>
      </c>
      <c r="H3684" s="9" t="inlineStr">
        <is>
          <t>How Canopy Imaging Enhances Visibility and Builds Strong Brand Identity | Peach State Times</t>
        </is>
      </c>
      <c r="I3684" s="9" t="inlineStr">
        <is>
          <t>https://newimagecanopy.com/service/canopies/</t>
        </is>
      </c>
      <c r="J3684" s="62" t="n">
        <v>46211</v>
      </c>
    </row>
    <row r="3685" ht="22.5" customHeight="1">
      <c r="A3685" s="9" t="inlineStr">
        <is>
          <t>peachstatetimes.com</t>
        </is>
      </c>
      <c r="B3685" s="9" t="inlineStr">
        <is>
          <t>Held (Nofollow, No Action)</t>
        </is>
      </c>
      <c r="C3685" s="70" t="inlineStr">
        <is>
          <t>Ahrefs</t>
        </is>
      </c>
      <c r="D3685" s="9" t="inlineStr">
        <is>
          <t>gas station canopy repair services</t>
        </is>
      </c>
      <c r="E3685" s="9" t="inlineStr">
        <is>
          <t>Exact match commercial</t>
        </is>
      </c>
      <c r="F3685" s="60" t="inlineStr">
        <is>
          <t>Nofollow</t>
        </is>
      </c>
      <c r="G3685" s="9" t="inlineStr">
        <is>
          <t>https://peachstatetimes.com/article/896796184-how-canopy-imaging-enhances-visibility-and-builds-strong-brand-identity</t>
        </is>
      </c>
      <c r="H3685" s="9" t="inlineStr">
        <is>
          <t>How Canopy Imaging Enhances Visibility and Builds Strong Brand Identity | Peach State Times</t>
        </is>
      </c>
      <c r="I3685" s="9" t="inlineStr">
        <is>
          <t>https://newimagecanopy.com/service/canopy-repairs/</t>
        </is>
      </c>
      <c r="J3685" s="62" t="n">
        <v>46211</v>
      </c>
    </row>
    <row r="3686" ht="22.5" customHeight="1">
      <c r="A3686" s="5" t="inlineStr">
        <is>
          <t>pecah77gacor.site</t>
        </is>
      </c>
      <c r="B3686" s="5" t="inlineStr">
        <is>
          <t>Spam (Disavow)</t>
        </is>
      </c>
      <c r="C3686" s="67" t="inlineStr">
        <is>
          <t>Semrush</t>
        </is>
      </c>
      <c r="D3686" s="5" t="inlineStr">
        <is>
          <t>Effective White Hat SEO Links for newimagecanopy.com for Higher DA and DR Scores. Grow Search Traffic, with Safe Link Velocity.</t>
        </is>
      </c>
      <c r="E3686" s="5" t="inlineStr">
        <is>
          <t>Spam: keyword stuffed SEO sales copy</t>
        </is>
      </c>
      <c r="F3686" s="58"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68" t="n">
        <v>46304</v>
      </c>
    </row>
    <row r="3687" ht="22.5" customHeight="1">
      <c r="A3687" s="17" t="inlineStr">
        <is>
          <t>pei.org</t>
        </is>
      </c>
      <c r="B3687" s="17" t="inlineStr">
        <is>
          <t>Keep</t>
        </is>
      </c>
      <c r="C3687" s="69" t="inlineStr">
        <is>
          <t>Semrush</t>
        </is>
      </c>
      <c r="D3687" s="17" t="inlineStr"/>
      <c r="E3687" s="17" t="inlineStr">
        <is>
          <t>Empty or image</t>
        </is>
      </c>
      <c r="F3687" s="63" t="inlineStr">
        <is>
          <t>Dofollow</t>
        </is>
      </c>
      <c r="G3687" s="17" t="inlineStr">
        <is>
          <t>https://pei.org/trade-mission/</t>
        </is>
      </c>
      <c r="H3687" s="17" t="inlineStr">
        <is>
          <t>PEI 2025 Trade Mission – Petroleum Equipment Institute</t>
        </is>
      </c>
      <c r="I3687" s="17" t="inlineStr">
        <is>
          <t>https://newimagecanopy.com/</t>
        </is>
      </c>
      <c r="J3687" s="64" t="n">
        <v>46062</v>
      </c>
    </row>
    <row r="3688" ht="22.5" customHeight="1">
      <c r="A3688" s="17" t="inlineStr">
        <is>
          <t>pei.org</t>
        </is>
      </c>
      <c r="B3688" s="17" t="inlineStr">
        <is>
          <t>Keep</t>
        </is>
      </c>
      <c r="C3688" s="69" t="inlineStr">
        <is>
          <t>Semrush</t>
        </is>
      </c>
      <c r="D3688" s="17" t="inlineStr"/>
      <c r="E3688" s="17" t="inlineStr">
        <is>
          <t>Empty or image</t>
        </is>
      </c>
      <c r="F3688" s="63" t="inlineStr">
        <is>
          <t>Dofollow</t>
        </is>
      </c>
      <c r="G3688" s="17" t="inlineStr">
        <is>
          <t>https://pei.org/executive-summit-sponsors/</t>
        </is>
      </c>
      <c r="H3688" s="17" t="inlineStr">
        <is>
          <t>Executive Summit Sponsors – Petroleum Equipment Institute</t>
        </is>
      </c>
      <c r="I3688" s="17" t="inlineStr">
        <is>
          <t>https://newimagecanopy.com/</t>
        </is>
      </c>
      <c r="J3688" s="64" t="n">
        <v>46073</v>
      </c>
    </row>
    <row r="3689" ht="22.5" customHeight="1">
      <c r="A3689" s="17" t="inlineStr">
        <is>
          <t>pei.org</t>
        </is>
      </c>
      <c r="B3689" s="17" t="inlineStr">
        <is>
          <t>Keep</t>
        </is>
      </c>
      <c r="C3689" s="69" t="inlineStr">
        <is>
          <t>Semrush</t>
        </is>
      </c>
      <c r="D3689" s="17" t="inlineStr"/>
      <c r="E3689" s="17" t="inlineStr">
        <is>
          <t>Empty or image</t>
        </is>
      </c>
      <c r="F3689" s="63" t="inlineStr">
        <is>
          <t>Dofollow</t>
        </is>
      </c>
      <c r="G3689" s="17" t="inlineStr">
        <is>
          <t>https://pei.org/hr-finance-sponsors/</t>
        </is>
      </c>
      <c r="H3689" s="17" t="inlineStr">
        <is>
          <t>2025 PEI HR/Finance Conference Sponsors – Petroleum Equipment Institute</t>
        </is>
      </c>
      <c r="I3689" s="17" t="inlineStr">
        <is>
          <t>http://www.newimagecanopy.com/</t>
        </is>
      </c>
      <c r="J3689" s="64" t="n">
        <v>46084</v>
      </c>
    </row>
    <row r="3690" ht="22.5" customHeight="1">
      <c r="A3690" s="17" t="inlineStr">
        <is>
          <t>pei.org</t>
        </is>
      </c>
      <c r="B3690" s="17" t="inlineStr">
        <is>
          <t>Keep</t>
        </is>
      </c>
      <c r="C3690" s="69" t="inlineStr">
        <is>
          <t>Semrush</t>
        </is>
      </c>
      <c r="D3690" s="17" t="inlineStr"/>
      <c r="E3690" s="17" t="inlineStr">
        <is>
          <t>Empty or image</t>
        </is>
      </c>
      <c r="F3690" s="63" t="inlineStr">
        <is>
          <t>Dofollow</t>
        </is>
      </c>
      <c r="G3690" s="17" t="inlineStr">
        <is>
          <t>https://pei.org/women-sponsors/</t>
        </is>
      </c>
      <c r="H3690" s="17" t="inlineStr">
        <is>
          <t>2026 PEI Women Conference Sponsors – Petroleum Equipment Institute</t>
        </is>
      </c>
      <c r="I3690" s="17" t="inlineStr">
        <is>
          <t>https://newimagecanopy.com/</t>
        </is>
      </c>
      <c r="J3690" s="64" t="n">
        <v>46120</v>
      </c>
    </row>
    <row r="3691" ht="22.5" customHeight="1">
      <c r="A3691" s="17" t="inlineStr">
        <is>
          <t>pei.org</t>
        </is>
      </c>
      <c r="B3691" s="17" t="inlineStr">
        <is>
          <t>Keep</t>
        </is>
      </c>
      <c r="C3691" s="69" t="inlineStr">
        <is>
          <t>Semrush</t>
        </is>
      </c>
      <c r="D3691" s="17" t="inlineStr"/>
      <c r="E3691" s="17" t="inlineStr">
        <is>
          <t>Empty or image</t>
        </is>
      </c>
      <c r="F3691" s="63" t="inlineStr">
        <is>
          <t>Dofollow</t>
        </is>
      </c>
      <c r="G3691" s="17" t="inlineStr">
        <is>
          <t>https://pei.org/ye-sponsors/</t>
        </is>
      </c>
      <c r="H3691" s="17" t="inlineStr">
        <is>
          <t>2026 PEI Young Executives Conference Sponsors – Petroleum Equipment Institute</t>
        </is>
      </c>
      <c r="I3691" s="17" t="inlineStr">
        <is>
          <t>https://newimagecanopy.com/</t>
        </is>
      </c>
      <c r="J3691" s="64" t="n">
        <v>46052</v>
      </c>
    </row>
    <row r="3692" ht="22.5" customHeight="1">
      <c r="A3692" s="5" t="inlineStr">
        <is>
          <t>phanerosart.com</t>
        </is>
      </c>
      <c r="B3692" s="5" t="inlineStr">
        <is>
          <t>Spam (Disavow)</t>
        </is>
      </c>
      <c r="C3692" s="67"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58" t="inlineStr">
        <is>
          <t>Dofollow</t>
        </is>
      </c>
      <c r="G3692" s="5" t="inlineStr">
        <is>
          <t>https://phanerosart.com/all/2056/30.html</t>
        </is>
      </c>
      <c r="H3692" s="5" t="inlineStr">
        <is>
          <t>🏆🏆Boost your Google rankings with Premium PBN &amp; Link Building🏆🏆</t>
        </is>
      </c>
      <c r="I3692" s="5" t="inlineStr">
        <is>
          <t>https://newimagecanopy.com/</t>
        </is>
      </c>
      <c r="J3692" s="68" t="n">
        <v>46263</v>
      </c>
    </row>
    <row r="3693" ht="22.5" customHeight="1">
      <c r="A3693" s="5" t="inlineStr">
        <is>
          <t>phanerosart.com</t>
        </is>
      </c>
      <c r="B3693" s="5" t="inlineStr">
        <is>
          <t>Spam (Disavow)</t>
        </is>
      </c>
      <c r="C3693" s="67"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58" t="inlineStr">
        <is>
          <t>Dofollow</t>
        </is>
      </c>
      <c r="G3693" s="5" t="inlineStr">
        <is>
          <t>https://phanerosart.com/all/2599/14.html</t>
        </is>
      </c>
      <c r="H3693" s="5" t="inlineStr">
        <is>
          <t>🏆🏆Boost your Google rankings with Premium PBN &amp; Link Building🏆🏆</t>
        </is>
      </c>
      <c r="I3693" s="5" t="inlineStr">
        <is>
          <t>https://newimagecanopy.com/</t>
        </is>
      </c>
      <c r="J3693" s="68" t="n">
        <v>46278</v>
      </c>
    </row>
    <row r="3694" ht="22.5" customHeight="1">
      <c r="A3694" s="9" t="inlineStr">
        <is>
          <t>pickoftheweb.net</t>
        </is>
      </c>
      <c r="B3694" s="9" t="inlineStr">
        <is>
          <t>Held (Pending Partner)</t>
        </is>
      </c>
      <c r="C3694" s="70" t="inlineStr">
        <is>
          <t>Semrush</t>
        </is>
      </c>
      <c r="D3694" s="9" t="inlineStr">
        <is>
          <t>Gasoline Station Canopy Houston TX</t>
        </is>
      </c>
      <c r="E3694" s="9" t="inlineStr">
        <is>
          <t>Exact match commercial (geo)</t>
        </is>
      </c>
      <c r="F3694" s="60"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62" t="n">
        <v>46022</v>
      </c>
    </row>
    <row r="3695" ht="22.5" customHeight="1">
      <c r="A3695" s="9" t="inlineStr">
        <is>
          <t>pickoftheweb.net</t>
        </is>
      </c>
      <c r="B3695" s="9" t="inlineStr">
        <is>
          <t>Held (Pending Partner)</t>
        </is>
      </c>
      <c r="C3695" s="70" t="inlineStr">
        <is>
          <t>Semrush</t>
        </is>
      </c>
      <c r="D3695" s="9" t="inlineStr">
        <is>
          <t>Visit Website</t>
        </is>
      </c>
      <c r="E3695" s="9" t="inlineStr">
        <is>
          <t>Generic</t>
        </is>
      </c>
      <c r="F3695" s="60"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62" t="n">
        <v>46022</v>
      </c>
    </row>
    <row r="3696" ht="22.5" customHeight="1">
      <c r="A3696" s="5" t="inlineStr">
        <is>
          <t>piolo.shop</t>
        </is>
      </c>
      <c r="B3696" s="5" t="inlineStr">
        <is>
          <t>Spam (Disavow)</t>
        </is>
      </c>
      <c r="C3696" s="67"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58"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68" t="n">
        <v>46300</v>
      </c>
    </row>
    <row r="3697" ht="22.5" customHeight="1">
      <c r="A3697" s="17" t="inlineStr">
        <is>
          <t>placeprofile.net</t>
        </is>
      </c>
      <c r="B3697" s="17" t="inlineStr">
        <is>
          <t>Keep</t>
        </is>
      </c>
      <c r="C3697" s="69" t="inlineStr">
        <is>
          <t>Ahrefs</t>
        </is>
      </c>
      <c r="D3697" s="17" t="inlineStr">
        <is>
          <t>Website</t>
        </is>
      </c>
      <c r="E3697" s="17" t="inlineStr">
        <is>
          <t>Generic</t>
        </is>
      </c>
      <c r="F3697" s="63" t="inlineStr">
        <is>
          <t>Nofollow</t>
        </is>
      </c>
      <c r="G3697" s="17" t="inlineStr">
        <is>
          <t>https://placeprofile.net/v/shady-vent-powder-springs-us</t>
        </is>
      </c>
      <c r="H3697" s="17" t="inlineStr">
        <is>
          <t>Shady Vent — PlaceProfile Directory</t>
        </is>
      </c>
      <c r="I3697" s="17" t="inlineStr">
        <is>
          <t>https://newimagecanopy.com/</t>
        </is>
      </c>
      <c r="J3697" s="64" t="n">
        <v>46292</v>
      </c>
    </row>
    <row r="3698" ht="22.5" customHeight="1">
      <c r="A3698" s="5" t="inlineStr">
        <is>
          <t>plako.shop</t>
        </is>
      </c>
      <c r="B3698" s="5" t="inlineStr">
        <is>
          <t>Spam (Disavow)</t>
        </is>
      </c>
      <c r="C3698" s="67"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58"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68" t="n">
        <v>46284</v>
      </c>
    </row>
    <row r="3699" ht="22.5" customHeight="1">
      <c r="A3699" s="5" t="inlineStr">
        <is>
          <t>plavo.shop</t>
        </is>
      </c>
      <c r="B3699" s="5" t="inlineStr">
        <is>
          <t>Spam (Disavow)</t>
        </is>
      </c>
      <c r="C3699" s="67" t="inlineStr">
        <is>
          <t>Ahrefs</t>
        </is>
      </c>
      <c r="D3699" s="5" t="inlineStr">
        <is>
          <t>Effective White Hat SEO Links for newimagecanopy.com for Higher DA and DR Scores. Grow Search Traffic, with Safe Link Velocity.</t>
        </is>
      </c>
      <c r="E3699" s="5" t="inlineStr">
        <is>
          <t>Spam: keyword stuffed SEO sales copy</t>
        </is>
      </c>
      <c r="F3699" s="58"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68" t="n">
        <v>46281</v>
      </c>
    </row>
    <row r="3700" ht="22.5" customHeight="1">
      <c r="A3700" s="5" t="inlineStr">
        <is>
          <t>plavo.shop</t>
        </is>
      </c>
      <c r="B3700" s="5" t="inlineStr">
        <is>
          <t>Spam (Disavow)</t>
        </is>
      </c>
      <c r="C3700" s="67"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58"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68" t="n">
        <v>46274</v>
      </c>
    </row>
    <row r="3701" ht="22.5" customHeight="1">
      <c r="A3701" s="5" t="inlineStr">
        <is>
          <t>plavo.shop</t>
        </is>
      </c>
      <c r="B3701" s="5" t="inlineStr">
        <is>
          <t>Spam (Disavow)</t>
        </is>
      </c>
      <c r="C3701" s="67"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58"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68" t="n">
        <v>46277</v>
      </c>
    </row>
    <row r="3702" ht="22.5" customHeight="1">
      <c r="A3702" s="5" t="inlineStr">
        <is>
          <t>plavo.shop</t>
        </is>
      </c>
      <c r="B3702" s="5" t="inlineStr">
        <is>
          <t>Spam (Disavow)</t>
        </is>
      </c>
      <c r="C3702" s="67"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58"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68" t="n">
        <v>46282</v>
      </c>
    </row>
    <row r="3703" ht="22.5" customHeight="1">
      <c r="A3703" s="5" t="inlineStr">
        <is>
          <t>plendo.shop</t>
        </is>
      </c>
      <c r="B3703" s="5" t="inlineStr">
        <is>
          <t>Spam (Disavow)</t>
        </is>
      </c>
      <c r="C3703" s="67" t="inlineStr">
        <is>
          <t>Semrush</t>
        </is>
      </c>
      <c r="D3703" s="5" t="inlineStr">
        <is>
          <t>Effective White Hat SEO Links for newimagecanopy.com for Higher DA and DR Scores. Grow Search Traffic, with Safe Link Velocity.</t>
        </is>
      </c>
      <c r="E3703" s="5" t="inlineStr">
        <is>
          <t>Spam: keyword stuffed SEO sales copy</t>
        </is>
      </c>
      <c r="F3703" s="58"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68" t="n">
        <v>46296</v>
      </c>
    </row>
    <row r="3704" ht="22.5" customHeight="1">
      <c r="A3704" s="5" t="inlineStr">
        <is>
          <t>plendo.shop</t>
        </is>
      </c>
      <c r="B3704" s="5" t="inlineStr">
        <is>
          <t>Spam (Disavow)</t>
        </is>
      </c>
      <c r="C3704" s="67"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58"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68" t="n">
        <v>46284</v>
      </c>
    </row>
    <row r="3705" ht="22.5" customHeight="1">
      <c r="A3705" s="5" t="inlineStr">
        <is>
          <t>plenko.shop</t>
        </is>
      </c>
      <c r="B3705" s="5" t="inlineStr">
        <is>
          <t>Spam (Disavow)</t>
        </is>
      </c>
      <c r="C3705" s="67" t="inlineStr">
        <is>
          <t>Ahrefs</t>
        </is>
      </c>
      <c r="D3705" s="5" t="inlineStr">
        <is>
          <t>Effective White Hat SEO Links for newimagecanopy.com for Higher DA and DR Scores. Grow Search Traffic, with Safe Link Velocity.</t>
        </is>
      </c>
      <c r="E3705" s="5" t="inlineStr">
        <is>
          <t>Spam: keyword stuffed SEO sales copy</t>
        </is>
      </c>
      <c r="F3705" s="58"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68" t="n">
        <v>46283</v>
      </c>
    </row>
    <row r="3706" ht="22.5" customHeight="1">
      <c r="A3706" s="5" t="inlineStr">
        <is>
          <t>plenko.shop</t>
        </is>
      </c>
      <c r="B3706" s="5" t="inlineStr">
        <is>
          <t>Spam (Disavow)</t>
        </is>
      </c>
      <c r="C3706" s="67"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58"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68" t="n">
        <v>46283</v>
      </c>
    </row>
    <row r="3707" ht="22.5" customHeight="1">
      <c r="A3707" s="5" t="inlineStr">
        <is>
          <t>plixmo.shop</t>
        </is>
      </c>
      <c r="B3707" s="5" t="inlineStr">
        <is>
          <t>Spam (Disavow)</t>
        </is>
      </c>
      <c r="C3707" s="67" t="inlineStr">
        <is>
          <t>Semrush</t>
        </is>
      </c>
      <c r="D3707" s="5" t="inlineStr">
        <is>
          <t>Effective White Hat SEO Links for newimagecanopy.com for Higher DA and DR Scores. Grow Search Traffic, with Safe Link Velocity.</t>
        </is>
      </c>
      <c r="E3707" s="5" t="inlineStr">
        <is>
          <t>Spam: keyword stuffed SEO sales copy</t>
        </is>
      </c>
      <c r="F3707" s="58"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68" t="n">
        <v>46301</v>
      </c>
    </row>
    <row r="3708" ht="22.5" customHeight="1">
      <c r="A3708" s="5" t="inlineStr">
        <is>
          <t>plixmo.shop</t>
        </is>
      </c>
      <c r="B3708" s="5" t="inlineStr">
        <is>
          <t>Spam (Disavow)</t>
        </is>
      </c>
      <c r="C3708" s="67"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58"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68" t="n">
        <v>46299</v>
      </c>
    </row>
    <row r="3709" ht="22.5" customHeight="1">
      <c r="A3709" s="5" t="inlineStr">
        <is>
          <t>plonta.shop</t>
        </is>
      </c>
      <c r="B3709" s="5" t="inlineStr">
        <is>
          <t>Spam (Disavow)</t>
        </is>
      </c>
      <c r="C3709" s="67" t="inlineStr">
        <is>
          <t>Semrush</t>
        </is>
      </c>
      <c r="D3709" s="5" t="inlineStr">
        <is>
          <t>Effective White Hat SEO Links for newimagecanopy.com for Higher DA and DR Scores. Grow Search Traffic, with Safe Link Velocity.</t>
        </is>
      </c>
      <c r="E3709" s="5" t="inlineStr">
        <is>
          <t>Spam: keyword stuffed SEO sales copy</t>
        </is>
      </c>
      <c r="F3709" s="58"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68" t="n">
        <v>46298</v>
      </c>
    </row>
    <row r="3710" ht="22.5" customHeight="1">
      <c r="A3710" s="5" t="inlineStr">
        <is>
          <t>plonta.shop</t>
        </is>
      </c>
      <c r="B3710" s="5" t="inlineStr">
        <is>
          <t>Spam (Disavow)</t>
        </is>
      </c>
      <c r="C3710" s="67"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58"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68" t="n">
        <v>46297</v>
      </c>
    </row>
    <row r="3711" ht="22.5" customHeight="1">
      <c r="A3711" s="9" t="inlineStr">
        <is>
          <t>plotw.org</t>
        </is>
      </c>
      <c r="B3711" s="9" t="inlineStr">
        <is>
          <t>Held (Pending Partner)</t>
        </is>
      </c>
      <c r="C3711" s="70" t="inlineStr">
        <is>
          <t>Semrush</t>
        </is>
      </c>
      <c r="D3711" s="9" t="inlineStr">
        <is>
          <t>https://newimagecanopy.com/</t>
        </is>
      </c>
      <c r="E3711" s="9" t="inlineStr">
        <is>
          <t>Naked URL</t>
        </is>
      </c>
      <c r="F3711" s="60" t="inlineStr">
        <is>
          <t>Dofollow</t>
        </is>
      </c>
      <c r="G3711" s="9" t="inlineStr">
        <is>
          <t>https://www.plotw.org/detail/33440/gas-station-canopy.html</t>
        </is>
      </c>
      <c r="H3711" s="9" t="inlineStr">
        <is>
          <t>Gas Station Canopy - Plotw.org</t>
        </is>
      </c>
      <c r="I3711" s="9" t="inlineStr">
        <is>
          <t>https://newimagecanopy.com/</t>
        </is>
      </c>
      <c r="J3711" s="62" t="n">
        <v>46058</v>
      </c>
    </row>
    <row r="3712" ht="22.5" customHeight="1">
      <c r="A3712" s="5" t="inlineStr">
        <is>
          <t>plrdownloadshub.com</t>
        </is>
      </c>
      <c r="B3712" s="5" t="inlineStr">
        <is>
          <t>Spam (Disavow)</t>
        </is>
      </c>
      <c r="C3712" s="67"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58" t="inlineStr">
        <is>
          <t>Dofollow</t>
        </is>
      </c>
      <c r="G3712" s="5" t="inlineStr">
        <is>
          <t>https://plrdownloadshub.com/all/2056/30.html</t>
        </is>
      </c>
      <c r="H3712" s="5" t="inlineStr">
        <is>
          <t>🏆🏆Boost your Google rankings with Premium PBN &amp; Link Building🏆🏆</t>
        </is>
      </c>
      <c r="I3712" s="5" t="inlineStr">
        <is>
          <t>https://newimagecanopy.com/</t>
        </is>
      </c>
      <c r="J3712" s="68" t="n">
        <v>46269</v>
      </c>
    </row>
    <row r="3713" ht="22.5" customHeight="1">
      <c r="A3713" s="5" t="inlineStr">
        <is>
          <t>plrdownloadshub.com</t>
        </is>
      </c>
      <c r="B3713" s="5" t="inlineStr">
        <is>
          <t>Spam (Disavow)</t>
        </is>
      </c>
      <c r="C3713" s="67"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58" t="inlineStr">
        <is>
          <t>Dofollow</t>
        </is>
      </c>
      <c r="G3713" s="5" t="inlineStr">
        <is>
          <t>https://plrdownloadshub.com/all/2599/14.html</t>
        </is>
      </c>
      <c r="H3713" s="5" t="inlineStr">
        <is>
          <t>🏆🏆Boost your Google rankings with Premium PBN &amp; Link Building🏆🏆</t>
        </is>
      </c>
      <c r="I3713" s="5" t="inlineStr">
        <is>
          <t>https://newimagecanopy.com/</t>
        </is>
      </c>
      <c r="J3713" s="68" t="n">
        <v>46279</v>
      </c>
    </row>
    <row r="3714" ht="22.5" customHeight="1">
      <c r="A3714" s="5" t="inlineStr">
        <is>
          <t>plumeriamarketing.com</t>
        </is>
      </c>
      <c r="B3714" s="5" t="inlineStr">
        <is>
          <t>Spam (Disavow)</t>
        </is>
      </c>
      <c r="C3714" s="67"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58" t="inlineStr">
        <is>
          <t>Dofollow</t>
        </is>
      </c>
      <c r="G3714" s="5" t="inlineStr">
        <is>
          <t>http://plumeriamarketing.com/all/937/20.html</t>
        </is>
      </c>
      <c r="H3714" s="5" t="inlineStr">
        <is>
          <t>🏆🏆Boost your Google rankings with Premium PBN &amp; Link Building🏆🏆</t>
        </is>
      </c>
      <c r="I3714" s="5" t="inlineStr">
        <is>
          <t>https://newimagecanopy.com/</t>
        </is>
      </c>
      <c r="J3714" s="68" t="n">
        <v>46208</v>
      </c>
    </row>
    <row r="3715" ht="22.5" customHeight="1">
      <c r="A3715" s="5" t="inlineStr">
        <is>
          <t>plurio.shop</t>
        </is>
      </c>
      <c r="B3715" s="5" t="inlineStr">
        <is>
          <t>Spam (Disavow)</t>
        </is>
      </c>
      <c r="C3715" s="67"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58"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68" t="n">
        <v>46305</v>
      </c>
    </row>
    <row r="3716" ht="22.5" customHeight="1">
      <c r="A3716" s="5" t="inlineStr">
        <is>
          <t>plurio.shop</t>
        </is>
      </c>
      <c r="B3716" s="5" t="inlineStr">
        <is>
          <t>Spam (Disavow)</t>
        </is>
      </c>
      <c r="C3716" s="67"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58"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68" t="n">
        <v>46300</v>
      </c>
    </row>
    <row r="3717" ht="22.5" customHeight="1">
      <c r="A3717" s="9" t="inlineStr">
        <is>
          <t>polardirectory.com</t>
        </is>
      </c>
      <c r="B3717" s="9" t="inlineStr">
        <is>
          <t>Held (Pending Partner)</t>
        </is>
      </c>
      <c r="C3717" s="70" t="inlineStr">
        <is>
          <t>Semrush</t>
        </is>
      </c>
      <c r="D3717" s="9" t="inlineStr">
        <is>
          <t>Gas Station Canopy Repair</t>
        </is>
      </c>
      <c r="E3717" s="9" t="inlineStr">
        <is>
          <t>Exact match commercial</t>
        </is>
      </c>
      <c r="F3717" s="60" t="inlineStr">
        <is>
          <t>Dofollow</t>
        </is>
      </c>
      <c r="G3717" s="9" t="inlineStr">
        <is>
          <t>https://polardirectory.com/gas-station-canopy-repair/</t>
        </is>
      </c>
      <c r="H3717" s="9" t="inlineStr">
        <is>
          <t>Gas Station Canopy Repair</t>
        </is>
      </c>
      <c r="I3717" s="9" t="inlineStr">
        <is>
          <t>https://newimagecanopy.com/service/canopy-repairs/</t>
        </is>
      </c>
      <c r="J3717" s="62" t="n">
        <v>46128</v>
      </c>
    </row>
    <row r="3718" ht="22.5" customHeight="1">
      <c r="A3718" s="9" t="inlineStr">
        <is>
          <t>populardiary.com</t>
        </is>
      </c>
      <c r="B3718" s="9" t="inlineStr">
        <is>
          <t>Held (Pending Partner)</t>
        </is>
      </c>
      <c r="C3718" s="70" t="inlineStr">
        <is>
          <t>Semrush</t>
        </is>
      </c>
      <c r="D3718" s="9" t="inlineStr">
        <is>
          <t>Gasoline Station Canopy Tulsa OK</t>
        </is>
      </c>
      <c r="E3718" s="9" t="inlineStr">
        <is>
          <t>Exact match commercial (geo)</t>
        </is>
      </c>
      <c r="F3718" s="60"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62" t="n">
        <v>46060</v>
      </c>
    </row>
    <row r="3719" ht="22.5" customHeight="1">
      <c r="A3719" s="9" t="inlineStr">
        <is>
          <t>populardiary.com</t>
        </is>
      </c>
      <c r="B3719" s="9" t="inlineStr">
        <is>
          <t>Held (Pending Partner)</t>
        </is>
      </c>
      <c r="C3719" s="70" t="inlineStr">
        <is>
          <t>Semrush</t>
        </is>
      </c>
      <c r="D3719" s="9" t="inlineStr">
        <is>
          <t>newimagecanopy.com</t>
        </is>
      </c>
      <c r="E3719" s="9" t="inlineStr">
        <is>
          <t>Naked URL</t>
        </is>
      </c>
      <c r="F3719" s="60"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62" t="n">
        <v>46060</v>
      </c>
    </row>
    <row r="3720" ht="22.5" customHeight="1">
      <c r="A3720" s="9" t="inlineStr">
        <is>
          <t>populardirectory.co</t>
        </is>
      </c>
      <c r="B3720" s="9" t="inlineStr">
        <is>
          <t>Held (Pending Partner)</t>
        </is>
      </c>
      <c r="C3720" s="70" t="inlineStr">
        <is>
          <t>Semrush</t>
        </is>
      </c>
      <c r="D3720" s="9" t="inlineStr">
        <is>
          <t>Gas Station ReImaging Services</t>
        </is>
      </c>
      <c r="E3720" s="9" t="inlineStr">
        <is>
          <t>Exact match commercial</t>
        </is>
      </c>
      <c r="F3720" s="60" t="inlineStr">
        <is>
          <t>Dofollow</t>
        </is>
      </c>
      <c r="G3720" s="9" t="inlineStr">
        <is>
          <t>https://populardirectory.co/detail/29550/gas-station-reimaging-services.html</t>
        </is>
      </c>
      <c r="H3720" s="9" t="inlineStr">
        <is>
          <t>Gas Station ReImaging Services</t>
        </is>
      </c>
      <c r="I3720" s="9" t="inlineStr">
        <is>
          <t>https://newimagecanopy.com/service/imaging/</t>
        </is>
      </c>
      <c r="J3720" s="62" t="n">
        <v>46276</v>
      </c>
    </row>
    <row r="3721" ht="22.5" customHeight="1">
      <c r="A3721" s="9" t="inlineStr">
        <is>
          <t>populardirectory.co</t>
        </is>
      </c>
      <c r="B3721" s="9" t="inlineStr">
        <is>
          <t>Held (Pending Partner)</t>
        </is>
      </c>
      <c r="C3721" s="70" t="inlineStr">
        <is>
          <t>Semrush</t>
        </is>
      </c>
      <c r="D3721" s="9" t="inlineStr">
        <is>
          <t>Gas Station ReImaging Services</t>
        </is>
      </c>
      <c r="E3721" s="9" t="inlineStr">
        <is>
          <t>Exact match commercial</t>
        </is>
      </c>
      <c r="F3721" s="60" t="inlineStr">
        <is>
          <t>Dofollow</t>
        </is>
      </c>
      <c r="G3721" s="9" t="inlineStr">
        <is>
          <t>https://populardirectory.co/gas-station-reimaging-services/</t>
        </is>
      </c>
      <c r="H3721" s="9" t="inlineStr">
        <is>
          <t>Gas Station ReImaging Services</t>
        </is>
      </c>
      <c r="I3721" s="9" t="inlineStr">
        <is>
          <t>https://newimagecanopy.com/service/imaging/</t>
        </is>
      </c>
      <c r="J3721" s="62" t="n">
        <v>46078</v>
      </c>
    </row>
    <row r="3722" ht="22.5" customHeight="1">
      <c r="A3722" s="17" t="inlineStr">
        <is>
          <t>populer.com</t>
        </is>
      </c>
      <c r="B3722" s="17" t="inlineStr">
        <is>
          <t>Keep</t>
        </is>
      </c>
      <c r="C3722" s="69" t="inlineStr">
        <is>
          <t>Ahrefs</t>
        </is>
      </c>
      <c r="D3722" s="17" t="inlineStr">
        <is>
          <t>http://shadyvent.com</t>
        </is>
      </c>
      <c r="E3722" s="17" t="inlineStr">
        <is>
          <t>Naked URL</t>
        </is>
      </c>
      <c r="F3722" s="63" t="inlineStr">
        <is>
          <t>Dofollow</t>
        </is>
      </c>
      <c r="G3722" s="17" t="inlineStr">
        <is>
          <t>https://www.populer.com/new_image_canopy-1456416</t>
        </is>
      </c>
      <c r="H3722" s="17" t="inlineStr">
        <is>
          <t>New Image Canopy (@new_image_canopy) | Populer Platform</t>
        </is>
      </c>
      <c r="I3722" s="17" t="inlineStr">
        <is>
          <t>https://newimagecanopy.com/</t>
        </is>
      </c>
      <c r="J3722" s="64" t="n">
        <v>46179</v>
      </c>
    </row>
    <row r="3723" ht="22.5" customHeight="1">
      <c r="A3723" s="5" t="inlineStr">
        <is>
          <t>portailorange.net</t>
        </is>
      </c>
      <c r="B3723" s="5" t="inlineStr">
        <is>
          <t>Spam (Disavow)</t>
        </is>
      </c>
      <c r="C3723" s="67"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58" t="inlineStr">
        <is>
          <t>Dofollow</t>
        </is>
      </c>
      <c r="G3723" s="5" t="inlineStr">
        <is>
          <t>https://portailorange.net/all/361/16.html</t>
        </is>
      </c>
      <c r="H3723" s="5" t="inlineStr">
        <is>
          <t>🏆🏆Boost your Google rankings with Premium PBN &amp; Link Building🏆🏆</t>
        </is>
      </c>
      <c r="I3723" s="5" t="inlineStr">
        <is>
          <t>https://newimagecanopy.com/</t>
        </is>
      </c>
      <c r="J3723" s="68" t="n">
        <v>46264</v>
      </c>
    </row>
    <row r="3724" ht="22.5" customHeight="1">
      <c r="A3724" s="9" t="inlineStr">
        <is>
          <t>postyourstory.net</t>
        </is>
      </c>
      <c r="B3724" s="9" t="inlineStr">
        <is>
          <t>Held (Pending Partner)</t>
        </is>
      </c>
      <c r="C3724" s="70" t="inlineStr">
        <is>
          <t>Semrush</t>
        </is>
      </c>
      <c r="D3724" s="9" t="inlineStr">
        <is>
          <t>Gas Station Canopy Design Oklahoma City OK</t>
        </is>
      </c>
      <c r="E3724" s="9" t="inlineStr">
        <is>
          <t>Exact match commercial (geo)</t>
        </is>
      </c>
      <c r="F3724" s="60"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62" t="n">
        <v>46084</v>
      </c>
    </row>
    <row r="3725" ht="22.5" customHeight="1">
      <c r="A3725" s="17" t="inlineStr">
        <is>
          <t>powdersprings.businesslistus.com</t>
        </is>
      </c>
      <c r="B3725" s="17" t="inlineStr">
        <is>
          <t>Keep</t>
        </is>
      </c>
      <c r="C3725" s="69" t="inlineStr">
        <is>
          <t>Ahrefs</t>
        </is>
      </c>
      <c r="D3725" s="17" t="inlineStr">
        <is>
          <t>shadyvent.com</t>
        </is>
      </c>
      <c r="E3725" s="17" t="inlineStr">
        <is>
          <t>Naked URL</t>
        </is>
      </c>
      <c r="F3725" s="63" t="inlineStr">
        <is>
          <t>Nofollow</t>
        </is>
      </c>
      <c r="G3725" s="17" t="inlineStr">
        <is>
          <t>http://powdersprings.businesslistus.com/business/4823805.htm</t>
        </is>
      </c>
      <c r="H3725" s="17" t="inlineStr">
        <is>
          <t>Shady Vent Aluminum Products - Powder Springs, GA - Awnings &amp; Canopies</t>
        </is>
      </c>
      <c r="I3725" s="17" t="inlineStr">
        <is>
          <t>https://newimagecanopy.com/</t>
        </is>
      </c>
      <c r="J3725" s="64" t="n">
        <v>46191</v>
      </c>
    </row>
    <row r="3726" ht="22.5" customHeight="1">
      <c r="A3726" s="5" t="inlineStr">
        <is>
          <t>powerbacklinker.com</t>
        </is>
      </c>
      <c r="B3726" s="5" t="inlineStr">
        <is>
          <t>Spam (Disavow)</t>
        </is>
      </c>
      <c r="C3726" s="67" t="inlineStr">
        <is>
          <t>Semrush</t>
        </is>
      </c>
      <c r="D3726" s="5" t="inlineStr">
        <is>
          <t>Build Strong SEO Authority with High Quality Links from shadyvent.com</t>
        </is>
      </c>
      <c r="E3726" s="5" t="inlineStr">
        <is>
          <t>Spam: keyword stuffed SEO sales copy</t>
        </is>
      </c>
      <c r="F3726" s="58"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68" t="n">
        <v>46308</v>
      </c>
    </row>
    <row r="3727" ht="22.5" customHeight="1">
      <c r="A3727" s="9" t="inlineStr">
        <is>
          <t>powerbizdirectory.com</t>
        </is>
      </c>
      <c r="B3727" s="9" t="inlineStr">
        <is>
          <t>Held (Pending Partner)</t>
        </is>
      </c>
      <c r="C3727" s="70" t="inlineStr">
        <is>
          <t>Semrush</t>
        </is>
      </c>
      <c r="D3727" s="9" t="inlineStr">
        <is>
          <t>Gas Station Canopy Construction Tulsa OK</t>
        </is>
      </c>
      <c r="E3727" s="9" t="inlineStr">
        <is>
          <t>Exact match commercial (geo)</t>
        </is>
      </c>
      <c r="F3727" s="60"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62" t="n">
        <v>46063</v>
      </c>
    </row>
    <row r="3728" ht="22.5" customHeight="1">
      <c r="A3728" s="9" t="inlineStr">
        <is>
          <t>powerbizdirectory.com</t>
        </is>
      </c>
      <c r="B3728" s="9" t="inlineStr">
        <is>
          <t>Held (Pending Partner)</t>
        </is>
      </c>
      <c r="C3728" s="70" t="inlineStr">
        <is>
          <t>Semrush</t>
        </is>
      </c>
      <c r="D3728" s="9" t="inlineStr">
        <is>
          <t>newimagecanopy.com</t>
        </is>
      </c>
      <c r="E3728" s="9" t="inlineStr">
        <is>
          <t>Naked URL</t>
        </is>
      </c>
      <c r="F3728" s="60"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62" t="n">
        <v>46063</v>
      </c>
    </row>
    <row r="3729" ht="22.5" customHeight="1">
      <c r="A3729" s="13" t="inlineStr">
        <is>
          <t>powerful-link-building-hub-seoexpress.store</t>
        </is>
      </c>
      <c r="B3729" s="13" t="inlineStr">
        <is>
          <t>Spam (Nofollow, No Action)</t>
        </is>
      </c>
      <c r="C3729" s="71" t="inlineStr">
        <is>
          <t>Ahrefs</t>
        </is>
      </c>
      <c r="D372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3" t="inlineStr">
        <is>
          <t>Spam: keyword stuffed SEO sales copy</t>
        </is>
      </c>
      <c r="F3729" s="72" t="inlineStr">
        <is>
          <t>Nofollow</t>
        </is>
      </c>
      <c r="G3729" s="13" t="inlineStr">
        <is>
          <t>https://powerful-link-building-hub-seoexpress.store/i-remember-when-my-website-had-less-than-50-visitors-a-month-and-i-was-starting-to-doubt-if-seo-could-help-me-but-seoexpress-s-budget-friendly-plan-ran-initial-links-in-just-two-weeks-and-by-three</t>
        </is>
      </c>
      <c r="H372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3" t="inlineStr">
        <is>
          <t>https://newimagecanopy.com/</t>
        </is>
      </c>
      <c r="J3729" s="73" t="n">
        <v>46163</v>
      </c>
    </row>
    <row r="3730" ht="22.5" customHeight="1">
      <c r="A3730" s="9" t="inlineStr">
        <is>
          <t>powerlistings.info</t>
        </is>
      </c>
      <c r="B3730" s="9" t="inlineStr">
        <is>
          <t>Held (Pending Partner)</t>
        </is>
      </c>
      <c r="C3730" s="70" t="inlineStr">
        <is>
          <t>Semrush</t>
        </is>
      </c>
      <c r="D3730" s="9" t="inlineStr">
        <is>
          <t>Gas Station Canopy</t>
        </is>
      </c>
      <c r="E3730" s="9" t="inlineStr">
        <is>
          <t>Exact match commercial</t>
        </is>
      </c>
      <c r="F3730" s="60" t="inlineStr">
        <is>
          <t>Dofollow</t>
        </is>
      </c>
      <c r="G3730" s="9" t="inlineStr">
        <is>
          <t>https://powerlistings.info/detail/29032/gas-station-canopy.html</t>
        </is>
      </c>
      <c r="H3730" s="9" t="inlineStr">
        <is>
          <t>Gas Station Canopy</t>
        </is>
      </c>
      <c r="I3730" s="9" t="inlineStr">
        <is>
          <t>https://newimagecanopy.com/service/canopies/</t>
        </is>
      </c>
      <c r="J3730" s="62" t="n">
        <v>46249</v>
      </c>
    </row>
    <row r="3731" ht="22.5" customHeight="1">
      <c r="A3731" s="9" t="inlineStr">
        <is>
          <t>powerlistings.info</t>
        </is>
      </c>
      <c r="B3731" s="9" t="inlineStr">
        <is>
          <t>Held (Pending Partner)</t>
        </is>
      </c>
      <c r="C3731" s="70" t="inlineStr">
        <is>
          <t>Semrush</t>
        </is>
      </c>
      <c r="D3731" s="9" t="inlineStr">
        <is>
          <t>Gas Station Canopy</t>
        </is>
      </c>
      <c r="E3731" s="9" t="inlineStr">
        <is>
          <t>Exact match commercial</t>
        </is>
      </c>
      <c r="F3731" s="60" t="inlineStr">
        <is>
          <t>Dofollow</t>
        </is>
      </c>
      <c r="G3731" s="9" t="inlineStr">
        <is>
          <t>https://powerlistings.info/gas-station-canopy/</t>
        </is>
      </c>
      <c r="H3731" s="9" t="inlineStr">
        <is>
          <t>Gas Station Canopy</t>
        </is>
      </c>
      <c r="I3731" s="9" t="inlineStr">
        <is>
          <t>https://newimagecanopy.com/service/canopies/</t>
        </is>
      </c>
      <c r="J3731" s="62" t="n">
        <v>46066</v>
      </c>
    </row>
    <row r="3732" ht="22.5" customHeight="1">
      <c r="A3732" s="17" t="inlineStr">
        <is>
          <t>pr-new.domaineye.com</t>
        </is>
      </c>
      <c r="B3732" s="17" t="inlineStr">
        <is>
          <t>Keep</t>
        </is>
      </c>
      <c r="C3732" s="69" t="inlineStr">
        <is>
          <t>Semrush</t>
        </is>
      </c>
      <c r="D3732" s="17" t="inlineStr">
        <is>
          <t>shadyvent.com</t>
        </is>
      </c>
      <c r="E3732" s="17" t="inlineStr">
        <is>
          <t>Naked URL</t>
        </is>
      </c>
      <c r="F3732" s="63" t="inlineStr">
        <is>
          <t>Dofollow</t>
        </is>
      </c>
      <c r="G3732" s="17" t="inlineStr">
        <is>
          <t>https://pr-new.domaineye.com/b841e04d8fcc15413eb045400db1bb91a103318a/b5e3827bceda4c404be6317b7496b75558947392</t>
        </is>
      </c>
      <c r="H3732" s="17" t="inlineStr">
        <is>
          <t>Seo.Domains - The top list of SEO domains for sale</t>
        </is>
      </c>
      <c r="I3732" s="17" t="inlineStr">
        <is>
          <t>https://newimagecanopy.com/</t>
        </is>
      </c>
      <c r="J3732" s="64" t="n">
        <v>46057</v>
      </c>
    </row>
    <row r="3733" ht="22.5" customHeight="1">
      <c r="A3733" s="5" t="inlineStr">
        <is>
          <t>prashikshan.in</t>
        </is>
      </c>
      <c r="B3733" s="5" t="inlineStr">
        <is>
          <t>Spam (Disavow)</t>
        </is>
      </c>
      <c r="C3733" s="67" t="inlineStr">
        <is>
          <t>Semrush</t>
        </is>
      </c>
      <c r="D3733" s="5" t="inlineStr">
        <is>
          <t>newimagecanopy.com</t>
        </is>
      </c>
      <c r="E3733" s="5" t="inlineStr">
        <is>
          <t>Naked URL</t>
        </is>
      </c>
      <c r="F3733" s="58"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68" t="n">
        <v>46096</v>
      </c>
    </row>
    <row r="3734" ht="22.5" customHeight="1">
      <c r="A3734" s="5" t="inlineStr">
        <is>
          <t>prashikshan.in</t>
        </is>
      </c>
      <c r="B3734" s="5" t="inlineStr">
        <is>
          <t>Spam (Disavow)</t>
        </is>
      </c>
      <c r="C3734" s="67" t="inlineStr">
        <is>
          <t>Semrush</t>
        </is>
      </c>
      <c r="D3734" s="5" t="inlineStr">
        <is>
          <t>shadyvent.com</t>
        </is>
      </c>
      <c r="E3734" s="5" t="inlineStr">
        <is>
          <t>Naked URL</t>
        </is>
      </c>
      <c r="F3734" s="58"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68" t="n">
        <v>46126</v>
      </c>
    </row>
    <row r="3735" ht="22.5" customHeight="1">
      <c r="A3735" s="13" t="inlineStr">
        <is>
          <t>premium-contextual-link-and-guest-posting-marketplace.store</t>
        </is>
      </c>
      <c r="B3735" s="13" t="inlineStr">
        <is>
          <t>Spam (Nofollow, No Action)</t>
        </is>
      </c>
      <c r="C3735" s="71" t="inlineStr">
        <is>
          <t>Ahrefs</t>
        </is>
      </c>
      <c r="D373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3" t="inlineStr">
        <is>
          <t>Spam: keyword stuffed SEO sales copy</t>
        </is>
      </c>
      <c r="F3735" s="72" t="inlineStr">
        <is>
          <t>Nofollow</t>
        </is>
      </c>
      <c r="G3735" s="13" t="inlineStr">
        <is>
          <t>https://premium-contextual-link-and-guest-posting-marketplace.store/i-remember-when-my-website-had-less-than-50-visitors-a-month-and-i-was-starting-to-doubt-if-seo-could-help-me-but-seoexpress-s-budget-friendly-plan-ran-initial-links-in-just-two-weeks-and-by-three</t>
        </is>
      </c>
      <c r="H373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3" t="inlineStr">
        <is>
          <t>https://newimagecanopy.com/</t>
        </is>
      </c>
      <c r="J3735" s="73" t="n">
        <v>46211</v>
      </c>
    </row>
    <row r="3736" ht="22.5" customHeight="1">
      <c r="A3736" s="13" t="inlineStr">
        <is>
          <t>premium-dofollow-link-network.seoexpress-keyword-network.store</t>
        </is>
      </c>
      <c r="B3736" s="13" t="inlineStr">
        <is>
          <t>Spam (Nofollow, No Action)</t>
        </is>
      </c>
      <c r="C3736" s="71" t="inlineStr">
        <is>
          <t>Ahrefs</t>
        </is>
      </c>
      <c r="D373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3" t="inlineStr">
        <is>
          <t>Spam: keyword stuffed SEO sales copy</t>
        </is>
      </c>
      <c r="F3736" s="72" t="inlineStr">
        <is>
          <t>Nofollow</t>
        </is>
      </c>
      <c r="G3736" s="13" t="inlineStr">
        <is>
          <t>https://premium-dofollow-link-network.seoexpress-keyword-network.store/i-remember-when-my-website-had-less-than-50-visitors-a-month-and-i-was-starting-to-doubt-if-seo-could-help-me-but-seoexpress-s-budget-friendly-plan-ran-initial-links-in-just-two-weeks-and-by-three</t>
        </is>
      </c>
      <c r="H373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3" t="inlineStr">
        <is>
          <t>https://newimagecanopy.com/</t>
        </is>
      </c>
      <c r="J3736" s="73" t="n">
        <v>46275</v>
      </c>
    </row>
    <row r="3737" ht="22.5" customHeight="1">
      <c r="A3737" s="13" t="inlineStr">
        <is>
          <t>premium-dofollow-link-network.seoexpress-master-digital-portal.store</t>
        </is>
      </c>
      <c r="B3737" s="13" t="inlineStr">
        <is>
          <t>Spam (Nofollow, No Action)</t>
        </is>
      </c>
      <c r="C3737" s="71" t="inlineStr">
        <is>
          <t>Ahrefs</t>
        </is>
      </c>
      <c r="D373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3" t="inlineStr">
        <is>
          <t>Spam: keyword stuffed SEO sales copy</t>
        </is>
      </c>
      <c r="F3737" s="72" t="inlineStr">
        <is>
          <t>Nofollow</t>
        </is>
      </c>
      <c r="G3737" s="13" t="inlineStr">
        <is>
          <t>https://premium-dofollow-link-network.seoexpress-master-digital-portal.store/i-remember-when-my-website-had-less-than-50-visitors-a-month-and-i-was-starting-to-doubt-if-seo-could-help-me-but-seoexpress-s-budget-friendly-plan-ran-initial-links-in-just-two-weeks-and-by-three</t>
        </is>
      </c>
      <c r="H373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3" t="inlineStr">
        <is>
          <t>https://newimagecanopy.com/</t>
        </is>
      </c>
      <c r="J3737" s="73" t="n">
        <v>46244</v>
      </c>
    </row>
    <row r="3738" ht="22.5" customHeight="1">
      <c r="A3738" s="13" t="inlineStr">
        <is>
          <t>premium-dofollow-link-network.thebacklinks.shop</t>
        </is>
      </c>
      <c r="B3738" s="13" t="inlineStr">
        <is>
          <t>Spam (Nofollow, No Action)</t>
        </is>
      </c>
      <c r="C3738" s="71" t="inlineStr">
        <is>
          <t>Ahrefs</t>
        </is>
      </c>
      <c r="D373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3" t="inlineStr">
        <is>
          <t>Spam: keyword stuffed SEO sales copy</t>
        </is>
      </c>
      <c r="F3738" s="72" t="inlineStr">
        <is>
          <t>Nofollow</t>
        </is>
      </c>
      <c r="G3738" s="13" t="inlineStr">
        <is>
          <t>https://premium-dofollow-link-network.thebacklinks.shop/i-remember-when-my-website-had-less-than-50-visitors-a-month-and-i-was-starting-to-doubt-if-seo-could-help-me-but-seoexpress-s-budget-friendly-plan-ran-initial-links-in-just-two-weeks-and-by-three</t>
        </is>
      </c>
      <c r="H373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3" t="inlineStr">
        <is>
          <t>https://newimagecanopy.com/</t>
        </is>
      </c>
      <c r="J3738" s="73" t="n">
        <v>46276</v>
      </c>
    </row>
    <row r="3739" ht="22.5" customHeight="1">
      <c r="A3739" s="13" t="inlineStr">
        <is>
          <t>premium-seoexpress-outreach-provider.store</t>
        </is>
      </c>
      <c r="B3739" s="13" t="inlineStr">
        <is>
          <t>Spam (Nofollow, No Action)</t>
        </is>
      </c>
      <c r="C3739" s="71" t="inlineStr">
        <is>
          <t>Ahrefs</t>
        </is>
      </c>
      <c r="D373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3" t="inlineStr">
        <is>
          <t>Spam: keyword stuffed SEO sales copy</t>
        </is>
      </c>
      <c r="F3739" s="72" t="inlineStr">
        <is>
          <t>Nofollow</t>
        </is>
      </c>
      <c r="G3739" s="13" t="inlineStr">
        <is>
          <t>https://premium-seoexpress-outreach-provider.store/i-remember-when-my-website-had-less-than-50-visitors-a-month-and-i-was-starting-to-doubt-if-seo-could-help-me-but-seoexpress-s-budget-friendly-plan-ran-initial-links-in-just-two-weeks-and-by-three</t>
        </is>
      </c>
      <c r="H373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3" t="inlineStr">
        <is>
          <t>https://newimagecanopy.com/</t>
        </is>
      </c>
      <c r="J3739" s="73" t="n">
        <v>46162</v>
      </c>
    </row>
    <row r="3740" ht="22.5" customHeight="1">
      <c r="A3740" s="13" t="inlineStr">
        <is>
          <t>premium-tier-1-company-seoexpress.store</t>
        </is>
      </c>
      <c r="B3740" s="13" t="inlineStr">
        <is>
          <t>Spam (Nofollow, No Action)</t>
        </is>
      </c>
      <c r="C3740" s="71" t="inlineStr">
        <is>
          <t>Ahrefs</t>
        </is>
      </c>
      <c r="D374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3" t="inlineStr">
        <is>
          <t>Spam: keyword stuffed SEO sales copy</t>
        </is>
      </c>
      <c r="F3740" s="72" t="inlineStr">
        <is>
          <t>Nofollow</t>
        </is>
      </c>
      <c r="G3740" s="13" t="inlineStr">
        <is>
          <t>https://premium-tier-1-company-seoexpress.store/i-remember-when-my-website-had-less-than-50-visitors-a-month-and-i-was-starting-to-doubt-if-seo-could-help-me-but-seoexpress-s-budget-friendly-plan-ran-initial-links-in-just-two-weeks-and-by-three</t>
        </is>
      </c>
      <c r="H374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3" t="inlineStr">
        <is>
          <t>https://newimagecanopy.com/</t>
        </is>
      </c>
      <c r="J3740" s="73" t="n">
        <v>46164</v>
      </c>
    </row>
    <row r="3741" ht="22.5" customHeight="1">
      <c r="A3741" s="13" t="inlineStr">
        <is>
          <t>premium-web-resource-catalog.seoexpress-keyword-network.store</t>
        </is>
      </c>
      <c r="B3741" s="13" t="inlineStr">
        <is>
          <t>Spam (Nofollow, No Action)</t>
        </is>
      </c>
      <c r="C3741" s="71" t="inlineStr">
        <is>
          <t>Ahrefs</t>
        </is>
      </c>
      <c r="D374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3" t="inlineStr">
        <is>
          <t>Spam: keyword stuffed SEO sales copy</t>
        </is>
      </c>
      <c r="F3741" s="72" t="inlineStr">
        <is>
          <t>Nofollow</t>
        </is>
      </c>
      <c r="G3741" s="13" t="inlineStr">
        <is>
          <t>https://premium-web-resource-catalog.seoexpress-keyword-network.store/i-remember-when-my-website-had-less-than-50-visitors-a-month-and-i-was-starting-to-doubt-if-seo-could-help-me-but-seoexpress-s-budget-friendly-plan-ran-initial-links-in-just-two-weeks-and-by-three</t>
        </is>
      </c>
      <c r="H374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3" t="inlineStr">
        <is>
          <t>https://newimagecanopy.com/</t>
        </is>
      </c>
      <c r="J3741" s="73" t="n">
        <v>46245</v>
      </c>
    </row>
    <row r="3742" ht="22.5" customHeight="1">
      <c r="A3742" s="9" t="inlineStr">
        <is>
          <t>premiumcenter.org</t>
        </is>
      </c>
      <c r="B3742" s="9" t="inlineStr">
        <is>
          <t>Held (Pending Partner)</t>
        </is>
      </c>
      <c r="C3742" s="70" t="inlineStr">
        <is>
          <t>Semrush</t>
        </is>
      </c>
      <c r="D3742" s="9" t="inlineStr">
        <is>
          <t>Service Station Canopy</t>
        </is>
      </c>
      <c r="E3742" s="9" t="inlineStr">
        <is>
          <t>Exact match commercial</t>
        </is>
      </c>
      <c r="F3742" s="60" t="inlineStr">
        <is>
          <t>Dofollow</t>
        </is>
      </c>
      <c r="G3742" s="9" t="inlineStr">
        <is>
          <t>https://premiumcenter.org/service-station-canopy/</t>
        </is>
      </c>
      <c r="H3742" s="9" t="inlineStr">
        <is>
          <t>Service Station Canopy</t>
        </is>
      </c>
      <c r="I3742" s="9" t="inlineStr">
        <is>
          <t>https://newimagecanopy.com/service/light-commercial/</t>
        </is>
      </c>
      <c r="J3742" s="62" t="n">
        <v>46079</v>
      </c>
    </row>
    <row r="3743" ht="22.5" customHeight="1">
      <c r="A3743" s="9" t="inlineStr">
        <is>
          <t>premiuminc.org</t>
        </is>
      </c>
      <c r="B3743" s="9" t="inlineStr">
        <is>
          <t>Held (Pending Partner)</t>
        </is>
      </c>
      <c r="C3743" s="70" t="inlineStr">
        <is>
          <t>Semrush</t>
        </is>
      </c>
      <c r="D3743" s="9" t="inlineStr">
        <is>
          <t>Gas Station Canopy Construction</t>
        </is>
      </c>
      <c r="E3743" s="9" t="inlineStr">
        <is>
          <t>Exact match commercial</t>
        </is>
      </c>
      <c r="F3743" s="60" t="inlineStr">
        <is>
          <t>Dofollow</t>
        </is>
      </c>
      <c r="G3743" s="9" t="inlineStr">
        <is>
          <t>https://premiuminc.org/detail/29369/gas-station-canopy-construction.html</t>
        </is>
      </c>
      <c r="H3743" s="9" t="inlineStr">
        <is>
          <t>Gas Station Canopy Construction</t>
        </is>
      </c>
      <c r="I3743" s="9" t="inlineStr">
        <is>
          <t>https://newimagecanopy.com/service/canopies/</t>
        </is>
      </c>
      <c r="J3743" s="62" t="n">
        <v>46240</v>
      </c>
    </row>
    <row r="3744" ht="22.5" customHeight="1">
      <c r="A3744" s="9" t="inlineStr">
        <is>
          <t>premiuminc.org</t>
        </is>
      </c>
      <c r="B3744" s="9" t="inlineStr">
        <is>
          <t>Held (Pending Partner)</t>
        </is>
      </c>
      <c r="C3744" s="70" t="inlineStr">
        <is>
          <t>Semrush</t>
        </is>
      </c>
      <c r="D3744" s="9" t="inlineStr">
        <is>
          <t>Gas Station Canopy Construction</t>
        </is>
      </c>
      <c r="E3744" s="9" t="inlineStr">
        <is>
          <t>Exact match commercial</t>
        </is>
      </c>
      <c r="F3744" s="60" t="inlineStr">
        <is>
          <t>Dofollow</t>
        </is>
      </c>
      <c r="G3744" s="9" t="inlineStr">
        <is>
          <t>https://premiuminc.org/gas-station-canopy-construction/</t>
        </is>
      </c>
      <c r="H3744" s="9" t="inlineStr">
        <is>
          <t>Gas Station Canopy Construction</t>
        </is>
      </c>
      <c r="I3744" s="9" t="inlineStr">
        <is>
          <t>https://newimagecanopy.com/service/canopies/</t>
        </is>
      </c>
      <c r="J3744" s="62" t="n">
        <v>46059</v>
      </c>
    </row>
    <row r="3745" ht="22.5" customHeight="1">
      <c r="A3745" s="9" t="inlineStr">
        <is>
          <t>premiumlistings.co</t>
        </is>
      </c>
      <c r="B3745" s="9" t="inlineStr">
        <is>
          <t>Held (Pending Partner)</t>
        </is>
      </c>
      <c r="C3745" s="70" t="inlineStr">
        <is>
          <t>Semrush</t>
        </is>
      </c>
      <c r="D3745" s="9" t="inlineStr">
        <is>
          <t>Gas Station Canopy Repair Austin TX</t>
        </is>
      </c>
      <c r="E3745" s="9" t="inlineStr">
        <is>
          <t>Exact match commercial (geo)</t>
        </is>
      </c>
      <c r="F3745" s="60"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62" t="n">
        <v>46259</v>
      </c>
    </row>
    <row r="3746" ht="22.5" customHeight="1">
      <c r="A3746" s="9" t="inlineStr">
        <is>
          <t>premiumlistings.co</t>
        </is>
      </c>
      <c r="B3746" s="9" t="inlineStr">
        <is>
          <t>Held (Pending Partner)</t>
        </is>
      </c>
      <c r="C3746" s="70" t="inlineStr">
        <is>
          <t>Semrush</t>
        </is>
      </c>
      <c r="D3746" s="9" t="inlineStr">
        <is>
          <t>Gas Station Canopy Repair Austin TX</t>
        </is>
      </c>
      <c r="E3746" s="9" t="inlineStr">
        <is>
          <t>Exact match commercial (geo)</t>
        </is>
      </c>
      <c r="F3746" s="60"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62" t="n">
        <v>46265</v>
      </c>
    </row>
    <row r="3747" ht="22.5" customHeight="1">
      <c r="A3747" s="5" t="inlineStr">
        <is>
          <t>preparation.co.in</t>
        </is>
      </c>
      <c r="B3747" s="5" t="inlineStr">
        <is>
          <t>Spam (Disavow)</t>
        </is>
      </c>
      <c r="C3747" s="67" t="inlineStr">
        <is>
          <t>Semrush</t>
        </is>
      </c>
      <c r="D3747" s="5" t="inlineStr">
        <is>
          <t>newimagecanopy.com</t>
        </is>
      </c>
      <c r="E3747" s="5" t="inlineStr">
        <is>
          <t>Naked URL</t>
        </is>
      </c>
      <c r="F3747" s="58"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68" t="n">
        <v>46117</v>
      </c>
    </row>
    <row r="3748" ht="22.5" customHeight="1">
      <c r="A3748" s="5" t="inlineStr">
        <is>
          <t>preparation.co.in</t>
        </is>
      </c>
      <c r="B3748" s="5" t="inlineStr">
        <is>
          <t>Spam (Disavow)</t>
        </is>
      </c>
      <c r="C3748" s="67" t="inlineStr">
        <is>
          <t>Semrush</t>
        </is>
      </c>
      <c r="D3748" s="5" t="inlineStr">
        <is>
          <t>shadyvent.com</t>
        </is>
      </c>
      <c r="E3748" s="5" t="inlineStr">
        <is>
          <t>Naked URL</t>
        </is>
      </c>
      <c r="F3748" s="58"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68" t="n">
        <v>46101</v>
      </c>
    </row>
    <row r="3749" ht="22.5" customHeight="1">
      <c r="A3749" s="13" t="inlineStr">
        <is>
          <t>prime-depot-for-digital-pr-and-ranking-signal.store</t>
        </is>
      </c>
      <c r="B3749" s="13" t="inlineStr">
        <is>
          <t>Spam (Nofollow, No Action)</t>
        </is>
      </c>
      <c r="C3749" s="71" t="inlineStr">
        <is>
          <t>Ahrefs</t>
        </is>
      </c>
      <c r="D374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3" t="inlineStr">
        <is>
          <t>Spam: keyword stuffed SEO sales copy</t>
        </is>
      </c>
      <c r="F3749" s="72" t="inlineStr">
        <is>
          <t>Nofollow</t>
        </is>
      </c>
      <c r="G3749" s="13" t="inlineStr">
        <is>
          <t>https://prime-depot-for-digital-pr-and-ranking-signal.store/i-remember-when-my-website-had-less-than-50-visitors-a-month-and-i-was-starting-to-doubt-if-seo-could-help-me-but-seoexpress-s-budget-friendly-plan-ran-initial-links-in-just-two-weeks-and-by-three</t>
        </is>
      </c>
      <c r="H374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3" t="inlineStr">
        <is>
          <t>https://newimagecanopy.com/</t>
        </is>
      </c>
      <c r="J3749" s="73" t="n">
        <v>46225</v>
      </c>
    </row>
    <row r="3750" ht="22.5" customHeight="1">
      <c r="A3750" s="13" t="inlineStr">
        <is>
          <t>prime-white-hat-seoexpress-network.store</t>
        </is>
      </c>
      <c r="B3750" s="13" t="inlineStr">
        <is>
          <t>Spam (Nofollow, No Action)</t>
        </is>
      </c>
      <c r="C3750" s="71" t="inlineStr">
        <is>
          <t>Ahrefs</t>
        </is>
      </c>
      <c r="D375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3" t="inlineStr">
        <is>
          <t>Spam: keyword stuffed SEO sales copy</t>
        </is>
      </c>
      <c r="F3750" s="72" t="inlineStr">
        <is>
          <t>Nofollow</t>
        </is>
      </c>
      <c r="G3750" s="13" t="inlineStr">
        <is>
          <t>https://prime-white-hat-seoexpress-network.store/i-remember-when-my-website-had-less-than-50-visitors-a-month-and-i-was-starting-to-doubt-if-seo-could-help-me-but-seoexpress-s-budget-friendly-plan-ran-initial-links-in-just-two-weeks-and-by-three</t>
        </is>
      </c>
      <c r="H375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3" t="inlineStr">
        <is>
          <t>https://newimagecanopy.com/</t>
        </is>
      </c>
      <c r="J3750" s="73" t="n">
        <v>46175</v>
      </c>
    </row>
    <row r="3751" ht="22.5" customHeight="1">
      <c r="A3751" s="13" t="inlineStr">
        <is>
          <t>primeboosthub.shop</t>
        </is>
      </c>
      <c r="B3751" s="13" t="inlineStr">
        <is>
          <t>Spam (Nofollow, No Action)</t>
        </is>
      </c>
      <c r="C3751" s="71" t="inlineStr">
        <is>
          <t>Ahrefs</t>
        </is>
      </c>
      <c r="D3751" s="13" t="inlineStr">
        <is>
          <t>newimagecanopy.com runs editorial links for agency owners who need a link profile that stands an audit, with turnaround times stated up front</t>
        </is>
      </c>
      <c r="E3751" s="13" t="inlineStr">
        <is>
          <t>Spam: keyword stuffed SEO sales copy</t>
        </is>
      </c>
      <c r="F3751" s="72" t="inlineStr">
        <is>
          <t>Nofollow</t>
        </is>
      </c>
      <c r="G3751" s="13" t="inlineStr">
        <is>
          <t>https://primeboosthub.shop/8b0hkr3-resource-page-links-skyscraper-outreach-programmatic-seo-what-one/</t>
        </is>
      </c>
      <c r="H3751" s="13"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3" t="inlineStr">
        <is>
          <t>https://newimagecanopy.com/</t>
        </is>
      </c>
      <c r="J3751" s="73" t="n">
        <v>46293</v>
      </c>
    </row>
    <row r="3752" ht="22.5" customHeight="1">
      <c r="A3752" s="9" t="inlineStr">
        <is>
          <t>primedirectory.biz</t>
        </is>
      </c>
      <c r="B3752" s="9" t="inlineStr">
        <is>
          <t>Held (Pending Partner)</t>
        </is>
      </c>
      <c r="C3752" s="70" t="inlineStr">
        <is>
          <t>Semrush</t>
        </is>
      </c>
      <c r="D3752" s="9" t="inlineStr">
        <is>
          <t>Fuel Station Canopy Design Austin TX</t>
        </is>
      </c>
      <c r="E3752" s="9" t="inlineStr">
        <is>
          <t>Exact match commercial (geo)</t>
        </is>
      </c>
      <c r="F3752" s="60"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62" t="n">
        <v>46051</v>
      </c>
    </row>
    <row r="3753" ht="22.5" customHeight="1">
      <c r="A3753" s="9" t="inlineStr">
        <is>
          <t>primedirectory.biz</t>
        </is>
      </c>
      <c r="B3753" s="9" t="inlineStr">
        <is>
          <t>Held (Pending Partner)</t>
        </is>
      </c>
      <c r="C3753" s="70" t="inlineStr">
        <is>
          <t>Semrush</t>
        </is>
      </c>
      <c r="D3753" s="9" t="inlineStr">
        <is>
          <t>Visit Website</t>
        </is>
      </c>
      <c r="E3753" s="9" t="inlineStr">
        <is>
          <t>Generic</t>
        </is>
      </c>
      <c r="F3753" s="60"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62" t="n">
        <v>46051</v>
      </c>
    </row>
    <row r="3754" ht="22.5" customHeight="1">
      <c r="A3754" s="9" t="inlineStr">
        <is>
          <t>primelistings.info</t>
        </is>
      </c>
      <c r="B3754" s="9" t="inlineStr">
        <is>
          <t>Held (Pending Partner)</t>
        </is>
      </c>
      <c r="C3754" s="70" t="inlineStr">
        <is>
          <t>Semrush</t>
        </is>
      </c>
      <c r="D3754" s="9" t="inlineStr">
        <is>
          <t>Gas Canopy Led Lights</t>
        </is>
      </c>
      <c r="E3754" s="9" t="inlineStr">
        <is>
          <t>Exact match commercial</t>
        </is>
      </c>
      <c r="F3754" s="60" t="inlineStr">
        <is>
          <t>Dofollow</t>
        </is>
      </c>
      <c r="G3754" s="9" t="inlineStr">
        <is>
          <t>https://primelistings.info/detail/28841/gas-canopy-led-lights.html</t>
        </is>
      </c>
      <c r="H3754" s="9" t="inlineStr">
        <is>
          <t>Gas Canopy Led Lights</t>
        </is>
      </c>
      <c r="I3754" s="9" t="inlineStr">
        <is>
          <t>https://newimagecanopy.com/service/canopy-lighting/</t>
        </is>
      </c>
      <c r="J3754" s="62" t="n">
        <v>46250</v>
      </c>
    </row>
    <row r="3755" ht="22.5" customHeight="1">
      <c r="A3755" s="9" t="inlineStr">
        <is>
          <t>primelistings.info</t>
        </is>
      </c>
      <c r="B3755" s="9" t="inlineStr">
        <is>
          <t>Held (Pending Partner)</t>
        </is>
      </c>
      <c r="C3755" s="70" t="inlineStr">
        <is>
          <t>Semrush</t>
        </is>
      </c>
      <c r="D3755" s="9" t="inlineStr">
        <is>
          <t>Gas Canopy Led Lights</t>
        </is>
      </c>
      <c r="E3755" s="9" t="inlineStr">
        <is>
          <t>Exact match commercial</t>
        </is>
      </c>
      <c r="F3755" s="60" t="inlineStr">
        <is>
          <t>Dofollow</t>
        </is>
      </c>
      <c r="G3755" s="9" t="inlineStr">
        <is>
          <t>https://primelistings.info/gas-canopy-led-lights/</t>
        </is>
      </c>
      <c r="H3755" s="9" t="inlineStr">
        <is>
          <t>Gas Canopy Led Lights</t>
        </is>
      </c>
      <c r="I3755" s="9" t="inlineStr">
        <is>
          <t>https://newimagecanopy.com/service/canopy-lighting/</t>
        </is>
      </c>
      <c r="J3755" s="62" t="n">
        <v>46129</v>
      </c>
    </row>
    <row r="3756" ht="22.5" customHeight="1">
      <c r="A3756" s="5" t="inlineStr">
        <is>
          <t>primenewsartical.com</t>
        </is>
      </c>
      <c r="B3756" s="5" t="inlineStr">
        <is>
          <t>Spam (Disavow)</t>
        </is>
      </c>
      <c r="C3756" s="67"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58" t="inlineStr">
        <is>
          <t>Dofollow</t>
        </is>
      </c>
      <c r="G3756" s="5" t="inlineStr">
        <is>
          <t>https://primenewsartical.com/all/2056/30.html</t>
        </is>
      </c>
      <c r="H3756" s="5" t="inlineStr">
        <is>
          <t>🏆🏆Boost your Google rankings with Premium PBN &amp; Link Building🏆🏆</t>
        </is>
      </c>
      <c r="I3756" s="5" t="inlineStr">
        <is>
          <t>https://newimagecanopy.com/</t>
        </is>
      </c>
      <c r="J3756" s="68" t="n">
        <v>46284</v>
      </c>
    </row>
    <row r="3757" ht="22.5" customHeight="1">
      <c r="A3757" s="5" t="inlineStr">
        <is>
          <t>primenewsartical.com</t>
        </is>
      </c>
      <c r="B3757" s="5" t="inlineStr">
        <is>
          <t>Spam (Disavow)</t>
        </is>
      </c>
      <c r="C3757" s="67"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58" t="inlineStr">
        <is>
          <t>Dofollow</t>
        </is>
      </c>
      <c r="G3757" s="5" t="inlineStr">
        <is>
          <t>https://primenewsartical.com/all/2599/14.html</t>
        </is>
      </c>
      <c r="H3757" s="5" t="inlineStr">
        <is>
          <t>🏆🏆Boost your Google rankings with Premium PBN &amp; Link Building🏆🏆</t>
        </is>
      </c>
      <c r="I3757" s="5" t="inlineStr">
        <is>
          <t>https://newimagecanopy.com/</t>
        </is>
      </c>
      <c r="J3757" s="68" t="n">
        <v>46275</v>
      </c>
    </row>
    <row r="3758" ht="22.5" customHeight="1">
      <c r="A3758" s="13" t="inlineStr">
        <is>
          <t>primeranklab.shop</t>
        </is>
      </c>
      <c r="B3758" s="13" t="inlineStr">
        <is>
          <t>Spam (Nofollow, No Action)</t>
        </is>
      </c>
      <c r="C3758" s="71" t="inlineStr">
        <is>
          <t>Ahrefs</t>
        </is>
      </c>
      <c r="D3758" s="13" t="inlineStr">
        <is>
          <t>newimagecanopy.com runs editorial links for agency owners who need a link profile that stands an audit, with turnaround times stated up front</t>
        </is>
      </c>
      <c r="E3758" s="13" t="inlineStr">
        <is>
          <t>Spam: keyword stuffed SEO sales copy</t>
        </is>
      </c>
      <c r="F3758" s="72" t="inlineStr">
        <is>
          <t>Nofollow</t>
        </is>
      </c>
      <c r="G3758" s="13" t="inlineStr">
        <is>
          <t>https://primeranklab.shop/8b0hkr3-resource-page-links-skyscraper-outreach-programmatic-seo-what-one/</t>
        </is>
      </c>
      <c r="H3758" s="13"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3" t="inlineStr">
        <is>
          <t>https://newimagecanopy.com/</t>
        </is>
      </c>
      <c r="J3758" s="73" t="n">
        <v>46293</v>
      </c>
    </row>
    <row r="3759" ht="22.5" customHeight="1">
      <c r="A3759" s="13" t="inlineStr">
        <is>
          <t>primeseohub.shop</t>
        </is>
      </c>
      <c r="B3759" s="13" t="inlineStr">
        <is>
          <t>Spam (Nofollow, No Action)</t>
        </is>
      </c>
      <c r="C3759" s="71" t="inlineStr">
        <is>
          <t>Ahrefs</t>
        </is>
      </c>
      <c r="D3759" s="13" t="inlineStr">
        <is>
          <t>newimagecanopy.com runs editorial links for agency owners who need a link profile that stands an audit, with turnaround times stated up front</t>
        </is>
      </c>
      <c r="E3759" s="13" t="inlineStr">
        <is>
          <t>Spam: keyword stuffed SEO sales copy</t>
        </is>
      </c>
      <c r="F3759" s="72" t="inlineStr">
        <is>
          <t>Nofollow</t>
        </is>
      </c>
      <c r="G3759" s="13" t="inlineStr">
        <is>
          <t>https://primeseohub.shop/8b0hkr3-resource-page-links-skyscraper-outreach-programmatic-seo-what-one/</t>
        </is>
      </c>
      <c r="H3759" s="13"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3" t="inlineStr">
        <is>
          <t>https://newimagecanopy.com/</t>
        </is>
      </c>
      <c r="J3759" s="73" t="n">
        <v>46293</v>
      </c>
    </row>
    <row r="3760" ht="22.5" customHeight="1">
      <c r="A3760" s="13" t="inlineStr">
        <is>
          <t>primeseolink.shop</t>
        </is>
      </c>
      <c r="B3760" s="13" t="inlineStr">
        <is>
          <t>Spam (Nofollow, No Action)</t>
        </is>
      </c>
      <c r="C3760" s="71" t="inlineStr">
        <is>
          <t>Ahrefs</t>
        </is>
      </c>
      <c r="D3760" s="13" t="inlineStr">
        <is>
          <t>newimagecanopy.com runs editorial links for agency owners who need a link profile that stands an audit, with turnaround times stated up front</t>
        </is>
      </c>
      <c r="E3760" s="13" t="inlineStr">
        <is>
          <t>Spam: keyword stuffed SEO sales copy</t>
        </is>
      </c>
      <c r="F3760" s="72" t="inlineStr">
        <is>
          <t>Nofollow</t>
        </is>
      </c>
      <c r="G3760" s="13" t="inlineStr">
        <is>
          <t>https://primeseolink.shop/8b0hkr3-resource-page-links-skyscraper-outreach-programmatic-seo-what-one/</t>
        </is>
      </c>
      <c r="H3760" s="13"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3" t="inlineStr">
        <is>
          <t>https://newimagecanopy.com/</t>
        </is>
      </c>
      <c r="J3760" s="73" t="n">
        <v>46293</v>
      </c>
    </row>
    <row r="3761" ht="22.5" customHeight="1">
      <c r="A3761" s="9" t="inlineStr">
        <is>
          <t>probizlistings.com</t>
        </is>
      </c>
      <c r="B3761" s="9" t="inlineStr">
        <is>
          <t>Held (Pending Partner)</t>
        </is>
      </c>
      <c r="C3761" s="70" t="inlineStr">
        <is>
          <t>Semrush</t>
        </is>
      </c>
      <c r="D3761" s="9" t="inlineStr">
        <is>
          <t>https://newimagecanopy.com/</t>
        </is>
      </c>
      <c r="E3761" s="9" t="inlineStr">
        <is>
          <t>Naked URL</t>
        </is>
      </c>
      <c r="F3761" s="60" t="inlineStr">
        <is>
          <t>Dofollow</t>
        </is>
      </c>
      <c r="G3761" s="9" t="inlineStr">
        <is>
          <t>https://www.probizlistings.com/detail/18974/gas-station-canopy.html</t>
        </is>
      </c>
      <c r="H3761" s="9" t="inlineStr">
        <is>
          <t>Gas Station Canopy - Pro Biz Listings</t>
        </is>
      </c>
      <c r="I3761" s="9" t="inlineStr">
        <is>
          <t>https://newimagecanopy.com/</t>
        </is>
      </c>
      <c r="J3761" s="62" t="n">
        <v>46092</v>
      </c>
    </row>
    <row r="3762" ht="22.5" customHeight="1">
      <c r="A3762" s="9" t="inlineStr">
        <is>
          <t>probsee.com</t>
        </is>
      </c>
      <c r="B3762" s="9" t="inlineStr">
        <is>
          <t>Held (Nofollow, No Action)</t>
        </is>
      </c>
      <c r="C3762" s="70" t="inlineStr">
        <is>
          <t>Semrush</t>
        </is>
      </c>
      <c r="D3762" s="9" t="inlineStr">
        <is>
          <t>What Is The Purpose Of A Gas Station Canopy?</t>
        </is>
      </c>
      <c r="E3762" s="9" t="inlineStr">
        <is>
          <t>Exact match commercial</t>
        </is>
      </c>
      <c r="F3762" s="60" t="inlineStr">
        <is>
          <t>Nofollow</t>
        </is>
      </c>
      <c r="G3762" s="9" t="inlineStr">
        <is>
          <t>https://probsee.com/p/Filling_station</t>
        </is>
      </c>
      <c r="H3762" s="9" t="inlineStr">
        <is>
          <t>Filling station | ProbWiki | ProbSee</t>
        </is>
      </c>
      <c r="I3762" s="9" t="inlineStr">
        <is>
          <t>https://newimagecanopy.com/the-purpose-of-a-gas-station-canopy/</t>
        </is>
      </c>
      <c r="J3762" s="62" t="n">
        <v>46292</v>
      </c>
    </row>
    <row r="3763" ht="22.5" customHeight="1">
      <c r="A3763" s="9" t="inlineStr">
        <is>
          <t>probusinesshub.co</t>
        </is>
      </c>
      <c r="B3763" s="9" t="inlineStr">
        <is>
          <t>Held (Pending Partner)</t>
        </is>
      </c>
      <c r="C3763" s="70" t="inlineStr">
        <is>
          <t>Semrush</t>
        </is>
      </c>
      <c r="D3763" s="9" t="inlineStr">
        <is>
          <t>Gas Station Canopy Repair</t>
        </is>
      </c>
      <c r="E3763" s="9" t="inlineStr">
        <is>
          <t>Exact match commercial</t>
        </is>
      </c>
      <c r="F3763" s="60" t="inlineStr">
        <is>
          <t>Dofollow</t>
        </is>
      </c>
      <c r="G3763" s="9" t="inlineStr">
        <is>
          <t>https://probusinesshub.co/detail/29222/gas-station-canopy-repair.html</t>
        </is>
      </c>
      <c r="H3763" s="9" t="inlineStr">
        <is>
          <t>Gas Station Canopy Repair</t>
        </is>
      </c>
      <c r="I3763" s="9" t="inlineStr">
        <is>
          <t>https://newimagecanopy.com/service/canopy-repairs/</t>
        </is>
      </c>
      <c r="J3763" s="62" t="n">
        <v>46276</v>
      </c>
    </row>
    <row r="3764" ht="22.5" customHeight="1">
      <c r="A3764" s="9" t="inlineStr">
        <is>
          <t>probusinesshub.co</t>
        </is>
      </c>
      <c r="B3764" s="9" t="inlineStr">
        <is>
          <t>Held (Pending Partner)</t>
        </is>
      </c>
      <c r="C3764" s="70" t="inlineStr">
        <is>
          <t>Semrush</t>
        </is>
      </c>
      <c r="D3764" s="9" t="inlineStr">
        <is>
          <t>Gas Station Canopy Repair</t>
        </is>
      </c>
      <c r="E3764" s="9" t="inlineStr">
        <is>
          <t>Exact match commercial</t>
        </is>
      </c>
      <c r="F3764" s="60" t="inlineStr">
        <is>
          <t>Dofollow</t>
        </is>
      </c>
      <c r="G3764" s="9" t="inlineStr">
        <is>
          <t>https://probusinesshub.co/gas-station-canopy-repair/</t>
        </is>
      </c>
      <c r="H3764" s="9" t="inlineStr">
        <is>
          <t>Gas Station Canopy Repair</t>
        </is>
      </c>
      <c r="I3764" s="9" t="inlineStr">
        <is>
          <t>https://newimagecanopy.com/service/canopy-repairs/</t>
        </is>
      </c>
      <c r="J3764" s="62" t="n">
        <v>46119</v>
      </c>
    </row>
    <row r="3765" ht="22.5" customHeight="1">
      <c r="A3765" s="9" t="inlineStr">
        <is>
          <t>probusinesslisting.com</t>
        </is>
      </c>
      <c r="B3765" s="9" t="inlineStr">
        <is>
          <t>Held (Pending Partner)</t>
        </is>
      </c>
      <c r="C3765" s="70" t="inlineStr">
        <is>
          <t>Semrush</t>
        </is>
      </c>
      <c r="D3765" s="9" t="inlineStr">
        <is>
          <t>https://newimagecanopy.com/</t>
        </is>
      </c>
      <c r="E3765" s="9" t="inlineStr">
        <is>
          <t>Naked URL</t>
        </is>
      </c>
      <c r="F3765" s="60" t="inlineStr">
        <is>
          <t>Dofollow</t>
        </is>
      </c>
      <c r="G3765" s="9" t="inlineStr">
        <is>
          <t>https://www.probusinesslisting.com/detail/18687/gas-station-canopy.html</t>
        </is>
      </c>
      <c r="H3765" s="9" t="inlineStr">
        <is>
          <t>Gas Station Canopy - Pro Business Listing</t>
        </is>
      </c>
      <c r="I3765" s="9" t="inlineStr">
        <is>
          <t>https://newimagecanopy.com/</t>
        </is>
      </c>
      <c r="J3765" s="62" t="n">
        <v>46099</v>
      </c>
    </row>
    <row r="3766" ht="22.5" customHeight="1">
      <c r="A3766" s="9" t="inlineStr">
        <is>
          <t>probusinessworld.com</t>
        </is>
      </c>
      <c r="B3766" s="9" t="inlineStr">
        <is>
          <t>Held (Pending Partner)</t>
        </is>
      </c>
      <c r="C3766" s="70" t="inlineStr">
        <is>
          <t>Semrush</t>
        </is>
      </c>
      <c r="D3766" s="9" t="inlineStr">
        <is>
          <t>Petrol Pump Canopy Led Lights</t>
        </is>
      </c>
      <c r="E3766" s="9" t="inlineStr">
        <is>
          <t>Exact match commercial</t>
        </is>
      </c>
      <c r="F3766" s="60" t="inlineStr">
        <is>
          <t>Dofollow</t>
        </is>
      </c>
      <c r="G3766" s="9" t="inlineStr">
        <is>
          <t>https://probusinessworld.com/detail/29278/petrol-pump-canopy-led-lights.html</t>
        </is>
      </c>
      <c r="H3766" s="9" t="inlineStr">
        <is>
          <t>Petrol Pump Canopy Led Lights</t>
        </is>
      </c>
      <c r="I3766" s="9" t="inlineStr">
        <is>
          <t>https://newimagecanopy.com/service/canopy-lighting/</t>
        </is>
      </c>
      <c r="J3766" s="62" t="n">
        <v>46242</v>
      </c>
    </row>
    <row r="3767" ht="22.5" customHeight="1">
      <c r="A3767" s="9" t="inlineStr">
        <is>
          <t>probusinessworld.com</t>
        </is>
      </c>
      <c r="B3767" s="9" t="inlineStr">
        <is>
          <t>Held (Pending Partner)</t>
        </is>
      </c>
      <c r="C3767" s="70" t="inlineStr">
        <is>
          <t>Semrush</t>
        </is>
      </c>
      <c r="D3767" s="9" t="inlineStr">
        <is>
          <t>Petrol Pump Canopy Led Lights</t>
        </is>
      </c>
      <c r="E3767" s="9" t="inlineStr">
        <is>
          <t>Exact match commercial</t>
        </is>
      </c>
      <c r="F3767" s="60" t="inlineStr">
        <is>
          <t>Dofollow</t>
        </is>
      </c>
      <c r="G3767" s="9" t="inlineStr">
        <is>
          <t>https://probusinessworld.com/petrol-pump-canopy-led-lights/</t>
        </is>
      </c>
      <c r="H3767" s="9" t="inlineStr">
        <is>
          <t>Petrol Pump Canopy Led Lights</t>
        </is>
      </c>
      <c r="I3767" s="9" t="inlineStr">
        <is>
          <t>https://newimagecanopy.com/service/canopy-lighting/</t>
        </is>
      </c>
      <c r="J3767" s="62" t="n">
        <v>46125</v>
      </c>
    </row>
    <row r="3768" ht="22.5" customHeight="1">
      <c r="A3768" s="17" t="inlineStr">
        <is>
          <t>processregister.com</t>
        </is>
      </c>
      <c r="B3768" s="17" t="inlineStr">
        <is>
          <t>Keep</t>
        </is>
      </c>
      <c r="C3768" s="69" t="inlineStr">
        <is>
          <t>Ahrefs</t>
        </is>
      </c>
      <c r="D3768" s="17" t="inlineStr">
        <is>
          <t>Shady Vent Aluminum Products</t>
        </is>
      </c>
      <c r="E3768" s="17" t="inlineStr">
        <is>
          <t>Branded</t>
        </is>
      </c>
      <c r="F3768" s="63" t="inlineStr">
        <is>
          <t>Dofollow</t>
        </is>
      </c>
      <c r="G3768" s="17" t="inlineStr">
        <is>
          <t>https://www.processregister.com/Shady_Vent_Aluminum_Products/Supplier/sid102276.htm</t>
        </is>
      </c>
      <c r="H3768" s="17" t="inlineStr">
        <is>
          <t>Shady Vent Aluminum Products - Powder Springs, Georgia (GA) @ ProcessRegister.com</t>
        </is>
      </c>
      <c r="I3768" s="17" t="inlineStr">
        <is>
          <t>https://newimagecanopy.com/</t>
        </is>
      </c>
      <c r="J3768" s="64" t="n">
        <v>45559</v>
      </c>
    </row>
    <row r="3769" ht="22.5" customHeight="1">
      <c r="A3769" s="17" t="inlineStr">
        <is>
          <t>processregister.com</t>
        </is>
      </c>
      <c r="B3769" s="17" t="inlineStr">
        <is>
          <t>Keep</t>
        </is>
      </c>
      <c r="C3769" s="69" t="inlineStr">
        <is>
          <t>Ahrefs</t>
        </is>
      </c>
      <c r="D3769" s="17" t="inlineStr">
        <is>
          <t>Shady Vent Aluminum Products</t>
        </is>
      </c>
      <c r="E3769" s="17" t="inlineStr">
        <is>
          <t>Branded</t>
        </is>
      </c>
      <c r="F3769" s="63" t="inlineStr">
        <is>
          <t>Dofollow</t>
        </is>
      </c>
      <c r="G3769" s="17" t="inlineStr">
        <is>
          <t>https://www.processregister.com/Shady_Vent_Aluminum_Products/rfq/sid102276.htm</t>
        </is>
      </c>
      <c r="H3769" s="17" t="inlineStr">
        <is>
          <t>Send Inquiry or RFQ to Shady Vent Aluminum Products</t>
        </is>
      </c>
      <c r="I3769" s="17" t="inlineStr">
        <is>
          <t>https://newimagecanopy.com/</t>
        </is>
      </c>
      <c r="J3769" s="64" t="n">
        <v>45556</v>
      </c>
    </row>
    <row r="3770" ht="22.5" customHeight="1">
      <c r="A3770" s="17" t="inlineStr">
        <is>
          <t>processregister.com</t>
        </is>
      </c>
      <c r="B3770" s="17" t="inlineStr">
        <is>
          <t>Keep</t>
        </is>
      </c>
      <c r="C3770" s="69" t="inlineStr">
        <is>
          <t>Ahrefs</t>
        </is>
      </c>
      <c r="D3770" s="17" t="inlineStr">
        <is>
          <t>www.shadyvent.com</t>
        </is>
      </c>
      <c r="E3770" s="17" t="inlineStr">
        <is>
          <t>Naked URL</t>
        </is>
      </c>
      <c r="F3770" s="63" t="inlineStr">
        <is>
          <t>Dofollow</t>
        </is>
      </c>
      <c r="G3770" s="17" t="inlineStr">
        <is>
          <t>https://www.processregister.com/Carports/Suppliers/pid18322.htm</t>
        </is>
      </c>
      <c r="H3770" s="17" t="inlineStr">
        <is>
          <t>Carports Suppliers @ ProcessRegister.com</t>
        </is>
      </c>
      <c r="I3770" s="17" t="inlineStr">
        <is>
          <t>https://newimagecanopy.com/</t>
        </is>
      </c>
      <c r="J3770" s="64" t="n">
        <v>45402</v>
      </c>
    </row>
    <row r="3771" ht="22.5" customHeight="1">
      <c r="A3771" s="17" t="inlineStr">
        <is>
          <t>processregister.com</t>
        </is>
      </c>
      <c r="B3771" s="17" t="inlineStr">
        <is>
          <t>Keep</t>
        </is>
      </c>
      <c r="C3771" s="69" t="inlineStr">
        <is>
          <t>Ahrefs</t>
        </is>
      </c>
      <c r="D3771" s="17" t="inlineStr">
        <is>
          <t>www.shadyvent.com</t>
        </is>
      </c>
      <c r="E3771" s="17" t="inlineStr">
        <is>
          <t>Naked URL</t>
        </is>
      </c>
      <c r="F3771" s="63" t="inlineStr">
        <is>
          <t>Dofollow</t>
        </is>
      </c>
      <c r="G3771" s="17" t="inlineStr">
        <is>
          <t>https://www.processregister.com/Access_Control_Systems/Suppliers/Page27/pid4950.htm</t>
        </is>
      </c>
      <c r="H3771" s="17" t="inlineStr">
        <is>
          <t>Access Control Systems Suppliers @ ProcessRegister.com - Page 27</t>
        </is>
      </c>
      <c r="I3771" s="17" t="inlineStr">
        <is>
          <t>https://newimagecanopy.com/</t>
        </is>
      </c>
      <c r="J3771" s="64" t="n">
        <v>45559</v>
      </c>
    </row>
    <row r="3772" ht="22.5" customHeight="1">
      <c r="A3772" s="17" t="inlineStr">
        <is>
          <t>processregister.com</t>
        </is>
      </c>
      <c r="B3772" s="17" t="inlineStr">
        <is>
          <t>Keep</t>
        </is>
      </c>
      <c r="C3772" s="69" t="inlineStr">
        <is>
          <t>Ahrefs</t>
        </is>
      </c>
      <c r="D3772" s="17" t="inlineStr">
        <is>
          <t>www.shadyvent.com</t>
        </is>
      </c>
      <c r="E3772" s="17" t="inlineStr">
        <is>
          <t>Naked URL</t>
        </is>
      </c>
      <c r="F3772" s="63" t="inlineStr">
        <is>
          <t>Dofollow</t>
        </is>
      </c>
      <c r="G3772" s="17" t="inlineStr">
        <is>
          <t>https://www.processregister.com/Aluminum_Canopies/Suppliers/pid33600.htm</t>
        </is>
      </c>
      <c r="H3772" s="17" t="inlineStr">
        <is>
          <t>Aluminum Canopies Suppliers @ ProcessRegister.com</t>
        </is>
      </c>
      <c r="I3772" s="17" t="inlineStr">
        <is>
          <t>https://newimagecanopy.com/</t>
        </is>
      </c>
      <c r="J3772" s="64" t="n">
        <v>45404</v>
      </c>
    </row>
    <row r="3773" ht="22.5" customHeight="1">
      <c r="A3773" s="17" t="inlineStr">
        <is>
          <t>processregister.com</t>
        </is>
      </c>
      <c r="B3773" s="17" t="inlineStr">
        <is>
          <t>Keep</t>
        </is>
      </c>
      <c r="C3773" s="69" t="inlineStr">
        <is>
          <t>Semrush</t>
        </is>
      </c>
      <c r="D3773" s="17" t="inlineStr">
        <is>
          <t>www.shadyvent.com</t>
        </is>
      </c>
      <c r="E3773" s="17" t="inlineStr">
        <is>
          <t>Naked URL</t>
        </is>
      </c>
      <c r="F3773" s="63" t="inlineStr">
        <is>
          <t>Dofollow</t>
        </is>
      </c>
      <c r="G3773" s="17" t="inlineStr">
        <is>
          <t>https://www.processregister.com/find/Find.asp?SearchKe=AllKey&amp;SearchLo=229&amp;SearchPa=63&amp;SearchSu=machined%20parts&amp;SearchTy=Product&amp;cid=-1</t>
        </is>
      </c>
      <c r="H3773" s="17" t="inlineStr">
        <is>
          <t>[ machined parts ] [ USA ] : Suppliers by Product - Page 63</t>
        </is>
      </c>
      <c r="I3773" s="17" t="inlineStr">
        <is>
          <t>https://newimagecanopy.com/</t>
        </is>
      </c>
      <c r="J3773" s="64" t="n">
        <v>46119</v>
      </c>
    </row>
    <row r="3774" ht="22.5" customHeight="1">
      <c r="A3774" s="5" t="inlineStr">
        <is>
          <t>procycling.org</t>
        </is>
      </c>
      <c r="B3774" s="5" t="inlineStr">
        <is>
          <t>Spam (Disavow)</t>
        </is>
      </c>
      <c r="C3774" s="67" t="inlineStr">
        <is>
          <t>Semrush</t>
        </is>
      </c>
      <c r="D3774" s="5" t="inlineStr">
        <is>
          <t>newimagecanopy.com</t>
        </is>
      </c>
      <c r="E3774" s="5" t="inlineStr">
        <is>
          <t>Naked URL</t>
        </is>
      </c>
      <c r="F3774" s="58"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68" t="n">
        <v>46099</v>
      </c>
    </row>
    <row r="3775" ht="22.5" customHeight="1">
      <c r="A3775" s="5" t="inlineStr">
        <is>
          <t>procycling.org</t>
        </is>
      </c>
      <c r="B3775" s="5" t="inlineStr">
        <is>
          <t>Spam (Disavow)</t>
        </is>
      </c>
      <c r="C3775" s="67" t="inlineStr">
        <is>
          <t>Semrush</t>
        </is>
      </c>
      <c r="D3775" s="5" t="inlineStr">
        <is>
          <t>shadyvent.com</t>
        </is>
      </c>
      <c r="E3775" s="5" t="inlineStr">
        <is>
          <t>Naked URL</t>
        </is>
      </c>
      <c r="F3775" s="58"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68" t="n">
        <v>46098</v>
      </c>
    </row>
    <row r="3776" ht="22.5" customHeight="1">
      <c r="A3776" s="5" t="inlineStr">
        <is>
          <t>productseochecker.shop</t>
        </is>
      </c>
      <c r="B3776" s="5" t="inlineStr">
        <is>
          <t>Spam (Disavow)</t>
        </is>
      </c>
      <c r="C3776" s="67" t="inlineStr">
        <is>
          <t>Semrush</t>
        </is>
      </c>
      <c r="D3776" s="5" t="inlineStr">
        <is>
          <t>Build Strong SEO Authority with High Quality Links from shadyvent.com</t>
        </is>
      </c>
      <c r="E3776" s="5" t="inlineStr">
        <is>
          <t>Spam: keyword stuffed SEO sales copy</t>
        </is>
      </c>
      <c r="F3776" s="58"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68" t="n">
        <v>46302</v>
      </c>
    </row>
    <row r="3777" ht="22.5" customHeight="1">
      <c r="A3777" s="5" t="inlineStr">
        <is>
          <t>productseochecker.shop</t>
        </is>
      </c>
      <c r="B3777" s="5" t="inlineStr">
        <is>
          <t>Spam (Disavow)</t>
        </is>
      </c>
      <c r="C3777" s="67" t="inlineStr">
        <is>
          <t>Semrush</t>
        </is>
      </c>
      <c r="D3777" s="5" t="inlineStr">
        <is>
          <t>Expert SEO Links and Backlinks for newimagecanopy.com Ranking Growth</t>
        </is>
      </c>
      <c r="E3777" s="5" t="inlineStr">
        <is>
          <t>Spam: keyword stuffed SEO sales copy</t>
        </is>
      </c>
      <c r="F3777" s="58"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68" t="n">
        <v>46307</v>
      </c>
    </row>
    <row r="3778" ht="22.5" customHeight="1">
      <c r="A3778" s="5" t="inlineStr">
        <is>
          <t>productseochecker.site</t>
        </is>
      </c>
      <c r="B3778" s="5" t="inlineStr">
        <is>
          <t>Spam (Disavow)</t>
        </is>
      </c>
      <c r="C3778" s="67" t="inlineStr">
        <is>
          <t>Semrush</t>
        </is>
      </c>
      <c r="D3778" s="5" t="inlineStr">
        <is>
          <t>Build Strong SEO Authority with High Quality Links from shadyvent.com</t>
        </is>
      </c>
      <c r="E3778" s="5" t="inlineStr">
        <is>
          <t>Spam: keyword stuffed SEO sales copy</t>
        </is>
      </c>
      <c r="F3778" s="58"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68" t="n">
        <v>46303</v>
      </c>
    </row>
    <row r="3779" ht="22.5" customHeight="1">
      <c r="A3779" s="5" t="inlineStr">
        <is>
          <t>productseochecker.space</t>
        </is>
      </c>
      <c r="B3779" s="5" t="inlineStr">
        <is>
          <t>Spam (Disavow)</t>
        </is>
      </c>
      <c r="C3779" s="67" t="inlineStr">
        <is>
          <t>Semrush</t>
        </is>
      </c>
      <c r="D3779" s="5" t="inlineStr">
        <is>
          <t>Build Strong SEO Authority with High Quality Links from shadyvent.com</t>
        </is>
      </c>
      <c r="E3779" s="5" t="inlineStr">
        <is>
          <t>Spam: keyword stuffed SEO sales copy</t>
        </is>
      </c>
      <c r="F3779" s="58"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68" t="n">
        <v>46301</v>
      </c>
    </row>
    <row r="3780" ht="22.5" customHeight="1">
      <c r="A3780" s="5" t="inlineStr">
        <is>
          <t>productseochecker.space</t>
        </is>
      </c>
      <c r="B3780" s="5" t="inlineStr">
        <is>
          <t>Spam (Disavow)</t>
        </is>
      </c>
      <c r="C3780" s="67" t="inlineStr">
        <is>
          <t>Semrush</t>
        </is>
      </c>
      <c r="D3780" s="5" t="inlineStr">
        <is>
          <t>Expert SEO Links and Backlinks for newimagecanopy.com Ranking Growth</t>
        </is>
      </c>
      <c r="E3780" s="5" t="inlineStr">
        <is>
          <t>Spam: keyword stuffed SEO sales copy</t>
        </is>
      </c>
      <c r="F3780" s="58"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68" t="n">
        <v>46308</v>
      </c>
    </row>
    <row r="3781" ht="22.5" customHeight="1">
      <c r="A3781" s="5" t="inlineStr">
        <is>
          <t>productseochecker.store</t>
        </is>
      </c>
      <c r="B3781" s="5" t="inlineStr">
        <is>
          <t>Spam (Disavow)</t>
        </is>
      </c>
      <c r="C3781" s="67" t="inlineStr">
        <is>
          <t>Semrush</t>
        </is>
      </c>
      <c r="D3781" s="5" t="inlineStr">
        <is>
          <t>Build Strong SEO Authority with High Quality Links from shadyvent.com</t>
        </is>
      </c>
      <c r="E3781" s="5" t="inlineStr">
        <is>
          <t>Spam: keyword stuffed SEO sales copy</t>
        </is>
      </c>
      <c r="F3781" s="58"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68" t="n">
        <v>46308</v>
      </c>
    </row>
    <row r="3782" ht="22.5" customHeight="1">
      <c r="A3782" s="5" t="inlineStr">
        <is>
          <t>productseochecker.store</t>
        </is>
      </c>
      <c r="B3782" s="5" t="inlineStr">
        <is>
          <t>Spam (Disavow)</t>
        </is>
      </c>
      <c r="C3782" s="67" t="inlineStr">
        <is>
          <t>Semrush</t>
        </is>
      </c>
      <c r="D3782" s="5" t="inlineStr">
        <is>
          <t>Expert SEO Links and Backlinks for newimagecanopy.com Ranking Growth</t>
        </is>
      </c>
      <c r="E3782" s="5" t="inlineStr">
        <is>
          <t>Spam: keyword stuffed SEO sales copy</t>
        </is>
      </c>
      <c r="F3782" s="58"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68" t="n">
        <v>46307</v>
      </c>
    </row>
    <row r="3783" ht="22.5" customHeight="1">
      <c r="A3783" s="5" t="inlineStr">
        <is>
          <t>productseochecker.website</t>
        </is>
      </c>
      <c r="B3783" s="5" t="inlineStr">
        <is>
          <t>Spam (Disavow)</t>
        </is>
      </c>
      <c r="C3783" s="67" t="inlineStr">
        <is>
          <t>Semrush</t>
        </is>
      </c>
      <c r="D3783" s="5" t="inlineStr">
        <is>
          <t>Build Strong SEO Authority with High Quality Links from shadyvent.com</t>
        </is>
      </c>
      <c r="E3783" s="5" t="inlineStr">
        <is>
          <t>Spam: keyword stuffed SEO sales copy</t>
        </is>
      </c>
      <c r="F3783" s="58"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68" t="n">
        <v>46305</v>
      </c>
    </row>
    <row r="3784" ht="22.5" customHeight="1">
      <c r="A3784" s="13" t="inlineStr">
        <is>
          <t>professional-seo-backlink-catalog.rankinghighseo.shop</t>
        </is>
      </c>
      <c r="B3784" s="13" t="inlineStr">
        <is>
          <t>Spam (Nofollow, No Action)</t>
        </is>
      </c>
      <c r="C3784" s="71" t="inlineStr">
        <is>
          <t>Ahrefs</t>
        </is>
      </c>
      <c r="D37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3" t="inlineStr">
        <is>
          <t>Spam: keyword stuffed SEO sales copy</t>
        </is>
      </c>
      <c r="F3784" s="72" t="inlineStr">
        <is>
          <t>Nofollow</t>
        </is>
      </c>
      <c r="G3784" s="13" t="inlineStr">
        <is>
          <t>https://professional-seo-backlink-catalog.rankinghighseo.shop/i-remember-when-my-website-had-less-than-50-visitors-a-month-and-i-was-starting-to-doubt-if-seo-could-help-me-but-seoexpress-s-budget-friendly-plan-ran-initial-links-in-just-two-weeks-and-by-three</t>
        </is>
      </c>
      <c r="H37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3" t="inlineStr">
        <is>
          <t>https://newimagecanopy.com/</t>
        </is>
      </c>
      <c r="J3784" s="73" t="n">
        <v>46249</v>
      </c>
    </row>
    <row r="3785" ht="22.5" customHeight="1">
      <c r="A3785" s="13" t="inlineStr">
        <is>
          <t>professional-seo-link-directory.verified-digital-firm-seoexpress.store</t>
        </is>
      </c>
      <c r="B3785" s="13" t="inlineStr">
        <is>
          <t>Spam (Nofollow, No Action)</t>
        </is>
      </c>
      <c r="C3785" s="71" t="inlineStr">
        <is>
          <t>Ahrefs</t>
        </is>
      </c>
      <c r="D37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3" t="inlineStr">
        <is>
          <t>Spam: keyword stuffed SEO sales copy</t>
        </is>
      </c>
      <c r="F3785" s="72" t="inlineStr">
        <is>
          <t>Nofollow</t>
        </is>
      </c>
      <c r="G3785" s="13" t="inlineStr">
        <is>
          <t>https://professional-seo-link-directory.verified-digital-firm-seoexpress.store/i-remember-when-my-website-had-less-than-50-visitors-a-month-and-i-was-starting-to-doubt-if-seo-could-help-me-but-seoexpress-s-budget-friendly-plan-ran-initial-links-in-just-two-weeks-and-by-three</t>
        </is>
      </c>
      <c r="H37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3" t="inlineStr">
        <is>
          <t>https://newimagecanopy.com/</t>
        </is>
      </c>
      <c r="J3785" s="73" t="n">
        <v>46273</v>
      </c>
    </row>
    <row r="3786" ht="22.5" customHeight="1">
      <c r="A3786" s="13" t="inlineStr">
        <is>
          <t>professional-seoexpress-marketing-studio.store</t>
        </is>
      </c>
      <c r="B3786" s="13" t="inlineStr">
        <is>
          <t>Spam (Nofollow, No Action)</t>
        </is>
      </c>
      <c r="C3786" s="71" t="inlineStr">
        <is>
          <t>Ahrefs</t>
        </is>
      </c>
      <c r="D37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3" t="inlineStr">
        <is>
          <t>Spam: keyword stuffed SEO sales copy</t>
        </is>
      </c>
      <c r="F3786" s="72" t="inlineStr">
        <is>
          <t>Nofollow</t>
        </is>
      </c>
      <c r="G3786" s="13" t="inlineStr">
        <is>
          <t>https://professional-seoexpress-marketing-studio.store/i-remember-when-my-website-had-less-than-50-visitors-a-month-and-i-was-starting-to-doubt-if-seo-could-help-me-but-seoexpress-s-budget-friendly-plan-ran-initial-links-in-just-two-weeks-and-by-three</t>
        </is>
      </c>
      <c r="H37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3" t="inlineStr">
        <is>
          <t>https://newimagecanopy.com/</t>
        </is>
      </c>
      <c r="J3786" s="73" t="n">
        <v>46160</v>
      </c>
    </row>
    <row r="3787" ht="22.5" customHeight="1">
      <c r="A3787" s="5" t="inlineStr">
        <is>
          <t>profilebacklink.shop</t>
        </is>
      </c>
      <c r="B3787" s="5" t="inlineStr">
        <is>
          <t>Spam (Disavow)</t>
        </is>
      </c>
      <c r="C3787" s="67" t="inlineStr">
        <is>
          <t>Semrush</t>
        </is>
      </c>
      <c r="D3787" s="5" t="inlineStr">
        <is>
          <t>Build Strong SEO Authority with High Quality Links from shadyvent.com</t>
        </is>
      </c>
      <c r="E3787" s="5" t="inlineStr">
        <is>
          <t>Spam: keyword stuffed SEO sales copy</t>
        </is>
      </c>
      <c r="F3787" s="58"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68" t="n">
        <v>46308</v>
      </c>
    </row>
    <row r="3788" ht="22.5" customHeight="1">
      <c r="A3788" s="5" t="inlineStr">
        <is>
          <t>profilebacklinks.shop</t>
        </is>
      </c>
      <c r="B3788" s="5" t="inlineStr">
        <is>
          <t>Spam (Disavow)</t>
        </is>
      </c>
      <c r="C3788" s="67" t="inlineStr">
        <is>
          <t>Ahrefs</t>
        </is>
      </c>
      <c r="D3788" s="5" t="inlineStr">
        <is>
          <t>Build Strong SEO Authority with High Quality Links from shadyvent.com</t>
        </is>
      </c>
      <c r="E3788" s="5" t="inlineStr">
        <is>
          <t>Spam: keyword stuffed SEO sales copy</t>
        </is>
      </c>
      <c r="F3788" s="58"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68" t="n">
        <v>46294</v>
      </c>
    </row>
    <row r="3789" ht="22.5" customHeight="1">
      <c r="A3789" s="5" t="inlineStr">
        <is>
          <t>profilecreation.site</t>
        </is>
      </c>
      <c r="B3789" s="5" t="inlineStr">
        <is>
          <t>Spam (Disavow)</t>
        </is>
      </c>
      <c r="C3789" s="67" t="inlineStr">
        <is>
          <t>Semrush</t>
        </is>
      </c>
      <c r="D3789" s="5" t="inlineStr">
        <is>
          <t>Expert SEO Links and Backlinks for newimagecanopy.com Ranking Growth</t>
        </is>
      </c>
      <c r="E3789" s="5" t="inlineStr">
        <is>
          <t>Spam: keyword stuffed SEO sales copy</t>
        </is>
      </c>
      <c r="F3789" s="58"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68" t="n">
        <v>46304</v>
      </c>
    </row>
    <row r="3790" ht="22.5" customHeight="1">
      <c r="A3790" s="5" t="inlineStr">
        <is>
          <t>profilecreationwebsites.space</t>
        </is>
      </c>
      <c r="B3790" s="5" t="inlineStr">
        <is>
          <t>Spam (Disavow)</t>
        </is>
      </c>
      <c r="C3790" s="67" t="inlineStr">
        <is>
          <t>Semrush</t>
        </is>
      </c>
      <c r="D3790" s="5" t="inlineStr">
        <is>
          <t>Expert SEO Links and Backlinks for newimagecanopy.com Ranking Growth</t>
        </is>
      </c>
      <c r="E3790" s="5" t="inlineStr">
        <is>
          <t>Spam: keyword stuffed SEO sales copy</t>
        </is>
      </c>
      <c r="F3790" s="58"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68" t="n">
        <v>46309</v>
      </c>
    </row>
    <row r="3791" ht="22.5" customHeight="1">
      <c r="A3791" s="5" t="inlineStr">
        <is>
          <t>profitsurgeseo.com</t>
        </is>
      </c>
      <c r="B3791" s="5" t="inlineStr">
        <is>
          <t>Spam (Disavow)</t>
        </is>
      </c>
      <c r="C3791" s="67" t="inlineStr">
        <is>
          <t>Semrush</t>
        </is>
      </c>
      <c r="D3791" s="5" t="inlineStr">
        <is>
          <t>Build Strong SEO Authority with High Quality Links from shadyvent.com</t>
        </is>
      </c>
      <c r="E3791" s="5" t="inlineStr">
        <is>
          <t>Spam: keyword stuffed SEO sales copy</t>
        </is>
      </c>
      <c r="F3791" s="58"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68" t="n">
        <v>46288</v>
      </c>
    </row>
    <row r="3792" ht="22.5" customHeight="1">
      <c r="A3792" s="5" t="inlineStr">
        <is>
          <t>profitsurgeseo.com</t>
        </is>
      </c>
      <c r="B3792" s="5" t="inlineStr">
        <is>
          <t>Spam (Disavow)</t>
        </is>
      </c>
      <c r="C3792" s="67" t="inlineStr">
        <is>
          <t>Semrush</t>
        </is>
      </c>
      <c r="D3792" s="5" t="inlineStr">
        <is>
          <t>Expert SEO Links and Backlinks for newimagecanopy.com Ranking Growth</t>
        </is>
      </c>
      <c r="E3792" s="5" t="inlineStr">
        <is>
          <t>Spam: keyword stuffed SEO sales copy</t>
        </is>
      </c>
      <c r="F3792" s="58"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68" t="n">
        <v>46306</v>
      </c>
    </row>
    <row r="3793" ht="22.5" customHeight="1">
      <c r="A3793" s="5" t="inlineStr">
        <is>
          <t>profitsurgeseo.info</t>
        </is>
      </c>
      <c r="B3793" s="5" t="inlineStr">
        <is>
          <t>Spam (Disavow)</t>
        </is>
      </c>
      <c r="C3793" s="67" t="inlineStr">
        <is>
          <t>Semrush</t>
        </is>
      </c>
      <c r="D3793" s="5" t="inlineStr">
        <is>
          <t>Expert SEO Links and Backlinks for newimagecanopy.com Ranking Growth</t>
        </is>
      </c>
      <c r="E3793" s="5" t="inlineStr">
        <is>
          <t>Spam: keyword stuffed SEO sales copy</t>
        </is>
      </c>
      <c r="F3793" s="58"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68" t="n">
        <v>46305</v>
      </c>
    </row>
    <row r="3794" ht="22.5" customHeight="1">
      <c r="A3794" s="9" t="inlineStr">
        <is>
          <t>progressiveposts.com</t>
        </is>
      </c>
      <c r="B3794" s="9" t="inlineStr">
        <is>
          <t>Held (Pending Partner)</t>
        </is>
      </c>
      <c r="C3794" s="70" t="inlineStr">
        <is>
          <t>Semrush</t>
        </is>
      </c>
      <c r="D3794" s="9" t="inlineStr">
        <is>
          <t>Gas Station Canopy Installation Tulsa, OK</t>
        </is>
      </c>
      <c r="E3794" s="9" t="inlineStr">
        <is>
          <t>Exact match commercial (geo)</t>
        </is>
      </c>
      <c r="F3794" s="60"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62" t="n">
        <v>46061</v>
      </c>
    </row>
    <row r="3795" ht="22.5" customHeight="1">
      <c r="A3795" s="9" t="inlineStr">
        <is>
          <t>prolocalbusinesssearch.com</t>
        </is>
      </c>
      <c r="B3795" s="9" t="inlineStr">
        <is>
          <t>Held (Pending Partner)</t>
        </is>
      </c>
      <c r="C3795" s="70" t="inlineStr">
        <is>
          <t>Semrush</t>
        </is>
      </c>
      <c r="D3795" s="9" t="inlineStr">
        <is>
          <t>Gas Canopy Led Lights</t>
        </is>
      </c>
      <c r="E3795" s="9" t="inlineStr">
        <is>
          <t>Exact match commercial</t>
        </is>
      </c>
      <c r="F3795" s="60" t="inlineStr">
        <is>
          <t>Dofollow</t>
        </is>
      </c>
      <c r="G3795" s="9" t="inlineStr">
        <is>
          <t>https://prolocalbusinesssearch.com/detail/28423/gas-canopy-led-lights.html</t>
        </is>
      </c>
      <c r="H3795" s="9" t="inlineStr">
        <is>
          <t>Gas Canopy Led Lights</t>
        </is>
      </c>
      <c r="I3795" s="9" t="inlineStr">
        <is>
          <t>https://newimagecanopy.com/service/canopy-lighting/</t>
        </is>
      </c>
      <c r="J3795" s="62" t="n">
        <v>46241</v>
      </c>
    </row>
    <row r="3796" ht="22.5" customHeight="1">
      <c r="A3796" s="9" t="inlineStr">
        <is>
          <t>prolocalbusinesssearch.com</t>
        </is>
      </c>
      <c r="B3796" s="9" t="inlineStr">
        <is>
          <t>Held (Pending Partner)</t>
        </is>
      </c>
      <c r="C3796" s="70" t="inlineStr">
        <is>
          <t>Semrush</t>
        </is>
      </c>
      <c r="D3796" s="9" t="inlineStr">
        <is>
          <t>Gas Canopy Led Lights</t>
        </is>
      </c>
      <c r="E3796" s="9" t="inlineStr">
        <is>
          <t>Exact match commercial</t>
        </is>
      </c>
      <c r="F3796" s="60" t="inlineStr">
        <is>
          <t>Dofollow</t>
        </is>
      </c>
      <c r="G3796" s="9" t="inlineStr">
        <is>
          <t>https://prolocalbusinesssearch.com/gas-canopy-led-lights/</t>
        </is>
      </c>
      <c r="H3796" s="9" t="inlineStr">
        <is>
          <t>Gas Canopy Led Lights</t>
        </is>
      </c>
      <c r="I3796" s="9" t="inlineStr">
        <is>
          <t>https://newimagecanopy.com/service/canopy-lighting/</t>
        </is>
      </c>
      <c r="J3796" s="62" t="n">
        <v>46129</v>
      </c>
    </row>
    <row r="3797" ht="22.5" customHeight="1">
      <c r="A3797" s="9" t="inlineStr">
        <is>
          <t>promotionzdirectori.com</t>
        </is>
      </c>
      <c r="B3797" s="9" t="inlineStr">
        <is>
          <t>Held (Pending Partner)</t>
        </is>
      </c>
      <c r="C3797" s="70" t="inlineStr">
        <is>
          <t>Semrush</t>
        </is>
      </c>
      <c r="D3797" s="9" t="inlineStr">
        <is>
          <t>Gas Station Canopy Design Oklahoma City OK</t>
        </is>
      </c>
      <c r="E3797" s="9" t="inlineStr">
        <is>
          <t>Exact match commercial (geo)</t>
        </is>
      </c>
      <c r="F3797" s="60"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62" t="n">
        <v>46021</v>
      </c>
    </row>
    <row r="3798" ht="22.5" customHeight="1">
      <c r="A3798" s="9" t="inlineStr">
        <is>
          <t>promotionzdirectori.com</t>
        </is>
      </c>
      <c r="B3798" s="9" t="inlineStr">
        <is>
          <t>Held (Pending Partner)</t>
        </is>
      </c>
      <c r="C3798" s="70" t="inlineStr">
        <is>
          <t>Semrush</t>
        </is>
      </c>
      <c r="D3798" s="9" t="inlineStr">
        <is>
          <t>Visit Website</t>
        </is>
      </c>
      <c r="E3798" s="9" t="inlineStr">
        <is>
          <t>Generic</t>
        </is>
      </c>
      <c r="F3798" s="60"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62" t="n">
        <v>46021</v>
      </c>
    </row>
    <row r="3799" ht="22.5" customHeight="1">
      <c r="A3799" s="5" t="inlineStr">
        <is>
          <t>proseobacklinks.info</t>
        </is>
      </c>
      <c r="B3799" s="5" t="inlineStr">
        <is>
          <t>Spam (Disavow)</t>
        </is>
      </c>
      <c r="C3799" s="67" t="inlineStr">
        <is>
          <t>Semrush</t>
        </is>
      </c>
      <c r="D3799" s="5" t="inlineStr">
        <is>
          <t>Build Strong SEO Authority with High Quality Links from shadyvent.com</t>
        </is>
      </c>
      <c r="E3799" s="5" t="inlineStr">
        <is>
          <t>Spam: keyword stuffed SEO sales copy</t>
        </is>
      </c>
      <c r="F3799" s="58"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68" t="n">
        <v>46295</v>
      </c>
    </row>
    <row r="3800" ht="22.5" customHeight="1">
      <c r="A3800" s="5" t="inlineStr">
        <is>
          <t>proseobacklinks.link</t>
        </is>
      </c>
      <c r="B3800" s="5" t="inlineStr">
        <is>
          <t>Spam (Disavow)</t>
        </is>
      </c>
      <c r="C3800" s="67" t="inlineStr">
        <is>
          <t>Semrush</t>
        </is>
      </c>
      <c r="D3800" s="5" t="inlineStr">
        <is>
          <t>Build Strong SEO Authority with High Quality Links from shadyvent.com</t>
        </is>
      </c>
      <c r="E3800" s="5" t="inlineStr">
        <is>
          <t>Spam: keyword stuffed SEO sales copy</t>
        </is>
      </c>
      <c r="F3800" s="58"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68" t="n">
        <v>46299</v>
      </c>
    </row>
    <row r="3801" ht="22.5" customHeight="1">
      <c r="A3801" s="17" t="inlineStr">
        <is>
          <t>prosonrecord.com</t>
        </is>
      </c>
      <c r="B3801" s="17" t="inlineStr">
        <is>
          <t>Keep</t>
        </is>
      </c>
      <c r="C3801" s="69" t="inlineStr">
        <is>
          <t>Ahrefs</t>
        </is>
      </c>
      <c r="D3801" s="17" t="inlineStr">
        <is>
          <t>http://www.shadyvent.com</t>
        </is>
      </c>
      <c r="E3801" s="17" t="inlineStr">
        <is>
          <t>Naked URL</t>
        </is>
      </c>
      <c r="F3801" s="63" t="inlineStr">
        <is>
          <t>Nofollow</t>
        </is>
      </c>
      <c r="G3801" s="17" t="inlineStr">
        <is>
          <t>https://www.prosonrecord.com/pro/shady-vent-powder-springs-ga</t>
        </is>
      </c>
      <c r="H3801" s="17" t="inlineStr">
        <is>
          <t>Shady Vent, Powder Springs, GA | Pros on Record</t>
        </is>
      </c>
      <c r="I3801" s="17" t="inlineStr">
        <is>
          <t>https://newimagecanopy.com/</t>
        </is>
      </c>
      <c r="J3801" s="64" t="n">
        <v>46279</v>
      </c>
    </row>
    <row r="3802" ht="22.5" customHeight="1">
      <c r="A3802" s="13" t="inlineStr">
        <is>
          <t>proven-serp-boost-and-outreach-pro-services.store</t>
        </is>
      </c>
      <c r="B3802" s="13" t="inlineStr">
        <is>
          <t>Spam (Nofollow, No Action)</t>
        </is>
      </c>
      <c r="C3802" s="71" t="inlineStr">
        <is>
          <t>Ahrefs</t>
        </is>
      </c>
      <c r="D38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3" t="inlineStr">
        <is>
          <t>Spam: keyword stuffed SEO sales copy</t>
        </is>
      </c>
      <c r="F3802" s="72" t="inlineStr">
        <is>
          <t>Nofollow</t>
        </is>
      </c>
      <c r="G3802" s="13" t="inlineStr">
        <is>
          <t>https://proven-serp-boost-and-outreach-pro-services.store/i-remember-when-my-website-had-less-than-50-visitors-a-month-and-i-was-starting-to-doubt-if-seo-could-help-me-but-seoexpress-s-budget-friendly-plan-ran-initial-links-in-just-two-weeks-and-by-three</t>
        </is>
      </c>
      <c r="H38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3" t="inlineStr">
        <is>
          <t>https://newimagecanopy.com/</t>
        </is>
      </c>
      <c r="J3802" s="73" t="n">
        <v>46229</v>
      </c>
    </row>
    <row r="3803" ht="22.5" customHeight="1">
      <c r="A3803" s="13" t="inlineStr">
        <is>
          <t>proven-services-for-serp-boost-and-link-velocity.store</t>
        </is>
      </c>
      <c r="B3803" s="13" t="inlineStr">
        <is>
          <t>Spam (Nofollow, No Action)</t>
        </is>
      </c>
      <c r="C3803" s="71" t="inlineStr">
        <is>
          <t>Ahrefs</t>
        </is>
      </c>
      <c r="D380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3" t="inlineStr">
        <is>
          <t>Spam: keyword stuffed SEO sales copy</t>
        </is>
      </c>
      <c r="F3803" s="72" t="inlineStr">
        <is>
          <t>Nofollow</t>
        </is>
      </c>
      <c r="G3803" s="13" t="inlineStr">
        <is>
          <t>https://proven-services-for-serp-boost-and-link-velocity.store/i-remember-when-my-website-had-less-than-50-visitors-a-month-and-i-was-starting-to-doubt-if-seo-could-help-me-but-seoexpress-s-budget-friendly-plan-ran-initial-links-in-just-two-weeks-and-by-three</t>
        </is>
      </c>
      <c r="H380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3" t="inlineStr">
        <is>
          <t>https://newimagecanopy.com/</t>
        </is>
      </c>
      <c r="J3803" s="73" t="n">
        <v>46229</v>
      </c>
    </row>
    <row r="3804" ht="22.5" customHeight="1">
      <c r="A3804" s="5" t="inlineStr">
        <is>
          <t>pudhe.com</t>
        </is>
      </c>
      <c r="B3804" s="5" t="inlineStr">
        <is>
          <t>Spam (Disavow)</t>
        </is>
      </c>
      <c r="C3804" s="67" t="inlineStr">
        <is>
          <t>Semrush</t>
        </is>
      </c>
      <c r="D3804" s="5" t="inlineStr">
        <is>
          <t>newimagecanopy.com</t>
        </is>
      </c>
      <c r="E3804" s="5" t="inlineStr">
        <is>
          <t>Naked URL</t>
        </is>
      </c>
      <c r="F3804" s="58"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68" t="n">
        <v>46149</v>
      </c>
    </row>
    <row r="3805" ht="22.5" customHeight="1">
      <c r="A3805" s="5" t="inlineStr">
        <is>
          <t>pudhe.com</t>
        </is>
      </c>
      <c r="B3805" s="5" t="inlineStr">
        <is>
          <t>Spam (Disavow)</t>
        </is>
      </c>
      <c r="C3805" s="67" t="inlineStr">
        <is>
          <t>Semrush</t>
        </is>
      </c>
      <c r="D3805" s="5" t="inlineStr">
        <is>
          <t>shadyvent.com</t>
        </is>
      </c>
      <c r="E3805" s="5" t="inlineStr">
        <is>
          <t>Naked URL</t>
        </is>
      </c>
      <c r="F3805" s="58"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68" t="n">
        <v>46120</v>
      </c>
    </row>
    <row r="3806" ht="22.5" customHeight="1">
      <c r="A3806" s="9" t="inlineStr">
        <is>
          <t>purebusinesslistings.com</t>
        </is>
      </c>
      <c r="B3806" s="9" t="inlineStr">
        <is>
          <t>Held (Pending Partner)</t>
        </is>
      </c>
      <c r="C3806" s="70" t="inlineStr">
        <is>
          <t>Semrush</t>
        </is>
      </c>
      <c r="D3806" s="9" t="inlineStr">
        <is>
          <t>Gas Station Imaging Companies</t>
        </is>
      </c>
      <c r="E3806" s="9" t="inlineStr">
        <is>
          <t>Exact match commercial</t>
        </is>
      </c>
      <c r="F3806" s="60" t="inlineStr">
        <is>
          <t>Dofollow</t>
        </is>
      </c>
      <c r="G3806" s="9" t="inlineStr">
        <is>
          <t>https://purebusinesslistings.com/gas-station-imaging-companies/</t>
        </is>
      </c>
      <c r="H3806" s="9" t="inlineStr">
        <is>
          <t>Gas Station Imaging Companies</t>
        </is>
      </c>
      <c r="I3806" s="9" t="inlineStr">
        <is>
          <t>https://newimagecanopy.com/service/imaging/</t>
        </is>
      </c>
      <c r="J3806" s="62" t="n">
        <v>46063</v>
      </c>
    </row>
    <row r="3807" ht="22.5" customHeight="1">
      <c r="A3807" s="9" t="inlineStr">
        <is>
          <t>puredirectorylistings.com</t>
        </is>
      </c>
      <c r="B3807" s="9" t="inlineStr">
        <is>
          <t>Held (Pending Partner)</t>
        </is>
      </c>
      <c r="C3807" s="70" t="inlineStr">
        <is>
          <t>Semrush</t>
        </is>
      </c>
      <c r="D3807" s="9" t="inlineStr">
        <is>
          <t>Gas Station Canopy Installation</t>
        </is>
      </c>
      <c r="E3807" s="9" t="inlineStr">
        <is>
          <t>Exact match commercial</t>
        </is>
      </c>
      <c r="F3807" s="60" t="inlineStr">
        <is>
          <t>Dofollow</t>
        </is>
      </c>
      <c r="G3807" s="9" t="inlineStr">
        <is>
          <t>https://puredirectorylistings.com/gas-station-canopy-installation/</t>
        </is>
      </c>
      <c r="H3807" s="9" t="inlineStr">
        <is>
          <t>Gas Station Canopy Installation</t>
        </is>
      </c>
      <c r="I3807" s="9" t="inlineStr">
        <is>
          <t>https://newimagecanopy.com/service/canopies/</t>
        </is>
      </c>
      <c r="J3807" s="62" t="n">
        <v>46063</v>
      </c>
    </row>
    <row r="3808" ht="22.5" customHeight="1">
      <c r="A3808" s="13" t="inlineStr">
        <is>
          <t>purelinkpro.shop</t>
        </is>
      </c>
      <c r="B3808" s="13" t="inlineStr">
        <is>
          <t>Spam (Nofollow, No Action)</t>
        </is>
      </c>
      <c r="C3808" s="71" t="inlineStr">
        <is>
          <t>Ahrefs</t>
        </is>
      </c>
      <c r="D3808" s="13" t="inlineStr">
        <is>
          <t>newimagecanopy.com runs editorial links for agency owners who need a link profile that stands an audit, with turnaround times stated up front</t>
        </is>
      </c>
      <c r="E3808" s="13" t="inlineStr">
        <is>
          <t>Spam: keyword stuffed SEO sales copy</t>
        </is>
      </c>
      <c r="F3808" s="72" t="inlineStr">
        <is>
          <t>Nofollow</t>
        </is>
      </c>
      <c r="G3808" s="13" t="inlineStr">
        <is>
          <t>https://purelinkpro.shop/8b0hkr3-resource-page-links-skyscraper-outreach-programmatic-seo-what-one/</t>
        </is>
      </c>
      <c r="H3808" s="13"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3" t="inlineStr">
        <is>
          <t>https://newimagecanopy.com/</t>
        </is>
      </c>
      <c r="J3808" s="73" t="n">
        <v>46293</v>
      </c>
    </row>
    <row r="3809" ht="22.5" customHeight="1">
      <c r="A3809" s="13" t="inlineStr">
        <is>
          <t>pureranklab.shop</t>
        </is>
      </c>
      <c r="B3809" s="13" t="inlineStr">
        <is>
          <t>Spam (Nofollow, No Action)</t>
        </is>
      </c>
      <c r="C3809" s="71" t="inlineStr">
        <is>
          <t>Ahrefs</t>
        </is>
      </c>
      <c r="D380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3" t="inlineStr">
        <is>
          <t>Spam: keyword stuffed SEO sales copy</t>
        </is>
      </c>
      <c r="F3809" s="72" t="inlineStr">
        <is>
          <t>Nofollow</t>
        </is>
      </c>
      <c r="G3809" s="13" t="inlineStr">
        <is>
          <t>https://pureranklab.shop/xnszsaj-how-teams-clients-hours-scale-footer-links-one-client-fifty-without/</t>
        </is>
      </c>
      <c r="H3809" s="13"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3" t="inlineStr">
        <is>
          <t>https://newimagecanopy.com/</t>
        </is>
      </c>
      <c r="J3809" s="73" t="n">
        <v>46294</v>
      </c>
    </row>
    <row r="3810" ht="22.5" customHeight="1">
      <c r="A3810" s="13" t="inlineStr">
        <is>
          <t>pureranklab.shop</t>
        </is>
      </c>
      <c r="B3810" s="13" t="inlineStr">
        <is>
          <t>Spam (Nofollow, No Action)</t>
        </is>
      </c>
      <c r="C3810" s="71" t="inlineStr">
        <is>
          <t>Ahrefs</t>
        </is>
      </c>
      <c r="D3810" s="13" t="inlineStr">
        <is>
          <t>newimagecanopy.com runs editorial links for agency owners who need a link profile that stands an audit, with turnaround times stated up front</t>
        </is>
      </c>
      <c r="E3810" s="13" t="inlineStr">
        <is>
          <t>Spam: keyword stuffed SEO sales copy</t>
        </is>
      </c>
      <c r="F3810" s="72" t="inlineStr">
        <is>
          <t>Nofollow</t>
        </is>
      </c>
      <c r="G3810" s="13" t="inlineStr">
        <is>
          <t>https://pureranklab.shop/8b0hkr3-resource-page-links-skyscraper-outreach-programmatic-seo-what-one/</t>
        </is>
      </c>
      <c r="H3810" s="13"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3" t="inlineStr">
        <is>
          <t>https://newimagecanopy.com/</t>
        </is>
      </c>
      <c r="J3810" s="73" t="n">
        <v>46293</v>
      </c>
    </row>
    <row r="3811" ht="22.5" customHeight="1">
      <c r="A3811" s="13" t="inlineStr">
        <is>
          <t>pureseohub.shop</t>
        </is>
      </c>
      <c r="B3811" s="13" t="inlineStr">
        <is>
          <t>Spam (Nofollow, No Action)</t>
        </is>
      </c>
      <c r="C3811" s="71" t="inlineStr">
        <is>
          <t>Ahrefs</t>
        </is>
      </c>
      <c r="D381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3" t="inlineStr">
        <is>
          <t>Spam: keyword stuffed SEO sales copy</t>
        </is>
      </c>
      <c r="F3811" s="72" t="inlineStr">
        <is>
          <t>Nofollow</t>
        </is>
      </c>
      <c r="G3811" s="13" t="inlineStr">
        <is>
          <t>https://pureseohub.shop/xnszsaj-how-teams-clients-hours-scale-footer-links-one-client-fifty-without/</t>
        </is>
      </c>
      <c r="H3811" s="13"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3" t="inlineStr">
        <is>
          <t>https://newimagecanopy.com/</t>
        </is>
      </c>
      <c r="J3811" s="73" t="n">
        <v>46294</v>
      </c>
    </row>
    <row r="3812" ht="22.5" customHeight="1">
      <c r="A3812" s="13" t="inlineStr">
        <is>
          <t>pureseohub.shop</t>
        </is>
      </c>
      <c r="B3812" s="13" t="inlineStr">
        <is>
          <t>Spam (Nofollow, No Action)</t>
        </is>
      </c>
      <c r="C3812" s="71" t="inlineStr">
        <is>
          <t>Ahrefs</t>
        </is>
      </c>
      <c r="D3812" s="13" t="inlineStr">
        <is>
          <t>newimagecanopy.com runs editorial links for agency owners who need a link profile that stands an audit, with turnaround times stated up front</t>
        </is>
      </c>
      <c r="E3812" s="13" t="inlineStr">
        <is>
          <t>Spam: keyword stuffed SEO sales copy</t>
        </is>
      </c>
      <c r="F3812" s="72" t="inlineStr">
        <is>
          <t>Nofollow</t>
        </is>
      </c>
      <c r="G3812" s="13" t="inlineStr">
        <is>
          <t>https://pureseohub.shop/8b0hkr3-resource-page-links-skyscraper-outreach-programmatic-seo-what-one/</t>
        </is>
      </c>
      <c r="H3812" s="13"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3" t="inlineStr">
        <is>
          <t>https://newimagecanopy.com/</t>
        </is>
      </c>
      <c r="J3812" s="73" t="n">
        <v>46293</v>
      </c>
    </row>
    <row r="3813" ht="22.5" customHeight="1">
      <c r="A3813" s="13" t="inlineStr">
        <is>
          <t>pureseolink.shop</t>
        </is>
      </c>
      <c r="B3813" s="13" t="inlineStr">
        <is>
          <t>Spam (Nofollow, No Action)</t>
        </is>
      </c>
      <c r="C3813" s="71" t="inlineStr">
        <is>
          <t>Ahrefs</t>
        </is>
      </c>
      <c r="D3813" s="13" t="inlineStr">
        <is>
          <t>newimagecanopy.com runs editorial links for agency owners who need a link profile that stands an audit, with turnaround times stated up front</t>
        </is>
      </c>
      <c r="E3813" s="13" t="inlineStr">
        <is>
          <t>Spam: keyword stuffed SEO sales copy</t>
        </is>
      </c>
      <c r="F3813" s="72" t="inlineStr">
        <is>
          <t>Nofollow</t>
        </is>
      </c>
      <c r="G3813" s="13" t="inlineStr">
        <is>
          <t>https://pureseolink.shop/8b0hkr3-resource-page-links-skyscraper-outreach-programmatic-seo-what-one/</t>
        </is>
      </c>
      <c r="H3813" s="13"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3" t="inlineStr">
        <is>
          <t>https://newimagecanopy.com/</t>
        </is>
      </c>
      <c r="J3813" s="73" t="n">
        <v>46293</v>
      </c>
    </row>
    <row r="3814" ht="22.5" customHeight="1">
      <c r="A3814" s="17" t="inlineStr">
        <is>
          <t>qtego.us</t>
        </is>
      </c>
      <c r="B3814" s="17" t="inlineStr">
        <is>
          <t>Keep</t>
        </is>
      </c>
      <c r="C3814" s="69" t="inlineStr">
        <is>
          <t>Semrush</t>
        </is>
      </c>
      <c r="D3814" s="17" t="inlineStr"/>
      <c r="E3814" s="17" t="inlineStr">
        <is>
          <t>Empty or image</t>
        </is>
      </c>
      <c r="F3814" s="63" t="inlineStr">
        <is>
          <t>Dofollow</t>
        </is>
      </c>
      <c r="G3814" s="17" t="inlineStr">
        <is>
          <t>https://qtego.us/qlink/ncchristian</t>
        </is>
      </c>
      <c r="H3814" s="17" t="inlineStr">
        <is>
          <t>North Cobb Christian School | Qtego Fundraising Services - QLink</t>
        </is>
      </c>
      <c r="I3814" s="17" t="inlineStr">
        <is>
          <t>http://newimagecanopy.com/</t>
        </is>
      </c>
      <c r="J3814" s="64" t="n">
        <v>46060</v>
      </c>
    </row>
    <row r="3815" ht="22.5" customHeight="1">
      <c r="A3815" s="17" t="inlineStr">
        <is>
          <t>qtego.us</t>
        </is>
      </c>
      <c r="B3815" s="17" t="inlineStr">
        <is>
          <t>Keep</t>
        </is>
      </c>
      <c r="C3815" s="69" t="inlineStr">
        <is>
          <t>Semrush</t>
        </is>
      </c>
      <c r="D3815" s="17" t="inlineStr"/>
      <c r="E3815" s="17" t="inlineStr">
        <is>
          <t>Empty or image</t>
        </is>
      </c>
      <c r="F3815" s="63" t="inlineStr">
        <is>
          <t>Dofollow</t>
        </is>
      </c>
      <c r="G3815" s="17" t="inlineStr">
        <is>
          <t>https://qtego.us/qlink/ncchristian/faq/?org=NCC020824&amp;slug=ncchristian</t>
        </is>
      </c>
      <c r="H3815" s="17" t="inlineStr">
        <is>
          <t>North Cobb Christian School | Qtego Fundraising Services - QLink</t>
        </is>
      </c>
      <c r="I3815" s="17" t="inlineStr">
        <is>
          <t>http://newimagecanopy.com/</t>
        </is>
      </c>
      <c r="J3815" s="64" t="n">
        <v>46057</v>
      </c>
    </row>
    <row r="3816" ht="22.5" customHeight="1">
      <c r="A3816" s="17" t="inlineStr">
        <is>
          <t>qtego.us</t>
        </is>
      </c>
      <c r="B3816" s="17" t="inlineStr">
        <is>
          <t>Keep</t>
        </is>
      </c>
      <c r="C3816" s="69" t="inlineStr">
        <is>
          <t>Semrush</t>
        </is>
      </c>
      <c r="D3816" s="17" t="inlineStr"/>
      <c r="E3816" s="17" t="inlineStr">
        <is>
          <t>Empty or image</t>
        </is>
      </c>
      <c r="F3816" s="63" t="inlineStr">
        <is>
          <t>Dofollow</t>
        </is>
      </c>
      <c r="G3816" s="17" t="inlineStr">
        <is>
          <t>https://qtego.us/qlink/ncchristian/faq/?org=NCC101025&amp;slug=ncchristian</t>
        </is>
      </c>
      <c r="H3816" s="17" t="inlineStr">
        <is>
          <t>North Cobb Christian School | Qtego Fundraising Services - QLink</t>
        </is>
      </c>
      <c r="I3816" s="17" t="inlineStr">
        <is>
          <t>http://newimagecanopy.com/</t>
        </is>
      </c>
      <c r="J3816" s="64" t="n">
        <v>46059</v>
      </c>
    </row>
    <row r="3817" ht="22.5" customHeight="1">
      <c r="A3817" s="17" t="inlineStr">
        <is>
          <t>qtego.us</t>
        </is>
      </c>
      <c r="B3817" s="17" t="inlineStr">
        <is>
          <t>Keep</t>
        </is>
      </c>
      <c r="C3817" s="69" t="inlineStr">
        <is>
          <t>Semrush</t>
        </is>
      </c>
      <c r="D3817" s="17" t="inlineStr"/>
      <c r="E3817" s="17" t="inlineStr">
        <is>
          <t>Empty or image</t>
        </is>
      </c>
      <c r="F3817" s="63" t="inlineStr">
        <is>
          <t>Dofollow</t>
        </is>
      </c>
      <c r="G3817" s="17" t="inlineStr">
        <is>
          <t>https://qtego.us/qlink/ncchristian/faq/?org=NCC121924&amp;slug=ncchristian</t>
        </is>
      </c>
      <c r="H3817" s="17" t="inlineStr">
        <is>
          <t>North Cobb Christian School | Qtego Fundraising Services - QLink</t>
        </is>
      </c>
      <c r="I3817" s="17" t="inlineStr">
        <is>
          <t>http://newimagecanopy.com/</t>
        </is>
      </c>
      <c r="J3817" s="64" t="n">
        <v>46061</v>
      </c>
    </row>
    <row r="3818" ht="22.5" customHeight="1">
      <c r="A3818" s="17" t="inlineStr">
        <is>
          <t>qtego.us</t>
        </is>
      </c>
      <c r="B3818" s="17" t="inlineStr">
        <is>
          <t>Keep</t>
        </is>
      </c>
      <c r="C3818" s="69" t="inlineStr">
        <is>
          <t>Semrush</t>
        </is>
      </c>
      <c r="D3818" s="17" t="inlineStr"/>
      <c r="E3818" s="17" t="inlineStr">
        <is>
          <t>Empty or image</t>
        </is>
      </c>
      <c r="F3818" s="63" t="inlineStr">
        <is>
          <t>Dofollow</t>
        </is>
      </c>
      <c r="G3818" s="17" t="inlineStr">
        <is>
          <t>https://qtego.us/qlink/ncchristian/faq/help_additional.php</t>
        </is>
      </c>
      <c r="H3818" s="17" t="inlineStr">
        <is>
          <t>North Cobb Christian School | Qtego Fundraising Services - QLink</t>
        </is>
      </c>
      <c r="I3818" s="17" t="inlineStr">
        <is>
          <t>http://newimagecanopy.com/</t>
        </is>
      </c>
      <c r="J3818" s="64" t="n">
        <v>46061</v>
      </c>
    </row>
    <row r="3819" ht="22.5" customHeight="1">
      <c r="A3819" s="17" t="inlineStr">
        <is>
          <t>qtego.us</t>
        </is>
      </c>
      <c r="B3819" s="17" t="inlineStr">
        <is>
          <t>Keep</t>
        </is>
      </c>
      <c r="C3819" s="69" t="inlineStr">
        <is>
          <t>Semrush</t>
        </is>
      </c>
      <c r="D3819" s="17" t="inlineStr"/>
      <c r="E3819" s="17" t="inlineStr">
        <is>
          <t>Empty or image</t>
        </is>
      </c>
      <c r="F3819" s="63" t="inlineStr">
        <is>
          <t>Dofollow</t>
        </is>
      </c>
      <c r="G3819" s="17" t="inlineStr">
        <is>
          <t>https://qtego.us/qlink/ncchristian/items</t>
        </is>
      </c>
      <c r="H3819" s="17" t="inlineStr">
        <is>
          <t>North Cobb Christian School | Qtego Fundraising Services - QLink</t>
        </is>
      </c>
      <c r="I3819" s="17" t="inlineStr">
        <is>
          <t>http://newimagecanopy.com/</t>
        </is>
      </c>
      <c r="J3819" s="64" t="n">
        <v>46064</v>
      </c>
    </row>
    <row r="3820" ht="22.5" customHeight="1">
      <c r="A3820" s="17" t="inlineStr">
        <is>
          <t>qtego.us</t>
        </is>
      </c>
      <c r="B3820" s="17" t="inlineStr">
        <is>
          <t>Keep</t>
        </is>
      </c>
      <c r="C3820" s="69" t="inlineStr">
        <is>
          <t>Semrush</t>
        </is>
      </c>
      <c r="D3820" s="17" t="inlineStr"/>
      <c r="E3820" s="17" t="inlineStr">
        <is>
          <t>Empty or image</t>
        </is>
      </c>
      <c r="F3820" s="63" t="inlineStr">
        <is>
          <t>Dofollow</t>
        </is>
      </c>
      <c r="G3820" s="17" t="inlineStr">
        <is>
          <t>https://qtego.us/qlink/ncchristian/GMC502</t>
        </is>
      </c>
      <c r="H3820" s="17" t="inlineStr">
        <is>
          <t>North Cobb Christian School | Qtego Fundraising Services - QLink</t>
        </is>
      </c>
      <c r="I3820" s="17" t="inlineStr">
        <is>
          <t>http://newimagecanopy.com/</t>
        </is>
      </c>
      <c r="J3820" s="64" t="n">
        <v>46091</v>
      </c>
    </row>
    <row r="3821" ht="22.5" customHeight="1">
      <c r="A3821" s="17" t="inlineStr">
        <is>
          <t>qtego.us</t>
        </is>
      </c>
      <c r="B3821" s="17" t="inlineStr">
        <is>
          <t>Keep</t>
        </is>
      </c>
      <c r="C3821" s="69" t="inlineStr">
        <is>
          <t>Semrush</t>
        </is>
      </c>
      <c r="D3821" s="17" t="inlineStr"/>
      <c r="E3821" s="17" t="inlineStr">
        <is>
          <t>Empty or image</t>
        </is>
      </c>
      <c r="F3821" s="63" t="inlineStr">
        <is>
          <t>Dofollow</t>
        </is>
      </c>
      <c r="G3821" s="17" t="inlineStr">
        <is>
          <t>https://qtego.us/qlink/ncchristian/GMC503</t>
        </is>
      </c>
      <c r="H3821" s="17" t="inlineStr">
        <is>
          <t>North Cobb Christian School | Qtego Fundraising Services - QLink</t>
        </is>
      </c>
      <c r="I3821" s="17" t="inlineStr">
        <is>
          <t>http://newimagecanopy.com/</t>
        </is>
      </c>
      <c r="J3821" s="64" t="n">
        <v>46091</v>
      </c>
    </row>
    <row r="3822" ht="22.5" customHeight="1">
      <c r="A3822" s="13" t="inlineStr">
        <is>
          <t>quality-seo-directory-listings.verified-digital-firm-seoexpress.store</t>
        </is>
      </c>
      <c r="B3822" s="13" t="inlineStr">
        <is>
          <t>Spam (Nofollow, No Action)</t>
        </is>
      </c>
      <c r="C3822" s="71" t="inlineStr">
        <is>
          <t>Ahrefs</t>
        </is>
      </c>
      <c r="D382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3" t="inlineStr">
        <is>
          <t>Spam: keyword stuffed SEO sales copy</t>
        </is>
      </c>
      <c r="F3822" s="72" t="inlineStr">
        <is>
          <t>Nofollow</t>
        </is>
      </c>
      <c r="G3822" s="13" t="inlineStr">
        <is>
          <t>https://quality-seo-directory-listings.verified-digital-firm-seoexpress.store/i-remember-when-my-website-had-less-than-50-visitors-a-month-and-i-was-starting-to-doubt-if-seo-could-help-me-but-seoexpress-s-budget-friendly-plan-ran-initial-links-in-just-two-weeks-and-by-three</t>
        </is>
      </c>
      <c r="H382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3" t="inlineStr">
        <is>
          <t>https://newimagecanopy.com/</t>
        </is>
      </c>
      <c r="J3822" s="73" t="n">
        <v>46275</v>
      </c>
    </row>
    <row r="3823" ht="22.5" customHeight="1">
      <c r="A3823" s="5" t="inlineStr">
        <is>
          <t>qualitybacklink.online</t>
        </is>
      </c>
      <c r="B3823" s="5" t="inlineStr">
        <is>
          <t>Spam (Disavow)</t>
        </is>
      </c>
      <c r="C3823" s="67" t="inlineStr">
        <is>
          <t>Semrush</t>
        </is>
      </c>
      <c r="D3823" s="5" t="inlineStr">
        <is>
          <t>Expert SEO Links and Backlinks for newimagecanopy.com Ranking Growth</t>
        </is>
      </c>
      <c r="E3823" s="5" t="inlineStr">
        <is>
          <t>Spam: keyword stuffed SEO sales copy</t>
        </is>
      </c>
      <c r="F3823" s="58"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68" t="n">
        <v>46307</v>
      </c>
    </row>
    <row r="3824" ht="22.5" customHeight="1">
      <c r="A3824" s="5" t="inlineStr">
        <is>
          <t>qualitybacklink.store</t>
        </is>
      </c>
      <c r="B3824" s="5" t="inlineStr">
        <is>
          <t>Spam (Disavow)</t>
        </is>
      </c>
      <c r="C3824" s="67" t="inlineStr">
        <is>
          <t>Semrush</t>
        </is>
      </c>
      <c r="D3824" s="5" t="inlineStr">
        <is>
          <t>Build Strong SEO Authority with High Quality Links from shadyvent.com</t>
        </is>
      </c>
      <c r="E3824" s="5" t="inlineStr">
        <is>
          <t>Spam: keyword stuffed SEO sales copy</t>
        </is>
      </c>
      <c r="F3824" s="58"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68" t="n">
        <v>46306</v>
      </c>
    </row>
    <row r="3825" ht="22.5" customHeight="1">
      <c r="A3825" s="5" t="inlineStr">
        <is>
          <t>qualitybacklinkgenerator.online</t>
        </is>
      </c>
      <c r="B3825" s="5" t="inlineStr">
        <is>
          <t>Spam (Disavow)</t>
        </is>
      </c>
      <c r="C3825" s="67" t="inlineStr">
        <is>
          <t>Semrush</t>
        </is>
      </c>
      <c r="D3825" s="5" t="inlineStr">
        <is>
          <t>Build Strong SEO Authority with High Quality Links from shadyvent.com</t>
        </is>
      </c>
      <c r="E3825" s="5" t="inlineStr">
        <is>
          <t>Spam: keyword stuffed SEO sales copy</t>
        </is>
      </c>
      <c r="F3825" s="58"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68" t="n">
        <v>46308</v>
      </c>
    </row>
    <row r="3826" ht="22.5" customHeight="1">
      <c r="A3826" s="5" t="inlineStr">
        <is>
          <t>qualitybacklinkgenerator.space</t>
        </is>
      </c>
      <c r="B3826" s="5" t="inlineStr">
        <is>
          <t>Spam (Disavow)</t>
        </is>
      </c>
      <c r="C3826" s="67" t="inlineStr">
        <is>
          <t>Semrush</t>
        </is>
      </c>
      <c r="D3826" s="5" t="inlineStr">
        <is>
          <t>Expert SEO Links and Backlinks for newimagecanopy.com Ranking Growth</t>
        </is>
      </c>
      <c r="E3826" s="5" t="inlineStr">
        <is>
          <t>Spam: keyword stuffed SEO sales copy</t>
        </is>
      </c>
      <c r="F3826" s="58"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68" t="n">
        <v>46306</v>
      </c>
    </row>
    <row r="3827" ht="22.5" customHeight="1">
      <c r="A3827" s="5" t="inlineStr">
        <is>
          <t>qualitybacklinksseo.shop</t>
        </is>
      </c>
      <c r="B3827" s="5" t="inlineStr">
        <is>
          <t>Spam (Disavow)</t>
        </is>
      </c>
      <c r="C3827" s="67" t="inlineStr">
        <is>
          <t>Ahrefs</t>
        </is>
      </c>
      <c r="D3827" s="5" t="inlineStr">
        <is>
          <t>Build Strong SEO Authority with High Quality Links from shadyvent.com</t>
        </is>
      </c>
      <c r="E3827" s="5" t="inlineStr">
        <is>
          <t>Spam: keyword stuffed SEO sales copy</t>
        </is>
      </c>
      <c r="F3827" s="58"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68" t="n">
        <v>46294</v>
      </c>
    </row>
    <row r="3828" ht="22.5" customHeight="1">
      <c r="A3828" s="5" t="inlineStr">
        <is>
          <t>qualitybacklinksseo.site</t>
        </is>
      </c>
      <c r="B3828" s="5" t="inlineStr">
        <is>
          <t>Spam (Disavow)</t>
        </is>
      </c>
      <c r="C3828" s="67" t="inlineStr">
        <is>
          <t>Semrush</t>
        </is>
      </c>
      <c r="D3828" s="5" t="inlineStr">
        <is>
          <t>Expert SEO Links and Backlinks for newimagecanopy.com Ranking Growth</t>
        </is>
      </c>
      <c r="E3828" s="5" t="inlineStr">
        <is>
          <t>Spam: keyword stuffed SEO sales copy</t>
        </is>
      </c>
      <c r="F3828" s="58"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68" t="n">
        <v>46305</v>
      </c>
    </row>
    <row r="3829" ht="22.5" customHeight="1">
      <c r="A3829" s="5" t="inlineStr">
        <is>
          <t>qualitylink.space</t>
        </is>
      </c>
      <c r="B3829" s="5" t="inlineStr">
        <is>
          <t>Spam (Disavow)</t>
        </is>
      </c>
      <c r="C3829" s="67" t="inlineStr">
        <is>
          <t>Semrush</t>
        </is>
      </c>
      <c r="D3829" s="5" t="inlineStr">
        <is>
          <t>Build Strong SEO Authority with High Quality Links from shadyvent.com</t>
        </is>
      </c>
      <c r="E3829" s="5" t="inlineStr">
        <is>
          <t>Spam: keyword stuffed SEO sales copy</t>
        </is>
      </c>
      <c r="F3829" s="58"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68" t="n">
        <v>46308</v>
      </c>
    </row>
    <row r="3830" ht="22.5" customHeight="1">
      <c r="A3830" s="5" t="inlineStr">
        <is>
          <t>qualitylinkbuilding.online</t>
        </is>
      </c>
      <c r="B3830" s="5" t="inlineStr">
        <is>
          <t>Spam (Disavow)</t>
        </is>
      </c>
      <c r="C3830" s="67" t="inlineStr">
        <is>
          <t>Semrush</t>
        </is>
      </c>
      <c r="D3830" s="5" t="inlineStr">
        <is>
          <t>Build Strong SEO Authority with High Quality Links from shadyvent.com</t>
        </is>
      </c>
      <c r="E3830" s="5" t="inlineStr">
        <is>
          <t>Spam: keyword stuffed SEO sales copy</t>
        </is>
      </c>
      <c r="F3830" s="58"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68" t="n">
        <v>46306</v>
      </c>
    </row>
    <row r="3831" ht="22.5" customHeight="1">
      <c r="A3831" s="5" t="inlineStr">
        <is>
          <t>qualitylinkbuilding.website</t>
        </is>
      </c>
      <c r="B3831" s="5" t="inlineStr">
        <is>
          <t>Spam (Disavow)</t>
        </is>
      </c>
      <c r="C3831" s="67" t="inlineStr">
        <is>
          <t>Semrush</t>
        </is>
      </c>
      <c r="D3831" s="5" t="inlineStr">
        <is>
          <t>Build Strong SEO Authority with High Quality Links from shadyvent.com</t>
        </is>
      </c>
      <c r="E3831" s="5" t="inlineStr">
        <is>
          <t>Spam: keyword stuffed SEO sales copy</t>
        </is>
      </c>
      <c r="F3831" s="58"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68" t="n">
        <v>46303</v>
      </c>
    </row>
    <row r="3832" ht="22.5" customHeight="1">
      <c r="A3832" s="5" t="inlineStr">
        <is>
          <t>quantumquasarquint.online</t>
        </is>
      </c>
      <c r="B3832" s="5" t="inlineStr">
        <is>
          <t>Spam (Disavow)</t>
        </is>
      </c>
      <c r="C3832" s="67" t="inlineStr">
        <is>
          <t>Semrush</t>
        </is>
      </c>
      <c r="D3832" s="5" t="inlineStr">
        <is>
          <t>Effective White Hat SEO Links for newimagecanopy.com for Higher DA and DR Scores. Grow Search Traffic, with Safe Link Velocity.</t>
        </is>
      </c>
      <c r="E3832" s="5" t="inlineStr">
        <is>
          <t>Spam: keyword stuffed SEO sales copy</t>
        </is>
      </c>
      <c r="F3832" s="58"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68" t="n">
        <v>46295</v>
      </c>
    </row>
    <row r="3833" ht="22.5" customHeight="1">
      <c r="A3833" s="5" t="inlineStr">
        <is>
          <t>quantumquasarquint.online</t>
        </is>
      </c>
      <c r="B3833" s="5" t="inlineStr">
        <is>
          <t>Spam (Disavow)</t>
        </is>
      </c>
      <c r="C3833" s="67"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58"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68" t="n">
        <v>46293</v>
      </c>
    </row>
    <row r="3834" ht="22.5" customHeight="1">
      <c r="A3834" s="5" t="inlineStr">
        <is>
          <t>queries.co.in</t>
        </is>
      </c>
      <c r="B3834" s="5" t="inlineStr">
        <is>
          <t>Spam (Disavow)</t>
        </is>
      </c>
      <c r="C3834" s="67" t="inlineStr">
        <is>
          <t>Semrush</t>
        </is>
      </c>
      <c r="D3834" s="5" t="inlineStr">
        <is>
          <t>newimagecanopy.com</t>
        </is>
      </c>
      <c r="E3834" s="5" t="inlineStr">
        <is>
          <t>Naked URL</t>
        </is>
      </c>
      <c r="F3834" s="58"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68" t="n">
        <v>46102</v>
      </c>
    </row>
    <row r="3835" ht="22.5" customHeight="1">
      <c r="A3835" s="5" t="inlineStr">
        <is>
          <t>queries.co.in</t>
        </is>
      </c>
      <c r="B3835" s="5" t="inlineStr">
        <is>
          <t>Spam (Disavow)</t>
        </is>
      </c>
      <c r="C3835" s="67" t="inlineStr">
        <is>
          <t>Semrush</t>
        </is>
      </c>
      <c r="D3835" s="5" t="inlineStr">
        <is>
          <t>shadyvent.com</t>
        </is>
      </c>
      <c r="E3835" s="5" t="inlineStr">
        <is>
          <t>Naked URL</t>
        </is>
      </c>
      <c r="F3835" s="58"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68" t="n">
        <v>46078</v>
      </c>
    </row>
    <row r="3836" ht="22.5" customHeight="1">
      <c r="A3836" s="13" t="inlineStr">
        <is>
          <t>quero.party</t>
        </is>
      </c>
      <c r="B3836" s="13" t="inlineStr">
        <is>
          <t>Spam (Nofollow, No Action)</t>
        </is>
      </c>
      <c r="C3836" s="71" t="inlineStr">
        <is>
          <t>Ahrefs</t>
        </is>
      </c>
      <c r="D3836" s="13" t="inlineStr">
        <is>
          <t>newimagecanopy.com</t>
        </is>
      </c>
      <c r="E3836" s="13" t="inlineStr">
        <is>
          <t>Naked URL</t>
        </is>
      </c>
      <c r="F3836" s="72" t="inlineStr">
        <is>
          <t>Nofollow</t>
        </is>
      </c>
      <c r="G3836" s="13" t="inlineStr">
        <is>
          <t>https://quero.party/report/112862</t>
        </is>
      </c>
      <c r="H3836" s="13" t="inlineStr">
        <is>
          <t>👲 Domain Report 👲</t>
        </is>
      </c>
      <c r="I3836" s="13" t="inlineStr">
        <is>
          <t>https://newimagecanopy.com/</t>
        </is>
      </c>
      <c r="J3836" s="73" t="n">
        <v>46240</v>
      </c>
    </row>
    <row r="3837" ht="22.5" customHeight="1">
      <c r="A3837" s="13" t="inlineStr">
        <is>
          <t>quero.party</t>
        </is>
      </c>
      <c r="B3837" s="13" t="inlineStr">
        <is>
          <t>Spam (Nofollow, No Action)</t>
        </is>
      </c>
      <c r="C3837" s="71" t="inlineStr">
        <is>
          <t>Ahrefs</t>
        </is>
      </c>
      <c r="D3837" s="13" t="inlineStr">
        <is>
          <t>shadyvent.com</t>
        </is>
      </c>
      <c r="E3837" s="13" t="inlineStr">
        <is>
          <t>Naked URL</t>
        </is>
      </c>
      <c r="F3837" s="72" t="inlineStr">
        <is>
          <t>Nofollow</t>
        </is>
      </c>
      <c r="G3837" s="13" t="inlineStr">
        <is>
          <t>https://quero.party/report/78125</t>
        </is>
      </c>
      <c r="H3837" s="13" t="inlineStr">
        <is>
          <t>👲 Domain Report 👲</t>
        </is>
      </c>
      <c r="I3837" s="13" t="inlineStr">
        <is>
          <t>https://newimagecanopy.com/</t>
        </is>
      </c>
      <c r="J3837" s="73" t="n">
        <v>46072</v>
      </c>
    </row>
    <row r="3838" ht="22.5" customHeight="1">
      <c r="A3838" s="13" t="inlineStr">
        <is>
          <t>quero.party</t>
        </is>
      </c>
      <c r="B3838" s="13" t="inlineStr">
        <is>
          <t>Spam (Nofollow, No Action)</t>
        </is>
      </c>
      <c r="C3838" s="71" t="inlineStr">
        <is>
          <t>Semrush</t>
        </is>
      </c>
      <c r="D3838" s="13" t="inlineStr">
        <is>
          <t>newimagecanopy.com</t>
        </is>
      </c>
      <c r="E3838" s="13" t="inlineStr">
        <is>
          <t>Naked URL</t>
        </is>
      </c>
      <c r="F3838" s="72" t="inlineStr">
        <is>
          <t>Nofollow</t>
        </is>
      </c>
      <c r="G3838" s="13" t="inlineStr">
        <is>
          <t>https://quero.party/report/112863</t>
        </is>
      </c>
      <c r="H3838" s="13" t="inlineStr">
        <is>
          <t>👲 Domain Report 👲</t>
        </is>
      </c>
      <c r="I3838" s="13" t="inlineStr">
        <is>
          <t>https://newimagecanopy.com/</t>
        </is>
      </c>
      <c r="J3838" s="73" t="n">
        <v>46226</v>
      </c>
    </row>
    <row r="3839" ht="22.5" customHeight="1">
      <c r="A3839" s="13" t="inlineStr">
        <is>
          <t>quero.party</t>
        </is>
      </c>
      <c r="B3839" s="13" t="inlineStr">
        <is>
          <t>Spam (Nofollow, No Action)</t>
        </is>
      </c>
      <c r="C3839" s="71" t="inlineStr">
        <is>
          <t>Semrush</t>
        </is>
      </c>
      <c r="D3839" s="13" t="inlineStr">
        <is>
          <t>shadyvent.com</t>
        </is>
      </c>
      <c r="E3839" s="13" t="inlineStr">
        <is>
          <t>Naked URL</t>
        </is>
      </c>
      <c r="F3839" s="72" t="inlineStr">
        <is>
          <t>Nofollow</t>
        </is>
      </c>
      <c r="G3839" s="13" t="inlineStr">
        <is>
          <t>https://quero.party/report/78126</t>
        </is>
      </c>
      <c r="H3839" s="13" t="inlineStr">
        <is>
          <t>👲 Domain Report 👲</t>
        </is>
      </c>
      <c r="I3839" s="13" t="inlineStr">
        <is>
          <t>https://newimagecanopy.com/</t>
        </is>
      </c>
      <c r="J3839" s="73" t="n">
        <v>46308</v>
      </c>
    </row>
    <row r="3840" ht="22.5" customHeight="1">
      <c r="A3840" s="13" t="inlineStr">
        <is>
          <t>quickboosthub.shop</t>
        </is>
      </c>
      <c r="B3840" s="13" t="inlineStr">
        <is>
          <t>Spam (Nofollow, No Action)</t>
        </is>
      </c>
      <c r="C3840" s="71" t="inlineStr">
        <is>
          <t>Ahrefs</t>
        </is>
      </c>
      <c r="D384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3" t="inlineStr">
        <is>
          <t>Spam: keyword stuffed SEO sales copy</t>
        </is>
      </c>
      <c r="F3840" s="72" t="inlineStr">
        <is>
          <t>Nofollow</t>
        </is>
      </c>
      <c r="G3840" s="13" t="inlineStr">
        <is>
          <t>https://quickboosthub.shop/xnszsaj-how-teams-clients-hours-scale-footer-links-one-client-fifty-without/</t>
        </is>
      </c>
      <c r="H3840" s="13"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3" t="inlineStr">
        <is>
          <t>https://newimagecanopy.com/</t>
        </is>
      </c>
      <c r="J3840" s="73" t="n">
        <v>46294</v>
      </c>
    </row>
    <row r="3841" ht="22.5" customHeight="1">
      <c r="A3841" s="13" t="inlineStr">
        <is>
          <t>quickboosthub.shop</t>
        </is>
      </c>
      <c r="B3841" s="13" t="inlineStr">
        <is>
          <t>Spam (Nofollow, No Action)</t>
        </is>
      </c>
      <c r="C3841" s="71" t="inlineStr">
        <is>
          <t>Ahrefs</t>
        </is>
      </c>
      <c r="D3841" s="13" t="inlineStr">
        <is>
          <t>newimagecanopy.com runs editorial links for agency owners who need a link profile that stands an audit, with turnaround times stated up front</t>
        </is>
      </c>
      <c r="E3841" s="13" t="inlineStr">
        <is>
          <t>Spam: keyword stuffed SEO sales copy</t>
        </is>
      </c>
      <c r="F3841" s="72" t="inlineStr">
        <is>
          <t>Nofollow</t>
        </is>
      </c>
      <c r="G3841" s="13" t="inlineStr">
        <is>
          <t>https://quickboosthub.shop/8b0hkr3-resource-page-links-skyscraper-outreach-programmatic-seo-what-one/</t>
        </is>
      </c>
      <c r="H3841" s="13"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3" t="inlineStr">
        <is>
          <t>https://newimagecanopy.com/</t>
        </is>
      </c>
      <c r="J3841" s="73" t="n">
        <v>46293</v>
      </c>
    </row>
    <row r="3842" ht="22.5" customHeight="1">
      <c r="A3842" s="13" t="inlineStr">
        <is>
          <t>quicklinkpro.shop</t>
        </is>
      </c>
      <c r="B3842" s="13" t="inlineStr">
        <is>
          <t>Spam (Nofollow, No Action)</t>
        </is>
      </c>
      <c r="C3842" s="71" t="inlineStr">
        <is>
          <t>Ahrefs</t>
        </is>
      </c>
      <c r="D384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3" t="inlineStr">
        <is>
          <t>Spam: keyword stuffed SEO sales copy</t>
        </is>
      </c>
      <c r="F3842" s="72" t="inlineStr">
        <is>
          <t>Nofollow</t>
        </is>
      </c>
      <c r="G3842" s="13" t="inlineStr">
        <is>
          <t>https://quicklinkpro.shop/xnszsaj-how-teams-clients-hours-scale-footer-links-one-client-fifty-without/</t>
        </is>
      </c>
      <c r="H3842" s="13"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3" t="inlineStr">
        <is>
          <t>https://newimagecanopy.com/</t>
        </is>
      </c>
      <c r="J3842" s="73" t="n">
        <v>46294</v>
      </c>
    </row>
    <row r="3843" ht="22.5" customHeight="1">
      <c r="A3843" s="13" t="inlineStr">
        <is>
          <t>quicklinkpro.shop</t>
        </is>
      </c>
      <c r="B3843" s="13" t="inlineStr">
        <is>
          <t>Spam (Nofollow, No Action)</t>
        </is>
      </c>
      <c r="C3843" s="71" t="inlineStr">
        <is>
          <t>Ahrefs</t>
        </is>
      </c>
      <c r="D3843" s="13" t="inlineStr">
        <is>
          <t>newimagecanopy.com runs editorial links for agency owners who need a link profile that stands an audit, with turnaround times stated up front</t>
        </is>
      </c>
      <c r="E3843" s="13" t="inlineStr">
        <is>
          <t>Spam: keyword stuffed SEO sales copy</t>
        </is>
      </c>
      <c r="F3843" s="72" t="inlineStr">
        <is>
          <t>Nofollow</t>
        </is>
      </c>
      <c r="G3843" s="13" t="inlineStr">
        <is>
          <t>https://quicklinkpro.shop/8b0hkr3-resource-page-links-skyscraper-outreach-programmatic-seo-what-one/</t>
        </is>
      </c>
      <c r="H3843" s="13"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3" t="inlineStr">
        <is>
          <t>https://newimagecanopy.com/</t>
        </is>
      </c>
      <c r="J3843" s="73" t="n">
        <v>46293</v>
      </c>
    </row>
    <row r="3844" ht="22.5" customHeight="1">
      <c r="A3844" s="13" t="inlineStr">
        <is>
          <t>quickranklab.shop</t>
        </is>
      </c>
      <c r="B3844" s="13" t="inlineStr">
        <is>
          <t>Spam (Nofollow, No Action)</t>
        </is>
      </c>
      <c r="C3844" s="71" t="inlineStr">
        <is>
          <t>Ahrefs</t>
        </is>
      </c>
      <c r="D384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3" t="inlineStr">
        <is>
          <t>Spam: keyword stuffed SEO sales copy</t>
        </is>
      </c>
      <c r="F3844" s="72" t="inlineStr">
        <is>
          <t>Nofollow</t>
        </is>
      </c>
      <c r="G3844" s="13" t="inlineStr">
        <is>
          <t>https://quickranklab.shop/xnszsaj-how-teams-clients-hours-scale-footer-links-one-client-fifty-without/</t>
        </is>
      </c>
      <c r="H3844" s="13"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3" t="inlineStr">
        <is>
          <t>https://newimagecanopy.com/</t>
        </is>
      </c>
      <c r="J3844" s="73" t="n">
        <v>46293</v>
      </c>
    </row>
    <row r="3845" ht="22.5" customHeight="1">
      <c r="A3845" s="13" t="inlineStr">
        <is>
          <t>quickranklab.shop</t>
        </is>
      </c>
      <c r="B3845" s="13" t="inlineStr">
        <is>
          <t>Spam (Nofollow, No Action)</t>
        </is>
      </c>
      <c r="C3845" s="71" t="inlineStr">
        <is>
          <t>Ahrefs</t>
        </is>
      </c>
      <c r="D3845" s="13" t="inlineStr">
        <is>
          <t>newimagecanopy.com runs editorial links for agency owners who need a link profile that stands an audit, with turnaround times stated up front</t>
        </is>
      </c>
      <c r="E3845" s="13" t="inlineStr">
        <is>
          <t>Spam: keyword stuffed SEO sales copy</t>
        </is>
      </c>
      <c r="F3845" s="72" t="inlineStr">
        <is>
          <t>Nofollow</t>
        </is>
      </c>
      <c r="G3845" s="13" t="inlineStr">
        <is>
          <t>https://quickranklab.shop/8b0hkr3-resource-page-links-skyscraper-outreach-programmatic-seo-what-one/</t>
        </is>
      </c>
      <c r="H3845" s="13"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3" t="inlineStr">
        <is>
          <t>https://newimagecanopy.com/</t>
        </is>
      </c>
      <c r="J3845" s="73" t="n">
        <v>46293</v>
      </c>
    </row>
    <row r="3846" ht="22.5" customHeight="1">
      <c r="A3846" s="9" t="inlineStr">
        <is>
          <t>quicksavespot.com</t>
        </is>
      </c>
      <c r="B3846" s="9" t="inlineStr">
        <is>
          <t>Held (Pending Partner)</t>
        </is>
      </c>
      <c r="C3846" s="70" t="inlineStr">
        <is>
          <t>Ahrefs</t>
        </is>
      </c>
      <c r="D3846" s="9" t="inlineStr">
        <is>
          <t>Expert Gas Station Canopy Repair – Book Now!</t>
        </is>
      </c>
      <c r="E3846" s="9" t="inlineStr">
        <is>
          <t>Exact match commercial</t>
        </is>
      </c>
      <c r="F3846" s="60"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62" t="n">
        <v>46166</v>
      </c>
    </row>
    <row r="3847" ht="22.5" customHeight="1">
      <c r="A3847" s="9" t="inlineStr">
        <is>
          <t>quicksavespot.com</t>
        </is>
      </c>
      <c r="B3847" s="9" t="inlineStr">
        <is>
          <t>Held (Pending Partner)</t>
        </is>
      </c>
      <c r="C3847" s="70" t="inlineStr">
        <is>
          <t>Ahrefs</t>
        </is>
      </c>
      <c r="D3847" s="9" t="inlineStr">
        <is>
          <t>Get Your Custom Fuel Station Canopy Design in Austin TX!</t>
        </is>
      </c>
      <c r="E3847" s="9" t="inlineStr">
        <is>
          <t>Exact match commercial (geo)</t>
        </is>
      </c>
      <c r="F3847" s="60"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62" t="n">
        <v>45866</v>
      </c>
    </row>
    <row r="3848" ht="22.5" customHeight="1">
      <c r="A3848" s="9" t="inlineStr">
        <is>
          <t>quicksavespot.com</t>
        </is>
      </c>
      <c r="B3848" s="9" t="inlineStr">
        <is>
          <t>Held (Pending Partner)</t>
        </is>
      </c>
      <c r="C3848" s="70" t="inlineStr">
        <is>
          <t>Ahrefs</t>
        </is>
      </c>
      <c r="D3848" s="9" t="inlineStr">
        <is>
          <t>Get Your Custom Gas Station Canopy in Tulsa, Ok Today!</t>
        </is>
      </c>
      <c r="E3848" s="9" t="inlineStr">
        <is>
          <t>Exact match commercial (geo)</t>
        </is>
      </c>
      <c r="F3848" s="60"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62" t="n">
        <v>46166</v>
      </c>
    </row>
    <row r="3849" ht="22.5" customHeight="1">
      <c r="A3849" s="9" t="inlineStr">
        <is>
          <t>quicksavespot.com</t>
        </is>
      </c>
      <c r="B3849" s="9" t="inlineStr">
        <is>
          <t>Held (Pending Partner)</t>
        </is>
      </c>
      <c r="C3849" s="70" t="inlineStr">
        <is>
          <t>Semrush</t>
        </is>
      </c>
      <c r="D3849" s="9" t="inlineStr">
        <is>
          <t>Book Your Service Station Canopy in Houston TX Today!</t>
        </is>
      </c>
      <c r="E3849" s="9" t="inlineStr">
        <is>
          <t>Exact match commercial (geo)</t>
        </is>
      </c>
      <c r="F3849" s="60"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62" t="n">
        <v>46099</v>
      </c>
    </row>
    <row r="3850" ht="22.5" customHeight="1">
      <c r="A3850" s="9" t="inlineStr">
        <is>
          <t>quicksavespot.com</t>
        </is>
      </c>
      <c r="B3850" s="9" t="inlineStr">
        <is>
          <t>Held (Pending Partner)</t>
        </is>
      </c>
      <c r="C3850" s="70" t="inlineStr">
        <is>
          <t>Semrush</t>
        </is>
      </c>
      <c r="D3850" s="9" t="inlineStr">
        <is>
          <t>Expert Gas Station Canopy Repair – Book Now!</t>
        </is>
      </c>
      <c r="E3850" s="9" t="inlineStr">
        <is>
          <t>Exact match commercial</t>
        </is>
      </c>
      <c r="F3850" s="60"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62" t="n">
        <v>46061</v>
      </c>
    </row>
    <row r="3851" ht="22.5" customHeight="1">
      <c r="A3851" s="9" t="inlineStr">
        <is>
          <t>quicksavespot.com</t>
        </is>
      </c>
      <c r="B3851" s="9" t="inlineStr">
        <is>
          <t>Held (Pending Partner)</t>
        </is>
      </c>
      <c r="C3851" s="70" t="inlineStr">
        <is>
          <t>Semrush</t>
        </is>
      </c>
      <c r="D3851" s="9" t="inlineStr">
        <is>
          <t>Get Your Custom Fuel Station Canopy Design in Austin TX!</t>
        </is>
      </c>
      <c r="E3851" s="9" t="inlineStr">
        <is>
          <t>Exact match commercial (geo)</t>
        </is>
      </c>
      <c r="F3851" s="60"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62" t="n">
        <v>46075</v>
      </c>
    </row>
    <row r="3852" ht="22.5" customHeight="1">
      <c r="A3852" s="9" t="inlineStr">
        <is>
          <t>quicksavespot.com</t>
        </is>
      </c>
      <c r="B3852" s="9" t="inlineStr">
        <is>
          <t>Held (Pending Partner)</t>
        </is>
      </c>
      <c r="C3852" s="70" t="inlineStr">
        <is>
          <t>Semrush</t>
        </is>
      </c>
      <c r="D3852" s="9" t="inlineStr">
        <is>
          <t>Get Your Custom Gas Station Canopy in Tulsa, Ok Today!</t>
        </is>
      </c>
      <c r="E3852" s="9" t="inlineStr">
        <is>
          <t>Exact match commercial (geo)</t>
        </is>
      </c>
      <c r="F3852" s="60"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62" t="n">
        <v>46057</v>
      </c>
    </row>
    <row r="3853" ht="22.5" customHeight="1">
      <c r="A3853" s="9" t="inlineStr">
        <is>
          <t>quicksavespot.com</t>
        </is>
      </c>
      <c r="B3853" s="9" t="inlineStr">
        <is>
          <t>Held (Pending Partner)</t>
        </is>
      </c>
      <c r="C3853" s="70" t="inlineStr">
        <is>
          <t>Semrush</t>
        </is>
      </c>
      <c r="D3853" s="9" t="inlineStr">
        <is>
          <t>Secure Your Spot with Expert Gas Station Canopy in Dallas, TX!</t>
        </is>
      </c>
      <c r="E3853" s="9" t="inlineStr">
        <is>
          <t>Exact match commercial (geo)</t>
        </is>
      </c>
      <c r="F3853" s="60"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62" t="n">
        <v>46087</v>
      </c>
    </row>
    <row r="3854" ht="22.5" customHeight="1">
      <c r="A3854" s="5" t="inlineStr">
        <is>
          <t>quickseochecker.online</t>
        </is>
      </c>
      <c r="B3854" s="5" t="inlineStr">
        <is>
          <t>Spam (Disavow)</t>
        </is>
      </c>
      <c r="C3854" s="67" t="inlineStr">
        <is>
          <t>Semrush</t>
        </is>
      </c>
      <c r="D3854" s="5" t="inlineStr">
        <is>
          <t>Expert SEO Links and Backlinks for newimagecanopy.com Ranking Growth</t>
        </is>
      </c>
      <c r="E3854" s="5" t="inlineStr">
        <is>
          <t>Spam: keyword stuffed SEO sales copy</t>
        </is>
      </c>
      <c r="F3854" s="58"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68" t="n">
        <v>46306</v>
      </c>
    </row>
    <row r="3855" ht="22.5" customHeight="1">
      <c r="A3855" s="5" t="inlineStr">
        <is>
          <t>quickseochecker.space</t>
        </is>
      </c>
      <c r="B3855" s="5" t="inlineStr">
        <is>
          <t>Spam (Disavow)</t>
        </is>
      </c>
      <c r="C3855" s="67" t="inlineStr">
        <is>
          <t>Ahrefs</t>
        </is>
      </c>
      <c r="D3855" s="5" t="inlineStr">
        <is>
          <t>Expert SEO Links and Backlinks for newimagecanopy.com Ranking Growth</t>
        </is>
      </c>
      <c r="E3855" s="5" t="inlineStr">
        <is>
          <t>Spam: keyword stuffed SEO sales copy</t>
        </is>
      </c>
      <c r="F3855" s="58"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68" t="n">
        <v>46284</v>
      </c>
    </row>
    <row r="3856" ht="22.5" customHeight="1">
      <c r="A3856" s="5" t="inlineStr">
        <is>
          <t>quickseochecker.space</t>
        </is>
      </c>
      <c r="B3856" s="5" t="inlineStr">
        <is>
          <t>Spam (Disavow)</t>
        </is>
      </c>
      <c r="C3856" s="67" t="inlineStr">
        <is>
          <t>Semrush</t>
        </is>
      </c>
      <c r="D3856" s="5" t="inlineStr">
        <is>
          <t>Build Strong SEO Authority with High Quality Links from shadyvent.com</t>
        </is>
      </c>
      <c r="E3856" s="5" t="inlineStr">
        <is>
          <t>Spam: keyword stuffed SEO sales copy</t>
        </is>
      </c>
      <c r="F3856" s="58"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68" t="n">
        <v>46303</v>
      </c>
    </row>
    <row r="3857" ht="22.5" customHeight="1">
      <c r="A3857" s="5" t="inlineStr">
        <is>
          <t>quickseochecker.store</t>
        </is>
      </c>
      <c r="B3857" s="5" t="inlineStr">
        <is>
          <t>Spam (Disavow)</t>
        </is>
      </c>
      <c r="C3857" s="67" t="inlineStr">
        <is>
          <t>Semrush</t>
        </is>
      </c>
      <c r="D3857" s="5" t="inlineStr">
        <is>
          <t>Build Strong SEO Authority with High Quality Links from shadyvent.com</t>
        </is>
      </c>
      <c r="E3857" s="5" t="inlineStr">
        <is>
          <t>Spam: keyword stuffed SEO sales copy</t>
        </is>
      </c>
      <c r="F3857" s="58"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68" t="n">
        <v>46309</v>
      </c>
    </row>
    <row r="3858" ht="22.5" customHeight="1">
      <c r="A3858" s="5" t="inlineStr">
        <is>
          <t>quickseochecker.website</t>
        </is>
      </c>
      <c r="B3858" s="5" t="inlineStr">
        <is>
          <t>Spam (Disavow)</t>
        </is>
      </c>
      <c r="C3858" s="67" t="inlineStr">
        <is>
          <t>Semrush</t>
        </is>
      </c>
      <c r="D3858" s="5" t="inlineStr">
        <is>
          <t>Build Strong SEO Authority with High Quality Links from shadyvent.com</t>
        </is>
      </c>
      <c r="E3858" s="5" t="inlineStr">
        <is>
          <t>Spam: keyword stuffed SEO sales copy</t>
        </is>
      </c>
      <c r="F3858" s="58"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68" t="n">
        <v>46303</v>
      </c>
    </row>
    <row r="3859" ht="22.5" customHeight="1">
      <c r="A3859" s="13" t="inlineStr">
        <is>
          <t>quickseohub.shop</t>
        </is>
      </c>
      <c r="B3859" s="13" t="inlineStr">
        <is>
          <t>Spam (Nofollow, No Action)</t>
        </is>
      </c>
      <c r="C3859" s="71" t="inlineStr">
        <is>
          <t>Ahrefs</t>
        </is>
      </c>
      <c r="D3859" s="13" t="inlineStr">
        <is>
          <t>newimagecanopy.com runs editorial links for agency owners who need a link profile that stands an audit, with turnaround times stated up front</t>
        </is>
      </c>
      <c r="E3859" s="13" t="inlineStr">
        <is>
          <t>Spam: keyword stuffed SEO sales copy</t>
        </is>
      </c>
      <c r="F3859" s="72" t="inlineStr">
        <is>
          <t>Nofollow</t>
        </is>
      </c>
      <c r="G3859" s="13" t="inlineStr">
        <is>
          <t>https://quickseohub.shop/8b0hkr3-resource-page-links-skyscraper-outreach-programmatic-seo-what-one/</t>
        </is>
      </c>
      <c r="H3859" s="13"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3" t="inlineStr">
        <is>
          <t>https://newimagecanopy.com/</t>
        </is>
      </c>
      <c r="J3859" s="73" t="n">
        <v>46293</v>
      </c>
    </row>
    <row r="3860" ht="22.5" customHeight="1">
      <c r="A3860" s="13" t="inlineStr">
        <is>
          <t>quickseolink.shop</t>
        </is>
      </c>
      <c r="B3860" s="13" t="inlineStr">
        <is>
          <t>Spam (Nofollow, No Action)</t>
        </is>
      </c>
      <c r="C3860" s="71" t="inlineStr">
        <is>
          <t>Ahrefs</t>
        </is>
      </c>
      <c r="D3860" s="13" t="inlineStr">
        <is>
          <t>newimagecanopy.com runs editorial links for agency owners who need a link profile that stands an audit, with turnaround times stated up front</t>
        </is>
      </c>
      <c r="E3860" s="13" t="inlineStr">
        <is>
          <t>Spam: keyword stuffed SEO sales copy</t>
        </is>
      </c>
      <c r="F3860" s="72" t="inlineStr">
        <is>
          <t>Nofollow</t>
        </is>
      </c>
      <c r="G3860" s="13" t="inlineStr">
        <is>
          <t>https://quickseolink.shop/8b0hkr3-resource-page-links-skyscraper-outreach-programmatic-seo-what-one/</t>
        </is>
      </c>
      <c r="H3860" s="13"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3" t="inlineStr">
        <is>
          <t>https://newimagecanopy.com/</t>
        </is>
      </c>
      <c r="J3860" s="73" t="n">
        <v>46293</v>
      </c>
    </row>
    <row r="3861" ht="22.5" customHeight="1">
      <c r="A3861" s="5" t="inlineStr">
        <is>
          <t>quotesblom.com</t>
        </is>
      </c>
      <c r="B3861" s="5" t="inlineStr">
        <is>
          <t>Spam (Disavow)</t>
        </is>
      </c>
      <c r="C3861" s="67"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58" t="inlineStr">
        <is>
          <t>Dofollow</t>
        </is>
      </c>
      <c r="G3861" s="5" t="inlineStr">
        <is>
          <t>https://quotesblom.com/all/2056/30.html</t>
        </is>
      </c>
      <c r="H3861" s="5" t="inlineStr">
        <is>
          <t>🏆🏆Boost your Google rankings with Premium PBN &amp; Link Building🏆🏆</t>
        </is>
      </c>
      <c r="I3861" s="5" t="inlineStr">
        <is>
          <t>https://newimagecanopy.com/</t>
        </is>
      </c>
      <c r="J3861" s="68" t="n">
        <v>46275</v>
      </c>
    </row>
    <row r="3862" ht="22.5" customHeight="1">
      <c r="A3862" s="5" t="inlineStr">
        <is>
          <t>quotesblom.com</t>
        </is>
      </c>
      <c r="B3862" s="5" t="inlineStr">
        <is>
          <t>Spam (Disavow)</t>
        </is>
      </c>
      <c r="C3862" s="67"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58" t="inlineStr">
        <is>
          <t>Dofollow</t>
        </is>
      </c>
      <c r="G3862" s="5" t="inlineStr">
        <is>
          <t>https://quotesblom.com/all/2599/14.html</t>
        </is>
      </c>
      <c r="H3862" s="5" t="inlineStr">
        <is>
          <t>🏆🏆Boost your Google rankings with Premium PBN &amp; Link Building🏆🏆</t>
        </is>
      </c>
      <c r="I3862" s="5" t="inlineStr">
        <is>
          <t>https://newimagecanopy.com/</t>
        </is>
      </c>
      <c r="J3862" s="68" t="n">
        <v>46266</v>
      </c>
    </row>
    <row r="3863" ht="22.5" customHeight="1">
      <c r="A3863" s="5" t="inlineStr">
        <is>
          <t>qwenterprise.com</t>
        </is>
      </c>
      <c r="B3863" s="5" t="inlineStr">
        <is>
          <t>Spam (Disavow)</t>
        </is>
      </c>
      <c r="C3863" s="67"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58" t="inlineStr">
        <is>
          <t>Dofollow</t>
        </is>
      </c>
      <c r="G3863" s="5" t="inlineStr">
        <is>
          <t>http://www.qwenterprise.com/all/361/16.html</t>
        </is>
      </c>
      <c r="H3863" s="5" t="inlineStr">
        <is>
          <t>🏆🏆Boost your Google rankings with Premium PBN &amp; Link Building🏆🏆</t>
        </is>
      </c>
      <c r="I3863" s="5" t="inlineStr">
        <is>
          <t>https://newimagecanopy.com/</t>
        </is>
      </c>
      <c r="J3863" s="68" t="n">
        <v>46254</v>
      </c>
    </row>
    <row r="3864" ht="22.5" customHeight="1">
      <c r="A3864" s="13" t="inlineStr">
        <is>
          <t>rankboostly.shop</t>
        </is>
      </c>
      <c r="B3864" s="13" t="inlineStr">
        <is>
          <t>Spam (Nofollow, No Action)</t>
        </is>
      </c>
      <c r="C3864" s="71" t="inlineStr">
        <is>
          <t>Ahrefs</t>
        </is>
      </c>
      <c r="D3864" s="13" t="inlineStr">
        <is>
          <t>Boost contextual backlinks for shadyvent.com passing full topical authority and link equity</t>
        </is>
      </c>
      <c r="E3864" s="13" t="inlineStr">
        <is>
          <t>Spam: keyword stuffed SEO sales copy</t>
        </is>
      </c>
      <c r="F3864" s="72" t="inlineStr">
        <is>
          <t>Nofollow</t>
        </is>
      </c>
      <c r="G3864" s="13" t="inlineStr">
        <is>
          <t>https://rankboostly.shop/jmo68iw-boost-fast-link-building-result-068-page-one-any-niche-worldwide/</t>
        </is>
      </c>
      <c r="H3864" s="13" t="inlineStr">
        <is>
          <t>rankboostly.shop — Boost Link Building Result 214: How Real Authority Links Delivered Page One Rankings in Any Niche</t>
        </is>
      </c>
      <c r="I3864" s="13" t="inlineStr">
        <is>
          <t>https://newimagecanopy.com/</t>
        </is>
      </c>
      <c r="J3864" s="73" t="n">
        <v>46227</v>
      </c>
    </row>
    <row r="3865" ht="22.5" customHeight="1">
      <c r="A3865" s="13" t="inlineStr">
        <is>
          <t>rankboostly.shop</t>
        </is>
      </c>
      <c r="B3865" s="13" t="inlineStr">
        <is>
          <t>Spam (Nofollow, No Action)</t>
        </is>
      </c>
      <c r="C3865" s="71" t="inlineStr">
        <is>
          <t>Ahrefs</t>
        </is>
      </c>
      <c r="D3865" s="13" t="inlineStr">
        <is>
          <t>Get newimagecanopy.com boost high-DR link building making every page rank better</t>
        </is>
      </c>
      <c r="E3865" s="13" t="inlineStr">
        <is>
          <t>Spam: keyword stuffed SEO sales copy</t>
        </is>
      </c>
      <c r="F3865" s="72" t="inlineStr">
        <is>
          <t>Nofollow</t>
        </is>
      </c>
      <c r="G3865" s="13" t="inlineStr">
        <is>
          <t>https://rankboostly.shop/1dqg78b-boost-link-building-best-seo-investment/</t>
        </is>
      </c>
      <c r="H3865" s="13" t="inlineStr">
        <is>
          <t>rankboostly.shop — Boost Link Building Result 156: How Real Authority Links Delivered Page One Rankings in Any Niche</t>
        </is>
      </c>
      <c r="I3865" s="13" t="inlineStr">
        <is>
          <t>https://newimagecanopy.com/</t>
        </is>
      </c>
      <c r="J3865" s="73" t="n">
        <v>46239</v>
      </c>
    </row>
    <row r="3866" ht="22.5" customHeight="1">
      <c r="A3866" s="13" t="inlineStr">
        <is>
          <t>rankbox.shop</t>
        </is>
      </c>
      <c r="B3866" s="13" t="inlineStr">
        <is>
          <t>Spam (Nofollow, No Action)</t>
        </is>
      </c>
      <c r="C3866" s="71" t="inlineStr">
        <is>
          <t>Ahrefs</t>
        </is>
      </c>
      <c r="D3866" s="13" t="inlineStr">
        <is>
          <t>For newimagecanopy.com, we deliver high-DR backlinks, editorial guest posts, on-page SEO, local SEO, web development, SaaS tools and automation tools — long-term DR/DA/TF gains worldwide.</t>
        </is>
      </c>
      <c r="E3866" s="13" t="inlineStr">
        <is>
          <t>Spam: keyword stuffed SEO sales copy</t>
        </is>
      </c>
      <c r="F3866" s="72" t="inlineStr">
        <is>
          <t>Nofollow</t>
        </is>
      </c>
      <c r="G3866" s="13" t="inlineStr">
        <is>
          <t>https://rankbox.shop/o2gfmui-local-seo-outranked-bigger-competitors-real-estate-money-site-every-dollar-ranking-tracked/</t>
        </is>
      </c>
      <c r="H3866" s="13" t="inlineStr">
        <is>
          <t>rankbox.shop — How to Build an Unstoppable Mortgage SERP Presence Using Contextual Backlinks, On-Page SEO, and Traffic — Full Playbook</t>
        </is>
      </c>
      <c r="I3866" s="13" t="inlineStr">
        <is>
          <t>https://newimagecanopy.com/</t>
        </is>
      </c>
      <c r="J3866" s="73" t="n">
        <v>46237</v>
      </c>
    </row>
    <row r="3867" ht="22.5" customHeight="1">
      <c r="A3867" s="13" t="inlineStr">
        <is>
          <t>rankbox.shop</t>
        </is>
      </c>
      <c r="B3867" s="13" t="inlineStr">
        <is>
          <t>Spam (Nofollow, No Action)</t>
        </is>
      </c>
      <c r="C3867" s="71" t="inlineStr">
        <is>
          <t>Ahrefs</t>
        </is>
      </c>
      <c r="D3867" s="13" t="inlineStr">
        <is>
          <t>Scale shadyvent.com with contextual backlinks, premium guest posts, on-page SEO, local SEO, custom web development, SaaS tools plus automation tools, earning stronger DR, DA and TF worldwide.</t>
        </is>
      </c>
      <c r="E3867" s="13" t="inlineStr">
        <is>
          <t>Spam: keyword stuffed SEO sales copy</t>
        </is>
      </c>
      <c r="F3867" s="72" t="inlineStr">
        <is>
          <t>Nofollow</t>
        </is>
      </c>
      <c r="G3867" s="13" t="inlineStr">
        <is>
          <t>https://rankbox.shop/2150lnj-stacked-automation-tools-contextual-backlinks-ymyl-dual-strategy-doubled-ranking-speed/</t>
        </is>
      </c>
      <c r="H3867" s="13" t="inlineStr">
        <is>
          <t>rankbox.shop — DR Growth Blueprint for Legal — How to Rank Using Dofollow Backlinks and Homepage Links</t>
        </is>
      </c>
      <c r="I3867" s="13" t="inlineStr">
        <is>
          <t>https://newimagecanopy.com/</t>
        </is>
      </c>
      <c r="J3867" s="73" t="n">
        <v>46267</v>
      </c>
    </row>
    <row r="3868" ht="22.5" customHeight="1">
      <c r="A3868" s="13" t="inlineStr">
        <is>
          <t>rankbundle.shop</t>
        </is>
      </c>
      <c r="B3868" s="13" t="inlineStr">
        <is>
          <t>Spam (Nofollow, No Action)</t>
        </is>
      </c>
      <c r="C3868" s="71" t="inlineStr">
        <is>
          <t>Ahrefs</t>
        </is>
      </c>
      <c r="D3868" s="13" t="inlineStr">
        <is>
          <t>For newimagecanopy.com, we deliver high-DR backlinks, editorial guest posts, on-page SEO, local SEO, web development, SaaS tools and automation tools — long-term DR/DA/TF gains worldwide.</t>
        </is>
      </c>
      <c r="E3868" s="13" t="inlineStr">
        <is>
          <t>Spam: keyword stuffed SEO sales copy</t>
        </is>
      </c>
      <c r="F3868" s="72" t="inlineStr">
        <is>
          <t>Nofollow</t>
        </is>
      </c>
      <c r="G3868" s="13" t="inlineStr">
        <is>
          <t>https://rankbundle.shop/o2gfmui-local-seo-outranked-bigger-competitors-real-estate-money-site-every-dollar-ranking-tracked/</t>
        </is>
      </c>
      <c r="H3868" s="13" t="inlineStr">
        <is>
          <t>rankbundle.shop — How to Build an Unstoppable Mortgage SERP Presence Using Contextual Backlinks, On-Page SEO, and Traffic — Full Playbook</t>
        </is>
      </c>
      <c r="I3868" s="13" t="inlineStr">
        <is>
          <t>https://newimagecanopy.com/</t>
        </is>
      </c>
      <c r="J3868" s="73" t="n">
        <v>46201</v>
      </c>
    </row>
    <row r="3869" ht="22.5" customHeight="1">
      <c r="A3869" s="13" t="inlineStr">
        <is>
          <t>rankbundle.shop</t>
        </is>
      </c>
      <c r="B3869" s="13" t="inlineStr">
        <is>
          <t>Spam (Nofollow, No Action)</t>
        </is>
      </c>
      <c r="C3869" s="71" t="inlineStr">
        <is>
          <t>Ahrefs</t>
        </is>
      </c>
      <c r="D3869" s="13" t="inlineStr">
        <is>
          <t>Scale shadyvent.com with contextual backlinks, premium guest posts, on-page SEO, local SEO, custom web development, SaaS tools plus automation tools, earning stronger DR, DA and TF worldwide.</t>
        </is>
      </c>
      <c r="E3869" s="13" t="inlineStr">
        <is>
          <t>Spam: keyword stuffed SEO sales copy</t>
        </is>
      </c>
      <c r="F3869" s="72" t="inlineStr">
        <is>
          <t>Nofollow</t>
        </is>
      </c>
      <c r="G3869" s="13" t="inlineStr">
        <is>
          <t>https://rankbundle.shop/2150lnj-stacked-automation-tools-contextual-backlinks-ymyl-dual-strategy-doubled-ranking-speed</t>
        </is>
      </c>
      <c r="H3869" s="13" t="inlineStr">
        <is>
          <t>rankbundle.shop — DR Growth Blueprint for Legal — How to Rank Using Dofollow Backlinks and Homepage Links</t>
        </is>
      </c>
      <c r="I3869" s="13" t="inlineStr">
        <is>
          <t>https://newimagecanopy.com/</t>
        </is>
      </c>
      <c r="J3869" s="73" t="n">
        <v>46268</v>
      </c>
    </row>
    <row r="3870" ht="22.5" customHeight="1">
      <c r="A3870" s="5" t="inlineStr">
        <is>
          <t>rankchecker.site</t>
        </is>
      </c>
      <c r="B3870" s="5" t="inlineStr">
        <is>
          <t>Spam (Disavow)</t>
        </is>
      </c>
      <c r="C3870" s="67" t="inlineStr">
        <is>
          <t>Ahrefs</t>
        </is>
      </c>
      <c r="D3870" s="5" t="inlineStr">
        <is>
          <t>Build Strong SEO Authority with High Quality Links from shadyvent.com</t>
        </is>
      </c>
      <c r="E3870" s="5" t="inlineStr">
        <is>
          <t>Spam: keyword stuffed SEO sales copy</t>
        </is>
      </c>
      <c r="F3870" s="58"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68" t="n">
        <v>46284</v>
      </c>
    </row>
    <row r="3871" ht="22.5" customHeight="1">
      <c r="A3871" s="5" t="inlineStr">
        <is>
          <t>rankchecker.site</t>
        </is>
      </c>
      <c r="B3871" s="5" t="inlineStr">
        <is>
          <t>Spam (Disavow)</t>
        </is>
      </c>
      <c r="C3871" s="67" t="inlineStr">
        <is>
          <t>Semrush</t>
        </is>
      </c>
      <c r="D3871" s="5" t="inlineStr">
        <is>
          <t>Expert SEO Links and Backlinks for newimagecanopy.com Ranking Growth</t>
        </is>
      </c>
      <c r="E3871" s="5" t="inlineStr">
        <is>
          <t>Spam: keyword stuffed SEO sales copy</t>
        </is>
      </c>
      <c r="F3871" s="58"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68" t="n">
        <v>46305</v>
      </c>
    </row>
    <row r="3872" ht="22.5" customHeight="1">
      <c r="A3872" s="5" t="inlineStr">
        <is>
          <t>rankchecker.space</t>
        </is>
      </c>
      <c r="B3872" s="5" t="inlineStr">
        <is>
          <t>Spam (Disavow)</t>
        </is>
      </c>
      <c r="C3872" s="67" t="inlineStr">
        <is>
          <t>Ahrefs</t>
        </is>
      </c>
      <c r="D3872" s="5" t="inlineStr">
        <is>
          <t>Build Strong SEO Authority with High Quality Links from shadyvent.com</t>
        </is>
      </c>
      <c r="E3872" s="5" t="inlineStr">
        <is>
          <t>Spam: keyword stuffed SEO sales copy</t>
        </is>
      </c>
      <c r="F3872" s="58"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68" t="n">
        <v>46289</v>
      </c>
    </row>
    <row r="3873" ht="22.5" customHeight="1">
      <c r="A3873" s="5" t="inlineStr">
        <is>
          <t>rankcheckerfree.shop</t>
        </is>
      </c>
      <c r="B3873" s="5" t="inlineStr">
        <is>
          <t>Spam (Disavow)</t>
        </is>
      </c>
      <c r="C3873" s="67" t="inlineStr">
        <is>
          <t>Ahrefs</t>
        </is>
      </c>
      <c r="D3873" s="5" t="inlineStr">
        <is>
          <t>Build Strong SEO Authority with High Quality Links from shadyvent.com</t>
        </is>
      </c>
      <c r="E3873" s="5" t="inlineStr">
        <is>
          <t>Spam: keyword stuffed SEO sales copy</t>
        </is>
      </c>
      <c r="F3873" s="58"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68" t="n">
        <v>46289</v>
      </c>
    </row>
    <row r="3874" ht="22.5" customHeight="1">
      <c r="A3874" s="5" t="inlineStr">
        <is>
          <t>rankcheckerfree.shop</t>
        </is>
      </c>
      <c r="B3874" s="5" t="inlineStr">
        <is>
          <t>Spam (Disavow)</t>
        </is>
      </c>
      <c r="C3874" s="67" t="inlineStr">
        <is>
          <t>Semrush</t>
        </is>
      </c>
      <c r="D3874" s="5" t="inlineStr">
        <is>
          <t>Expert SEO Links and Backlinks for newimagecanopy.com Ranking Growth</t>
        </is>
      </c>
      <c r="E3874" s="5" t="inlineStr">
        <is>
          <t>Spam: keyword stuffed SEO sales copy</t>
        </is>
      </c>
      <c r="F3874" s="58"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68" t="n">
        <v>46308</v>
      </c>
    </row>
    <row r="3875" ht="22.5" customHeight="1">
      <c r="A3875" s="5" t="inlineStr">
        <is>
          <t>rankcheckerfree.site</t>
        </is>
      </c>
      <c r="B3875" s="5" t="inlineStr">
        <is>
          <t>Spam (Disavow)</t>
        </is>
      </c>
      <c r="C3875" s="67" t="inlineStr">
        <is>
          <t>Semrush</t>
        </is>
      </c>
      <c r="D3875" s="5" t="inlineStr">
        <is>
          <t>Build Strong SEO Authority with High Quality Links from shadyvent.com</t>
        </is>
      </c>
      <c r="E3875" s="5" t="inlineStr">
        <is>
          <t>Spam: keyword stuffed SEO sales copy</t>
        </is>
      </c>
      <c r="F3875" s="58"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68" t="n">
        <v>46302</v>
      </c>
    </row>
    <row r="3876" ht="22.5" customHeight="1">
      <c r="A3876" s="5" t="inlineStr">
        <is>
          <t>rankcheckerfree.website</t>
        </is>
      </c>
      <c r="B3876" s="5" t="inlineStr">
        <is>
          <t>Spam (Disavow)</t>
        </is>
      </c>
      <c r="C3876" s="67" t="inlineStr">
        <is>
          <t>Semrush</t>
        </is>
      </c>
      <c r="D3876" s="5" t="inlineStr">
        <is>
          <t>Build Strong SEO Authority with High Quality Links from shadyvent.com</t>
        </is>
      </c>
      <c r="E3876" s="5" t="inlineStr">
        <is>
          <t>Spam: keyword stuffed SEO sales copy</t>
        </is>
      </c>
      <c r="F3876" s="58"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68" t="n">
        <v>46305</v>
      </c>
    </row>
    <row r="3877" ht="22.5" customHeight="1">
      <c r="A3877" s="5" t="inlineStr">
        <is>
          <t>rankcheckeronline.online</t>
        </is>
      </c>
      <c r="B3877" s="5" t="inlineStr">
        <is>
          <t>Spam (Disavow)</t>
        </is>
      </c>
      <c r="C3877" s="67" t="inlineStr">
        <is>
          <t>Semrush</t>
        </is>
      </c>
      <c r="D3877" s="5" t="inlineStr">
        <is>
          <t>Build Strong SEO Authority with High Quality Links from shadyvent.com</t>
        </is>
      </c>
      <c r="E3877" s="5" t="inlineStr">
        <is>
          <t>Spam: keyword stuffed SEO sales copy</t>
        </is>
      </c>
      <c r="F3877" s="58"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68" t="n">
        <v>46302</v>
      </c>
    </row>
    <row r="3878" ht="22.5" customHeight="1">
      <c r="A3878" s="5" t="inlineStr">
        <is>
          <t>rankcheckeronline.shop</t>
        </is>
      </c>
      <c r="B3878" s="5" t="inlineStr">
        <is>
          <t>Spam (Disavow)</t>
        </is>
      </c>
      <c r="C3878" s="67" t="inlineStr">
        <is>
          <t>Semrush</t>
        </is>
      </c>
      <c r="D3878" s="5" t="inlineStr">
        <is>
          <t>Build Strong SEO Authority with High Quality Links from shadyvent.com</t>
        </is>
      </c>
      <c r="E3878" s="5" t="inlineStr">
        <is>
          <t>Spam: keyword stuffed SEO sales copy</t>
        </is>
      </c>
      <c r="F3878" s="58"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68" t="n">
        <v>46303</v>
      </c>
    </row>
    <row r="3879" ht="22.5" customHeight="1">
      <c r="A3879" s="5" t="inlineStr">
        <is>
          <t>rankcheckeronline.site</t>
        </is>
      </c>
      <c r="B3879" s="5" t="inlineStr">
        <is>
          <t>Spam (Disavow)</t>
        </is>
      </c>
      <c r="C3879" s="67" t="inlineStr">
        <is>
          <t>Semrush</t>
        </is>
      </c>
      <c r="D3879" s="5" t="inlineStr">
        <is>
          <t>Build Strong SEO Authority with High Quality Links from shadyvent.com</t>
        </is>
      </c>
      <c r="E3879" s="5" t="inlineStr">
        <is>
          <t>Spam: keyword stuffed SEO sales copy</t>
        </is>
      </c>
      <c r="F3879" s="58"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68" t="n">
        <v>46306</v>
      </c>
    </row>
    <row r="3880" ht="22.5" customHeight="1">
      <c r="A3880" s="5" t="inlineStr">
        <is>
          <t>rankcheckeronline.space</t>
        </is>
      </c>
      <c r="B3880" s="5" t="inlineStr">
        <is>
          <t>Spam (Disavow)</t>
        </is>
      </c>
      <c r="C3880" s="67" t="inlineStr">
        <is>
          <t>Semrush</t>
        </is>
      </c>
      <c r="D3880" s="5" t="inlineStr">
        <is>
          <t>Expert SEO Links and Backlinks for newimagecanopy.com Ranking Growth</t>
        </is>
      </c>
      <c r="E3880" s="5" t="inlineStr">
        <is>
          <t>Spam: keyword stuffed SEO sales copy</t>
        </is>
      </c>
      <c r="F3880" s="58"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68" t="n">
        <v>46305</v>
      </c>
    </row>
    <row r="3881" ht="22.5" customHeight="1">
      <c r="A3881" s="5" t="inlineStr">
        <is>
          <t>rankcheckerseo.online</t>
        </is>
      </c>
      <c r="B3881" s="5" t="inlineStr">
        <is>
          <t>Spam (Disavow)</t>
        </is>
      </c>
      <c r="C3881" s="67" t="inlineStr">
        <is>
          <t>Semrush</t>
        </is>
      </c>
      <c r="D3881" s="5" t="inlineStr">
        <is>
          <t>Expert SEO Links and Backlinks for newimagecanopy.com Ranking Growth</t>
        </is>
      </c>
      <c r="E3881" s="5" t="inlineStr">
        <is>
          <t>Spam: keyword stuffed SEO sales copy</t>
        </is>
      </c>
      <c r="F3881" s="58"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68" t="n">
        <v>46303</v>
      </c>
    </row>
    <row r="3882" ht="22.5" customHeight="1">
      <c r="A3882" s="5" t="inlineStr">
        <is>
          <t>rankcheckerseo.shop</t>
        </is>
      </c>
      <c r="B3882" s="5" t="inlineStr">
        <is>
          <t>Spam (Disavow)</t>
        </is>
      </c>
      <c r="C3882" s="67" t="inlineStr">
        <is>
          <t>Semrush</t>
        </is>
      </c>
      <c r="D3882" s="5" t="inlineStr">
        <is>
          <t>Build Strong SEO Authority with High Quality Links from shadyvent.com</t>
        </is>
      </c>
      <c r="E3882" s="5" t="inlineStr">
        <is>
          <t>Spam: keyword stuffed SEO sales copy</t>
        </is>
      </c>
      <c r="F3882" s="58"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68" t="n">
        <v>46306</v>
      </c>
    </row>
    <row r="3883" ht="22.5" customHeight="1">
      <c r="A3883" s="5" t="inlineStr">
        <is>
          <t>rankcheckerseo.shop</t>
        </is>
      </c>
      <c r="B3883" s="5" t="inlineStr">
        <is>
          <t>Spam (Disavow)</t>
        </is>
      </c>
      <c r="C3883" s="67" t="inlineStr">
        <is>
          <t>Semrush</t>
        </is>
      </c>
      <c r="D3883" s="5" t="inlineStr">
        <is>
          <t>Expert SEO Links and Backlinks for newimagecanopy.com Ranking Growth</t>
        </is>
      </c>
      <c r="E3883" s="5" t="inlineStr">
        <is>
          <t>Spam: keyword stuffed SEO sales copy</t>
        </is>
      </c>
      <c r="F3883" s="58"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68" t="n">
        <v>46304</v>
      </c>
    </row>
    <row r="3884" ht="22.5" customHeight="1">
      <c r="A3884" s="5" t="inlineStr">
        <is>
          <t>rankcheckerseo.site</t>
        </is>
      </c>
      <c r="B3884" s="5" t="inlineStr">
        <is>
          <t>Spam (Disavow)</t>
        </is>
      </c>
      <c r="C3884" s="67" t="inlineStr">
        <is>
          <t>Semrush</t>
        </is>
      </c>
      <c r="D3884" s="5" t="inlineStr">
        <is>
          <t>Build Strong SEO Authority with High Quality Links from shadyvent.com</t>
        </is>
      </c>
      <c r="E3884" s="5" t="inlineStr">
        <is>
          <t>Spam: keyword stuffed SEO sales copy</t>
        </is>
      </c>
      <c r="F3884" s="58"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68" t="n">
        <v>46301</v>
      </c>
    </row>
    <row r="3885" ht="22.5" customHeight="1">
      <c r="A3885" s="5" t="inlineStr">
        <is>
          <t>rankcheckerseo.site</t>
        </is>
      </c>
      <c r="B3885" s="5" t="inlineStr">
        <is>
          <t>Spam (Disavow)</t>
        </is>
      </c>
      <c r="C3885" s="67" t="inlineStr">
        <is>
          <t>Semrush</t>
        </is>
      </c>
      <c r="D3885" s="5" t="inlineStr">
        <is>
          <t>Expert SEO Links and Backlinks for newimagecanopy.com Ranking Growth</t>
        </is>
      </c>
      <c r="E3885" s="5" t="inlineStr">
        <is>
          <t>Spam: keyword stuffed SEO sales copy</t>
        </is>
      </c>
      <c r="F3885" s="58"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68" t="n">
        <v>46307</v>
      </c>
    </row>
    <row r="3886" ht="22.5" customHeight="1">
      <c r="A3886" s="5" t="inlineStr">
        <is>
          <t>rankcheckerseo.store</t>
        </is>
      </c>
      <c r="B3886" s="5" t="inlineStr">
        <is>
          <t>Spam (Disavow)</t>
        </is>
      </c>
      <c r="C3886" s="67" t="inlineStr">
        <is>
          <t>Semrush</t>
        </is>
      </c>
      <c r="D3886" s="5" t="inlineStr">
        <is>
          <t>Build Strong SEO Authority with High Quality Links from shadyvent.com</t>
        </is>
      </c>
      <c r="E3886" s="5" t="inlineStr">
        <is>
          <t>Spam: keyword stuffed SEO sales copy</t>
        </is>
      </c>
      <c r="F3886" s="58"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68" t="n">
        <v>46308</v>
      </c>
    </row>
    <row r="3887" ht="22.5" customHeight="1">
      <c r="A3887" s="5" t="inlineStr">
        <is>
          <t>rankcheckerseo.website</t>
        </is>
      </c>
      <c r="B3887" s="5" t="inlineStr">
        <is>
          <t>Spam (Disavow)</t>
        </is>
      </c>
      <c r="C3887" s="67" t="inlineStr">
        <is>
          <t>Semrush</t>
        </is>
      </c>
      <c r="D3887" s="5" t="inlineStr">
        <is>
          <t>Build Strong SEO Authority with High Quality Links from shadyvent.com</t>
        </is>
      </c>
      <c r="E3887" s="5" t="inlineStr">
        <is>
          <t>Spam: keyword stuffed SEO sales copy</t>
        </is>
      </c>
      <c r="F3887" s="58"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68" t="n">
        <v>46305</v>
      </c>
    </row>
    <row r="3888" ht="22.5" customHeight="1">
      <c r="A3888" s="5" t="inlineStr">
        <is>
          <t>rankcheckerseo.website</t>
        </is>
      </c>
      <c r="B3888" s="5" t="inlineStr">
        <is>
          <t>Spam (Disavow)</t>
        </is>
      </c>
      <c r="C3888" s="67" t="inlineStr">
        <is>
          <t>Semrush</t>
        </is>
      </c>
      <c r="D3888" s="5" t="inlineStr">
        <is>
          <t>Expert SEO Links and Backlinks for newimagecanopy.com Ranking Growth</t>
        </is>
      </c>
      <c r="E3888" s="5" t="inlineStr">
        <is>
          <t>Spam: keyword stuffed SEO sales copy</t>
        </is>
      </c>
      <c r="F3888" s="58"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68" t="n">
        <v>46305</v>
      </c>
    </row>
    <row r="3889" ht="22.5" customHeight="1">
      <c r="A3889" s="5" t="inlineStr">
        <is>
          <t>rankcheckertool.shop</t>
        </is>
      </c>
      <c r="B3889" s="5" t="inlineStr">
        <is>
          <t>Spam (Disavow)</t>
        </is>
      </c>
      <c r="C3889" s="67" t="inlineStr">
        <is>
          <t>Semrush</t>
        </is>
      </c>
      <c r="D3889" s="5" t="inlineStr">
        <is>
          <t>Build Strong SEO Authority with High Quality Links from shadyvent.com</t>
        </is>
      </c>
      <c r="E3889" s="5" t="inlineStr">
        <is>
          <t>Spam: keyword stuffed SEO sales copy</t>
        </is>
      </c>
      <c r="F3889" s="58"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68" t="n">
        <v>46308</v>
      </c>
    </row>
    <row r="3890" ht="22.5" customHeight="1">
      <c r="A3890" s="5" t="inlineStr">
        <is>
          <t>rankcheckertool.space</t>
        </is>
      </c>
      <c r="B3890" s="5" t="inlineStr">
        <is>
          <t>Spam (Disavow)</t>
        </is>
      </c>
      <c r="C3890" s="67" t="inlineStr">
        <is>
          <t>Semrush</t>
        </is>
      </c>
      <c r="D3890" s="5" t="inlineStr">
        <is>
          <t>Build Strong SEO Authority with High Quality Links from shadyvent.com</t>
        </is>
      </c>
      <c r="E3890" s="5" t="inlineStr">
        <is>
          <t>Spam: keyword stuffed SEO sales copy</t>
        </is>
      </c>
      <c r="F3890" s="58"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68" t="n">
        <v>46303</v>
      </c>
    </row>
    <row r="3891" ht="22.5" customHeight="1">
      <c r="A3891" s="5" t="inlineStr">
        <is>
          <t>rankcheckertool.website</t>
        </is>
      </c>
      <c r="B3891" s="5" t="inlineStr">
        <is>
          <t>Spam (Disavow)</t>
        </is>
      </c>
      <c r="C3891" s="67" t="inlineStr">
        <is>
          <t>Semrush</t>
        </is>
      </c>
      <c r="D3891" s="5" t="inlineStr">
        <is>
          <t>Build Strong SEO Authority with High Quality Links from shadyvent.com</t>
        </is>
      </c>
      <c r="E3891" s="5" t="inlineStr">
        <is>
          <t>Spam: keyword stuffed SEO sales copy</t>
        </is>
      </c>
      <c r="F3891" s="58"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68" t="n">
        <v>46302</v>
      </c>
    </row>
    <row r="3892" ht="22.5" customHeight="1">
      <c r="A3892" s="5" t="inlineStr">
        <is>
          <t>rankcheckertools.space</t>
        </is>
      </c>
      <c r="B3892" s="5" t="inlineStr">
        <is>
          <t>Spam (Disavow)</t>
        </is>
      </c>
      <c r="C3892" s="67" t="inlineStr">
        <is>
          <t>Ahrefs</t>
        </is>
      </c>
      <c r="D3892" s="5" t="inlineStr">
        <is>
          <t>Build Strong SEO Authority with High Quality Links from shadyvent.com</t>
        </is>
      </c>
      <c r="E3892" s="5" t="inlineStr">
        <is>
          <t>Spam: keyword stuffed SEO sales copy</t>
        </is>
      </c>
      <c r="F3892" s="58"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68" t="n">
        <v>46283</v>
      </c>
    </row>
    <row r="3893" ht="22.5" customHeight="1">
      <c r="A3893" s="5" t="inlineStr">
        <is>
          <t>rankcheckertools.website</t>
        </is>
      </c>
      <c r="B3893" s="5" t="inlineStr">
        <is>
          <t>Spam (Disavow)</t>
        </is>
      </c>
      <c r="C3893" s="67" t="inlineStr">
        <is>
          <t>Semrush</t>
        </is>
      </c>
      <c r="D3893" s="5" t="inlineStr">
        <is>
          <t>Build Strong SEO Authority with High Quality Links from shadyvent.com</t>
        </is>
      </c>
      <c r="E3893" s="5" t="inlineStr">
        <is>
          <t>Spam: keyword stuffed SEO sales copy</t>
        </is>
      </c>
      <c r="F3893" s="58"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68" t="n">
        <v>46308</v>
      </c>
    </row>
    <row r="3894" ht="22.5" customHeight="1">
      <c r="A3894" s="5" t="inlineStr">
        <is>
          <t>rankcheckerwebsite.online</t>
        </is>
      </c>
      <c r="B3894" s="5" t="inlineStr">
        <is>
          <t>Spam (Disavow)</t>
        </is>
      </c>
      <c r="C3894" s="67" t="inlineStr">
        <is>
          <t>Semrush</t>
        </is>
      </c>
      <c r="D3894" s="5" t="inlineStr">
        <is>
          <t>Build Strong SEO Authority with High Quality Links from shadyvent.com</t>
        </is>
      </c>
      <c r="E3894" s="5" t="inlineStr">
        <is>
          <t>Spam: keyword stuffed SEO sales copy</t>
        </is>
      </c>
      <c r="F3894" s="58"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68" t="n">
        <v>46307</v>
      </c>
    </row>
    <row r="3895" ht="22.5" customHeight="1">
      <c r="A3895" s="5" t="inlineStr">
        <is>
          <t>rankcheckerwebsite.shop</t>
        </is>
      </c>
      <c r="B3895" s="5" t="inlineStr">
        <is>
          <t>Spam (Disavow)</t>
        </is>
      </c>
      <c r="C3895" s="67" t="inlineStr">
        <is>
          <t>Semrush</t>
        </is>
      </c>
      <c r="D3895" s="5" t="inlineStr">
        <is>
          <t>Build Strong SEO Authority with High Quality Links from shadyvent.com</t>
        </is>
      </c>
      <c r="E3895" s="5" t="inlineStr">
        <is>
          <t>Spam: keyword stuffed SEO sales copy</t>
        </is>
      </c>
      <c r="F3895" s="58"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68" t="n">
        <v>46304</v>
      </c>
    </row>
    <row r="3896" ht="22.5" customHeight="1">
      <c r="A3896" s="5" t="inlineStr">
        <is>
          <t>rankcheckerwebsite.shop</t>
        </is>
      </c>
      <c r="B3896" s="5" t="inlineStr">
        <is>
          <t>Spam (Disavow)</t>
        </is>
      </c>
      <c r="C3896" s="67" t="inlineStr">
        <is>
          <t>Semrush</t>
        </is>
      </c>
      <c r="D3896" s="5" t="inlineStr">
        <is>
          <t>Expert SEO Links and Backlinks for newimagecanopy.com Ranking Growth</t>
        </is>
      </c>
      <c r="E3896" s="5" t="inlineStr">
        <is>
          <t>Spam: keyword stuffed SEO sales copy</t>
        </is>
      </c>
      <c r="F3896" s="58"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68" t="n">
        <v>46306</v>
      </c>
    </row>
    <row r="3897" ht="22.5" customHeight="1">
      <c r="A3897" s="5" t="inlineStr">
        <is>
          <t>rankcheckerwebsite.site</t>
        </is>
      </c>
      <c r="B3897" s="5" t="inlineStr">
        <is>
          <t>Spam (Disavow)</t>
        </is>
      </c>
      <c r="C3897" s="67" t="inlineStr">
        <is>
          <t>Semrush</t>
        </is>
      </c>
      <c r="D3897" s="5" t="inlineStr">
        <is>
          <t>Expert SEO Links and Backlinks for newimagecanopy.com Ranking Growth</t>
        </is>
      </c>
      <c r="E3897" s="5" t="inlineStr">
        <is>
          <t>Spam: keyword stuffed SEO sales copy</t>
        </is>
      </c>
      <c r="F3897" s="58"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68" t="n">
        <v>46307</v>
      </c>
    </row>
    <row r="3898" ht="22.5" customHeight="1">
      <c r="A3898" s="5" t="inlineStr">
        <is>
          <t>rankcheckerwebsite.store</t>
        </is>
      </c>
      <c r="B3898" s="5" t="inlineStr">
        <is>
          <t>Spam (Disavow)</t>
        </is>
      </c>
      <c r="C3898" s="67" t="inlineStr">
        <is>
          <t>Semrush</t>
        </is>
      </c>
      <c r="D3898" s="5" t="inlineStr">
        <is>
          <t>Build Strong SEO Authority with High Quality Links from shadyvent.com</t>
        </is>
      </c>
      <c r="E3898" s="5" t="inlineStr">
        <is>
          <t>Spam: keyword stuffed SEO sales copy</t>
        </is>
      </c>
      <c r="F3898" s="58"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68" t="n">
        <v>46307</v>
      </c>
    </row>
    <row r="3899" ht="22.5" customHeight="1">
      <c r="A3899" s="13" t="inlineStr">
        <is>
          <t>rankchest.shop</t>
        </is>
      </c>
      <c r="B3899" s="13" t="inlineStr">
        <is>
          <t>Spam (Nofollow, No Action)</t>
        </is>
      </c>
      <c r="C3899" s="71" t="inlineStr">
        <is>
          <t>Ahrefs</t>
        </is>
      </c>
      <c r="D3899" s="13" t="inlineStr">
        <is>
          <t>For newimagecanopy.com, we deliver high-DR backlinks, editorial guest posts, on-page SEO, local SEO, web development, SaaS tools and automation tools — long-term DR/DA/TF gains worldwide.</t>
        </is>
      </c>
      <c r="E3899" s="13" t="inlineStr">
        <is>
          <t>Spam: keyword stuffed SEO sales copy</t>
        </is>
      </c>
      <c r="F3899" s="72" t="inlineStr">
        <is>
          <t>Nofollow</t>
        </is>
      </c>
      <c r="G3899" s="13" t="inlineStr">
        <is>
          <t>https://rankchest.shop/o2gfmui-local-seo-outranked-bigger-competitors-real-estate-money-site-every-dollar-ranking-tracked/</t>
        </is>
      </c>
      <c r="H3899" s="13" t="inlineStr">
        <is>
          <t>rankchest.shop — How to Build an Unstoppable Mortgage SERP Presence Using Contextual Backlinks, On-Page SEO, and Traffic — Full Playbook</t>
        </is>
      </c>
      <c r="I3899" s="13" t="inlineStr">
        <is>
          <t>https://newimagecanopy.com/</t>
        </is>
      </c>
      <c r="J3899" s="73" t="n">
        <v>46201</v>
      </c>
    </row>
    <row r="3900" ht="22.5" customHeight="1">
      <c r="A3900" s="13" t="inlineStr">
        <is>
          <t>rankcrate.shop</t>
        </is>
      </c>
      <c r="B3900" s="13" t="inlineStr">
        <is>
          <t>Spam (Nofollow, No Action)</t>
        </is>
      </c>
      <c r="C3900" s="71" t="inlineStr">
        <is>
          <t>Ahrefs</t>
        </is>
      </c>
      <c r="D3900" s="13" t="inlineStr">
        <is>
          <t>For newimagecanopy.com, we deliver high-DR backlinks, editorial guest posts, on-page SEO, local SEO, web development, SaaS tools and automation tools — long-term DR/DA/TF gains worldwide.</t>
        </is>
      </c>
      <c r="E3900" s="13" t="inlineStr">
        <is>
          <t>Spam: keyword stuffed SEO sales copy</t>
        </is>
      </c>
      <c r="F3900" s="72" t="inlineStr">
        <is>
          <t>Nofollow</t>
        </is>
      </c>
      <c r="G3900" s="13" t="inlineStr">
        <is>
          <t>https://rankcrate.shop/o2gfmui-local-seo-outranked-bigger-competitors-real-estate-money-site-every-dollar-ranking-tracked/</t>
        </is>
      </c>
      <c r="H3900" s="13" t="inlineStr">
        <is>
          <t>rankcrate.shop — How to Build an Unstoppable Mortgage SERP Presence Using Contextual Backlinks, On-Page SEO, and Traffic — Full Playbook</t>
        </is>
      </c>
      <c r="I3900" s="13" t="inlineStr">
        <is>
          <t>https://newimagecanopy.com/</t>
        </is>
      </c>
      <c r="J3900" s="73" t="n">
        <v>46200</v>
      </c>
    </row>
    <row r="3901" ht="22.5" customHeight="1">
      <c r="A3901" s="13" t="inlineStr">
        <is>
          <t>rankcrate.shop</t>
        </is>
      </c>
      <c r="B3901" s="13" t="inlineStr">
        <is>
          <t>Spam (Nofollow, No Action)</t>
        </is>
      </c>
      <c r="C3901" s="71" t="inlineStr">
        <is>
          <t>Ahrefs</t>
        </is>
      </c>
      <c r="D3901" s="13" t="inlineStr">
        <is>
          <t>Scale shadyvent.com with contextual backlinks, premium guest posts, on-page SEO, local SEO, custom web development, SaaS tools plus automation tools, earning stronger DR, DA and TF worldwide.</t>
        </is>
      </c>
      <c r="E3901" s="13" t="inlineStr">
        <is>
          <t>Spam: keyword stuffed SEO sales copy</t>
        </is>
      </c>
      <c r="F3901" s="72" t="inlineStr">
        <is>
          <t>Nofollow</t>
        </is>
      </c>
      <c r="G3901" s="13" t="inlineStr">
        <is>
          <t>https://rankcrate.shop/2150lnj-stacked-automation-tools-contextual-backlinks-ymyl-dual-strategy-doubled-ranking-speed/</t>
        </is>
      </c>
      <c r="H3901" s="13" t="inlineStr">
        <is>
          <t>rankcrate.shop — DR Growth Blueprint for Legal — How to Rank Using Dofollow Backlinks and Homepage Links</t>
        </is>
      </c>
      <c r="I3901" s="13" t="inlineStr">
        <is>
          <t>https://newimagecanopy.com/</t>
        </is>
      </c>
      <c r="J3901" s="73" t="n">
        <v>46200</v>
      </c>
    </row>
    <row r="3902" ht="22.5" customHeight="1">
      <c r="A3902" s="13" t="inlineStr">
        <is>
          <t>rankdeals.shop</t>
        </is>
      </c>
      <c r="B3902" s="13" t="inlineStr">
        <is>
          <t>Spam (Nofollow, No Action)</t>
        </is>
      </c>
      <c r="C3902" s="71" t="inlineStr">
        <is>
          <t>Ahrefs</t>
        </is>
      </c>
      <c r="D3902" s="13" t="inlineStr">
        <is>
          <t>For newimagecanopy.com, we deliver high-DR backlinks, editorial guest posts, on-page SEO, local SEO, web development, SaaS tools and automation tools — long-term DR/DA/TF gains worldwide.</t>
        </is>
      </c>
      <c r="E3902" s="13" t="inlineStr">
        <is>
          <t>Spam: keyword stuffed SEO sales copy</t>
        </is>
      </c>
      <c r="F3902" s="72" t="inlineStr">
        <is>
          <t>Nofollow</t>
        </is>
      </c>
      <c r="G3902" s="13" t="inlineStr">
        <is>
          <t>https://rankdeals.shop/o2gfmui-local-seo-outranked-bigger-competitors-real-estate-money-site-every-dollar-ranking-tracked</t>
        </is>
      </c>
      <c r="H3902" s="13" t="inlineStr">
        <is>
          <t>rankdeals.shop — How to Build an Unstoppable Mortgage SERP Presence Using Contextual Backlinks, On-Page SEO, and Traffic — Full Playbook</t>
        </is>
      </c>
      <c r="I3902" s="13" t="inlineStr">
        <is>
          <t>https://newimagecanopy.com/</t>
        </is>
      </c>
      <c r="J3902" s="73" t="n">
        <v>46268</v>
      </c>
    </row>
    <row r="3903" ht="22.5" customHeight="1">
      <c r="A3903" s="13" t="inlineStr">
        <is>
          <t>rankdeals.shop</t>
        </is>
      </c>
      <c r="B3903" s="13" t="inlineStr">
        <is>
          <t>Spam (Nofollow, No Action)</t>
        </is>
      </c>
      <c r="C3903" s="71" t="inlineStr">
        <is>
          <t>Ahrefs</t>
        </is>
      </c>
      <c r="D3903" s="13" t="inlineStr">
        <is>
          <t>Scale shadyvent.com with contextual backlinks, premium guest posts, on-page SEO, local SEO, custom web development, SaaS tools plus automation tools, earning stronger DR, DA and TF worldwide.</t>
        </is>
      </c>
      <c r="E3903" s="13" t="inlineStr">
        <is>
          <t>Spam: keyword stuffed SEO sales copy</t>
        </is>
      </c>
      <c r="F3903" s="72" t="inlineStr">
        <is>
          <t>Nofollow</t>
        </is>
      </c>
      <c r="G3903" s="13" t="inlineStr">
        <is>
          <t>https://rankdeals.shop/2150lnj-stacked-automation-tools-contextual-backlinks-ymyl-dual-strategy-doubled-ranking-speed/</t>
        </is>
      </c>
      <c r="H3903" s="13" t="inlineStr">
        <is>
          <t>rankdeals.shop — DR Growth Blueprint for Legal — How to Rank Using Dofollow Backlinks and Homepage Links</t>
        </is>
      </c>
      <c r="I3903" s="13" t="inlineStr">
        <is>
          <t>https://newimagecanopy.com/</t>
        </is>
      </c>
      <c r="J3903" s="73" t="n">
        <v>46206</v>
      </c>
    </row>
    <row r="3904" ht="22.5" customHeight="1">
      <c r="A3904" s="13" t="inlineStr">
        <is>
          <t>rankfinds.shop</t>
        </is>
      </c>
      <c r="B3904" s="13" t="inlineStr">
        <is>
          <t>Spam (Nofollow, No Action)</t>
        </is>
      </c>
      <c r="C3904" s="71" t="inlineStr">
        <is>
          <t>Ahrefs</t>
        </is>
      </c>
      <c r="D3904" s="13" t="inlineStr">
        <is>
          <t>For newimagecanopy.com, we deliver high-DR backlinks, editorial guest posts, on-page SEO, local SEO, web development, SaaS tools and automation tools — long-term DR/DA/TF gains worldwide.</t>
        </is>
      </c>
      <c r="E3904" s="13" t="inlineStr">
        <is>
          <t>Spam: keyword stuffed SEO sales copy</t>
        </is>
      </c>
      <c r="F3904" s="72" t="inlineStr">
        <is>
          <t>Nofollow</t>
        </is>
      </c>
      <c r="G3904" s="13" t="inlineStr">
        <is>
          <t>https://rankfinds.shop/o2gfmui-local-seo-outranked-bigger-competitors-real-estate-money-site-every-dollar-ranking-tracked/</t>
        </is>
      </c>
      <c r="H3904" s="13" t="inlineStr">
        <is>
          <t>rankfinds.shop — How to Build an Unstoppable Mortgage SERP Presence Using Contextual Backlinks, On-Page SEO, and Traffic — Full Playbook</t>
        </is>
      </c>
      <c r="I3904" s="13" t="inlineStr">
        <is>
          <t>https://newimagecanopy.com/</t>
        </is>
      </c>
      <c r="J3904" s="73" t="n">
        <v>46207</v>
      </c>
    </row>
    <row r="3905" ht="22.5" customHeight="1">
      <c r="A3905" s="13" t="inlineStr">
        <is>
          <t>rankfinds.shop</t>
        </is>
      </c>
      <c r="B3905" s="13" t="inlineStr">
        <is>
          <t>Spam (Nofollow, No Action)</t>
        </is>
      </c>
      <c r="C3905" s="71" t="inlineStr">
        <is>
          <t>Ahrefs</t>
        </is>
      </c>
      <c r="D3905" s="13" t="inlineStr">
        <is>
          <t>Scale shadyvent.com with contextual backlinks, premium guest posts, on-page SEO, local SEO, custom web development, SaaS tools plus automation tools, earning stronger DR, DA and TF worldwide.</t>
        </is>
      </c>
      <c r="E3905" s="13" t="inlineStr">
        <is>
          <t>Spam: keyword stuffed SEO sales copy</t>
        </is>
      </c>
      <c r="F3905" s="72" t="inlineStr">
        <is>
          <t>Nofollow</t>
        </is>
      </c>
      <c r="G3905" s="13" t="inlineStr">
        <is>
          <t>https://rankfinds.shop/2150lnj-stacked-automation-tools-contextual-backlinks-ymyl-dual-strategy-doubled-ranking-speed/</t>
        </is>
      </c>
      <c r="H3905" s="13" t="inlineStr">
        <is>
          <t>rankfinds.shop — DR Growth Blueprint for Legal — How to Rank Using Dofollow Backlinks and Homepage Links</t>
        </is>
      </c>
      <c r="I3905" s="13" t="inlineStr">
        <is>
          <t>https://newimagecanopy.com/</t>
        </is>
      </c>
      <c r="J3905" s="73" t="n">
        <v>46207</v>
      </c>
    </row>
    <row r="3906" ht="22.5" customHeight="1">
      <c r="A3906" s="13" t="inlineStr">
        <is>
          <t>rankfirst.shop</t>
        </is>
      </c>
      <c r="B3906" s="13" t="inlineStr">
        <is>
          <t>Spam (Nofollow, No Action)</t>
        </is>
      </c>
      <c r="C3906" s="71" t="inlineStr">
        <is>
          <t>Ahrefs</t>
        </is>
      </c>
      <c r="D3906" s="13" t="inlineStr">
        <is>
          <t>newimagecanopy.com</t>
        </is>
      </c>
      <c r="E3906" s="13" t="inlineStr">
        <is>
          <t>Naked URL</t>
        </is>
      </c>
      <c r="F3906" s="72" t="inlineStr">
        <is>
          <t>Nofollow</t>
        </is>
      </c>
      <c r="G3906" s="13" t="inlineStr">
        <is>
          <t>https://rankfirst.shop/anjx-get-ranking-on-1st-page-with-us</t>
        </is>
      </c>
      <c r="H3906" s="13" t="inlineStr">
        <is>
          <t>Buy High Quality Dofollow Seo Backlinks to Rank on 1st Page</t>
        </is>
      </c>
      <c r="I3906" s="13" t="inlineStr">
        <is>
          <t>https://newimagecanopy.com/</t>
        </is>
      </c>
      <c r="J3906" s="73" t="n">
        <v>46283</v>
      </c>
    </row>
    <row r="3907" ht="22.5" customHeight="1">
      <c r="A3907" s="13" t="inlineStr">
        <is>
          <t>rankgrowthboost.shop</t>
        </is>
      </c>
      <c r="B3907" s="13" t="inlineStr">
        <is>
          <t>Spam (Nofollow, No Action)</t>
        </is>
      </c>
      <c r="C3907" s="71" t="inlineStr">
        <is>
          <t>Ahrefs</t>
        </is>
      </c>
      <c r="D3907" s="13"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3" t="inlineStr">
        <is>
          <t>Spam: keyword stuffed SEO sales copy</t>
        </is>
      </c>
      <c r="F3907" s="72" t="inlineStr">
        <is>
          <t>Nofollow</t>
        </is>
      </c>
      <c r="G3907" s="13" t="inlineStr">
        <is>
          <t>https://rankgrowthboost.shop/06543b15f-tiered-link-building-helped-mortgage-site-cleaned-toxic-links-grew-40-percent-complete-case-study-data-measurable-results-blueprint-examples-metrics-and-lessons-for-long-term-search-success/</t>
        </is>
      </c>
      <c r="H3907" s="13"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3" t="inlineStr">
        <is>
          <t>https://newimagecanopy.com/</t>
        </is>
      </c>
      <c r="J3907" s="73" t="n">
        <v>46243</v>
      </c>
    </row>
    <row r="3908" ht="22.5" customHeight="1">
      <c r="A3908" s="13" t="inlineStr">
        <is>
          <t>rankgrowthboost.shop</t>
        </is>
      </c>
      <c r="B3908" s="13" t="inlineStr">
        <is>
          <t>Spam (Nofollow, No Action)</t>
        </is>
      </c>
      <c r="C3908" s="71" t="inlineStr">
        <is>
          <t>Ahrefs</t>
        </is>
      </c>
      <c r="D3908" s="13"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3" t="inlineStr">
        <is>
          <t>Spam: keyword stuffed SEO sales copy</t>
        </is>
      </c>
      <c r="F3908" s="72" t="inlineStr">
        <is>
          <t>Nofollow</t>
        </is>
      </c>
      <c r="G3908" s="13" t="inlineStr">
        <is>
          <t>https://rankgrowthboost.shop/6ba26376e-roi-saas-tools-healthcare-cost-per-link-vs-revenue-12-months-practical-execution-roadmap-tools-tactics-and-insights-for-long-term-search-success/</t>
        </is>
      </c>
      <c r="H3908" s="13"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3" t="inlineStr">
        <is>
          <t>https://newimagecanopy.com/</t>
        </is>
      </c>
      <c r="J3908" s="73" t="n">
        <v>46243</v>
      </c>
    </row>
    <row r="3909" ht="22.5" customHeight="1">
      <c r="A3909" s="13" t="inlineStr">
        <is>
          <t>rankgrowthgroup.shop</t>
        </is>
      </c>
      <c r="B3909" s="13" t="inlineStr">
        <is>
          <t>Spam (Nofollow, No Action)</t>
        </is>
      </c>
      <c r="C3909" s="71" t="inlineStr">
        <is>
          <t>Ahrefs</t>
        </is>
      </c>
      <c r="D3909" s="13"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3" t="inlineStr">
        <is>
          <t>Spam: keyword stuffed SEO sales copy</t>
        </is>
      </c>
      <c r="F3909" s="72" t="inlineStr">
        <is>
          <t>Nofollow</t>
        </is>
      </c>
      <c r="G3909" s="13" t="inlineStr">
        <is>
          <t>https://rankgrowthgroup.shop/b8d3973f4-60-day-serp-climb-ymyl-combined-authority-link-packages-tiered-link-building-position1-detailed-campaign-breakdown-planning-testing-and-tracking-for-reliable-page-one-progress/</t>
        </is>
      </c>
      <c r="H3909" s="13"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3" t="inlineStr">
        <is>
          <t>https://newimagecanopy.com/</t>
        </is>
      </c>
      <c r="J3909" s="73" t="n">
        <v>46226</v>
      </c>
    </row>
    <row r="3910" ht="22.5" customHeight="1">
      <c r="A3910" s="13" t="inlineStr">
        <is>
          <t>rankgrowthgroup.shop</t>
        </is>
      </c>
      <c r="B3910" s="13" t="inlineStr">
        <is>
          <t>Spam (Nofollow, No Action)</t>
        </is>
      </c>
      <c r="C3910" s="71" t="inlineStr">
        <is>
          <t>Ahrefs</t>
        </is>
      </c>
      <c r="D3910" s="13"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3" t="inlineStr">
        <is>
          <t>Spam: keyword stuffed SEO sales copy</t>
        </is>
      </c>
      <c r="F3910" s="72" t="inlineStr">
        <is>
          <t>Nofollow</t>
        </is>
      </c>
      <c r="G3910" s="13" t="inlineStr">
        <is>
          <t>https://rankgrowthgroup.shop/2950f76ed-economics-ranking-travel-homepage-links-cost-vs-revenue-practical-execution-roadmap-cost-timeline-and-results-for-consistent-traffic-growth/</t>
        </is>
      </c>
      <c r="H3910" s="13"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3" t="inlineStr">
        <is>
          <t>https://newimagecanopy.com/</t>
        </is>
      </c>
      <c r="J3910" s="73" t="n">
        <v>46226</v>
      </c>
    </row>
    <row r="3911" ht="22.5" customHeight="1">
      <c r="A3911" s="13" t="inlineStr">
        <is>
          <t>rankgrowthinsights.shop</t>
        </is>
      </c>
      <c r="B3911" s="13" t="inlineStr">
        <is>
          <t>Spam (Nofollow, No Action)</t>
        </is>
      </c>
      <c r="C3911" s="71" t="inlineStr">
        <is>
          <t>Ahrefs</t>
        </is>
      </c>
      <c r="D3911" s="13"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3" t="inlineStr">
        <is>
          <t>Spam: keyword stuffed SEO sales copy</t>
        </is>
      </c>
      <c r="F3911" s="72" t="inlineStr">
        <is>
          <t>Nofollow</t>
        </is>
      </c>
      <c r="G3911" s="13" t="inlineStr">
        <is>
          <t>https://rankgrowthinsights.shop/217b71790-45-day-editorial-links-journey-healthcare-zero-rankings-to-top5-every-keyword-real-world-action-plan-research-execution-and-analysis-for-better-google-positions/</t>
        </is>
      </c>
      <c r="H3911" s="13"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3" t="inlineStr">
        <is>
          <t>https://newimagecanopy.com/</t>
        </is>
      </c>
      <c r="J3911" s="73" t="n">
        <v>46243</v>
      </c>
    </row>
    <row r="3912" ht="22.5" customHeight="1">
      <c r="A3912" s="13" t="inlineStr">
        <is>
          <t>rankgrowthinsights.shop</t>
        </is>
      </c>
      <c r="B3912" s="13" t="inlineStr">
        <is>
          <t>Spam (Nofollow, No Action)</t>
        </is>
      </c>
      <c r="C3912" s="71" t="inlineStr">
        <is>
          <t>Ahrefs</t>
        </is>
      </c>
      <c r="D3912" s="13"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3" t="inlineStr">
        <is>
          <t>Spam: keyword stuffed SEO sales copy</t>
        </is>
      </c>
      <c r="F3912" s="72" t="inlineStr">
        <is>
          <t>Nofollow</t>
        </is>
      </c>
      <c r="G3912" s="13" t="inlineStr">
        <is>
          <t>https://rankgrowthinsights.shop/09e7afba8-45-day-crowd-links-journey-law-firm-zero-rankings-to-industry-leading-serp-step-by-step-strategy-cost-timeline-and-results-for-consistent-traffic-growth/</t>
        </is>
      </c>
      <c r="H3912" s="13"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3" t="inlineStr">
        <is>
          <t>https://newimagecanopy.com/</t>
        </is>
      </c>
      <c r="J3912" s="73" t="n">
        <v>46247</v>
      </c>
    </row>
    <row r="3913" ht="22.5" customHeight="1">
      <c r="A3913" s="13" t="inlineStr">
        <is>
          <t>rankgrowthmasters.shop</t>
        </is>
      </c>
      <c r="B3913" s="13" t="inlineStr">
        <is>
          <t>Spam (Nofollow, No Action)</t>
        </is>
      </c>
      <c r="C3913" s="71" t="inlineStr">
        <is>
          <t>Ahrefs</t>
        </is>
      </c>
      <c r="D3913" s="13"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3" t="inlineStr">
        <is>
          <t>Spam: keyword stuffed SEO sales copy</t>
        </is>
      </c>
      <c r="F3913" s="72" t="inlineStr">
        <is>
          <t>Nofollow</t>
        </is>
      </c>
      <c r="G3913" s="13" t="inlineStr">
        <is>
          <t>https://rankgrowthmasters.shop/ca08fccb7-used-tiered-link-building-cleaned-toxic-links-grew-40-percent-ecommerce-site-month-by-month-progress-step-by-step-strategy-planning-testing-and-tracking-for-consistent-traffic-growth/</t>
        </is>
      </c>
      <c r="H3913" s="13"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3" t="inlineStr">
        <is>
          <t>https://newimagecanopy.com/</t>
        </is>
      </c>
      <c r="J3913" s="73" t="n">
        <v>46224</v>
      </c>
    </row>
    <row r="3914" ht="22.5" customHeight="1">
      <c r="A3914" s="13" t="inlineStr">
        <is>
          <t>rankgrowthservice.shop</t>
        </is>
      </c>
      <c r="B3914" s="13" t="inlineStr">
        <is>
          <t>Spam (Nofollow, No Action)</t>
        </is>
      </c>
      <c r="C3914" s="71" t="inlineStr">
        <is>
          <t>Ahrefs</t>
        </is>
      </c>
      <c r="D3914" s="13"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3" t="inlineStr">
        <is>
          <t>Spam: keyword stuffed SEO sales copy</t>
        </is>
      </c>
      <c r="F3914" s="72" t="inlineStr">
        <is>
          <t>Nofollow</t>
        </is>
      </c>
      <c r="G3914" s="13" t="inlineStr">
        <is>
          <t>https://rankgrowthservice.shop/40ade6bf1-used-dofollow-backlinks-grew-domain-authority-past-dr30-finance-site-month-by-month-progress-proven-optimization-process-tools-tactics-and-insights-for-reliable-page-one-progress/</t>
        </is>
      </c>
      <c r="H3914" s="13"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3" t="inlineStr">
        <is>
          <t>https://newimagecanopy.com/</t>
        </is>
      </c>
      <c r="J3914" s="73" t="n">
        <v>46241</v>
      </c>
    </row>
    <row r="3915" ht="22.5" customHeight="1">
      <c r="A3915" s="13" t="inlineStr">
        <is>
          <t>rankgrowthsolutions.shop</t>
        </is>
      </c>
      <c r="B3915" s="13" t="inlineStr">
        <is>
          <t>Spam (Nofollow, No Action)</t>
        </is>
      </c>
      <c r="C3915" s="71" t="inlineStr">
        <is>
          <t>Ahrefs</t>
        </is>
      </c>
      <c r="D3915" s="13"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3" t="inlineStr">
        <is>
          <t>Spam: keyword stuffed SEO sales copy</t>
        </is>
      </c>
      <c r="F3915" s="72" t="inlineStr">
        <is>
          <t>Nofollow</t>
        </is>
      </c>
      <c r="G3915" s="13" t="inlineStr">
        <is>
          <t>https://rankgrowthsolutions.shop/ac13a74bd-automation-tools-vs-crowd-links-ymyl-which-moves-rankings-faster-holds-longer-real-world-action-plan-data-progress-and-outcomes-for-stronger-domain-authority/</t>
        </is>
      </c>
      <c r="H3915" s="13"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3" t="inlineStr">
        <is>
          <t>https://newimagecanopy.com/</t>
        </is>
      </c>
      <c r="J3915" s="73" t="n">
        <v>46242</v>
      </c>
    </row>
    <row r="3916" ht="22.5" customHeight="1">
      <c r="A3916" s="13" t="inlineStr">
        <is>
          <t>rankgrowthsolutions.shop</t>
        </is>
      </c>
      <c r="B3916" s="13" t="inlineStr">
        <is>
          <t>Spam (Nofollow, No Action)</t>
        </is>
      </c>
      <c r="C3916" s="71" t="inlineStr">
        <is>
          <t>Ahrefs</t>
        </is>
      </c>
      <c r="D3916" s="13"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3" t="inlineStr">
        <is>
          <t>Spam: keyword stuffed SEO sales copy</t>
        </is>
      </c>
      <c r="F3916" s="72" t="inlineStr">
        <is>
          <t>Nofollow</t>
        </is>
      </c>
      <c r="G3916" s="13" t="inlineStr">
        <is>
          <t>https://rankgrowthsolutions.shop/e3c3ad911-120-day-serp-climb-health-combined-link-insertions-automation-tools-position1-practical-execution-roadmap-planning-testing-and-tracking-for-competitive-serp-results/</t>
        </is>
      </c>
      <c r="H3916" s="13"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3" t="inlineStr">
        <is>
          <t>https://newimagecanopy.com/</t>
        </is>
      </c>
      <c r="J3916" s="73" t="n">
        <v>46242</v>
      </c>
    </row>
    <row r="3917" ht="22.5" customHeight="1">
      <c r="A3917" s="13" t="inlineStr">
        <is>
          <t>ranking-signal-and-authority-link-authority-alliance.store</t>
        </is>
      </c>
      <c r="B3917" s="13" t="inlineStr">
        <is>
          <t>Spam (Nofollow, No Action)</t>
        </is>
      </c>
      <c r="C3917" s="71" t="inlineStr">
        <is>
          <t>Ahrefs</t>
        </is>
      </c>
      <c r="D391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3" t="inlineStr">
        <is>
          <t>Spam: keyword stuffed SEO sales copy</t>
        </is>
      </c>
      <c r="F3917" s="72" t="inlineStr">
        <is>
          <t>Nofollow</t>
        </is>
      </c>
      <c r="G3917" s="13" t="inlineStr">
        <is>
          <t>https://ranking-signal-and-authority-link-authority-alliance.store/i-remember-when-my-website-had-less-than-50-visitors-a-month-and-i-was-starting-to-doubt-if-seo-could-help-me-but-seoexpress-s-budget-friendly-plan-ran-initial-links-in-just-two-weeks-and-by-three</t>
        </is>
      </c>
      <c r="H391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3" t="inlineStr">
        <is>
          <t>https://newimagecanopy.com/</t>
        </is>
      </c>
      <c r="J3917" s="73" t="n">
        <v>46215</v>
      </c>
    </row>
    <row r="3918" ht="22.5" customHeight="1">
      <c r="A3918" s="13" t="inlineStr">
        <is>
          <t>ranking-signal-link-velocity-and-do-follow-partners.store</t>
        </is>
      </c>
      <c r="B3918" s="13" t="inlineStr">
        <is>
          <t>Spam (Nofollow, No Action)</t>
        </is>
      </c>
      <c r="C3918" s="71" t="inlineStr">
        <is>
          <t>Ahrefs</t>
        </is>
      </c>
      <c r="D391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3" t="inlineStr">
        <is>
          <t>Spam: keyword stuffed SEO sales copy</t>
        </is>
      </c>
      <c r="F3918" s="72" t="inlineStr">
        <is>
          <t>Nofollow</t>
        </is>
      </c>
      <c r="G3918" s="13" t="inlineStr">
        <is>
          <t>https://ranking-signal-link-velocity-and-do-follow-partners.store/i-remember-when-my-website-had-less-than-50-visitors-a-month-and-i-was-starting-to-doubt-if-seo-could-help-me-but-seoexpress-s-budget-friendly-plan-ran-initial-links-in-just-two-weeks-and-by-three</t>
        </is>
      </c>
      <c r="H391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3" t="inlineStr">
        <is>
          <t>https://newimagecanopy.com/</t>
        </is>
      </c>
      <c r="J3918" s="73" t="n">
        <v>46219</v>
      </c>
    </row>
    <row r="3919" ht="22.5" customHeight="1">
      <c r="A3919" s="5" t="inlineStr">
        <is>
          <t>rankingchecker.online</t>
        </is>
      </c>
      <c r="B3919" s="5" t="inlineStr">
        <is>
          <t>Spam (Disavow)</t>
        </is>
      </c>
      <c r="C3919" s="67" t="inlineStr">
        <is>
          <t>Semrush</t>
        </is>
      </c>
      <c r="D3919" s="5" t="inlineStr">
        <is>
          <t>Build Strong SEO Authority with High Quality Links from shadyvent.com</t>
        </is>
      </c>
      <c r="E3919" s="5" t="inlineStr">
        <is>
          <t>Spam: keyword stuffed SEO sales copy</t>
        </is>
      </c>
      <c r="F3919" s="58"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68" t="n">
        <v>46300</v>
      </c>
    </row>
    <row r="3920" ht="22.5" customHeight="1">
      <c r="A3920" s="5" t="inlineStr">
        <is>
          <t>rankingchecker.shop</t>
        </is>
      </c>
      <c r="B3920" s="5" t="inlineStr">
        <is>
          <t>Spam (Disavow)</t>
        </is>
      </c>
      <c r="C3920" s="67" t="inlineStr">
        <is>
          <t>Semrush</t>
        </is>
      </c>
      <c r="D3920" s="5" t="inlineStr">
        <is>
          <t>Build Strong SEO Authority with High Quality Links from shadyvent.com</t>
        </is>
      </c>
      <c r="E3920" s="5" t="inlineStr">
        <is>
          <t>Spam: keyword stuffed SEO sales copy</t>
        </is>
      </c>
      <c r="F3920" s="58"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68" t="n">
        <v>46308</v>
      </c>
    </row>
    <row r="3921" ht="22.5" customHeight="1">
      <c r="A3921" s="5" t="inlineStr">
        <is>
          <t>rankingchecker.space</t>
        </is>
      </c>
      <c r="B3921" s="5" t="inlineStr">
        <is>
          <t>Spam (Disavow)</t>
        </is>
      </c>
      <c r="C3921" s="67" t="inlineStr">
        <is>
          <t>Semrush</t>
        </is>
      </c>
      <c r="D3921" s="5" t="inlineStr">
        <is>
          <t>Expert SEO Links and Backlinks for newimagecanopy.com Ranking Growth</t>
        </is>
      </c>
      <c r="E3921" s="5" t="inlineStr">
        <is>
          <t>Spam: keyword stuffed SEO sales copy</t>
        </is>
      </c>
      <c r="F3921" s="58"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68" t="n">
        <v>46307</v>
      </c>
    </row>
    <row r="3922" ht="22.5" customHeight="1">
      <c r="A3922" s="5" t="inlineStr">
        <is>
          <t>rankingchecker.store</t>
        </is>
      </c>
      <c r="B3922" s="5" t="inlineStr">
        <is>
          <t>Spam (Disavow)</t>
        </is>
      </c>
      <c r="C3922" s="67" t="inlineStr">
        <is>
          <t>Semrush</t>
        </is>
      </c>
      <c r="D3922" s="5" t="inlineStr">
        <is>
          <t>Build Strong SEO Authority with High Quality Links from shadyvent.com</t>
        </is>
      </c>
      <c r="E3922" s="5" t="inlineStr">
        <is>
          <t>Spam: keyword stuffed SEO sales copy</t>
        </is>
      </c>
      <c r="F3922" s="58"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68" t="n">
        <v>46301</v>
      </c>
    </row>
    <row r="3923" ht="22.5" customHeight="1">
      <c r="A3923" s="5" t="inlineStr">
        <is>
          <t>rankingchecker.website</t>
        </is>
      </c>
      <c r="B3923" s="5" t="inlineStr">
        <is>
          <t>Spam (Disavow)</t>
        </is>
      </c>
      <c r="C3923" s="67" t="inlineStr">
        <is>
          <t>Semrush</t>
        </is>
      </c>
      <c r="D3923" s="5" t="inlineStr">
        <is>
          <t>Build Strong SEO Authority with High Quality Links from shadyvent.com</t>
        </is>
      </c>
      <c r="E3923" s="5" t="inlineStr">
        <is>
          <t>Spam: keyword stuffed SEO sales copy</t>
        </is>
      </c>
      <c r="F3923" s="58"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68" t="n">
        <v>46307</v>
      </c>
    </row>
    <row r="3924" ht="22.5" customHeight="1">
      <c r="A3924" s="5" t="inlineStr">
        <is>
          <t>rankingcheckerfree.online</t>
        </is>
      </c>
      <c r="B3924" s="5" t="inlineStr">
        <is>
          <t>Spam (Disavow)</t>
        </is>
      </c>
      <c r="C3924" s="67" t="inlineStr">
        <is>
          <t>Ahrefs</t>
        </is>
      </c>
      <c r="D3924" s="5" t="inlineStr">
        <is>
          <t>Expert SEO Links and Backlinks for newimagecanopy.com Ranking Growth</t>
        </is>
      </c>
      <c r="E3924" s="5" t="inlineStr">
        <is>
          <t>Spam: keyword stuffed SEO sales copy</t>
        </is>
      </c>
      <c r="F3924" s="58"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68" t="n">
        <v>46284</v>
      </c>
    </row>
    <row r="3925" ht="22.5" customHeight="1">
      <c r="A3925" s="5" t="inlineStr">
        <is>
          <t>rankingcheckerfree.site</t>
        </is>
      </c>
      <c r="B3925" s="5" t="inlineStr">
        <is>
          <t>Spam (Disavow)</t>
        </is>
      </c>
      <c r="C3925" s="67" t="inlineStr">
        <is>
          <t>Ahrefs</t>
        </is>
      </c>
      <c r="D3925" s="5" t="inlineStr">
        <is>
          <t>Build Strong SEO Authority with High Quality Links from shadyvent.com</t>
        </is>
      </c>
      <c r="E3925" s="5" t="inlineStr">
        <is>
          <t>Spam: keyword stuffed SEO sales copy</t>
        </is>
      </c>
      <c r="F3925" s="58"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68" t="n">
        <v>46284</v>
      </c>
    </row>
    <row r="3926" ht="22.5" customHeight="1">
      <c r="A3926" s="5" t="inlineStr">
        <is>
          <t>rankingcheckerfree.site</t>
        </is>
      </c>
      <c r="B3926" s="5" t="inlineStr">
        <is>
          <t>Spam (Disavow)</t>
        </is>
      </c>
      <c r="C3926" s="67" t="inlineStr">
        <is>
          <t>Semrush</t>
        </is>
      </c>
      <c r="D3926" s="5" t="inlineStr">
        <is>
          <t>Expert SEO Links and Backlinks for newimagecanopy.com Ranking Growth</t>
        </is>
      </c>
      <c r="E3926" s="5" t="inlineStr">
        <is>
          <t>Spam: keyword stuffed SEO sales copy</t>
        </is>
      </c>
      <c r="F3926" s="58"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68" t="n">
        <v>46304</v>
      </c>
    </row>
    <row r="3927" ht="22.5" customHeight="1">
      <c r="A3927" s="5" t="inlineStr">
        <is>
          <t>rankingcheckerfree.space</t>
        </is>
      </c>
      <c r="B3927" s="5" t="inlineStr">
        <is>
          <t>Spam (Disavow)</t>
        </is>
      </c>
      <c r="C3927" s="67" t="inlineStr">
        <is>
          <t>Semrush</t>
        </is>
      </c>
      <c r="D3927" s="5" t="inlineStr">
        <is>
          <t>Build Strong SEO Authority with High Quality Links from shadyvent.com</t>
        </is>
      </c>
      <c r="E3927" s="5" t="inlineStr">
        <is>
          <t>Spam: keyword stuffed SEO sales copy</t>
        </is>
      </c>
      <c r="F3927" s="58"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68" t="n">
        <v>46303</v>
      </c>
    </row>
    <row r="3928" ht="22.5" customHeight="1">
      <c r="A3928" s="5" t="inlineStr">
        <is>
          <t>rankingcheckerfree.store</t>
        </is>
      </c>
      <c r="B3928" s="5" t="inlineStr">
        <is>
          <t>Spam (Disavow)</t>
        </is>
      </c>
      <c r="C3928" s="67" t="inlineStr">
        <is>
          <t>Semrush</t>
        </is>
      </c>
      <c r="D3928" s="5" t="inlineStr">
        <is>
          <t>Build Strong SEO Authority with High Quality Links from shadyvent.com</t>
        </is>
      </c>
      <c r="E3928" s="5" t="inlineStr">
        <is>
          <t>Spam: keyword stuffed SEO sales copy</t>
        </is>
      </c>
      <c r="F3928" s="58"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68" t="n">
        <v>46301</v>
      </c>
    </row>
    <row r="3929" ht="22.5" customHeight="1">
      <c r="A3929" s="5" t="inlineStr">
        <is>
          <t>rankingcheckerfree.store</t>
        </is>
      </c>
      <c r="B3929" s="5" t="inlineStr">
        <is>
          <t>Spam (Disavow)</t>
        </is>
      </c>
      <c r="C3929" s="67" t="inlineStr">
        <is>
          <t>Semrush</t>
        </is>
      </c>
      <c r="D3929" s="5" t="inlineStr">
        <is>
          <t>Expert SEO Links and Backlinks for newimagecanopy.com Ranking Growth</t>
        </is>
      </c>
      <c r="E3929" s="5" t="inlineStr">
        <is>
          <t>Spam: keyword stuffed SEO sales copy</t>
        </is>
      </c>
      <c r="F3929" s="58"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68" t="n">
        <v>46305</v>
      </c>
    </row>
    <row r="3930" ht="22.5" customHeight="1">
      <c r="A3930" s="5" t="inlineStr">
        <is>
          <t>rankingcheckerfree.website</t>
        </is>
      </c>
      <c r="B3930" s="5" t="inlineStr">
        <is>
          <t>Spam (Disavow)</t>
        </is>
      </c>
      <c r="C3930" s="67" t="inlineStr">
        <is>
          <t>Semrush</t>
        </is>
      </c>
      <c r="D3930" s="5" t="inlineStr">
        <is>
          <t>Build Strong SEO Authority with High Quality Links from shadyvent.com</t>
        </is>
      </c>
      <c r="E3930" s="5" t="inlineStr">
        <is>
          <t>Spam: keyword stuffed SEO sales copy</t>
        </is>
      </c>
      <c r="F3930" s="58"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68" t="n">
        <v>46308</v>
      </c>
    </row>
    <row r="3931" ht="22.5" customHeight="1">
      <c r="A3931" s="5" t="inlineStr">
        <is>
          <t>rankingcheckeronline.space</t>
        </is>
      </c>
      <c r="B3931" s="5" t="inlineStr">
        <is>
          <t>Spam (Disavow)</t>
        </is>
      </c>
      <c r="C3931" s="67" t="inlineStr">
        <is>
          <t>Semrush</t>
        </is>
      </c>
      <c r="D3931" s="5" t="inlineStr">
        <is>
          <t>Build Strong SEO Authority with High Quality Links from shadyvent.com</t>
        </is>
      </c>
      <c r="E3931" s="5" t="inlineStr">
        <is>
          <t>Spam: keyword stuffed SEO sales copy</t>
        </is>
      </c>
      <c r="F3931" s="58"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68" t="n">
        <v>46309</v>
      </c>
    </row>
    <row r="3932" ht="22.5" customHeight="1">
      <c r="A3932" s="5" t="inlineStr">
        <is>
          <t>rankingcheckeronline.website</t>
        </is>
      </c>
      <c r="B3932" s="5" t="inlineStr">
        <is>
          <t>Spam (Disavow)</t>
        </is>
      </c>
      <c r="C3932" s="67" t="inlineStr">
        <is>
          <t>Ahrefs</t>
        </is>
      </c>
      <c r="D3932" s="5" t="inlineStr">
        <is>
          <t>Expert SEO Links and Backlinks for newimagecanopy.com Ranking Growth</t>
        </is>
      </c>
      <c r="E3932" s="5" t="inlineStr">
        <is>
          <t>Spam: keyword stuffed SEO sales copy</t>
        </is>
      </c>
      <c r="F3932" s="58"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68" t="n">
        <v>46283</v>
      </c>
    </row>
    <row r="3933" ht="22.5" customHeight="1">
      <c r="A3933" s="5" t="inlineStr">
        <is>
          <t>rankingcheckeronline.website</t>
        </is>
      </c>
      <c r="B3933" s="5" t="inlineStr">
        <is>
          <t>Spam (Disavow)</t>
        </is>
      </c>
      <c r="C3933" s="67" t="inlineStr">
        <is>
          <t>Semrush</t>
        </is>
      </c>
      <c r="D3933" s="5" t="inlineStr">
        <is>
          <t>Build Strong SEO Authority with High Quality Links from shadyvent.com</t>
        </is>
      </c>
      <c r="E3933" s="5" t="inlineStr">
        <is>
          <t>Spam: keyword stuffed SEO sales copy</t>
        </is>
      </c>
      <c r="F3933" s="58"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68" t="n">
        <v>46306</v>
      </c>
    </row>
    <row r="3934" ht="22.5" customHeight="1">
      <c r="A3934" s="5" t="inlineStr">
        <is>
          <t>rankingcheckertool.online</t>
        </is>
      </c>
      <c r="B3934" s="5" t="inlineStr">
        <is>
          <t>Spam (Disavow)</t>
        </is>
      </c>
      <c r="C3934" s="67" t="inlineStr">
        <is>
          <t>Semrush</t>
        </is>
      </c>
      <c r="D3934" s="5" t="inlineStr">
        <is>
          <t>Build Strong SEO Authority with High Quality Links from shadyvent.com</t>
        </is>
      </c>
      <c r="E3934" s="5" t="inlineStr">
        <is>
          <t>Spam: keyword stuffed SEO sales copy</t>
        </is>
      </c>
      <c r="F3934" s="58"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68" t="n">
        <v>46307</v>
      </c>
    </row>
    <row r="3935" ht="22.5" customHeight="1">
      <c r="A3935" s="5" t="inlineStr">
        <is>
          <t>rankingcheckertool.shop</t>
        </is>
      </c>
      <c r="B3935" s="5" t="inlineStr">
        <is>
          <t>Spam (Disavow)</t>
        </is>
      </c>
      <c r="C3935" s="67" t="inlineStr">
        <is>
          <t>Semrush</t>
        </is>
      </c>
      <c r="D3935" s="5" t="inlineStr">
        <is>
          <t>Build Strong SEO Authority with High Quality Links from shadyvent.com</t>
        </is>
      </c>
      <c r="E3935" s="5" t="inlineStr">
        <is>
          <t>Spam: keyword stuffed SEO sales copy</t>
        </is>
      </c>
      <c r="F3935" s="58"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68" t="n">
        <v>46303</v>
      </c>
    </row>
    <row r="3936" ht="22.5" customHeight="1">
      <c r="A3936" s="5" t="inlineStr">
        <is>
          <t>rankingcheckertool.shop</t>
        </is>
      </c>
      <c r="B3936" s="5" t="inlineStr">
        <is>
          <t>Spam (Disavow)</t>
        </is>
      </c>
      <c r="C3936" s="67" t="inlineStr">
        <is>
          <t>Semrush</t>
        </is>
      </c>
      <c r="D3936" s="5" t="inlineStr">
        <is>
          <t>Expert SEO Links and Backlinks for newimagecanopy.com Ranking Growth</t>
        </is>
      </c>
      <c r="E3936" s="5" t="inlineStr">
        <is>
          <t>Spam: keyword stuffed SEO sales copy</t>
        </is>
      </c>
      <c r="F3936" s="58"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68" t="n">
        <v>46304</v>
      </c>
    </row>
    <row r="3937" ht="22.5" customHeight="1">
      <c r="A3937" s="5" t="inlineStr">
        <is>
          <t>rankingcheckertool.site</t>
        </is>
      </c>
      <c r="B3937" s="5" t="inlineStr">
        <is>
          <t>Spam (Disavow)</t>
        </is>
      </c>
      <c r="C3937" s="67" t="inlineStr">
        <is>
          <t>Semrush</t>
        </is>
      </c>
      <c r="D3937" s="5" t="inlineStr">
        <is>
          <t>Build Strong SEO Authority with High Quality Links from shadyvent.com</t>
        </is>
      </c>
      <c r="E3937" s="5" t="inlineStr">
        <is>
          <t>Spam: keyword stuffed SEO sales copy</t>
        </is>
      </c>
      <c r="F3937" s="58"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68" t="n">
        <v>46307</v>
      </c>
    </row>
    <row r="3938" ht="22.5" customHeight="1">
      <c r="A3938" s="5" t="inlineStr">
        <is>
          <t>rankingcheckertool.site</t>
        </is>
      </c>
      <c r="B3938" s="5" t="inlineStr">
        <is>
          <t>Spam (Disavow)</t>
        </is>
      </c>
      <c r="C3938" s="67" t="inlineStr">
        <is>
          <t>Semrush</t>
        </is>
      </c>
      <c r="D3938" s="5" t="inlineStr">
        <is>
          <t>Expert SEO Links and Backlinks for newimagecanopy.com Ranking Growth</t>
        </is>
      </c>
      <c r="E3938" s="5" t="inlineStr">
        <is>
          <t>Spam: keyword stuffed SEO sales copy</t>
        </is>
      </c>
      <c r="F3938" s="58"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68" t="n">
        <v>46303</v>
      </c>
    </row>
    <row r="3939" ht="22.5" customHeight="1">
      <c r="A3939" s="5" t="inlineStr">
        <is>
          <t>rankingcheckertools.online</t>
        </is>
      </c>
      <c r="B3939" s="5" t="inlineStr">
        <is>
          <t>Spam (Disavow)</t>
        </is>
      </c>
      <c r="C3939" s="67" t="inlineStr">
        <is>
          <t>Ahrefs</t>
        </is>
      </c>
      <c r="D3939" s="5" t="inlineStr">
        <is>
          <t>Expert SEO Links and Backlinks for newimagecanopy.com Ranking Growth</t>
        </is>
      </c>
      <c r="E3939" s="5" t="inlineStr">
        <is>
          <t>Spam: keyword stuffed SEO sales copy</t>
        </is>
      </c>
      <c r="F3939" s="58"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68" t="n">
        <v>46283</v>
      </c>
    </row>
    <row r="3940" ht="22.5" customHeight="1">
      <c r="A3940" s="5" t="inlineStr">
        <is>
          <t>rankingcheckertools.site</t>
        </is>
      </c>
      <c r="B3940" s="5" t="inlineStr">
        <is>
          <t>Spam (Disavow)</t>
        </is>
      </c>
      <c r="C3940" s="67" t="inlineStr">
        <is>
          <t>Semrush</t>
        </is>
      </c>
      <c r="D3940" s="5" t="inlineStr">
        <is>
          <t>Build Strong SEO Authority with High Quality Links from shadyvent.com</t>
        </is>
      </c>
      <c r="E3940" s="5" t="inlineStr">
        <is>
          <t>Spam: keyword stuffed SEO sales copy</t>
        </is>
      </c>
      <c r="F3940" s="58"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68" t="n">
        <v>46308</v>
      </c>
    </row>
    <row r="3941" ht="22.5" customHeight="1">
      <c r="A3941" s="5" t="inlineStr">
        <is>
          <t>rankingcheckertools.site</t>
        </is>
      </c>
      <c r="B3941" s="5" t="inlineStr">
        <is>
          <t>Spam (Disavow)</t>
        </is>
      </c>
      <c r="C3941" s="67" t="inlineStr">
        <is>
          <t>Semrush</t>
        </is>
      </c>
      <c r="D3941" s="5" t="inlineStr">
        <is>
          <t>Expert SEO Links and Backlinks for newimagecanopy.com Ranking Growth</t>
        </is>
      </c>
      <c r="E3941" s="5" t="inlineStr">
        <is>
          <t>Spam: keyword stuffed SEO sales copy</t>
        </is>
      </c>
      <c r="F3941" s="58"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68" t="n">
        <v>46307</v>
      </c>
    </row>
    <row r="3942" ht="22.5" customHeight="1">
      <c r="A3942" s="13" t="inlineStr">
        <is>
          <t>rankinghighseo.shop</t>
        </is>
      </c>
      <c r="B3942" s="13" t="inlineStr">
        <is>
          <t>Spam (Nofollow, No Action)</t>
        </is>
      </c>
      <c r="C3942" s="71" t="inlineStr">
        <is>
          <t>Ahrefs</t>
        </is>
      </c>
      <c r="D394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3" t="inlineStr">
        <is>
          <t>Spam: keyword stuffed SEO sales copy</t>
        </is>
      </c>
      <c r="F3942" s="72" t="inlineStr">
        <is>
          <t>Nofollow</t>
        </is>
      </c>
      <c r="G3942" s="13" t="inlineStr">
        <is>
          <t>https://rankinghighseo.shop/i-remember-when-my-website-had-less-than-50-visitors-a-month-and-i-was-starting-to-doubt-if-seo-could-help-me-but-seoexpress-s-budget-friendly-plan-ran-initial-links-in-just-two-weeks-and-by-three</t>
        </is>
      </c>
      <c r="H394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3" t="inlineStr">
        <is>
          <t>https://newimagecanopy.com/</t>
        </is>
      </c>
      <c r="J3942" s="73" t="n">
        <v>46153</v>
      </c>
    </row>
    <row r="3943" ht="22.5" customHeight="1">
      <c r="A3943" s="5" t="inlineStr">
        <is>
          <t>rankingideals.link</t>
        </is>
      </c>
      <c r="B3943" s="5" t="inlineStr">
        <is>
          <t>Spam (Disavow)</t>
        </is>
      </c>
      <c r="C3943" s="67" t="inlineStr">
        <is>
          <t>Semrush</t>
        </is>
      </c>
      <c r="D3943" s="5" t="inlineStr">
        <is>
          <t>Build Strong SEO Authority with High Quality Links from shadyvent.com</t>
        </is>
      </c>
      <c r="E3943" s="5" t="inlineStr">
        <is>
          <t>Spam: keyword stuffed SEO sales copy</t>
        </is>
      </c>
      <c r="F3943" s="58"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68" t="n">
        <v>46307</v>
      </c>
    </row>
    <row r="3944" ht="22.5" customHeight="1">
      <c r="A3944" s="13" t="inlineStr">
        <is>
          <t>rankingriver.shop</t>
        </is>
      </c>
      <c r="B3944" s="13" t="inlineStr">
        <is>
          <t>Spam (Nofollow, No Action)</t>
        </is>
      </c>
      <c r="C3944" s="71" t="inlineStr">
        <is>
          <t>Ahrefs</t>
        </is>
      </c>
      <c r="D3944" s="13" t="inlineStr">
        <is>
          <t>newimagecanopy.com runs editorial links for agency owners who need a link profile that stands an audit, with turnaround times stated up front</t>
        </is>
      </c>
      <c r="E3944" s="13" t="inlineStr">
        <is>
          <t>Spam: keyword stuffed SEO sales copy</t>
        </is>
      </c>
      <c r="F3944" s="72" t="inlineStr">
        <is>
          <t>Nofollow</t>
        </is>
      </c>
      <c r="G3944" s="13" t="inlineStr">
        <is>
          <t>https://rankingriver.shop/8b0hkr3-resource-page-links-skyscraper-outreach-programmatic-seo-what-one/</t>
        </is>
      </c>
      <c r="H3944" s="13"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3" t="inlineStr">
        <is>
          <t>https://newimagecanopy.com/</t>
        </is>
      </c>
      <c r="J3944" s="73" t="n">
        <v>46293</v>
      </c>
    </row>
    <row r="3945" ht="22.5" customHeight="1">
      <c r="A3945" s="13" t="inlineStr">
        <is>
          <t>rankingroot.shop</t>
        </is>
      </c>
      <c r="B3945" s="13" t="inlineStr">
        <is>
          <t>Spam (Nofollow, No Action)</t>
        </is>
      </c>
      <c r="C3945" s="71" t="inlineStr">
        <is>
          <t>Ahrefs</t>
        </is>
      </c>
      <c r="D3945" s="13" t="inlineStr">
        <is>
          <t>newimagecanopy.com runs editorial links for agency owners who need a link profile that stands an audit, with turnaround times stated up front</t>
        </is>
      </c>
      <c r="E3945" s="13" t="inlineStr">
        <is>
          <t>Spam: keyword stuffed SEO sales copy</t>
        </is>
      </c>
      <c r="F3945" s="72" t="inlineStr">
        <is>
          <t>Nofollow</t>
        </is>
      </c>
      <c r="G3945" s="13" t="inlineStr">
        <is>
          <t>https://rankingroot.shop/8b0hkr3-resource-page-links-skyscraper-outreach-programmatic-seo-what-one/</t>
        </is>
      </c>
      <c r="H3945" s="13"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3" t="inlineStr">
        <is>
          <t>https://newimagecanopy.com/</t>
        </is>
      </c>
      <c r="J3945" s="73" t="n">
        <v>46293</v>
      </c>
    </row>
    <row r="3946" ht="22.5" customHeight="1">
      <c r="A3946" s="5" t="inlineStr">
        <is>
          <t>rankingschecker.online</t>
        </is>
      </c>
      <c r="B3946" s="5" t="inlineStr">
        <is>
          <t>Spam (Disavow)</t>
        </is>
      </c>
      <c r="C3946" s="67" t="inlineStr">
        <is>
          <t>Ahrefs</t>
        </is>
      </c>
      <c r="D3946" s="5" t="inlineStr">
        <is>
          <t>Build Strong SEO Authority with High Quality Links from shadyvent.com</t>
        </is>
      </c>
      <c r="E3946" s="5" t="inlineStr">
        <is>
          <t>Spam: keyword stuffed SEO sales copy</t>
        </is>
      </c>
      <c r="F3946" s="58"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68" t="n">
        <v>46283</v>
      </c>
    </row>
    <row r="3947" ht="22.5" customHeight="1">
      <c r="A3947" s="5" t="inlineStr">
        <is>
          <t>rankingschecker.online</t>
        </is>
      </c>
      <c r="B3947" s="5" t="inlineStr">
        <is>
          <t>Spam (Disavow)</t>
        </is>
      </c>
      <c r="C3947" s="67" t="inlineStr">
        <is>
          <t>Semrush</t>
        </is>
      </c>
      <c r="D3947" s="5" t="inlineStr">
        <is>
          <t>Expert SEO Links and Backlinks for newimagecanopy.com Ranking Growth</t>
        </is>
      </c>
      <c r="E3947" s="5" t="inlineStr">
        <is>
          <t>Spam: keyword stuffed SEO sales copy</t>
        </is>
      </c>
      <c r="F3947" s="58"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68" t="n">
        <v>46304</v>
      </c>
    </row>
    <row r="3948" ht="22.5" customHeight="1">
      <c r="A3948" s="5" t="inlineStr">
        <is>
          <t>rankingschecker.shop</t>
        </is>
      </c>
      <c r="B3948" s="5" t="inlineStr">
        <is>
          <t>Spam (Disavow)</t>
        </is>
      </c>
      <c r="C3948" s="67" t="inlineStr">
        <is>
          <t>Semrush</t>
        </is>
      </c>
      <c r="D3948" s="5" t="inlineStr">
        <is>
          <t>Build Strong SEO Authority with High Quality Links from shadyvent.com</t>
        </is>
      </c>
      <c r="E3948" s="5" t="inlineStr">
        <is>
          <t>Spam: keyword stuffed SEO sales copy</t>
        </is>
      </c>
      <c r="F3948" s="58"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68" t="n">
        <v>46308</v>
      </c>
    </row>
    <row r="3949" ht="22.5" customHeight="1">
      <c r="A3949" s="5" t="inlineStr">
        <is>
          <t>rankingschecker.site</t>
        </is>
      </c>
      <c r="B3949" s="5" t="inlineStr">
        <is>
          <t>Spam (Disavow)</t>
        </is>
      </c>
      <c r="C3949" s="67" t="inlineStr">
        <is>
          <t>Semrush</t>
        </is>
      </c>
      <c r="D3949" s="5" t="inlineStr">
        <is>
          <t>Build Strong SEO Authority with High Quality Links from shadyvent.com</t>
        </is>
      </c>
      <c r="E3949" s="5" t="inlineStr">
        <is>
          <t>Spam: keyword stuffed SEO sales copy</t>
        </is>
      </c>
      <c r="F3949" s="58"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68" t="n">
        <v>46303</v>
      </c>
    </row>
    <row r="3950" ht="22.5" customHeight="1">
      <c r="A3950" s="5" t="inlineStr">
        <is>
          <t>rankingschecker.site</t>
        </is>
      </c>
      <c r="B3950" s="5" t="inlineStr">
        <is>
          <t>Spam (Disavow)</t>
        </is>
      </c>
      <c r="C3950" s="67" t="inlineStr">
        <is>
          <t>Semrush</t>
        </is>
      </c>
      <c r="D3950" s="5" t="inlineStr">
        <is>
          <t>Expert SEO Links and Backlinks for newimagecanopy.com Ranking Growth</t>
        </is>
      </c>
      <c r="E3950" s="5" t="inlineStr">
        <is>
          <t>Spam: keyword stuffed SEO sales copy</t>
        </is>
      </c>
      <c r="F3950" s="58"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68" t="n">
        <v>46300</v>
      </c>
    </row>
    <row r="3951" ht="22.5" customHeight="1">
      <c r="A3951" s="5" t="inlineStr">
        <is>
          <t>rankingschecker.space</t>
        </is>
      </c>
      <c r="B3951" s="5" t="inlineStr">
        <is>
          <t>Spam (Disavow)</t>
        </is>
      </c>
      <c r="C3951" s="67" t="inlineStr">
        <is>
          <t>Semrush</t>
        </is>
      </c>
      <c r="D3951" s="5" t="inlineStr">
        <is>
          <t>Build Strong SEO Authority with High Quality Links from shadyvent.com</t>
        </is>
      </c>
      <c r="E3951" s="5" t="inlineStr">
        <is>
          <t>Spam: keyword stuffed SEO sales copy</t>
        </is>
      </c>
      <c r="F3951" s="58"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68" t="n">
        <v>46307</v>
      </c>
    </row>
    <row r="3952" ht="22.5" customHeight="1">
      <c r="A3952" s="5" t="inlineStr">
        <is>
          <t>rankingschecker.store</t>
        </is>
      </c>
      <c r="B3952" s="5" t="inlineStr">
        <is>
          <t>Spam (Disavow)</t>
        </is>
      </c>
      <c r="C3952" s="67" t="inlineStr">
        <is>
          <t>Semrush</t>
        </is>
      </c>
      <c r="D3952" s="5" t="inlineStr">
        <is>
          <t>Expert SEO Links and Backlinks for newimagecanopy.com Ranking Growth</t>
        </is>
      </c>
      <c r="E3952" s="5" t="inlineStr">
        <is>
          <t>Spam: keyword stuffed SEO sales copy</t>
        </is>
      </c>
      <c r="F3952" s="58"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68" t="n">
        <v>46308</v>
      </c>
    </row>
    <row r="3953" ht="22.5" customHeight="1">
      <c r="A3953" s="5" t="inlineStr">
        <is>
          <t>rankingschecker.website</t>
        </is>
      </c>
      <c r="B3953" s="5" t="inlineStr">
        <is>
          <t>Spam (Disavow)</t>
        </is>
      </c>
      <c r="C3953" s="67" t="inlineStr">
        <is>
          <t>Semrush</t>
        </is>
      </c>
      <c r="D3953" s="5" t="inlineStr">
        <is>
          <t>Build Strong SEO Authority with High Quality Links from shadyvent.com</t>
        </is>
      </c>
      <c r="E3953" s="5" t="inlineStr">
        <is>
          <t>Spam: keyword stuffed SEO sales copy</t>
        </is>
      </c>
      <c r="F3953" s="58"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68" t="n">
        <v>46306</v>
      </c>
    </row>
    <row r="3954" ht="22.5" customHeight="1">
      <c r="A3954" s="5" t="inlineStr">
        <is>
          <t>rankingschecker.website</t>
        </is>
      </c>
      <c r="B3954" s="5" t="inlineStr">
        <is>
          <t>Spam (Disavow)</t>
        </is>
      </c>
      <c r="C3954" s="67" t="inlineStr">
        <is>
          <t>Semrush</t>
        </is>
      </c>
      <c r="D3954" s="5" t="inlineStr">
        <is>
          <t>Expert SEO Links and Backlinks for newimagecanopy.com Ranking Growth</t>
        </is>
      </c>
      <c r="E3954" s="5" t="inlineStr">
        <is>
          <t>Spam: keyword stuffed SEO sales copy</t>
        </is>
      </c>
      <c r="F3954" s="58"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68" t="n">
        <v>46302</v>
      </c>
    </row>
    <row r="3955" ht="22.5" customHeight="1">
      <c r="A3955" s="13" t="inlineStr">
        <is>
          <t>rankingstone.shop</t>
        </is>
      </c>
      <c r="B3955" s="13" t="inlineStr">
        <is>
          <t>Spam (Nofollow, No Action)</t>
        </is>
      </c>
      <c r="C3955" s="71" t="inlineStr">
        <is>
          <t>Ahrefs</t>
        </is>
      </c>
      <c r="D3955" s="13" t="inlineStr">
        <is>
          <t>newimagecanopy.com runs editorial links for agency owners who need a link profile that stands an audit, with turnaround times stated up front</t>
        </is>
      </c>
      <c r="E3955" s="13" t="inlineStr">
        <is>
          <t>Spam: keyword stuffed SEO sales copy</t>
        </is>
      </c>
      <c r="F3955" s="72" t="inlineStr">
        <is>
          <t>Nofollow</t>
        </is>
      </c>
      <c r="G3955" s="13" t="inlineStr">
        <is>
          <t>https://rankingstone.shop/8b0hkr3-resource-page-links-skyscraper-outreach-programmatic-seo-what-one/</t>
        </is>
      </c>
      <c r="H3955" s="13"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3" t="inlineStr">
        <is>
          <t>https://newimagecanopy.com/</t>
        </is>
      </c>
      <c r="J3955" s="73" t="n">
        <v>46293</v>
      </c>
    </row>
    <row r="3956" ht="22.5" customHeight="1">
      <c r="A3956" s="13" t="inlineStr">
        <is>
          <t>ranklinkerpro.shop</t>
        </is>
      </c>
      <c r="B3956" s="13" t="inlineStr">
        <is>
          <t>Spam (Nofollow, No Action)</t>
        </is>
      </c>
      <c r="C3956" s="71" t="inlineStr">
        <is>
          <t>Ahrefs</t>
        </is>
      </c>
      <c r="D3956" s="13" t="inlineStr">
        <is>
          <t>Smart DR improvement for newimagecanopy.com with genuine high-authority referring domain links</t>
        </is>
      </c>
      <c r="E3956" s="13" t="inlineStr">
        <is>
          <t>Spam: keyword stuffed SEO sales copy</t>
        </is>
      </c>
      <c r="F3956" s="72" t="inlineStr">
        <is>
          <t>Nofollow</t>
        </is>
      </c>
      <c r="G3956" s="13" t="inlineStr">
        <is>
          <t>https://ranklinkerpro.shop/1dqg78b-smart-link-investment-paid-back-more-than-seo/</t>
        </is>
      </c>
      <c r="H3956" s="13"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3" t="inlineStr">
        <is>
          <t>https://newimagecanopy.com/</t>
        </is>
      </c>
      <c r="J3956" s="73" t="n">
        <v>46196</v>
      </c>
    </row>
    <row r="3957" ht="22.5" customHeight="1">
      <c r="A3957" s="13" t="inlineStr">
        <is>
          <t>ranklinkerpro.shop</t>
        </is>
      </c>
      <c r="B3957" s="13" t="inlineStr">
        <is>
          <t>Spam (Nofollow, No Action)</t>
        </is>
      </c>
      <c r="C3957" s="71" t="inlineStr">
        <is>
          <t>Ahrefs</t>
        </is>
      </c>
      <c r="D3957" s="13" t="inlineStr">
        <is>
          <t>Smart authority link campaign for shadyvent.com delivering page one results in any niche</t>
        </is>
      </c>
      <c r="E3957" s="13" t="inlineStr">
        <is>
          <t>Spam: keyword stuffed SEO sales copy</t>
        </is>
      </c>
      <c r="F3957" s="72" t="inlineStr">
        <is>
          <t>Nofollow</t>
        </is>
      </c>
      <c r="G3957" s="13" t="inlineStr">
        <is>
          <t>https://ranklinkerpro.shop/jmo68iw-smart-strategic-link-building-result-081-page-one-any-niche-worldwide</t>
        </is>
      </c>
      <c r="H3957" s="13" t="inlineStr">
        <is>
          <t>ranklinkerpro.shop — Smart Link Building Result 257: How Real Authority Links Delivered Page One Rankings in Any Niche</t>
        </is>
      </c>
      <c r="I3957" s="13" t="inlineStr">
        <is>
          <t>https://newimagecanopy.com/</t>
        </is>
      </c>
      <c r="J3957" s="73" t="n">
        <v>46273</v>
      </c>
    </row>
    <row r="3958" ht="22.5" customHeight="1">
      <c r="A3958" s="13" t="inlineStr">
        <is>
          <t>ranklivo.shop</t>
        </is>
      </c>
      <c r="B3958" s="13" t="inlineStr">
        <is>
          <t>Spam (Nofollow, No Action)</t>
        </is>
      </c>
      <c r="C3958" s="71" t="inlineStr">
        <is>
          <t>Ahrefs</t>
        </is>
      </c>
      <c r="D3958" s="13" t="inlineStr">
        <is>
          <t>newimagecanopy.com runs editorial links for agency owners who need a link profile that stands an audit, with turnaround times stated up front</t>
        </is>
      </c>
      <c r="E3958" s="13" t="inlineStr">
        <is>
          <t>Spam: keyword stuffed SEO sales copy</t>
        </is>
      </c>
      <c r="F3958" s="72" t="inlineStr">
        <is>
          <t>Nofollow</t>
        </is>
      </c>
      <c r="G3958" s="13" t="inlineStr">
        <is>
          <t>https://ranklivo.shop/8b0hkr3-resource-page-links-skyscraper-outreach-programmatic-seo-what-one/</t>
        </is>
      </c>
      <c r="H3958" s="13"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3" t="inlineStr">
        <is>
          <t>https://newimagecanopy.com/</t>
        </is>
      </c>
      <c r="J3958" s="73" t="n">
        <v>46293</v>
      </c>
    </row>
    <row r="3959" ht="22.5" customHeight="1">
      <c r="A3959" s="13" t="inlineStr">
        <is>
          <t>ranklora.shop</t>
        </is>
      </c>
      <c r="B3959" s="13" t="inlineStr">
        <is>
          <t>Spam (Nofollow, No Action)</t>
        </is>
      </c>
      <c r="C3959" s="71" t="inlineStr">
        <is>
          <t>Ahrefs</t>
        </is>
      </c>
      <c r="D3959" s="13" t="inlineStr">
        <is>
          <t>newimagecanopy.com runs editorial links for agency owners who need a link profile that stands an audit, with turnaround times stated up front</t>
        </is>
      </c>
      <c r="E3959" s="13" t="inlineStr">
        <is>
          <t>Spam: keyword stuffed SEO sales copy</t>
        </is>
      </c>
      <c r="F3959" s="72" t="inlineStr">
        <is>
          <t>Nofollow</t>
        </is>
      </c>
      <c r="G3959" s="13" t="inlineStr">
        <is>
          <t>https://ranklora.shop/8b0hkr3-resource-page-links-skyscraper-outreach-programmatic-seo-what-one/</t>
        </is>
      </c>
      <c r="H3959" s="13"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3" t="inlineStr">
        <is>
          <t>https://newimagecanopy.com/</t>
        </is>
      </c>
      <c r="J3959" s="73" t="n">
        <v>46293</v>
      </c>
    </row>
    <row r="3960" ht="22.5" customHeight="1">
      <c r="A3960" s="13" t="inlineStr">
        <is>
          <t>rankmall.shop</t>
        </is>
      </c>
      <c r="B3960" s="13" t="inlineStr">
        <is>
          <t>Spam (Nofollow, No Action)</t>
        </is>
      </c>
      <c r="C3960" s="71" t="inlineStr">
        <is>
          <t>Ahrefs</t>
        </is>
      </c>
      <c r="D3960" s="13" t="inlineStr">
        <is>
          <t>Scale shadyvent.com with contextual backlinks, premium guest posts, on-page SEO, local SEO, custom web development, SaaS tools plus automation tools, earning stronger DR, DA and TF worldwide.</t>
        </is>
      </c>
      <c r="E3960" s="13" t="inlineStr">
        <is>
          <t>Spam: keyword stuffed SEO sales copy</t>
        </is>
      </c>
      <c r="F3960" s="72" t="inlineStr">
        <is>
          <t>Nofollow</t>
        </is>
      </c>
      <c r="G3960" s="13" t="inlineStr">
        <is>
          <t>https://rankmall.shop/2150lnj-stacked-automation-tools-contextual-backlinks-ymyl-dual-strategy-doubled-ranking-speed/</t>
        </is>
      </c>
      <c r="H3960" s="13" t="inlineStr">
        <is>
          <t>rankmall.shop — DR Growth Blueprint for Legal — How to Rank Using Dofollow Backlinks and Homepage Links</t>
        </is>
      </c>
      <c r="I3960" s="13" t="inlineStr">
        <is>
          <t>https://newimagecanopy.com/</t>
        </is>
      </c>
      <c r="J3960" s="73" t="n">
        <v>46231</v>
      </c>
    </row>
    <row r="3961" ht="22.5" customHeight="1">
      <c r="A3961" s="13" t="inlineStr">
        <is>
          <t>rankmexa.shop</t>
        </is>
      </c>
      <c r="B3961" s="13" t="inlineStr">
        <is>
          <t>Spam (Nofollow, No Action)</t>
        </is>
      </c>
      <c r="C3961" s="71" t="inlineStr">
        <is>
          <t>Ahrefs</t>
        </is>
      </c>
      <c r="D3961" s="13" t="inlineStr">
        <is>
          <t>newimagecanopy.com runs editorial links for agency owners who need a link profile that stands an audit, with turnaround times stated up front</t>
        </is>
      </c>
      <c r="E3961" s="13" t="inlineStr">
        <is>
          <t>Spam: keyword stuffed SEO sales copy</t>
        </is>
      </c>
      <c r="F3961" s="72" t="inlineStr">
        <is>
          <t>Nofollow</t>
        </is>
      </c>
      <c r="G3961" s="13" t="inlineStr">
        <is>
          <t>https://rankmexa.shop/8b0hkr3-resource-page-links-skyscraper-outreach-programmatic-seo-what-one/</t>
        </is>
      </c>
      <c r="H3961" s="13"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3" t="inlineStr">
        <is>
          <t>https://newimagecanopy.com/</t>
        </is>
      </c>
      <c r="J3961" s="73" t="n">
        <v>46293</v>
      </c>
    </row>
    <row r="3962" ht="22.5" customHeight="1">
      <c r="A3962" s="13" t="inlineStr">
        <is>
          <t>rankmiro.shop</t>
        </is>
      </c>
      <c r="B3962" s="13" t="inlineStr">
        <is>
          <t>Spam (Nofollow, No Action)</t>
        </is>
      </c>
      <c r="C3962" s="71" t="inlineStr">
        <is>
          <t>Ahrefs</t>
        </is>
      </c>
      <c r="D3962"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3" t="inlineStr">
        <is>
          <t>Spam: keyword stuffed SEO sales copy</t>
        </is>
      </c>
      <c r="F3962" s="72" t="inlineStr">
        <is>
          <t>Nofollow</t>
        </is>
      </c>
      <c r="G3962" s="13" t="inlineStr">
        <is>
          <t>https://rankmiro.shop/xnszsaj-how-teams-clients-hours-scale-footer-links-one-client-fifty-without/</t>
        </is>
      </c>
      <c r="H3962" s="13"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3" t="inlineStr">
        <is>
          <t>https://newimagecanopy.com/</t>
        </is>
      </c>
      <c r="J3962" s="73" t="n">
        <v>46293</v>
      </c>
    </row>
    <row r="3963" ht="22.5" customHeight="1">
      <c r="A3963" s="13" t="inlineStr">
        <is>
          <t>rankmiro.shop</t>
        </is>
      </c>
      <c r="B3963" s="13" t="inlineStr">
        <is>
          <t>Spam (Nofollow, No Action)</t>
        </is>
      </c>
      <c r="C3963" s="71" t="inlineStr">
        <is>
          <t>Ahrefs</t>
        </is>
      </c>
      <c r="D3963" s="13" t="inlineStr">
        <is>
          <t>newimagecanopy.com runs editorial links for agency owners who need a link profile that stands an audit, with turnaround times stated up front</t>
        </is>
      </c>
      <c r="E3963" s="13" t="inlineStr">
        <is>
          <t>Spam: keyword stuffed SEO sales copy</t>
        </is>
      </c>
      <c r="F3963" s="72" t="inlineStr">
        <is>
          <t>Nofollow</t>
        </is>
      </c>
      <c r="G3963" s="13" t="inlineStr">
        <is>
          <t>https://rankmiro.shop/8b0hkr3-resource-page-links-skyscraper-outreach-programmatic-seo-what-one/</t>
        </is>
      </c>
      <c r="H3963" s="13"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3" t="inlineStr">
        <is>
          <t>https://newimagecanopy.com/</t>
        </is>
      </c>
      <c r="J3963" s="73" t="n">
        <v>46293</v>
      </c>
    </row>
    <row r="3964" ht="22.5" customHeight="1">
      <c r="A3964" s="13" t="inlineStr">
        <is>
          <t>ranknaro.shop</t>
        </is>
      </c>
      <c r="B3964" s="13" t="inlineStr">
        <is>
          <t>Spam (Nofollow, No Action)</t>
        </is>
      </c>
      <c r="C3964" s="71" t="inlineStr">
        <is>
          <t>Ahrefs</t>
        </is>
      </c>
      <c r="D396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3" t="inlineStr">
        <is>
          <t>Spam: keyword stuffed SEO sales copy</t>
        </is>
      </c>
      <c r="F3964" s="72" t="inlineStr">
        <is>
          <t>Nofollow</t>
        </is>
      </c>
      <c r="G3964" s="13" t="inlineStr">
        <is>
          <t>https://ranknaro.shop/xnszsaj-how-teams-clients-hours-scale-footer-links-one-client-fifty-without/</t>
        </is>
      </c>
      <c r="H3964" s="13"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3" t="inlineStr">
        <is>
          <t>https://newimagecanopy.com/</t>
        </is>
      </c>
      <c r="J3964" s="73" t="n">
        <v>46293</v>
      </c>
    </row>
    <row r="3965" ht="22.5" customHeight="1">
      <c r="A3965" s="13" t="inlineStr">
        <is>
          <t>ranknaro.shop</t>
        </is>
      </c>
      <c r="B3965" s="13" t="inlineStr">
        <is>
          <t>Spam (Nofollow, No Action)</t>
        </is>
      </c>
      <c r="C3965" s="71" t="inlineStr">
        <is>
          <t>Ahrefs</t>
        </is>
      </c>
      <c r="D3965" s="13" t="inlineStr">
        <is>
          <t>newimagecanopy.com runs editorial links for agency owners who need a link profile that stands an audit, with turnaround times stated up front</t>
        </is>
      </c>
      <c r="E3965" s="13" t="inlineStr">
        <is>
          <t>Spam: keyword stuffed SEO sales copy</t>
        </is>
      </c>
      <c r="F3965" s="72" t="inlineStr">
        <is>
          <t>Nofollow</t>
        </is>
      </c>
      <c r="G3965" s="13" t="inlineStr">
        <is>
          <t>https://ranknaro.shop/8b0hkr3-resource-page-links-skyscraper-outreach-programmatic-seo-what-one/</t>
        </is>
      </c>
      <c r="H3965" s="13"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3" t="inlineStr">
        <is>
          <t>https://newimagecanopy.com/</t>
        </is>
      </c>
      <c r="J3965" s="73" t="n">
        <v>46293</v>
      </c>
    </row>
    <row r="3966" ht="22.5" customHeight="1">
      <c r="A3966" s="13" t="inlineStr">
        <is>
          <t>ranknexa.shop</t>
        </is>
      </c>
      <c r="B3966" s="13" t="inlineStr">
        <is>
          <t>Spam (Nofollow, No Action)</t>
        </is>
      </c>
      <c r="C3966" s="71" t="inlineStr">
        <is>
          <t>Ahrefs</t>
        </is>
      </c>
      <c r="D3966" s="13" t="inlineStr">
        <is>
          <t>newimagecanopy.com runs editorial links for agency owners who need a link profile that stands an audit, with turnaround times stated up front</t>
        </is>
      </c>
      <c r="E3966" s="13" t="inlineStr">
        <is>
          <t>Spam: keyword stuffed SEO sales copy</t>
        </is>
      </c>
      <c r="F3966" s="72" t="inlineStr">
        <is>
          <t>Nofollow</t>
        </is>
      </c>
      <c r="G3966" s="13" t="inlineStr">
        <is>
          <t>https://ranknexa.shop/8b0hkr3-resource-page-links-skyscraper-outreach-programmatic-seo-what-one/</t>
        </is>
      </c>
      <c r="H3966" s="13"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3" t="inlineStr">
        <is>
          <t>https://newimagecanopy.com/</t>
        </is>
      </c>
      <c r="J3966" s="73" t="n">
        <v>46293</v>
      </c>
    </row>
    <row r="3967" ht="22.5" customHeight="1">
      <c r="A3967" s="13" t="inlineStr">
        <is>
          <t>rankoutlet.shop</t>
        </is>
      </c>
      <c r="B3967" s="13" t="inlineStr">
        <is>
          <t>Spam (Nofollow, No Action)</t>
        </is>
      </c>
      <c r="C3967" s="71" t="inlineStr">
        <is>
          <t>Ahrefs</t>
        </is>
      </c>
      <c r="D3967" s="13" t="inlineStr">
        <is>
          <t>For newimagecanopy.com, we deliver high-DR backlinks, editorial guest posts, on-page SEO, local SEO, web development, SaaS tools and automation tools — long-term DR/DA/TF gains worldwide.</t>
        </is>
      </c>
      <c r="E3967" s="13" t="inlineStr">
        <is>
          <t>Spam: keyword stuffed SEO sales copy</t>
        </is>
      </c>
      <c r="F3967" s="72" t="inlineStr">
        <is>
          <t>Nofollow</t>
        </is>
      </c>
      <c r="G3967" s="13" t="inlineStr">
        <is>
          <t>https://rankoutlet.shop/o2gfmui-local-seo-outranked-bigger-competitors-real-estate-money-site-every-dollar-ranking-tracked/</t>
        </is>
      </c>
      <c r="H3967" s="13" t="inlineStr">
        <is>
          <t>rankoutlet.shop — How to Build an Unstoppable Mortgage SERP Presence Using Contextual Backlinks, On-Page SEO, and Traffic — Full Playbook</t>
        </is>
      </c>
      <c r="I3967" s="13" t="inlineStr">
        <is>
          <t>https://newimagecanopy.com/</t>
        </is>
      </c>
      <c r="J3967" s="73" t="n">
        <v>46201</v>
      </c>
    </row>
    <row r="3968" ht="22.5" customHeight="1">
      <c r="A3968" s="13" t="inlineStr">
        <is>
          <t>rankoutlet.shop</t>
        </is>
      </c>
      <c r="B3968" s="13" t="inlineStr">
        <is>
          <t>Spam (Nofollow, No Action)</t>
        </is>
      </c>
      <c r="C3968" s="71" t="inlineStr">
        <is>
          <t>Ahrefs</t>
        </is>
      </c>
      <c r="D3968" s="13" t="inlineStr">
        <is>
          <t>Scale shadyvent.com with contextual backlinks, premium guest posts, on-page SEO, local SEO, custom web development, SaaS tools plus automation tools, earning stronger DR, DA and TF worldwide.</t>
        </is>
      </c>
      <c r="E3968" s="13" t="inlineStr">
        <is>
          <t>Spam: keyword stuffed SEO sales copy</t>
        </is>
      </c>
      <c r="F3968" s="72" t="inlineStr">
        <is>
          <t>Nofollow</t>
        </is>
      </c>
      <c r="G3968" s="13" t="inlineStr">
        <is>
          <t>https://rankoutlet.shop/2150lnj-stacked-automation-tools-contextual-backlinks-ymyl-dual-strategy-doubled-ranking-speed/</t>
        </is>
      </c>
      <c r="H3968" s="13" t="inlineStr">
        <is>
          <t>rankoutlet.shop — DR Growth Blueprint for Legal — How to Rank Using Dofollow Backlinks and Homepage Links</t>
        </is>
      </c>
      <c r="I3968" s="13" t="inlineStr">
        <is>
          <t>https://newimagecanopy.com/</t>
        </is>
      </c>
      <c r="J3968" s="73" t="n">
        <v>46203</v>
      </c>
    </row>
    <row r="3969" ht="22.5" customHeight="1">
      <c r="A3969" s="13" t="inlineStr">
        <is>
          <t>rankpicks.shop</t>
        </is>
      </c>
      <c r="B3969" s="13" t="inlineStr">
        <is>
          <t>Spam (Nofollow, No Action)</t>
        </is>
      </c>
      <c r="C3969" s="71" t="inlineStr">
        <is>
          <t>Ahrefs</t>
        </is>
      </c>
      <c r="D3969" s="13" t="inlineStr">
        <is>
          <t>For newimagecanopy.com, we deliver high-DR backlinks, editorial guest posts, on-page SEO, local SEO, web development, SaaS tools and automation tools — long-term DR/DA/TF gains worldwide.</t>
        </is>
      </c>
      <c r="E3969" s="13" t="inlineStr">
        <is>
          <t>Spam: keyword stuffed SEO sales copy</t>
        </is>
      </c>
      <c r="F3969" s="72" t="inlineStr">
        <is>
          <t>Nofollow</t>
        </is>
      </c>
      <c r="G3969" s="13" t="inlineStr">
        <is>
          <t>https://rankpicks.shop/o2gfmui-local-seo-outranked-bigger-competitors-real-estate-money-site-every-dollar-ranking-tracked/</t>
        </is>
      </c>
      <c r="H3969" s="13" t="inlineStr">
        <is>
          <t>rankpicks.shop — How to Build an Unstoppable Mortgage SERP Presence Using Contextual Backlinks, On-Page SEO, and Traffic — Full Playbook</t>
        </is>
      </c>
      <c r="I3969" s="13" t="inlineStr">
        <is>
          <t>https://newimagecanopy.com/</t>
        </is>
      </c>
      <c r="J3969" s="73" t="n">
        <v>46236</v>
      </c>
    </row>
    <row r="3970" ht="22.5" customHeight="1">
      <c r="A3970" s="13" t="inlineStr">
        <is>
          <t>rankpicks.shop</t>
        </is>
      </c>
      <c r="B3970" s="13" t="inlineStr">
        <is>
          <t>Spam (Nofollow, No Action)</t>
        </is>
      </c>
      <c r="C3970" s="71" t="inlineStr">
        <is>
          <t>Ahrefs</t>
        </is>
      </c>
      <c r="D3970" s="13" t="inlineStr">
        <is>
          <t>Scale shadyvent.com with contextual backlinks, premium guest posts, on-page SEO, local SEO, custom web development, SaaS tools plus automation tools, earning stronger DR, DA and TF worldwide.</t>
        </is>
      </c>
      <c r="E3970" s="13" t="inlineStr">
        <is>
          <t>Spam: keyword stuffed SEO sales copy</t>
        </is>
      </c>
      <c r="F3970" s="72" t="inlineStr">
        <is>
          <t>Nofollow</t>
        </is>
      </c>
      <c r="G3970" s="13" t="inlineStr">
        <is>
          <t>https://rankpicks.shop/2150lnj-stacked-automation-tools-contextual-backlinks-ymyl-dual-strategy-doubled-ranking-speed/</t>
        </is>
      </c>
      <c r="H3970" s="13" t="inlineStr">
        <is>
          <t>rankpicks.shop — DR Growth Blueprint for Legal — How to Rank Using Dofollow Backlinks and Homepage Links</t>
        </is>
      </c>
      <c r="I3970" s="13" t="inlineStr">
        <is>
          <t>https://newimagecanopy.com/</t>
        </is>
      </c>
      <c r="J3970" s="73" t="n">
        <v>46213</v>
      </c>
    </row>
    <row r="3971" ht="22.5" customHeight="1">
      <c r="A3971" s="13" t="inlineStr">
        <is>
          <t>rankpilot.shop</t>
        </is>
      </c>
      <c r="B3971" s="13" t="inlineStr">
        <is>
          <t>Spam (Nofollow, No Action)</t>
        </is>
      </c>
      <c r="C3971" s="71" t="inlineStr">
        <is>
          <t>Ahrefs</t>
        </is>
      </c>
      <c r="D3971" s="13" t="inlineStr">
        <is>
          <t>Google climb for shadyvent.com: DR80+, monthly SEO, PBN, DR/DA/TF, full SEO — gambling accepted. | Visit Rankva.com for any Query</t>
        </is>
      </c>
      <c r="E3971" s="13" t="inlineStr">
        <is>
          <t>Spam: keyword stuffed SEO sales copy</t>
        </is>
      </c>
      <c r="F3971" s="72" t="inlineStr">
        <is>
          <t>Nofollow</t>
        </is>
      </c>
      <c r="G3971" s="13" t="inlineStr">
        <is>
          <t>https://rankpilot.shop/t2zvwrp-ready-to-rank-fast-choose-your-plan-manual-work-google-friendly/</t>
        </is>
      </c>
      <c r="H3971" s="13" t="inlineStr">
        <is>
          <t>Complete SEO package with PBN backlinks and dofollow backlinks and guest posts — manual work — google friendly fast ranking — Gambling included — Rankva.com 24/7 Support — rankpilot.shop</t>
        </is>
      </c>
      <c r="I3971" s="13" t="inlineStr">
        <is>
          <t>https://newimagecanopy.com/</t>
        </is>
      </c>
      <c r="J3971" s="73" t="n">
        <v>45930</v>
      </c>
    </row>
    <row r="3972" ht="22.5" customHeight="1">
      <c r="A3972" s="13" t="inlineStr">
        <is>
          <t>rankpilot.shop</t>
        </is>
      </c>
      <c r="B3972" s="13" t="inlineStr">
        <is>
          <t>Spam (Nofollow, No Action)</t>
        </is>
      </c>
      <c r="C3972" s="71" t="inlineStr">
        <is>
          <t>Ahrefs</t>
        </is>
      </c>
      <c r="D3972" s="13" t="inlineStr">
        <is>
          <t>SERP stability for newimagecanopy.com: DR80+, DR/DA/TF, monthly SEO, full SEO, PBN — gambling accepted. | Visit Rankva.com for any Query</t>
        </is>
      </c>
      <c r="E3972" s="13" t="inlineStr">
        <is>
          <t>Spam: keyword stuffed SEO sales copy</t>
        </is>
      </c>
      <c r="F3972" s="72" t="inlineStr">
        <is>
          <t>Nofollow</t>
        </is>
      </c>
      <c r="G3972" s="13" t="inlineStr">
        <is>
          <t>https://rankpilot.shop/nwzouft-ready-to-rank-fast-choose-your-plan-manual-work-google-friendly/</t>
        </is>
      </c>
      <c r="H3972" s="13" t="inlineStr">
        <is>
          <t>rankpilot.shop — Complete SEO package with PBN backlinks and dofollow backlinks and guest posts — manual work — google friendly fast ranking — Gambling included — Rankva.com 24/7 Support</t>
        </is>
      </c>
      <c r="I3972" s="13" t="inlineStr">
        <is>
          <t>https://newimagecanopy.com/</t>
        </is>
      </c>
      <c r="J3972" s="73" t="n">
        <v>45927</v>
      </c>
    </row>
    <row r="3973" ht="22.5" customHeight="1">
      <c r="A3973" s="13" t="inlineStr">
        <is>
          <t>rankqano.shop</t>
        </is>
      </c>
      <c r="B3973" s="13" t="inlineStr">
        <is>
          <t>Spam (Nofollow, No Action)</t>
        </is>
      </c>
      <c r="C3973" s="71" t="inlineStr">
        <is>
          <t>Ahrefs</t>
        </is>
      </c>
      <c r="D397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3" t="inlineStr">
        <is>
          <t>Spam: keyword stuffed SEO sales copy</t>
        </is>
      </c>
      <c r="F3973" s="72" t="inlineStr">
        <is>
          <t>Nofollow</t>
        </is>
      </c>
      <c r="G3973" s="13" t="inlineStr">
        <is>
          <t>https://rankqano.shop/xnszsaj-how-teams-clients-hours-scale-footer-links-one-client-fifty-without/</t>
        </is>
      </c>
      <c r="H3973" s="13"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3" t="inlineStr">
        <is>
          <t>https://newimagecanopy.com/</t>
        </is>
      </c>
      <c r="J3973" s="73" t="n">
        <v>46293</v>
      </c>
    </row>
    <row r="3974" ht="22.5" customHeight="1">
      <c r="A3974" s="13" t="inlineStr">
        <is>
          <t>rankqano.shop</t>
        </is>
      </c>
      <c r="B3974" s="13" t="inlineStr">
        <is>
          <t>Spam (Nofollow, No Action)</t>
        </is>
      </c>
      <c r="C3974" s="71" t="inlineStr">
        <is>
          <t>Ahrefs</t>
        </is>
      </c>
      <c r="D3974" s="13" t="inlineStr">
        <is>
          <t>newimagecanopy.com runs editorial links for agency owners who need a link profile that stands an audit, with turnaround times stated up front</t>
        </is>
      </c>
      <c r="E3974" s="13" t="inlineStr">
        <is>
          <t>Spam: keyword stuffed SEO sales copy</t>
        </is>
      </c>
      <c r="F3974" s="72" t="inlineStr">
        <is>
          <t>Nofollow</t>
        </is>
      </c>
      <c r="G3974" s="13" t="inlineStr">
        <is>
          <t>https://rankqano.shop/8b0hkr3-resource-page-links-skyscraper-outreach-programmatic-seo-what-one/</t>
        </is>
      </c>
      <c r="H3974" s="13"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3" t="inlineStr">
        <is>
          <t>https://newimagecanopy.com/</t>
        </is>
      </c>
      <c r="J3974" s="73" t="n">
        <v>46293</v>
      </c>
    </row>
    <row r="3975" ht="22.5" customHeight="1">
      <c r="A3975" s="13" t="inlineStr">
        <is>
          <t>rankqaro.shop</t>
        </is>
      </c>
      <c r="B3975" s="13" t="inlineStr">
        <is>
          <t>Spam (Nofollow, No Action)</t>
        </is>
      </c>
      <c r="C3975" s="71" t="inlineStr">
        <is>
          <t>Ahrefs</t>
        </is>
      </c>
      <c r="D397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3" t="inlineStr">
        <is>
          <t>Spam: keyword stuffed SEO sales copy</t>
        </is>
      </c>
      <c r="F3975" s="72" t="inlineStr">
        <is>
          <t>Nofollow</t>
        </is>
      </c>
      <c r="G3975" s="13" t="inlineStr">
        <is>
          <t>https://rankqaro.shop/xnszsaj-how-teams-clients-hours-scale-footer-links-one-client-fifty-without/</t>
        </is>
      </c>
      <c r="H3975" s="13"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3" t="inlineStr">
        <is>
          <t>https://newimagecanopy.com/</t>
        </is>
      </c>
      <c r="J3975" s="73" t="n">
        <v>46293</v>
      </c>
    </row>
    <row r="3976" ht="22.5" customHeight="1">
      <c r="A3976" s="13" t="inlineStr">
        <is>
          <t>rankqaro.shop</t>
        </is>
      </c>
      <c r="B3976" s="13" t="inlineStr">
        <is>
          <t>Spam (Nofollow, No Action)</t>
        </is>
      </c>
      <c r="C3976" s="71" t="inlineStr">
        <is>
          <t>Ahrefs</t>
        </is>
      </c>
      <c r="D3976" s="13" t="inlineStr">
        <is>
          <t>newimagecanopy.com runs editorial links for agency owners who need a link profile that stands an audit, with turnaround times stated up front</t>
        </is>
      </c>
      <c r="E3976" s="13" t="inlineStr">
        <is>
          <t>Spam: keyword stuffed SEO sales copy</t>
        </is>
      </c>
      <c r="F3976" s="72" t="inlineStr">
        <is>
          <t>Nofollow</t>
        </is>
      </c>
      <c r="G3976" s="13" t="inlineStr">
        <is>
          <t>https://rankqaro.shop/8b0hkr3-resource-page-links-skyscraper-outreach-programmatic-seo-what-one/</t>
        </is>
      </c>
      <c r="H3976" s="13"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3" t="inlineStr">
        <is>
          <t>https://newimagecanopy.com/</t>
        </is>
      </c>
      <c r="J3976" s="73" t="n">
        <v>46293</v>
      </c>
    </row>
    <row r="3977" ht="22.5" customHeight="1">
      <c r="A3977" s="13" t="inlineStr">
        <is>
          <t>rankqira.shop</t>
        </is>
      </c>
      <c r="B3977" s="13" t="inlineStr">
        <is>
          <t>Spam (Nofollow, No Action)</t>
        </is>
      </c>
      <c r="C3977" s="71" t="inlineStr">
        <is>
          <t>Ahrefs</t>
        </is>
      </c>
      <c r="D397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3" t="inlineStr">
        <is>
          <t>Spam: keyword stuffed SEO sales copy</t>
        </is>
      </c>
      <c r="F3977" s="72" t="inlineStr">
        <is>
          <t>Nofollow</t>
        </is>
      </c>
      <c r="G3977" s="13" t="inlineStr">
        <is>
          <t>https://rankqira.shop/xnszsaj-how-teams-clients-hours-scale-footer-links-one-client-fifty-without/</t>
        </is>
      </c>
      <c r="H3977" s="13"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3" t="inlineStr">
        <is>
          <t>https://newimagecanopy.com/</t>
        </is>
      </c>
      <c r="J3977" s="73" t="n">
        <v>46293</v>
      </c>
    </row>
    <row r="3978" ht="22.5" customHeight="1">
      <c r="A3978" s="13" t="inlineStr">
        <is>
          <t>rankqira.shop</t>
        </is>
      </c>
      <c r="B3978" s="13" t="inlineStr">
        <is>
          <t>Spam (Nofollow, No Action)</t>
        </is>
      </c>
      <c r="C3978" s="71" t="inlineStr">
        <is>
          <t>Ahrefs</t>
        </is>
      </c>
      <c r="D3978" s="13" t="inlineStr">
        <is>
          <t>newimagecanopy.com runs editorial links for agency owners who need a link profile that stands an audit, with turnaround times stated up front</t>
        </is>
      </c>
      <c r="E3978" s="13" t="inlineStr">
        <is>
          <t>Spam: keyword stuffed SEO sales copy</t>
        </is>
      </c>
      <c r="F3978" s="72" t="inlineStr">
        <is>
          <t>Nofollow</t>
        </is>
      </c>
      <c r="G3978" s="13" t="inlineStr">
        <is>
          <t>https://rankqira.shop/8b0hkr3-resource-page-links-skyscraper-outreach-programmatic-seo-what-one/</t>
        </is>
      </c>
      <c r="H3978" s="13"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3" t="inlineStr">
        <is>
          <t>https://newimagecanopy.com/</t>
        </is>
      </c>
      <c r="J3978" s="73" t="n">
        <v>46293</v>
      </c>
    </row>
    <row r="3979" ht="22.5" customHeight="1">
      <c r="A3979" s="13" t="inlineStr">
        <is>
          <t>rankrivo.shop</t>
        </is>
      </c>
      <c r="B3979" s="13" t="inlineStr">
        <is>
          <t>Spam (Nofollow, No Action)</t>
        </is>
      </c>
      <c r="C3979" s="71" t="inlineStr">
        <is>
          <t>Ahrefs</t>
        </is>
      </c>
      <c r="D3979" s="13" t="inlineStr">
        <is>
          <t>newimagecanopy.com runs editorial links for agency owners who need a link profile that stands an audit, with turnaround times stated up front</t>
        </is>
      </c>
      <c r="E3979" s="13" t="inlineStr">
        <is>
          <t>Spam: keyword stuffed SEO sales copy</t>
        </is>
      </c>
      <c r="F3979" s="72" t="inlineStr">
        <is>
          <t>Nofollow</t>
        </is>
      </c>
      <c r="G3979" s="13" t="inlineStr">
        <is>
          <t>https://rankrivo.shop/8b0hkr3-resource-page-links-skyscraper-outreach-programmatic-seo-what-one/</t>
        </is>
      </c>
      <c r="H3979" s="13"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3" t="inlineStr">
        <is>
          <t>https://newimagecanopy.com/</t>
        </is>
      </c>
      <c r="J3979" s="73" t="n">
        <v>46293</v>
      </c>
    </row>
    <row r="3980" ht="22.5" customHeight="1">
      <c r="A3980" s="13" t="inlineStr">
        <is>
          <t>rankrixa.shop</t>
        </is>
      </c>
      <c r="B3980" s="13" t="inlineStr">
        <is>
          <t>Spam (Nofollow, No Action)</t>
        </is>
      </c>
      <c r="C3980" s="71" t="inlineStr">
        <is>
          <t>Ahrefs</t>
        </is>
      </c>
      <c r="D3980" s="13" t="inlineStr">
        <is>
          <t>newimagecanopy.com runs editorial links for agency owners who need a link profile that stands an audit, with turnaround times stated up front</t>
        </is>
      </c>
      <c r="E3980" s="13" t="inlineStr">
        <is>
          <t>Spam: keyword stuffed SEO sales copy</t>
        </is>
      </c>
      <c r="F3980" s="72" t="inlineStr">
        <is>
          <t>Nofollow</t>
        </is>
      </c>
      <c r="G3980" s="13" t="inlineStr">
        <is>
          <t>https://rankrixa.shop/8b0hkr3-resource-page-links-skyscraper-outreach-programmatic-seo-what-one/</t>
        </is>
      </c>
      <c r="H3980" s="13"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3" t="inlineStr">
        <is>
          <t>https://newimagecanopy.com/</t>
        </is>
      </c>
      <c r="J3980" s="73" t="n">
        <v>46293</v>
      </c>
    </row>
    <row r="3981" ht="22.5" customHeight="1">
      <c r="A3981" s="13" t="inlineStr">
        <is>
          <t>rankseoalliance.shop</t>
        </is>
      </c>
      <c r="B3981" s="13" t="inlineStr">
        <is>
          <t>Spam (Nofollow, No Action)</t>
        </is>
      </c>
      <c r="C3981" s="71" t="inlineStr">
        <is>
          <t>Ahrefs</t>
        </is>
      </c>
      <c r="D3981" s="13"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3" t="inlineStr">
        <is>
          <t>Spam: keyword stuffed SEO sales copy</t>
        </is>
      </c>
      <c r="F3981" s="72" t="inlineStr">
        <is>
          <t>Nofollow</t>
        </is>
      </c>
      <c r="G3981" s="13" t="inlineStr">
        <is>
          <t>https://rankseoalliance.shop/9fb9db15b-60-day-web-development-journey-healthcare-page5-to-dr50-complete-implementation-guide-research-execution-and-analysis-for-scalable-seo-performance/</t>
        </is>
      </c>
      <c r="H3981" s="13"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3" t="inlineStr">
        <is>
          <t>https://newimagecanopy.com/</t>
        </is>
      </c>
      <c r="J3981" s="73" t="n">
        <v>46231</v>
      </c>
    </row>
    <row r="3982" ht="22.5" customHeight="1">
      <c r="A3982" s="13" t="inlineStr">
        <is>
          <t>rankseohub.shop</t>
        </is>
      </c>
      <c r="B3982" s="13" t="inlineStr">
        <is>
          <t>Spam (Nofollow, No Action)</t>
        </is>
      </c>
      <c r="C3982" s="71" t="inlineStr">
        <is>
          <t>Ahrefs</t>
        </is>
      </c>
      <c r="D3982" s="13" t="inlineStr">
        <is>
          <t>For newimagecanopy.com, we deliver high-DR backlinks, editorial guest posts, on-page SEO, local SEO, web development, SaaS tools and automation tools — long-term DR/DA/TF gains worldwide.</t>
        </is>
      </c>
      <c r="E3982" s="13" t="inlineStr">
        <is>
          <t>Spam: keyword stuffed SEO sales copy</t>
        </is>
      </c>
      <c r="F3982" s="72" t="inlineStr">
        <is>
          <t>Nofollow</t>
        </is>
      </c>
      <c r="G3982" s="13" t="inlineStr">
        <is>
          <t>https://rankseohub.shop/o2gfmui-local-seo-outranked-bigger-competitors-real-estate-money-site-every-dollar-ranking-tracked/</t>
        </is>
      </c>
      <c r="H3982" s="13" t="inlineStr">
        <is>
          <t>rankseohub.shop — How to Build an Unstoppable Mortgage SERP Presence Using Contextual Backlinks, On-Page SEO, and Traffic — Full Playbook</t>
        </is>
      </c>
      <c r="I3982" s="13" t="inlineStr">
        <is>
          <t>https://newimagecanopy.com/</t>
        </is>
      </c>
      <c r="J3982" s="73" t="n">
        <v>46202</v>
      </c>
    </row>
    <row r="3983" ht="22.5" customHeight="1">
      <c r="A3983" s="13" t="inlineStr">
        <is>
          <t>rankseohub.shop</t>
        </is>
      </c>
      <c r="B3983" s="13" t="inlineStr">
        <is>
          <t>Spam (Nofollow, No Action)</t>
        </is>
      </c>
      <c r="C3983" s="71" t="inlineStr">
        <is>
          <t>Ahrefs</t>
        </is>
      </c>
      <c r="D3983" s="13" t="inlineStr">
        <is>
          <t>Scale shadyvent.com with contextual backlinks, premium guest posts, on-page SEO, local SEO, custom web development, SaaS tools plus automation tools, earning stronger DR, DA and TF worldwide.</t>
        </is>
      </c>
      <c r="E3983" s="13" t="inlineStr">
        <is>
          <t>Spam: keyword stuffed SEO sales copy</t>
        </is>
      </c>
      <c r="F3983" s="72" t="inlineStr">
        <is>
          <t>Nofollow</t>
        </is>
      </c>
      <c r="G3983" s="13" t="inlineStr">
        <is>
          <t>https://rankseohub.shop/2150lnj-stacked-automation-tools-contextual-backlinks-ymyl-dual-strategy-doubled-ranking-speed/</t>
        </is>
      </c>
      <c r="H3983" s="13" t="inlineStr">
        <is>
          <t>rankseohub.shop — DR Growth Blueprint for Legal — How to Rank Using Dofollow Backlinks and Homepage Links</t>
        </is>
      </c>
      <c r="I3983" s="13" t="inlineStr">
        <is>
          <t>https://newimagecanopy.com/</t>
        </is>
      </c>
      <c r="J3983" s="73" t="n">
        <v>46205</v>
      </c>
    </row>
    <row r="3984" ht="22.5" customHeight="1">
      <c r="A3984" s="13" t="inlineStr">
        <is>
          <t>rankseojunction.shop</t>
        </is>
      </c>
      <c r="B3984" s="13" t="inlineStr">
        <is>
          <t>Spam (Nofollow, No Action)</t>
        </is>
      </c>
      <c r="C3984" s="71" t="inlineStr">
        <is>
          <t>Ahrefs</t>
        </is>
      </c>
      <c r="D3984" s="13"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3" t="inlineStr">
        <is>
          <t>Spam: keyword stuffed SEO sales copy</t>
        </is>
      </c>
      <c r="F3984" s="72" t="inlineStr">
        <is>
          <t>Nofollow</t>
        </is>
      </c>
      <c r="G3984" s="13" t="inlineStr">
        <is>
          <t>https://rankseojunction.shop/8d38d0a7d-dr-growth-blueprint-fintech-rank-using-dofollow-backlinks-contextual-backlinks-proven-optimization-process-planning-testing-and-tracking-for-sustainable-organic-growth/</t>
        </is>
      </c>
      <c r="H3984" s="13"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3" t="inlineStr">
        <is>
          <t>https://newimagecanopy.com/</t>
        </is>
      </c>
      <c r="J3984" s="73" t="n">
        <v>46257</v>
      </c>
    </row>
    <row r="3985" ht="22.5" customHeight="1">
      <c r="A3985" s="13" t="inlineStr">
        <is>
          <t>rankseomasters.shop</t>
        </is>
      </c>
      <c r="B3985" s="13" t="inlineStr">
        <is>
          <t>Spam (Nofollow, No Action)</t>
        </is>
      </c>
      <c r="C3985" s="71" t="inlineStr">
        <is>
          <t>Ahrefs</t>
        </is>
      </c>
      <c r="D3985" s="13"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3" t="inlineStr">
        <is>
          <t>Spam: keyword stuffed SEO sales copy</t>
        </is>
      </c>
      <c r="F3985" s="72" t="inlineStr">
        <is>
          <t>Nofollow</t>
        </is>
      </c>
      <c r="G3985" s="13" t="inlineStr">
        <is>
          <t>https://rankseomasters.shop/2a1d3a023-guest-posts-vs-press-release-links-ymyl-cost-speed-quality-ranking-outcomes-detailed-campaign-breakdown-data-progress-and-outcomes-for-lasting-ranking-improvements/</t>
        </is>
      </c>
      <c r="H3985" s="13"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3" t="inlineStr">
        <is>
          <t>https://newimagecanopy.com/</t>
        </is>
      </c>
      <c r="J3985" s="73" t="n">
        <v>46226</v>
      </c>
    </row>
    <row r="3986" ht="22.5" customHeight="1">
      <c r="A3986" s="13" t="inlineStr">
        <is>
          <t>rankseomasters.shop</t>
        </is>
      </c>
      <c r="B3986" s="13" t="inlineStr">
        <is>
          <t>Spam (Nofollow, No Action)</t>
        </is>
      </c>
      <c r="C3986" s="71" t="inlineStr">
        <is>
          <t>Ahrefs</t>
        </is>
      </c>
      <c r="D3986" s="13"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3" t="inlineStr">
        <is>
          <t>Spam: keyword stuffed SEO sales copy</t>
        </is>
      </c>
      <c r="F3986" s="72" t="inlineStr">
        <is>
          <t>Nofollow</t>
        </is>
      </c>
      <c r="G3986" s="13" t="inlineStr">
        <is>
          <t>https://rankseomasters.shop/0f5de1cfd-algorithm-hit-to-industry-leading-serp-b2b-18-month-strategy-only-web-development-step-by-step-strategy-research-execution-and-analysis-for-stronger-domain-authority/</t>
        </is>
      </c>
      <c r="H3986" s="13"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3" t="inlineStr">
        <is>
          <t>https://newimagecanopy.com/</t>
        </is>
      </c>
      <c r="J3986" s="73" t="n">
        <v>46226</v>
      </c>
    </row>
    <row r="3987" ht="22.5" customHeight="1">
      <c r="A3987" s="13" t="inlineStr">
        <is>
          <t>rankseoservice.shop</t>
        </is>
      </c>
      <c r="B3987" s="13" t="inlineStr">
        <is>
          <t>Spam (Nofollow, No Action)</t>
        </is>
      </c>
      <c r="C3987" s="71" t="inlineStr">
        <is>
          <t>Ahrefs</t>
        </is>
      </c>
      <c r="D3987" s="13"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3" t="inlineStr">
        <is>
          <t>Spam: keyword stuffed SEO sales copy</t>
        </is>
      </c>
      <c r="F3987" s="72" t="inlineStr">
        <is>
          <t>Nofollow</t>
        </is>
      </c>
      <c r="G3987" s="13" t="inlineStr">
        <is>
          <t>https://rankseoservice.shop/3bd7e6ae5-invisible-to-industry-leading-serp-saas-30-day-strategy-only-saas-tools-complete-implementation-guide-authority-traffic-and-conversions-for-better-google-positions/</t>
        </is>
      </c>
      <c r="H3987" s="13"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3" t="inlineStr">
        <is>
          <t>https://newimagecanopy.com/</t>
        </is>
      </c>
      <c r="J3987" s="73" t="n">
        <v>46241</v>
      </c>
    </row>
    <row r="3988" ht="22.5" customHeight="1">
      <c r="A3988" s="13" t="inlineStr">
        <is>
          <t>rankseoservice.shop</t>
        </is>
      </c>
      <c r="B3988" s="13" t="inlineStr">
        <is>
          <t>Spam (Nofollow, No Action)</t>
        </is>
      </c>
      <c r="C3988" s="71" t="inlineStr">
        <is>
          <t>Ahrefs</t>
        </is>
      </c>
      <c r="D3988" s="13"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3" t="inlineStr">
        <is>
          <t>Spam: keyword stuffed SEO sales copy</t>
        </is>
      </c>
      <c r="F3988" s="72" t="inlineStr">
        <is>
          <t>Nofollow</t>
        </is>
      </c>
      <c r="G3988" s="13" t="inlineStr">
        <is>
          <t>https://rankseoservice.shop/a50ebd727-press-release-links-vs-saas-tools-local-business-cost-speed-quality-ranking-outcomes-complete-implementation-guide-examples-metrics-and-lessons-for-better-google-positions/</t>
        </is>
      </c>
      <c r="H3988" s="13"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3" t="inlineStr">
        <is>
          <t>https://newimagecanopy.com/</t>
        </is>
      </c>
      <c r="J3988" s="73" t="n">
        <v>46242</v>
      </c>
    </row>
    <row r="3989" ht="22.5" customHeight="1">
      <c r="A3989" s="13" t="inlineStr">
        <is>
          <t>rankseotoolkit.shop</t>
        </is>
      </c>
      <c r="B3989" s="13" t="inlineStr">
        <is>
          <t>Spam (Nofollow, No Action)</t>
        </is>
      </c>
      <c r="C3989" s="71" t="inlineStr">
        <is>
          <t>Ahrefs</t>
        </is>
      </c>
      <c r="D3989" s="13"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3" t="inlineStr">
        <is>
          <t>Spam: keyword stuffed SEO sales copy</t>
        </is>
      </c>
      <c r="F3989" s="72" t="inlineStr">
        <is>
          <t>Nofollow</t>
        </is>
      </c>
      <c r="G3989" s="13" t="inlineStr">
        <is>
          <t>https://rankseotoolkit.shop/f53616f67-blogroll-links-new-dental-websites-safe-day1-or-wait-3-months-advanced-growth-framework-tools-tactics-and-insights-for-consistent-traffic-growth/</t>
        </is>
      </c>
      <c r="H3989" s="13"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3" t="inlineStr">
        <is>
          <t>https://newimagecanopy.com/</t>
        </is>
      </c>
      <c r="J3989" s="73" t="n">
        <v>46242</v>
      </c>
    </row>
    <row r="3990" ht="22.5" customHeight="1">
      <c r="A3990" s="13" t="inlineStr">
        <is>
          <t>rankseotoolkit.shop</t>
        </is>
      </c>
      <c r="B3990" s="13" t="inlineStr">
        <is>
          <t>Spam (Nofollow, No Action)</t>
        </is>
      </c>
      <c r="C3990" s="71" t="inlineStr">
        <is>
          <t>Ahrefs</t>
        </is>
      </c>
      <c r="D3990" s="13"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3" t="inlineStr">
        <is>
          <t>Spam: keyword stuffed SEO sales copy</t>
        </is>
      </c>
      <c r="F3990" s="72" t="inlineStr">
        <is>
          <t>Nofollow</t>
        </is>
      </c>
      <c r="G3990" s="13" t="inlineStr">
        <is>
          <t>https://rankseotoolkit.shop/1949b149d-120-day-contextual-backlinks-journey-crypto-algorithm-hit-to-industry-leading-serp-step-by-step-strategy-quality-checks-and-reporting-for-long-term-search-success/</t>
        </is>
      </c>
      <c r="H3990" s="13"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3" t="inlineStr">
        <is>
          <t>https://newimagecanopy.com/</t>
        </is>
      </c>
      <c r="J3990" s="73" t="n">
        <v>46248</v>
      </c>
    </row>
    <row r="3991" ht="22.5" customHeight="1">
      <c r="A3991" s="13" t="inlineStr">
        <is>
          <t>ranktera.shop</t>
        </is>
      </c>
      <c r="B3991" s="13" t="inlineStr">
        <is>
          <t>Spam (Nofollow, No Action)</t>
        </is>
      </c>
      <c r="C3991" s="71" t="inlineStr">
        <is>
          <t>Ahrefs</t>
        </is>
      </c>
      <c r="D3991" s="13" t="inlineStr">
        <is>
          <t>newimagecanopy.com runs editorial links for agency owners who need a link profile that stands an audit, with turnaround times stated up front</t>
        </is>
      </c>
      <c r="E3991" s="13" t="inlineStr">
        <is>
          <t>Spam: keyword stuffed SEO sales copy</t>
        </is>
      </c>
      <c r="F3991" s="72" t="inlineStr">
        <is>
          <t>Nofollow</t>
        </is>
      </c>
      <c r="G3991" s="13" t="inlineStr">
        <is>
          <t>https://ranktera.shop/8b0hkr3-resource-page-links-skyscraper-outreach-programmatic-seo-what-one/</t>
        </is>
      </c>
      <c r="H3991" s="13"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3" t="inlineStr">
        <is>
          <t>https://newimagecanopy.com/</t>
        </is>
      </c>
      <c r="J3991" s="73" t="n">
        <v>46293</v>
      </c>
    </row>
    <row r="3992" ht="22.5" customHeight="1">
      <c r="A3992" s="13" t="inlineStr">
        <is>
          <t>ranktexa.shop</t>
        </is>
      </c>
      <c r="B3992" s="13" t="inlineStr">
        <is>
          <t>Spam (Nofollow, No Action)</t>
        </is>
      </c>
      <c r="C3992" s="71" t="inlineStr">
        <is>
          <t>Ahrefs</t>
        </is>
      </c>
      <c r="D3992" s="13" t="inlineStr">
        <is>
          <t>newimagecanopy.com runs editorial links for agency owners who need a link profile that stands an audit, with turnaround times stated up front</t>
        </is>
      </c>
      <c r="E3992" s="13" t="inlineStr">
        <is>
          <t>Spam: keyword stuffed SEO sales copy</t>
        </is>
      </c>
      <c r="F3992" s="72" t="inlineStr">
        <is>
          <t>Nofollow</t>
        </is>
      </c>
      <c r="G3992" s="13" t="inlineStr">
        <is>
          <t>https://ranktexa.shop/8b0hkr3-resource-page-links-skyscraper-outreach-programmatic-seo-what-one/</t>
        </is>
      </c>
      <c r="H3992" s="13"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3" t="inlineStr">
        <is>
          <t>https://newimagecanopy.com/</t>
        </is>
      </c>
      <c r="J3992" s="73" t="n">
        <v>46294</v>
      </c>
    </row>
    <row r="3993" ht="22.5" customHeight="1">
      <c r="A3993" s="13" t="inlineStr">
        <is>
          <t>ranktrove.shop</t>
        </is>
      </c>
      <c r="B3993" s="13" t="inlineStr">
        <is>
          <t>Spam (Nofollow, No Action)</t>
        </is>
      </c>
      <c r="C3993" s="71" t="inlineStr">
        <is>
          <t>Ahrefs</t>
        </is>
      </c>
      <c r="D3993" s="13" t="inlineStr">
        <is>
          <t>Scale shadyvent.com with contextual backlinks, premium guest posts, on-page SEO, local SEO, custom web development, SaaS tools plus automation tools, earning stronger DR, DA and TF worldwide.</t>
        </is>
      </c>
      <c r="E3993" s="13" t="inlineStr">
        <is>
          <t>Spam: keyword stuffed SEO sales copy</t>
        </is>
      </c>
      <c r="F3993" s="72" t="inlineStr">
        <is>
          <t>Nofollow</t>
        </is>
      </c>
      <c r="G3993" s="13" t="inlineStr">
        <is>
          <t>https://ranktrove.shop/2150lnj-stacked-automation-tools-contextual-backlinks-ymyl-dual-strategy-doubled-ranking-speed/</t>
        </is>
      </c>
      <c r="H3993" s="13" t="inlineStr">
        <is>
          <t>ranktrove.shop — DR Growth Blueprint for Legal — How to Rank Using Dofollow Backlinks and Homepage Links</t>
        </is>
      </c>
      <c r="I3993" s="13" t="inlineStr">
        <is>
          <t>https://newimagecanopy.com/</t>
        </is>
      </c>
      <c r="J3993" s="73" t="n">
        <v>46195</v>
      </c>
    </row>
    <row r="3994" ht="22.5" customHeight="1">
      <c r="A3994" s="5" t="inlineStr">
        <is>
          <t>rankvance.website</t>
        </is>
      </c>
      <c r="B3994" s="5" t="inlineStr">
        <is>
          <t>Spam (Disavow)</t>
        </is>
      </c>
      <c r="C3994" s="67" t="inlineStr">
        <is>
          <t>Semrush</t>
        </is>
      </c>
      <c r="D3994" s="5" t="inlineStr">
        <is>
          <t>shadyvent.com</t>
        </is>
      </c>
      <c r="E3994" s="5" t="inlineStr">
        <is>
          <t>Naked URL</t>
        </is>
      </c>
      <c r="F3994" s="58"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68" t="n">
        <v>46082</v>
      </c>
    </row>
    <row r="3995" ht="22.5" customHeight="1">
      <c r="A3995" s="5" t="inlineStr">
        <is>
          <t>rankvanceauthority.info</t>
        </is>
      </c>
      <c r="B3995" s="5" t="inlineStr">
        <is>
          <t>Spam (Disavow)</t>
        </is>
      </c>
      <c r="C3995" s="67" t="inlineStr">
        <is>
          <t>Semrush</t>
        </is>
      </c>
      <c r="D3995" s="5" t="inlineStr">
        <is>
          <t>shadyvent.com</t>
        </is>
      </c>
      <c r="E3995" s="5" t="inlineStr">
        <is>
          <t>Naked URL</t>
        </is>
      </c>
      <c r="F3995" s="58"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68" t="n">
        <v>46082</v>
      </c>
    </row>
    <row r="3996" ht="22.5" customHeight="1">
      <c r="A3996" s="13" t="inlineStr">
        <is>
          <t>rankvilo.shop</t>
        </is>
      </c>
      <c r="B3996" s="13" t="inlineStr">
        <is>
          <t>Spam (Nofollow, No Action)</t>
        </is>
      </c>
      <c r="C3996" s="71" t="inlineStr">
        <is>
          <t>Ahrefs</t>
        </is>
      </c>
      <c r="D399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3" t="inlineStr">
        <is>
          <t>Spam: keyword stuffed SEO sales copy</t>
        </is>
      </c>
      <c r="F3996" s="72" t="inlineStr">
        <is>
          <t>Nofollow</t>
        </is>
      </c>
      <c r="G3996" s="13" t="inlineStr">
        <is>
          <t>https://rankvilo.shop/xnszsaj-how-teams-clients-hours-scale-footer-links-one-client-fifty-without/</t>
        </is>
      </c>
      <c r="H3996" s="13"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3" t="inlineStr">
        <is>
          <t>https://newimagecanopy.com/</t>
        </is>
      </c>
      <c r="J3996" s="73" t="n">
        <v>46293</v>
      </c>
    </row>
    <row r="3997" ht="22.5" customHeight="1">
      <c r="A3997" s="13" t="inlineStr">
        <is>
          <t>rankvilo.shop</t>
        </is>
      </c>
      <c r="B3997" s="13" t="inlineStr">
        <is>
          <t>Spam (Nofollow, No Action)</t>
        </is>
      </c>
      <c r="C3997" s="71" t="inlineStr">
        <is>
          <t>Ahrefs</t>
        </is>
      </c>
      <c r="D3997" s="13" t="inlineStr">
        <is>
          <t>newimagecanopy.com runs editorial links for agency owners who need a link profile that stands an audit, with turnaround times stated up front</t>
        </is>
      </c>
      <c r="E3997" s="13" t="inlineStr">
        <is>
          <t>Spam: keyword stuffed SEO sales copy</t>
        </is>
      </c>
      <c r="F3997" s="72" t="inlineStr">
        <is>
          <t>Nofollow</t>
        </is>
      </c>
      <c r="G3997" s="13" t="inlineStr">
        <is>
          <t>https://rankvilo.shop/8b0hkr3-resource-page-links-skyscraper-outreach-programmatic-seo-what-one/</t>
        </is>
      </c>
      <c r="H3997" s="13"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3" t="inlineStr">
        <is>
          <t>https://newimagecanopy.com/</t>
        </is>
      </c>
      <c r="J3997" s="73" t="n">
        <v>46293</v>
      </c>
    </row>
    <row r="3998" ht="22.5" customHeight="1">
      <c r="A3998" s="13" t="inlineStr">
        <is>
          <t>rankviro.shop</t>
        </is>
      </c>
      <c r="B3998" s="13" t="inlineStr">
        <is>
          <t>Spam (Nofollow, No Action)</t>
        </is>
      </c>
      <c r="C3998" s="71" t="inlineStr">
        <is>
          <t>Ahrefs</t>
        </is>
      </c>
      <c r="D3998" s="13" t="inlineStr">
        <is>
          <t>newimagecanopy.com runs editorial links for agency owners who need a link profile that stands an audit, with turnaround times stated up front</t>
        </is>
      </c>
      <c r="E3998" s="13" t="inlineStr">
        <is>
          <t>Spam: keyword stuffed SEO sales copy</t>
        </is>
      </c>
      <c r="F3998" s="72" t="inlineStr">
        <is>
          <t>Nofollow</t>
        </is>
      </c>
      <c r="G3998" s="13" t="inlineStr">
        <is>
          <t>https://rankviro.shop/8b0hkr3-resource-page-links-skyscraper-outreach-programmatic-seo-what-one/</t>
        </is>
      </c>
      <c r="H3998" s="13"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3" t="inlineStr">
        <is>
          <t>https://newimagecanopy.com/</t>
        </is>
      </c>
      <c r="J3998" s="73" t="n">
        <v>46293</v>
      </c>
    </row>
    <row r="3999" ht="22.5" customHeight="1">
      <c r="A3999" s="13" t="inlineStr">
        <is>
          <t>rankvora.shop</t>
        </is>
      </c>
      <c r="B3999" s="13" t="inlineStr">
        <is>
          <t>Spam (Nofollow, No Action)</t>
        </is>
      </c>
      <c r="C3999" s="71" t="inlineStr">
        <is>
          <t>Ahrefs</t>
        </is>
      </c>
      <c r="D399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3" t="inlineStr">
        <is>
          <t>Spam: keyword stuffed SEO sales copy</t>
        </is>
      </c>
      <c r="F3999" s="72" t="inlineStr">
        <is>
          <t>Nofollow</t>
        </is>
      </c>
      <c r="G3999" s="13" t="inlineStr">
        <is>
          <t>https://rankvora.shop/xnszsaj-how-teams-clients-hours-scale-footer-links-one-client-fifty-without/</t>
        </is>
      </c>
      <c r="H3999" s="13"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3" t="inlineStr">
        <is>
          <t>https://newimagecanopy.com/</t>
        </is>
      </c>
      <c r="J3999" s="73" t="n">
        <v>46293</v>
      </c>
    </row>
    <row r="4000" ht="22.5" customHeight="1">
      <c r="A4000" s="13" t="inlineStr">
        <is>
          <t>rankvora.shop</t>
        </is>
      </c>
      <c r="B4000" s="13" t="inlineStr">
        <is>
          <t>Spam (Nofollow, No Action)</t>
        </is>
      </c>
      <c r="C4000" s="71" t="inlineStr">
        <is>
          <t>Ahrefs</t>
        </is>
      </c>
      <c r="D4000" s="13" t="inlineStr">
        <is>
          <t>newimagecanopy.com runs editorial links for agency owners who need a link profile that stands an audit, with turnaround times stated up front</t>
        </is>
      </c>
      <c r="E4000" s="13" t="inlineStr">
        <is>
          <t>Spam: keyword stuffed SEO sales copy</t>
        </is>
      </c>
      <c r="F4000" s="72" t="inlineStr">
        <is>
          <t>Nofollow</t>
        </is>
      </c>
      <c r="G4000" s="13" t="inlineStr">
        <is>
          <t>https://rankvora.shop/8b0hkr3-resource-page-links-skyscraper-outreach-programmatic-seo-what-one/</t>
        </is>
      </c>
      <c r="H4000" s="13"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3" t="inlineStr">
        <is>
          <t>https://newimagecanopy.com/</t>
        </is>
      </c>
      <c r="J4000" s="73" t="n">
        <v>46293</v>
      </c>
    </row>
    <row r="4001" ht="22.5" customHeight="1">
      <c r="A4001" s="5" t="inlineStr">
        <is>
          <t>rankwebsitechecker.shop</t>
        </is>
      </c>
      <c r="B4001" s="5" t="inlineStr">
        <is>
          <t>Spam (Disavow)</t>
        </is>
      </c>
      <c r="C4001" s="67" t="inlineStr">
        <is>
          <t>Semrush</t>
        </is>
      </c>
      <c r="D4001" s="5" t="inlineStr">
        <is>
          <t>Expert SEO Links and Backlinks for newimagecanopy.com Ranking Growth</t>
        </is>
      </c>
      <c r="E4001" s="5" t="inlineStr">
        <is>
          <t>Spam: keyword stuffed SEO sales copy</t>
        </is>
      </c>
      <c r="F4001" s="58"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68" t="n">
        <v>46305</v>
      </c>
    </row>
    <row r="4002" ht="22.5" customHeight="1">
      <c r="A4002" s="5" t="inlineStr">
        <is>
          <t>rankwebsitechecker.space</t>
        </is>
      </c>
      <c r="B4002" s="5" t="inlineStr">
        <is>
          <t>Spam (Disavow)</t>
        </is>
      </c>
      <c r="C4002" s="67" t="inlineStr">
        <is>
          <t>Semrush</t>
        </is>
      </c>
      <c r="D4002" s="5" t="inlineStr">
        <is>
          <t>Build Strong SEO Authority with High Quality Links from shadyvent.com</t>
        </is>
      </c>
      <c r="E4002" s="5" t="inlineStr">
        <is>
          <t>Spam: keyword stuffed SEO sales copy</t>
        </is>
      </c>
      <c r="F4002" s="58"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68" t="n">
        <v>46306</v>
      </c>
    </row>
    <row r="4003" ht="22.5" customHeight="1">
      <c r="A4003" s="5" t="inlineStr">
        <is>
          <t>rankwebsitechecker.website</t>
        </is>
      </c>
      <c r="B4003" s="5" t="inlineStr">
        <is>
          <t>Spam (Disavow)</t>
        </is>
      </c>
      <c r="C4003" s="67" t="inlineStr">
        <is>
          <t>Semrush</t>
        </is>
      </c>
      <c r="D4003" s="5" t="inlineStr">
        <is>
          <t>Build Strong SEO Authority with High Quality Links from shadyvent.com</t>
        </is>
      </c>
      <c r="E4003" s="5" t="inlineStr">
        <is>
          <t>Spam: keyword stuffed SEO sales copy</t>
        </is>
      </c>
      <c r="F4003" s="58"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68" t="n">
        <v>46304</v>
      </c>
    </row>
    <row r="4004" ht="22.5" customHeight="1">
      <c r="A4004" s="13" t="inlineStr">
        <is>
          <t>rankxaro.shop</t>
        </is>
      </c>
      <c r="B4004" s="13" t="inlineStr">
        <is>
          <t>Spam (Nofollow, No Action)</t>
        </is>
      </c>
      <c r="C4004" s="71" t="inlineStr">
        <is>
          <t>Ahrefs</t>
        </is>
      </c>
      <c r="D4004" s="13" t="inlineStr">
        <is>
          <t>newimagecanopy.com runs editorial links for agency owners who need a link profile that stands an audit, with turnaround times stated up front</t>
        </is>
      </c>
      <c r="E4004" s="13" t="inlineStr">
        <is>
          <t>Spam: keyword stuffed SEO sales copy</t>
        </is>
      </c>
      <c r="F4004" s="72" t="inlineStr">
        <is>
          <t>Nofollow</t>
        </is>
      </c>
      <c r="G4004" s="13" t="inlineStr">
        <is>
          <t>https://rankxaro.shop/8b0hkr3-resource-page-links-skyscraper-outreach-programmatic-seo-what-one/</t>
        </is>
      </c>
      <c r="H4004" s="13"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3" t="inlineStr">
        <is>
          <t>https://newimagecanopy.com/</t>
        </is>
      </c>
      <c r="J4004" s="73" t="n">
        <v>46294</v>
      </c>
    </row>
    <row r="4005" ht="22.5" customHeight="1">
      <c r="A4005" s="13" t="inlineStr">
        <is>
          <t>rankyour.website</t>
        </is>
      </c>
      <c r="B4005" s="13" t="inlineStr">
        <is>
          <t>Spam (Nofollow, No Action)</t>
        </is>
      </c>
      <c r="C4005" s="71" t="inlineStr">
        <is>
          <t>Ahrefs</t>
        </is>
      </c>
      <c r="D4005" s="13" t="inlineStr">
        <is>
          <t>Complete performance-focused SEO and authority links for newimagecanopy.com | RankZly.com – Your Unbeatable SEO Partner for Fast Google Rankings</t>
        </is>
      </c>
      <c r="E4005" s="13" t="inlineStr">
        <is>
          <t>Spam: keyword stuffed SEO sales copy</t>
        </is>
      </c>
      <c r="F4005" s="72" t="inlineStr">
        <is>
          <t>Nofollow</t>
        </is>
      </c>
      <c r="G4005" s="13" t="inlineStr">
        <is>
          <t>https://rankyour.website/jhzklae-boost-google-rankings-with-premium-contextual-seo-backlinks/</t>
        </is>
      </c>
      <c r="H4005" s="13" t="inlineStr">
        <is>
          <t>RankZly.com – Unbeatable Google Rankings &amp; SEO Backlinks — rankyour.website</t>
        </is>
      </c>
      <c r="I4005" s="13" t="inlineStr">
        <is>
          <t>https://newimagecanopy.com/</t>
        </is>
      </c>
      <c r="J4005" s="73" t="n">
        <v>46137</v>
      </c>
    </row>
    <row r="4006" ht="22.5" customHeight="1">
      <c r="A4006" s="13" t="inlineStr">
        <is>
          <t>rankyour.website</t>
        </is>
      </c>
      <c r="B4006" s="13" t="inlineStr">
        <is>
          <t>Spam (Nofollow, No Action)</t>
        </is>
      </c>
      <c r="C4006" s="71" t="inlineStr">
        <is>
          <t>Ahrefs</t>
        </is>
      </c>
      <c r="D4006" s="13" t="inlineStr">
        <is>
          <t>Complete ranking-focused SEO package with link strategy for shadyvent.com | RankZly.com – Your Unbeatable SEO Partner for Fast Google Rankings</t>
        </is>
      </c>
      <c r="E4006" s="13" t="inlineStr">
        <is>
          <t>Spam: keyword stuffed SEO sales copy</t>
        </is>
      </c>
      <c r="F4006" s="72" t="inlineStr">
        <is>
          <t>Nofollow</t>
        </is>
      </c>
      <c r="G4006" s="13" t="inlineStr">
        <is>
          <t>https://rankyour.website/on5fye-boost-google-rankings-with-premium-contextual-seo-backlinks/</t>
        </is>
      </c>
      <c r="H4006" s="13" t="inlineStr">
        <is>
          <t>rankyour.website — RankZly.com – Unbeatable Google Rankings &amp;#038; SEO Backlinks</t>
        </is>
      </c>
      <c r="I4006" s="13" t="inlineStr">
        <is>
          <t>https://newimagecanopy.com/</t>
        </is>
      </c>
      <c r="J4006" s="73" t="n">
        <v>46150</v>
      </c>
    </row>
    <row r="4007" ht="22.5" customHeight="1">
      <c r="A4007" s="13" t="inlineStr">
        <is>
          <t>rankzaro.shop</t>
        </is>
      </c>
      <c r="B4007" s="13" t="inlineStr">
        <is>
          <t>Spam (Nofollow, No Action)</t>
        </is>
      </c>
      <c r="C4007" s="71" t="inlineStr">
        <is>
          <t>Ahrefs</t>
        </is>
      </c>
      <c r="D400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3" t="inlineStr">
        <is>
          <t>Spam: keyword stuffed SEO sales copy</t>
        </is>
      </c>
      <c r="F4007" s="72" t="inlineStr">
        <is>
          <t>Nofollow</t>
        </is>
      </c>
      <c r="G4007" s="13" t="inlineStr">
        <is>
          <t>https://rankzaro.shop/xnszsaj-how-teams-clients-hours-scale-footer-links-one-client-fifty-without/</t>
        </is>
      </c>
      <c r="H4007" s="13"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3" t="inlineStr">
        <is>
          <t>https://newimagecanopy.com/</t>
        </is>
      </c>
      <c r="J4007" s="73" t="n">
        <v>46293</v>
      </c>
    </row>
    <row r="4008" ht="22.5" customHeight="1">
      <c r="A4008" s="13" t="inlineStr">
        <is>
          <t>rankzaro.shop</t>
        </is>
      </c>
      <c r="B4008" s="13" t="inlineStr">
        <is>
          <t>Spam (Nofollow, No Action)</t>
        </is>
      </c>
      <c r="C4008" s="71" t="inlineStr">
        <is>
          <t>Ahrefs</t>
        </is>
      </c>
      <c r="D4008" s="13" t="inlineStr">
        <is>
          <t>newimagecanopy.com runs editorial links for agency owners who need a link profile that stands an audit, with turnaround times stated up front</t>
        </is>
      </c>
      <c r="E4008" s="13" t="inlineStr">
        <is>
          <t>Spam: keyword stuffed SEO sales copy</t>
        </is>
      </c>
      <c r="F4008" s="72" t="inlineStr">
        <is>
          <t>Nofollow</t>
        </is>
      </c>
      <c r="G4008" s="13" t="inlineStr">
        <is>
          <t>https://rankzaro.shop/8b0hkr3-resource-page-links-skyscraper-outreach-programmatic-seo-what-one/</t>
        </is>
      </c>
      <c r="H4008" s="13"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3" t="inlineStr">
        <is>
          <t>https://newimagecanopy.com/</t>
        </is>
      </c>
      <c r="J4008" s="73" t="n">
        <v>46293</v>
      </c>
    </row>
    <row r="4009" ht="22.5" customHeight="1">
      <c r="A4009" s="13" t="inlineStr">
        <is>
          <t>rankzira.shop</t>
        </is>
      </c>
      <c r="B4009" s="13" t="inlineStr">
        <is>
          <t>Spam (Nofollow, No Action)</t>
        </is>
      </c>
      <c r="C4009" s="71" t="inlineStr">
        <is>
          <t>Ahrefs</t>
        </is>
      </c>
      <c r="D4009" s="13" t="inlineStr">
        <is>
          <t>newimagecanopy.com runs editorial links for agency owners who need a link profile that stands an audit, with turnaround times stated up front</t>
        </is>
      </c>
      <c r="E4009" s="13" t="inlineStr">
        <is>
          <t>Spam: keyword stuffed SEO sales copy</t>
        </is>
      </c>
      <c r="F4009" s="72" t="inlineStr">
        <is>
          <t>Nofollow</t>
        </is>
      </c>
      <c r="G4009" s="13" t="inlineStr">
        <is>
          <t>https://rankzira.shop/8b0hkr3-resource-page-links-skyscraper-outreach-programmatic-seo-what-one/</t>
        </is>
      </c>
      <c r="H4009" s="13"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3" t="inlineStr">
        <is>
          <t>https://newimagecanopy.com/</t>
        </is>
      </c>
      <c r="J4009" s="73" t="n">
        <v>46293</v>
      </c>
    </row>
    <row r="4010" ht="22.5" customHeight="1">
      <c r="A4010" s="13" t="inlineStr">
        <is>
          <t>rapidboosthub.shop</t>
        </is>
      </c>
      <c r="B4010" s="13" t="inlineStr">
        <is>
          <t>Spam (Nofollow, No Action)</t>
        </is>
      </c>
      <c r="C4010" s="71" t="inlineStr">
        <is>
          <t>Ahrefs</t>
        </is>
      </c>
      <c r="D40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3" t="inlineStr">
        <is>
          <t>Spam: keyword stuffed SEO sales copy</t>
        </is>
      </c>
      <c r="F4010" s="72" t="inlineStr">
        <is>
          <t>Nofollow</t>
        </is>
      </c>
      <c r="G4010" s="13" t="inlineStr">
        <is>
          <t>https://rapidboosthub.shop/xnszsaj-how-teams-clients-hours-scale-footer-links-one-client-fifty-without/</t>
        </is>
      </c>
      <c r="H4010" s="13"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3" t="inlineStr">
        <is>
          <t>https://newimagecanopy.com/</t>
        </is>
      </c>
      <c r="J4010" s="73" t="n">
        <v>46293</v>
      </c>
    </row>
    <row r="4011" ht="22.5" customHeight="1">
      <c r="A4011" s="13" t="inlineStr">
        <is>
          <t>rapidboosthub.shop</t>
        </is>
      </c>
      <c r="B4011" s="13" t="inlineStr">
        <is>
          <t>Spam (Nofollow, No Action)</t>
        </is>
      </c>
      <c r="C4011" s="71" t="inlineStr">
        <is>
          <t>Ahrefs</t>
        </is>
      </c>
      <c r="D4011" s="13" t="inlineStr">
        <is>
          <t>newimagecanopy.com runs editorial links for agency owners who need a link profile that stands an audit, with turnaround times stated up front</t>
        </is>
      </c>
      <c r="E4011" s="13" t="inlineStr">
        <is>
          <t>Spam: keyword stuffed SEO sales copy</t>
        </is>
      </c>
      <c r="F4011" s="72" t="inlineStr">
        <is>
          <t>Nofollow</t>
        </is>
      </c>
      <c r="G4011" s="13" t="inlineStr">
        <is>
          <t>https://rapidboosthub.shop/8b0hkr3-resource-page-links-skyscraper-outreach-programmatic-seo-what-one/</t>
        </is>
      </c>
      <c r="H4011" s="13"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3" t="inlineStr">
        <is>
          <t>https://newimagecanopy.com/</t>
        </is>
      </c>
      <c r="J4011" s="73" t="n">
        <v>46293</v>
      </c>
    </row>
    <row r="4012" ht="22.5" customHeight="1">
      <c r="A4012" s="13" t="inlineStr">
        <is>
          <t>rapidlinkpro.shop</t>
        </is>
      </c>
      <c r="B4012" s="13" t="inlineStr">
        <is>
          <t>Spam (Nofollow, No Action)</t>
        </is>
      </c>
      <c r="C4012" s="71" t="inlineStr">
        <is>
          <t>Ahrefs</t>
        </is>
      </c>
      <c r="D4012" s="13" t="inlineStr">
        <is>
          <t>newimagecanopy.com runs editorial links for agency owners who need a link profile that stands an audit, with turnaround times stated up front</t>
        </is>
      </c>
      <c r="E4012" s="13" t="inlineStr">
        <is>
          <t>Spam: keyword stuffed SEO sales copy</t>
        </is>
      </c>
      <c r="F4012" s="72" t="inlineStr">
        <is>
          <t>Nofollow</t>
        </is>
      </c>
      <c r="G4012" s="13" t="inlineStr">
        <is>
          <t>https://rapidlinkpro.shop/8b0hkr3-resource-page-links-skyscraper-outreach-programmatic-seo-what-one/</t>
        </is>
      </c>
      <c r="H4012" s="13"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3" t="inlineStr">
        <is>
          <t>https://newimagecanopy.com/</t>
        </is>
      </c>
      <c r="J4012" s="73" t="n">
        <v>46293</v>
      </c>
    </row>
    <row r="4013" ht="22.5" customHeight="1">
      <c r="A4013" s="13" t="inlineStr">
        <is>
          <t>rapidranklab.shop</t>
        </is>
      </c>
      <c r="B4013" s="13" t="inlineStr">
        <is>
          <t>Spam (Nofollow, No Action)</t>
        </is>
      </c>
      <c r="C4013" s="71" t="inlineStr">
        <is>
          <t>Ahrefs</t>
        </is>
      </c>
      <c r="D4013" s="13" t="inlineStr">
        <is>
          <t>newimagecanopy.com runs editorial links for agency owners who need a link profile that stands an audit, with turnaround times stated up front</t>
        </is>
      </c>
      <c r="E4013" s="13" t="inlineStr">
        <is>
          <t>Spam: keyword stuffed SEO sales copy</t>
        </is>
      </c>
      <c r="F4013" s="72" t="inlineStr">
        <is>
          <t>Nofollow</t>
        </is>
      </c>
      <c r="G4013" s="13" t="inlineStr">
        <is>
          <t>https://rapidranklab.shop/8b0hkr3-resource-page-links-skyscraper-outreach-programmatic-seo-what-one/</t>
        </is>
      </c>
      <c r="H4013" s="13"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3" t="inlineStr">
        <is>
          <t>https://newimagecanopy.com/</t>
        </is>
      </c>
      <c r="J4013" s="73" t="n">
        <v>46293</v>
      </c>
    </row>
    <row r="4014" ht="22.5" customHeight="1">
      <c r="A4014" s="13" t="inlineStr">
        <is>
          <t>rapidseohub.shop</t>
        </is>
      </c>
      <c r="B4014" s="13" t="inlineStr">
        <is>
          <t>Spam (Nofollow, No Action)</t>
        </is>
      </c>
      <c r="C4014" s="71" t="inlineStr">
        <is>
          <t>Ahrefs</t>
        </is>
      </c>
      <c r="D4014" s="13" t="inlineStr">
        <is>
          <t>newimagecanopy.com runs editorial links for agency owners who need a link profile that stands an audit, with turnaround times stated up front</t>
        </is>
      </c>
      <c r="E4014" s="13" t="inlineStr">
        <is>
          <t>Spam: keyword stuffed SEO sales copy</t>
        </is>
      </c>
      <c r="F4014" s="72" t="inlineStr">
        <is>
          <t>Nofollow</t>
        </is>
      </c>
      <c r="G4014" s="13" t="inlineStr">
        <is>
          <t>https://rapidseohub.shop/8b0hkr3-resource-page-links-skyscraper-outreach-programmatic-seo-what-one/</t>
        </is>
      </c>
      <c r="H4014" s="13"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3" t="inlineStr">
        <is>
          <t>https://newimagecanopy.com/</t>
        </is>
      </c>
      <c r="J4014" s="73" t="n">
        <v>46293</v>
      </c>
    </row>
    <row r="4015" ht="22.5" customHeight="1">
      <c r="A4015" s="13" t="inlineStr">
        <is>
          <t>rapidseolink.shop</t>
        </is>
      </c>
      <c r="B4015" s="13" t="inlineStr">
        <is>
          <t>Spam (Nofollow, No Action)</t>
        </is>
      </c>
      <c r="C4015" s="71" t="inlineStr">
        <is>
          <t>Ahrefs</t>
        </is>
      </c>
      <c r="D401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3" t="inlineStr">
        <is>
          <t>Spam: keyword stuffed SEO sales copy</t>
        </is>
      </c>
      <c r="F4015" s="72" t="inlineStr">
        <is>
          <t>Nofollow</t>
        </is>
      </c>
      <c r="G4015" s="13" t="inlineStr">
        <is>
          <t>https://rapidseolink.shop/xnszsaj-how-teams-clients-hours-scale-footer-links-one-client-fifty-without/</t>
        </is>
      </c>
      <c r="H4015" s="13"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3" t="inlineStr">
        <is>
          <t>https://newimagecanopy.com/</t>
        </is>
      </c>
      <c r="J4015" s="73" t="n">
        <v>46293</v>
      </c>
    </row>
    <row r="4016" ht="22.5" customHeight="1">
      <c r="A4016" s="13" t="inlineStr">
        <is>
          <t>rapidseolink.shop</t>
        </is>
      </c>
      <c r="B4016" s="13" t="inlineStr">
        <is>
          <t>Spam (Nofollow, No Action)</t>
        </is>
      </c>
      <c r="C4016" s="71" t="inlineStr">
        <is>
          <t>Ahrefs</t>
        </is>
      </c>
      <c r="D4016" s="13" t="inlineStr">
        <is>
          <t>newimagecanopy.com runs editorial links for agency owners who need a link profile that stands an audit, with turnaround times stated up front</t>
        </is>
      </c>
      <c r="E4016" s="13" t="inlineStr">
        <is>
          <t>Spam: keyword stuffed SEO sales copy</t>
        </is>
      </c>
      <c r="F4016" s="72" t="inlineStr">
        <is>
          <t>Nofollow</t>
        </is>
      </c>
      <c r="G4016" s="13" t="inlineStr">
        <is>
          <t>https://rapidseolink.shop/8b0hkr3-resource-page-links-skyscraper-outreach-programmatic-seo-what-one/</t>
        </is>
      </c>
      <c r="H4016" s="13"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3" t="inlineStr">
        <is>
          <t>https://newimagecanopy.com/</t>
        </is>
      </c>
      <c r="J4016" s="73" t="n">
        <v>46293</v>
      </c>
    </row>
    <row r="4017" ht="22.5" customHeight="1">
      <c r="A4017" s="5" t="inlineStr">
        <is>
          <t>rdxextremez.com</t>
        </is>
      </c>
      <c r="B4017" s="5" t="inlineStr">
        <is>
          <t>Spam (Disavow)</t>
        </is>
      </c>
      <c r="C4017" s="67"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58"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68" t="n">
        <v>46291</v>
      </c>
    </row>
    <row r="4018" ht="22.5" customHeight="1">
      <c r="A4018" s="5" t="inlineStr">
        <is>
          <t>rdxextremez.com</t>
        </is>
      </c>
      <c r="B4018" s="5" t="inlineStr">
        <is>
          <t>Spam (Disavow)</t>
        </is>
      </c>
      <c r="C4018" s="67"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58" t="inlineStr">
        <is>
          <t>Dofollow</t>
        </is>
      </c>
      <c r="G4018" s="5" t="inlineStr">
        <is>
          <t>http://rdxextremez.com/all/361/16.html</t>
        </is>
      </c>
      <c r="H4018" s="5" t="inlineStr">
        <is>
          <t>🏆🏆Boost your Google rankings with Premium PBN &amp; Link Building🏆🏆</t>
        </is>
      </c>
      <c r="I4018" s="5" t="inlineStr">
        <is>
          <t>https://newimagecanopy.com/</t>
        </is>
      </c>
      <c r="J4018" s="68" t="n">
        <v>46207</v>
      </c>
    </row>
    <row r="4019" ht="22.5" customHeight="1">
      <c r="A4019" s="5" t="inlineStr">
        <is>
          <t>rdxextremez.com</t>
        </is>
      </c>
      <c r="B4019" s="5" t="inlineStr">
        <is>
          <t>Spam (Disavow)</t>
        </is>
      </c>
      <c r="C4019" s="67"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58"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68" t="n">
        <v>46294</v>
      </c>
    </row>
    <row r="4020" ht="22.5" customHeight="1">
      <c r="A4020" s="5" t="inlineStr">
        <is>
          <t>read.org.in</t>
        </is>
      </c>
      <c r="B4020" s="5" t="inlineStr">
        <is>
          <t>Spam (Disavow)</t>
        </is>
      </c>
      <c r="C4020" s="67" t="inlineStr">
        <is>
          <t>Semrush</t>
        </is>
      </c>
      <c r="D4020" s="5" t="inlineStr">
        <is>
          <t>newimagecanopy.com</t>
        </is>
      </c>
      <c r="E4020" s="5" t="inlineStr">
        <is>
          <t>Naked URL</t>
        </is>
      </c>
      <c r="F4020" s="58"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68" t="n">
        <v>46085</v>
      </c>
    </row>
    <row r="4021" ht="22.5" customHeight="1">
      <c r="A4021" s="5" t="inlineStr">
        <is>
          <t>read.org.in</t>
        </is>
      </c>
      <c r="B4021" s="5" t="inlineStr">
        <is>
          <t>Spam (Disavow)</t>
        </is>
      </c>
      <c r="C4021" s="67" t="inlineStr">
        <is>
          <t>Semrush</t>
        </is>
      </c>
      <c r="D4021" s="5" t="inlineStr">
        <is>
          <t>shadyvent.com</t>
        </is>
      </c>
      <c r="E4021" s="5" t="inlineStr">
        <is>
          <t>Naked URL</t>
        </is>
      </c>
      <c r="F4021" s="58"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68" t="n">
        <v>46104</v>
      </c>
    </row>
    <row r="4022" ht="22.5" customHeight="1">
      <c r="A4022" s="13" t="inlineStr">
        <is>
          <t>ready.pro</t>
        </is>
      </c>
      <c r="B4022" s="13" t="inlineStr">
        <is>
          <t>Spam (Nofollow, No Action)</t>
        </is>
      </c>
      <c r="C4022" s="71" t="inlineStr">
        <is>
          <t>Ahrefs</t>
        </is>
      </c>
      <c r="D4022" s="13" t="inlineStr">
        <is>
          <t>newimagecanopy.com</t>
        </is>
      </c>
      <c r="E4022" s="13" t="inlineStr">
        <is>
          <t>Naked URL</t>
        </is>
      </c>
      <c r="F4022" s="72" t="inlineStr">
        <is>
          <t>Nofollow</t>
        </is>
      </c>
      <c r="G4022" s="13" t="inlineStr">
        <is>
          <t>https://ready.pro/stats/112862</t>
        </is>
      </c>
      <c r="H4022" s="13" t="inlineStr">
        <is>
          <t>✅ Website Stats 📊</t>
        </is>
      </c>
      <c r="I4022" s="13" t="inlineStr">
        <is>
          <t>https://newimagecanopy.com/</t>
        </is>
      </c>
      <c r="J4022" s="73" t="n">
        <v>46197</v>
      </c>
    </row>
    <row r="4023" ht="22.5" customHeight="1">
      <c r="A4023" s="13" t="inlineStr">
        <is>
          <t>ready.pro</t>
        </is>
      </c>
      <c r="B4023" s="13" t="inlineStr">
        <is>
          <t>Spam (Nofollow, No Action)</t>
        </is>
      </c>
      <c r="C4023" s="71" t="inlineStr">
        <is>
          <t>Ahrefs</t>
        </is>
      </c>
      <c r="D4023" s="13" t="inlineStr">
        <is>
          <t>newimagecanopy.com</t>
        </is>
      </c>
      <c r="E4023" s="13" t="inlineStr">
        <is>
          <t>Naked URL</t>
        </is>
      </c>
      <c r="F4023" s="72" t="inlineStr">
        <is>
          <t>Nofollow</t>
        </is>
      </c>
      <c r="G4023" s="13" t="inlineStr">
        <is>
          <t>https://www.ready.pro/stats/112863</t>
        </is>
      </c>
      <c r="H4023" s="13" t="inlineStr">
        <is>
          <t>✅ Website Stats 📊</t>
        </is>
      </c>
      <c r="I4023" s="13" t="inlineStr">
        <is>
          <t>https://newimagecanopy.com/</t>
        </is>
      </c>
      <c r="J4023" s="73" t="n">
        <v>46269</v>
      </c>
    </row>
    <row r="4024" ht="22.5" customHeight="1">
      <c r="A4024" s="13" t="inlineStr">
        <is>
          <t>ready.pro</t>
        </is>
      </c>
      <c r="B4024" s="13" t="inlineStr">
        <is>
          <t>Spam (Nofollow, No Action)</t>
        </is>
      </c>
      <c r="C4024" s="71" t="inlineStr">
        <is>
          <t>Semrush</t>
        </is>
      </c>
      <c r="D4024" s="13" t="inlineStr">
        <is>
          <t>shadyvent.com</t>
        </is>
      </c>
      <c r="E4024" s="13" t="inlineStr">
        <is>
          <t>Naked URL</t>
        </is>
      </c>
      <c r="F4024" s="72" t="inlineStr">
        <is>
          <t>Nofollow</t>
        </is>
      </c>
      <c r="G4024" s="13" t="inlineStr">
        <is>
          <t>https://ready.pro/stats/78125</t>
        </is>
      </c>
      <c r="H4024" s="13" t="inlineStr">
        <is>
          <t>✅ Website Stats 📊</t>
        </is>
      </c>
      <c r="I4024" s="13" t="inlineStr">
        <is>
          <t>https://newimagecanopy.com/</t>
        </is>
      </c>
      <c r="J4024" s="73" t="n">
        <v>46140</v>
      </c>
    </row>
    <row r="4025" ht="22.5" customHeight="1">
      <c r="A4025" s="13" t="inlineStr">
        <is>
          <t>ready.pro</t>
        </is>
      </c>
      <c r="B4025" s="13" t="inlineStr">
        <is>
          <t>Spam (Nofollow, No Action)</t>
        </is>
      </c>
      <c r="C4025" s="71" t="inlineStr">
        <is>
          <t>Semrush</t>
        </is>
      </c>
      <c r="D4025" s="13" t="inlineStr">
        <is>
          <t>shadyvent.com</t>
        </is>
      </c>
      <c r="E4025" s="13" t="inlineStr">
        <is>
          <t>Naked URL</t>
        </is>
      </c>
      <c r="F4025" s="72" t="inlineStr">
        <is>
          <t>Nofollow</t>
        </is>
      </c>
      <c r="G4025" s="13" t="inlineStr">
        <is>
          <t>https://ready.pro/stats/78126</t>
        </is>
      </c>
      <c r="H4025" s="13" t="inlineStr">
        <is>
          <t>✅ Website Stats 📊</t>
        </is>
      </c>
      <c r="I4025" s="13" t="inlineStr">
        <is>
          <t>https://newimagecanopy.com/</t>
        </is>
      </c>
      <c r="J4025" s="73" t="n">
        <v>46104</v>
      </c>
    </row>
    <row r="4026" ht="22.5" customHeight="1">
      <c r="A4026" s="5" t="inlineStr">
        <is>
          <t>realbacklinkchecker.online</t>
        </is>
      </c>
      <c r="B4026" s="5" t="inlineStr">
        <is>
          <t>Spam (Disavow)</t>
        </is>
      </c>
      <c r="C4026" s="67" t="inlineStr">
        <is>
          <t>Semrush</t>
        </is>
      </c>
      <c r="D4026" s="5" t="inlineStr">
        <is>
          <t>Expert SEO Links and Backlinks for newimagecanopy.com Ranking Growth</t>
        </is>
      </c>
      <c r="E4026" s="5" t="inlineStr">
        <is>
          <t>Spam: keyword stuffed SEO sales copy</t>
        </is>
      </c>
      <c r="F4026" s="58"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68" t="n">
        <v>46305</v>
      </c>
    </row>
    <row r="4027" ht="22.5" customHeight="1">
      <c r="A4027" s="5" t="inlineStr">
        <is>
          <t>realbacklinkchecker.space</t>
        </is>
      </c>
      <c r="B4027" s="5" t="inlineStr">
        <is>
          <t>Spam (Disavow)</t>
        </is>
      </c>
      <c r="C4027" s="67" t="inlineStr">
        <is>
          <t>Semrush</t>
        </is>
      </c>
      <c r="D4027" s="5" t="inlineStr">
        <is>
          <t>Build Strong SEO Authority with High Quality Links from shadyvent.com</t>
        </is>
      </c>
      <c r="E4027" s="5" t="inlineStr">
        <is>
          <t>Spam: keyword stuffed SEO sales copy</t>
        </is>
      </c>
      <c r="F4027" s="58"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68" t="n">
        <v>46307</v>
      </c>
    </row>
    <row r="4028" ht="22.5" customHeight="1">
      <c r="A4028" s="5" t="inlineStr">
        <is>
          <t>realbacklinkchecker.store</t>
        </is>
      </c>
      <c r="B4028" s="5" t="inlineStr">
        <is>
          <t>Spam (Disavow)</t>
        </is>
      </c>
      <c r="C4028" s="67" t="inlineStr">
        <is>
          <t>Semrush</t>
        </is>
      </c>
      <c r="D4028" s="5" t="inlineStr">
        <is>
          <t>Expert SEO Links and Backlinks for newimagecanopy.com Ranking Growth</t>
        </is>
      </c>
      <c r="E4028" s="5" t="inlineStr">
        <is>
          <t>Spam: keyword stuffed SEO sales copy</t>
        </is>
      </c>
      <c r="F4028" s="58"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68" t="n">
        <v>46305</v>
      </c>
    </row>
    <row r="4029" ht="22.5" customHeight="1">
      <c r="A4029" s="5" t="inlineStr">
        <is>
          <t>realbacklinkchecker.website</t>
        </is>
      </c>
      <c r="B4029" s="5" t="inlineStr">
        <is>
          <t>Spam (Disavow)</t>
        </is>
      </c>
      <c r="C4029" s="67" t="inlineStr">
        <is>
          <t>Semrush</t>
        </is>
      </c>
      <c r="D4029" s="5" t="inlineStr">
        <is>
          <t>Build Strong SEO Authority with High Quality Links from shadyvent.com</t>
        </is>
      </c>
      <c r="E4029" s="5" t="inlineStr">
        <is>
          <t>Spam: keyword stuffed SEO sales copy</t>
        </is>
      </c>
      <c r="F4029" s="58"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68" t="n">
        <v>46303</v>
      </c>
    </row>
    <row r="4030" ht="22.5" customHeight="1">
      <c r="A4030" s="9" t="inlineStr">
        <is>
          <t>realdir.net</t>
        </is>
      </c>
      <c r="B4030" s="9" t="inlineStr">
        <is>
          <t>Held (Pending Partner)</t>
        </is>
      </c>
      <c r="C4030" s="70" t="inlineStr">
        <is>
          <t>Semrush</t>
        </is>
      </c>
      <c r="D4030" s="9" t="inlineStr">
        <is>
          <t>Service Station Canopy</t>
        </is>
      </c>
      <c r="E4030" s="9" t="inlineStr">
        <is>
          <t>Exact match commercial</t>
        </is>
      </c>
      <c r="F4030" s="60" t="inlineStr">
        <is>
          <t>Dofollow</t>
        </is>
      </c>
      <c r="G4030" s="9" t="inlineStr">
        <is>
          <t>https://realdir.net/detail/29295/service-station-canopy.html</t>
        </is>
      </c>
      <c r="H4030" s="9" t="inlineStr">
        <is>
          <t>Service Station Canopy</t>
        </is>
      </c>
      <c r="I4030" s="9" t="inlineStr">
        <is>
          <t>https://newimagecanopy.com/service/light-commercial/</t>
        </is>
      </c>
      <c r="J4030" s="62" t="n">
        <v>46243</v>
      </c>
    </row>
    <row r="4031" ht="22.5" customHeight="1">
      <c r="A4031" s="9" t="inlineStr">
        <is>
          <t>realdir.net</t>
        </is>
      </c>
      <c r="B4031" s="9" t="inlineStr">
        <is>
          <t>Held (Pending Partner)</t>
        </is>
      </c>
      <c r="C4031" s="70" t="inlineStr">
        <is>
          <t>Semrush</t>
        </is>
      </c>
      <c r="D4031" s="9" t="inlineStr">
        <is>
          <t>Service Station Canopy</t>
        </is>
      </c>
      <c r="E4031" s="9" t="inlineStr">
        <is>
          <t>Exact match commercial</t>
        </is>
      </c>
      <c r="F4031" s="60" t="inlineStr">
        <is>
          <t>Dofollow</t>
        </is>
      </c>
      <c r="G4031" s="9" t="inlineStr">
        <is>
          <t>https://realdir.net/service-station-canopy/</t>
        </is>
      </c>
      <c r="H4031" s="9" t="inlineStr">
        <is>
          <t>Service Station Canopy</t>
        </is>
      </c>
      <c r="I4031" s="9" t="inlineStr">
        <is>
          <t>https://newimagecanopy.com/service/light-commercial/</t>
        </is>
      </c>
      <c r="J4031" s="62" t="n">
        <v>46078</v>
      </c>
    </row>
    <row r="4032" ht="22.5" customHeight="1">
      <c r="A4032" s="5" t="inlineStr">
        <is>
          <t>realwinningonlinecasino.online</t>
        </is>
      </c>
      <c r="B4032" s="5" t="inlineStr">
        <is>
          <t>Spam (Disavow)</t>
        </is>
      </c>
      <c r="C4032" s="67" t="inlineStr">
        <is>
          <t>Semrush</t>
        </is>
      </c>
      <c r="D4032" s="5" t="inlineStr">
        <is>
          <t>Effective White Hat SEO Links for newimagecanopy.com for Higher DA and DR Scores. Grow Search Traffic, with Safe Link Velocity.</t>
        </is>
      </c>
      <c r="E4032" s="5" t="inlineStr">
        <is>
          <t>Spam: keyword stuffed SEO sales copy</t>
        </is>
      </c>
      <c r="F4032" s="58"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68" t="n">
        <v>46287</v>
      </c>
    </row>
    <row r="4033" ht="22.5" customHeight="1">
      <c r="A4033" s="5" t="inlineStr">
        <is>
          <t>realwinningonlinecasino.online</t>
        </is>
      </c>
      <c r="B4033" s="5" t="inlineStr">
        <is>
          <t>Spam (Disavow)</t>
        </is>
      </c>
      <c r="C4033" s="67"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58"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68" t="n">
        <v>46280</v>
      </c>
    </row>
    <row r="4034" ht="22.5" customHeight="1">
      <c r="A4034" s="9" t="inlineStr">
        <is>
          <t>recommendit.biz</t>
        </is>
      </c>
      <c r="B4034" s="9" t="inlineStr">
        <is>
          <t>Held (Pending Partner)</t>
        </is>
      </c>
      <c r="C4034" s="70" t="inlineStr">
        <is>
          <t>Semrush</t>
        </is>
      </c>
      <c r="D4034" s="9" t="inlineStr">
        <is>
          <t>Fuel Station Canopy Design Austin TX</t>
        </is>
      </c>
      <c r="E4034" s="9" t="inlineStr">
        <is>
          <t>Exact match commercial (geo)</t>
        </is>
      </c>
      <c r="F4034" s="60"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62" t="n">
        <v>46048</v>
      </c>
    </row>
    <row r="4035" ht="22.5" customHeight="1">
      <c r="A4035" s="9" t="inlineStr">
        <is>
          <t>recommendit.biz</t>
        </is>
      </c>
      <c r="B4035" s="9" t="inlineStr">
        <is>
          <t>Held (Pending Partner)</t>
        </is>
      </c>
      <c r="C4035" s="70" t="inlineStr">
        <is>
          <t>Semrush</t>
        </is>
      </c>
      <c r="D4035" s="9" t="inlineStr">
        <is>
          <t>newimagecanopy.com</t>
        </is>
      </c>
      <c r="E4035" s="9" t="inlineStr">
        <is>
          <t>Naked URL</t>
        </is>
      </c>
      <c r="F4035" s="60"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62" t="n">
        <v>46048</v>
      </c>
    </row>
    <row r="4036" ht="22.5" customHeight="1">
      <c r="A4036" s="13" t="inlineStr">
        <is>
          <t>rent-a-shop.shop</t>
        </is>
      </c>
      <c r="B4036" s="13" t="inlineStr">
        <is>
          <t>Spam (Nofollow, No Action)</t>
        </is>
      </c>
      <c r="C4036" s="71" t="inlineStr">
        <is>
          <t>Ahrefs</t>
        </is>
      </c>
      <c r="D403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3" t="inlineStr">
        <is>
          <t>Spam: keyword stuffed SEO sales copy</t>
        </is>
      </c>
      <c r="F4036" s="72" t="inlineStr">
        <is>
          <t>Nofollow</t>
        </is>
      </c>
      <c r="G4036" s="13" t="inlineStr">
        <is>
          <t>https://rent-a-shop.shop/i-remember-when-my-website-had-less-than-50-visitors-a-month-and-i-was-starting-to-doubt-if-seo-could-help-me-but-seoexpress-s-budget-friendly-plan-ran-initial-links-in-just-two-weeks-and-by-three</t>
        </is>
      </c>
      <c r="H403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3" t="inlineStr">
        <is>
          <t>https://newimagecanopy.com/</t>
        </is>
      </c>
      <c r="J4036" s="73" t="n">
        <v>46144</v>
      </c>
    </row>
    <row r="4037" ht="22.5" customHeight="1">
      <c r="A4037" s="9" t="inlineStr">
        <is>
          <t>replistingz.com</t>
        </is>
      </c>
      <c r="B4037" s="9" t="inlineStr">
        <is>
          <t>Held (Pending Partner)</t>
        </is>
      </c>
      <c r="C4037" s="70" t="inlineStr">
        <is>
          <t>Semrush</t>
        </is>
      </c>
      <c r="D4037" s="9" t="inlineStr">
        <is>
          <t>Service Station Canopy Houston TX</t>
        </is>
      </c>
      <c r="E4037" s="9" t="inlineStr">
        <is>
          <t>Exact match commercial (geo)</t>
        </is>
      </c>
      <c r="F4037" s="60"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62" t="n">
        <v>46017</v>
      </c>
    </row>
    <row r="4038" ht="22.5" customHeight="1">
      <c r="A4038" s="9" t="inlineStr">
        <is>
          <t>replistingz.com</t>
        </is>
      </c>
      <c r="B4038" s="9" t="inlineStr">
        <is>
          <t>Held (Pending Partner)</t>
        </is>
      </c>
      <c r="C4038" s="70" t="inlineStr">
        <is>
          <t>Semrush</t>
        </is>
      </c>
      <c r="D4038" s="9" t="inlineStr">
        <is>
          <t>Visit Website</t>
        </is>
      </c>
      <c r="E4038" s="9" t="inlineStr">
        <is>
          <t>Generic</t>
        </is>
      </c>
      <c r="F4038" s="60"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62" t="n">
        <v>46017</v>
      </c>
    </row>
    <row r="4039" ht="22.5" customHeight="1">
      <c r="A4039" s="9" t="inlineStr">
        <is>
          <t>replistingz.com</t>
        </is>
      </c>
      <c r="B4039" s="9" t="inlineStr">
        <is>
          <t>Held (Pending Partner)</t>
        </is>
      </c>
      <c r="C4039" s="70" t="inlineStr">
        <is>
          <t>Semrush</t>
        </is>
      </c>
      <c r="D4039" s="9" t="inlineStr">
        <is>
          <t>newimagecanopy.com</t>
        </is>
      </c>
      <c r="E4039" s="9" t="inlineStr">
        <is>
          <t>Naked URL</t>
        </is>
      </c>
      <c r="F4039" s="60"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62" t="n">
        <v>46017</v>
      </c>
    </row>
    <row r="4040" ht="22.5" customHeight="1">
      <c r="A4040" s="9" t="inlineStr">
        <is>
          <t>reputedsites.com</t>
        </is>
      </c>
      <c r="B4040" s="9" t="inlineStr">
        <is>
          <t>Held (Pending Partner)</t>
        </is>
      </c>
      <c r="C4040" s="70" t="inlineStr">
        <is>
          <t>Semrush</t>
        </is>
      </c>
      <c r="D4040" s="9" t="inlineStr">
        <is>
          <t>Fuel Station Canopy Design Dallas TX</t>
        </is>
      </c>
      <c r="E4040" s="9" t="inlineStr">
        <is>
          <t>Exact match commercial (geo)</t>
        </is>
      </c>
      <c r="F4040" s="60"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62" t="n">
        <v>46061</v>
      </c>
    </row>
    <row r="4041" ht="22.5" customHeight="1">
      <c r="A4041" s="9" t="inlineStr">
        <is>
          <t>reputedsites.com</t>
        </is>
      </c>
      <c r="B4041" s="9" t="inlineStr">
        <is>
          <t>Held (Pending Partner)</t>
        </is>
      </c>
      <c r="C4041" s="70" t="inlineStr">
        <is>
          <t>Semrush</t>
        </is>
      </c>
      <c r="D4041" s="9" t="inlineStr">
        <is>
          <t>Visit Website</t>
        </is>
      </c>
      <c r="E4041" s="9" t="inlineStr">
        <is>
          <t>Generic</t>
        </is>
      </c>
      <c r="F4041" s="60"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62" t="n">
        <v>46061</v>
      </c>
    </row>
    <row r="4042" ht="22.5" customHeight="1">
      <c r="A4042" s="9" t="inlineStr">
        <is>
          <t>reputedsites.com</t>
        </is>
      </c>
      <c r="B4042" s="9" t="inlineStr">
        <is>
          <t>Held (Pending Partner)</t>
        </is>
      </c>
      <c r="C4042" s="70" t="inlineStr">
        <is>
          <t>Semrush</t>
        </is>
      </c>
      <c r="D4042" s="9" t="inlineStr">
        <is>
          <t>newimagecanopy.com</t>
        </is>
      </c>
      <c r="E4042" s="9" t="inlineStr">
        <is>
          <t>Naked URL</t>
        </is>
      </c>
      <c r="F4042" s="60"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62" t="n">
        <v>46061</v>
      </c>
    </row>
    <row r="4043" ht="22.5" customHeight="1">
      <c r="A4043" s="17" t="inlineStr">
        <is>
          <t>reqly.ai</t>
        </is>
      </c>
      <c r="B4043" s="17" t="inlineStr">
        <is>
          <t>Keep</t>
        </is>
      </c>
      <c r="C4043" s="69" t="inlineStr">
        <is>
          <t>Ahrefs</t>
        </is>
      </c>
      <c r="D4043" s="17" t="inlineStr">
        <is>
          <t>shadyvent.com/</t>
        </is>
      </c>
      <c r="E4043" s="17" t="inlineStr">
        <is>
          <t>Naked URL</t>
        </is>
      </c>
      <c r="F4043" s="63" t="inlineStr">
        <is>
          <t>Nofollow</t>
        </is>
      </c>
      <c r="G4043" s="17" t="inlineStr">
        <is>
          <t>https://www.reqly.ai/places/shady-vent-powder-springs-ga</t>
        </is>
      </c>
      <c r="H4043" s="17" t="inlineStr">
        <is>
          <t>Shady Vent, Powder Springs GA — Hours &amp; Estimates · Reqly</t>
        </is>
      </c>
      <c r="I4043" s="17" t="inlineStr">
        <is>
          <t>https://newimagecanopy.com/</t>
        </is>
      </c>
      <c r="J4043" s="64" t="n">
        <v>46279</v>
      </c>
    </row>
    <row r="4044" ht="22.5" customHeight="1">
      <c r="A4044" s="9" t="inlineStr">
        <is>
          <t>rightchoiceblogs.com</t>
        </is>
      </c>
      <c r="B4044" s="9" t="inlineStr">
        <is>
          <t>Held (Pending Partner)</t>
        </is>
      </c>
      <c r="C4044" s="70" t="inlineStr">
        <is>
          <t>Semrush</t>
        </is>
      </c>
      <c r="D4044" s="9" t="inlineStr">
        <is>
          <t>gas station canopy construction</t>
        </is>
      </c>
      <c r="E4044" s="9" t="inlineStr">
        <is>
          <t>Exact match commercial</t>
        </is>
      </c>
      <c r="F4044" s="60"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62" t="n">
        <v>46072</v>
      </c>
    </row>
    <row r="4045" ht="22.5" customHeight="1">
      <c r="A4045" s="9" t="inlineStr">
        <is>
          <t>risingbiz.co</t>
        </is>
      </c>
      <c r="B4045" s="9" t="inlineStr">
        <is>
          <t>Held (Pending Partner)</t>
        </is>
      </c>
      <c r="C4045" s="70" t="inlineStr">
        <is>
          <t>Semrush</t>
        </is>
      </c>
      <c r="D4045" s="9" t="inlineStr">
        <is>
          <t>Gas Station Canopy Design Dallas TX</t>
        </is>
      </c>
      <c r="E4045" s="9" t="inlineStr">
        <is>
          <t>Exact match commercial (geo)</t>
        </is>
      </c>
      <c r="F4045" s="60"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62" t="n">
        <v>46065</v>
      </c>
    </row>
    <row r="4046" ht="22.5" customHeight="1">
      <c r="A4046" s="9" t="inlineStr">
        <is>
          <t>risingbiz.co</t>
        </is>
      </c>
      <c r="B4046" s="9" t="inlineStr">
        <is>
          <t>Held (Pending Partner)</t>
        </is>
      </c>
      <c r="C4046" s="70" t="inlineStr">
        <is>
          <t>Semrush</t>
        </is>
      </c>
      <c r="D4046" s="9" t="inlineStr">
        <is>
          <t>newimagecanopy.com</t>
        </is>
      </c>
      <c r="E4046" s="9" t="inlineStr">
        <is>
          <t>Naked URL</t>
        </is>
      </c>
      <c r="F4046" s="60"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62" t="n">
        <v>46065</v>
      </c>
    </row>
    <row r="4047" ht="22.5" customHeight="1">
      <c r="A4047" s="9" t="inlineStr">
        <is>
          <t>rizing.biz</t>
        </is>
      </c>
      <c r="B4047" s="9" t="inlineStr">
        <is>
          <t>Held (Pending Partner)</t>
        </is>
      </c>
      <c r="C4047" s="70" t="inlineStr">
        <is>
          <t>Semrush</t>
        </is>
      </c>
      <c r="D4047" s="9" t="inlineStr">
        <is>
          <t>Fuel Station Canopy Design Austin TX</t>
        </is>
      </c>
      <c r="E4047" s="9" t="inlineStr">
        <is>
          <t>Exact match commercial (geo)</t>
        </is>
      </c>
      <c r="F4047" s="60"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62" t="n">
        <v>46050</v>
      </c>
    </row>
    <row r="4048" ht="22.5" customHeight="1">
      <c r="A4048" s="9" t="inlineStr">
        <is>
          <t>rizing.biz</t>
        </is>
      </c>
      <c r="B4048" s="9" t="inlineStr">
        <is>
          <t>Held (Pending Partner)</t>
        </is>
      </c>
      <c r="C4048" s="70" t="inlineStr">
        <is>
          <t>Semrush</t>
        </is>
      </c>
      <c r="D4048" s="9" t="inlineStr">
        <is>
          <t>newimagecanopy.com</t>
        </is>
      </c>
      <c r="E4048" s="9" t="inlineStr">
        <is>
          <t>Naked URL</t>
        </is>
      </c>
      <c r="F4048" s="60"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62" t="n">
        <v>46050</v>
      </c>
    </row>
    <row r="4049" ht="22.5" customHeight="1">
      <c r="A4049" s="5" t="inlineStr">
        <is>
          <t>rjcentinc.com</t>
        </is>
      </c>
      <c r="B4049" s="5" t="inlineStr">
        <is>
          <t>Spam (Disavow)</t>
        </is>
      </c>
      <c r="C4049" s="67"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58"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68" t="n">
        <v>46289</v>
      </c>
    </row>
    <row r="4050" ht="22.5" customHeight="1">
      <c r="A4050" s="5" t="inlineStr">
        <is>
          <t>rjcentinc.com</t>
        </is>
      </c>
      <c r="B4050" s="5" t="inlineStr">
        <is>
          <t>Spam (Disavow)</t>
        </is>
      </c>
      <c r="C4050" s="67"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58"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68" t="n">
        <v>46301</v>
      </c>
    </row>
    <row r="4051" ht="22.5" customHeight="1">
      <c r="A4051" s="17" t="inlineStr">
        <is>
          <t>robuta.com</t>
        </is>
      </c>
      <c r="B4051" s="17" t="inlineStr">
        <is>
          <t>Keep</t>
        </is>
      </c>
      <c r="C4051" s="69" t="inlineStr">
        <is>
          <t>Ahrefs</t>
        </is>
      </c>
      <c r="D4051" s="17" t="inlineStr">
        <is>
          <t>About US | New Image Canopy</t>
        </is>
      </c>
      <c r="E4051" s="17" t="inlineStr">
        <is>
          <t>Branded</t>
        </is>
      </c>
      <c r="F4051" s="63" t="inlineStr">
        <is>
          <t>Dofollow</t>
        </is>
      </c>
      <c r="G4051" s="17" t="inlineStr">
        <is>
          <t>https://robuta.com/?q=canopy</t>
        </is>
      </c>
      <c r="H4051" s="17" t="inlineStr">
        <is>
          <t>canopy - Robuta Search</t>
        </is>
      </c>
      <c r="I4051" s="17" t="inlineStr">
        <is>
          <t>https://newimagecanopy.com/about-us/</t>
        </is>
      </c>
      <c r="J4051" s="64" t="n">
        <v>46150</v>
      </c>
    </row>
    <row r="4052" ht="22.5" customHeight="1">
      <c r="A4052" s="17" t="inlineStr">
        <is>
          <t>robuta.com</t>
        </is>
      </c>
      <c r="B4052" s="17" t="inlineStr">
        <is>
          <t>Keep</t>
        </is>
      </c>
      <c r="C4052" s="69" t="inlineStr">
        <is>
          <t>Ahrefs</t>
        </is>
      </c>
      <c r="D4052" s="17" t="inlineStr">
        <is>
          <t>Gas Station Canopy Austin, TX - Design, Repair &amp; Construction | Fuel &amp; Gasoline Canopy | New Image...</t>
        </is>
      </c>
      <c r="E4052" s="17" t="inlineStr">
        <is>
          <t>Exact match commercial (geo)</t>
        </is>
      </c>
      <c r="F4052" s="63" t="inlineStr">
        <is>
          <t>Dofollow</t>
        </is>
      </c>
      <c r="G4052" s="17" t="inlineStr">
        <is>
          <t>https://robuta.com/?q=fuel+station</t>
        </is>
      </c>
      <c r="H4052" s="17" t="inlineStr">
        <is>
          <t>fuel station - Robuta Search</t>
        </is>
      </c>
      <c r="I4052" s="17" t="inlineStr">
        <is>
          <t>https://newimagecanopy.com/location/gas-station-canopy-construction-austin-tx/</t>
        </is>
      </c>
      <c r="J4052" s="64" t="n">
        <v>46282</v>
      </c>
    </row>
    <row r="4053" ht="22.5" customHeight="1">
      <c r="A4053" s="17" t="inlineStr">
        <is>
          <t>robuta.com</t>
        </is>
      </c>
      <c r="B4053" s="17" t="inlineStr">
        <is>
          <t>Keep</t>
        </is>
      </c>
      <c r="C4053" s="69" t="inlineStr">
        <is>
          <t>Ahrefs</t>
        </is>
      </c>
      <c r="D4053" s="17" t="inlineStr">
        <is>
          <t>Gas Station Canopy Manufacturers | Canopy Design, Construction &amp; Installation | New Image Canopy</t>
        </is>
      </c>
      <c r="E4053" s="17" t="inlineStr">
        <is>
          <t>Exact match commercial</t>
        </is>
      </c>
      <c r="F4053" s="63" t="inlineStr">
        <is>
          <t>Dofollow</t>
        </is>
      </c>
      <c r="G4053" s="17" t="inlineStr">
        <is>
          <t>https://robuta.com/?q=gas+station</t>
        </is>
      </c>
      <c r="H4053" s="17" t="inlineStr">
        <is>
          <t>gas station - Robuta Search</t>
        </is>
      </c>
      <c r="I4053" s="17" t="inlineStr">
        <is>
          <t>https://newimagecanopy.com/</t>
        </is>
      </c>
      <c r="J4053" s="64" t="n">
        <v>46146</v>
      </c>
    </row>
    <row r="4054" ht="22.5" customHeight="1">
      <c r="A4054" s="17" t="inlineStr">
        <is>
          <t>robuta.com</t>
        </is>
      </c>
      <c r="B4054" s="17" t="inlineStr">
        <is>
          <t>Keep</t>
        </is>
      </c>
      <c r="C4054" s="69" t="inlineStr">
        <is>
          <t>Ahrefs</t>
        </is>
      </c>
      <c r="D4054" s="17" t="inlineStr">
        <is>
          <t>Our Services | New Image Canopy</t>
        </is>
      </c>
      <c r="E4054" s="17" t="inlineStr">
        <is>
          <t>Branded</t>
        </is>
      </c>
      <c r="F4054" s="63" t="inlineStr">
        <is>
          <t>Dofollow</t>
        </is>
      </c>
      <c r="G4054" s="17" t="inlineStr">
        <is>
          <t>https://robuta.com/?q=canopy</t>
        </is>
      </c>
      <c r="H4054" s="17" t="inlineStr">
        <is>
          <t>canopy - Robuta Search</t>
        </is>
      </c>
      <c r="I4054" s="17" t="inlineStr">
        <is>
          <t>https://newimagecanopy.com/services/</t>
        </is>
      </c>
      <c r="J4054" s="64" t="n">
        <v>46150</v>
      </c>
    </row>
    <row r="4055" ht="22.5" customHeight="1">
      <c r="A4055" s="17" t="inlineStr">
        <is>
          <t>robuta.com</t>
        </is>
      </c>
      <c r="B4055" s="17" t="inlineStr">
        <is>
          <t>Keep</t>
        </is>
      </c>
      <c r="C4055" s="69" t="inlineStr">
        <is>
          <t>Ahrefs</t>
        </is>
      </c>
      <c r="D4055" s="17" t="inlineStr">
        <is>
          <t>Our Services | New Image Canopy</t>
        </is>
      </c>
      <c r="E4055" s="17" t="inlineStr">
        <is>
          <t>Branded</t>
        </is>
      </c>
      <c r="F4055" s="63" t="inlineStr">
        <is>
          <t>Dofollow</t>
        </is>
      </c>
      <c r="G4055" s="17" t="inlineStr">
        <is>
          <t>https://robuta.com/?q=canopy</t>
        </is>
      </c>
      <c r="H4055" s="17" t="inlineStr">
        <is>
          <t>canopy - Robuta Search</t>
        </is>
      </c>
      <c r="I4055" s="17" t="inlineStr">
        <is>
          <t>https://newimagecanopy.com/services/?project-name=canopy</t>
        </is>
      </c>
      <c r="J4055" s="64" t="n">
        <v>46150</v>
      </c>
    </row>
    <row r="4056" ht="22.5" customHeight="1">
      <c r="A4056" s="17" t="inlineStr">
        <is>
          <t>robuta.com</t>
        </is>
      </c>
      <c r="B4056" s="17" t="inlineStr">
        <is>
          <t>Keep</t>
        </is>
      </c>
      <c r="C4056" s="69" t="inlineStr">
        <is>
          <t>Ahrefs</t>
        </is>
      </c>
      <c r="D4056" s="17" t="inlineStr">
        <is>
          <t>Preventive Maintenance Strategies for Fuel Station Canopies | New Image Canopy</t>
        </is>
      </c>
      <c r="E4056" s="17" t="inlineStr">
        <is>
          <t>Exact match commercial</t>
        </is>
      </c>
      <c r="F4056" s="63" t="inlineStr">
        <is>
          <t>Dofollow</t>
        </is>
      </c>
      <c r="G4056" s="17" t="inlineStr">
        <is>
          <t>https://robuta.com/?q=fuel+station</t>
        </is>
      </c>
      <c r="H4056" s="17" t="inlineStr">
        <is>
          <t>fuel station - Robuta Search</t>
        </is>
      </c>
      <c r="I4056" s="17" t="inlineStr">
        <is>
          <t>https://newimagecanopy.com/preventive-maintenance-strategies-for-fuel-station-canopies/</t>
        </is>
      </c>
      <c r="J4056" s="64" t="n">
        <v>46282</v>
      </c>
    </row>
    <row r="4057" ht="22.5" customHeight="1">
      <c r="A4057" s="17" t="inlineStr">
        <is>
          <t>robuta.com</t>
        </is>
      </c>
      <c r="B4057" s="17" t="inlineStr">
        <is>
          <t>Keep</t>
        </is>
      </c>
      <c r="C4057" s="69" t="inlineStr">
        <is>
          <t>Semrush</t>
        </is>
      </c>
      <c r="D4057" s="17" t="inlineStr">
        <is>
          <t>What Is The Purpose Of A Gas Station Canopy? | New Image Canopy</t>
        </is>
      </c>
      <c r="E4057" s="17" t="inlineStr">
        <is>
          <t>Exact match commercial</t>
        </is>
      </c>
      <c r="F4057" s="63" t="inlineStr">
        <is>
          <t>Dofollow</t>
        </is>
      </c>
      <c r="G4057" s="17" t="inlineStr">
        <is>
          <t>https://robuta.com/?q=gas%2Bstation</t>
        </is>
      </c>
      <c r="H4057" s="17" t="inlineStr">
        <is>
          <t>gas+station - Robuta Search</t>
        </is>
      </c>
      <c r="I4057" s="17" t="inlineStr">
        <is>
          <t>https://newimagecanopy.com/the-purpose-of-a-gas-station-canopy/</t>
        </is>
      </c>
      <c r="J4057" s="64" t="n">
        <v>46283</v>
      </c>
    </row>
    <row r="4058" ht="22.5" customHeight="1">
      <c r="A4058" s="9" t="inlineStr">
        <is>
          <t>roidirectory.org</t>
        </is>
      </c>
      <c r="B4058" s="9" t="inlineStr">
        <is>
          <t>Held (Pending Partner)</t>
        </is>
      </c>
      <c r="C4058" s="70" t="inlineStr">
        <is>
          <t>Semrush</t>
        </is>
      </c>
      <c r="D4058" s="9" t="inlineStr">
        <is>
          <t>Gas Station Canopy Dallas TX</t>
        </is>
      </c>
      <c r="E4058" s="9" t="inlineStr">
        <is>
          <t>Exact match commercial (geo)</t>
        </is>
      </c>
      <c r="F4058" s="60"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62" t="n">
        <v>46059</v>
      </c>
    </row>
    <row r="4059" ht="22.5" customHeight="1">
      <c r="A4059" s="9" t="inlineStr">
        <is>
          <t>roidirectory.org</t>
        </is>
      </c>
      <c r="B4059" s="9" t="inlineStr">
        <is>
          <t>Held (Pending Partner)</t>
        </is>
      </c>
      <c r="C4059" s="70" t="inlineStr">
        <is>
          <t>Semrush</t>
        </is>
      </c>
      <c r="D4059" s="9" t="inlineStr">
        <is>
          <t>newimagecanopy.com</t>
        </is>
      </c>
      <c r="E4059" s="9" t="inlineStr">
        <is>
          <t>Naked URL</t>
        </is>
      </c>
      <c r="F4059" s="60"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62" t="n">
        <v>46059</v>
      </c>
    </row>
    <row r="4060" ht="22.5" customHeight="1">
      <c r="A4060" s="17" t="inlineStr">
        <is>
          <t>roofingcalculator.com</t>
        </is>
      </c>
      <c r="B4060" s="17" t="inlineStr">
        <is>
          <t>Keep</t>
        </is>
      </c>
      <c r="C4060" s="69" t="inlineStr">
        <is>
          <t>Semrush</t>
        </is>
      </c>
      <c r="D4060" s="17" t="inlineStr">
        <is>
          <t>www.shadyvent.com</t>
        </is>
      </c>
      <c r="E4060" s="17" t="inlineStr">
        <is>
          <t>Naked URL</t>
        </is>
      </c>
      <c r="F4060" s="63" t="inlineStr">
        <is>
          <t>Nofollow</t>
        </is>
      </c>
      <c r="G4060" s="17" t="inlineStr">
        <is>
          <t>https://roofingcalculator.com/company/shady-vent</t>
        </is>
      </c>
      <c r="H4060" s="17" t="inlineStr">
        <is>
          <t>Shady Vent roofing reviews, complaints, and cost</t>
        </is>
      </c>
      <c r="I4060" s="17" t="inlineStr">
        <is>
          <t>https://newimagecanopy.com/</t>
        </is>
      </c>
      <c r="J4060" s="64" t="n">
        <v>46091</v>
      </c>
    </row>
    <row r="4061" ht="22.5" customHeight="1">
      <c r="A4061" s="5" t="inlineStr">
        <is>
          <t>royaldb.us.com</t>
        </is>
      </c>
      <c r="B4061" s="5" t="inlineStr">
        <is>
          <t>Spam (Disavow)</t>
        </is>
      </c>
      <c r="C4061" s="67"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58" t="inlineStr">
        <is>
          <t>Dofollow</t>
        </is>
      </c>
      <c r="G4061" s="5" t="inlineStr">
        <is>
          <t>https://royaldb.us.com/all/2056/30.html</t>
        </is>
      </c>
      <c r="H4061" s="5" t="inlineStr">
        <is>
          <t>🏆🏆Boost your Google rankings with Premium PBN &amp; Link Building🏆🏆</t>
        </is>
      </c>
      <c r="I4061" s="5" t="inlineStr">
        <is>
          <t>https://newimagecanopy.com/</t>
        </is>
      </c>
      <c r="J4061" s="68" t="n">
        <v>46272</v>
      </c>
    </row>
    <row r="4062" ht="22.5" customHeight="1">
      <c r="A4062" s="5" t="inlineStr">
        <is>
          <t>royaldb.us.com</t>
        </is>
      </c>
      <c r="B4062" s="5" t="inlineStr">
        <is>
          <t>Spam (Disavow)</t>
        </is>
      </c>
      <c r="C4062" s="67"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58" t="inlineStr">
        <is>
          <t>Dofollow</t>
        </is>
      </c>
      <c r="G4062" s="5" t="inlineStr">
        <is>
          <t>https://royaldb.us.com/all/2599/14.html</t>
        </is>
      </c>
      <c r="H4062" s="5" t="inlineStr">
        <is>
          <t>🏆🏆Boost your Google rankings with Premium PBN &amp; Link Building🏆🏆</t>
        </is>
      </c>
      <c r="I4062" s="5" t="inlineStr">
        <is>
          <t>https://newimagecanopy.com/</t>
        </is>
      </c>
      <c r="J4062" s="68" t="n">
        <v>46277</v>
      </c>
    </row>
    <row r="4063" ht="22.5" customHeight="1">
      <c r="A4063" s="5" t="inlineStr">
        <is>
          <t>royaldb.us.com</t>
        </is>
      </c>
      <c r="B4063" s="5" t="inlineStr">
        <is>
          <t>Spam (Disavow)</t>
        </is>
      </c>
      <c r="C4063" s="67"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58"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68" t="n">
        <v>46307</v>
      </c>
    </row>
    <row r="4064" ht="22.5" customHeight="1">
      <c r="A4064" s="9" t="inlineStr">
        <is>
          <t>rozzbee.com</t>
        </is>
      </c>
      <c r="B4064" s="9" t="inlineStr">
        <is>
          <t>Held (Pending Partner)</t>
        </is>
      </c>
      <c r="C4064" s="70" t="inlineStr">
        <is>
          <t>Semrush</t>
        </is>
      </c>
      <c r="D4064" s="9" t="inlineStr">
        <is>
          <t>Gas Station Imaging Companies</t>
        </is>
      </c>
      <c r="E4064" s="9" t="inlineStr">
        <is>
          <t>Exact match commercial</t>
        </is>
      </c>
      <c r="F4064" s="60" t="inlineStr">
        <is>
          <t>Dofollow</t>
        </is>
      </c>
      <c r="G4064" s="9" t="inlineStr">
        <is>
          <t>https://rozzbee.com/detail/29152/gas-station-imaging-companies.html</t>
        </is>
      </c>
      <c r="H4064" s="9" t="inlineStr">
        <is>
          <t>Gas Station Imaging Companies</t>
        </is>
      </c>
      <c r="I4064" s="9" t="inlineStr">
        <is>
          <t>https://newimagecanopy.com/service/imaging/</t>
        </is>
      </c>
      <c r="J4064" s="62" t="n">
        <v>46248</v>
      </c>
    </row>
    <row r="4065" ht="22.5" customHeight="1">
      <c r="A4065" s="9" t="inlineStr">
        <is>
          <t>rozzbee.com</t>
        </is>
      </c>
      <c r="B4065" s="9" t="inlineStr">
        <is>
          <t>Held (Pending Partner)</t>
        </is>
      </c>
      <c r="C4065" s="70" t="inlineStr">
        <is>
          <t>Semrush</t>
        </is>
      </c>
      <c r="D4065" s="9" t="inlineStr">
        <is>
          <t>Gas Station Imaging Companies</t>
        </is>
      </c>
      <c r="E4065" s="9" t="inlineStr">
        <is>
          <t>Exact match commercial</t>
        </is>
      </c>
      <c r="F4065" s="60" t="inlineStr">
        <is>
          <t>Dofollow</t>
        </is>
      </c>
      <c r="G4065" s="9" t="inlineStr">
        <is>
          <t>https://rozzbee.com/gas-station-imaging-companies/</t>
        </is>
      </c>
      <c r="H4065" s="9" t="inlineStr">
        <is>
          <t>Gas Station Imaging Companies</t>
        </is>
      </c>
      <c r="I4065" s="9" t="inlineStr">
        <is>
          <t>https://newimagecanopy.com/service/imaging/</t>
        </is>
      </c>
      <c r="J4065" s="62" t="n">
        <v>46065</v>
      </c>
    </row>
    <row r="4066" ht="22.5" customHeight="1">
      <c r="A4066" s="5" t="inlineStr">
        <is>
          <t>s-tribe.net</t>
        </is>
      </c>
      <c r="B4066" s="5" t="inlineStr">
        <is>
          <t>Spam (Disavow)</t>
        </is>
      </c>
      <c r="C4066" s="67"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58"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68" t="n">
        <v>46297</v>
      </c>
    </row>
    <row r="4067" ht="22.5" customHeight="1">
      <c r="A4067" s="5" t="inlineStr">
        <is>
          <t>s-tribe.net</t>
        </is>
      </c>
      <c r="B4067" s="5" t="inlineStr">
        <is>
          <t>Spam (Disavow)</t>
        </is>
      </c>
      <c r="C4067" s="67"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58"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68" t="n">
        <v>46305</v>
      </c>
    </row>
    <row r="4068" ht="22.5" customHeight="1">
      <c r="A4068" s="5" t="inlineStr">
        <is>
          <t>sahammurah.com</t>
        </is>
      </c>
      <c r="B4068" s="5" t="inlineStr">
        <is>
          <t>Spam (Disavow)</t>
        </is>
      </c>
      <c r="C4068" s="67"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58" t="inlineStr">
        <is>
          <t>Dofollow</t>
        </is>
      </c>
      <c r="G4068" s="5" t="inlineStr">
        <is>
          <t>https://sahammurah.com/all/2056/30.html</t>
        </is>
      </c>
      <c r="H4068" s="5" t="inlineStr">
        <is>
          <t>🏆🏆Boost your Google rankings with Premium PBN &amp; Link Building🏆🏆</t>
        </is>
      </c>
      <c r="I4068" s="5" t="inlineStr">
        <is>
          <t>https://newimagecanopy.com/</t>
        </is>
      </c>
      <c r="J4068" s="68" t="n">
        <v>46270</v>
      </c>
    </row>
    <row r="4069" ht="22.5" customHeight="1">
      <c r="A4069" s="5" t="inlineStr">
        <is>
          <t>sahammurah.com</t>
        </is>
      </c>
      <c r="B4069" s="5" t="inlineStr">
        <is>
          <t>Spam (Disavow)</t>
        </is>
      </c>
      <c r="C4069" s="67"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58" t="inlineStr">
        <is>
          <t>Dofollow</t>
        </is>
      </c>
      <c r="G4069" s="5" t="inlineStr">
        <is>
          <t>https://sahammurah.com/all/2599/14.html</t>
        </is>
      </c>
      <c r="H4069" s="5" t="inlineStr">
        <is>
          <t>🏆🏆Boost your Google rankings with Premium PBN &amp; Link Building🏆🏆</t>
        </is>
      </c>
      <c r="I4069" s="5" t="inlineStr">
        <is>
          <t>https://newimagecanopy.com/</t>
        </is>
      </c>
      <c r="J4069" s="68" t="n">
        <v>46266</v>
      </c>
    </row>
    <row r="4070" ht="22.5" customHeight="1">
      <c r="A4070" s="5" t="inlineStr">
        <is>
          <t>sapphirevpn.net</t>
        </is>
      </c>
      <c r="B4070" s="5" t="inlineStr">
        <is>
          <t>Spam (Disavow)</t>
        </is>
      </c>
      <c r="C4070" s="67"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58"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68" t="n">
        <v>46286</v>
      </c>
    </row>
    <row r="4071" ht="22.5" customHeight="1">
      <c r="A4071" s="5" t="inlineStr">
        <is>
          <t>sapphirevpn.net</t>
        </is>
      </c>
      <c r="B4071" s="5" t="inlineStr">
        <is>
          <t>Spam (Disavow)</t>
        </is>
      </c>
      <c r="C4071" s="67"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58" t="inlineStr">
        <is>
          <t>Dofollow</t>
        </is>
      </c>
      <c r="G4071" s="5" t="inlineStr">
        <is>
          <t>http://sapphirevpn.net/all/361/16.html</t>
        </is>
      </c>
      <c r="H4071" s="5" t="inlineStr">
        <is>
          <t>🏆🏆Boost your Google rankings with Premium PBN &amp; Link Building🏆🏆</t>
        </is>
      </c>
      <c r="I4071" s="5" t="inlineStr">
        <is>
          <t>https://newimagecanopy.com/</t>
        </is>
      </c>
      <c r="J4071" s="68" t="n">
        <v>46253</v>
      </c>
    </row>
    <row r="4072" ht="22.5" customHeight="1">
      <c r="A4072" s="5" t="inlineStr">
        <is>
          <t>sapphirevpn.net</t>
        </is>
      </c>
      <c r="B4072" s="5" t="inlineStr">
        <is>
          <t>Spam (Disavow)</t>
        </is>
      </c>
      <c r="C4072" s="67"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58"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68" t="n">
        <v>46299</v>
      </c>
    </row>
    <row r="4073" ht="22.5" customHeight="1">
      <c r="A4073" s="9" t="inlineStr">
        <is>
          <t>saveswiftly.com</t>
        </is>
      </c>
      <c r="B4073" s="9" t="inlineStr">
        <is>
          <t>Held (Pending Partner)</t>
        </is>
      </c>
      <c r="C4073" s="70" t="inlineStr">
        <is>
          <t>Ahrefs</t>
        </is>
      </c>
      <c r="D4073" s="9" t="inlineStr">
        <is>
          <t>Book Your Service Station Canopy in Houston TX Today!</t>
        </is>
      </c>
      <c r="E4073" s="9" t="inlineStr">
        <is>
          <t>Exact match commercial (geo)</t>
        </is>
      </c>
      <c r="F4073" s="60"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62" t="n">
        <v>45879</v>
      </c>
    </row>
    <row r="4074" ht="22.5" customHeight="1">
      <c r="A4074" s="9" t="inlineStr">
        <is>
          <t>saveswiftly.com</t>
        </is>
      </c>
      <c r="B4074" s="9" t="inlineStr">
        <is>
          <t>Held (Pending Partner)</t>
        </is>
      </c>
      <c r="C4074" s="70" t="inlineStr">
        <is>
          <t>Ahrefs</t>
        </is>
      </c>
      <c r="D4074" s="9" t="inlineStr">
        <is>
          <t>Expert Gas Station Canopy Repair – Book Now!</t>
        </is>
      </c>
      <c r="E4074" s="9" t="inlineStr">
        <is>
          <t>Exact match commercial</t>
        </is>
      </c>
      <c r="F4074" s="60"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62" t="n">
        <v>46169</v>
      </c>
    </row>
    <row r="4075" ht="22.5" customHeight="1">
      <c r="A4075" s="9" t="inlineStr">
        <is>
          <t>saveswiftly.com</t>
        </is>
      </c>
      <c r="B4075" s="9" t="inlineStr">
        <is>
          <t>Held (Pending Partner)</t>
        </is>
      </c>
      <c r="C4075" s="70" t="inlineStr">
        <is>
          <t>Ahrefs</t>
        </is>
      </c>
      <c r="D4075" s="9" t="inlineStr">
        <is>
          <t>Get Your Custom Fuel Station Canopy Design in Austin TX!</t>
        </is>
      </c>
      <c r="E4075" s="9" t="inlineStr">
        <is>
          <t>Exact match commercial (geo)</t>
        </is>
      </c>
      <c r="F4075" s="60"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62" t="n">
        <v>45784</v>
      </c>
    </row>
    <row r="4076" ht="22.5" customHeight="1">
      <c r="A4076" s="9" t="inlineStr">
        <is>
          <t>saveswiftly.com</t>
        </is>
      </c>
      <c r="B4076" s="9" t="inlineStr">
        <is>
          <t>Held (Pending Partner)</t>
        </is>
      </c>
      <c r="C4076" s="70" t="inlineStr">
        <is>
          <t>Ahrefs</t>
        </is>
      </c>
      <c r="D4076" s="9" t="inlineStr">
        <is>
          <t>Get Your Custom Gas Station Canopy in Tulsa, Ok Today!</t>
        </is>
      </c>
      <c r="E4076" s="9" t="inlineStr">
        <is>
          <t>Exact match commercial (geo)</t>
        </is>
      </c>
      <c r="F4076" s="60"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62" t="n">
        <v>46158</v>
      </c>
    </row>
    <row r="4077" ht="22.5" customHeight="1">
      <c r="A4077" s="9" t="inlineStr">
        <is>
          <t>saveswiftly.com</t>
        </is>
      </c>
      <c r="B4077" s="9" t="inlineStr">
        <is>
          <t>Held (Pending Partner)</t>
        </is>
      </c>
      <c r="C4077" s="70" t="inlineStr">
        <is>
          <t>Semrush</t>
        </is>
      </c>
      <c r="D4077" s="9" t="inlineStr">
        <is>
          <t>Book Your Service Station Canopy in Houston TX Today!</t>
        </is>
      </c>
      <c r="E4077" s="9" t="inlineStr">
        <is>
          <t>Exact match commercial (geo)</t>
        </is>
      </c>
      <c r="F4077" s="60"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62" t="n">
        <v>46100</v>
      </c>
    </row>
    <row r="4078" ht="22.5" customHeight="1">
      <c r="A4078" s="9" t="inlineStr">
        <is>
          <t>saveswiftly.com</t>
        </is>
      </c>
      <c r="B4078" s="9" t="inlineStr">
        <is>
          <t>Held (Pending Partner)</t>
        </is>
      </c>
      <c r="C4078" s="70" t="inlineStr">
        <is>
          <t>Semrush</t>
        </is>
      </c>
      <c r="D4078" s="9" t="inlineStr">
        <is>
          <t>Expert Gas Station Canopy Repair – Book Now!</t>
        </is>
      </c>
      <c r="E4078" s="9" t="inlineStr">
        <is>
          <t>Exact match commercial</t>
        </is>
      </c>
      <c r="F4078" s="60"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62" t="n">
        <v>46058</v>
      </c>
    </row>
    <row r="4079" ht="22.5" customHeight="1">
      <c r="A4079" s="9" t="inlineStr">
        <is>
          <t>saveswiftly.com</t>
        </is>
      </c>
      <c r="B4079" s="9" t="inlineStr">
        <is>
          <t>Held (Pending Partner)</t>
        </is>
      </c>
      <c r="C4079" s="70" t="inlineStr">
        <is>
          <t>Semrush</t>
        </is>
      </c>
      <c r="D4079" s="9" t="inlineStr">
        <is>
          <t>Get Your Custom Fuel Station Canopy Design in Austin TX!</t>
        </is>
      </c>
      <c r="E4079" s="9" t="inlineStr">
        <is>
          <t>Exact match commercial (geo)</t>
        </is>
      </c>
      <c r="F4079" s="60"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62" t="n">
        <v>46076</v>
      </c>
    </row>
    <row r="4080" ht="22.5" customHeight="1">
      <c r="A4080" s="9" t="inlineStr">
        <is>
          <t>saveswiftly.com</t>
        </is>
      </c>
      <c r="B4080" s="9" t="inlineStr">
        <is>
          <t>Held (Pending Partner)</t>
        </is>
      </c>
      <c r="C4080" s="70" t="inlineStr">
        <is>
          <t>Semrush</t>
        </is>
      </c>
      <c r="D4080" s="9" t="inlineStr">
        <is>
          <t>Get Your Custom Gas Station Canopy in Tulsa, Ok Today!</t>
        </is>
      </c>
      <c r="E4080" s="9" t="inlineStr">
        <is>
          <t>Exact match commercial (geo)</t>
        </is>
      </c>
      <c r="F4080" s="60"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62" t="n">
        <v>46057</v>
      </c>
    </row>
    <row r="4081" ht="22.5" customHeight="1">
      <c r="A4081" s="9" t="inlineStr">
        <is>
          <t>saveswiftly.com</t>
        </is>
      </c>
      <c r="B4081" s="9" t="inlineStr">
        <is>
          <t>Held (Pending Partner)</t>
        </is>
      </c>
      <c r="C4081" s="70" t="inlineStr">
        <is>
          <t>Semrush</t>
        </is>
      </c>
      <c r="D4081" s="9" t="inlineStr">
        <is>
          <t>Secure Your Spot with Expert Gas Station Canopy in Dallas, TX!</t>
        </is>
      </c>
      <c r="E4081" s="9" t="inlineStr">
        <is>
          <t>Exact match commercial (geo)</t>
        </is>
      </c>
      <c r="F4081" s="60"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62" t="n">
        <v>46089</v>
      </c>
    </row>
    <row r="4082" ht="22.5" customHeight="1">
      <c r="A4082" s="9" t="inlineStr">
        <is>
          <t>savethepagenow.com</t>
        </is>
      </c>
      <c r="B4082" s="9" t="inlineStr">
        <is>
          <t>Held (Pending Partner)</t>
        </is>
      </c>
      <c r="C4082" s="70" t="inlineStr">
        <is>
          <t>Ahrefs</t>
        </is>
      </c>
      <c r="D4082" s="9" t="inlineStr">
        <is>
          <t>Book Your Service Station Canopy in Houston TX Today!</t>
        </is>
      </c>
      <c r="E4082" s="9" t="inlineStr">
        <is>
          <t>Exact match commercial (geo)</t>
        </is>
      </c>
      <c r="F4082" s="60"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62" t="n">
        <v>45854</v>
      </c>
    </row>
    <row r="4083" ht="22.5" customHeight="1">
      <c r="A4083" s="9" t="inlineStr">
        <is>
          <t>savethepagenow.com</t>
        </is>
      </c>
      <c r="B4083" s="9" t="inlineStr">
        <is>
          <t>Held (Pending Partner)</t>
        </is>
      </c>
      <c r="C4083" s="70" t="inlineStr">
        <is>
          <t>Ahrefs</t>
        </is>
      </c>
      <c r="D4083" s="9" t="inlineStr">
        <is>
          <t>Expert Gas Station Canopy Repair – Book Now!</t>
        </is>
      </c>
      <c r="E4083" s="9" t="inlineStr">
        <is>
          <t>Exact match commercial</t>
        </is>
      </c>
      <c r="F4083" s="60"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62" t="n">
        <v>46169</v>
      </c>
    </row>
    <row r="4084" ht="22.5" customHeight="1">
      <c r="A4084" s="9" t="inlineStr">
        <is>
          <t>savethepagenow.com</t>
        </is>
      </c>
      <c r="B4084" s="9" t="inlineStr">
        <is>
          <t>Held (Pending Partner)</t>
        </is>
      </c>
      <c r="C4084" s="70" t="inlineStr">
        <is>
          <t>Ahrefs</t>
        </is>
      </c>
      <c r="D4084" s="9" t="inlineStr">
        <is>
          <t>Get Your Custom Fuel Station Canopy Design in Austin TX!</t>
        </is>
      </c>
      <c r="E4084" s="9" t="inlineStr">
        <is>
          <t>Exact match commercial (geo)</t>
        </is>
      </c>
      <c r="F4084" s="60"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62" t="n">
        <v>45854</v>
      </c>
    </row>
    <row r="4085" ht="22.5" customHeight="1">
      <c r="A4085" s="9" t="inlineStr">
        <is>
          <t>savethepagenow.com</t>
        </is>
      </c>
      <c r="B4085" s="9" t="inlineStr">
        <is>
          <t>Held (Pending Partner)</t>
        </is>
      </c>
      <c r="C4085" s="70" t="inlineStr">
        <is>
          <t>Ahrefs</t>
        </is>
      </c>
      <c r="D4085" s="9" t="inlineStr">
        <is>
          <t>Get Your Custom Gas Station Canopy in Tulsa, Ok Today!</t>
        </is>
      </c>
      <c r="E4085" s="9" t="inlineStr">
        <is>
          <t>Exact match commercial (geo)</t>
        </is>
      </c>
      <c r="F4085" s="60"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62" t="n">
        <v>46154</v>
      </c>
    </row>
    <row r="4086" ht="22.5" customHeight="1">
      <c r="A4086" s="9" t="inlineStr">
        <is>
          <t>savethepagenow.com</t>
        </is>
      </c>
      <c r="B4086" s="9" t="inlineStr">
        <is>
          <t>Held (Pending Partner)</t>
        </is>
      </c>
      <c r="C4086" s="70" t="inlineStr">
        <is>
          <t>Semrush</t>
        </is>
      </c>
      <c r="D4086" s="9" t="inlineStr">
        <is>
          <t>Book Your Service Station Canopy in Houston TX Today!</t>
        </is>
      </c>
      <c r="E4086" s="9" t="inlineStr">
        <is>
          <t>Exact match commercial (geo)</t>
        </is>
      </c>
      <c r="F4086" s="60"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62" t="n">
        <v>46097</v>
      </c>
    </row>
    <row r="4087" ht="22.5" customHeight="1">
      <c r="A4087" s="9" t="inlineStr">
        <is>
          <t>savethepagenow.com</t>
        </is>
      </c>
      <c r="B4087" s="9" t="inlineStr">
        <is>
          <t>Held (Pending Partner)</t>
        </is>
      </c>
      <c r="C4087" s="70" t="inlineStr">
        <is>
          <t>Semrush</t>
        </is>
      </c>
      <c r="D4087" s="9" t="inlineStr">
        <is>
          <t>Expert Gas Station Canopy Repair – Book Now!</t>
        </is>
      </c>
      <c r="E4087" s="9" t="inlineStr">
        <is>
          <t>Exact match commercial</t>
        </is>
      </c>
      <c r="F4087" s="60"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62" t="n">
        <v>46061</v>
      </c>
    </row>
    <row r="4088" ht="22.5" customHeight="1">
      <c r="A4088" s="9" t="inlineStr">
        <is>
          <t>savethepagenow.com</t>
        </is>
      </c>
      <c r="B4088" s="9" t="inlineStr">
        <is>
          <t>Held (Pending Partner)</t>
        </is>
      </c>
      <c r="C4088" s="70" t="inlineStr">
        <is>
          <t>Semrush</t>
        </is>
      </c>
      <c r="D4088" s="9" t="inlineStr">
        <is>
          <t>Get Your Custom Fuel Station Canopy Design in Austin TX!</t>
        </is>
      </c>
      <c r="E4088" s="9" t="inlineStr">
        <is>
          <t>Exact match commercial (geo)</t>
        </is>
      </c>
      <c r="F4088" s="60"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62" t="n">
        <v>46077</v>
      </c>
    </row>
    <row r="4089" ht="22.5" customHeight="1">
      <c r="A4089" s="9" t="inlineStr">
        <is>
          <t>savethepagenow.com</t>
        </is>
      </c>
      <c r="B4089" s="9" t="inlineStr">
        <is>
          <t>Held (Pending Partner)</t>
        </is>
      </c>
      <c r="C4089" s="70" t="inlineStr">
        <is>
          <t>Semrush</t>
        </is>
      </c>
      <c r="D4089" s="9" t="inlineStr">
        <is>
          <t>Get Your Custom Gas Station Canopy in Tulsa, Ok Today!</t>
        </is>
      </c>
      <c r="E4089" s="9" t="inlineStr">
        <is>
          <t>Exact match commercial (geo)</t>
        </is>
      </c>
      <c r="F4089" s="60"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62" t="n">
        <v>46059</v>
      </c>
    </row>
    <row r="4090" ht="22.5" customHeight="1">
      <c r="A4090" s="9" t="inlineStr">
        <is>
          <t>savethepagenow.com</t>
        </is>
      </c>
      <c r="B4090" s="9" t="inlineStr">
        <is>
          <t>Held (Pending Partner)</t>
        </is>
      </c>
      <c r="C4090" s="70" t="inlineStr">
        <is>
          <t>Semrush</t>
        </is>
      </c>
      <c r="D4090" s="9" t="inlineStr">
        <is>
          <t>Secure Your Spot with Expert Gas Station Canopy in Dallas, TX!</t>
        </is>
      </c>
      <c r="E4090" s="9" t="inlineStr">
        <is>
          <t>Exact match commercial (geo)</t>
        </is>
      </c>
      <c r="F4090" s="60"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62" t="n">
        <v>46087</v>
      </c>
    </row>
    <row r="4091" ht="22.5" customHeight="1">
      <c r="A4091" s="9" t="inlineStr">
        <is>
          <t>sbmain.com</t>
        </is>
      </c>
      <c r="B4091" s="9" t="inlineStr">
        <is>
          <t>Held (Pending Partner)</t>
        </is>
      </c>
      <c r="C4091" s="70" t="inlineStr">
        <is>
          <t>Semrush</t>
        </is>
      </c>
      <c r="D4091" s="9" t="inlineStr">
        <is>
          <t>Fuel Station Canopy Design Tulsa OK</t>
        </is>
      </c>
      <c r="E4091" s="9" t="inlineStr">
        <is>
          <t>Exact match commercial (geo)</t>
        </is>
      </c>
      <c r="F4091" s="60"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62" t="n">
        <v>46071</v>
      </c>
    </row>
    <row r="4092" ht="22.5" customHeight="1">
      <c r="A4092" s="9" t="inlineStr">
        <is>
          <t>sbmain.com</t>
        </is>
      </c>
      <c r="B4092" s="9" t="inlineStr">
        <is>
          <t>Held (Pending Partner)</t>
        </is>
      </c>
      <c r="C4092" s="70" t="inlineStr">
        <is>
          <t>Semrush</t>
        </is>
      </c>
      <c r="D4092" s="9" t="inlineStr">
        <is>
          <t>Visit Website</t>
        </is>
      </c>
      <c r="E4092" s="9" t="inlineStr">
        <is>
          <t>Generic</t>
        </is>
      </c>
      <c r="F4092" s="60"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62" t="n">
        <v>46071</v>
      </c>
    </row>
    <row r="4093" ht="22.5" customHeight="1">
      <c r="A4093" s="9" t="inlineStr">
        <is>
          <t>sbsocial.net</t>
        </is>
      </c>
      <c r="B4093" s="9" t="inlineStr">
        <is>
          <t>Held (Pending Partner)</t>
        </is>
      </c>
      <c r="C4093" s="70" t="inlineStr">
        <is>
          <t>Semrush</t>
        </is>
      </c>
      <c r="D4093" s="9" t="inlineStr">
        <is>
          <t>Fuel Station Canopy Design Tulsa OK</t>
        </is>
      </c>
      <c r="E4093" s="9" t="inlineStr">
        <is>
          <t>Exact match commercial (geo)</t>
        </is>
      </c>
      <c r="F4093" s="60"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62" t="n">
        <v>46064</v>
      </c>
    </row>
    <row r="4094" ht="22.5" customHeight="1">
      <c r="A4094" s="9" t="inlineStr">
        <is>
          <t>sbsocial.net</t>
        </is>
      </c>
      <c r="B4094" s="9" t="inlineStr">
        <is>
          <t>Held (Pending Partner)</t>
        </is>
      </c>
      <c r="C4094" s="70" t="inlineStr">
        <is>
          <t>Semrush</t>
        </is>
      </c>
      <c r="D4094" s="9" t="inlineStr">
        <is>
          <t>Visit Website</t>
        </is>
      </c>
      <c r="E4094" s="9" t="inlineStr">
        <is>
          <t>Generic</t>
        </is>
      </c>
      <c r="F4094" s="60"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62" t="n">
        <v>46064</v>
      </c>
    </row>
    <row r="4095" ht="22.5" customHeight="1">
      <c r="A4095" s="17" t="inlineStr">
        <is>
          <t>scam-detector.com</t>
        </is>
      </c>
      <c r="B4095" s="17" t="inlineStr">
        <is>
          <t>Keep</t>
        </is>
      </c>
      <c r="C4095" s="69" t="inlineStr">
        <is>
          <t>Semrush</t>
        </is>
      </c>
      <c r="D4095" s="17" t="inlineStr">
        <is>
          <t>newimagecanopy.com</t>
        </is>
      </c>
      <c r="E4095" s="17" t="inlineStr">
        <is>
          <t>Naked URL</t>
        </is>
      </c>
      <c r="F4095" s="63" t="inlineStr">
        <is>
          <t>Nofollow</t>
        </is>
      </c>
      <c r="G4095" s="17" t="inlineStr">
        <is>
          <t>https://www.scam-detector.com/validator/newimagecanopy-com-review/</t>
        </is>
      </c>
      <c r="H4095" s="17" t="inlineStr">
        <is>
          <t>newimagecanopy.com Reviews: Is this site a scam or legit? – Scam Detector</t>
        </is>
      </c>
      <c r="I4095" s="17" t="inlineStr">
        <is>
          <t>https://newimagecanopy.com/</t>
        </is>
      </c>
      <c r="J4095" s="64" t="n">
        <v>46069</v>
      </c>
    </row>
    <row r="4096" ht="22.5" customHeight="1">
      <c r="A4096" s="13" t="inlineStr">
        <is>
          <t>screenshots.wiki</t>
        </is>
      </c>
      <c r="B4096" s="13" t="inlineStr">
        <is>
          <t>Spam (Nofollow, No Action)</t>
        </is>
      </c>
      <c r="C4096" s="71" t="inlineStr">
        <is>
          <t>Ahrefs</t>
        </is>
      </c>
      <c r="D4096" s="13" t="inlineStr">
        <is>
          <t>newimagecanopy.com</t>
        </is>
      </c>
      <c r="E4096" s="13" t="inlineStr">
        <is>
          <t>Naked URL</t>
        </is>
      </c>
      <c r="F4096" s="72" t="inlineStr">
        <is>
          <t>Nofollow</t>
        </is>
      </c>
      <c r="G4096" s="13" t="inlineStr">
        <is>
          <t>https://screenshots.wiki/report/112862</t>
        </is>
      </c>
      <c r="H4096" s="13" t="inlineStr">
        <is>
          <t>👲 Domain Report 👲</t>
        </is>
      </c>
      <c r="I4096" s="13" t="inlineStr">
        <is>
          <t>https://newimagecanopy.com/</t>
        </is>
      </c>
      <c r="J4096" s="73" t="n">
        <v>46241</v>
      </c>
    </row>
    <row r="4097" ht="22.5" customHeight="1">
      <c r="A4097" s="13" t="inlineStr">
        <is>
          <t>screenshots.wiki</t>
        </is>
      </c>
      <c r="B4097" s="13" t="inlineStr">
        <is>
          <t>Spam (Nofollow, No Action)</t>
        </is>
      </c>
      <c r="C4097" s="71" t="inlineStr">
        <is>
          <t>Semrush</t>
        </is>
      </c>
      <c r="D4097" s="13" t="inlineStr">
        <is>
          <t>newimagecanopy.com</t>
        </is>
      </c>
      <c r="E4097" s="13" t="inlineStr">
        <is>
          <t>Naked URL</t>
        </is>
      </c>
      <c r="F4097" s="72" t="inlineStr">
        <is>
          <t>Nofollow</t>
        </is>
      </c>
      <c r="G4097" s="13" t="inlineStr">
        <is>
          <t>https://screenshots.wiki/report/112863</t>
        </is>
      </c>
      <c r="H4097" s="13" t="inlineStr">
        <is>
          <t>👲 Domain Report 👲</t>
        </is>
      </c>
      <c r="I4097" s="13" t="inlineStr">
        <is>
          <t>https://newimagecanopy.com/</t>
        </is>
      </c>
      <c r="J4097" s="73" t="n">
        <v>46270</v>
      </c>
    </row>
    <row r="4098" ht="22.5" customHeight="1">
      <c r="A4098" s="13" t="inlineStr">
        <is>
          <t>screenshots.wiki</t>
        </is>
      </c>
      <c r="B4098" s="13" t="inlineStr">
        <is>
          <t>Spam (Nofollow, No Action)</t>
        </is>
      </c>
      <c r="C4098" s="71" t="inlineStr">
        <is>
          <t>Semrush</t>
        </is>
      </c>
      <c r="D4098" s="13" t="inlineStr">
        <is>
          <t>shadyvent.com</t>
        </is>
      </c>
      <c r="E4098" s="13" t="inlineStr">
        <is>
          <t>Naked URL</t>
        </is>
      </c>
      <c r="F4098" s="72" t="inlineStr">
        <is>
          <t>Nofollow</t>
        </is>
      </c>
      <c r="G4098" s="13" t="inlineStr">
        <is>
          <t>https://screenshots.wiki/report/78126</t>
        </is>
      </c>
      <c r="H4098" s="13" t="inlineStr">
        <is>
          <t>👲 Domain Report 👲</t>
        </is>
      </c>
      <c r="I4098" s="13" t="inlineStr">
        <is>
          <t>https://newimagecanopy.com/</t>
        </is>
      </c>
      <c r="J4098" s="73" t="n">
        <v>46110</v>
      </c>
    </row>
    <row r="4099" ht="22.5" customHeight="1">
      <c r="A4099" s="13" t="inlineStr">
        <is>
          <t>search-engine-resource-catalog.thebacklinks.shop</t>
        </is>
      </c>
      <c r="B4099" s="13" t="inlineStr">
        <is>
          <t>Spam (Nofollow, No Action)</t>
        </is>
      </c>
      <c r="C4099" s="71" t="inlineStr">
        <is>
          <t>Ahrefs</t>
        </is>
      </c>
      <c r="D40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3" t="inlineStr">
        <is>
          <t>Spam: keyword stuffed SEO sales copy</t>
        </is>
      </c>
      <c r="F4099" s="72" t="inlineStr">
        <is>
          <t>Nofollow</t>
        </is>
      </c>
      <c r="G4099" s="13" t="inlineStr">
        <is>
          <t>https://search-engine-resource-catalog.thebacklinks.shop/i-remember-when-my-website-had-less-than-50-visitors-a-month-and-i-was-starting-to-doubt-if-seo-could-help-me-but-seoexpress-s-budget-friendly-plan-ran-initial-links-in-just-two-weeks-and-by-three</t>
        </is>
      </c>
      <c r="H40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3" t="inlineStr">
        <is>
          <t>https://newimagecanopy.com/</t>
        </is>
      </c>
      <c r="J4099" s="73" t="n">
        <v>46278</v>
      </c>
    </row>
    <row r="4100" ht="22.5" customHeight="1">
      <c r="A4100" s="5" t="inlineStr">
        <is>
          <t>searchbacklinks.online</t>
        </is>
      </c>
      <c r="B4100" s="5" t="inlineStr">
        <is>
          <t>Spam (Disavow)</t>
        </is>
      </c>
      <c r="C4100" s="67" t="inlineStr">
        <is>
          <t>Semrush</t>
        </is>
      </c>
      <c r="D4100" s="5" t="inlineStr">
        <is>
          <t>Build Strong SEO Authority with High Quality Links from shadyvent.com</t>
        </is>
      </c>
      <c r="E4100" s="5" t="inlineStr">
        <is>
          <t>Spam: keyword stuffed SEO sales copy</t>
        </is>
      </c>
      <c r="F4100" s="58"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68" t="n">
        <v>46308</v>
      </c>
    </row>
    <row r="4101" ht="22.5" customHeight="1">
      <c r="A4101" s="5" t="inlineStr">
        <is>
          <t>searchbacklinks.online</t>
        </is>
      </c>
      <c r="B4101" s="5" t="inlineStr">
        <is>
          <t>Spam (Disavow)</t>
        </is>
      </c>
      <c r="C4101" s="67" t="inlineStr">
        <is>
          <t>Semrush</t>
        </is>
      </c>
      <c r="D4101" s="5" t="inlineStr">
        <is>
          <t>Expert SEO Links and Backlinks for newimagecanopy.com Ranking Growth</t>
        </is>
      </c>
      <c r="E4101" s="5" t="inlineStr">
        <is>
          <t>Spam: keyword stuffed SEO sales copy</t>
        </is>
      </c>
      <c r="F4101" s="58"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68" t="n">
        <v>46308</v>
      </c>
    </row>
    <row r="4102" ht="22.5" customHeight="1">
      <c r="A4102" s="9" t="inlineStr">
        <is>
          <t>searchbrand.org</t>
        </is>
      </c>
      <c r="B4102" s="9" t="inlineStr">
        <is>
          <t>Held (Pending Partner)</t>
        </is>
      </c>
      <c r="C4102" s="70" t="inlineStr">
        <is>
          <t>Semrush</t>
        </is>
      </c>
      <c r="D4102" s="9" t="inlineStr">
        <is>
          <t>Gas Station Imaging Companies</t>
        </is>
      </c>
      <c r="E4102" s="9" t="inlineStr">
        <is>
          <t>Exact match commercial</t>
        </is>
      </c>
      <c r="F4102" s="60" t="inlineStr">
        <is>
          <t>Dofollow</t>
        </is>
      </c>
      <c r="G4102" s="9" t="inlineStr">
        <is>
          <t>https://searchbrand.org/gas-station-imaging-companies/</t>
        </is>
      </c>
      <c r="H4102" s="9" t="inlineStr">
        <is>
          <t>Gas Station Imaging Companies</t>
        </is>
      </c>
      <c r="I4102" s="9" t="inlineStr">
        <is>
          <t>https://newimagecanopy.com/service/imaging/</t>
        </is>
      </c>
      <c r="J4102" s="62" t="n">
        <v>46072</v>
      </c>
    </row>
    <row r="4103" ht="22.5" customHeight="1">
      <c r="A4103" s="5" t="inlineStr">
        <is>
          <t>searchengineoptimisation.store</t>
        </is>
      </c>
      <c r="B4103" s="5" t="inlineStr">
        <is>
          <t>Spam (Disavow)</t>
        </is>
      </c>
      <c r="C4103" s="67" t="inlineStr">
        <is>
          <t>Semrush</t>
        </is>
      </c>
      <c r="D4103" s="5" t="inlineStr">
        <is>
          <t>Build Strong SEO Authority with High Quality Links from shadyvent.com</t>
        </is>
      </c>
      <c r="E4103" s="5" t="inlineStr">
        <is>
          <t>Spam: keyword stuffed SEO sales copy</t>
        </is>
      </c>
      <c r="F4103" s="58"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68" t="n">
        <v>46303</v>
      </c>
    </row>
    <row r="4104" ht="22.5" customHeight="1">
      <c r="A4104" s="5" t="inlineStr">
        <is>
          <t>searchengineoptimization.website</t>
        </is>
      </c>
      <c r="B4104" s="5" t="inlineStr">
        <is>
          <t>Spam (Disavow)</t>
        </is>
      </c>
      <c r="C4104" s="67" t="inlineStr">
        <is>
          <t>Semrush</t>
        </is>
      </c>
      <c r="D4104" s="5" t="inlineStr">
        <is>
          <t>Expert SEO Links and Backlinks for newimagecanopy.com Ranking Growth</t>
        </is>
      </c>
      <c r="E4104" s="5" t="inlineStr">
        <is>
          <t>Spam: keyword stuffed SEO sales copy</t>
        </is>
      </c>
      <c r="F4104" s="58"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68" t="n">
        <v>46306</v>
      </c>
    </row>
    <row r="4105" ht="22.5" customHeight="1">
      <c r="A4105" s="13" t="inlineStr">
        <is>
          <t>searchhavenly.shop</t>
        </is>
      </c>
      <c r="B4105" s="13" t="inlineStr">
        <is>
          <t>Spam (Nofollow, No Action)</t>
        </is>
      </c>
      <c r="C4105" s="71" t="inlineStr">
        <is>
          <t>Ahrefs</t>
        </is>
      </c>
      <c r="D4105" s="13" t="inlineStr">
        <is>
          <t>newimagecanopy.com runs editorial links for agency owners who need a link profile that stands an audit, with turnaround times stated up front</t>
        </is>
      </c>
      <c r="E4105" s="13" t="inlineStr">
        <is>
          <t>Spam: keyword stuffed SEO sales copy</t>
        </is>
      </c>
      <c r="F4105" s="72" t="inlineStr">
        <is>
          <t>Nofollow</t>
        </is>
      </c>
      <c r="G4105" s="13" t="inlineStr">
        <is>
          <t>https://searchhavenly.shop/8b0hkr3-resource-page-links-skyscraper-outreach-programmatic-seo-what-one/</t>
        </is>
      </c>
      <c r="H4105" s="13"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3" t="inlineStr">
        <is>
          <t>https://newimagecanopy.com/</t>
        </is>
      </c>
      <c r="J4105" s="73" t="n">
        <v>46294</v>
      </c>
    </row>
    <row r="4106" ht="22.5" customHeight="1">
      <c r="A4106" s="9" t="inlineStr">
        <is>
          <t>searchknock.com</t>
        </is>
      </c>
      <c r="B4106" s="9" t="inlineStr">
        <is>
          <t>Held (Pending Partner)</t>
        </is>
      </c>
      <c r="C4106" s="70" t="inlineStr">
        <is>
          <t>Semrush</t>
        </is>
      </c>
      <c r="D4106" s="9" t="inlineStr">
        <is>
          <t>Gas Station Imaging Companies</t>
        </is>
      </c>
      <c r="E4106" s="9" t="inlineStr">
        <is>
          <t>Exact match commercial</t>
        </is>
      </c>
      <c r="F4106" s="60" t="inlineStr">
        <is>
          <t>Dofollow</t>
        </is>
      </c>
      <c r="G4106" s="9" t="inlineStr">
        <is>
          <t>https://searchknock.com/detail/28946/gas-station-imaging-companies.html</t>
        </is>
      </c>
      <c r="H4106" s="9" t="inlineStr">
        <is>
          <t>Gas Station Imaging Companies</t>
        </is>
      </c>
      <c r="I4106" s="9" t="inlineStr">
        <is>
          <t>https://newimagecanopy.com/</t>
        </is>
      </c>
      <c r="J4106" s="62" t="n">
        <v>46244</v>
      </c>
    </row>
    <row r="4107" ht="22.5" customHeight="1">
      <c r="A4107" s="9" t="inlineStr">
        <is>
          <t>searchknock.com</t>
        </is>
      </c>
      <c r="B4107" s="9" t="inlineStr">
        <is>
          <t>Held (Pending Partner)</t>
        </is>
      </c>
      <c r="C4107" s="70" t="inlineStr">
        <is>
          <t>Semrush</t>
        </is>
      </c>
      <c r="D4107" s="9" t="inlineStr">
        <is>
          <t>Gas Station Imaging Companies</t>
        </is>
      </c>
      <c r="E4107" s="9" t="inlineStr">
        <is>
          <t>Exact match commercial</t>
        </is>
      </c>
      <c r="F4107" s="60" t="inlineStr">
        <is>
          <t>Dofollow</t>
        </is>
      </c>
      <c r="G4107" s="9" t="inlineStr">
        <is>
          <t>https://searchknock.com/gas-station-imaging-companies/</t>
        </is>
      </c>
      <c r="H4107" s="9" t="inlineStr">
        <is>
          <t>Gas Station Imaging Companies</t>
        </is>
      </c>
      <c r="I4107" s="9" t="inlineStr">
        <is>
          <t>https://newimagecanopy.com/</t>
        </is>
      </c>
      <c r="J4107" s="62" t="n">
        <v>45714</v>
      </c>
    </row>
    <row r="4108" ht="22.5" customHeight="1">
      <c r="A4108" s="13" t="inlineStr">
        <is>
          <t>searchloom.shop</t>
        </is>
      </c>
      <c r="B4108" s="13" t="inlineStr">
        <is>
          <t>Spam (Nofollow, No Action)</t>
        </is>
      </c>
      <c r="C4108" s="71" t="inlineStr">
        <is>
          <t>Ahrefs</t>
        </is>
      </c>
      <c r="D4108" s="13" t="inlineStr">
        <is>
          <t>newimagecanopy.com runs editorial links for agency owners who need a link profile that stands an audit, with turnaround times stated up front</t>
        </is>
      </c>
      <c r="E4108" s="13" t="inlineStr">
        <is>
          <t>Spam: keyword stuffed SEO sales copy</t>
        </is>
      </c>
      <c r="F4108" s="72" t="inlineStr">
        <is>
          <t>Nofollow</t>
        </is>
      </c>
      <c r="G4108" s="13" t="inlineStr">
        <is>
          <t>https://searchloom.shop/8b0hkr3-resource-page-links-skyscraper-outreach-programmatic-seo-what-one/</t>
        </is>
      </c>
      <c r="H4108" s="13"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3" t="inlineStr">
        <is>
          <t>https://newimagecanopy.com/</t>
        </is>
      </c>
      <c r="J4108" s="73" t="n">
        <v>46293</v>
      </c>
    </row>
    <row r="4109" ht="22.5" customHeight="1">
      <c r="A4109" s="13" t="inlineStr">
        <is>
          <t>searchmint.shop</t>
        </is>
      </c>
      <c r="B4109" s="13" t="inlineStr">
        <is>
          <t>Spam (Nofollow, No Action)</t>
        </is>
      </c>
      <c r="C4109" s="71" t="inlineStr">
        <is>
          <t>Ahrefs</t>
        </is>
      </c>
      <c r="D4109" s="13" t="inlineStr">
        <is>
          <t>newimagecanopy.com runs editorial links for agency owners who need a link profile that stands an audit, with turnaround times stated up front</t>
        </is>
      </c>
      <c r="E4109" s="13" t="inlineStr">
        <is>
          <t>Spam: keyword stuffed SEO sales copy</t>
        </is>
      </c>
      <c r="F4109" s="72" t="inlineStr">
        <is>
          <t>Nofollow</t>
        </is>
      </c>
      <c r="G4109" s="13" t="inlineStr">
        <is>
          <t>https://searchmint.shop/8b0hkr3-resource-page-links-skyscraper-outreach-programmatic-seo-what-one/</t>
        </is>
      </c>
      <c r="H4109" s="13"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3" t="inlineStr">
        <is>
          <t>https://newimagecanopy.com/</t>
        </is>
      </c>
      <c r="J4109" s="73" t="n">
        <v>46294</v>
      </c>
    </row>
    <row r="4110" ht="22.5" customHeight="1">
      <c r="A4110" s="13" t="inlineStr">
        <is>
          <t>searchrankbuilders.shop</t>
        </is>
      </c>
      <c r="B4110" s="13" t="inlineStr">
        <is>
          <t>Spam (Nofollow, No Action)</t>
        </is>
      </c>
      <c r="C4110" s="71" t="inlineStr">
        <is>
          <t>Ahrefs</t>
        </is>
      </c>
      <c r="D4110" s="13"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3" t="inlineStr">
        <is>
          <t>Spam: keyword stuffed SEO sales copy</t>
        </is>
      </c>
      <c r="F4110" s="72" t="inlineStr">
        <is>
          <t>Nofollow</t>
        </is>
      </c>
      <c r="G4110" s="13" t="inlineStr">
        <is>
          <t>https://searchrankbuilders.shop/ca6c241c6-roi-saas-tools-real-estate-cost-per-link-vs-revenue-12-months-long-term-seo-method-research-execution-and-analysis-for-sustainable-organic-growth/</t>
        </is>
      </c>
      <c r="H4110" s="13"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3" t="inlineStr">
        <is>
          <t>https://newimagecanopy.com/</t>
        </is>
      </c>
      <c r="J4110" s="73" t="n">
        <v>46225</v>
      </c>
    </row>
    <row r="4111" ht="22.5" customHeight="1">
      <c r="A4111" s="13" t="inlineStr">
        <is>
          <t>searchrankbuilders.shop</t>
        </is>
      </c>
      <c r="B4111" s="13" t="inlineStr">
        <is>
          <t>Spam (Nofollow, No Action)</t>
        </is>
      </c>
      <c r="C4111" s="71" t="inlineStr">
        <is>
          <t>Ahrefs</t>
        </is>
      </c>
      <c r="D4111" s="13"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3" t="inlineStr">
        <is>
          <t>Spam: keyword stuffed SEO sales copy</t>
        </is>
      </c>
      <c r="F4111" s="72" t="inlineStr">
        <is>
          <t>Nofollow</t>
        </is>
      </c>
      <c r="G4111" s="13" t="inlineStr">
        <is>
          <t>https://searchrankbuilders.shop/3ff0b00fa-90-day-saas-tools-case-study-insurance-placements-anchors-rankings-measurable-results-blueprint-budget-links-and-content-for-competitive-serp-results/</t>
        </is>
      </c>
      <c r="H4111" s="13"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3" t="inlineStr">
        <is>
          <t>https://newimagecanopy.com/</t>
        </is>
      </c>
      <c r="J4111" s="73" t="n">
        <v>46225</v>
      </c>
    </row>
    <row r="4112" ht="22.5" customHeight="1">
      <c r="A4112" s="13" t="inlineStr">
        <is>
          <t>searchrankcentral.shop</t>
        </is>
      </c>
      <c r="B4112" s="13" t="inlineStr">
        <is>
          <t>Spam (Nofollow, No Action)</t>
        </is>
      </c>
      <c r="C4112" s="71" t="inlineStr">
        <is>
          <t>Ahrefs</t>
        </is>
      </c>
      <c r="D4112" s="13"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3" t="inlineStr">
        <is>
          <t>Spam: keyword stuffed SEO sales copy</t>
        </is>
      </c>
      <c r="F4112" s="72" t="inlineStr">
        <is>
          <t>Nofollow</t>
        </is>
      </c>
      <c r="G4112" s="13" t="inlineStr">
        <is>
          <t>https://searchrankcentral.shop/fc3716761-30-day-guest-posts-case-study-dental-placements-anchors-rankings-full-ranking-workflow-planning-testing-and-tracking-for-scalable-seo-performance/</t>
        </is>
      </c>
      <c r="H4112" s="13"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3" t="inlineStr">
        <is>
          <t>https://newimagecanopy.com/</t>
        </is>
      </c>
      <c r="J4112" s="73" t="n">
        <v>46232</v>
      </c>
    </row>
    <row r="4113" ht="22.5" customHeight="1">
      <c r="A4113" s="13" t="inlineStr">
        <is>
          <t>searchrankcentral.shop</t>
        </is>
      </c>
      <c r="B4113" s="13" t="inlineStr">
        <is>
          <t>Spam (Nofollow, No Action)</t>
        </is>
      </c>
      <c r="C4113" s="71" t="inlineStr">
        <is>
          <t>Ahrefs</t>
        </is>
      </c>
      <c r="D4113" s="13"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3" t="inlineStr">
        <is>
          <t>Spam: keyword stuffed SEO sales copy</t>
        </is>
      </c>
      <c r="F4113" s="72" t="inlineStr">
        <is>
          <t>Nofollow</t>
        </is>
      </c>
      <c r="G4113" s="13" t="inlineStr">
        <is>
          <t>https://searchrankcentral.shop/d93d88a3a-bought-automation-tools-medical-site-60-day-review-metrics-rankings-traffic-step-by-step-strategy-quality-checks-and-reporting-for-competitive-serp-results/</t>
        </is>
      </c>
      <c r="H4113" s="13"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3" t="inlineStr">
        <is>
          <t>https://newimagecanopy.com/</t>
        </is>
      </c>
      <c r="J4113" s="73" t="n">
        <v>46231</v>
      </c>
    </row>
    <row r="4114" ht="22.5" customHeight="1">
      <c r="A4114" s="13" t="inlineStr">
        <is>
          <t>searchrankexperts.shop</t>
        </is>
      </c>
      <c r="B4114" s="13" t="inlineStr">
        <is>
          <t>Spam (Nofollow, No Action)</t>
        </is>
      </c>
      <c r="C4114" s="71" t="inlineStr">
        <is>
          <t>Ahrefs</t>
        </is>
      </c>
      <c r="D4114" s="13"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3" t="inlineStr">
        <is>
          <t>Spam: keyword stuffed SEO sales copy</t>
        </is>
      </c>
      <c r="F4114" s="72" t="inlineStr">
        <is>
          <t>Nofollow</t>
        </is>
      </c>
      <c r="G4114" s="13" t="inlineStr">
        <is>
          <t>https://searchrankexperts.shop/3068e5a36-build-unstoppable-healthcare-serp-web-development-pbn-backlinks-traffic-playbook-measurable-results-blueprint-cost-timeline-and-results-for-reliable-page-one-progress/</t>
        </is>
      </c>
      <c r="H4114" s="13"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3" t="inlineStr">
        <is>
          <t>https://newimagecanopy.com/</t>
        </is>
      </c>
      <c r="J4114" s="73" t="n">
        <v>46235</v>
      </c>
    </row>
    <row r="4115" ht="22.5" customHeight="1">
      <c r="A4115" s="13" t="inlineStr">
        <is>
          <t>searchrankexperts.shop</t>
        </is>
      </c>
      <c r="B4115" s="13" t="inlineStr">
        <is>
          <t>Spam (Nofollow, No Action)</t>
        </is>
      </c>
      <c r="C4115" s="71" t="inlineStr">
        <is>
          <t>Ahrefs</t>
        </is>
      </c>
      <c r="D4115" s="13"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3" t="inlineStr">
        <is>
          <t>Spam: keyword stuffed SEO sales copy</t>
        </is>
      </c>
      <c r="F4115" s="72" t="inlineStr">
        <is>
          <t>Nofollow</t>
        </is>
      </c>
      <c r="G4115" s="13" t="inlineStr">
        <is>
          <t>https://searchrankexperts.shop/ffa8b9d42-60-day-automation-tools-journey-crypto-dr5-to-10x-traffic-proven-optimization-process-authority-traffic-and-conversions-for-competitive-serp-results/</t>
        </is>
      </c>
      <c r="H4115" s="13"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3" t="inlineStr">
        <is>
          <t>https://newimagecanopy.com/</t>
        </is>
      </c>
      <c r="J4115" s="73" t="n">
        <v>46234</v>
      </c>
    </row>
    <row r="4116" ht="22.5" customHeight="1">
      <c r="A4116" s="13" t="inlineStr">
        <is>
          <t>searchrankgroup.shop</t>
        </is>
      </c>
      <c r="B4116" s="13" t="inlineStr">
        <is>
          <t>Spam (Nofollow, No Action)</t>
        </is>
      </c>
      <c r="C4116" s="71" t="inlineStr">
        <is>
          <t>Ahrefs</t>
        </is>
      </c>
      <c r="D4116" s="13"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3" t="inlineStr">
        <is>
          <t>Spam: keyword stuffed SEO sales copy</t>
        </is>
      </c>
      <c r="F4116" s="72" t="inlineStr">
        <is>
          <t>Nofollow</t>
        </is>
      </c>
      <c r="G4116" s="13" t="inlineStr">
        <is>
          <t>https://searchrankgroup.shop/2299e0fa0-45-day-high-da-guest-posts-journey-ymyl-page3-to-full-recovery-long-term-seo-method-quality-checks-and-reporting-for-sustainable-organic-growth/</t>
        </is>
      </c>
      <c r="H4116" s="13"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3" t="inlineStr">
        <is>
          <t>https://newimagecanopy.com/</t>
        </is>
      </c>
      <c r="J4116" s="73" t="n">
        <v>46224</v>
      </c>
    </row>
    <row r="4117" ht="22.5" customHeight="1">
      <c r="A4117" s="13" t="inlineStr">
        <is>
          <t>searchrankgroup.shop</t>
        </is>
      </c>
      <c r="B4117" s="13" t="inlineStr">
        <is>
          <t>Spam (Nofollow, No Action)</t>
        </is>
      </c>
      <c r="C4117" s="71" t="inlineStr">
        <is>
          <t>Ahrefs</t>
        </is>
      </c>
      <c r="D4117" s="13"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3" t="inlineStr">
        <is>
          <t>Spam: keyword stuffed SEO sales copy</t>
        </is>
      </c>
      <c r="F4117" s="72" t="inlineStr">
        <is>
          <t>Nofollow</t>
        </is>
      </c>
      <c r="G4117" s="13" t="inlineStr">
        <is>
          <t>https://searchrankgroup.shop/746ea2c63-120-day-serp-climb-legal-combined-sidebar-links-authority-link-packages-position1-full-ranking-workflow-research-execution-and-analysis-for-long-term-search-success/</t>
        </is>
      </c>
      <c r="H4117" s="13"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3" t="inlineStr">
        <is>
          <t>https://newimagecanopy.com/</t>
        </is>
      </c>
      <c r="J4117" s="73" t="n">
        <v>46225</v>
      </c>
    </row>
    <row r="4118" ht="22.5" customHeight="1">
      <c r="A4118" s="5" t="inlineStr">
        <is>
          <t>searchrankingchecker.online</t>
        </is>
      </c>
      <c r="B4118" s="5" t="inlineStr">
        <is>
          <t>Spam (Disavow)</t>
        </is>
      </c>
      <c r="C4118" s="67" t="inlineStr">
        <is>
          <t>Ahrefs</t>
        </is>
      </c>
      <c r="D4118" s="5" t="inlineStr">
        <is>
          <t>Expert SEO Links and Backlinks for newimagecanopy.com Ranking Growth</t>
        </is>
      </c>
      <c r="E4118" s="5" t="inlineStr">
        <is>
          <t>Spam: keyword stuffed SEO sales copy</t>
        </is>
      </c>
      <c r="F4118" s="58"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68" t="n">
        <v>46283</v>
      </c>
    </row>
    <row r="4119" ht="22.5" customHeight="1">
      <c r="A4119" s="5" t="inlineStr">
        <is>
          <t>searchrankingchecker.online</t>
        </is>
      </c>
      <c r="B4119" s="5" t="inlineStr">
        <is>
          <t>Spam (Disavow)</t>
        </is>
      </c>
      <c r="C4119" s="67" t="inlineStr">
        <is>
          <t>Semrush</t>
        </is>
      </c>
      <c r="D4119" s="5" t="inlineStr">
        <is>
          <t>Build Strong SEO Authority with High Quality Links from shadyvent.com</t>
        </is>
      </c>
      <c r="E4119" s="5" t="inlineStr">
        <is>
          <t>Spam: keyword stuffed SEO sales copy</t>
        </is>
      </c>
      <c r="F4119" s="58"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68" t="n">
        <v>46302</v>
      </c>
    </row>
    <row r="4120" ht="22.5" customHeight="1">
      <c r="A4120" s="5" t="inlineStr">
        <is>
          <t>searchrankingchecker.shop</t>
        </is>
      </c>
      <c r="B4120" s="5" t="inlineStr">
        <is>
          <t>Spam (Disavow)</t>
        </is>
      </c>
      <c r="C4120" s="67" t="inlineStr">
        <is>
          <t>Semrush</t>
        </is>
      </c>
      <c r="D4120" s="5" t="inlineStr">
        <is>
          <t>Expert SEO Links and Backlinks for newimagecanopy.com Ranking Growth</t>
        </is>
      </c>
      <c r="E4120" s="5" t="inlineStr">
        <is>
          <t>Spam: keyword stuffed SEO sales copy</t>
        </is>
      </c>
      <c r="F4120" s="58"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68" t="n">
        <v>46304</v>
      </c>
    </row>
    <row r="4121" ht="22.5" customHeight="1">
      <c r="A4121" s="5" t="inlineStr">
        <is>
          <t>searchrankingchecker.site</t>
        </is>
      </c>
      <c r="B4121" s="5" t="inlineStr">
        <is>
          <t>Spam (Disavow)</t>
        </is>
      </c>
      <c r="C4121" s="67" t="inlineStr">
        <is>
          <t>Semrush</t>
        </is>
      </c>
      <c r="D4121" s="5" t="inlineStr">
        <is>
          <t>Expert SEO Links and Backlinks for newimagecanopy.com Ranking Growth</t>
        </is>
      </c>
      <c r="E4121" s="5" t="inlineStr">
        <is>
          <t>Spam: keyword stuffed SEO sales copy</t>
        </is>
      </c>
      <c r="F4121" s="58"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68" t="n">
        <v>46302</v>
      </c>
    </row>
    <row r="4122" ht="22.5" customHeight="1">
      <c r="A4122" s="5" t="inlineStr">
        <is>
          <t>searchrankingchecker.space</t>
        </is>
      </c>
      <c r="B4122" s="5" t="inlineStr">
        <is>
          <t>Spam (Disavow)</t>
        </is>
      </c>
      <c r="C4122" s="67" t="inlineStr">
        <is>
          <t>Semrush</t>
        </is>
      </c>
      <c r="D4122" s="5" t="inlineStr">
        <is>
          <t>Expert SEO Links and Backlinks for newimagecanopy.com Ranking Growth</t>
        </is>
      </c>
      <c r="E4122" s="5" t="inlineStr">
        <is>
          <t>Spam: keyword stuffed SEO sales copy</t>
        </is>
      </c>
      <c r="F4122" s="58"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68" t="n">
        <v>46305</v>
      </c>
    </row>
    <row r="4123" ht="22.5" customHeight="1">
      <c r="A4123" s="13" t="inlineStr">
        <is>
          <t>searchwins.shop</t>
        </is>
      </c>
      <c r="B4123" s="13" t="inlineStr">
        <is>
          <t>Spam (Nofollow, No Action)</t>
        </is>
      </c>
      <c r="C4123" s="71" t="inlineStr">
        <is>
          <t>Ahrefs</t>
        </is>
      </c>
      <c r="D4123" s="13" t="inlineStr">
        <is>
          <t>newimagecanopy.com</t>
        </is>
      </c>
      <c r="E4123" s="13" t="inlineStr">
        <is>
          <t>Naked URL</t>
        </is>
      </c>
      <c r="F4123" s="72" t="inlineStr">
        <is>
          <t>Nofollow</t>
        </is>
      </c>
      <c r="G4123" s="13" t="inlineStr">
        <is>
          <t>https://searchwins.shop/bbfd-get-ranking-on-1st-page-with-us</t>
        </is>
      </c>
      <c r="H4123" s="13" t="inlineStr">
        <is>
          <t>Buy High Quality Dofollow Seo Backlinks to Rank on 1st Page</t>
        </is>
      </c>
      <c r="I4123" s="13" t="inlineStr">
        <is>
          <t>https://newimagecanopy.com/</t>
        </is>
      </c>
      <c r="J4123" s="73" t="n">
        <v>46283</v>
      </c>
    </row>
    <row r="4124" ht="22.5" customHeight="1">
      <c r="A4124" s="5" t="inlineStr">
        <is>
          <t>sedatelab.com</t>
        </is>
      </c>
      <c r="B4124" s="5" t="inlineStr">
        <is>
          <t>Spam (Disavow)</t>
        </is>
      </c>
      <c r="C4124" s="67"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58"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68" t="n">
        <v>46309</v>
      </c>
    </row>
    <row r="4125" ht="22.5" customHeight="1">
      <c r="A4125" s="9" t="inlineStr">
        <is>
          <t>seekbump.org</t>
        </is>
      </c>
      <c r="B4125" s="9" t="inlineStr">
        <is>
          <t>Held (Pending Partner)</t>
        </is>
      </c>
      <c r="C4125" s="70" t="inlineStr">
        <is>
          <t>Semrush</t>
        </is>
      </c>
      <c r="D4125" s="9" t="inlineStr">
        <is>
          <t>Fuel Station Canopy Design</t>
        </is>
      </c>
      <c r="E4125" s="9" t="inlineStr">
        <is>
          <t>Exact match commercial</t>
        </is>
      </c>
      <c r="F4125" s="60" t="inlineStr">
        <is>
          <t>Dofollow</t>
        </is>
      </c>
      <c r="G4125" s="9" t="inlineStr">
        <is>
          <t>https://seekbump.org/detail/29888/fuel-station-canopy-design.html</t>
        </is>
      </c>
      <c r="H4125" s="9" t="inlineStr">
        <is>
          <t>Fuel Station Canopy Design</t>
        </is>
      </c>
      <c r="I4125" s="9" t="inlineStr">
        <is>
          <t>https://newimagecanopy.com/service/canopies/</t>
        </is>
      </c>
      <c r="J4125" s="62" t="n">
        <v>46232</v>
      </c>
    </row>
    <row r="4126" ht="22.5" customHeight="1">
      <c r="A4126" s="9" t="inlineStr">
        <is>
          <t>seekbump.org</t>
        </is>
      </c>
      <c r="B4126" s="9" t="inlineStr">
        <is>
          <t>Held (Pending Partner)</t>
        </is>
      </c>
      <c r="C4126" s="70" t="inlineStr">
        <is>
          <t>Semrush</t>
        </is>
      </c>
      <c r="D4126" s="9" t="inlineStr">
        <is>
          <t>Fuel Station Canopy Design</t>
        </is>
      </c>
      <c r="E4126" s="9" t="inlineStr">
        <is>
          <t>Exact match commercial</t>
        </is>
      </c>
      <c r="F4126" s="60" t="inlineStr">
        <is>
          <t>Dofollow</t>
        </is>
      </c>
      <c r="G4126" s="9" t="inlineStr">
        <is>
          <t>https://seekbump.org/fuel-station-canopy-design/</t>
        </is>
      </c>
      <c r="H4126" s="9" t="inlineStr">
        <is>
          <t>Fuel Station Canopy Design</t>
        </is>
      </c>
      <c r="I4126" s="9" t="inlineStr">
        <is>
          <t>https://newimagecanopy.com/service/canopies/</t>
        </is>
      </c>
      <c r="J4126" s="62" t="n">
        <v>46062</v>
      </c>
    </row>
    <row r="4127" ht="22.5" customHeight="1">
      <c r="A4127" s="9" t="inlineStr">
        <is>
          <t>seekbusinesses.com</t>
        </is>
      </c>
      <c r="B4127" s="9" t="inlineStr">
        <is>
          <t>Held (Pending Partner)</t>
        </is>
      </c>
      <c r="C4127" s="70" t="inlineStr">
        <is>
          <t>Semrush</t>
        </is>
      </c>
      <c r="D4127" s="9" t="inlineStr">
        <is>
          <t>Gas Station Canopy Led Lights For Sale</t>
        </is>
      </c>
      <c r="E4127" s="9" t="inlineStr">
        <is>
          <t>Exact match commercial</t>
        </is>
      </c>
      <c r="F4127" s="60"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62" t="n">
        <v>46244</v>
      </c>
    </row>
    <row r="4128" ht="22.5" customHeight="1">
      <c r="A4128" s="9" t="inlineStr">
        <is>
          <t>seekbusinesses.com</t>
        </is>
      </c>
      <c r="B4128" s="9" t="inlineStr">
        <is>
          <t>Held (Pending Partner)</t>
        </is>
      </c>
      <c r="C4128" s="70" t="inlineStr">
        <is>
          <t>Semrush</t>
        </is>
      </c>
      <c r="D4128" s="9" t="inlineStr">
        <is>
          <t>Gas Station Canopy Led Lights For Sale</t>
        </is>
      </c>
      <c r="E4128" s="9" t="inlineStr">
        <is>
          <t>Exact match commercial</t>
        </is>
      </c>
      <c r="F4128" s="60" t="inlineStr">
        <is>
          <t>Dofollow</t>
        </is>
      </c>
      <c r="G4128" s="9" t="inlineStr">
        <is>
          <t>https://seekbusinesses.com/gas-station-canopy-led-lights-for-sale/</t>
        </is>
      </c>
      <c r="H4128" s="9" t="inlineStr">
        <is>
          <t>Gas Station Canopy Led Lights For Sale</t>
        </is>
      </c>
      <c r="I4128" s="9" t="inlineStr">
        <is>
          <t>https://newimagecanopy.com/service/canopy-lighting/</t>
        </is>
      </c>
      <c r="J4128" s="62" t="n">
        <v>46113</v>
      </c>
    </row>
    <row r="4129" ht="22.5" customHeight="1">
      <c r="A4129" s="9" t="inlineStr">
        <is>
          <t>seekinformation.org</t>
        </is>
      </c>
      <c r="B4129" s="9" t="inlineStr">
        <is>
          <t>Held (Pending Partner)</t>
        </is>
      </c>
      <c r="C4129" s="70" t="inlineStr">
        <is>
          <t>Semrush</t>
        </is>
      </c>
      <c r="D4129" s="9" t="inlineStr">
        <is>
          <t>gas station imaging companies</t>
        </is>
      </c>
      <c r="E4129" s="9" t="inlineStr">
        <is>
          <t>Exact match commercial</t>
        </is>
      </c>
      <c r="F4129" s="60"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62" t="n">
        <v>46072</v>
      </c>
    </row>
    <row r="4130" ht="22.5" customHeight="1">
      <c r="A4130" s="9" t="inlineStr">
        <is>
          <t>seekinformation.org</t>
        </is>
      </c>
      <c r="B4130" s="9" t="inlineStr">
        <is>
          <t>Held (Pending Partner)</t>
        </is>
      </c>
      <c r="C4130" s="70" t="inlineStr">
        <is>
          <t>Semrush</t>
        </is>
      </c>
      <c r="D4130" s="9" t="inlineStr">
        <is>
          <t>gasoline station canopy design in Austin, TX</t>
        </is>
      </c>
      <c r="E4130" s="9" t="inlineStr">
        <is>
          <t>Exact match commercial (geo)</t>
        </is>
      </c>
      <c r="F4130" s="60"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62" t="n">
        <v>46079</v>
      </c>
    </row>
    <row r="4131" ht="22.5" customHeight="1">
      <c r="A4131" s="9" t="inlineStr">
        <is>
          <t>seekinformation.org</t>
        </is>
      </c>
      <c r="B4131" s="9" t="inlineStr">
        <is>
          <t>Held (Pending Partner)</t>
        </is>
      </c>
      <c r="C4131" s="70" t="inlineStr">
        <is>
          <t>Semrush</t>
        </is>
      </c>
      <c r="D4131" s="9" t="inlineStr">
        <is>
          <t>service station canopies</t>
        </is>
      </c>
      <c r="E4131" s="9" t="inlineStr">
        <is>
          <t>Exact match commercial</t>
        </is>
      </c>
      <c r="F4131" s="60"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62" t="n">
        <v>46083</v>
      </c>
    </row>
    <row r="4132" ht="22.5" customHeight="1">
      <c r="A4132" s="9" t="inlineStr">
        <is>
          <t>selectbusinesszone.com</t>
        </is>
      </c>
      <c r="B4132" s="9" t="inlineStr">
        <is>
          <t>Held (Pending Partner)</t>
        </is>
      </c>
      <c r="C4132" s="70" t="inlineStr">
        <is>
          <t>Semrush</t>
        </is>
      </c>
      <c r="D4132" s="9" t="inlineStr">
        <is>
          <t>Gas Station Imaging Companies</t>
        </is>
      </c>
      <c r="E4132" s="9" t="inlineStr">
        <is>
          <t>Exact match commercial</t>
        </is>
      </c>
      <c r="F4132" s="60" t="inlineStr">
        <is>
          <t>Dofollow</t>
        </is>
      </c>
      <c r="G4132" s="9" t="inlineStr">
        <is>
          <t>https://selectbusinesszone.com/detail/29179/gas-station-imaging-companies.html</t>
        </is>
      </c>
      <c r="H4132" s="9" t="inlineStr">
        <is>
          <t>Gas Station Imaging Companies</t>
        </is>
      </c>
      <c r="I4132" s="9" t="inlineStr">
        <is>
          <t>https://newimagecanopy.com/service/imaging/</t>
        </is>
      </c>
      <c r="J4132" s="62" t="n">
        <v>46246</v>
      </c>
    </row>
    <row r="4133" ht="22.5" customHeight="1">
      <c r="A4133" s="9" t="inlineStr">
        <is>
          <t>selectbusinesszone.com</t>
        </is>
      </c>
      <c r="B4133" s="9" t="inlineStr">
        <is>
          <t>Held (Pending Partner)</t>
        </is>
      </c>
      <c r="C4133" s="70" t="inlineStr">
        <is>
          <t>Semrush</t>
        </is>
      </c>
      <c r="D4133" s="9" t="inlineStr">
        <is>
          <t>Gas Station Imaging Companies</t>
        </is>
      </c>
      <c r="E4133" s="9" t="inlineStr">
        <is>
          <t>Exact match commercial</t>
        </is>
      </c>
      <c r="F4133" s="60" t="inlineStr">
        <is>
          <t>Dofollow</t>
        </is>
      </c>
      <c r="G4133" s="9" t="inlineStr">
        <is>
          <t>https://selectbusinesszone.com/gas-station-imaging-companies/</t>
        </is>
      </c>
      <c r="H4133" s="9" t="inlineStr">
        <is>
          <t>Gas Station Imaging Companies</t>
        </is>
      </c>
      <c r="I4133" s="9" t="inlineStr">
        <is>
          <t>https://newimagecanopy.com/service/imaging/</t>
        </is>
      </c>
      <c r="J4133" s="62" t="n">
        <v>46071</v>
      </c>
    </row>
    <row r="4134" ht="22.5" customHeight="1">
      <c r="A4134" s="9" t="inlineStr">
        <is>
          <t>selectdirectorylistings.com</t>
        </is>
      </c>
      <c r="B4134" s="9" t="inlineStr">
        <is>
          <t>Held (Pending Partner)</t>
        </is>
      </c>
      <c r="C4134" s="70" t="inlineStr">
        <is>
          <t>Semrush</t>
        </is>
      </c>
      <c r="D4134" s="9" t="inlineStr">
        <is>
          <t>Service Station Canopy</t>
        </is>
      </c>
      <c r="E4134" s="9" t="inlineStr">
        <is>
          <t>Exact match commercial</t>
        </is>
      </c>
      <c r="F4134" s="60" t="inlineStr">
        <is>
          <t>Dofollow</t>
        </is>
      </c>
      <c r="G4134" s="9" t="inlineStr">
        <is>
          <t>https://selectdirectorylistings.com/service-station-canopy/</t>
        </is>
      </c>
      <c r="H4134" s="9" t="inlineStr">
        <is>
          <t>Service Station Canopy</t>
        </is>
      </c>
      <c r="I4134" s="9" t="inlineStr">
        <is>
          <t>https://newimagecanopy.com/service/light-commercial/</t>
        </is>
      </c>
      <c r="J4134" s="62" t="n">
        <v>46094</v>
      </c>
    </row>
    <row r="4135" ht="22.5" customHeight="1">
      <c r="A4135" s="9" t="inlineStr">
        <is>
          <t>selecti.org</t>
        </is>
      </c>
      <c r="B4135" s="9" t="inlineStr">
        <is>
          <t>Held (Pending Partner)</t>
        </is>
      </c>
      <c r="C4135" s="70" t="inlineStr">
        <is>
          <t>Semrush</t>
        </is>
      </c>
      <c r="D4135" s="9" t="inlineStr">
        <is>
          <t>Gas Station Canopy Construction Tulsa OK</t>
        </is>
      </c>
      <c r="E4135" s="9" t="inlineStr">
        <is>
          <t>Exact match commercial (geo)</t>
        </is>
      </c>
      <c r="F4135" s="60"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62" t="n">
        <v>46068</v>
      </c>
    </row>
    <row r="4136" ht="22.5" customHeight="1">
      <c r="A4136" s="9" t="inlineStr">
        <is>
          <t>selecti.org</t>
        </is>
      </c>
      <c r="B4136" s="9" t="inlineStr">
        <is>
          <t>Held (Pending Partner)</t>
        </is>
      </c>
      <c r="C4136" s="70" t="inlineStr">
        <is>
          <t>Semrush</t>
        </is>
      </c>
      <c r="D4136" s="9" t="inlineStr">
        <is>
          <t>Visit Website</t>
        </is>
      </c>
      <c r="E4136" s="9" t="inlineStr">
        <is>
          <t>Generic</t>
        </is>
      </c>
      <c r="F4136" s="60"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62" t="n">
        <v>46068</v>
      </c>
    </row>
    <row r="4137" ht="22.5" customHeight="1">
      <c r="A4137" s="5" t="inlineStr">
        <is>
          <t>seo-asia.link</t>
        </is>
      </c>
      <c r="B4137" s="5" t="inlineStr">
        <is>
          <t>Spam (Disavow)</t>
        </is>
      </c>
      <c r="C4137" s="67" t="inlineStr">
        <is>
          <t>Semrush</t>
        </is>
      </c>
      <c r="D4137" s="5" t="inlineStr">
        <is>
          <t>Build Strong SEO Authority with High Quality Links from shadyvent.com</t>
        </is>
      </c>
      <c r="E4137" s="5" t="inlineStr">
        <is>
          <t>Spam: keyword stuffed SEO sales copy</t>
        </is>
      </c>
      <c r="F4137" s="58"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68" t="n">
        <v>46279</v>
      </c>
    </row>
    <row r="4138" ht="22.5" customHeight="1">
      <c r="A4138" s="5" t="inlineStr">
        <is>
          <t>seo-asia.link</t>
        </is>
      </c>
      <c r="B4138" s="5" t="inlineStr">
        <is>
          <t>Spam (Disavow)</t>
        </is>
      </c>
      <c r="C4138" s="67" t="inlineStr">
        <is>
          <t>Semrush</t>
        </is>
      </c>
      <c r="D4138" s="5" t="inlineStr">
        <is>
          <t>Expert SEO Links and Backlinks for newimagecanopy.com Ranking Growth</t>
        </is>
      </c>
      <c r="E4138" s="5" t="inlineStr">
        <is>
          <t>Spam: keyword stuffed SEO sales copy</t>
        </is>
      </c>
      <c r="F4138" s="58"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68" t="n">
        <v>46304</v>
      </c>
    </row>
    <row r="4139" ht="22.5" customHeight="1">
      <c r="A4139" s="5" t="inlineStr">
        <is>
          <t>seo-builder.info</t>
        </is>
      </c>
      <c r="B4139" s="5" t="inlineStr">
        <is>
          <t>Spam (Disavow)</t>
        </is>
      </c>
      <c r="C4139" s="67" t="inlineStr">
        <is>
          <t>Semrush</t>
        </is>
      </c>
      <c r="D4139" s="5" t="inlineStr">
        <is>
          <t>Expert SEO Links and Backlinks for newimagecanopy.com Ranking Growth</t>
        </is>
      </c>
      <c r="E4139" s="5" t="inlineStr">
        <is>
          <t>Spam: keyword stuffed SEO sales copy</t>
        </is>
      </c>
      <c r="F4139" s="58"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68" t="n">
        <v>46281</v>
      </c>
    </row>
    <row r="4140" ht="22.5" customHeight="1">
      <c r="A4140" s="5" t="inlineStr">
        <is>
          <t>seo-builder.link</t>
        </is>
      </c>
      <c r="B4140" s="5" t="inlineStr">
        <is>
          <t>Spam (Disavow)</t>
        </is>
      </c>
      <c r="C4140" s="67" t="inlineStr">
        <is>
          <t>Semrush</t>
        </is>
      </c>
      <c r="D4140" s="5" t="inlineStr">
        <is>
          <t>Build Strong SEO Authority with High Quality Links from shadyvent.com</t>
        </is>
      </c>
      <c r="E4140" s="5" t="inlineStr">
        <is>
          <t>Spam: keyword stuffed SEO sales copy</t>
        </is>
      </c>
      <c r="F4140" s="58"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68" t="n">
        <v>46287</v>
      </c>
    </row>
    <row r="4141" ht="22.5" customHeight="1">
      <c r="A4141" s="5" t="inlineStr">
        <is>
          <t>seo-channel.com</t>
        </is>
      </c>
      <c r="B4141" s="5" t="inlineStr">
        <is>
          <t>Spam (Disavow)</t>
        </is>
      </c>
      <c r="C4141" s="67" t="inlineStr">
        <is>
          <t>Semrush</t>
        </is>
      </c>
      <c r="D4141" s="5" t="inlineStr">
        <is>
          <t>Expert SEO Links and Backlinks for newimagecanopy.com Ranking Growth</t>
        </is>
      </c>
      <c r="E4141" s="5" t="inlineStr">
        <is>
          <t>Spam: keyword stuffed SEO sales copy</t>
        </is>
      </c>
      <c r="F4141" s="58"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68" t="n">
        <v>46298</v>
      </c>
    </row>
    <row r="4142" ht="22.5" customHeight="1">
      <c r="A4142" s="5" t="inlineStr">
        <is>
          <t>seo-corse.com</t>
        </is>
      </c>
      <c r="B4142" s="5" t="inlineStr">
        <is>
          <t>Spam (Disavow)</t>
        </is>
      </c>
      <c r="C4142" s="67" t="inlineStr">
        <is>
          <t>Semrush</t>
        </is>
      </c>
      <c r="D4142" s="5" t="inlineStr">
        <is>
          <t>Build Strong SEO Authority with High Quality Links from shadyvent.com</t>
        </is>
      </c>
      <c r="E4142" s="5" t="inlineStr">
        <is>
          <t>Spam: keyword stuffed SEO sales copy</t>
        </is>
      </c>
      <c r="F4142" s="58"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68" t="n">
        <v>46303</v>
      </c>
    </row>
    <row r="4143" ht="22.5" customHeight="1">
      <c r="A4143" s="5" t="inlineStr">
        <is>
          <t>seo-enterprise.com</t>
        </is>
      </c>
      <c r="B4143" s="5" t="inlineStr">
        <is>
          <t>Spam (Disavow)</t>
        </is>
      </c>
      <c r="C4143" s="67" t="inlineStr">
        <is>
          <t>Semrush</t>
        </is>
      </c>
      <c r="D4143" s="5" t="inlineStr">
        <is>
          <t>Expert SEO Links and Backlinks for newimagecanopy.com Ranking Growth</t>
        </is>
      </c>
      <c r="E4143" s="5" t="inlineStr">
        <is>
          <t>Spam: keyword stuffed SEO sales copy</t>
        </is>
      </c>
      <c r="F4143" s="58"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68" t="n">
        <v>46308</v>
      </c>
    </row>
    <row r="4144" ht="22.5" customHeight="1">
      <c r="A4144" s="5" t="inlineStr">
        <is>
          <t>seo-enterprise.info</t>
        </is>
      </c>
      <c r="B4144" s="5" t="inlineStr">
        <is>
          <t>Spam (Disavow)</t>
        </is>
      </c>
      <c r="C4144" s="67" t="inlineStr">
        <is>
          <t>Semrush</t>
        </is>
      </c>
      <c r="D4144" s="5" t="inlineStr">
        <is>
          <t>Build Strong SEO Authority with High Quality Links from shadyvent.com</t>
        </is>
      </c>
      <c r="E4144" s="5" t="inlineStr">
        <is>
          <t>Spam: keyword stuffed SEO sales copy</t>
        </is>
      </c>
      <c r="F4144" s="58"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68" t="n">
        <v>46296</v>
      </c>
    </row>
    <row r="4145" ht="22.5" customHeight="1">
      <c r="A4145" s="5" t="inlineStr">
        <is>
          <t>seo-enterprise.link</t>
        </is>
      </c>
      <c r="B4145" s="5" t="inlineStr">
        <is>
          <t>Spam (Disavow)</t>
        </is>
      </c>
      <c r="C4145" s="67" t="inlineStr">
        <is>
          <t>Semrush</t>
        </is>
      </c>
      <c r="D4145" s="5" t="inlineStr">
        <is>
          <t>Expert SEO Links and Backlinks for newimagecanopy.com Ranking Growth</t>
        </is>
      </c>
      <c r="E4145" s="5" t="inlineStr">
        <is>
          <t>Spam: keyword stuffed SEO sales copy</t>
        </is>
      </c>
      <c r="F4145" s="58"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68" t="n">
        <v>46305</v>
      </c>
    </row>
    <row r="4146" ht="22.5" customHeight="1">
      <c r="A4146" s="5" t="inlineStr">
        <is>
          <t>seo-expert-1.com</t>
        </is>
      </c>
      <c r="B4146" s="5" t="inlineStr">
        <is>
          <t>Spam (Disavow)</t>
        </is>
      </c>
      <c r="C4146" s="67" t="inlineStr">
        <is>
          <t>Semrush</t>
        </is>
      </c>
      <c r="D4146" s="5" t="inlineStr">
        <is>
          <t>Expert SEO Links and Backlinks for newimagecanopy.com Ranking Growth</t>
        </is>
      </c>
      <c r="E4146" s="5" t="inlineStr">
        <is>
          <t>Spam: keyword stuffed SEO sales copy</t>
        </is>
      </c>
      <c r="F4146" s="58"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68" t="n">
        <v>46304</v>
      </c>
    </row>
    <row r="4147" ht="22.5" customHeight="1">
      <c r="A4147" s="5" t="inlineStr">
        <is>
          <t>seo-globallink.info</t>
        </is>
      </c>
      <c r="B4147" s="5" t="inlineStr">
        <is>
          <t>Spam (Disavow)</t>
        </is>
      </c>
      <c r="C4147" s="67" t="inlineStr">
        <is>
          <t>Semrush</t>
        </is>
      </c>
      <c r="D4147" s="5" t="inlineStr">
        <is>
          <t>Build Strong SEO Authority with High Quality Links from shadyvent.com</t>
        </is>
      </c>
      <c r="E4147" s="5" t="inlineStr">
        <is>
          <t>Spam: keyword stuffed SEO sales copy</t>
        </is>
      </c>
      <c r="F4147" s="58"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68" t="n">
        <v>46285</v>
      </c>
    </row>
    <row r="4148" ht="22.5" customHeight="1">
      <c r="A4148" s="13" t="inlineStr">
        <is>
          <t>seo-high-authority-backlinks.epic-syndicate-link-baron-keyword.store</t>
        </is>
      </c>
      <c r="B4148" s="13" t="inlineStr">
        <is>
          <t>Spam (Nofollow, No Action)</t>
        </is>
      </c>
      <c r="C4148" s="71" t="inlineStr">
        <is>
          <t>Ahrefs</t>
        </is>
      </c>
      <c r="D414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3" t="inlineStr">
        <is>
          <t>Spam: keyword stuffed SEO sales copy</t>
        </is>
      </c>
      <c r="F4148" s="72" t="inlineStr">
        <is>
          <t>Nofollow</t>
        </is>
      </c>
      <c r="G4148" s="13" t="inlineStr">
        <is>
          <t>https://seo-high-authority-backlinks.epic-syndicate-link-baron-keyword.store/i-remember-when-my-website-had-less-than-50-visitors-a-month-and-i-was-starting-to-doubt-if-seo-could-help-me-but-seoexpress-s-budget-friendly-plan-ran-initial-links-in-just-two-weeks-and-by-three</t>
        </is>
      </c>
      <c r="H414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3" t="inlineStr">
        <is>
          <t>https://newimagecanopy.com/</t>
        </is>
      </c>
      <c r="J4148" s="73" t="n">
        <v>46245</v>
      </c>
    </row>
    <row r="4149" ht="22.5" customHeight="1">
      <c r="A4149" s="13" t="inlineStr">
        <is>
          <t>seo-high-ranking.shop</t>
        </is>
      </c>
      <c r="B4149" s="13" t="inlineStr">
        <is>
          <t>Spam (Nofollow, No Action)</t>
        </is>
      </c>
      <c r="C4149" s="71" t="inlineStr">
        <is>
          <t>Ahrefs</t>
        </is>
      </c>
      <c r="D414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3" t="inlineStr">
        <is>
          <t>Spam: keyword stuffed SEO sales copy</t>
        </is>
      </c>
      <c r="F4149" s="72" t="inlineStr">
        <is>
          <t>Nofollow</t>
        </is>
      </c>
      <c r="G4149" s="13" t="inlineStr">
        <is>
          <t>https://seo-high-ranking.shop/i-remember-when-my-website-had-less-than-50-visitors-a-month-and-i-was-starting-to-doubt-if-seo-could-help-me-but-seoexpress-s-budget-friendly-plan-ran-initial-links-in-just-two-weeks-and-by-three</t>
        </is>
      </c>
      <c r="H414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3" t="inlineStr">
        <is>
          <t>https://newimagecanopy.com/</t>
        </is>
      </c>
      <c r="J4149" s="73" t="n">
        <v>46133</v>
      </c>
    </row>
    <row r="4150" ht="22.5" customHeight="1">
      <c r="A4150" s="5" t="inlineStr">
        <is>
          <t>seo-revealed.club</t>
        </is>
      </c>
      <c r="B4150" s="5" t="inlineStr">
        <is>
          <t>Spam (Disavow)</t>
        </is>
      </c>
      <c r="C4150" s="67" t="inlineStr">
        <is>
          <t>Semrush</t>
        </is>
      </c>
      <c r="D4150" s="5" t="inlineStr">
        <is>
          <t>newimagecanopy.com</t>
        </is>
      </c>
      <c r="E4150" s="5" t="inlineStr">
        <is>
          <t>Naked URL</t>
        </is>
      </c>
      <c r="F4150" s="58" t="inlineStr">
        <is>
          <t>Dofollow</t>
        </is>
      </c>
      <c r="G4150" s="5" t="inlineStr">
        <is>
          <t>https://seo-revealed.club/a29xarye-list/</t>
        </is>
      </c>
      <c r="H4150" s="5" t="inlineStr">
        <is>
          <t>📛 Make AI recommend your brand, product or service. | a29xarye</t>
        </is>
      </c>
      <c r="I4150" s="5" t="inlineStr">
        <is>
          <t>https://newimagecanopy.com/</t>
        </is>
      </c>
      <c r="J4150" s="68" t="n">
        <v>46287</v>
      </c>
    </row>
    <row r="4151" ht="22.5" customHeight="1">
      <c r="A4151" s="5" t="inlineStr">
        <is>
          <t>seo-revealed.club</t>
        </is>
      </c>
      <c r="B4151" s="5" t="inlineStr">
        <is>
          <t>Spam (Disavow)</t>
        </is>
      </c>
      <c r="C4151" s="67" t="inlineStr">
        <is>
          <t>Semrush</t>
        </is>
      </c>
      <c r="D4151" s="5" t="inlineStr">
        <is>
          <t>shadyvent.com</t>
        </is>
      </c>
      <c r="E4151" s="5" t="inlineStr">
        <is>
          <t>Naked URL</t>
        </is>
      </c>
      <c r="F4151" s="58" t="inlineStr">
        <is>
          <t>Dofollow</t>
        </is>
      </c>
      <c r="G4151" s="5" t="inlineStr">
        <is>
          <t>https://seo-revealed.club/erj4tveh-list/</t>
        </is>
      </c>
      <c r="H4151" s="5" t="inlineStr">
        <is>
          <t>📛 Make AI recommend your brand, product or service. | erj4tveh</t>
        </is>
      </c>
      <c r="I4151" s="5" t="inlineStr">
        <is>
          <t>https://newimagecanopy.com/</t>
        </is>
      </c>
      <c r="J4151" s="68" t="n">
        <v>46288</v>
      </c>
    </row>
    <row r="4152" ht="22.5" customHeight="1">
      <c r="A4152" s="5" t="inlineStr">
        <is>
          <t>seo-study.info</t>
        </is>
      </c>
      <c r="B4152" s="5" t="inlineStr">
        <is>
          <t>Spam (Disavow)</t>
        </is>
      </c>
      <c r="C4152" s="67" t="inlineStr">
        <is>
          <t>Semrush</t>
        </is>
      </c>
      <c r="D4152" s="5" t="inlineStr">
        <is>
          <t>Expert SEO Links and Backlinks for newimagecanopy.com Ranking Growth</t>
        </is>
      </c>
      <c r="E4152" s="5" t="inlineStr">
        <is>
          <t>Spam: keyword stuffed SEO sales copy</t>
        </is>
      </c>
      <c r="F4152" s="58"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68" t="n">
        <v>46303</v>
      </c>
    </row>
    <row r="4153" ht="22.5" customHeight="1">
      <c r="A4153" s="5" t="inlineStr">
        <is>
          <t>seoanalysischecker.online</t>
        </is>
      </c>
      <c r="B4153" s="5" t="inlineStr">
        <is>
          <t>Spam (Disavow)</t>
        </is>
      </c>
      <c r="C4153" s="67" t="inlineStr">
        <is>
          <t>Semrush</t>
        </is>
      </c>
      <c r="D4153" s="5" t="inlineStr">
        <is>
          <t>Expert SEO Links and Backlinks for newimagecanopy.com Ranking Growth</t>
        </is>
      </c>
      <c r="E4153" s="5" t="inlineStr">
        <is>
          <t>Spam: keyword stuffed SEO sales copy</t>
        </is>
      </c>
      <c r="F4153" s="58"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68" t="n">
        <v>46303</v>
      </c>
    </row>
    <row r="4154" ht="22.5" customHeight="1">
      <c r="A4154" s="5" t="inlineStr">
        <is>
          <t>seoanalysischecker.space</t>
        </is>
      </c>
      <c r="B4154" s="5" t="inlineStr">
        <is>
          <t>Spam (Disavow)</t>
        </is>
      </c>
      <c r="C4154" s="67" t="inlineStr">
        <is>
          <t>Ahrefs</t>
        </is>
      </c>
      <c r="D4154" s="5" t="inlineStr">
        <is>
          <t>Expert SEO Links and Backlinks for newimagecanopy.com Ranking Growth</t>
        </is>
      </c>
      <c r="E4154" s="5" t="inlineStr">
        <is>
          <t>Spam: keyword stuffed SEO sales copy</t>
        </is>
      </c>
      <c r="F4154" s="58"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68" t="n">
        <v>46284</v>
      </c>
    </row>
    <row r="4155" ht="22.5" customHeight="1">
      <c r="A4155" s="5" t="inlineStr">
        <is>
          <t>seoanalysischecker.store</t>
        </is>
      </c>
      <c r="B4155" s="5" t="inlineStr">
        <is>
          <t>Spam (Disavow)</t>
        </is>
      </c>
      <c r="C4155" s="67" t="inlineStr">
        <is>
          <t>Semrush</t>
        </is>
      </c>
      <c r="D4155" s="5" t="inlineStr">
        <is>
          <t>Build Strong SEO Authority with High Quality Links from shadyvent.com</t>
        </is>
      </c>
      <c r="E4155" s="5" t="inlineStr">
        <is>
          <t>Spam: keyword stuffed SEO sales copy</t>
        </is>
      </c>
      <c r="F4155" s="58"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68" t="n">
        <v>46303</v>
      </c>
    </row>
    <row r="4156" ht="22.5" customHeight="1">
      <c r="A4156" s="5" t="inlineStr">
        <is>
          <t>seoanalysischecker.website</t>
        </is>
      </c>
      <c r="B4156" s="5" t="inlineStr">
        <is>
          <t>Spam (Disavow)</t>
        </is>
      </c>
      <c r="C4156" s="67" t="inlineStr">
        <is>
          <t>Ahrefs</t>
        </is>
      </c>
      <c r="D4156" s="5" t="inlineStr">
        <is>
          <t>Expert SEO Links and Backlinks for newimagecanopy.com Ranking Growth</t>
        </is>
      </c>
      <c r="E4156" s="5" t="inlineStr">
        <is>
          <t>Spam: keyword stuffed SEO sales copy</t>
        </is>
      </c>
      <c r="F4156" s="58"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68" t="n">
        <v>46284</v>
      </c>
    </row>
    <row r="4157" ht="22.5" customHeight="1">
      <c r="A4157" s="5" t="inlineStr">
        <is>
          <t>seoandbacklinks.store</t>
        </is>
      </c>
      <c r="B4157" s="5" t="inlineStr">
        <is>
          <t>Spam (Disavow)</t>
        </is>
      </c>
      <c r="C4157" s="67" t="inlineStr">
        <is>
          <t>Semrush</t>
        </is>
      </c>
      <c r="D4157" s="5" t="inlineStr">
        <is>
          <t>Build Strong SEO Authority with High Quality Links from shadyvent.com</t>
        </is>
      </c>
      <c r="E4157" s="5" t="inlineStr">
        <is>
          <t>Spam: keyword stuffed SEO sales copy</t>
        </is>
      </c>
      <c r="F4157" s="58"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68" t="n">
        <v>46302</v>
      </c>
    </row>
    <row r="4158" ht="22.5" customHeight="1">
      <c r="A4158" s="5" t="inlineStr">
        <is>
          <t>seoandlinkbuilding.store</t>
        </is>
      </c>
      <c r="B4158" s="5" t="inlineStr">
        <is>
          <t>Spam (Disavow)</t>
        </is>
      </c>
      <c r="C4158" s="67" t="inlineStr">
        <is>
          <t>Semrush</t>
        </is>
      </c>
      <c r="D4158" s="5" t="inlineStr">
        <is>
          <t>Build Strong SEO Authority with High Quality Links from shadyvent.com</t>
        </is>
      </c>
      <c r="E4158" s="5" t="inlineStr">
        <is>
          <t>Spam: keyword stuffed SEO sales copy</t>
        </is>
      </c>
      <c r="F4158" s="58"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68" t="n">
        <v>46305</v>
      </c>
    </row>
    <row r="4159" ht="22.5" customHeight="1">
      <c r="A4159" s="5" t="inlineStr">
        <is>
          <t>seoauditchecker.shop</t>
        </is>
      </c>
      <c r="B4159" s="5" t="inlineStr">
        <is>
          <t>Spam (Disavow)</t>
        </is>
      </c>
      <c r="C4159" s="67" t="inlineStr">
        <is>
          <t>Semrush</t>
        </is>
      </c>
      <c r="D4159" s="5" t="inlineStr">
        <is>
          <t>Build Strong SEO Authority with High Quality Links from shadyvent.com</t>
        </is>
      </c>
      <c r="E4159" s="5" t="inlineStr">
        <is>
          <t>Spam: keyword stuffed SEO sales copy</t>
        </is>
      </c>
      <c r="F4159" s="58"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68" t="n">
        <v>46301</v>
      </c>
    </row>
    <row r="4160" ht="22.5" customHeight="1">
      <c r="A4160" s="5" t="inlineStr">
        <is>
          <t>seoauditchecker.shop</t>
        </is>
      </c>
      <c r="B4160" s="5" t="inlineStr">
        <is>
          <t>Spam (Disavow)</t>
        </is>
      </c>
      <c r="C4160" s="67" t="inlineStr">
        <is>
          <t>Semrush</t>
        </is>
      </c>
      <c r="D4160" s="5" t="inlineStr">
        <is>
          <t>Expert SEO Links and Backlinks for newimagecanopy.com Ranking Growth</t>
        </is>
      </c>
      <c r="E4160" s="5" t="inlineStr">
        <is>
          <t>Spam: keyword stuffed SEO sales copy</t>
        </is>
      </c>
      <c r="F4160" s="58"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68" t="n">
        <v>46304</v>
      </c>
    </row>
    <row r="4161" ht="22.5" customHeight="1">
      <c r="A4161" s="5" t="inlineStr">
        <is>
          <t>seoauditchecker.space</t>
        </is>
      </c>
      <c r="B4161" s="5" t="inlineStr">
        <is>
          <t>Spam (Disavow)</t>
        </is>
      </c>
      <c r="C4161" s="67" t="inlineStr">
        <is>
          <t>Semrush</t>
        </is>
      </c>
      <c r="D4161" s="5" t="inlineStr">
        <is>
          <t>Expert SEO Links and Backlinks for newimagecanopy.com Ranking Growth</t>
        </is>
      </c>
      <c r="E4161" s="5" t="inlineStr">
        <is>
          <t>Spam: keyword stuffed SEO sales copy</t>
        </is>
      </c>
      <c r="F4161" s="58"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68" t="n">
        <v>46302</v>
      </c>
    </row>
    <row r="4162" ht="22.5" customHeight="1">
      <c r="A4162" s="5" t="inlineStr">
        <is>
          <t>seoauditcheckerfree.shop</t>
        </is>
      </c>
      <c r="B4162" s="5" t="inlineStr">
        <is>
          <t>Spam (Disavow)</t>
        </is>
      </c>
      <c r="C4162" s="67" t="inlineStr">
        <is>
          <t>Semrush</t>
        </is>
      </c>
      <c r="D4162" s="5" t="inlineStr">
        <is>
          <t>Expert SEO Links and Backlinks for newimagecanopy.com Ranking Growth</t>
        </is>
      </c>
      <c r="E4162" s="5" t="inlineStr">
        <is>
          <t>Spam: keyword stuffed SEO sales copy</t>
        </is>
      </c>
      <c r="F4162" s="58"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68" t="n">
        <v>46306</v>
      </c>
    </row>
    <row r="4163" ht="22.5" customHeight="1">
      <c r="A4163" s="5" t="inlineStr">
        <is>
          <t>seoauditcheckertool.shop</t>
        </is>
      </c>
      <c r="B4163" s="5" t="inlineStr">
        <is>
          <t>Spam (Disavow)</t>
        </is>
      </c>
      <c r="C4163" s="67" t="inlineStr">
        <is>
          <t>Ahrefs</t>
        </is>
      </c>
      <c r="D4163" s="5" t="inlineStr">
        <is>
          <t>Build Strong SEO Authority with High Quality Links from shadyvent.com</t>
        </is>
      </c>
      <c r="E4163" s="5" t="inlineStr">
        <is>
          <t>Spam: keyword stuffed SEO sales copy</t>
        </is>
      </c>
      <c r="F4163" s="58"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68" t="n">
        <v>46283</v>
      </c>
    </row>
    <row r="4164" ht="22.5" customHeight="1">
      <c r="A4164" s="5" t="inlineStr">
        <is>
          <t>seobacklinkbuilding.shop</t>
        </is>
      </c>
      <c r="B4164" s="5" t="inlineStr">
        <is>
          <t>Spam (Disavow)</t>
        </is>
      </c>
      <c r="C4164" s="67" t="inlineStr">
        <is>
          <t>Semrush</t>
        </is>
      </c>
      <c r="D4164" s="5" t="inlineStr">
        <is>
          <t>Expert SEO Links and Backlinks for newimagecanopy.com Ranking Growth</t>
        </is>
      </c>
      <c r="E4164" s="5" t="inlineStr">
        <is>
          <t>Spam: keyword stuffed SEO sales copy</t>
        </is>
      </c>
      <c r="F4164" s="58"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68" t="n">
        <v>46307</v>
      </c>
    </row>
    <row r="4165" ht="22.5" customHeight="1">
      <c r="A4165" s="5" t="inlineStr">
        <is>
          <t>seobacklinkbuilding.site</t>
        </is>
      </c>
      <c r="B4165" s="5" t="inlineStr">
        <is>
          <t>Spam (Disavow)</t>
        </is>
      </c>
      <c r="C4165" s="67" t="inlineStr">
        <is>
          <t>Semrush</t>
        </is>
      </c>
      <c r="D4165" s="5" t="inlineStr">
        <is>
          <t>Build Strong SEO Authority with High Quality Links from shadyvent.com</t>
        </is>
      </c>
      <c r="E4165" s="5" t="inlineStr">
        <is>
          <t>Spam: keyword stuffed SEO sales copy</t>
        </is>
      </c>
      <c r="F4165" s="58"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68" t="n">
        <v>46304</v>
      </c>
    </row>
    <row r="4166" ht="22.5" customHeight="1">
      <c r="A4166" s="5" t="inlineStr">
        <is>
          <t>seobacklinkbuilding.store</t>
        </is>
      </c>
      <c r="B4166" s="5" t="inlineStr">
        <is>
          <t>Spam (Disavow)</t>
        </is>
      </c>
      <c r="C4166" s="67" t="inlineStr">
        <is>
          <t>Ahrefs</t>
        </is>
      </c>
      <c r="D4166" s="5" t="inlineStr">
        <is>
          <t>Build Strong SEO Authority with High Quality Links from shadyvent.com</t>
        </is>
      </c>
      <c r="E4166" s="5" t="inlineStr">
        <is>
          <t>Spam: keyword stuffed SEO sales copy</t>
        </is>
      </c>
      <c r="F4166" s="58"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68" t="n">
        <v>46294</v>
      </c>
    </row>
    <row r="4167" ht="22.5" customHeight="1">
      <c r="A4167" s="5" t="inlineStr">
        <is>
          <t>seobacklinkbuildingservices.online</t>
        </is>
      </c>
      <c r="B4167" s="5" t="inlineStr">
        <is>
          <t>Spam (Disavow)</t>
        </is>
      </c>
      <c r="C4167" s="67" t="inlineStr">
        <is>
          <t>Semrush</t>
        </is>
      </c>
      <c r="D4167" s="5" t="inlineStr">
        <is>
          <t>Build Strong SEO Authority with High Quality Links from shadyvent.com</t>
        </is>
      </c>
      <c r="E4167" s="5" t="inlineStr">
        <is>
          <t>Spam: keyword stuffed SEO sales copy</t>
        </is>
      </c>
      <c r="F4167" s="58"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68" t="n">
        <v>46306</v>
      </c>
    </row>
    <row r="4168" ht="22.5" customHeight="1">
      <c r="A4168" s="5" t="inlineStr">
        <is>
          <t>seobacklinkbuildingservices.online</t>
        </is>
      </c>
      <c r="B4168" s="5" t="inlineStr">
        <is>
          <t>Spam (Disavow)</t>
        </is>
      </c>
      <c r="C4168" s="67" t="inlineStr">
        <is>
          <t>Semrush</t>
        </is>
      </c>
      <c r="D4168" s="5" t="inlineStr">
        <is>
          <t>Expert SEO Links and Backlinks for newimagecanopy.com Ranking Growth</t>
        </is>
      </c>
      <c r="E4168" s="5" t="inlineStr">
        <is>
          <t>Spam: keyword stuffed SEO sales copy</t>
        </is>
      </c>
      <c r="F4168" s="58"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68" t="n">
        <v>46308</v>
      </c>
    </row>
    <row r="4169" ht="22.5" customHeight="1">
      <c r="A4169" s="5" t="inlineStr">
        <is>
          <t>seobacklinkbuildingservices.shop</t>
        </is>
      </c>
      <c r="B4169" s="5" t="inlineStr">
        <is>
          <t>Spam (Disavow)</t>
        </is>
      </c>
      <c r="C4169" s="67" t="inlineStr">
        <is>
          <t>Ahrefs</t>
        </is>
      </c>
      <c r="D4169" s="5" t="inlineStr">
        <is>
          <t>Build Strong SEO Authority with High Quality Links from shadyvent.com</t>
        </is>
      </c>
      <c r="E4169" s="5" t="inlineStr">
        <is>
          <t>Spam: keyword stuffed SEO sales copy</t>
        </is>
      </c>
      <c r="F4169" s="58"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68" t="n">
        <v>46294</v>
      </c>
    </row>
    <row r="4170" ht="22.5" customHeight="1">
      <c r="A4170" s="5" t="inlineStr">
        <is>
          <t>seobacklinkbuildingservices.site</t>
        </is>
      </c>
      <c r="B4170" s="5" t="inlineStr">
        <is>
          <t>Spam (Disavow)</t>
        </is>
      </c>
      <c r="C4170" s="67" t="inlineStr">
        <is>
          <t>Semrush</t>
        </is>
      </c>
      <c r="D4170" s="5" t="inlineStr">
        <is>
          <t>Build Strong SEO Authority with High Quality Links from shadyvent.com</t>
        </is>
      </c>
      <c r="E4170" s="5" t="inlineStr">
        <is>
          <t>Spam: keyword stuffed SEO sales copy</t>
        </is>
      </c>
      <c r="F4170" s="58"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68" t="n">
        <v>46309</v>
      </c>
    </row>
    <row r="4171" ht="22.5" customHeight="1">
      <c r="A4171" s="5" t="inlineStr">
        <is>
          <t>seobacklinkchecker.site</t>
        </is>
      </c>
      <c r="B4171" s="5" t="inlineStr">
        <is>
          <t>Spam (Disavow)</t>
        </is>
      </c>
      <c r="C4171" s="67" t="inlineStr">
        <is>
          <t>Ahrefs</t>
        </is>
      </c>
      <c r="D4171" s="5" t="inlineStr">
        <is>
          <t>Expert SEO Links and Backlinks for newimagecanopy.com Ranking Growth</t>
        </is>
      </c>
      <c r="E4171" s="5" t="inlineStr">
        <is>
          <t>Spam: keyword stuffed SEO sales copy</t>
        </is>
      </c>
      <c r="F4171" s="58"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68" t="n">
        <v>46284</v>
      </c>
    </row>
    <row r="4172" ht="22.5" customHeight="1">
      <c r="A4172" s="5" t="inlineStr">
        <is>
          <t>seobacklinkchecker.space</t>
        </is>
      </c>
      <c r="B4172" s="5" t="inlineStr">
        <is>
          <t>Spam (Disavow)</t>
        </is>
      </c>
      <c r="C4172" s="67" t="inlineStr">
        <is>
          <t>Semrush</t>
        </is>
      </c>
      <c r="D4172" s="5" t="inlineStr">
        <is>
          <t>Build Strong SEO Authority with High Quality Links from shadyvent.com</t>
        </is>
      </c>
      <c r="E4172" s="5" t="inlineStr">
        <is>
          <t>Spam: keyword stuffed SEO sales copy</t>
        </is>
      </c>
      <c r="F4172" s="58"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68" t="n">
        <v>46307</v>
      </c>
    </row>
    <row r="4173" ht="22.5" customHeight="1">
      <c r="A4173" s="5" t="inlineStr">
        <is>
          <t>seobacklinkchecker.space</t>
        </is>
      </c>
      <c r="B4173" s="5" t="inlineStr">
        <is>
          <t>Spam (Disavow)</t>
        </is>
      </c>
      <c r="C4173" s="67" t="inlineStr">
        <is>
          <t>Semrush</t>
        </is>
      </c>
      <c r="D4173" s="5" t="inlineStr">
        <is>
          <t>Expert SEO Links and Backlinks for newimagecanopy.com Ranking Growth</t>
        </is>
      </c>
      <c r="E4173" s="5" t="inlineStr">
        <is>
          <t>Spam: keyword stuffed SEO sales copy</t>
        </is>
      </c>
      <c r="F4173" s="58"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68" t="n">
        <v>46306</v>
      </c>
    </row>
    <row r="4174" ht="22.5" customHeight="1">
      <c r="A4174" s="5" t="inlineStr">
        <is>
          <t>seobacklinkchecker.store</t>
        </is>
      </c>
      <c r="B4174" s="5" t="inlineStr">
        <is>
          <t>Spam (Disavow)</t>
        </is>
      </c>
      <c r="C4174" s="67" t="inlineStr">
        <is>
          <t>Semrush</t>
        </is>
      </c>
      <c r="D4174" s="5" t="inlineStr">
        <is>
          <t>Build Strong SEO Authority with High Quality Links from shadyvent.com</t>
        </is>
      </c>
      <c r="E4174" s="5" t="inlineStr">
        <is>
          <t>Spam: keyword stuffed SEO sales copy</t>
        </is>
      </c>
      <c r="F4174" s="58"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68" t="n">
        <v>46303</v>
      </c>
    </row>
    <row r="4175" ht="22.5" customHeight="1">
      <c r="A4175" s="5" t="inlineStr">
        <is>
          <t>seobacklinkhome.com</t>
        </is>
      </c>
      <c r="B4175" s="5" t="inlineStr">
        <is>
          <t>Spam (Disavow)</t>
        </is>
      </c>
      <c r="C4175" s="67" t="inlineStr">
        <is>
          <t>Semrush</t>
        </is>
      </c>
      <c r="D4175" s="5" t="inlineStr">
        <is>
          <t>Build Strong SEO Authority with High Quality Links from shadyvent.com</t>
        </is>
      </c>
      <c r="E4175" s="5" t="inlineStr">
        <is>
          <t>Spam: keyword stuffed SEO sales copy</t>
        </is>
      </c>
      <c r="F4175" s="58"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68" t="n">
        <v>46292</v>
      </c>
    </row>
    <row r="4176" ht="22.5" customHeight="1">
      <c r="A4176" s="5" t="inlineStr">
        <is>
          <t>seobacklinkhome.info</t>
        </is>
      </c>
      <c r="B4176" s="5" t="inlineStr">
        <is>
          <t>Spam (Disavow)</t>
        </is>
      </c>
      <c r="C4176" s="67" t="inlineStr">
        <is>
          <t>Semrush</t>
        </is>
      </c>
      <c r="D4176" s="5" t="inlineStr">
        <is>
          <t>Build Strong SEO Authority with High Quality Links from shadyvent.com</t>
        </is>
      </c>
      <c r="E4176" s="5" t="inlineStr">
        <is>
          <t>Spam: keyword stuffed SEO sales copy</t>
        </is>
      </c>
      <c r="F4176" s="58"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68" t="n">
        <v>46301</v>
      </c>
    </row>
    <row r="4177" ht="22.5" customHeight="1">
      <c r="A4177" s="5" t="inlineStr">
        <is>
          <t>seobacklinkhub.com</t>
        </is>
      </c>
      <c r="B4177" s="5" t="inlineStr">
        <is>
          <t>Spam (Disavow)</t>
        </is>
      </c>
      <c r="C4177" s="67" t="inlineStr">
        <is>
          <t>Semrush</t>
        </is>
      </c>
      <c r="D4177" s="5" t="inlineStr">
        <is>
          <t>Expert SEO Links and Backlinks for newimagecanopy.com Ranking Growth</t>
        </is>
      </c>
      <c r="E4177" s="5" t="inlineStr">
        <is>
          <t>Spam: keyword stuffed SEO sales copy</t>
        </is>
      </c>
      <c r="F4177" s="58"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68" t="n">
        <v>46297</v>
      </c>
    </row>
    <row r="4178" ht="22.5" customHeight="1">
      <c r="A4178" s="5" t="inlineStr">
        <is>
          <t>seobacklinkmaker.site</t>
        </is>
      </c>
      <c r="B4178" s="5" t="inlineStr">
        <is>
          <t>Spam (Disavow)</t>
        </is>
      </c>
      <c r="C4178" s="67" t="inlineStr">
        <is>
          <t>Semrush</t>
        </is>
      </c>
      <c r="D4178" s="5" t="inlineStr">
        <is>
          <t>Expert SEO Links and Backlinks for newimagecanopy.com Ranking Growth</t>
        </is>
      </c>
      <c r="E4178" s="5" t="inlineStr">
        <is>
          <t>Spam: keyword stuffed SEO sales copy</t>
        </is>
      </c>
      <c r="F4178" s="58"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68" t="n">
        <v>46305</v>
      </c>
    </row>
    <row r="4179" ht="22.5" customHeight="1">
      <c r="A4179" s="5" t="inlineStr">
        <is>
          <t>seobacklinks.shop</t>
        </is>
      </c>
      <c r="B4179" s="5" t="inlineStr">
        <is>
          <t>Spam (Disavow)</t>
        </is>
      </c>
      <c r="C4179" s="67" t="inlineStr">
        <is>
          <t>Semrush</t>
        </is>
      </c>
      <c r="D4179" s="5" t="inlineStr">
        <is>
          <t>Build Strong SEO Authority with High Quality Links from shadyvent.com</t>
        </is>
      </c>
      <c r="E4179" s="5" t="inlineStr">
        <is>
          <t>Spam: keyword stuffed SEO sales copy</t>
        </is>
      </c>
      <c r="F4179" s="58"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68" t="n">
        <v>46302</v>
      </c>
    </row>
    <row r="4180" ht="22.5" customHeight="1">
      <c r="A4180" s="5" t="inlineStr">
        <is>
          <t>seobacklinks.website</t>
        </is>
      </c>
      <c r="B4180" s="5" t="inlineStr">
        <is>
          <t>Spam (Disavow)</t>
        </is>
      </c>
      <c r="C4180" s="67" t="inlineStr">
        <is>
          <t>Semrush</t>
        </is>
      </c>
      <c r="D4180" s="5" t="inlineStr">
        <is>
          <t>Build Strong SEO Authority with High Quality Links from shadyvent.com</t>
        </is>
      </c>
      <c r="E4180" s="5" t="inlineStr">
        <is>
          <t>Spam: keyword stuffed SEO sales copy</t>
        </is>
      </c>
      <c r="F4180" s="58"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68" t="n">
        <v>46302</v>
      </c>
    </row>
    <row r="4181" ht="22.5" customHeight="1">
      <c r="A4181" s="5" t="inlineStr">
        <is>
          <t>seobacklinkschecker.online</t>
        </is>
      </c>
      <c r="B4181" s="5" t="inlineStr">
        <is>
          <t>Spam (Disavow)</t>
        </is>
      </c>
      <c r="C4181" s="67" t="inlineStr">
        <is>
          <t>Semrush</t>
        </is>
      </c>
      <c r="D4181" s="5" t="inlineStr">
        <is>
          <t>Expert SEO Links and Backlinks for newimagecanopy.com Ranking Growth</t>
        </is>
      </c>
      <c r="E4181" s="5" t="inlineStr">
        <is>
          <t>Spam: keyword stuffed SEO sales copy</t>
        </is>
      </c>
      <c r="F4181" s="58"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68" t="n">
        <v>46302</v>
      </c>
    </row>
    <row r="4182" ht="22.5" customHeight="1">
      <c r="A4182" s="5" t="inlineStr">
        <is>
          <t>seobacklinkschecker.space</t>
        </is>
      </c>
      <c r="B4182" s="5" t="inlineStr">
        <is>
          <t>Spam (Disavow)</t>
        </is>
      </c>
      <c r="C4182" s="67" t="inlineStr">
        <is>
          <t>Semrush</t>
        </is>
      </c>
      <c r="D4182" s="5" t="inlineStr">
        <is>
          <t>Build Strong SEO Authority with High Quality Links from shadyvent.com</t>
        </is>
      </c>
      <c r="E4182" s="5" t="inlineStr">
        <is>
          <t>Spam: keyword stuffed SEO sales copy</t>
        </is>
      </c>
      <c r="F4182" s="58"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68" t="n">
        <v>46306</v>
      </c>
    </row>
    <row r="4183" ht="22.5" customHeight="1">
      <c r="A4183" s="5" t="inlineStr">
        <is>
          <t>seobacklinkschecker.space</t>
        </is>
      </c>
      <c r="B4183" s="5" t="inlineStr">
        <is>
          <t>Spam (Disavow)</t>
        </is>
      </c>
      <c r="C4183" s="67" t="inlineStr">
        <is>
          <t>Semrush</t>
        </is>
      </c>
      <c r="D4183" s="5" t="inlineStr">
        <is>
          <t>Expert SEO Links and Backlinks for newimagecanopy.com Ranking Growth</t>
        </is>
      </c>
      <c r="E4183" s="5" t="inlineStr">
        <is>
          <t>Spam: keyword stuffed SEO sales copy</t>
        </is>
      </c>
      <c r="F4183" s="58"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68" t="n">
        <v>46306</v>
      </c>
    </row>
    <row r="4184" ht="22.5" customHeight="1">
      <c r="A4184" s="5" t="inlineStr">
        <is>
          <t>seobacklinkschecker.store</t>
        </is>
      </c>
      <c r="B4184" s="5" t="inlineStr">
        <is>
          <t>Spam (Disavow)</t>
        </is>
      </c>
      <c r="C4184" s="67" t="inlineStr">
        <is>
          <t>Ahrefs</t>
        </is>
      </c>
      <c r="D4184" s="5" t="inlineStr">
        <is>
          <t>Build Strong SEO Authority with High Quality Links from shadyvent.com</t>
        </is>
      </c>
      <c r="E4184" s="5" t="inlineStr">
        <is>
          <t>Spam: keyword stuffed SEO sales copy</t>
        </is>
      </c>
      <c r="F4184" s="58"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68" t="n">
        <v>46284</v>
      </c>
    </row>
    <row r="4185" ht="22.5" customHeight="1">
      <c r="A4185" s="5" t="inlineStr">
        <is>
          <t>seobacklinkschecker.store</t>
        </is>
      </c>
      <c r="B4185" s="5" t="inlineStr">
        <is>
          <t>Spam (Disavow)</t>
        </is>
      </c>
      <c r="C4185" s="67" t="inlineStr">
        <is>
          <t>Semrush</t>
        </is>
      </c>
      <c r="D4185" s="5" t="inlineStr">
        <is>
          <t>Expert SEO Links and Backlinks for newimagecanopy.com Ranking Growth</t>
        </is>
      </c>
      <c r="E4185" s="5" t="inlineStr">
        <is>
          <t>Spam: keyword stuffed SEO sales copy</t>
        </is>
      </c>
      <c r="F4185" s="58"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68" t="n">
        <v>46304</v>
      </c>
    </row>
    <row r="4186" ht="22.5" customHeight="1">
      <c r="A4186" s="5" t="inlineStr">
        <is>
          <t>seobacklinkschecker.website</t>
        </is>
      </c>
      <c r="B4186" s="5" t="inlineStr">
        <is>
          <t>Spam (Disavow)</t>
        </is>
      </c>
      <c r="C4186" s="67" t="inlineStr">
        <is>
          <t>Semrush</t>
        </is>
      </c>
      <c r="D4186" s="5" t="inlineStr">
        <is>
          <t>Build Strong SEO Authority with High Quality Links from shadyvent.com</t>
        </is>
      </c>
      <c r="E4186" s="5" t="inlineStr">
        <is>
          <t>Spam: keyword stuffed SEO sales copy</t>
        </is>
      </c>
      <c r="F4186" s="58"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68" t="n">
        <v>46304</v>
      </c>
    </row>
    <row r="4187" ht="22.5" customHeight="1">
      <c r="A4187" s="13" t="inlineStr">
        <is>
          <t>seobazaar.shop</t>
        </is>
      </c>
      <c r="B4187" s="13" t="inlineStr">
        <is>
          <t>Spam (Nofollow, No Action)</t>
        </is>
      </c>
      <c r="C4187" s="71" t="inlineStr">
        <is>
          <t>Ahrefs</t>
        </is>
      </c>
      <c r="D4187" s="13" t="inlineStr">
        <is>
          <t>For newimagecanopy.com, we deliver high-DR backlinks, editorial guest posts, on-page SEO, local SEO, web development, SaaS tools and automation tools — long-term DR/DA/TF gains worldwide.</t>
        </is>
      </c>
      <c r="E4187" s="13" t="inlineStr">
        <is>
          <t>Spam: keyword stuffed SEO sales copy</t>
        </is>
      </c>
      <c r="F4187" s="72" t="inlineStr">
        <is>
          <t>Nofollow</t>
        </is>
      </c>
      <c r="G4187" s="13" t="inlineStr">
        <is>
          <t>https://seobazaar.shop/o2gfmui-local-seo-outranked-bigger-competitors-real-estate-money-site-every-dollar-ranking-tracked/</t>
        </is>
      </c>
      <c r="H4187" s="13" t="inlineStr">
        <is>
          <t>seobazaar.shop — How to Build an Unstoppable Mortgage SERP Presence Using Contextual Backlinks, On-Page SEO, and Traffic — Full Playbook</t>
        </is>
      </c>
      <c r="I4187" s="13" t="inlineStr">
        <is>
          <t>https://newimagecanopy.com/</t>
        </is>
      </c>
      <c r="J4187" s="73" t="n">
        <v>46246</v>
      </c>
    </row>
    <row r="4188" ht="22.5" customHeight="1">
      <c r="A4188" s="13" t="inlineStr">
        <is>
          <t>seobazaar.shop</t>
        </is>
      </c>
      <c r="B4188" s="13" t="inlineStr">
        <is>
          <t>Spam (Nofollow, No Action)</t>
        </is>
      </c>
      <c r="C4188" s="71" t="inlineStr">
        <is>
          <t>Ahrefs</t>
        </is>
      </c>
      <c r="D4188" s="13" t="inlineStr">
        <is>
          <t>Scale shadyvent.com with contextual backlinks, premium guest posts, on-page SEO, local SEO, custom web development, SaaS tools plus automation tools, earning stronger DR, DA and TF worldwide.</t>
        </is>
      </c>
      <c r="E4188" s="13" t="inlineStr">
        <is>
          <t>Spam: keyword stuffed SEO sales copy</t>
        </is>
      </c>
      <c r="F4188" s="72" t="inlineStr">
        <is>
          <t>Nofollow</t>
        </is>
      </c>
      <c r="G4188" s="13" t="inlineStr">
        <is>
          <t>https://seobazaar.shop/2150lnj-stacked-automation-tools-contextual-backlinks-ymyl-dual-strategy-doubled-ranking-speed/</t>
        </is>
      </c>
      <c r="H4188" s="13" t="inlineStr">
        <is>
          <t>seobazaar.shop — DR Growth Blueprint for Legal — How to Rank Using Dofollow Backlinks and Homepage Links</t>
        </is>
      </c>
      <c r="I4188" s="13" t="inlineStr">
        <is>
          <t>https://newimagecanopy.com/</t>
        </is>
      </c>
      <c r="J4188" s="73" t="n">
        <v>46276</v>
      </c>
    </row>
    <row r="4189" ht="22.5" customHeight="1">
      <c r="A4189" s="13" t="inlineStr">
        <is>
          <t>seobits.shop</t>
        </is>
      </c>
      <c r="B4189" s="13" t="inlineStr">
        <is>
          <t>Spam (Nofollow, No Action)</t>
        </is>
      </c>
      <c r="C4189" s="71" t="inlineStr">
        <is>
          <t>Ahrefs</t>
        </is>
      </c>
      <c r="D4189" s="13" t="inlineStr">
        <is>
          <t>For newimagecanopy.com, we deliver high-DR backlinks, editorial guest posts, on-page SEO, local SEO, web development, SaaS tools and automation tools — long-term DR/DA/TF gains worldwide.</t>
        </is>
      </c>
      <c r="E4189" s="13" t="inlineStr">
        <is>
          <t>Spam: keyword stuffed SEO sales copy</t>
        </is>
      </c>
      <c r="F4189" s="72" t="inlineStr">
        <is>
          <t>Nofollow</t>
        </is>
      </c>
      <c r="G4189" s="13" t="inlineStr">
        <is>
          <t>https://seobits.shop/o2gfmui-local-seo-outranked-bigger-competitors-real-estate-money-site-every-dollar-ranking-tracked/</t>
        </is>
      </c>
      <c r="H4189" s="13" t="inlineStr">
        <is>
          <t>seobits.shop — How to Build an Unstoppable Mortgage SERP Presence Using Contextual Backlinks, On-Page SEO, and Traffic — Full Playbook</t>
        </is>
      </c>
      <c r="I4189" s="13" t="inlineStr">
        <is>
          <t>https://newimagecanopy.com/</t>
        </is>
      </c>
      <c r="J4189" s="73" t="n">
        <v>46193</v>
      </c>
    </row>
    <row r="4190" ht="22.5" customHeight="1">
      <c r="A4190" s="5" t="inlineStr">
        <is>
          <t>seoblogchecker.online</t>
        </is>
      </c>
      <c r="B4190" s="5" t="inlineStr">
        <is>
          <t>Spam (Disavow)</t>
        </is>
      </c>
      <c r="C4190" s="67" t="inlineStr">
        <is>
          <t>Semrush</t>
        </is>
      </c>
      <c r="D4190" s="5" t="inlineStr">
        <is>
          <t>Build Strong SEO Authority with High Quality Links from shadyvent.com</t>
        </is>
      </c>
      <c r="E4190" s="5" t="inlineStr">
        <is>
          <t>Spam: keyword stuffed SEO sales copy</t>
        </is>
      </c>
      <c r="F4190" s="58"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68" t="n">
        <v>46304</v>
      </c>
    </row>
    <row r="4191" ht="22.5" customHeight="1">
      <c r="A4191" s="5" t="inlineStr">
        <is>
          <t>seoblogchecker.website</t>
        </is>
      </c>
      <c r="B4191" s="5" t="inlineStr">
        <is>
          <t>Spam (Disavow)</t>
        </is>
      </c>
      <c r="C4191" s="67" t="inlineStr">
        <is>
          <t>Semrush</t>
        </is>
      </c>
      <c r="D4191" s="5" t="inlineStr">
        <is>
          <t>Expert SEO Links and Backlinks for newimagecanopy.com Ranking Growth</t>
        </is>
      </c>
      <c r="E4191" s="5" t="inlineStr">
        <is>
          <t>Spam: keyword stuffed SEO sales copy</t>
        </is>
      </c>
      <c r="F4191" s="58"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68" t="n">
        <v>46300</v>
      </c>
    </row>
    <row r="4192" ht="22.5" customHeight="1">
      <c r="A4192" s="9" t="inlineStr">
        <is>
          <t>seoboost.biz</t>
        </is>
      </c>
      <c r="B4192" s="9" t="inlineStr">
        <is>
          <t>Held (Pending Partner)</t>
        </is>
      </c>
      <c r="C4192" s="70" t="inlineStr">
        <is>
          <t>Semrush</t>
        </is>
      </c>
      <c r="D4192" s="9" t="inlineStr">
        <is>
          <t>Fuel Station Canopy Design Austin TX</t>
        </is>
      </c>
      <c r="E4192" s="9" t="inlineStr">
        <is>
          <t>Exact match commercial (geo)</t>
        </is>
      </c>
      <c r="F4192" s="60"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62" t="n">
        <v>46048</v>
      </c>
    </row>
    <row r="4193" ht="22.5" customHeight="1">
      <c r="A4193" s="9" t="inlineStr">
        <is>
          <t>seoboost.biz</t>
        </is>
      </c>
      <c r="B4193" s="9" t="inlineStr">
        <is>
          <t>Held (Pending Partner)</t>
        </is>
      </c>
      <c r="C4193" s="70" t="inlineStr">
        <is>
          <t>Semrush</t>
        </is>
      </c>
      <c r="D4193" s="9" t="inlineStr">
        <is>
          <t>newimagecanopy.com</t>
        </is>
      </c>
      <c r="E4193" s="9" t="inlineStr">
        <is>
          <t>Naked URL</t>
        </is>
      </c>
      <c r="F4193" s="60"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62" t="n">
        <v>46048</v>
      </c>
    </row>
    <row r="4194" ht="22.5" customHeight="1">
      <c r="A4194" s="13" t="inlineStr">
        <is>
          <t>seoboostexchange.shop</t>
        </is>
      </c>
      <c r="B4194" s="13" t="inlineStr">
        <is>
          <t>Spam (Nofollow, No Action)</t>
        </is>
      </c>
      <c r="C4194" s="71" t="inlineStr">
        <is>
          <t>Ahrefs</t>
        </is>
      </c>
      <c r="D4194" s="13"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3" t="inlineStr">
        <is>
          <t>Spam: keyword stuffed SEO sales copy</t>
        </is>
      </c>
      <c r="F4194" s="72" t="inlineStr">
        <is>
          <t>Nofollow</t>
        </is>
      </c>
      <c r="G4194" s="13" t="inlineStr">
        <is>
          <t>https://seoboostexchange.shop/84f9b8386-best-crowd-links-health-2026-compared-10-providers-roi-proven-optimization-process-budget-links-and-content-for-consistent-traffic-growth/</t>
        </is>
      </c>
      <c r="H4194" s="13"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3" t="inlineStr">
        <is>
          <t>https://newimagecanopy.com/</t>
        </is>
      </c>
      <c r="J4194" s="73" t="n">
        <v>46243</v>
      </c>
    </row>
    <row r="4195" ht="22.5" customHeight="1">
      <c r="A4195" s="13" t="inlineStr">
        <is>
          <t>seoboostexchange.shop</t>
        </is>
      </c>
      <c r="B4195" s="13" t="inlineStr">
        <is>
          <t>Spam (Nofollow, No Action)</t>
        </is>
      </c>
      <c r="C4195" s="71" t="inlineStr">
        <is>
          <t>Ahrefs</t>
        </is>
      </c>
      <c r="D4195" s="13"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3" t="inlineStr">
        <is>
          <t>Spam: keyword stuffed SEO sales copy</t>
        </is>
      </c>
      <c r="F4195" s="72" t="inlineStr">
        <is>
          <t>Nofollow</t>
        </is>
      </c>
      <c r="G4195" s="13" t="inlineStr">
        <is>
          <t>https://seoboostexchange.shop/f00301823-build-unstoppable-finance-serp-pbn-backlinks-homepage-links-traffic-playbook-complete-implementation-guide-budget-links-and-content-for-competitive-serp-results/</t>
        </is>
      </c>
      <c r="H4195" s="13"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3" t="inlineStr">
        <is>
          <t>https://newimagecanopy.com/</t>
        </is>
      </c>
      <c r="J4195" s="73" t="n">
        <v>46243</v>
      </c>
    </row>
    <row r="4196" ht="22.5" customHeight="1">
      <c r="A4196" s="13" t="inlineStr">
        <is>
          <t>seoboostresults.shop</t>
        </is>
      </c>
      <c r="B4196" s="13" t="inlineStr">
        <is>
          <t>Spam (Nofollow, No Action)</t>
        </is>
      </c>
      <c r="C4196" s="71" t="inlineStr">
        <is>
          <t>Ahrefs</t>
        </is>
      </c>
      <c r="D4196" s="13"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3" t="inlineStr">
        <is>
          <t>Spam: keyword stuffed SEO sales copy</t>
        </is>
      </c>
      <c r="F4196" s="72" t="inlineStr">
        <is>
          <t>Nofollow</t>
        </is>
      </c>
      <c r="G4196" s="13" t="inlineStr">
        <is>
          <t>https://seoboostresults.shop/706e2c4f5-build-unstoppable-healthcare-serp-guest-posts-high-da-guest-posts-traffic-playbook-advanced-growth-framework-authority-traffic-and-conversions-for-better-google-positions/</t>
        </is>
      </c>
      <c r="H4196" s="13"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3" t="inlineStr">
        <is>
          <t>https://newimagecanopy.com/</t>
        </is>
      </c>
      <c r="J4196" s="73" t="n">
        <v>46231</v>
      </c>
    </row>
    <row r="4197" ht="22.5" customHeight="1">
      <c r="A4197" s="13" t="inlineStr">
        <is>
          <t>seoboostresults.shop</t>
        </is>
      </c>
      <c r="B4197" s="13" t="inlineStr">
        <is>
          <t>Spam (Nofollow, No Action)</t>
        </is>
      </c>
      <c r="C4197" s="71" t="inlineStr">
        <is>
          <t>Ahrefs</t>
        </is>
      </c>
      <c r="D4197" s="13"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3" t="inlineStr">
        <is>
          <t>Spam: keyword stuffed SEO sales copy</t>
        </is>
      </c>
      <c r="F4197" s="72" t="inlineStr">
        <is>
          <t>Nofollow</t>
        </is>
      </c>
      <c r="G4197" s="13" t="inlineStr">
        <is>
          <t>https://seoboostresults.shop/5f39aaae6-invisible-to-6-figure-revenue-local-business-120-day-strategy-only-traffic-services-long-term-seo-method-research-execution-and-analysis-for-stronger-domain-authority/</t>
        </is>
      </c>
      <c r="H4197" s="13"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3" t="inlineStr">
        <is>
          <t>https://newimagecanopy.com/</t>
        </is>
      </c>
      <c r="J4197" s="73" t="n">
        <v>46252</v>
      </c>
    </row>
    <row r="4198" ht="22.5" customHeight="1">
      <c r="A4198" s="13" t="inlineStr">
        <is>
          <t>seoboostsystems.shop</t>
        </is>
      </c>
      <c r="B4198" s="13" t="inlineStr">
        <is>
          <t>Spam (Nofollow, No Action)</t>
        </is>
      </c>
      <c r="C4198" s="71" t="inlineStr">
        <is>
          <t>Ahrefs</t>
        </is>
      </c>
      <c r="D4198" s="13"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3" t="inlineStr">
        <is>
          <t>Spam: keyword stuffed SEO sales copy</t>
        </is>
      </c>
      <c r="F4198" s="72" t="inlineStr">
        <is>
          <t>Nofollow</t>
        </is>
      </c>
      <c r="G4198" s="13" t="inlineStr">
        <is>
          <t>https://seoboostsystems.shop/f9b031e61-guest-posts-vs-traffic-services-finance-which-moves-rankings-faster-holds-longer-proven-optimization-process-authority-traffic-and-conversions-for-consistent-traffic-growth/</t>
        </is>
      </c>
      <c r="H4198" s="13"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3" t="inlineStr">
        <is>
          <t>https://newimagecanopy.com/</t>
        </is>
      </c>
      <c r="J4198" s="73" t="n">
        <v>46226</v>
      </c>
    </row>
    <row r="4199" ht="22.5" customHeight="1">
      <c r="A4199" s="13" t="inlineStr">
        <is>
          <t>seoboostsystems.shop</t>
        </is>
      </c>
      <c r="B4199" s="13" t="inlineStr">
        <is>
          <t>Spam (Nofollow, No Action)</t>
        </is>
      </c>
      <c r="C4199" s="71" t="inlineStr">
        <is>
          <t>Ahrefs</t>
        </is>
      </c>
      <c r="D4199" s="13"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3" t="inlineStr">
        <is>
          <t>Spam: keyword stuffed SEO sales copy</t>
        </is>
      </c>
      <c r="F4199" s="72" t="inlineStr">
        <is>
          <t>Nofollow</t>
        </is>
      </c>
      <c r="G4199" s="13" t="inlineStr">
        <is>
          <t>https://seoboostsystems.shop/88b37d1d5-link-insertions-vs-on-page-seo-real-estate-cost-speed-quality-ranking-outcomes-advanced-growth-framework-cost-timeline-and-results-for-competitive-serp-results/</t>
        </is>
      </c>
      <c r="H4199" s="13"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3" t="inlineStr">
        <is>
          <t>https://newimagecanopy.com/</t>
        </is>
      </c>
      <c r="J4199" s="73" t="n">
        <v>46227</v>
      </c>
    </row>
    <row r="4200" ht="22.5" customHeight="1">
      <c r="A4200" s="13" t="inlineStr">
        <is>
          <t>seobox.shop</t>
        </is>
      </c>
      <c r="B4200" s="13" t="inlineStr">
        <is>
          <t>Spam (Nofollow, No Action)</t>
        </is>
      </c>
      <c r="C4200" s="71" t="inlineStr">
        <is>
          <t>Ahrefs</t>
        </is>
      </c>
      <c r="D4200" s="13" t="inlineStr">
        <is>
          <t>Scale shadyvent.com with contextual backlinks, premium guest posts, on-page SEO, local SEO, custom web development, SaaS tools plus automation tools, earning stronger DR, DA and TF worldwide.</t>
        </is>
      </c>
      <c r="E4200" s="13" t="inlineStr">
        <is>
          <t>Spam: keyword stuffed SEO sales copy</t>
        </is>
      </c>
      <c r="F4200" s="72" t="inlineStr">
        <is>
          <t>Nofollow</t>
        </is>
      </c>
      <c r="G4200" s="13" t="inlineStr">
        <is>
          <t>https://seobox.shop/2150lnj-stacked-automation-tools-contextual-backlinks-ymyl-dual-strategy-doubled-ranking-speed/</t>
        </is>
      </c>
      <c r="H4200" s="13" t="inlineStr">
        <is>
          <t>seobox.shop — DR Growth Blueprint for Legal — How to Rank Using Dofollow Backlinks and Homepage Links</t>
        </is>
      </c>
      <c r="I4200" s="13" t="inlineStr">
        <is>
          <t>https://newimagecanopy.com/</t>
        </is>
      </c>
      <c r="J4200" s="73" t="n">
        <v>46211</v>
      </c>
    </row>
    <row r="4201" ht="22.5" customHeight="1">
      <c r="A4201" s="13" t="inlineStr">
        <is>
          <t>seobundle.shop</t>
        </is>
      </c>
      <c r="B4201" s="13" t="inlineStr">
        <is>
          <t>Spam (Nofollow, No Action)</t>
        </is>
      </c>
      <c r="C4201" s="71" t="inlineStr">
        <is>
          <t>Ahrefs</t>
        </is>
      </c>
      <c r="D4201" s="13" t="inlineStr">
        <is>
          <t>For newimagecanopy.com, we deliver high-DR backlinks, editorial guest posts, on-page SEO, local SEO, web development, SaaS tools and automation tools — long-term DR/DA/TF gains worldwide.</t>
        </is>
      </c>
      <c r="E4201" s="13" t="inlineStr">
        <is>
          <t>Spam: keyword stuffed SEO sales copy</t>
        </is>
      </c>
      <c r="F4201" s="72" t="inlineStr">
        <is>
          <t>Nofollow</t>
        </is>
      </c>
      <c r="G4201" s="13" t="inlineStr">
        <is>
          <t>https://seobundle.shop/o2gfmui-local-seo-outranked-bigger-competitors-real-estate-money-site-every-dollar-ranking-tracked/</t>
        </is>
      </c>
      <c r="H4201" s="13" t="inlineStr">
        <is>
          <t>seobundle.shop — How to Build an Unstoppable Mortgage SERP Presence Using Contextual Backlinks, On-Page SEO, and Traffic — Full Playbook</t>
        </is>
      </c>
      <c r="I4201" s="13" t="inlineStr">
        <is>
          <t>https://newimagecanopy.com/</t>
        </is>
      </c>
      <c r="J4201" s="73" t="n">
        <v>46204</v>
      </c>
    </row>
    <row r="4202" ht="22.5" customHeight="1">
      <c r="A4202" s="13" t="inlineStr">
        <is>
          <t>seobundle.shop</t>
        </is>
      </c>
      <c r="B4202" s="13" t="inlineStr">
        <is>
          <t>Spam (Nofollow, No Action)</t>
        </is>
      </c>
      <c r="C4202" s="71" t="inlineStr">
        <is>
          <t>Ahrefs</t>
        </is>
      </c>
      <c r="D4202" s="13" t="inlineStr">
        <is>
          <t>Scale shadyvent.com with contextual backlinks, premium guest posts, on-page SEO, local SEO, custom web development, SaaS tools plus automation tools, earning stronger DR, DA and TF worldwide.</t>
        </is>
      </c>
      <c r="E4202" s="13" t="inlineStr">
        <is>
          <t>Spam: keyword stuffed SEO sales copy</t>
        </is>
      </c>
      <c r="F4202" s="72" t="inlineStr">
        <is>
          <t>Nofollow</t>
        </is>
      </c>
      <c r="G4202" s="13" t="inlineStr">
        <is>
          <t>https://seobundle.shop/2150lnj-stacked-automation-tools-contextual-backlinks-ymyl-dual-strategy-doubled-ranking-speed/</t>
        </is>
      </c>
      <c r="H4202" s="13" t="inlineStr">
        <is>
          <t>seobundle.shop — DR Growth Blueprint for Legal — How to Rank Using Dofollow Backlinks and Homepage Links</t>
        </is>
      </c>
      <c r="I4202" s="13" t="inlineStr">
        <is>
          <t>https://newimagecanopy.com/</t>
        </is>
      </c>
      <c r="J4202" s="73" t="n">
        <v>46204</v>
      </c>
    </row>
    <row r="4203" ht="22.5" customHeight="1">
      <c r="A4203" s="5" t="inlineStr">
        <is>
          <t>seochecker.website</t>
        </is>
      </c>
      <c r="B4203" s="5" t="inlineStr">
        <is>
          <t>Spam (Disavow)</t>
        </is>
      </c>
      <c r="C4203" s="67" t="inlineStr">
        <is>
          <t>Semrush</t>
        </is>
      </c>
      <c r="D4203" s="5" t="inlineStr">
        <is>
          <t>Build Strong SEO Authority with High Quality Links from shadyvent.com</t>
        </is>
      </c>
      <c r="E4203" s="5" t="inlineStr">
        <is>
          <t>Spam: keyword stuffed SEO sales copy</t>
        </is>
      </c>
      <c r="F4203" s="58"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68" t="n">
        <v>46302</v>
      </c>
    </row>
    <row r="4204" ht="22.5" customHeight="1">
      <c r="A4204" s="5" t="inlineStr">
        <is>
          <t>seocheckerdapa.online</t>
        </is>
      </c>
      <c r="B4204" s="5" t="inlineStr">
        <is>
          <t>Spam (Disavow)</t>
        </is>
      </c>
      <c r="C4204" s="67" t="inlineStr">
        <is>
          <t>Semrush</t>
        </is>
      </c>
      <c r="D4204" s="5" t="inlineStr">
        <is>
          <t>Expert SEO Links and Backlinks for newimagecanopy.com Ranking Growth</t>
        </is>
      </c>
      <c r="E4204" s="5" t="inlineStr">
        <is>
          <t>Spam: keyword stuffed SEO sales copy</t>
        </is>
      </c>
      <c r="F4204" s="58"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68" t="n">
        <v>46308</v>
      </c>
    </row>
    <row r="4205" ht="22.5" customHeight="1">
      <c r="A4205" s="5" t="inlineStr">
        <is>
          <t>seocheckerdapa.shop</t>
        </is>
      </c>
      <c r="B4205" s="5" t="inlineStr">
        <is>
          <t>Spam (Disavow)</t>
        </is>
      </c>
      <c r="C4205" s="67" t="inlineStr">
        <is>
          <t>Semrush</t>
        </is>
      </c>
      <c r="D4205" s="5" t="inlineStr">
        <is>
          <t>Expert SEO Links and Backlinks for newimagecanopy.com Ranking Growth</t>
        </is>
      </c>
      <c r="E4205" s="5" t="inlineStr">
        <is>
          <t>Spam: keyword stuffed SEO sales copy</t>
        </is>
      </c>
      <c r="F4205" s="58"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68" t="n">
        <v>46306</v>
      </c>
    </row>
    <row r="4206" ht="22.5" customHeight="1">
      <c r="A4206" s="5" t="inlineStr">
        <is>
          <t>seocheckerdapa.site</t>
        </is>
      </c>
      <c r="B4206" s="5" t="inlineStr">
        <is>
          <t>Spam (Disavow)</t>
        </is>
      </c>
      <c r="C4206" s="67" t="inlineStr">
        <is>
          <t>Ahrefs</t>
        </is>
      </c>
      <c r="D4206" s="5" t="inlineStr">
        <is>
          <t>Expert SEO Links and Backlinks for newimagecanopy.com Ranking Growth</t>
        </is>
      </c>
      <c r="E4206" s="5" t="inlineStr">
        <is>
          <t>Spam: keyword stuffed SEO sales copy</t>
        </is>
      </c>
      <c r="F4206" s="58"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68" t="n">
        <v>46283</v>
      </c>
    </row>
    <row r="4207" ht="22.5" customHeight="1">
      <c r="A4207" s="5" t="inlineStr">
        <is>
          <t>seocheckerforfree.online</t>
        </is>
      </c>
      <c r="B4207" s="5" t="inlineStr">
        <is>
          <t>Spam (Disavow)</t>
        </is>
      </c>
      <c r="C4207" s="67" t="inlineStr">
        <is>
          <t>Ahrefs</t>
        </is>
      </c>
      <c r="D4207" s="5" t="inlineStr">
        <is>
          <t>Expert SEO Links and Backlinks for newimagecanopy.com Ranking Growth</t>
        </is>
      </c>
      <c r="E4207" s="5" t="inlineStr">
        <is>
          <t>Spam: keyword stuffed SEO sales copy</t>
        </is>
      </c>
      <c r="F4207" s="58"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68" t="n">
        <v>46283</v>
      </c>
    </row>
    <row r="4208" ht="22.5" customHeight="1">
      <c r="A4208" s="5" t="inlineStr">
        <is>
          <t>seocheckerforfree.online</t>
        </is>
      </c>
      <c r="B4208" s="5" t="inlineStr">
        <is>
          <t>Spam (Disavow)</t>
        </is>
      </c>
      <c r="C4208" s="67" t="inlineStr">
        <is>
          <t>Semrush</t>
        </is>
      </c>
      <c r="D4208" s="5" t="inlineStr">
        <is>
          <t>Build Strong SEO Authority with High Quality Links from shadyvent.com</t>
        </is>
      </c>
      <c r="E4208" s="5" t="inlineStr">
        <is>
          <t>Spam: keyword stuffed SEO sales copy</t>
        </is>
      </c>
      <c r="F4208" s="58"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68" t="n">
        <v>46301</v>
      </c>
    </row>
    <row r="4209" ht="22.5" customHeight="1">
      <c r="A4209" s="5" t="inlineStr">
        <is>
          <t>seocheckerforfree.shop</t>
        </is>
      </c>
      <c r="B4209" s="5" t="inlineStr">
        <is>
          <t>Spam (Disavow)</t>
        </is>
      </c>
      <c r="C4209" s="67" t="inlineStr">
        <is>
          <t>Semrush</t>
        </is>
      </c>
      <c r="D4209" s="5" t="inlineStr">
        <is>
          <t>Build Strong SEO Authority with High Quality Links from shadyvent.com</t>
        </is>
      </c>
      <c r="E4209" s="5" t="inlineStr">
        <is>
          <t>Spam: keyword stuffed SEO sales copy</t>
        </is>
      </c>
      <c r="F4209" s="58"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68" t="n">
        <v>46307</v>
      </c>
    </row>
    <row r="4210" ht="22.5" customHeight="1">
      <c r="A4210" s="5" t="inlineStr">
        <is>
          <t>seocheckerforfree.site</t>
        </is>
      </c>
      <c r="B4210" s="5" t="inlineStr">
        <is>
          <t>Spam (Disavow)</t>
        </is>
      </c>
      <c r="C4210" s="67" t="inlineStr">
        <is>
          <t>Semrush</t>
        </is>
      </c>
      <c r="D4210" s="5" t="inlineStr">
        <is>
          <t>Build Strong SEO Authority with High Quality Links from shadyvent.com</t>
        </is>
      </c>
      <c r="E4210" s="5" t="inlineStr">
        <is>
          <t>Spam: keyword stuffed SEO sales copy</t>
        </is>
      </c>
      <c r="F4210" s="58"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68" t="n">
        <v>46306</v>
      </c>
    </row>
    <row r="4211" ht="22.5" customHeight="1">
      <c r="A4211" s="5" t="inlineStr">
        <is>
          <t>seocheckerforfree.site</t>
        </is>
      </c>
      <c r="B4211" s="5" t="inlineStr">
        <is>
          <t>Spam (Disavow)</t>
        </is>
      </c>
      <c r="C4211" s="67" t="inlineStr">
        <is>
          <t>Semrush</t>
        </is>
      </c>
      <c r="D4211" s="5" t="inlineStr">
        <is>
          <t>Expert SEO Links and Backlinks for newimagecanopy.com Ranking Growth</t>
        </is>
      </c>
      <c r="E4211" s="5" t="inlineStr">
        <is>
          <t>Spam: keyword stuffed SEO sales copy</t>
        </is>
      </c>
      <c r="F4211" s="58"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68" t="n">
        <v>46303</v>
      </c>
    </row>
    <row r="4212" ht="22.5" customHeight="1">
      <c r="A4212" s="5" t="inlineStr">
        <is>
          <t>seocheckerforfree.space</t>
        </is>
      </c>
      <c r="B4212" s="5" t="inlineStr">
        <is>
          <t>Spam (Disavow)</t>
        </is>
      </c>
      <c r="C4212" s="67" t="inlineStr">
        <is>
          <t>Ahrefs</t>
        </is>
      </c>
      <c r="D4212" s="5" t="inlineStr">
        <is>
          <t>Expert SEO Links and Backlinks for newimagecanopy.com Ranking Growth</t>
        </is>
      </c>
      <c r="E4212" s="5" t="inlineStr">
        <is>
          <t>Spam: keyword stuffed SEO sales copy</t>
        </is>
      </c>
      <c r="F4212" s="58"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68" t="n">
        <v>46283</v>
      </c>
    </row>
    <row r="4213" ht="22.5" customHeight="1">
      <c r="A4213" s="5" t="inlineStr">
        <is>
          <t>seocheckerforfree.store</t>
        </is>
      </c>
      <c r="B4213" s="5" t="inlineStr">
        <is>
          <t>Spam (Disavow)</t>
        </is>
      </c>
      <c r="C4213" s="67" t="inlineStr">
        <is>
          <t>Semrush</t>
        </is>
      </c>
      <c r="D4213" s="5" t="inlineStr">
        <is>
          <t>Expert SEO Links and Backlinks for newimagecanopy.com Ranking Growth</t>
        </is>
      </c>
      <c r="E4213" s="5" t="inlineStr">
        <is>
          <t>Spam: keyword stuffed SEO sales copy</t>
        </is>
      </c>
      <c r="F4213" s="58"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68" t="n">
        <v>46303</v>
      </c>
    </row>
    <row r="4214" ht="22.5" customHeight="1">
      <c r="A4214" s="5" t="inlineStr">
        <is>
          <t>seocheckerforfree.website</t>
        </is>
      </c>
      <c r="B4214" s="5" t="inlineStr">
        <is>
          <t>Spam (Disavow)</t>
        </is>
      </c>
      <c r="C4214" s="67" t="inlineStr">
        <is>
          <t>Semrush</t>
        </is>
      </c>
      <c r="D4214" s="5" t="inlineStr">
        <is>
          <t>Build Strong SEO Authority with High Quality Links from shadyvent.com</t>
        </is>
      </c>
      <c r="E4214" s="5" t="inlineStr">
        <is>
          <t>Spam: keyword stuffed SEO sales copy</t>
        </is>
      </c>
      <c r="F4214" s="58"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68" t="n">
        <v>46301</v>
      </c>
    </row>
    <row r="4215" ht="22.5" customHeight="1">
      <c r="A4215" s="5" t="inlineStr">
        <is>
          <t>seocheckerfree.shop</t>
        </is>
      </c>
      <c r="B4215" s="5" t="inlineStr">
        <is>
          <t>Spam (Disavow)</t>
        </is>
      </c>
      <c r="C4215" s="67" t="inlineStr">
        <is>
          <t>Semrush</t>
        </is>
      </c>
      <c r="D4215" s="5" t="inlineStr">
        <is>
          <t>Build Strong SEO Authority with High Quality Links from shadyvent.com</t>
        </is>
      </c>
      <c r="E4215" s="5" t="inlineStr">
        <is>
          <t>Spam: keyword stuffed SEO sales copy</t>
        </is>
      </c>
      <c r="F4215" s="58"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68" t="n">
        <v>46308</v>
      </c>
    </row>
    <row r="4216" ht="22.5" customHeight="1">
      <c r="A4216" s="5" t="inlineStr">
        <is>
          <t>seocheckerfree.shop</t>
        </is>
      </c>
      <c r="B4216" s="5" t="inlineStr">
        <is>
          <t>Spam (Disavow)</t>
        </is>
      </c>
      <c r="C4216" s="67" t="inlineStr">
        <is>
          <t>Semrush</t>
        </is>
      </c>
      <c r="D4216" s="5" t="inlineStr">
        <is>
          <t>Expert SEO Links and Backlinks for newimagecanopy.com Ranking Growth</t>
        </is>
      </c>
      <c r="E4216" s="5" t="inlineStr">
        <is>
          <t>Spam: keyword stuffed SEO sales copy</t>
        </is>
      </c>
      <c r="F4216" s="58"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68" t="n">
        <v>46308</v>
      </c>
    </row>
    <row r="4217" ht="22.5" customHeight="1">
      <c r="A4217" s="5" t="inlineStr">
        <is>
          <t>seocheckerfree.space</t>
        </is>
      </c>
      <c r="B4217" s="5" t="inlineStr">
        <is>
          <t>Spam (Disavow)</t>
        </is>
      </c>
      <c r="C4217" s="67" t="inlineStr">
        <is>
          <t>Ahrefs</t>
        </is>
      </c>
      <c r="D4217" s="5" t="inlineStr">
        <is>
          <t>Expert SEO Links and Backlinks for newimagecanopy.com Ranking Growth</t>
        </is>
      </c>
      <c r="E4217" s="5" t="inlineStr">
        <is>
          <t>Spam: keyword stuffed SEO sales copy</t>
        </is>
      </c>
      <c r="F4217" s="58"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68" t="n">
        <v>46283</v>
      </c>
    </row>
    <row r="4218" ht="22.5" customHeight="1">
      <c r="A4218" s="5" t="inlineStr">
        <is>
          <t>seocheckerfree.space</t>
        </is>
      </c>
      <c r="B4218" s="5" t="inlineStr">
        <is>
          <t>Spam (Disavow)</t>
        </is>
      </c>
      <c r="C4218" s="67" t="inlineStr">
        <is>
          <t>Semrush</t>
        </is>
      </c>
      <c r="D4218" s="5" t="inlineStr">
        <is>
          <t>Build Strong SEO Authority with High Quality Links from shadyvent.com</t>
        </is>
      </c>
      <c r="E4218" s="5" t="inlineStr">
        <is>
          <t>Spam: keyword stuffed SEO sales copy</t>
        </is>
      </c>
      <c r="F4218" s="58"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68" t="n">
        <v>46302</v>
      </c>
    </row>
    <row r="4219" ht="22.5" customHeight="1">
      <c r="A4219" s="5" t="inlineStr">
        <is>
          <t>seocheckerfree.store</t>
        </is>
      </c>
      <c r="B4219" s="5" t="inlineStr">
        <is>
          <t>Spam (Disavow)</t>
        </is>
      </c>
      <c r="C4219" s="67" t="inlineStr">
        <is>
          <t>Semrush</t>
        </is>
      </c>
      <c r="D4219" s="5" t="inlineStr">
        <is>
          <t>Build Strong SEO Authority with High Quality Links from shadyvent.com</t>
        </is>
      </c>
      <c r="E4219" s="5" t="inlineStr">
        <is>
          <t>Spam: keyword stuffed SEO sales copy</t>
        </is>
      </c>
      <c r="F4219" s="58"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68" t="n">
        <v>46307</v>
      </c>
    </row>
    <row r="4220" ht="22.5" customHeight="1">
      <c r="A4220" s="5" t="inlineStr">
        <is>
          <t>seocheckerfree.store</t>
        </is>
      </c>
      <c r="B4220" s="5" t="inlineStr">
        <is>
          <t>Spam (Disavow)</t>
        </is>
      </c>
      <c r="C4220" s="67" t="inlineStr">
        <is>
          <t>Semrush</t>
        </is>
      </c>
      <c r="D4220" s="5" t="inlineStr">
        <is>
          <t>Expert SEO Links and Backlinks for newimagecanopy.com Ranking Growth</t>
        </is>
      </c>
      <c r="E4220" s="5" t="inlineStr">
        <is>
          <t>Spam: keyword stuffed SEO sales copy</t>
        </is>
      </c>
      <c r="F4220" s="58"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68" t="n">
        <v>46305</v>
      </c>
    </row>
    <row r="4221" ht="22.5" customHeight="1">
      <c r="A4221" s="5" t="inlineStr">
        <is>
          <t>seocheckerfree.website</t>
        </is>
      </c>
      <c r="B4221" s="5" t="inlineStr">
        <is>
          <t>Spam (Disavow)</t>
        </is>
      </c>
      <c r="C4221" s="67" t="inlineStr">
        <is>
          <t>Semrush</t>
        </is>
      </c>
      <c r="D4221" s="5" t="inlineStr">
        <is>
          <t>Build Strong SEO Authority with High Quality Links from shadyvent.com</t>
        </is>
      </c>
      <c r="E4221" s="5" t="inlineStr">
        <is>
          <t>Spam: keyword stuffed SEO sales copy</t>
        </is>
      </c>
      <c r="F4221" s="58"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68" t="n">
        <v>46307</v>
      </c>
    </row>
    <row r="4222" ht="22.5" customHeight="1">
      <c r="A4222" s="5" t="inlineStr">
        <is>
          <t>seocheckerfreetool.online</t>
        </is>
      </c>
      <c r="B4222" s="5" t="inlineStr">
        <is>
          <t>Spam (Disavow)</t>
        </is>
      </c>
      <c r="C4222" s="67" t="inlineStr">
        <is>
          <t>Semrush</t>
        </is>
      </c>
      <c r="D4222" s="5" t="inlineStr">
        <is>
          <t>Expert SEO Links and Backlinks for newimagecanopy.com Ranking Growth</t>
        </is>
      </c>
      <c r="E4222" s="5" t="inlineStr">
        <is>
          <t>Spam: keyword stuffed SEO sales copy</t>
        </is>
      </c>
      <c r="F4222" s="58"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68" t="n">
        <v>46305</v>
      </c>
    </row>
    <row r="4223" ht="22.5" customHeight="1">
      <c r="A4223" s="5" t="inlineStr">
        <is>
          <t>seocheckerfreetool.shop</t>
        </is>
      </c>
      <c r="B4223" s="5" t="inlineStr">
        <is>
          <t>Spam (Disavow)</t>
        </is>
      </c>
      <c r="C4223" s="67" t="inlineStr">
        <is>
          <t>Ahrefs</t>
        </is>
      </c>
      <c r="D4223" s="5" t="inlineStr">
        <is>
          <t>Expert SEO Links and Backlinks for newimagecanopy.com Ranking Growth</t>
        </is>
      </c>
      <c r="E4223" s="5" t="inlineStr">
        <is>
          <t>Spam: keyword stuffed SEO sales copy</t>
        </is>
      </c>
      <c r="F4223" s="58"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68" t="n">
        <v>46284</v>
      </c>
    </row>
    <row r="4224" ht="22.5" customHeight="1">
      <c r="A4224" s="5" t="inlineStr">
        <is>
          <t>seocheckerfreetool.shop</t>
        </is>
      </c>
      <c r="B4224" s="5" t="inlineStr">
        <is>
          <t>Spam (Disavow)</t>
        </is>
      </c>
      <c r="C4224" s="67" t="inlineStr">
        <is>
          <t>Semrush</t>
        </is>
      </c>
      <c r="D4224" s="5" t="inlineStr">
        <is>
          <t>Build Strong SEO Authority with High Quality Links from shadyvent.com</t>
        </is>
      </c>
      <c r="E4224" s="5" t="inlineStr">
        <is>
          <t>Spam: keyword stuffed SEO sales copy</t>
        </is>
      </c>
      <c r="F4224" s="58"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68" t="n">
        <v>46308</v>
      </c>
    </row>
    <row r="4225" ht="22.5" customHeight="1">
      <c r="A4225" s="5" t="inlineStr">
        <is>
          <t>seocheckerfreetool.site</t>
        </is>
      </c>
      <c r="B4225" s="5" t="inlineStr">
        <is>
          <t>Spam (Disavow)</t>
        </is>
      </c>
      <c r="C4225" s="67" t="inlineStr">
        <is>
          <t>Semrush</t>
        </is>
      </c>
      <c r="D4225" s="5" t="inlineStr">
        <is>
          <t>Build Strong SEO Authority with High Quality Links from shadyvent.com</t>
        </is>
      </c>
      <c r="E4225" s="5" t="inlineStr">
        <is>
          <t>Spam: keyword stuffed SEO sales copy</t>
        </is>
      </c>
      <c r="F4225" s="58"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68" t="n">
        <v>46305</v>
      </c>
    </row>
    <row r="4226" ht="22.5" customHeight="1">
      <c r="A4226" s="5" t="inlineStr">
        <is>
          <t>seocheckerfreetool.space</t>
        </is>
      </c>
      <c r="B4226" s="5" t="inlineStr">
        <is>
          <t>Spam (Disavow)</t>
        </is>
      </c>
      <c r="C4226" s="67" t="inlineStr">
        <is>
          <t>Semrush</t>
        </is>
      </c>
      <c r="D4226" s="5" t="inlineStr">
        <is>
          <t>Build Strong SEO Authority with High Quality Links from shadyvent.com</t>
        </is>
      </c>
      <c r="E4226" s="5" t="inlineStr">
        <is>
          <t>Spam: keyword stuffed SEO sales copy</t>
        </is>
      </c>
      <c r="F4226" s="58"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68" t="n">
        <v>46306</v>
      </c>
    </row>
    <row r="4227" ht="22.5" customHeight="1">
      <c r="A4227" s="5" t="inlineStr">
        <is>
          <t>seocheckerfreetool.space</t>
        </is>
      </c>
      <c r="B4227" s="5" t="inlineStr">
        <is>
          <t>Spam (Disavow)</t>
        </is>
      </c>
      <c r="C4227" s="67" t="inlineStr">
        <is>
          <t>Semrush</t>
        </is>
      </c>
      <c r="D4227" s="5" t="inlineStr">
        <is>
          <t>Expert SEO Links and Backlinks for newimagecanopy.com Ranking Growth</t>
        </is>
      </c>
      <c r="E4227" s="5" t="inlineStr">
        <is>
          <t>Spam: keyword stuffed SEO sales copy</t>
        </is>
      </c>
      <c r="F4227" s="58"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68" t="n">
        <v>46306</v>
      </c>
    </row>
    <row r="4228" ht="22.5" customHeight="1">
      <c r="A4228" s="5" t="inlineStr">
        <is>
          <t>seocheckerofwebsite.shop</t>
        </is>
      </c>
      <c r="B4228" s="5" t="inlineStr">
        <is>
          <t>Spam (Disavow)</t>
        </is>
      </c>
      <c r="C4228" s="67" t="inlineStr">
        <is>
          <t>Ahrefs</t>
        </is>
      </c>
      <c r="D4228" s="5" t="inlineStr">
        <is>
          <t>Build Strong SEO Authority with High Quality Links from shadyvent.com</t>
        </is>
      </c>
      <c r="E4228" s="5" t="inlineStr">
        <is>
          <t>Spam: keyword stuffed SEO sales copy</t>
        </is>
      </c>
      <c r="F4228" s="58"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68" t="n">
        <v>46289</v>
      </c>
    </row>
    <row r="4229" ht="22.5" customHeight="1">
      <c r="A4229" s="5" t="inlineStr">
        <is>
          <t>seocheckeronline.shop</t>
        </is>
      </c>
      <c r="B4229" s="5" t="inlineStr">
        <is>
          <t>Spam (Disavow)</t>
        </is>
      </c>
      <c r="C4229" s="67" t="inlineStr">
        <is>
          <t>Semrush</t>
        </is>
      </c>
      <c r="D4229" s="5" t="inlineStr">
        <is>
          <t>Build Strong SEO Authority with High Quality Links from shadyvent.com</t>
        </is>
      </c>
      <c r="E4229" s="5" t="inlineStr">
        <is>
          <t>Spam: keyword stuffed SEO sales copy</t>
        </is>
      </c>
      <c r="F4229" s="58"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68" t="n">
        <v>46303</v>
      </c>
    </row>
    <row r="4230" ht="22.5" customHeight="1">
      <c r="A4230" s="5" t="inlineStr">
        <is>
          <t>seocheckeronline.shop</t>
        </is>
      </c>
      <c r="B4230" s="5" t="inlineStr">
        <is>
          <t>Spam (Disavow)</t>
        </is>
      </c>
      <c r="C4230" s="67" t="inlineStr">
        <is>
          <t>Semrush</t>
        </is>
      </c>
      <c r="D4230" s="5" t="inlineStr">
        <is>
          <t>Expert SEO Links and Backlinks for newimagecanopy.com Ranking Growth</t>
        </is>
      </c>
      <c r="E4230" s="5" t="inlineStr">
        <is>
          <t>Spam: keyword stuffed SEO sales copy</t>
        </is>
      </c>
      <c r="F4230" s="58"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68" t="n">
        <v>46303</v>
      </c>
    </row>
    <row r="4231" ht="22.5" customHeight="1">
      <c r="A4231" s="5" t="inlineStr">
        <is>
          <t>seocheckeronline.space</t>
        </is>
      </c>
      <c r="B4231" s="5" t="inlineStr">
        <is>
          <t>Spam (Disavow)</t>
        </is>
      </c>
      <c r="C4231" s="67" t="inlineStr">
        <is>
          <t>Semrush</t>
        </is>
      </c>
      <c r="D4231" s="5" t="inlineStr">
        <is>
          <t>Build Strong SEO Authority with High Quality Links from shadyvent.com</t>
        </is>
      </c>
      <c r="E4231" s="5" t="inlineStr">
        <is>
          <t>Spam: keyword stuffed SEO sales copy</t>
        </is>
      </c>
      <c r="F4231" s="58"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68" t="n">
        <v>46303</v>
      </c>
    </row>
    <row r="4232" ht="22.5" customHeight="1">
      <c r="A4232" s="5" t="inlineStr">
        <is>
          <t>seocheckerrank.online</t>
        </is>
      </c>
      <c r="B4232" s="5" t="inlineStr">
        <is>
          <t>Spam (Disavow)</t>
        </is>
      </c>
      <c r="C4232" s="67" t="inlineStr">
        <is>
          <t>Ahrefs</t>
        </is>
      </c>
      <c r="D4232" s="5" t="inlineStr">
        <is>
          <t>Build Strong SEO Authority with High Quality Links from shadyvent.com</t>
        </is>
      </c>
      <c r="E4232" s="5" t="inlineStr">
        <is>
          <t>Spam: keyword stuffed SEO sales copy</t>
        </is>
      </c>
      <c r="F4232" s="58"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68" t="n">
        <v>46289</v>
      </c>
    </row>
    <row r="4233" ht="22.5" customHeight="1">
      <c r="A4233" s="5" t="inlineStr">
        <is>
          <t>seocheckerrank.online</t>
        </is>
      </c>
      <c r="B4233" s="5" t="inlineStr">
        <is>
          <t>Spam (Disavow)</t>
        </is>
      </c>
      <c r="C4233" s="67" t="inlineStr">
        <is>
          <t>Semrush</t>
        </is>
      </c>
      <c r="D4233" s="5" t="inlineStr">
        <is>
          <t>Expert SEO Links and Backlinks for newimagecanopy.com Ranking Growth</t>
        </is>
      </c>
      <c r="E4233" s="5" t="inlineStr">
        <is>
          <t>Spam: keyword stuffed SEO sales copy</t>
        </is>
      </c>
      <c r="F4233" s="58"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68" t="n">
        <v>46306</v>
      </c>
    </row>
    <row r="4234" ht="22.5" customHeight="1">
      <c r="A4234" s="5" t="inlineStr">
        <is>
          <t>seocheckerrank.shop</t>
        </is>
      </c>
      <c r="B4234" s="5" t="inlineStr">
        <is>
          <t>Spam (Disavow)</t>
        </is>
      </c>
      <c r="C4234" s="67" t="inlineStr">
        <is>
          <t>Semrush</t>
        </is>
      </c>
      <c r="D4234" s="5" t="inlineStr">
        <is>
          <t>Expert SEO Links and Backlinks for newimagecanopy.com Ranking Growth</t>
        </is>
      </c>
      <c r="E4234" s="5" t="inlineStr">
        <is>
          <t>Spam: keyword stuffed SEO sales copy</t>
        </is>
      </c>
      <c r="F4234" s="58"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68" t="n">
        <v>46306</v>
      </c>
    </row>
    <row r="4235" ht="22.5" customHeight="1">
      <c r="A4235" s="5" t="inlineStr">
        <is>
          <t>seocheckerrank.site</t>
        </is>
      </c>
      <c r="B4235" s="5" t="inlineStr">
        <is>
          <t>Spam (Disavow)</t>
        </is>
      </c>
      <c r="C4235" s="67" t="inlineStr">
        <is>
          <t>Semrush</t>
        </is>
      </c>
      <c r="D4235" s="5" t="inlineStr">
        <is>
          <t>Build Strong SEO Authority with High Quality Links from shadyvent.com</t>
        </is>
      </c>
      <c r="E4235" s="5" t="inlineStr">
        <is>
          <t>Spam: keyword stuffed SEO sales copy</t>
        </is>
      </c>
      <c r="F4235" s="58"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68" t="n">
        <v>46306</v>
      </c>
    </row>
    <row r="4236" ht="22.5" customHeight="1">
      <c r="A4236" s="5" t="inlineStr">
        <is>
          <t>seocheckerrank.site</t>
        </is>
      </c>
      <c r="B4236" s="5" t="inlineStr">
        <is>
          <t>Spam (Disavow)</t>
        </is>
      </c>
      <c r="C4236" s="67" t="inlineStr">
        <is>
          <t>Semrush</t>
        </is>
      </c>
      <c r="D4236" s="5" t="inlineStr">
        <is>
          <t>Expert SEO Links and Backlinks for newimagecanopy.com Ranking Growth</t>
        </is>
      </c>
      <c r="E4236" s="5" t="inlineStr">
        <is>
          <t>Spam: keyword stuffed SEO sales copy</t>
        </is>
      </c>
      <c r="F4236" s="58"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68" t="n">
        <v>46307</v>
      </c>
    </row>
    <row r="4237" ht="22.5" customHeight="1">
      <c r="A4237" s="5" t="inlineStr">
        <is>
          <t>seocheckerrank.website</t>
        </is>
      </c>
      <c r="B4237" s="5" t="inlineStr">
        <is>
          <t>Spam (Disavow)</t>
        </is>
      </c>
      <c r="C4237" s="67" t="inlineStr">
        <is>
          <t>Semrush</t>
        </is>
      </c>
      <c r="D4237" s="5" t="inlineStr">
        <is>
          <t>Build Strong SEO Authority with High Quality Links from shadyvent.com</t>
        </is>
      </c>
      <c r="E4237" s="5" t="inlineStr">
        <is>
          <t>Spam: keyword stuffed SEO sales copy</t>
        </is>
      </c>
      <c r="F4237" s="58"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68" t="n">
        <v>46300</v>
      </c>
    </row>
    <row r="4238" ht="22.5" customHeight="1">
      <c r="A4238" s="5" t="inlineStr">
        <is>
          <t>seocheckers.online</t>
        </is>
      </c>
      <c r="B4238" s="5" t="inlineStr">
        <is>
          <t>Spam (Disavow)</t>
        </is>
      </c>
      <c r="C4238" s="67" t="inlineStr">
        <is>
          <t>Semrush</t>
        </is>
      </c>
      <c r="D4238" s="5" t="inlineStr">
        <is>
          <t>Build Strong SEO Authority with High Quality Links from shadyvent.com</t>
        </is>
      </c>
      <c r="E4238" s="5" t="inlineStr">
        <is>
          <t>Spam: keyword stuffed SEO sales copy</t>
        </is>
      </c>
      <c r="F4238" s="58"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68" t="n">
        <v>46306</v>
      </c>
    </row>
    <row r="4239" ht="22.5" customHeight="1">
      <c r="A4239" s="5" t="inlineStr">
        <is>
          <t>seocheckers.online</t>
        </is>
      </c>
      <c r="B4239" s="5" t="inlineStr">
        <is>
          <t>Spam (Disavow)</t>
        </is>
      </c>
      <c r="C4239" s="67" t="inlineStr">
        <is>
          <t>Semrush</t>
        </is>
      </c>
      <c r="D4239" s="5" t="inlineStr">
        <is>
          <t>Expert SEO Links and Backlinks for newimagecanopy.com Ranking Growth</t>
        </is>
      </c>
      <c r="E4239" s="5" t="inlineStr">
        <is>
          <t>Spam: keyword stuffed SEO sales copy</t>
        </is>
      </c>
      <c r="F4239" s="58"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68" t="n">
        <v>46308</v>
      </c>
    </row>
    <row r="4240" ht="22.5" customHeight="1">
      <c r="A4240" s="5" t="inlineStr">
        <is>
          <t>seocheckers.space</t>
        </is>
      </c>
      <c r="B4240" s="5" t="inlineStr">
        <is>
          <t>Spam (Disavow)</t>
        </is>
      </c>
      <c r="C4240" s="67" t="inlineStr">
        <is>
          <t>Ahrefs</t>
        </is>
      </c>
      <c r="D4240" s="5" t="inlineStr">
        <is>
          <t>Build Strong SEO Authority with High Quality Links from shadyvent.com</t>
        </is>
      </c>
      <c r="E4240" s="5" t="inlineStr">
        <is>
          <t>Spam: keyword stuffed SEO sales copy</t>
        </is>
      </c>
      <c r="F4240" s="58"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68" t="n">
        <v>46289</v>
      </c>
    </row>
    <row r="4241" ht="22.5" customHeight="1">
      <c r="A4241" s="5" t="inlineStr">
        <is>
          <t>seocheckers.website</t>
        </is>
      </c>
      <c r="B4241" s="5" t="inlineStr">
        <is>
          <t>Spam (Disavow)</t>
        </is>
      </c>
      <c r="C4241" s="67" t="inlineStr">
        <is>
          <t>Semrush</t>
        </is>
      </c>
      <c r="D4241" s="5" t="inlineStr">
        <is>
          <t>Build Strong SEO Authority with High Quality Links from shadyvent.com</t>
        </is>
      </c>
      <c r="E4241" s="5" t="inlineStr">
        <is>
          <t>Spam: keyword stuffed SEO sales copy</t>
        </is>
      </c>
      <c r="F4241" s="58"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68" t="n">
        <v>46306</v>
      </c>
    </row>
    <row r="4242" ht="22.5" customHeight="1">
      <c r="A4242" s="5" t="inlineStr">
        <is>
          <t>seocheckertool.online</t>
        </is>
      </c>
      <c r="B4242" s="5" t="inlineStr">
        <is>
          <t>Spam (Disavow)</t>
        </is>
      </c>
      <c r="C4242" s="67" t="inlineStr">
        <is>
          <t>Semrush</t>
        </is>
      </c>
      <c r="D4242" s="5" t="inlineStr">
        <is>
          <t>Build Strong SEO Authority with High Quality Links from shadyvent.com</t>
        </is>
      </c>
      <c r="E4242" s="5" t="inlineStr">
        <is>
          <t>Spam: keyword stuffed SEO sales copy</t>
        </is>
      </c>
      <c r="F4242" s="58"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68" t="n">
        <v>46301</v>
      </c>
    </row>
    <row r="4243" ht="22.5" customHeight="1">
      <c r="A4243" s="5" t="inlineStr">
        <is>
          <t>seocheckertool.site</t>
        </is>
      </c>
      <c r="B4243" s="5" t="inlineStr">
        <is>
          <t>Spam (Disavow)</t>
        </is>
      </c>
      <c r="C4243" s="67" t="inlineStr">
        <is>
          <t>Semrush</t>
        </is>
      </c>
      <c r="D4243" s="5" t="inlineStr">
        <is>
          <t>Expert SEO Links and Backlinks for newimagecanopy.com Ranking Growth</t>
        </is>
      </c>
      <c r="E4243" s="5" t="inlineStr">
        <is>
          <t>Spam: keyword stuffed SEO sales copy</t>
        </is>
      </c>
      <c r="F4243" s="58"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68" t="n">
        <v>46301</v>
      </c>
    </row>
    <row r="4244" ht="22.5" customHeight="1">
      <c r="A4244" s="5" t="inlineStr">
        <is>
          <t>seocheckertool.space</t>
        </is>
      </c>
      <c r="B4244" s="5" t="inlineStr">
        <is>
          <t>Spam (Disavow)</t>
        </is>
      </c>
      <c r="C4244" s="67" t="inlineStr">
        <is>
          <t>Semrush</t>
        </is>
      </c>
      <c r="D4244" s="5" t="inlineStr">
        <is>
          <t>Expert SEO Links and Backlinks for newimagecanopy.com Ranking Growth</t>
        </is>
      </c>
      <c r="E4244" s="5" t="inlineStr">
        <is>
          <t>Spam: keyword stuffed SEO sales copy</t>
        </is>
      </c>
      <c r="F4244" s="58"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68" t="n">
        <v>46303</v>
      </c>
    </row>
    <row r="4245" ht="22.5" customHeight="1">
      <c r="A4245" s="5" t="inlineStr">
        <is>
          <t>seocheckertool.website</t>
        </is>
      </c>
      <c r="B4245" s="5" t="inlineStr">
        <is>
          <t>Spam (Disavow)</t>
        </is>
      </c>
      <c r="C4245" s="67" t="inlineStr">
        <is>
          <t>Semrush</t>
        </is>
      </c>
      <c r="D4245" s="5" t="inlineStr">
        <is>
          <t>Build Strong SEO Authority with High Quality Links from shadyvent.com</t>
        </is>
      </c>
      <c r="E4245" s="5" t="inlineStr">
        <is>
          <t>Spam: keyword stuffed SEO sales copy</t>
        </is>
      </c>
      <c r="F4245" s="58"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68" t="n">
        <v>46306</v>
      </c>
    </row>
    <row r="4246" ht="22.5" customHeight="1">
      <c r="A4246" s="5" t="inlineStr">
        <is>
          <t>seocheckertool.website</t>
        </is>
      </c>
      <c r="B4246" s="5" t="inlineStr">
        <is>
          <t>Spam (Disavow)</t>
        </is>
      </c>
      <c r="C4246" s="67" t="inlineStr">
        <is>
          <t>Semrush</t>
        </is>
      </c>
      <c r="D4246" s="5" t="inlineStr">
        <is>
          <t>Expert SEO Links and Backlinks for newimagecanopy.com Ranking Growth</t>
        </is>
      </c>
      <c r="E4246" s="5" t="inlineStr">
        <is>
          <t>Spam: keyword stuffed SEO sales copy</t>
        </is>
      </c>
      <c r="F4246" s="58"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68" t="n">
        <v>46305</v>
      </c>
    </row>
    <row r="4247" ht="22.5" customHeight="1">
      <c r="A4247" s="5" t="inlineStr">
        <is>
          <t>seocheckertoolfree.online</t>
        </is>
      </c>
      <c r="B4247" s="5" t="inlineStr">
        <is>
          <t>Spam (Disavow)</t>
        </is>
      </c>
      <c r="C4247" s="67" t="inlineStr">
        <is>
          <t>Semrush</t>
        </is>
      </c>
      <c r="D4247" s="5" t="inlineStr">
        <is>
          <t>Build Strong SEO Authority with High Quality Links from shadyvent.com</t>
        </is>
      </c>
      <c r="E4247" s="5" t="inlineStr">
        <is>
          <t>Spam: keyword stuffed SEO sales copy</t>
        </is>
      </c>
      <c r="F4247" s="58"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68" t="n">
        <v>46307</v>
      </c>
    </row>
    <row r="4248" ht="22.5" customHeight="1">
      <c r="A4248" s="5" t="inlineStr">
        <is>
          <t>seocheckertoolfree.shop</t>
        </is>
      </c>
      <c r="B4248" s="5" t="inlineStr">
        <is>
          <t>Spam (Disavow)</t>
        </is>
      </c>
      <c r="C4248" s="67" t="inlineStr">
        <is>
          <t>Semrush</t>
        </is>
      </c>
      <c r="D4248" s="5" t="inlineStr">
        <is>
          <t>Expert SEO Links and Backlinks for newimagecanopy.com Ranking Growth</t>
        </is>
      </c>
      <c r="E4248" s="5" t="inlineStr">
        <is>
          <t>Spam: keyword stuffed SEO sales copy</t>
        </is>
      </c>
      <c r="F4248" s="58"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68" t="n">
        <v>46304</v>
      </c>
    </row>
    <row r="4249" ht="22.5" customHeight="1">
      <c r="A4249" s="5" t="inlineStr">
        <is>
          <t>seocheckertoolfree.site</t>
        </is>
      </c>
      <c r="B4249" s="5" t="inlineStr">
        <is>
          <t>Spam (Disavow)</t>
        </is>
      </c>
      <c r="C4249" s="67" t="inlineStr">
        <is>
          <t>Semrush</t>
        </is>
      </c>
      <c r="D4249" s="5" t="inlineStr">
        <is>
          <t>Build Strong SEO Authority with High Quality Links from shadyvent.com</t>
        </is>
      </c>
      <c r="E4249" s="5" t="inlineStr">
        <is>
          <t>Spam: keyword stuffed SEO sales copy</t>
        </is>
      </c>
      <c r="F4249" s="58"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68" t="n">
        <v>46308</v>
      </c>
    </row>
    <row r="4250" ht="22.5" customHeight="1">
      <c r="A4250" s="5" t="inlineStr">
        <is>
          <t>seocheckertoolfree.store</t>
        </is>
      </c>
      <c r="B4250" s="5" t="inlineStr">
        <is>
          <t>Spam (Disavow)</t>
        </is>
      </c>
      <c r="C4250" s="67" t="inlineStr">
        <is>
          <t>Semrush</t>
        </is>
      </c>
      <c r="D4250" s="5" t="inlineStr">
        <is>
          <t>Build Strong SEO Authority with High Quality Links from shadyvent.com</t>
        </is>
      </c>
      <c r="E4250" s="5" t="inlineStr">
        <is>
          <t>Spam: keyword stuffed SEO sales copy</t>
        </is>
      </c>
      <c r="F4250" s="58"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68" t="n">
        <v>46302</v>
      </c>
    </row>
    <row r="4251" ht="22.5" customHeight="1">
      <c r="A4251" s="5" t="inlineStr">
        <is>
          <t>seocheckertools.online</t>
        </is>
      </c>
      <c r="B4251" s="5" t="inlineStr">
        <is>
          <t>Spam (Disavow)</t>
        </is>
      </c>
      <c r="C4251" s="67" t="inlineStr">
        <is>
          <t>Semrush</t>
        </is>
      </c>
      <c r="D4251" s="5" t="inlineStr">
        <is>
          <t>Build Strong SEO Authority with High Quality Links from shadyvent.com</t>
        </is>
      </c>
      <c r="E4251" s="5" t="inlineStr">
        <is>
          <t>Spam: keyword stuffed SEO sales copy</t>
        </is>
      </c>
      <c r="F4251" s="58"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68" t="n">
        <v>46307</v>
      </c>
    </row>
    <row r="4252" ht="22.5" customHeight="1">
      <c r="A4252" s="5" t="inlineStr">
        <is>
          <t>seocheckertools.site</t>
        </is>
      </c>
      <c r="B4252" s="5" t="inlineStr">
        <is>
          <t>Spam (Disavow)</t>
        </is>
      </c>
      <c r="C4252" s="67" t="inlineStr">
        <is>
          <t>Semrush</t>
        </is>
      </c>
      <c r="D4252" s="5" t="inlineStr">
        <is>
          <t>Build Strong SEO Authority with High Quality Links from shadyvent.com</t>
        </is>
      </c>
      <c r="E4252" s="5" t="inlineStr">
        <is>
          <t>Spam: keyword stuffed SEO sales copy</t>
        </is>
      </c>
      <c r="F4252" s="58"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68" t="n">
        <v>46302</v>
      </c>
    </row>
    <row r="4253" ht="22.5" customHeight="1">
      <c r="A4253" s="5" t="inlineStr">
        <is>
          <t>seocheckertools.store</t>
        </is>
      </c>
      <c r="B4253" s="5" t="inlineStr">
        <is>
          <t>Spam (Disavow)</t>
        </is>
      </c>
      <c r="C4253" s="67" t="inlineStr">
        <is>
          <t>Ahrefs</t>
        </is>
      </c>
      <c r="D4253" s="5" t="inlineStr">
        <is>
          <t>Expert SEO Links and Backlinks for newimagecanopy.com Ranking Growth</t>
        </is>
      </c>
      <c r="E4253" s="5" t="inlineStr">
        <is>
          <t>Spam: keyword stuffed SEO sales copy</t>
        </is>
      </c>
      <c r="F4253" s="58"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68" t="n">
        <v>46284</v>
      </c>
    </row>
    <row r="4254" ht="22.5" customHeight="1">
      <c r="A4254" s="5" t="inlineStr">
        <is>
          <t>seocheckertools.store</t>
        </is>
      </c>
      <c r="B4254" s="5" t="inlineStr">
        <is>
          <t>Spam (Disavow)</t>
        </is>
      </c>
      <c r="C4254" s="67" t="inlineStr">
        <is>
          <t>Semrush</t>
        </is>
      </c>
      <c r="D4254" s="5" t="inlineStr">
        <is>
          <t>Build Strong SEO Authority with High Quality Links from shadyvent.com</t>
        </is>
      </c>
      <c r="E4254" s="5" t="inlineStr">
        <is>
          <t>Spam: keyword stuffed SEO sales copy</t>
        </is>
      </c>
      <c r="F4254" s="58"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68" t="n">
        <v>46305</v>
      </c>
    </row>
    <row r="4255" ht="22.5" customHeight="1">
      <c r="A4255" s="5" t="inlineStr">
        <is>
          <t>seocheckertools.website</t>
        </is>
      </c>
      <c r="B4255" s="5" t="inlineStr">
        <is>
          <t>Spam (Disavow)</t>
        </is>
      </c>
      <c r="C4255" s="67" t="inlineStr">
        <is>
          <t>Semrush</t>
        </is>
      </c>
      <c r="D4255" s="5" t="inlineStr">
        <is>
          <t>Build Strong SEO Authority with High Quality Links from shadyvent.com</t>
        </is>
      </c>
      <c r="E4255" s="5" t="inlineStr">
        <is>
          <t>Spam: keyword stuffed SEO sales copy</t>
        </is>
      </c>
      <c r="F4255" s="58"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68" t="n">
        <v>46304</v>
      </c>
    </row>
    <row r="4256" ht="22.5" customHeight="1">
      <c r="A4256" s="5" t="inlineStr">
        <is>
          <t>seocheckerwebsite.shop</t>
        </is>
      </c>
      <c r="B4256" s="5" t="inlineStr">
        <is>
          <t>Spam (Disavow)</t>
        </is>
      </c>
      <c r="C4256" s="67" t="inlineStr">
        <is>
          <t>Semrush</t>
        </is>
      </c>
      <c r="D4256" s="5" t="inlineStr">
        <is>
          <t>Expert SEO Links and Backlinks for newimagecanopy.com Ranking Growth</t>
        </is>
      </c>
      <c r="E4256" s="5" t="inlineStr">
        <is>
          <t>Spam: keyword stuffed SEO sales copy</t>
        </is>
      </c>
      <c r="F4256" s="58"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68" t="n">
        <v>46302</v>
      </c>
    </row>
    <row r="4257" ht="22.5" customHeight="1">
      <c r="A4257" s="5" t="inlineStr">
        <is>
          <t>seocheckerwebsite.space</t>
        </is>
      </c>
      <c r="B4257" s="5" t="inlineStr">
        <is>
          <t>Spam (Disavow)</t>
        </is>
      </c>
      <c r="C4257" s="67" t="inlineStr">
        <is>
          <t>Semrush</t>
        </is>
      </c>
      <c r="D4257" s="5" t="inlineStr">
        <is>
          <t>Expert SEO Links and Backlinks for newimagecanopy.com Ranking Growth</t>
        </is>
      </c>
      <c r="E4257" s="5" t="inlineStr">
        <is>
          <t>Spam: keyword stuffed SEO sales copy</t>
        </is>
      </c>
      <c r="F4257" s="58"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68" t="n">
        <v>46304</v>
      </c>
    </row>
    <row r="4258" ht="22.5" customHeight="1">
      <c r="A4258" s="5" t="inlineStr">
        <is>
          <t>seocheckerwebsite.store</t>
        </is>
      </c>
      <c r="B4258" s="5" t="inlineStr">
        <is>
          <t>Spam (Disavow)</t>
        </is>
      </c>
      <c r="C4258" s="67" t="inlineStr">
        <is>
          <t>Semrush</t>
        </is>
      </c>
      <c r="D4258" s="5" t="inlineStr">
        <is>
          <t>Build Strong SEO Authority with High Quality Links from shadyvent.com</t>
        </is>
      </c>
      <c r="E4258" s="5" t="inlineStr">
        <is>
          <t>Spam: keyword stuffed SEO sales copy</t>
        </is>
      </c>
      <c r="F4258" s="58"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68" t="n">
        <v>46309</v>
      </c>
    </row>
    <row r="4259" ht="22.5" customHeight="1">
      <c r="A4259" s="5" t="inlineStr">
        <is>
          <t>seocheckerwebsite.website</t>
        </is>
      </c>
      <c r="B4259" s="5" t="inlineStr">
        <is>
          <t>Spam (Disavow)</t>
        </is>
      </c>
      <c r="C4259" s="67" t="inlineStr">
        <is>
          <t>Semrush</t>
        </is>
      </c>
      <c r="D4259" s="5" t="inlineStr">
        <is>
          <t>Expert SEO Links and Backlinks for newimagecanopy.com Ranking Growth</t>
        </is>
      </c>
      <c r="E4259" s="5" t="inlineStr">
        <is>
          <t>Spam: keyword stuffed SEO sales copy</t>
        </is>
      </c>
      <c r="F4259" s="58"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68" t="n">
        <v>46304</v>
      </c>
    </row>
    <row r="4260" ht="22.5" customHeight="1">
      <c r="A4260" s="13" t="inlineStr">
        <is>
          <t>seochest.shop</t>
        </is>
      </c>
      <c r="B4260" s="13" t="inlineStr">
        <is>
          <t>Spam (Nofollow, No Action)</t>
        </is>
      </c>
      <c r="C4260" s="71" t="inlineStr">
        <is>
          <t>Ahrefs</t>
        </is>
      </c>
      <c r="D4260" s="13" t="inlineStr">
        <is>
          <t>For newimagecanopy.com, we deliver high-DR backlinks, editorial guest posts, on-page SEO, local SEO, web development, SaaS tools and automation tools — long-term DR/DA/TF gains worldwide.</t>
        </is>
      </c>
      <c r="E4260" s="13" t="inlineStr">
        <is>
          <t>Spam: keyword stuffed SEO sales copy</t>
        </is>
      </c>
      <c r="F4260" s="72" t="inlineStr">
        <is>
          <t>Nofollow</t>
        </is>
      </c>
      <c r="G4260" s="13" t="inlineStr">
        <is>
          <t>https://seochest.shop/o2gfmui-local-seo-outranked-bigger-competitors-real-estate-money-site-every-dollar-ranking-tracked/</t>
        </is>
      </c>
      <c r="H4260" s="13" t="inlineStr">
        <is>
          <t>How to Build an Unstoppable Mortgage SERP Presence Using Contextual Backlinks, On-Page SEO, and Traffic — Full Playbook — seochest.shop</t>
        </is>
      </c>
      <c r="I4260" s="13" t="inlineStr">
        <is>
          <t>https://newimagecanopy.com/</t>
        </is>
      </c>
      <c r="J4260" s="73" t="n">
        <v>46198</v>
      </c>
    </row>
    <row r="4261" ht="22.5" customHeight="1">
      <c r="A4261" s="13" t="inlineStr">
        <is>
          <t>seochest.shop</t>
        </is>
      </c>
      <c r="B4261" s="13" t="inlineStr">
        <is>
          <t>Spam (Nofollow, No Action)</t>
        </is>
      </c>
      <c r="C4261" s="71" t="inlineStr">
        <is>
          <t>Ahrefs</t>
        </is>
      </c>
      <c r="D4261" s="13" t="inlineStr">
        <is>
          <t>Scale shadyvent.com with contextual backlinks, premium guest posts, on-page SEO, local SEO, custom web development, SaaS tools plus automation tools, earning stronger DR, DA and TF worldwide.</t>
        </is>
      </c>
      <c r="E4261" s="13" t="inlineStr">
        <is>
          <t>Spam: keyword stuffed SEO sales copy</t>
        </is>
      </c>
      <c r="F4261" s="72" t="inlineStr">
        <is>
          <t>Nofollow</t>
        </is>
      </c>
      <c r="G4261" s="13" t="inlineStr">
        <is>
          <t>https://seochest.shop/2150lnj-stacked-automation-tools-contextual-backlinks-ymyl-dual-strategy-doubled-ranking-speed/</t>
        </is>
      </c>
      <c r="H4261" s="13" t="inlineStr">
        <is>
          <t>DR Growth Blueprint for Legal — How to Rank Using Dofollow Backlinks and Homepage Links — seochest.shop</t>
        </is>
      </c>
      <c r="I4261" s="13" t="inlineStr">
        <is>
          <t>https://newimagecanopy.com/</t>
        </is>
      </c>
      <c r="J4261" s="73" t="n">
        <v>46206</v>
      </c>
    </row>
    <row r="4262" ht="22.5" customHeight="1">
      <c r="A4262" s="5" t="inlineStr">
        <is>
          <t>seodachecker.online</t>
        </is>
      </c>
      <c r="B4262" s="5" t="inlineStr">
        <is>
          <t>Spam (Disavow)</t>
        </is>
      </c>
      <c r="C4262" s="67" t="inlineStr">
        <is>
          <t>Semrush</t>
        </is>
      </c>
      <c r="D4262" s="5" t="inlineStr">
        <is>
          <t>Build Strong SEO Authority with High Quality Links from shadyvent.com</t>
        </is>
      </c>
      <c r="E4262" s="5" t="inlineStr">
        <is>
          <t>Spam: keyword stuffed SEO sales copy</t>
        </is>
      </c>
      <c r="F4262" s="58"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68" t="n">
        <v>46304</v>
      </c>
    </row>
    <row r="4263" ht="22.5" customHeight="1">
      <c r="A4263" s="5" t="inlineStr">
        <is>
          <t>seodachecker.store</t>
        </is>
      </c>
      <c r="B4263" s="5" t="inlineStr">
        <is>
          <t>Spam (Disavow)</t>
        </is>
      </c>
      <c r="C4263" s="67" t="inlineStr">
        <is>
          <t>Semrush</t>
        </is>
      </c>
      <c r="D4263" s="5" t="inlineStr">
        <is>
          <t>Build Strong SEO Authority with High Quality Links from shadyvent.com</t>
        </is>
      </c>
      <c r="E4263" s="5" t="inlineStr">
        <is>
          <t>Spam: keyword stuffed SEO sales copy</t>
        </is>
      </c>
      <c r="F4263" s="58"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68" t="n">
        <v>46305</v>
      </c>
    </row>
    <row r="4264" ht="22.5" customHeight="1">
      <c r="A4264" s="5" t="inlineStr">
        <is>
          <t>seodachecker.website</t>
        </is>
      </c>
      <c r="B4264" s="5" t="inlineStr">
        <is>
          <t>Spam (Disavow)</t>
        </is>
      </c>
      <c r="C4264" s="67" t="inlineStr">
        <is>
          <t>Semrush</t>
        </is>
      </c>
      <c r="D4264" s="5" t="inlineStr">
        <is>
          <t>Expert SEO Links and Backlinks for newimagecanopy.com Ranking Growth</t>
        </is>
      </c>
      <c r="E4264" s="5" t="inlineStr">
        <is>
          <t>Spam: keyword stuffed SEO sales copy</t>
        </is>
      </c>
      <c r="F4264" s="58"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68" t="n">
        <v>46303</v>
      </c>
    </row>
    <row r="4265" ht="22.5" customHeight="1">
      <c r="A4265" s="5" t="inlineStr">
        <is>
          <t>seodapachecker.shop</t>
        </is>
      </c>
      <c r="B4265" s="5" t="inlineStr">
        <is>
          <t>Spam (Disavow)</t>
        </is>
      </c>
      <c r="C4265" s="67" t="inlineStr">
        <is>
          <t>Semrush</t>
        </is>
      </c>
      <c r="D4265" s="5" t="inlineStr">
        <is>
          <t>Build Strong SEO Authority with High Quality Links from shadyvent.com</t>
        </is>
      </c>
      <c r="E4265" s="5" t="inlineStr">
        <is>
          <t>Spam: keyword stuffed SEO sales copy</t>
        </is>
      </c>
      <c r="F4265" s="58"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68" t="n">
        <v>46300</v>
      </c>
    </row>
    <row r="4266" ht="22.5" customHeight="1">
      <c r="A4266" s="5" t="inlineStr">
        <is>
          <t>seodapachecker.shop</t>
        </is>
      </c>
      <c r="B4266" s="5" t="inlineStr">
        <is>
          <t>Spam (Disavow)</t>
        </is>
      </c>
      <c r="C4266" s="67" t="inlineStr">
        <is>
          <t>Semrush</t>
        </is>
      </c>
      <c r="D4266" s="5" t="inlineStr">
        <is>
          <t>Expert SEO Links and Backlinks for newimagecanopy.com Ranking Growth</t>
        </is>
      </c>
      <c r="E4266" s="5" t="inlineStr">
        <is>
          <t>Spam: keyword stuffed SEO sales copy</t>
        </is>
      </c>
      <c r="F4266" s="58"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68" t="n">
        <v>46305</v>
      </c>
    </row>
    <row r="4267" ht="22.5" customHeight="1">
      <c r="A4267" s="5" t="inlineStr">
        <is>
          <t>seodapachecker.site</t>
        </is>
      </c>
      <c r="B4267" s="5" t="inlineStr">
        <is>
          <t>Spam (Disavow)</t>
        </is>
      </c>
      <c r="C4267" s="67" t="inlineStr">
        <is>
          <t>Semrush</t>
        </is>
      </c>
      <c r="D4267" s="5" t="inlineStr">
        <is>
          <t>Build Strong SEO Authority with High Quality Links from shadyvent.com</t>
        </is>
      </c>
      <c r="E4267" s="5" t="inlineStr">
        <is>
          <t>Spam: keyword stuffed SEO sales copy</t>
        </is>
      </c>
      <c r="F4267" s="58"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68" t="n">
        <v>46302</v>
      </c>
    </row>
    <row r="4268" ht="22.5" customHeight="1">
      <c r="A4268" s="5" t="inlineStr">
        <is>
          <t>seodapachecker.store</t>
        </is>
      </c>
      <c r="B4268" s="5" t="inlineStr">
        <is>
          <t>Spam (Disavow)</t>
        </is>
      </c>
      <c r="C4268" s="67" t="inlineStr">
        <is>
          <t>Semrush</t>
        </is>
      </c>
      <c r="D4268" s="5" t="inlineStr">
        <is>
          <t>Expert SEO Links and Backlinks for newimagecanopy.com Ranking Growth</t>
        </is>
      </c>
      <c r="E4268" s="5" t="inlineStr">
        <is>
          <t>Spam: keyword stuffed SEO sales copy</t>
        </is>
      </c>
      <c r="F4268" s="58"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68" t="n">
        <v>46306</v>
      </c>
    </row>
    <row r="4269" ht="22.5" customHeight="1">
      <c r="A4269" s="5" t="inlineStr">
        <is>
          <t>seodapachecker.website</t>
        </is>
      </c>
      <c r="B4269" s="5" t="inlineStr">
        <is>
          <t>Spam (Disavow)</t>
        </is>
      </c>
      <c r="C4269" s="67" t="inlineStr">
        <is>
          <t>Semrush</t>
        </is>
      </c>
      <c r="D4269" s="5" t="inlineStr">
        <is>
          <t>Expert SEO Links and Backlinks for newimagecanopy.com Ranking Growth</t>
        </is>
      </c>
      <c r="E4269" s="5" t="inlineStr">
        <is>
          <t>Spam: keyword stuffed SEO sales copy</t>
        </is>
      </c>
      <c r="F4269" s="58"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68" t="n">
        <v>46309</v>
      </c>
    </row>
    <row r="4270" ht="22.5" customHeight="1">
      <c r="A4270" s="13" t="inlineStr">
        <is>
          <t>seodepot.shop</t>
        </is>
      </c>
      <c r="B4270" s="13" t="inlineStr">
        <is>
          <t>Spam (Nofollow, No Action)</t>
        </is>
      </c>
      <c r="C4270" s="71" t="inlineStr">
        <is>
          <t>Ahrefs</t>
        </is>
      </c>
      <c r="D4270" s="13" t="inlineStr">
        <is>
          <t>For newimagecanopy.com, we deliver high-DR backlinks, editorial guest posts, on-page SEO, local SEO, web development, SaaS tools and automation tools — long-term DR/DA/TF gains worldwide.</t>
        </is>
      </c>
      <c r="E4270" s="13" t="inlineStr">
        <is>
          <t>Spam: keyword stuffed SEO sales copy</t>
        </is>
      </c>
      <c r="F4270" s="72" t="inlineStr">
        <is>
          <t>Nofollow</t>
        </is>
      </c>
      <c r="G4270" s="13" t="inlineStr">
        <is>
          <t>https://seodepot.shop/o2gfmui-local-seo-outranked-bigger-competitors-real-estate-money-site-every-dollar-ranking-tracked/</t>
        </is>
      </c>
      <c r="H4270" s="13" t="inlineStr">
        <is>
          <t>seodepot.shop — How to Build an Unstoppable Mortgage SERP Presence Using Contextual Backlinks, On-Page SEO, and Traffic — Full Playbook</t>
        </is>
      </c>
      <c r="I4270" s="13" t="inlineStr">
        <is>
          <t>https://newimagecanopy.com/</t>
        </is>
      </c>
      <c r="J4270" s="73" t="n">
        <v>46203</v>
      </c>
    </row>
    <row r="4271" ht="22.5" customHeight="1">
      <c r="A4271" s="13" t="inlineStr">
        <is>
          <t>seodepot.shop</t>
        </is>
      </c>
      <c r="B4271" s="13" t="inlineStr">
        <is>
          <t>Spam (Nofollow, No Action)</t>
        </is>
      </c>
      <c r="C4271" s="71" t="inlineStr">
        <is>
          <t>Ahrefs</t>
        </is>
      </c>
      <c r="D4271" s="13" t="inlineStr">
        <is>
          <t>Scale shadyvent.com with contextual backlinks, premium guest posts, on-page SEO, local SEO, custom web development, SaaS tools plus automation tools, earning stronger DR, DA and TF worldwide.</t>
        </is>
      </c>
      <c r="E4271" s="13" t="inlineStr">
        <is>
          <t>Spam: keyword stuffed SEO sales copy</t>
        </is>
      </c>
      <c r="F4271" s="72" t="inlineStr">
        <is>
          <t>Nofollow</t>
        </is>
      </c>
      <c r="G4271" s="13" t="inlineStr">
        <is>
          <t>https://seodepot.shop/2150lnj-stacked-automation-tools-contextual-backlinks-ymyl-dual-strategy-doubled-ranking-speed/</t>
        </is>
      </c>
      <c r="H4271" s="13" t="inlineStr">
        <is>
          <t>seodepot.shop — DR Growth Blueprint for Legal — How to Rank Using Dofollow Backlinks and Homepage Links</t>
        </is>
      </c>
      <c r="I4271" s="13" t="inlineStr">
        <is>
          <t>https://newimagecanopy.com/</t>
        </is>
      </c>
      <c r="J4271" s="73" t="n">
        <v>46204</v>
      </c>
    </row>
    <row r="4272" ht="22.5" customHeight="1">
      <c r="A4272" s="5" t="inlineStr">
        <is>
          <t>seodofollowlink.site</t>
        </is>
      </c>
      <c r="B4272" s="5" t="inlineStr">
        <is>
          <t>Spam (Disavow)</t>
        </is>
      </c>
      <c r="C4272" s="67" t="inlineStr">
        <is>
          <t>Semrush</t>
        </is>
      </c>
      <c r="D4272" s="5" t="inlineStr">
        <is>
          <t>Expert SEO Links and Backlinks for newimagecanopy.com Ranking Growth</t>
        </is>
      </c>
      <c r="E4272" s="5" t="inlineStr">
        <is>
          <t>Spam: keyword stuffed SEO sales copy</t>
        </is>
      </c>
      <c r="F4272" s="58"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68" t="n">
        <v>46309</v>
      </c>
    </row>
    <row r="4273" ht="22.5" customHeight="1">
      <c r="A4273" s="5" t="inlineStr">
        <is>
          <t>seodomainchecker.online</t>
        </is>
      </c>
      <c r="B4273" s="5" t="inlineStr">
        <is>
          <t>Spam (Disavow)</t>
        </is>
      </c>
      <c r="C4273" s="67" t="inlineStr">
        <is>
          <t>Semrush</t>
        </is>
      </c>
      <c r="D4273" s="5" t="inlineStr">
        <is>
          <t>Expert SEO Links and Backlinks for newimagecanopy.com Ranking Growth</t>
        </is>
      </c>
      <c r="E4273" s="5" t="inlineStr">
        <is>
          <t>Spam: keyword stuffed SEO sales copy</t>
        </is>
      </c>
      <c r="F4273" s="58"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68" t="n">
        <v>46305</v>
      </c>
    </row>
    <row r="4274" ht="22.5" customHeight="1">
      <c r="A4274" s="5" t="inlineStr">
        <is>
          <t>seodomainchecker.store</t>
        </is>
      </c>
      <c r="B4274" s="5" t="inlineStr">
        <is>
          <t>Spam (Disavow)</t>
        </is>
      </c>
      <c r="C4274" s="67" t="inlineStr">
        <is>
          <t>Semrush</t>
        </is>
      </c>
      <c r="D4274" s="5" t="inlineStr">
        <is>
          <t>Expert SEO Links and Backlinks for newimagecanopy.com Ranking Growth</t>
        </is>
      </c>
      <c r="E4274" s="5" t="inlineStr">
        <is>
          <t>Spam: keyword stuffed SEO sales copy</t>
        </is>
      </c>
      <c r="F4274" s="58"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68" t="n">
        <v>46305</v>
      </c>
    </row>
    <row r="4275" ht="22.5" customHeight="1">
      <c r="A4275" s="5" t="inlineStr">
        <is>
          <t>seodomainchecker.website</t>
        </is>
      </c>
      <c r="B4275" s="5" t="inlineStr">
        <is>
          <t>Spam (Disavow)</t>
        </is>
      </c>
      <c r="C4275" s="67" t="inlineStr">
        <is>
          <t>Ahrefs</t>
        </is>
      </c>
      <c r="D4275" s="5" t="inlineStr">
        <is>
          <t>Build Strong SEO Authority with High Quality Links from shadyvent.com</t>
        </is>
      </c>
      <c r="E4275" s="5" t="inlineStr">
        <is>
          <t>Spam: keyword stuffed SEO sales copy</t>
        </is>
      </c>
      <c r="F4275" s="58"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68" t="n">
        <v>46284</v>
      </c>
    </row>
    <row r="4276" ht="22.5" customHeight="1">
      <c r="A4276" s="13" t="inlineStr">
        <is>
          <t>seodomains.website</t>
        </is>
      </c>
      <c r="B4276" s="13" t="inlineStr">
        <is>
          <t>Spam (Nofollow, No Action)</t>
        </is>
      </c>
      <c r="C4276" s="71" t="inlineStr">
        <is>
          <t>Semrush</t>
        </is>
      </c>
      <c r="D4276" s="13" t="inlineStr">
        <is>
          <t>newimagecanopy.com</t>
        </is>
      </c>
      <c r="E4276" s="13" t="inlineStr">
        <is>
          <t>Naked URL</t>
        </is>
      </c>
      <c r="F4276" s="72" t="inlineStr">
        <is>
          <t>Nofollow</t>
        </is>
      </c>
      <c r="G4276" s="13" t="inlineStr">
        <is>
          <t>http://seodomains.website/domain/domain/part/167415</t>
        </is>
      </c>
      <c r="H4276" s="13" t="inlineStr">
        <is>
          <t>seo domain research</t>
        </is>
      </c>
      <c r="I4276" s="13" t="inlineStr">
        <is>
          <t>https://newimagecanopy.com/</t>
        </is>
      </c>
      <c r="J4276" s="73" t="n">
        <v>46261</v>
      </c>
    </row>
    <row r="4277" ht="22.5" customHeight="1">
      <c r="A4277" s="13" t="inlineStr">
        <is>
          <t>seodomains.website</t>
        </is>
      </c>
      <c r="B4277" s="13" t="inlineStr">
        <is>
          <t>Spam (Nofollow, No Action)</t>
        </is>
      </c>
      <c r="C4277" s="71" t="inlineStr">
        <is>
          <t>Semrush</t>
        </is>
      </c>
      <c r="D4277" s="13" t="inlineStr">
        <is>
          <t>shadyvent.com</t>
        </is>
      </c>
      <c r="E4277" s="13" t="inlineStr">
        <is>
          <t>Naked URL</t>
        </is>
      </c>
      <c r="F4277" s="72" t="inlineStr">
        <is>
          <t>Nofollow</t>
        </is>
      </c>
      <c r="G4277" s="13" t="inlineStr">
        <is>
          <t>http://www.seodomains.website/domain/domain/part/211248</t>
        </is>
      </c>
      <c r="H4277" s="13" t="inlineStr">
        <is>
          <t>seo domain research</t>
        </is>
      </c>
      <c r="I4277" s="13" t="inlineStr">
        <is>
          <t>https://newimagecanopy.com/</t>
        </is>
      </c>
      <c r="J4277" s="73" t="n">
        <v>46188</v>
      </c>
    </row>
    <row r="4278" ht="22.5" customHeight="1">
      <c r="A4278" s="13" t="inlineStr">
        <is>
          <t>seodomains.website</t>
        </is>
      </c>
      <c r="B4278" s="13" t="inlineStr">
        <is>
          <t>Spam (Nofollow, No Action)</t>
        </is>
      </c>
      <c r="C4278" s="71" t="inlineStr">
        <is>
          <t>Semrush</t>
        </is>
      </c>
      <c r="D4278" s="13" t="inlineStr">
        <is>
          <t>shadyvent.com</t>
        </is>
      </c>
      <c r="E4278" s="13" t="inlineStr">
        <is>
          <t>Naked URL</t>
        </is>
      </c>
      <c r="F4278" s="72" t="inlineStr">
        <is>
          <t>Nofollow</t>
        </is>
      </c>
      <c r="G4278" s="13" t="inlineStr">
        <is>
          <t>https://seodomains.website/domain/domain/part/211248/lan/ar</t>
        </is>
      </c>
      <c r="H4278" s="13" t="inlineStr">
        <is>
          <t>seo domain research</t>
        </is>
      </c>
      <c r="I4278" s="13" t="inlineStr">
        <is>
          <t>https://newimagecanopy.com/</t>
        </is>
      </c>
      <c r="J4278" s="73" t="n">
        <v>46176</v>
      </c>
    </row>
    <row r="4279" ht="22.5" customHeight="1">
      <c r="A4279" s="13" t="inlineStr">
        <is>
          <t>seodomains.website</t>
        </is>
      </c>
      <c r="B4279" s="13" t="inlineStr">
        <is>
          <t>Spam (Nofollow, No Action)</t>
        </is>
      </c>
      <c r="C4279" s="71" t="inlineStr">
        <is>
          <t>Semrush</t>
        </is>
      </c>
      <c r="D4279" s="13" t="inlineStr">
        <is>
          <t>shadyvent.com</t>
        </is>
      </c>
      <c r="E4279" s="13" t="inlineStr">
        <is>
          <t>Naked URL</t>
        </is>
      </c>
      <c r="F4279" s="72" t="inlineStr">
        <is>
          <t>Nofollow</t>
        </is>
      </c>
      <c r="G4279" s="13" t="inlineStr">
        <is>
          <t>https://seodomains.website/domain/domain/part/211248/lan/es</t>
        </is>
      </c>
      <c r="H4279" s="13" t="inlineStr">
        <is>
          <t>seo domain research</t>
        </is>
      </c>
      <c r="I4279" s="13" t="inlineStr">
        <is>
          <t>https://newimagecanopy.com/</t>
        </is>
      </c>
      <c r="J4279" s="73" t="n">
        <v>46171</v>
      </c>
    </row>
    <row r="4280" ht="22.5" customHeight="1">
      <c r="A4280" s="13" t="inlineStr">
        <is>
          <t>seoexpress-anchor-text-experts.store</t>
        </is>
      </c>
      <c r="B4280" s="13" t="inlineStr">
        <is>
          <t>Spam (Nofollow, No Action)</t>
        </is>
      </c>
      <c r="C4280" s="71" t="inlineStr">
        <is>
          <t>Ahrefs</t>
        </is>
      </c>
      <c r="D428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3" t="inlineStr">
        <is>
          <t>Spam: keyword stuffed SEO sales copy</t>
        </is>
      </c>
      <c r="F4280" s="72" t="inlineStr">
        <is>
          <t>Nofollow</t>
        </is>
      </c>
      <c r="G4280" s="13" t="inlineStr">
        <is>
          <t>https://seoexpress-anchor-text-experts.store/i-remember-when-my-website-had-less-than-50-visitors-a-month-and-i-was-starting-to-doubt-if-seo-could-help-me-but-seoexpress-s-budget-friendly-plan-ran-initial-links-in-just-two-weeks-and-by-three</t>
        </is>
      </c>
      <c r="H428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3" t="inlineStr">
        <is>
          <t>https://newimagecanopy.com/</t>
        </is>
      </c>
      <c r="J4280" s="73" t="n">
        <v>46162</v>
      </c>
    </row>
    <row r="4281" ht="22.5" customHeight="1">
      <c r="A4281" s="13" t="inlineStr">
        <is>
          <t>seoexpress-best-seo-firm.store</t>
        </is>
      </c>
      <c r="B4281" s="13" t="inlineStr">
        <is>
          <t>Spam (Nofollow, No Action)</t>
        </is>
      </c>
      <c r="C4281" s="71" t="inlineStr">
        <is>
          <t>Ahrefs</t>
        </is>
      </c>
      <c r="D428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3" t="inlineStr">
        <is>
          <t>Spam: keyword stuffed SEO sales copy</t>
        </is>
      </c>
      <c r="F4281" s="72" t="inlineStr">
        <is>
          <t>Nofollow</t>
        </is>
      </c>
      <c r="G4281" s="13" t="inlineStr">
        <is>
          <t>https://seoexpress-best-seo-firm.store/i-remember-when-my-website-had-less-than-50-visitors-a-month-and-i-was-starting-to-doubt-if-seo-could-help-me-but-seoexpress-s-budget-friendly-plan-ran-initial-links-in-just-two-weeks-and-by-three</t>
        </is>
      </c>
      <c r="H428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3" t="inlineStr">
        <is>
          <t>https://newimagecanopy.com/</t>
        </is>
      </c>
      <c r="J4281" s="73" t="n">
        <v>46164</v>
      </c>
    </row>
    <row r="4282" ht="22.5" customHeight="1">
      <c r="A4282" s="13" t="inlineStr">
        <is>
          <t>seoexpress-content-experts.store</t>
        </is>
      </c>
      <c r="B4282" s="13" t="inlineStr">
        <is>
          <t>Spam (Nofollow, No Action)</t>
        </is>
      </c>
      <c r="C4282" s="71" t="inlineStr">
        <is>
          <t>Ahrefs</t>
        </is>
      </c>
      <c r="D428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3" t="inlineStr">
        <is>
          <t>Spam: keyword stuffed SEO sales copy</t>
        </is>
      </c>
      <c r="F4282" s="72" t="inlineStr">
        <is>
          <t>Nofollow</t>
        </is>
      </c>
      <c r="G4282" s="13" t="inlineStr">
        <is>
          <t>https://seoexpress-content-experts.store/i-remember-when-my-website-had-less-than-50-visitors-a-month-and-i-was-starting-to-doubt-if-seo-could-help-me-but-seoexpress-s-budget-friendly-plan-ran-initial-links-in-just-two-weeks-and-by-three</t>
        </is>
      </c>
      <c r="H428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3" t="inlineStr">
        <is>
          <t>https://newimagecanopy.com/</t>
        </is>
      </c>
      <c r="J4282" s="73" t="n">
        <v>46176</v>
      </c>
    </row>
    <row r="4283" ht="22.5" customHeight="1">
      <c r="A4283" s="13" t="inlineStr">
        <is>
          <t>seoexpress-dr-90-group.store</t>
        </is>
      </c>
      <c r="B4283" s="13" t="inlineStr">
        <is>
          <t>Spam (Nofollow, No Action)</t>
        </is>
      </c>
      <c r="C4283" s="71" t="inlineStr">
        <is>
          <t>Ahrefs</t>
        </is>
      </c>
      <c r="D428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3" t="inlineStr">
        <is>
          <t>Spam: keyword stuffed SEO sales copy</t>
        </is>
      </c>
      <c r="F4283" s="72" t="inlineStr">
        <is>
          <t>Nofollow</t>
        </is>
      </c>
      <c r="G4283" s="13" t="inlineStr">
        <is>
          <t>https://seoexpress-dr-90-group.store/i-remember-when-my-website-had-less-than-50-visitors-a-month-and-i-was-starting-to-doubt-if-seo-could-help-me-but-seoexpress-s-budget-friendly-plan-ran-initial-links-in-just-two-weeks-and-by-three</t>
        </is>
      </c>
      <c r="H428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3" t="inlineStr">
        <is>
          <t>https://newimagecanopy.com/</t>
        </is>
      </c>
      <c r="J4283" s="73" t="n">
        <v>46174</v>
      </c>
    </row>
    <row r="4284" ht="22.5" customHeight="1">
      <c r="A4284" s="13" t="inlineStr">
        <is>
          <t>seoexpress-keyword-network.store</t>
        </is>
      </c>
      <c r="B4284" s="13" t="inlineStr">
        <is>
          <t>Spam (Nofollow, No Action)</t>
        </is>
      </c>
      <c r="C4284" s="71" t="inlineStr">
        <is>
          <t>Ahrefs</t>
        </is>
      </c>
      <c r="D428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3" t="inlineStr">
        <is>
          <t>Spam: keyword stuffed SEO sales copy</t>
        </is>
      </c>
      <c r="F4284" s="72" t="inlineStr">
        <is>
          <t>Nofollow</t>
        </is>
      </c>
      <c r="G4284" s="13" t="inlineStr">
        <is>
          <t>https://seoexpress-keyword-network.store/i-remember-when-my-website-had-less-than-50-visitors-a-month-and-i-was-starting-to-doubt-if-seo-could-help-me-but-seoexpress-s-budget-friendly-plan-ran-initial-links-in-just-two-weeks-and-by-three</t>
        </is>
      </c>
      <c r="H428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3" t="inlineStr">
        <is>
          <t>https://newimagecanopy.com/</t>
        </is>
      </c>
      <c r="J4284" s="73" t="n">
        <v>46163</v>
      </c>
    </row>
    <row r="4285" ht="22.5" customHeight="1">
      <c r="A4285" s="13" t="inlineStr">
        <is>
          <t>seoexpress-leading-dofollow-pros.store</t>
        </is>
      </c>
      <c r="B4285" s="13" t="inlineStr">
        <is>
          <t>Spam (Nofollow, No Action)</t>
        </is>
      </c>
      <c r="C4285" s="71" t="inlineStr">
        <is>
          <t>Ahrefs</t>
        </is>
      </c>
      <c r="D428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3" t="inlineStr">
        <is>
          <t>Spam: keyword stuffed SEO sales copy</t>
        </is>
      </c>
      <c r="F4285" s="72" t="inlineStr">
        <is>
          <t>Nofollow</t>
        </is>
      </c>
      <c r="G4285" s="13" t="inlineStr">
        <is>
          <t>https://seoexpress-leading-dofollow-pros.store/i-remember-when-my-website-had-less-than-50-visitors-a-month-and-i-was-starting-to-doubt-if-seo-could-help-me-but-seoexpress-s-budget-friendly-plan-ran-initial-links-in-just-two-weeks-and-by-three</t>
        </is>
      </c>
      <c r="H428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3" t="inlineStr">
        <is>
          <t>https://newimagecanopy.com/</t>
        </is>
      </c>
      <c r="J4285" s="73" t="n">
        <v>46164</v>
      </c>
    </row>
    <row r="4286" ht="22.5" customHeight="1">
      <c r="A4286" s="13" t="inlineStr">
        <is>
          <t>seoexpress-marketing-exchange.store</t>
        </is>
      </c>
      <c r="B4286" s="13" t="inlineStr">
        <is>
          <t>Spam (Nofollow, No Action)</t>
        </is>
      </c>
      <c r="C4286" s="71" t="inlineStr">
        <is>
          <t>Ahrefs</t>
        </is>
      </c>
      <c r="D428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3" t="inlineStr">
        <is>
          <t>Spam: keyword stuffed SEO sales copy</t>
        </is>
      </c>
      <c r="F4286" s="72" t="inlineStr">
        <is>
          <t>Nofollow</t>
        </is>
      </c>
      <c r="G4286" s="13" t="inlineStr">
        <is>
          <t>https://seoexpress-marketing-exchange.store/i-remember-when-my-website-had-less-than-50-visitors-a-month-and-i-was-starting-to-doubt-if-seo-could-help-me-but-seoexpress-s-budget-friendly-plan-ran-initial-links-in-just-two-weeks-and-by-three</t>
        </is>
      </c>
      <c r="H428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3" t="inlineStr">
        <is>
          <t>https://newimagecanopy.com/</t>
        </is>
      </c>
      <c r="J4286" s="73" t="n">
        <v>46162</v>
      </c>
    </row>
    <row r="4287" ht="22.5" customHeight="1">
      <c r="A4287" s="13" t="inlineStr">
        <is>
          <t>seoexpress-master-digital-portal.store</t>
        </is>
      </c>
      <c r="B4287" s="13" t="inlineStr">
        <is>
          <t>Spam (Nofollow, No Action)</t>
        </is>
      </c>
      <c r="C4287" s="71" t="inlineStr">
        <is>
          <t>Ahrefs</t>
        </is>
      </c>
      <c r="D428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3" t="inlineStr">
        <is>
          <t>Spam: keyword stuffed SEO sales copy</t>
        </is>
      </c>
      <c r="F4287" s="72" t="inlineStr">
        <is>
          <t>Nofollow</t>
        </is>
      </c>
      <c r="G4287" s="13" t="inlineStr">
        <is>
          <t>https://seoexpress-master-digital-portal.store/i-remember-when-my-website-had-less-than-50-visitors-a-month-and-i-was-starting-to-doubt-if-seo-could-help-me-but-seoexpress-s-budget-friendly-plan-ran-initial-links-in-just-two-weeks-and-by-three</t>
        </is>
      </c>
      <c r="H428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3" t="inlineStr">
        <is>
          <t>https://newimagecanopy.com/</t>
        </is>
      </c>
      <c r="J4287" s="73" t="n">
        <v>46164</v>
      </c>
    </row>
    <row r="4288" ht="22.5" customHeight="1">
      <c r="A4288" s="13" t="inlineStr">
        <is>
          <t>seoexpress-pbn-company.store</t>
        </is>
      </c>
      <c r="B4288" s="13" t="inlineStr">
        <is>
          <t>Spam (Nofollow, No Action)</t>
        </is>
      </c>
      <c r="C4288" s="71" t="inlineStr">
        <is>
          <t>Ahrefs</t>
        </is>
      </c>
      <c r="D428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3" t="inlineStr">
        <is>
          <t>Spam: keyword stuffed SEO sales copy</t>
        </is>
      </c>
      <c r="F4288" s="72" t="inlineStr">
        <is>
          <t>Nofollow</t>
        </is>
      </c>
      <c r="G4288" s="13" t="inlineStr">
        <is>
          <t>https://seoexpress-pbn-company.store/i-remember-when-my-website-had-less-than-50-visitors-a-month-and-i-was-starting-to-doubt-if-seo-could-help-me-but-seoexpress-s-budget-friendly-plan-ran-initial-links-in-just-two-weeks-and-by-three</t>
        </is>
      </c>
      <c r="H428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3" t="inlineStr">
        <is>
          <t>https://newimagecanopy.com/</t>
        </is>
      </c>
      <c r="J4288" s="73" t="n">
        <v>46163</v>
      </c>
    </row>
    <row r="4289" ht="22.5" customHeight="1">
      <c r="A4289" s="13" t="inlineStr">
        <is>
          <t>seoexpress-professional-white-hat-team.store</t>
        </is>
      </c>
      <c r="B4289" s="13" t="inlineStr">
        <is>
          <t>Spam (Nofollow, No Action)</t>
        </is>
      </c>
      <c r="C4289" s="71" t="inlineStr">
        <is>
          <t>Ahrefs</t>
        </is>
      </c>
      <c r="D42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3" t="inlineStr">
        <is>
          <t>Spam: keyword stuffed SEO sales copy</t>
        </is>
      </c>
      <c r="F4289" s="72" t="inlineStr">
        <is>
          <t>Nofollow</t>
        </is>
      </c>
      <c r="G4289" s="13" t="inlineStr">
        <is>
          <t>https://seoexpress-professional-white-hat-team.store/i-remember-when-my-website-had-less-than-50-visitors-a-month-and-i-was-starting-to-doubt-if-seo-could-help-me-but-seoexpress-s-budget-friendly-plan-ran-initial-links-in-just-two-weeks-and-by-three</t>
        </is>
      </c>
      <c r="H42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3" t="inlineStr">
        <is>
          <t>https://newimagecanopy.com/</t>
        </is>
      </c>
      <c r="J4289" s="73" t="n">
        <v>46164</v>
      </c>
    </row>
    <row r="4290" ht="22.5" customHeight="1">
      <c r="A4290" s="13" t="inlineStr">
        <is>
          <t>seoexpress-superior-on-page-house.store</t>
        </is>
      </c>
      <c r="B4290" s="13" t="inlineStr">
        <is>
          <t>Spam (Nofollow, No Action)</t>
        </is>
      </c>
      <c r="C4290" s="71" t="inlineStr">
        <is>
          <t>Ahrefs</t>
        </is>
      </c>
      <c r="D42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3" t="inlineStr">
        <is>
          <t>Spam: keyword stuffed SEO sales copy</t>
        </is>
      </c>
      <c r="F4290" s="72" t="inlineStr">
        <is>
          <t>Nofollow</t>
        </is>
      </c>
      <c r="G4290" s="13" t="inlineStr">
        <is>
          <t>https://seoexpress-superior-on-page-house.store/i-remember-when-my-website-had-less-than-50-visitors-a-month-and-i-was-starting-to-doubt-if-seo-could-help-me-but-seoexpress-s-budget-friendly-plan-ran-initial-links-in-just-two-weeks-and-by-three</t>
        </is>
      </c>
      <c r="H42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3" t="inlineStr">
        <is>
          <t>https://newimagecanopy.com/</t>
        </is>
      </c>
      <c r="J4290" s="73" t="n">
        <v>46165</v>
      </c>
    </row>
    <row r="4291" ht="22.5" customHeight="1">
      <c r="A4291" s="13" t="inlineStr">
        <is>
          <t>seoexpress-verified-website-system.store</t>
        </is>
      </c>
      <c r="B4291" s="13" t="inlineStr">
        <is>
          <t>Spam (Nofollow, No Action)</t>
        </is>
      </c>
      <c r="C4291" s="71" t="inlineStr">
        <is>
          <t>Ahrefs</t>
        </is>
      </c>
      <c r="D429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3" t="inlineStr">
        <is>
          <t>Spam: keyword stuffed SEO sales copy</t>
        </is>
      </c>
      <c r="F4291" s="72" t="inlineStr">
        <is>
          <t>Nofollow</t>
        </is>
      </c>
      <c r="G4291" s="13" t="inlineStr">
        <is>
          <t>https://seoexpress-verified-website-system.store/i-remember-when-my-website-had-less-than-50-visitors-a-month-and-i-was-starting-to-doubt-if-seo-could-help-me-but-seoexpress-s-budget-friendly-plan-ran-initial-links-in-just-two-weeks-and-by-three</t>
        </is>
      </c>
      <c r="H429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3" t="inlineStr">
        <is>
          <t>https://newimagecanopy.com/</t>
        </is>
      </c>
      <c r="J4291" s="73" t="n">
        <v>46161</v>
      </c>
    </row>
    <row r="4292" ht="22.5" customHeight="1">
      <c r="A4292" s="13" t="inlineStr">
        <is>
          <t>seoexpress-website-experts.store</t>
        </is>
      </c>
      <c r="B4292" s="13" t="inlineStr">
        <is>
          <t>Spam (Nofollow, No Action)</t>
        </is>
      </c>
      <c r="C4292" s="71" t="inlineStr">
        <is>
          <t>Ahrefs</t>
        </is>
      </c>
      <c r="D429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3" t="inlineStr">
        <is>
          <t>Spam: keyword stuffed SEO sales copy</t>
        </is>
      </c>
      <c r="F4292" s="72" t="inlineStr">
        <is>
          <t>Nofollow</t>
        </is>
      </c>
      <c r="G4292" s="13" t="inlineStr">
        <is>
          <t>https://seoexpress-website-experts.store/i-remember-when-my-website-had-less-than-50-visitors-a-month-and-i-was-starting-to-doubt-if-seo-could-help-me-but-seoexpress-s-budget-friendly-plan-ran-initial-links-in-just-two-weeks-and-by-three</t>
        </is>
      </c>
      <c r="H429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3" t="inlineStr">
        <is>
          <t>https://newimagecanopy.com/</t>
        </is>
      </c>
      <c r="J4292" s="73" t="n">
        <v>46173</v>
      </c>
    </row>
    <row r="4293" ht="22.5" customHeight="1">
      <c r="A4293" s="13" t="inlineStr">
        <is>
          <t>seoexpress.online</t>
        </is>
      </c>
      <c r="B4293" s="13" t="inlineStr">
        <is>
          <t>Spam (Nofollow, No Action)</t>
        </is>
      </c>
      <c r="C4293" s="71" t="inlineStr">
        <is>
          <t>Ahrefs</t>
        </is>
      </c>
      <c r="D429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3" t="inlineStr">
        <is>
          <t>Spam: keyword stuffed SEO sales copy</t>
        </is>
      </c>
      <c r="F4293" s="72" t="inlineStr">
        <is>
          <t>Nofollow</t>
        </is>
      </c>
      <c r="G4293" s="13" t="inlineStr">
        <is>
          <t>https://seoexpress.online/i-remember-when-my-website-had-less-than-50-visitors-a-month-and-i-was-starting-to-doubt-if-seo-could-help-me-but-seoexpress-s-budget-friendly-plan-ran-initial-links-in-just-two-weeks-and-by-three</t>
        </is>
      </c>
      <c r="H429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3" t="inlineStr">
        <is>
          <t>https://newimagecanopy.com/</t>
        </is>
      </c>
      <c r="J4293" s="73" t="n">
        <v>46147</v>
      </c>
    </row>
    <row r="4294" ht="22.5" customHeight="1">
      <c r="A4294" s="13" t="inlineStr">
        <is>
          <t>seoexpress.shop</t>
        </is>
      </c>
      <c r="B4294" s="13" t="inlineStr">
        <is>
          <t>Spam (Nofollow, No Action)</t>
        </is>
      </c>
      <c r="C4294" s="71" t="inlineStr">
        <is>
          <t>Ahrefs</t>
        </is>
      </c>
      <c r="D429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3" t="inlineStr">
        <is>
          <t>Spam: keyword stuffed SEO sales copy</t>
        </is>
      </c>
      <c r="F4294" s="72" t="inlineStr">
        <is>
          <t>Nofollow</t>
        </is>
      </c>
      <c r="G4294" s="13" t="inlineStr">
        <is>
          <t>https://seoexpress.shop/i-remember-when-my-website-had-less-than-50-visitors-a-month-and-i-was-starting-to-doubt-if-seo-could-help-me-but-seoexpress-s-budget-friendly-plan-ran-initial-links-in-just-two-weeks-and-by-three</t>
        </is>
      </c>
      <c r="H429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3" t="inlineStr">
        <is>
          <t>https://newimagecanopy.com/</t>
        </is>
      </c>
      <c r="J4294" s="73" t="n">
        <v>46144</v>
      </c>
    </row>
    <row r="4295" ht="22.5" customHeight="1">
      <c r="A4295" s="13" t="inlineStr">
        <is>
          <t>seoexpress.site</t>
        </is>
      </c>
      <c r="B4295" s="13" t="inlineStr">
        <is>
          <t>Spam (Nofollow, No Action)</t>
        </is>
      </c>
      <c r="C4295" s="71" t="inlineStr">
        <is>
          <t>Ahrefs</t>
        </is>
      </c>
      <c r="D429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3" t="inlineStr">
        <is>
          <t>Spam: keyword stuffed SEO sales copy</t>
        </is>
      </c>
      <c r="F4295" s="72" t="inlineStr">
        <is>
          <t>Nofollow</t>
        </is>
      </c>
      <c r="G4295" s="13" t="inlineStr">
        <is>
          <t>https://seoexpress.site/i-remember-when-my-website-had-less-than-50-visitors-a-month-and-i-was-starting-to-doubt-if-seo-could-help-me-but-seoexpress-s-budget-friendly-plan-ran-initial-links-in-just-two-weeks-and-by-three</t>
        </is>
      </c>
      <c r="H429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3" t="inlineStr">
        <is>
          <t>https://newimagecanopy.com/</t>
        </is>
      </c>
      <c r="J4295" s="73" t="n">
        <v>46134</v>
      </c>
    </row>
    <row r="4296" ht="22.5" customHeight="1">
      <c r="A4296" s="13" t="inlineStr">
        <is>
          <t>seoexpress.website</t>
        </is>
      </c>
      <c r="B4296" s="13" t="inlineStr">
        <is>
          <t>Spam (Nofollow, No Action)</t>
        </is>
      </c>
      <c r="C4296" s="71" t="inlineStr">
        <is>
          <t>Ahrefs</t>
        </is>
      </c>
      <c r="D429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3" t="inlineStr">
        <is>
          <t>Spam: keyword stuffed SEO sales copy</t>
        </is>
      </c>
      <c r="F4296" s="72" t="inlineStr">
        <is>
          <t>Nofollow</t>
        </is>
      </c>
      <c r="G4296" s="13" t="inlineStr">
        <is>
          <t>https://seoexpress.website/i-remember-when-my-website-had-less-than-50-visitors-a-month-and-i-was-starting-to-doubt-if-seo-could-help-me-but-seoexpress-s-budget-friendly-plan-ran-initial-links-in-just-two-weeks-and-by-three</t>
        </is>
      </c>
      <c r="H429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3" t="inlineStr">
        <is>
          <t>https://newimagecanopy.com/</t>
        </is>
      </c>
      <c r="J4296" s="73" t="n">
        <v>46138</v>
      </c>
    </row>
    <row r="4297" ht="22.5" customHeight="1">
      <c r="A4297" s="5" t="inlineStr">
        <is>
          <t>seofreechecker.online</t>
        </is>
      </c>
      <c r="B4297" s="5" t="inlineStr">
        <is>
          <t>Spam (Disavow)</t>
        </is>
      </c>
      <c r="C4297" s="67" t="inlineStr">
        <is>
          <t>Semrush</t>
        </is>
      </c>
      <c r="D4297" s="5" t="inlineStr">
        <is>
          <t>Build Strong SEO Authority with High Quality Links from shadyvent.com</t>
        </is>
      </c>
      <c r="E4297" s="5" t="inlineStr">
        <is>
          <t>Spam: keyword stuffed SEO sales copy</t>
        </is>
      </c>
      <c r="F4297" s="58"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68" t="n">
        <v>46309</v>
      </c>
    </row>
    <row r="4298" ht="22.5" customHeight="1">
      <c r="A4298" s="5" t="inlineStr">
        <is>
          <t>seofreechecker.shop</t>
        </is>
      </c>
      <c r="B4298" s="5" t="inlineStr">
        <is>
          <t>Spam (Disavow)</t>
        </is>
      </c>
      <c r="C4298" s="67" t="inlineStr">
        <is>
          <t>Semrush</t>
        </is>
      </c>
      <c r="D4298" s="5" t="inlineStr">
        <is>
          <t>Expert SEO Links and Backlinks for newimagecanopy.com Ranking Growth</t>
        </is>
      </c>
      <c r="E4298" s="5" t="inlineStr">
        <is>
          <t>Spam: keyword stuffed SEO sales copy</t>
        </is>
      </c>
      <c r="F4298" s="58"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68" t="n">
        <v>46305</v>
      </c>
    </row>
    <row r="4299" ht="22.5" customHeight="1">
      <c r="A4299" s="5" t="inlineStr">
        <is>
          <t>seofreechecker.site</t>
        </is>
      </c>
      <c r="B4299" s="5" t="inlineStr">
        <is>
          <t>Spam (Disavow)</t>
        </is>
      </c>
      <c r="C4299" s="67" t="inlineStr">
        <is>
          <t>Semrush</t>
        </is>
      </c>
      <c r="D4299" s="5" t="inlineStr">
        <is>
          <t>Expert SEO Links and Backlinks for newimagecanopy.com Ranking Growth</t>
        </is>
      </c>
      <c r="E4299" s="5" t="inlineStr">
        <is>
          <t>Spam: keyword stuffed SEO sales copy</t>
        </is>
      </c>
      <c r="F4299" s="58"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68" t="n">
        <v>46303</v>
      </c>
    </row>
    <row r="4300" ht="22.5" customHeight="1">
      <c r="A4300" s="5" t="inlineStr">
        <is>
          <t>seofreechecker.store</t>
        </is>
      </c>
      <c r="B4300" s="5" t="inlineStr">
        <is>
          <t>Spam (Disavow)</t>
        </is>
      </c>
      <c r="C4300" s="67" t="inlineStr">
        <is>
          <t>Semrush</t>
        </is>
      </c>
      <c r="D4300" s="5" t="inlineStr">
        <is>
          <t>Expert SEO Links and Backlinks for newimagecanopy.com Ranking Growth</t>
        </is>
      </c>
      <c r="E4300" s="5" t="inlineStr">
        <is>
          <t>Spam: keyword stuffed SEO sales copy</t>
        </is>
      </c>
      <c r="F4300" s="58"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68" t="n">
        <v>46303</v>
      </c>
    </row>
    <row r="4301" ht="22.5" customHeight="1">
      <c r="A4301" s="5" t="inlineStr">
        <is>
          <t>seofreechecker.website</t>
        </is>
      </c>
      <c r="B4301" s="5" t="inlineStr">
        <is>
          <t>Spam (Disavow)</t>
        </is>
      </c>
      <c r="C4301" s="67" t="inlineStr">
        <is>
          <t>Ahrefs</t>
        </is>
      </c>
      <c r="D4301" s="5" t="inlineStr">
        <is>
          <t>Expert SEO Links and Backlinks for newimagecanopy.com Ranking Growth</t>
        </is>
      </c>
      <c r="E4301" s="5" t="inlineStr">
        <is>
          <t>Spam: keyword stuffed SEO sales copy</t>
        </is>
      </c>
      <c r="F4301" s="58"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68" t="n">
        <v>46284</v>
      </c>
    </row>
    <row r="4302" ht="22.5" customHeight="1">
      <c r="A4302" s="5" t="inlineStr">
        <is>
          <t>seofreechecker.website</t>
        </is>
      </c>
      <c r="B4302" s="5" t="inlineStr">
        <is>
          <t>Spam (Disavow)</t>
        </is>
      </c>
      <c r="C4302" s="67" t="inlineStr">
        <is>
          <t>Semrush</t>
        </is>
      </c>
      <c r="D4302" s="5" t="inlineStr">
        <is>
          <t>Build Strong SEO Authority with High Quality Links from shadyvent.com</t>
        </is>
      </c>
      <c r="E4302" s="5" t="inlineStr">
        <is>
          <t>Spam: keyword stuffed SEO sales copy</t>
        </is>
      </c>
      <c r="F4302" s="58"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68" t="n">
        <v>46307</v>
      </c>
    </row>
    <row r="4303" ht="22.5" customHeight="1">
      <c r="A4303" s="5" t="inlineStr">
        <is>
          <t>seofriendlychecker.shop</t>
        </is>
      </c>
      <c r="B4303" s="5" t="inlineStr">
        <is>
          <t>Spam (Disavow)</t>
        </is>
      </c>
      <c r="C4303" s="67" t="inlineStr">
        <is>
          <t>Semrush</t>
        </is>
      </c>
      <c r="D4303" s="5" t="inlineStr">
        <is>
          <t>Expert SEO Links and Backlinks for newimagecanopy.com Ranking Growth</t>
        </is>
      </c>
      <c r="E4303" s="5" t="inlineStr">
        <is>
          <t>Spam: keyword stuffed SEO sales copy</t>
        </is>
      </c>
      <c r="F4303" s="58"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68" t="n">
        <v>46309</v>
      </c>
    </row>
    <row r="4304" ht="22.5" customHeight="1">
      <c r="A4304" s="5" t="inlineStr">
        <is>
          <t>seofriendlychecker.website</t>
        </is>
      </c>
      <c r="B4304" s="5" t="inlineStr">
        <is>
          <t>Spam (Disavow)</t>
        </is>
      </c>
      <c r="C4304" s="67" t="inlineStr">
        <is>
          <t>Semrush</t>
        </is>
      </c>
      <c r="D4304" s="5" t="inlineStr">
        <is>
          <t>Build Strong SEO Authority with High Quality Links from shadyvent.com</t>
        </is>
      </c>
      <c r="E4304" s="5" t="inlineStr">
        <is>
          <t>Spam: keyword stuffed SEO sales copy</t>
        </is>
      </c>
      <c r="F4304" s="58"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68" t="n">
        <v>46304</v>
      </c>
    </row>
    <row r="4305" ht="22.5" customHeight="1">
      <c r="A4305" s="5" t="inlineStr">
        <is>
          <t>seofrontpages.info</t>
        </is>
      </c>
      <c r="B4305" s="5" t="inlineStr">
        <is>
          <t>Spam (Disavow)</t>
        </is>
      </c>
      <c r="C4305" s="67" t="inlineStr">
        <is>
          <t>Semrush</t>
        </is>
      </c>
      <c r="D4305" s="5" t="inlineStr">
        <is>
          <t>Expert SEO Links and Backlinks for newimagecanopy.com Ranking Growth</t>
        </is>
      </c>
      <c r="E4305" s="5" t="inlineStr">
        <is>
          <t>Spam: keyword stuffed SEO sales copy</t>
        </is>
      </c>
      <c r="F4305" s="58"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68" t="n">
        <v>46308</v>
      </c>
    </row>
    <row r="4306" ht="22.5" customHeight="1">
      <c r="A4306" s="5" t="inlineStr">
        <is>
          <t>seofrontpages.link</t>
        </is>
      </c>
      <c r="B4306" s="5" t="inlineStr">
        <is>
          <t>Spam (Disavow)</t>
        </is>
      </c>
      <c r="C4306" s="67" t="inlineStr">
        <is>
          <t>Semrush</t>
        </is>
      </c>
      <c r="D4306" s="5" t="inlineStr">
        <is>
          <t>Build Strong SEO Authority with High Quality Links from shadyvent.com</t>
        </is>
      </c>
      <c r="E4306" s="5" t="inlineStr">
        <is>
          <t>Spam: keyword stuffed SEO sales copy</t>
        </is>
      </c>
      <c r="F4306" s="58"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68" t="n">
        <v>46295</v>
      </c>
    </row>
    <row r="4307" ht="22.5" customHeight="1">
      <c r="A4307" s="13" t="inlineStr">
        <is>
          <t>seogear.shop</t>
        </is>
      </c>
      <c r="B4307" s="13" t="inlineStr">
        <is>
          <t>Spam (Nofollow, No Action)</t>
        </is>
      </c>
      <c r="C4307" s="71" t="inlineStr">
        <is>
          <t>Ahrefs</t>
        </is>
      </c>
      <c r="D4307" s="13" t="inlineStr">
        <is>
          <t>Scale shadyvent.com with contextual backlinks, premium guest posts, on-page SEO, local SEO, custom web development, SaaS tools plus automation tools, earning stronger DR, DA and TF worldwide.</t>
        </is>
      </c>
      <c r="E4307" s="13" t="inlineStr">
        <is>
          <t>Spam: keyword stuffed SEO sales copy</t>
        </is>
      </c>
      <c r="F4307" s="72" t="inlineStr">
        <is>
          <t>Nofollow</t>
        </is>
      </c>
      <c r="G4307" s="13" t="inlineStr">
        <is>
          <t>https://seogear.shop/2150lnj-stacked-automation-tools-contextual-backlinks-ymyl-dual-strategy-doubled-ranking-speed/</t>
        </is>
      </c>
      <c r="H4307" s="13" t="inlineStr">
        <is>
          <t>seogear.shop — DR Growth Blueprint for Legal — How to Rank Using Dofollow Backlinks and Homepage Links</t>
        </is>
      </c>
      <c r="I4307" s="13" t="inlineStr">
        <is>
          <t>https://newimagecanopy.com/</t>
        </is>
      </c>
      <c r="J4307" s="73" t="n">
        <v>46207</v>
      </c>
    </row>
    <row r="4308" ht="22.5" customHeight="1">
      <c r="A4308" s="13" t="inlineStr">
        <is>
          <t>seogeko.shop</t>
        </is>
      </c>
      <c r="B4308" s="13" t="inlineStr">
        <is>
          <t>Spam (Nofollow, No Action)</t>
        </is>
      </c>
      <c r="C4308" s="71" t="inlineStr">
        <is>
          <t>Ahrefs</t>
        </is>
      </c>
      <c r="D4308" s="13"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3" t="inlineStr">
        <is>
          <t>Spam: keyword stuffed SEO sales copy</t>
        </is>
      </c>
      <c r="F4308" s="72" t="inlineStr">
        <is>
          <t>Nofollow</t>
        </is>
      </c>
      <c r="G4308" s="13" t="inlineStr">
        <is>
          <t>https://seogeko.shop/premium-seo-backlinks-to-boost-website-google-rankings-1750-8/</t>
        </is>
      </c>
      <c r="H4308" s="13"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3" t="inlineStr">
        <is>
          <t>https://newimagecanopy.com/</t>
        </is>
      </c>
      <c r="J4308" s="73" t="n">
        <v>46148</v>
      </c>
    </row>
    <row r="4309" ht="22.5" customHeight="1">
      <c r="A4309" s="13" t="inlineStr">
        <is>
          <t>seogeko.shop</t>
        </is>
      </c>
      <c r="B4309" s="13" t="inlineStr">
        <is>
          <t>Spam (Nofollow, No Action)</t>
        </is>
      </c>
      <c r="C4309" s="71" t="inlineStr">
        <is>
          <t>Ahrefs</t>
        </is>
      </c>
      <c r="D4309" s="13"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3" t="inlineStr">
        <is>
          <t>Spam: keyword stuffed SEO sales copy</t>
        </is>
      </c>
      <c r="F4309" s="72" t="inlineStr">
        <is>
          <t>Nofollow</t>
        </is>
      </c>
      <c r="G4309" s="13" t="inlineStr">
        <is>
          <t>https://seogeko.shop/premium-seo-backlinks-to-boost-website-google-rankings-8170-7/</t>
        </is>
      </c>
      <c r="H4309" s="13"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3" t="inlineStr">
        <is>
          <t>https://newimagecanopy.com/</t>
        </is>
      </c>
      <c r="J4309" s="73" t="n">
        <v>46147</v>
      </c>
    </row>
    <row r="4310" ht="22.5" customHeight="1">
      <c r="A4310" s="13" t="inlineStr">
        <is>
          <t>seogo.shop</t>
        </is>
      </c>
      <c r="B4310" s="13" t="inlineStr">
        <is>
          <t>Spam (Nofollow, No Action)</t>
        </is>
      </c>
      <c r="C4310" s="71" t="inlineStr">
        <is>
          <t>Ahrefs</t>
        </is>
      </c>
      <c r="D4310" s="13" t="inlineStr">
        <is>
          <t>For newimagecanopy.com, we deliver high-DR backlinks, editorial guest posts, on-page SEO, local SEO, web development, SaaS tools and automation tools — long-term DR/DA/TF gains worldwide.</t>
        </is>
      </c>
      <c r="E4310" s="13" t="inlineStr">
        <is>
          <t>Spam: keyword stuffed SEO sales copy</t>
        </is>
      </c>
      <c r="F4310" s="72" t="inlineStr">
        <is>
          <t>Nofollow</t>
        </is>
      </c>
      <c r="G4310" s="13" t="inlineStr">
        <is>
          <t>https://seogo.shop/o2gfmui-local-seo-outranked-bigger-competitors-real-estate-money-site-every-dollar-ranking-tracked/</t>
        </is>
      </c>
      <c r="H4310" s="13" t="inlineStr">
        <is>
          <t>seogo.shop — How to Build an Unstoppable Mortgage SERP Presence Using Contextual Backlinks, On-Page SEO, and Traffic — Full Playbook</t>
        </is>
      </c>
      <c r="I4310" s="13" t="inlineStr">
        <is>
          <t>https://newimagecanopy.com/</t>
        </is>
      </c>
      <c r="J4310" s="73" t="n">
        <v>46205</v>
      </c>
    </row>
    <row r="4311" ht="22.5" customHeight="1">
      <c r="A4311" s="13" t="inlineStr">
        <is>
          <t>seogo.shop</t>
        </is>
      </c>
      <c r="B4311" s="13" t="inlineStr">
        <is>
          <t>Spam (Nofollow, No Action)</t>
        </is>
      </c>
      <c r="C4311" s="71" t="inlineStr">
        <is>
          <t>Ahrefs</t>
        </is>
      </c>
      <c r="D4311" s="13" t="inlineStr">
        <is>
          <t>Scale shadyvent.com with contextual backlinks, premium guest posts, on-page SEO, local SEO, custom web development, SaaS tools plus automation tools, earning stronger DR, DA and TF worldwide.</t>
        </is>
      </c>
      <c r="E4311" s="13" t="inlineStr">
        <is>
          <t>Spam: keyword stuffed SEO sales copy</t>
        </is>
      </c>
      <c r="F4311" s="72" t="inlineStr">
        <is>
          <t>Nofollow</t>
        </is>
      </c>
      <c r="G4311" s="13" t="inlineStr">
        <is>
          <t>https://seogo.shop/2150lnj-stacked-automation-tools-contextual-backlinks-ymyl-dual-strategy-doubled-ranking-speed/</t>
        </is>
      </c>
      <c r="H4311" s="13" t="inlineStr">
        <is>
          <t>seogo.shop — DR Growth Blueprint for Legal — How to Rank Using Dofollow Backlinks and Homepage Links</t>
        </is>
      </c>
      <c r="I4311" s="13" t="inlineStr">
        <is>
          <t>https://newimagecanopy.com/</t>
        </is>
      </c>
      <c r="J4311" s="73" t="n">
        <v>46203</v>
      </c>
    </row>
    <row r="4312" ht="22.5" customHeight="1">
      <c r="A4312" s="13" t="inlineStr">
        <is>
          <t>seogrowthalliance.shop</t>
        </is>
      </c>
      <c r="B4312" s="13" t="inlineStr">
        <is>
          <t>Spam (Nofollow, No Action)</t>
        </is>
      </c>
      <c r="C4312" s="71" t="inlineStr">
        <is>
          <t>Ahrefs</t>
        </is>
      </c>
      <c r="D4312" s="13"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3" t="inlineStr">
        <is>
          <t>Spam: keyword stuffed SEO sales copy</t>
        </is>
      </c>
      <c r="F4312" s="72" t="inlineStr">
        <is>
          <t>Nofollow</t>
        </is>
      </c>
      <c r="G4312" s="13" t="inlineStr">
        <is>
          <t>https://seogrowthalliance.shop/c41429085-used-sidebar-links-recovered-lost-traffic-fully-medical-site-month-by-month-progress-long-term-seo-method-cost-timeline-and-results-for-scalable-seo-performance/</t>
        </is>
      </c>
      <c r="H4312" s="13"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3" t="inlineStr">
        <is>
          <t>https://newimagecanopy.com/</t>
        </is>
      </c>
      <c r="J4312" s="73" t="n">
        <v>46273</v>
      </c>
    </row>
    <row r="4313" ht="22.5" customHeight="1">
      <c r="A4313" s="13" t="inlineStr">
        <is>
          <t>seogrowthalliance.shop</t>
        </is>
      </c>
      <c r="B4313" s="13" t="inlineStr">
        <is>
          <t>Spam (Nofollow, No Action)</t>
        </is>
      </c>
      <c r="C4313" s="71" t="inlineStr">
        <is>
          <t>Ahrefs</t>
        </is>
      </c>
      <c r="D4313" s="13"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3" t="inlineStr">
        <is>
          <t>Spam: keyword stuffed SEO sales copy</t>
        </is>
      </c>
      <c r="F4313" s="72" t="inlineStr">
        <is>
          <t>Nofollow</t>
        </is>
      </c>
      <c r="G4313" s="13" t="inlineStr">
        <is>
          <t>https://seogrowthalliance.shop/25057c685-45-day-automation-tools-journey-ymyl-zero-rankings-to-full-recovery-advanced-growth-framework-mistakes-risks-and-solutions-for-better-google-positions/</t>
        </is>
      </c>
      <c r="H4313" s="13"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3" t="inlineStr">
        <is>
          <t>https://newimagecanopy.com/</t>
        </is>
      </c>
      <c r="J4313" s="73" t="n">
        <v>46243</v>
      </c>
    </row>
    <row r="4314" ht="22.5" customHeight="1">
      <c r="A4314" s="13" t="inlineStr">
        <is>
          <t>seogrowthengine.shop</t>
        </is>
      </c>
      <c r="B4314" s="13" t="inlineStr">
        <is>
          <t>Spam (Nofollow, No Action)</t>
        </is>
      </c>
      <c r="C4314" s="71" t="inlineStr">
        <is>
          <t>Ahrefs</t>
        </is>
      </c>
      <c r="D4314" s="13"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3" t="inlineStr">
        <is>
          <t>Spam: keyword stuffed SEO sales copy</t>
        </is>
      </c>
      <c r="F4314" s="72" t="inlineStr">
        <is>
          <t>Nofollow</t>
        </is>
      </c>
      <c r="G4314" s="13" t="inlineStr">
        <is>
          <t>https://seogrowthengine.shop/811b2c740-6-month-sidebar-links-journey-travel-page5-to-top5-every-keyword-measurable-results-blueprint-examples-metrics-and-lessons-for-scalable-seo-performance/</t>
        </is>
      </c>
      <c r="H4314" s="13"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3" t="inlineStr">
        <is>
          <t>https://newimagecanopy.com/</t>
        </is>
      </c>
      <c r="J4314" s="73" t="n">
        <v>46243</v>
      </c>
    </row>
    <row r="4315" ht="22.5" customHeight="1">
      <c r="A4315" s="13" t="inlineStr">
        <is>
          <t>seogrowthengine.shop</t>
        </is>
      </c>
      <c r="B4315" s="13" t="inlineStr">
        <is>
          <t>Spam (Nofollow, No Action)</t>
        </is>
      </c>
      <c r="C4315" s="71" t="inlineStr">
        <is>
          <t>Ahrefs</t>
        </is>
      </c>
      <c r="D4315" s="13"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3" t="inlineStr">
        <is>
          <t>Spam: keyword stuffed SEO sales copy</t>
        </is>
      </c>
      <c r="F4315" s="72" t="inlineStr">
        <is>
          <t>Nofollow</t>
        </is>
      </c>
      <c r="G4315" s="13" t="inlineStr">
        <is>
          <t>https://seogrowthengine.shop/fe2e28005-best-link-insertions-crypto-2026-compared-5-providers-roi-real-world-action-plan-data-progress-and-outcomes-for-long-term-search-success/</t>
        </is>
      </c>
      <c r="H4315" s="13"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3" t="inlineStr">
        <is>
          <t>https://newimagecanopy.com/</t>
        </is>
      </c>
      <c r="J4315" s="73" t="n">
        <v>46243</v>
      </c>
    </row>
    <row r="4316" ht="22.5" customHeight="1">
      <c r="A4316" s="13" t="inlineStr">
        <is>
          <t>seogrowthpipeline.shop</t>
        </is>
      </c>
      <c r="B4316" s="13" t="inlineStr">
        <is>
          <t>Spam (Nofollow, No Action)</t>
        </is>
      </c>
      <c r="C4316" s="71" t="inlineStr">
        <is>
          <t>Ahrefs</t>
        </is>
      </c>
      <c r="D4316" s="13"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3" t="inlineStr">
        <is>
          <t>Spam: keyword stuffed SEO sales copy</t>
        </is>
      </c>
      <c r="F4316" s="72" t="inlineStr">
        <is>
          <t>Nofollow</t>
        </is>
      </c>
      <c r="G4316" s="13" t="inlineStr">
        <is>
          <t>https://seogrowthpipeline.shop/4b7507a72-bought-editorial-links-crypto-site-18-month-review-metrics-rankings-traffic-real-world-action-plan-cost-timeline-and-results-for-scalable-seo-performance/</t>
        </is>
      </c>
      <c r="H4316" s="13"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3" t="inlineStr">
        <is>
          <t>https://newimagecanopy.com/</t>
        </is>
      </c>
      <c r="J4316" s="73" t="n">
        <v>46254</v>
      </c>
    </row>
    <row r="4317" ht="22.5" customHeight="1">
      <c r="A4317" s="13" t="inlineStr">
        <is>
          <t>seogrowthpipeline.shop</t>
        </is>
      </c>
      <c r="B4317" s="13" t="inlineStr">
        <is>
          <t>Spam (Nofollow, No Action)</t>
        </is>
      </c>
      <c r="C4317" s="71" t="inlineStr">
        <is>
          <t>Ahrefs</t>
        </is>
      </c>
      <c r="D4317" s="13"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3" t="inlineStr">
        <is>
          <t>Spam: keyword stuffed SEO sales copy</t>
        </is>
      </c>
      <c r="F4317" s="72" t="inlineStr">
        <is>
          <t>Nofollow</t>
        </is>
      </c>
      <c r="G4317" s="13" t="inlineStr">
        <is>
          <t>https://seogrowthpipeline.shop/e54d753a5-build-unstoppable-ecommerce-serp-web-development-guest-posts-traffic-playbook-full-ranking-workflow-research-execution-and-analysis-for-higher-search-visibility/</t>
        </is>
      </c>
      <c r="H4317" s="13"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3" t="inlineStr">
        <is>
          <t>https://newimagecanopy.com/</t>
        </is>
      </c>
      <c r="J4317" s="73" t="n">
        <v>46253</v>
      </c>
    </row>
    <row r="4318" ht="22.5" customHeight="1">
      <c r="A4318" s="13" t="inlineStr">
        <is>
          <t>seogrowthprovider.shop</t>
        </is>
      </c>
      <c r="B4318" s="13" t="inlineStr">
        <is>
          <t>Spam (Nofollow, No Action)</t>
        </is>
      </c>
      <c r="C4318" s="71" t="inlineStr">
        <is>
          <t>Ahrefs</t>
        </is>
      </c>
      <c r="D4318" s="13"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3" t="inlineStr">
        <is>
          <t>Spam: keyword stuffed SEO sales copy</t>
        </is>
      </c>
      <c r="F4318" s="72" t="inlineStr">
        <is>
          <t>Nofollow</t>
        </is>
      </c>
      <c r="G4318" s="13" t="inlineStr">
        <is>
          <t>https://seogrowthprovider.shop/7d85faac3-dr-boost-services-new-ecommerce-websites-safe-day1-or-wait-3-months-step-by-step-strategy-budget-links-and-content-for-higher-search-visibility/</t>
        </is>
      </c>
      <c r="H4318" s="13"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3" t="inlineStr">
        <is>
          <t>https://newimagecanopy.com/</t>
        </is>
      </c>
      <c r="J4318" s="73" t="n">
        <v>46233</v>
      </c>
    </row>
    <row r="4319" ht="22.5" customHeight="1">
      <c r="A4319" s="13" t="inlineStr">
        <is>
          <t>seogrowthprovider.shop</t>
        </is>
      </c>
      <c r="B4319" s="13" t="inlineStr">
        <is>
          <t>Spam (Nofollow, No Action)</t>
        </is>
      </c>
      <c r="C4319" s="71" t="inlineStr">
        <is>
          <t>Ahrefs</t>
        </is>
      </c>
      <c r="D4319" s="13"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3" t="inlineStr">
        <is>
          <t>Spam: keyword stuffed SEO sales copy</t>
        </is>
      </c>
      <c r="F4319" s="72" t="inlineStr">
        <is>
          <t>Nofollow</t>
        </is>
      </c>
      <c r="G4319" s="13" t="inlineStr">
        <is>
          <t>https://seogrowthprovider.shop/eaeaa68d2-scaling-dr-boost-services-dental-agencies-hundreds-monthly-placements-quality-long-term-seo-method-budget-links-and-content-for-reliable-page-one-progress/</t>
        </is>
      </c>
      <c r="H4319" s="13"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3" t="inlineStr">
        <is>
          <t>https://newimagecanopy.com/</t>
        </is>
      </c>
      <c r="J4319" s="73" t="n">
        <v>46231</v>
      </c>
    </row>
    <row r="4320" ht="22.5" customHeight="1">
      <c r="A4320" s="13" t="inlineStr">
        <is>
          <t>seogrowthresults.shop</t>
        </is>
      </c>
      <c r="B4320" s="13" t="inlineStr">
        <is>
          <t>Spam (Nofollow, No Action)</t>
        </is>
      </c>
      <c r="C4320" s="71" t="inlineStr">
        <is>
          <t>Ahrefs</t>
        </is>
      </c>
      <c r="D4320" s="13"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3" t="inlineStr">
        <is>
          <t>Spam: keyword stuffed SEO sales copy</t>
        </is>
      </c>
      <c r="F4320" s="72" t="inlineStr">
        <is>
          <t>Nofollow</t>
        </is>
      </c>
      <c r="G4320" s="13" t="inlineStr">
        <is>
          <t>https://seogrowthresults.shop/1a46a33ef-search-visibility-blueprint-pharmaceutical-rank-using-dr-boost-services-sidebar-links-complete-implementation-guide-authority-traffic-and-conversions-for-better-google-positions/</t>
        </is>
      </c>
      <c r="H4320" s="13"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3" t="inlineStr">
        <is>
          <t>https://newimagecanopy.com/</t>
        </is>
      </c>
      <c r="J4320" s="73" t="n">
        <v>46241</v>
      </c>
    </row>
    <row r="4321" ht="22.5" customHeight="1">
      <c r="A4321" s="13" t="inlineStr">
        <is>
          <t>seogrowthstudio.shop</t>
        </is>
      </c>
      <c r="B4321" s="13" t="inlineStr">
        <is>
          <t>Spam (Nofollow, No Action)</t>
        </is>
      </c>
      <c r="C4321" s="71" t="inlineStr">
        <is>
          <t>Ahrefs</t>
        </is>
      </c>
      <c r="D4321" s="13"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3" t="inlineStr">
        <is>
          <t>Spam: keyword stuffed SEO sales copy</t>
        </is>
      </c>
      <c r="F4321" s="72" t="inlineStr">
        <is>
          <t>Nofollow</t>
        </is>
      </c>
      <c r="G4321" s="13" t="inlineStr">
        <is>
          <t>https://seogrowthstudio.shop/3ea859c3d-do-link-insertions-still-work-2026-financial-advisory-tested-10-placements-tracked-full-ranking-workflow-budget-links-and-content-for-better-google-positions/</t>
        </is>
      </c>
      <c r="H4321" s="13"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3" t="inlineStr">
        <is>
          <t>https://newimagecanopy.com/</t>
        </is>
      </c>
      <c r="J4321" s="73" t="n">
        <v>46249</v>
      </c>
    </row>
    <row r="4322" ht="22.5" customHeight="1">
      <c r="A4322" s="13" t="inlineStr">
        <is>
          <t>seogrowthstudio.shop</t>
        </is>
      </c>
      <c r="B4322" s="13" t="inlineStr">
        <is>
          <t>Spam (Nofollow, No Action)</t>
        </is>
      </c>
      <c r="C4322" s="71" t="inlineStr">
        <is>
          <t>Ahrefs</t>
        </is>
      </c>
      <c r="D4322" s="13"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3" t="inlineStr">
        <is>
          <t>Spam: keyword stuffed SEO sales copy</t>
        </is>
      </c>
      <c r="F4322" s="72" t="inlineStr">
        <is>
          <t>Nofollow</t>
        </is>
      </c>
      <c r="G4322" s="13" t="inlineStr">
        <is>
          <t>https://seogrowthstudio.shop/20741d1d6-stacked-dr-boost-services-traffic-services-medical-dual-strategy-doubled-ranking-speed-real-world-action-plan-budget-links-and-content-for-stronger-domain-authority/</t>
        </is>
      </c>
      <c r="H4322" s="13"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3" t="inlineStr">
        <is>
          <t>https://newimagecanopy.com/</t>
        </is>
      </c>
      <c r="J4322" s="73" t="n">
        <v>46249</v>
      </c>
    </row>
    <row r="4323" ht="22.5" customHeight="1">
      <c r="A4323" s="5" t="inlineStr">
        <is>
          <t>seoinks.link</t>
        </is>
      </c>
      <c r="B4323" s="5" t="inlineStr">
        <is>
          <t>Spam (Disavow)</t>
        </is>
      </c>
      <c r="C4323" s="67" t="inlineStr">
        <is>
          <t>Semrush</t>
        </is>
      </c>
      <c r="D4323" s="5" t="inlineStr">
        <is>
          <t>Expert SEO Links and Backlinks for newimagecanopy.com Ranking Growth</t>
        </is>
      </c>
      <c r="E4323" s="5" t="inlineStr">
        <is>
          <t>Spam: keyword stuffed SEO sales copy</t>
        </is>
      </c>
      <c r="F4323" s="58"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68" t="n">
        <v>46296</v>
      </c>
    </row>
    <row r="4324" ht="22.5" customHeight="1">
      <c r="A4324" s="13" t="inlineStr">
        <is>
          <t>seokart.shop</t>
        </is>
      </c>
      <c r="B4324" s="13" t="inlineStr">
        <is>
          <t>Spam (Nofollow, No Action)</t>
        </is>
      </c>
      <c r="C4324" s="71" t="inlineStr">
        <is>
          <t>Ahrefs</t>
        </is>
      </c>
      <c r="D4324" s="13" t="inlineStr">
        <is>
          <t>For newimagecanopy.com, we deliver high-DR backlinks, editorial guest posts, on-page SEO, local SEO, web development, SaaS tools and automation tools — long-term DR/DA/TF gains worldwide.</t>
        </is>
      </c>
      <c r="E4324" s="13" t="inlineStr">
        <is>
          <t>Spam: keyword stuffed SEO sales copy</t>
        </is>
      </c>
      <c r="F4324" s="72" t="inlineStr">
        <is>
          <t>Nofollow</t>
        </is>
      </c>
      <c r="G4324" s="13" t="inlineStr">
        <is>
          <t>https://seokart.shop/o2gfmui-local-seo-outranked-bigger-competitors-real-estate-money-site-every-dollar-ranking-tracked/</t>
        </is>
      </c>
      <c r="H4324" s="13" t="inlineStr">
        <is>
          <t>seokart.shop — How to Build an Unstoppable Mortgage SERP Presence Using Contextual Backlinks, On-Page SEO, and Traffic — Full Playbook</t>
        </is>
      </c>
      <c r="I4324" s="13" t="inlineStr">
        <is>
          <t>https://newimagecanopy.com/</t>
        </is>
      </c>
      <c r="J4324" s="73" t="n">
        <v>46201</v>
      </c>
    </row>
    <row r="4325" ht="22.5" customHeight="1">
      <c r="A4325" s="13" t="inlineStr">
        <is>
          <t>seokart.shop</t>
        </is>
      </c>
      <c r="B4325" s="13" t="inlineStr">
        <is>
          <t>Spam (Nofollow, No Action)</t>
        </is>
      </c>
      <c r="C4325" s="71" t="inlineStr">
        <is>
          <t>Ahrefs</t>
        </is>
      </c>
      <c r="D4325" s="13" t="inlineStr">
        <is>
          <t>Scale shadyvent.com with contextual backlinks, premium guest posts, on-page SEO, local SEO, custom web development, SaaS tools plus automation tools, earning stronger DR, DA and TF worldwide.</t>
        </is>
      </c>
      <c r="E4325" s="13" t="inlineStr">
        <is>
          <t>Spam: keyword stuffed SEO sales copy</t>
        </is>
      </c>
      <c r="F4325" s="72" t="inlineStr">
        <is>
          <t>Nofollow</t>
        </is>
      </c>
      <c r="G4325" s="13" t="inlineStr">
        <is>
          <t>https://seokart.shop/2150lnj-stacked-automation-tools-contextual-backlinks-ymyl-dual-strategy-doubled-ranking-speed/</t>
        </is>
      </c>
      <c r="H4325" s="13" t="inlineStr">
        <is>
          <t>seokart.shop — DR Growth Blueprint for Legal — How to Rank Using Dofollow Backlinks and Homepage Links</t>
        </is>
      </c>
      <c r="I4325" s="13" t="inlineStr">
        <is>
          <t>https://newimagecanopy.com/</t>
        </is>
      </c>
      <c r="J4325" s="73" t="n">
        <v>46203</v>
      </c>
    </row>
    <row r="4326" ht="22.5" customHeight="1">
      <c r="A4326" s="13" t="inlineStr">
        <is>
          <t>seol.store</t>
        </is>
      </c>
      <c r="B4326" s="13" t="inlineStr">
        <is>
          <t>Spam (Nofollow, No Action)</t>
        </is>
      </c>
      <c r="C4326" s="71" t="inlineStr">
        <is>
          <t>Semrush</t>
        </is>
      </c>
      <c r="D4326" s="13" t="inlineStr">
        <is>
          <t>newimagecanopy.com</t>
        </is>
      </c>
      <c r="E4326" s="13" t="inlineStr">
        <is>
          <t>Naked URL</t>
        </is>
      </c>
      <c r="F4326" s="72" t="inlineStr">
        <is>
          <t>Nofollow</t>
        </is>
      </c>
      <c r="G4326" s="13" t="inlineStr">
        <is>
          <t>http://www.seol.store/domain/domain/part/167415</t>
        </is>
      </c>
      <c r="H4326" s="13" t="inlineStr">
        <is>
          <t>seo domain research</t>
        </is>
      </c>
      <c r="I4326" s="13" t="inlineStr">
        <is>
          <t>https://newimagecanopy.com/</t>
        </is>
      </c>
      <c r="J4326" s="73" t="n">
        <v>46203</v>
      </c>
    </row>
    <row r="4327" ht="22.5" customHeight="1">
      <c r="A4327" s="13" t="inlineStr">
        <is>
          <t>seol.store</t>
        </is>
      </c>
      <c r="B4327" s="13" t="inlineStr">
        <is>
          <t>Spam (Nofollow, No Action)</t>
        </is>
      </c>
      <c r="C4327" s="71" t="inlineStr">
        <is>
          <t>Semrush</t>
        </is>
      </c>
      <c r="D4327" s="13" t="inlineStr">
        <is>
          <t>newimagecanopy.com</t>
        </is>
      </c>
      <c r="E4327" s="13" t="inlineStr">
        <is>
          <t>Naked URL</t>
        </is>
      </c>
      <c r="F4327" s="72" t="inlineStr">
        <is>
          <t>Nofollow</t>
        </is>
      </c>
      <c r="G4327" s="13" t="inlineStr">
        <is>
          <t>https://seol.store/domain/domain/part/167415/lan/ar</t>
        </is>
      </c>
      <c r="H4327" s="13" t="inlineStr">
        <is>
          <t>seo domain research</t>
        </is>
      </c>
      <c r="I4327" s="13" t="inlineStr">
        <is>
          <t>https://newimagecanopy.com/</t>
        </is>
      </c>
      <c r="J4327" s="73" t="n">
        <v>46275</v>
      </c>
    </row>
    <row r="4328" ht="22.5" customHeight="1">
      <c r="A4328" s="13" t="inlineStr">
        <is>
          <t>seol.store</t>
        </is>
      </c>
      <c r="B4328" s="13" t="inlineStr">
        <is>
          <t>Spam (Nofollow, No Action)</t>
        </is>
      </c>
      <c r="C4328" s="71" t="inlineStr">
        <is>
          <t>Semrush</t>
        </is>
      </c>
      <c r="D4328" s="13" t="inlineStr">
        <is>
          <t>shadyvent.com</t>
        </is>
      </c>
      <c r="E4328" s="13" t="inlineStr">
        <is>
          <t>Naked URL</t>
        </is>
      </c>
      <c r="F4328" s="72" t="inlineStr">
        <is>
          <t>Nofollow</t>
        </is>
      </c>
      <c r="G4328" s="13" t="inlineStr">
        <is>
          <t>http://seol.store/domain/domain/part/211248</t>
        </is>
      </c>
      <c r="H4328" s="13" t="inlineStr">
        <is>
          <t>seo domain research</t>
        </is>
      </c>
      <c r="I4328" s="13" t="inlineStr">
        <is>
          <t>https://newimagecanopy.com/</t>
        </is>
      </c>
      <c r="J4328" s="73" t="n">
        <v>46135</v>
      </c>
    </row>
    <row r="4329" ht="22.5" customHeight="1">
      <c r="A4329" s="5" t="inlineStr">
        <is>
          <t>seolink.store</t>
        </is>
      </c>
      <c r="B4329" s="5" t="inlineStr">
        <is>
          <t>Spam (Disavow)</t>
        </is>
      </c>
      <c r="C4329" s="67" t="inlineStr">
        <is>
          <t>Semrush</t>
        </is>
      </c>
      <c r="D4329" s="5" t="inlineStr">
        <is>
          <t>Build Strong SEO Authority with High Quality Links from shadyvent.com</t>
        </is>
      </c>
      <c r="E4329" s="5" t="inlineStr">
        <is>
          <t>Spam: keyword stuffed SEO sales copy</t>
        </is>
      </c>
      <c r="F4329" s="58"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68" t="n">
        <v>46308</v>
      </c>
    </row>
    <row r="4330" ht="22.5" customHeight="1">
      <c r="A4330" s="5" t="inlineStr">
        <is>
          <t>seolinkbuildingpackages.store</t>
        </is>
      </c>
      <c r="B4330" s="5" t="inlineStr">
        <is>
          <t>Spam (Disavow)</t>
        </is>
      </c>
      <c r="C4330" s="67" t="inlineStr">
        <is>
          <t>Ahrefs</t>
        </is>
      </c>
      <c r="D4330" s="5" t="inlineStr">
        <is>
          <t>Build Strong SEO Authority with High Quality Links from shadyvent.com</t>
        </is>
      </c>
      <c r="E4330" s="5" t="inlineStr">
        <is>
          <t>Spam: keyword stuffed SEO sales copy</t>
        </is>
      </c>
      <c r="F4330" s="58"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68" t="n">
        <v>46294</v>
      </c>
    </row>
    <row r="4331" ht="22.5" customHeight="1">
      <c r="A4331" s="5" t="inlineStr">
        <is>
          <t>seolinkchecker.online</t>
        </is>
      </c>
      <c r="B4331" s="5" t="inlineStr">
        <is>
          <t>Spam (Disavow)</t>
        </is>
      </c>
      <c r="C4331" s="67" t="inlineStr">
        <is>
          <t>Ahrefs</t>
        </is>
      </c>
      <c r="D4331" s="5" t="inlineStr">
        <is>
          <t>Build Strong SEO Authority with High Quality Links from shadyvent.com</t>
        </is>
      </c>
      <c r="E4331" s="5" t="inlineStr">
        <is>
          <t>Spam: keyword stuffed SEO sales copy</t>
        </is>
      </c>
      <c r="F4331" s="58"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68" t="n">
        <v>46283</v>
      </c>
    </row>
    <row r="4332" ht="22.5" customHeight="1">
      <c r="A4332" s="5" t="inlineStr">
        <is>
          <t>seolinkchecker.online</t>
        </is>
      </c>
      <c r="B4332" s="5" t="inlineStr">
        <is>
          <t>Spam (Disavow)</t>
        </is>
      </c>
      <c r="C4332" s="67" t="inlineStr">
        <is>
          <t>Semrush</t>
        </is>
      </c>
      <c r="D4332" s="5" t="inlineStr">
        <is>
          <t>Expert SEO Links and Backlinks for newimagecanopy.com Ranking Growth</t>
        </is>
      </c>
      <c r="E4332" s="5" t="inlineStr">
        <is>
          <t>Spam: keyword stuffed SEO sales copy</t>
        </is>
      </c>
      <c r="F4332" s="58"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68" t="n">
        <v>46304</v>
      </c>
    </row>
    <row r="4333" ht="22.5" customHeight="1">
      <c r="A4333" s="5" t="inlineStr">
        <is>
          <t>seolinkchecker.site</t>
        </is>
      </c>
      <c r="B4333" s="5" t="inlineStr">
        <is>
          <t>Spam (Disavow)</t>
        </is>
      </c>
      <c r="C4333" s="67" t="inlineStr">
        <is>
          <t>Semrush</t>
        </is>
      </c>
      <c r="D4333" s="5" t="inlineStr">
        <is>
          <t>Build Strong SEO Authority with High Quality Links from shadyvent.com</t>
        </is>
      </c>
      <c r="E4333" s="5" t="inlineStr">
        <is>
          <t>Spam: keyword stuffed SEO sales copy</t>
        </is>
      </c>
      <c r="F4333" s="58"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68" t="n">
        <v>46302</v>
      </c>
    </row>
    <row r="4334" ht="22.5" customHeight="1">
      <c r="A4334" s="5" t="inlineStr">
        <is>
          <t>seolinkchecker.site</t>
        </is>
      </c>
      <c r="B4334" s="5" t="inlineStr">
        <is>
          <t>Spam (Disavow)</t>
        </is>
      </c>
      <c r="C4334" s="67" t="inlineStr">
        <is>
          <t>Semrush</t>
        </is>
      </c>
      <c r="D4334" s="5" t="inlineStr">
        <is>
          <t>Expert SEO Links and Backlinks for newimagecanopy.com Ranking Growth</t>
        </is>
      </c>
      <c r="E4334" s="5" t="inlineStr">
        <is>
          <t>Spam: keyword stuffed SEO sales copy</t>
        </is>
      </c>
      <c r="F4334" s="58"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68" t="n">
        <v>46304</v>
      </c>
    </row>
    <row r="4335" ht="22.5" customHeight="1">
      <c r="A4335" s="5" t="inlineStr">
        <is>
          <t>seolinkchecker.space</t>
        </is>
      </c>
      <c r="B4335" s="5" t="inlineStr">
        <is>
          <t>Spam (Disavow)</t>
        </is>
      </c>
      <c r="C4335" s="67" t="inlineStr">
        <is>
          <t>Semrush</t>
        </is>
      </c>
      <c r="D4335" s="5" t="inlineStr">
        <is>
          <t>Expert SEO Links and Backlinks for newimagecanopy.com Ranking Growth</t>
        </is>
      </c>
      <c r="E4335" s="5" t="inlineStr">
        <is>
          <t>Spam: keyword stuffed SEO sales copy</t>
        </is>
      </c>
      <c r="F4335" s="58"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68" t="n">
        <v>46303</v>
      </c>
    </row>
    <row r="4336" ht="22.5" customHeight="1">
      <c r="A4336" s="5" t="inlineStr">
        <is>
          <t>seolinkchecker.website</t>
        </is>
      </c>
      <c r="B4336" s="5" t="inlineStr">
        <is>
          <t>Spam (Disavow)</t>
        </is>
      </c>
      <c r="C4336" s="67" t="inlineStr">
        <is>
          <t>Semrush</t>
        </is>
      </c>
      <c r="D4336" s="5" t="inlineStr">
        <is>
          <t>Build Strong SEO Authority with High Quality Links from shadyvent.com</t>
        </is>
      </c>
      <c r="E4336" s="5" t="inlineStr">
        <is>
          <t>Spam: keyword stuffed SEO sales copy</t>
        </is>
      </c>
      <c r="F4336" s="58"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68" t="n">
        <v>46307</v>
      </c>
    </row>
    <row r="4337" ht="22.5" customHeight="1">
      <c r="A4337" s="13" t="inlineStr">
        <is>
          <t>seolinkcompany.shop</t>
        </is>
      </c>
      <c r="B4337" s="13" t="inlineStr">
        <is>
          <t>Spam (Nofollow, No Action)</t>
        </is>
      </c>
      <c r="C4337" s="71" t="inlineStr">
        <is>
          <t>Ahrefs</t>
        </is>
      </c>
      <c r="D4337" s="13"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3" t="inlineStr">
        <is>
          <t>Spam: keyword stuffed SEO sales copy</t>
        </is>
      </c>
      <c r="F4337" s="72" t="inlineStr">
        <is>
          <t>Nofollow</t>
        </is>
      </c>
      <c r="G4337" s="13" t="inlineStr">
        <is>
          <t>https://seolinkcompany.shop/f238cef08-120-day-serp-climb-real-estate-combined-local-seo-traffic-services-position1-detailed-campaign-breakdown-data-progress-and-outcomes-for-reliable-page-one-progress/</t>
        </is>
      </c>
      <c r="H4337" s="13"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3" t="inlineStr">
        <is>
          <t>https://newimagecanopy.com/</t>
        </is>
      </c>
      <c r="J4337" s="73" t="n">
        <v>46257</v>
      </c>
    </row>
    <row r="4338" ht="22.5" customHeight="1">
      <c r="A4338" s="13" t="inlineStr">
        <is>
          <t>seolinkexpress.shop</t>
        </is>
      </c>
      <c r="B4338" s="13" t="inlineStr">
        <is>
          <t>Spam (Nofollow, No Action)</t>
        </is>
      </c>
      <c r="C4338" s="71" t="inlineStr">
        <is>
          <t>Ahrefs</t>
        </is>
      </c>
      <c r="D4338" s="13"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3" t="inlineStr">
        <is>
          <t>Spam: keyword stuffed SEO sales copy</t>
        </is>
      </c>
      <c r="F4338" s="72" t="inlineStr">
        <is>
          <t>Nofollow</t>
        </is>
      </c>
      <c r="G4338" s="13" t="inlineStr">
        <is>
          <t>https://seolinkexpress.shop/72ef9ce44-used-editorial-links-cleaned-toxic-links-grew-40-percent-mortgage-site-month-by-month-progress-complete-implementation-guide-authority-traffic-and-conversions-for-reliable-page-one-progress/</t>
        </is>
      </c>
      <c r="H4338" s="13"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3" t="inlineStr">
        <is>
          <t>https://newimagecanopy.com/</t>
        </is>
      </c>
      <c r="J4338" s="73" t="n">
        <v>46248</v>
      </c>
    </row>
    <row r="4339" ht="22.5" customHeight="1">
      <c r="A4339" s="13" t="inlineStr">
        <is>
          <t>seolinkexpress.shop</t>
        </is>
      </c>
      <c r="B4339" s="13" t="inlineStr">
        <is>
          <t>Spam (Nofollow, No Action)</t>
        </is>
      </c>
      <c r="C4339" s="71" t="inlineStr">
        <is>
          <t>Ahrefs</t>
        </is>
      </c>
      <c r="D4339" s="13"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3" t="inlineStr">
        <is>
          <t>Spam: keyword stuffed SEO sales copy</t>
        </is>
      </c>
      <c r="F4339" s="72" t="inlineStr">
        <is>
          <t>Nofollow</t>
        </is>
      </c>
      <c r="G4339" s="13" t="inlineStr">
        <is>
          <t>https://seolinkexpress.shop/27a8a2e5c-why-fintech-buy-guest-posts-outrank-organic-only-competitors-data-detailed-campaign-breakdown-data-progress-and-outcomes-for-scalable-seo-performance/</t>
        </is>
      </c>
      <c r="H4339" s="13"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3" t="inlineStr">
        <is>
          <t>https://newimagecanopy.com/</t>
        </is>
      </c>
      <c r="J4339" s="73" t="n">
        <v>46246</v>
      </c>
    </row>
    <row r="4340" ht="22.5" customHeight="1">
      <c r="A4340" s="13" t="inlineStr">
        <is>
          <t>seolinkfactory.shop</t>
        </is>
      </c>
      <c r="B4340" s="13" t="inlineStr">
        <is>
          <t>Spam (Nofollow, No Action)</t>
        </is>
      </c>
      <c r="C4340" s="71" t="inlineStr">
        <is>
          <t>Ahrefs</t>
        </is>
      </c>
      <c r="D4340" s="13"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3" t="inlineStr">
        <is>
          <t>Spam: keyword stuffed SEO sales copy</t>
        </is>
      </c>
      <c r="F4340" s="72" t="inlineStr">
        <is>
          <t>Nofollow</t>
        </is>
      </c>
      <c r="G4340" s="13" t="inlineStr">
        <is>
          <t>https://seolinkfactory.shop/55b26e64d-on-page-seo-took-every-keyword-page1-healthcare-money-site-every-dollar-ranking-tracked-step-by-step-strategy-quality-checks-and-reporting-for-better-google-positions/</t>
        </is>
      </c>
      <c r="H4340" s="13"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3" t="inlineStr">
        <is>
          <t>https://newimagecanopy.com/</t>
        </is>
      </c>
      <c r="J4340" s="73" t="n">
        <v>46226</v>
      </c>
    </row>
    <row r="4341" ht="22.5" customHeight="1">
      <c r="A4341" s="13" t="inlineStr">
        <is>
          <t>seolinkfactory.shop</t>
        </is>
      </c>
      <c r="B4341" s="13" t="inlineStr">
        <is>
          <t>Spam (Nofollow, No Action)</t>
        </is>
      </c>
      <c r="C4341" s="71" t="inlineStr">
        <is>
          <t>Ahrefs</t>
        </is>
      </c>
      <c r="D4341" s="13"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3" t="inlineStr">
        <is>
          <t>Spam: keyword stuffed SEO sales copy</t>
        </is>
      </c>
      <c r="F4341" s="72" t="inlineStr">
        <is>
          <t>Nofollow</t>
        </is>
      </c>
      <c r="G4341" s="13" t="inlineStr">
        <is>
          <t>https://seolinkfactory.shop/44f909939-editorial-links-vs-press-release-links-medical-which-moves-rankings-faster-holds-longer-full-ranking-workflow-cost-timeline-and-results-for-reliable-page-one-progress/</t>
        </is>
      </c>
      <c r="H4341" s="13"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3" t="inlineStr">
        <is>
          <t>https://newimagecanopy.com/</t>
        </is>
      </c>
      <c r="J4341" s="73" t="n">
        <v>46226</v>
      </c>
    </row>
    <row r="4342" ht="22.5" customHeight="1">
      <c r="A4342" s="13" t="inlineStr">
        <is>
          <t>seolinkpro.shop</t>
        </is>
      </c>
      <c r="B4342" s="13" t="inlineStr">
        <is>
          <t>Spam (Nofollow, No Action)</t>
        </is>
      </c>
      <c r="C4342" s="71" t="inlineStr">
        <is>
          <t>Ahrefs</t>
        </is>
      </c>
      <c r="D4342" s="13" t="inlineStr">
        <is>
          <t>Rule newimagecanopy.com Fast: Editorial Guest Posts + High-Authority Dofollow Backlinks boosting Ahrefs Domain Rating DR, Moz Domain Authority DA &amp; Majestic Trust Flow TF to new highs — Google First Page Domination</t>
        </is>
      </c>
      <c r="E4342" s="13" t="inlineStr">
        <is>
          <t>Spam: keyword stuffed SEO sales copy</t>
        </is>
      </c>
      <c r="F4342" s="72" t="inlineStr">
        <is>
          <t>Nofollow</t>
        </is>
      </c>
      <c r="G4342" s="13" t="inlineStr">
        <is>
          <t>https://seolinkpro.shop/oc6wp94-unique-guest-posts-result-crypto-affiliate-site-complete-breakdown/</t>
        </is>
      </c>
      <c r="H4342" s="13" t="inlineStr">
        <is>
          <t>seolinkpro.shop — Sidebar Link Velocity for Saas — How Many New Links Per Month Is Safe Before Google Starts Seeing a Manipulative Pattern?</t>
        </is>
      </c>
      <c r="I4342" s="13" t="inlineStr">
        <is>
          <t>https://newimagecanopy.com/</t>
        </is>
      </c>
      <c r="J4342" s="73" t="n">
        <v>46153</v>
      </c>
    </row>
    <row r="4343" ht="22.5" customHeight="1">
      <c r="A4343" s="5" t="inlineStr">
        <is>
          <t>seolinkservices.space</t>
        </is>
      </c>
      <c r="B4343" s="5" t="inlineStr">
        <is>
          <t>Spam (Disavow)</t>
        </is>
      </c>
      <c r="C4343" s="67" t="inlineStr">
        <is>
          <t>Semrush</t>
        </is>
      </c>
      <c r="D4343" s="5" t="inlineStr">
        <is>
          <t>Expert SEO Links and Backlinks for newimagecanopy.com Ranking Growth</t>
        </is>
      </c>
      <c r="E4343" s="5" t="inlineStr">
        <is>
          <t>Spam: keyword stuffed SEO sales copy</t>
        </is>
      </c>
      <c r="F4343" s="58"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68" t="n">
        <v>46307</v>
      </c>
    </row>
    <row r="4344" ht="22.5" customHeight="1">
      <c r="A4344" s="13" t="inlineStr">
        <is>
          <t>seolinktoolkit.shop</t>
        </is>
      </c>
      <c r="B4344" s="13" t="inlineStr">
        <is>
          <t>Spam (Nofollow, No Action)</t>
        </is>
      </c>
      <c r="C4344" s="71" t="inlineStr">
        <is>
          <t>Ahrefs</t>
        </is>
      </c>
      <c r="D4344" s="13"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3" t="inlineStr">
        <is>
          <t>Spam: keyword stuffed SEO sales copy</t>
        </is>
      </c>
      <c r="F4344" s="72" t="inlineStr">
        <is>
          <t>Nofollow</t>
        </is>
      </c>
      <c r="G4344" s="13" t="inlineStr">
        <is>
          <t>https://seolinktoolkit.shop/76218126c-90-day-authority-link-packages-journey-mortgage-google-penalty-to-position1-measurable-results-blueprint-quality-checks-and-reporting-for-competitive-serp-results/</t>
        </is>
      </c>
      <c r="H4344" s="13"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3" t="inlineStr">
        <is>
          <t>https://newimagecanopy.com/</t>
        </is>
      </c>
      <c r="J4344" s="73" t="n">
        <v>46223</v>
      </c>
    </row>
    <row r="4345" ht="22.5" customHeight="1">
      <c r="A4345" s="13" t="inlineStr">
        <is>
          <t>seolinktoolkit.shop</t>
        </is>
      </c>
      <c r="B4345" s="13" t="inlineStr">
        <is>
          <t>Spam (Nofollow, No Action)</t>
        </is>
      </c>
      <c r="C4345" s="71" t="inlineStr">
        <is>
          <t>Ahrefs</t>
        </is>
      </c>
      <c r="D4345" s="13"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3" t="inlineStr">
        <is>
          <t>Spam: keyword stuffed SEO sales copy</t>
        </is>
      </c>
      <c r="F4345" s="72" t="inlineStr">
        <is>
          <t>Nofollow</t>
        </is>
      </c>
      <c r="G4345" s="13" t="inlineStr">
        <is>
          <t>https://seolinktoolkit.shop/f6050a777-saas-tools-vs-dofollow-backlinks-fintech-cost-speed-quality-ranking-outcomes-complete-implementation-guide-budget-links-and-content-for-stronger-domain-authority/</t>
        </is>
      </c>
      <c r="H4345" s="13"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3" t="inlineStr">
        <is>
          <t>https://newimagecanopy.com/</t>
        </is>
      </c>
      <c r="J4345" s="73" t="n">
        <v>46222</v>
      </c>
    </row>
    <row r="4346" ht="22.5" customHeight="1">
      <c r="A4346" s="13" t="inlineStr">
        <is>
          <t>seolivo.shop</t>
        </is>
      </c>
      <c r="B4346" s="13" t="inlineStr">
        <is>
          <t>Spam (Nofollow, No Action)</t>
        </is>
      </c>
      <c r="C4346" s="71" t="inlineStr">
        <is>
          <t>Ahrefs</t>
        </is>
      </c>
      <c r="D4346" s="13" t="inlineStr">
        <is>
          <t>newimagecanopy.com runs editorial links for agency owners who need a link profile that stands an audit, with turnaround times stated up front</t>
        </is>
      </c>
      <c r="E4346" s="13" t="inlineStr">
        <is>
          <t>Spam: keyword stuffed SEO sales copy</t>
        </is>
      </c>
      <c r="F4346" s="72" t="inlineStr">
        <is>
          <t>Nofollow</t>
        </is>
      </c>
      <c r="G4346" s="13" t="inlineStr">
        <is>
          <t>https://seolivo.shop/8b0hkr3-resource-page-links-skyscraper-outreach-programmatic-seo-what-one/</t>
        </is>
      </c>
      <c r="H4346" s="13"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3" t="inlineStr">
        <is>
          <t>https://newimagecanopy.com/</t>
        </is>
      </c>
      <c r="J4346" s="73" t="n">
        <v>46293</v>
      </c>
    </row>
    <row r="4347" ht="22.5" customHeight="1">
      <c r="A4347" s="13" t="inlineStr">
        <is>
          <t>seomart.shop</t>
        </is>
      </c>
      <c r="B4347" s="13" t="inlineStr">
        <is>
          <t>Spam (Nofollow, No Action)</t>
        </is>
      </c>
      <c r="C4347" s="71" t="inlineStr">
        <is>
          <t>Ahrefs</t>
        </is>
      </c>
      <c r="D4347" s="13" t="inlineStr">
        <is>
          <t>Scale shadyvent.com with contextual backlinks, premium guest posts, on-page SEO, local SEO, custom web development, SaaS tools plus automation tools, earning stronger DR, DA and TF worldwide.</t>
        </is>
      </c>
      <c r="E4347" s="13" t="inlineStr">
        <is>
          <t>Spam: keyword stuffed SEO sales copy</t>
        </is>
      </c>
      <c r="F4347" s="72" t="inlineStr">
        <is>
          <t>Nofollow</t>
        </is>
      </c>
      <c r="G4347" s="13" t="inlineStr">
        <is>
          <t>https://seomart.shop/2150lnj-stacked-automation-tools-contextual-backlinks-ymyl-dual-strategy-doubled-ranking-speed</t>
        </is>
      </c>
      <c r="H4347" s="13" t="inlineStr">
        <is>
          <t>seomart.shop — DR Growth Blueprint for Legal — How to Rank Using Dofollow Backlinks and Homepage Links</t>
        </is>
      </c>
      <c r="I4347" s="13" t="inlineStr">
        <is>
          <t>https://newimagecanopy.com/</t>
        </is>
      </c>
      <c r="J4347" s="73" t="n">
        <v>46281</v>
      </c>
    </row>
    <row r="4348" ht="22.5" customHeight="1">
      <c r="A4348" s="5" t="inlineStr">
        <is>
          <t>seometricschecker.online</t>
        </is>
      </c>
      <c r="B4348" s="5" t="inlineStr">
        <is>
          <t>Spam (Disavow)</t>
        </is>
      </c>
      <c r="C4348" s="67" t="inlineStr">
        <is>
          <t>Semrush</t>
        </is>
      </c>
      <c r="D4348" s="5" t="inlineStr">
        <is>
          <t>Build Strong SEO Authority with High Quality Links from shadyvent.com</t>
        </is>
      </c>
      <c r="E4348" s="5" t="inlineStr">
        <is>
          <t>Spam: keyword stuffed SEO sales copy</t>
        </is>
      </c>
      <c r="F4348" s="58"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68" t="n">
        <v>46302</v>
      </c>
    </row>
    <row r="4349" ht="22.5" customHeight="1">
      <c r="A4349" s="5" t="inlineStr">
        <is>
          <t>seometricschecker.shop</t>
        </is>
      </c>
      <c r="B4349" s="5" t="inlineStr">
        <is>
          <t>Spam (Disavow)</t>
        </is>
      </c>
      <c r="C4349" s="67" t="inlineStr">
        <is>
          <t>Semrush</t>
        </is>
      </c>
      <c r="D4349" s="5" t="inlineStr">
        <is>
          <t>Build Strong SEO Authority with High Quality Links from shadyvent.com</t>
        </is>
      </c>
      <c r="E4349" s="5" t="inlineStr">
        <is>
          <t>Spam: keyword stuffed SEO sales copy</t>
        </is>
      </c>
      <c r="F4349" s="58"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68" t="n">
        <v>46303</v>
      </c>
    </row>
    <row r="4350" ht="22.5" customHeight="1">
      <c r="A4350" s="5" t="inlineStr">
        <is>
          <t>seometricschecker.site</t>
        </is>
      </c>
      <c r="B4350" s="5" t="inlineStr">
        <is>
          <t>Spam (Disavow)</t>
        </is>
      </c>
      <c r="C4350" s="67" t="inlineStr">
        <is>
          <t>Semrush</t>
        </is>
      </c>
      <c r="D4350" s="5" t="inlineStr">
        <is>
          <t>Expert SEO Links and Backlinks for newimagecanopy.com Ranking Growth</t>
        </is>
      </c>
      <c r="E4350" s="5" t="inlineStr">
        <is>
          <t>Spam: keyword stuffed SEO sales copy</t>
        </is>
      </c>
      <c r="F4350" s="58"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68" t="n">
        <v>46308</v>
      </c>
    </row>
    <row r="4351" ht="22.5" customHeight="1">
      <c r="A4351" s="13" t="inlineStr">
        <is>
          <t>seomexa.shop</t>
        </is>
      </c>
      <c r="B4351" s="13" t="inlineStr">
        <is>
          <t>Spam (Nofollow, No Action)</t>
        </is>
      </c>
      <c r="C4351" s="71" t="inlineStr">
        <is>
          <t>Ahrefs</t>
        </is>
      </c>
      <c r="D435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3" t="inlineStr">
        <is>
          <t>Spam: keyword stuffed SEO sales copy</t>
        </is>
      </c>
      <c r="F4351" s="72" t="inlineStr">
        <is>
          <t>Nofollow</t>
        </is>
      </c>
      <c r="G4351" s="13" t="inlineStr">
        <is>
          <t>https://seomexa.shop/xnszsaj-how-teams-clients-hours-scale-footer-links-one-client-fifty-without/</t>
        </is>
      </c>
      <c r="H4351" s="13"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3" t="inlineStr">
        <is>
          <t>https://newimagecanopy.com/</t>
        </is>
      </c>
      <c r="J4351" s="73" t="n">
        <v>46293</v>
      </c>
    </row>
    <row r="4352" ht="22.5" customHeight="1">
      <c r="A4352" s="13" t="inlineStr">
        <is>
          <t>seomexa.shop</t>
        </is>
      </c>
      <c r="B4352" s="13" t="inlineStr">
        <is>
          <t>Spam (Nofollow, No Action)</t>
        </is>
      </c>
      <c r="C4352" s="71" t="inlineStr">
        <is>
          <t>Ahrefs</t>
        </is>
      </c>
      <c r="D4352" s="13" t="inlineStr">
        <is>
          <t>newimagecanopy.com runs editorial links for agency owners who need a link profile that stands an audit, with turnaround times stated up front</t>
        </is>
      </c>
      <c r="E4352" s="13" t="inlineStr">
        <is>
          <t>Spam: keyword stuffed SEO sales copy</t>
        </is>
      </c>
      <c r="F4352" s="72" t="inlineStr">
        <is>
          <t>Nofollow</t>
        </is>
      </c>
      <c r="G4352" s="13" t="inlineStr">
        <is>
          <t>https://seomexa.shop/8b0hkr3-resource-page-links-skyscraper-outreach-programmatic-seo-what-one/</t>
        </is>
      </c>
      <c r="H4352" s="13"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3" t="inlineStr">
        <is>
          <t>https://newimagecanopy.com/</t>
        </is>
      </c>
      <c r="J4352" s="73" t="n">
        <v>46293</v>
      </c>
    </row>
    <row r="4353" ht="22.5" customHeight="1">
      <c r="A4353" s="13" t="inlineStr">
        <is>
          <t>seomiro.shop</t>
        </is>
      </c>
      <c r="B4353" s="13" t="inlineStr">
        <is>
          <t>Spam (Nofollow, No Action)</t>
        </is>
      </c>
      <c r="C4353" s="71" t="inlineStr">
        <is>
          <t>Ahrefs</t>
        </is>
      </c>
      <c r="D435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3" t="inlineStr">
        <is>
          <t>Spam: keyword stuffed SEO sales copy</t>
        </is>
      </c>
      <c r="F4353" s="72" t="inlineStr">
        <is>
          <t>Nofollow</t>
        </is>
      </c>
      <c r="G4353" s="13" t="inlineStr">
        <is>
          <t>https://seomiro.shop/xnszsaj-how-teams-clients-hours-scale-footer-links-one-client-fifty-without/</t>
        </is>
      </c>
      <c r="H4353" s="13"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3" t="inlineStr">
        <is>
          <t>https://newimagecanopy.com/</t>
        </is>
      </c>
      <c r="J4353" s="73" t="n">
        <v>46293</v>
      </c>
    </row>
    <row r="4354" ht="22.5" customHeight="1">
      <c r="A4354" s="13" t="inlineStr">
        <is>
          <t>seomiro.shop</t>
        </is>
      </c>
      <c r="B4354" s="13" t="inlineStr">
        <is>
          <t>Spam (Nofollow, No Action)</t>
        </is>
      </c>
      <c r="C4354" s="71" t="inlineStr">
        <is>
          <t>Ahrefs</t>
        </is>
      </c>
      <c r="D4354" s="13" t="inlineStr">
        <is>
          <t>newimagecanopy.com runs editorial links for agency owners who need a link profile that stands an audit, with turnaround times stated up front</t>
        </is>
      </c>
      <c r="E4354" s="13" t="inlineStr">
        <is>
          <t>Spam: keyword stuffed SEO sales copy</t>
        </is>
      </c>
      <c r="F4354" s="72" t="inlineStr">
        <is>
          <t>Nofollow</t>
        </is>
      </c>
      <c r="G4354" s="13" t="inlineStr">
        <is>
          <t>https://seomiro.shop/8b0hkr3-resource-page-links-skyscraper-outreach-programmatic-seo-what-one/</t>
        </is>
      </c>
      <c r="H4354" s="13"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3" t="inlineStr">
        <is>
          <t>https://newimagecanopy.com/</t>
        </is>
      </c>
      <c r="J4354" s="73" t="n">
        <v>46293</v>
      </c>
    </row>
    <row r="4355" ht="22.5" customHeight="1">
      <c r="A4355" s="13" t="inlineStr">
        <is>
          <t>seonaro.shop</t>
        </is>
      </c>
      <c r="B4355" s="13" t="inlineStr">
        <is>
          <t>Spam (Nofollow, No Action)</t>
        </is>
      </c>
      <c r="C4355" s="71" t="inlineStr">
        <is>
          <t>Ahrefs</t>
        </is>
      </c>
      <c r="D4355" s="13" t="inlineStr">
        <is>
          <t>newimagecanopy.com runs editorial links for agency owners who need a link profile that stands an audit, with turnaround times stated up front</t>
        </is>
      </c>
      <c r="E4355" s="13" t="inlineStr">
        <is>
          <t>Spam: keyword stuffed SEO sales copy</t>
        </is>
      </c>
      <c r="F4355" s="72" t="inlineStr">
        <is>
          <t>Nofollow</t>
        </is>
      </c>
      <c r="G4355" s="13" t="inlineStr">
        <is>
          <t>https://seonaro.shop/8b0hkr3-resource-page-links-skyscraper-outreach-programmatic-seo-what-one/</t>
        </is>
      </c>
      <c r="H4355" s="13"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3" t="inlineStr">
        <is>
          <t>https://newimagecanopy.com/</t>
        </is>
      </c>
      <c r="J4355" s="73" t="n">
        <v>46293</v>
      </c>
    </row>
    <row r="4356" ht="22.5" customHeight="1">
      <c r="A4356" s="5" t="inlineStr">
        <is>
          <t>seoonlinechecker.shop</t>
        </is>
      </c>
      <c r="B4356" s="5" t="inlineStr">
        <is>
          <t>Spam (Disavow)</t>
        </is>
      </c>
      <c r="C4356" s="67" t="inlineStr">
        <is>
          <t>Semrush</t>
        </is>
      </c>
      <c r="D4356" s="5" t="inlineStr">
        <is>
          <t>Expert SEO Links and Backlinks for newimagecanopy.com Ranking Growth</t>
        </is>
      </c>
      <c r="E4356" s="5" t="inlineStr">
        <is>
          <t>Spam: keyword stuffed SEO sales copy</t>
        </is>
      </c>
      <c r="F4356" s="58"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68" t="n">
        <v>46305</v>
      </c>
    </row>
    <row r="4357" ht="22.5" customHeight="1">
      <c r="A4357" s="5" t="inlineStr">
        <is>
          <t>seoonlinechecker.site</t>
        </is>
      </c>
      <c r="B4357" s="5" t="inlineStr">
        <is>
          <t>Spam (Disavow)</t>
        </is>
      </c>
      <c r="C4357" s="67" t="inlineStr">
        <is>
          <t>Semrush</t>
        </is>
      </c>
      <c r="D4357" s="5" t="inlineStr">
        <is>
          <t>Build Strong SEO Authority with High Quality Links from shadyvent.com</t>
        </is>
      </c>
      <c r="E4357" s="5" t="inlineStr">
        <is>
          <t>Spam: keyword stuffed SEO sales copy</t>
        </is>
      </c>
      <c r="F4357" s="58"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68" t="n">
        <v>46303</v>
      </c>
    </row>
    <row r="4358" ht="22.5" customHeight="1">
      <c r="A4358" s="5" t="inlineStr">
        <is>
          <t>seoonlinechecker.space</t>
        </is>
      </c>
      <c r="B4358" s="5" t="inlineStr">
        <is>
          <t>Spam (Disavow)</t>
        </is>
      </c>
      <c r="C4358" s="67" t="inlineStr">
        <is>
          <t>Semrush</t>
        </is>
      </c>
      <c r="D4358" s="5" t="inlineStr">
        <is>
          <t>Build Strong SEO Authority with High Quality Links from shadyvent.com</t>
        </is>
      </c>
      <c r="E4358" s="5" t="inlineStr">
        <is>
          <t>Spam: keyword stuffed SEO sales copy</t>
        </is>
      </c>
      <c r="F4358" s="58"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68" t="n">
        <v>46309</v>
      </c>
    </row>
    <row r="4359" ht="22.5" customHeight="1">
      <c r="A4359" s="5" t="inlineStr">
        <is>
          <t>seoonlinechecker.space</t>
        </is>
      </c>
      <c r="B4359" s="5" t="inlineStr">
        <is>
          <t>Spam (Disavow)</t>
        </is>
      </c>
      <c r="C4359" s="67" t="inlineStr">
        <is>
          <t>Semrush</t>
        </is>
      </c>
      <c r="D4359" s="5" t="inlineStr">
        <is>
          <t>Expert SEO Links and Backlinks for newimagecanopy.com Ranking Growth</t>
        </is>
      </c>
      <c r="E4359" s="5" t="inlineStr">
        <is>
          <t>Spam: keyword stuffed SEO sales copy</t>
        </is>
      </c>
      <c r="F4359" s="58"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68" t="n">
        <v>46303</v>
      </c>
    </row>
    <row r="4360" ht="22.5" customHeight="1">
      <c r="A4360" s="5" t="inlineStr">
        <is>
          <t>seoonlinechecker.website</t>
        </is>
      </c>
      <c r="B4360" s="5" t="inlineStr">
        <is>
          <t>Spam (Disavow)</t>
        </is>
      </c>
      <c r="C4360" s="67" t="inlineStr">
        <is>
          <t>Semrush</t>
        </is>
      </c>
      <c r="D4360" s="5" t="inlineStr">
        <is>
          <t>Expert SEO Links and Backlinks for newimagecanopy.com Ranking Growth</t>
        </is>
      </c>
      <c r="E4360" s="5" t="inlineStr">
        <is>
          <t>Spam: keyword stuffed SEO sales copy</t>
        </is>
      </c>
      <c r="F4360" s="58"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68" t="n">
        <v>46301</v>
      </c>
    </row>
    <row r="4361" ht="22.5" customHeight="1">
      <c r="A4361" s="13" t="inlineStr">
        <is>
          <t>seooutlet.shop</t>
        </is>
      </c>
      <c r="B4361" s="13" t="inlineStr">
        <is>
          <t>Spam (Nofollow, No Action)</t>
        </is>
      </c>
      <c r="C4361" s="71" t="inlineStr">
        <is>
          <t>Ahrefs</t>
        </is>
      </c>
      <c r="D4361" s="13" t="inlineStr">
        <is>
          <t>For newimagecanopy.com, we deliver high-DR backlinks, editorial guest posts, on-page SEO, local SEO, web development, SaaS tools and automation tools — long-term DR/DA/TF gains worldwide.</t>
        </is>
      </c>
      <c r="E4361" s="13" t="inlineStr">
        <is>
          <t>Spam: keyword stuffed SEO sales copy</t>
        </is>
      </c>
      <c r="F4361" s="72" t="inlineStr">
        <is>
          <t>Nofollow</t>
        </is>
      </c>
      <c r="G4361" s="13" t="inlineStr">
        <is>
          <t>https://seooutlet.shop/o2gfmui-local-seo-outranked-bigger-competitors-real-estate-money-site-every-dollar-ranking-tracked/</t>
        </is>
      </c>
      <c r="H4361" s="13" t="inlineStr">
        <is>
          <t>seooutlet.shop — How to Build an Unstoppable Mortgage SERP Presence Using Contextual Backlinks, On-Page SEO, and Traffic — Full Playbook</t>
        </is>
      </c>
      <c r="I4361" s="13" t="inlineStr">
        <is>
          <t>https://newimagecanopy.com/</t>
        </is>
      </c>
      <c r="J4361" s="73" t="n">
        <v>46196</v>
      </c>
    </row>
    <row r="4362" ht="22.5" customHeight="1">
      <c r="A4362" s="5" t="inlineStr">
        <is>
          <t>seopadachecker.online</t>
        </is>
      </c>
      <c r="B4362" s="5" t="inlineStr">
        <is>
          <t>Spam (Disavow)</t>
        </is>
      </c>
      <c r="C4362" s="67" t="inlineStr">
        <is>
          <t>Semrush</t>
        </is>
      </c>
      <c r="D4362" s="5" t="inlineStr">
        <is>
          <t>Build Strong SEO Authority with High Quality Links from shadyvent.com</t>
        </is>
      </c>
      <c r="E4362" s="5" t="inlineStr">
        <is>
          <t>Spam: keyword stuffed SEO sales copy</t>
        </is>
      </c>
      <c r="F4362" s="58"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68" t="n">
        <v>46305</v>
      </c>
    </row>
    <row r="4363" ht="22.5" customHeight="1">
      <c r="A4363" s="5" t="inlineStr">
        <is>
          <t>seopadachecker.online</t>
        </is>
      </c>
      <c r="B4363" s="5" t="inlineStr">
        <is>
          <t>Spam (Disavow)</t>
        </is>
      </c>
      <c r="C4363" s="67" t="inlineStr">
        <is>
          <t>Semrush</t>
        </is>
      </c>
      <c r="D4363" s="5" t="inlineStr">
        <is>
          <t>Expert SEO Links and Backlinks for newimagecanopy.com Ranking Growth</t>
        </is>
      </c>
      <c r="E4363" s="5" t="inlineStr">
        <is>
          <t>Spam: keyword stuffed SEO sales copy</t>
        </is>
      </c>
      <c r="F4363" s="58"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68" t="n">
        <v>46300</v>
      </c>
    </row>
    <row r="4364" ht="22.5" customHeight="1">
      <c r="A4364" s="5" t="inlineStr">
        <is>
          <t>seopadachecker.site</t>
        </is>
      </c>
      <c r="B4364" s="5" t="inlineStr">
        <is>
          <t>Spam (Disavow)</t>
        </is>
      </c>
      <c r="C4364" s="67" t="inlineStr">
        <is>
          <t>Semrush</t>
        </is>
      </c>
      <c r="D4364" s="5" t="inlineStr">
        <is>
          <t>Build Strong SEO Authority with High Quality Links from shadyvent.com</t>
        </is>
      </c>
      <c r="E4364" s="5" t="inlineStr">
        <is>
          <t>Spam: keyword stuffed SEO sales copy</t>
        </is>
      </c>
      <c r="F4364" s="58"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68" t="n">
        <v>46304</v>
      </c>
    </row>
    <row r="4365" ht="22.5" customHeight="1">
      <c r="A4365" s="5" t="inlineStr">
        <is>
          <t>seopadachecker.space</t>
        </is>
      </c>
      <c r="B4365" s="5" t="inlineStr">
        <is>
          <t>Spam (Disavow)</t>
        </is>
      </c>
      <c r="C4365" s="67" t="inlineStr">
        <is>
          <t>Semrush</t>
        </is>
      </c>
      <c r="D4365" s="5" t="inlineStr">
        <is>
          <t>Build Strong SEO Authority with High Quality Links from shadyvent.com</t>
        </is>
      </c>
      <c r="E4365" s="5" t="inlineStr">
        <is>
          <t>Spam: keyword stuffed SEO sales copy</t>
        </is>
      </c>
      <c r="F4365" s="58"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68" t="n">
        <v>46302</v>
      </c>
    </row>
    <row r="4366" ht="22.5" customHeight="1">
      <c r="A4366" s="5" t="inlineStr">
        <is>
          <t>seopadachecker.space</t>
        </is>
      </c>
      <c r="B4366" s="5" t="inlineStr">
        <is>
          <t>Spam (Disavow)</t>
        </is>
      </c>
      <c r="C4366" s="67" t="inlineStr">
        <is>
          <t>Semrush</t>
        </is>
      </c>
      <c r="D4366" s="5" t="inlineStr">
        <is>
          <t>Expert SEO Links and Backlinks for newimagecanopy.com Ranking Growth</t>
        </is>
      </c>
      <c r="E4366" s="5" t="inlineStr">
        <is>
          <t>Spam: keyword stuffed SEO sales copy</t>
        </is>
      </c>
      <c r="F4366" s="58"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68" t="n">
        <v>46304</v>
      </c>
    </row>
    <row r="4367" ht="22.5" customHeight="1">
      <c r="A4367" s="5" t="inlineStr">
        <is>
          <t>seopagechecker.online</t>
        </is>
      </c>
      <c r="B4367" s="5" t="inlineStr">
        <is>
          <t>Spam (Disavow)</t>
        </is>
      </c>
      <c r="C4367" s="67" t="inlineStr">
        <is>
          <t>Semrush</t>
        </is>
      </c>
      <c r="D4367" s="5" t="inlineStr">
        <is>
          <t>Expert SEO Links and Backlinks for newimagecanopy.com Ranking Growth</t>
        </is>
      </c>
      <c r="E4367" s="5" t="inlineStr">
        <is>
          <t>Spam: keyword stuffed SEO sales copy</t>
        </is>
      </c>
      <c r="F4367" s="58"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68" t="n">
        <v>46306</v>
      </c>
    </row>
    <row r="4368" ht="22.5" customHeight="1">
      <c r="A4368" s="5" t="inlineStr">
        <is>
          <t>seopagechecker.shop</t>
        </is>
      </c>
      <c r="B4368" s="5" t="inlineStr">
        <is>
          <t>Spam (Disavow)</t>
        </is>
      </c>
      <c r="C4368" s="67" t="inlineStr">
        <is>
          <t>Ahrefs</t>
        </is>
      </c>
      <c r="D4368" s="5" t="inlineStr">
        <is>
          <t>Expert SEO Links and Backlinks for newimagecanopy.com Ranking Growth</t>
        </is>
      </c>
      <c r="E4368" s="5" t="inlineStr">
        <is>
          <t>Spam: keyword stuffed SEO sales copy</t>
        </is>
      </c>
      <c r="F4368" s="58"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68" t="n">
        <v>46283</v>
      </c>
    </row>
    <row r="4369" ht="22.5" customHeight="1">
      <c r="A4369" s="5" t="inlineStr">
        <is>
          <t>seopagechecker.space</t>
        </is>
      </c>
      <c r="B4369" s="5" t="inlineStr">
        <is>
          <t>Spam (Disavow)</t>
        </is>
      </c>
      <c r="C4369" s="67" t="inlineStr">
        <is>
          <t>Semrush</t>
        </is>
      </c>
      <c r="D4369" s="5" t="inlineStr">
        <is>
          <t>Build Strong SEO Authority with High Quality Links from shadyvent.com</t>
        </is>
      </c>
      <c r="E4369" s="5" t="inlineStr">
        <is>
          <t>Spam: keyword stuffed SEO sales copy</t>
        </is>
      </c>
      <c r="F4369" s="58"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68" t="n">
        <v>46308</v>
      </c>
    </row>
    <row r="4370" ht="22.5" customHeight="1">
      <c r="A4370" s="5" t="inlineStr">
        <is>
          <t>seopagechecker.store</t>
        </is>
      </c>
      <c r="B4370" s="5" t="inlineStr">
        <is>
          <t>Spam (Disavow)</t>
        </is>
      </c>
      <c r="C4370" s="67" t="inlineStr">
        <is>
          <t>Semrush</t>
        </is>
      </c>
      <c r="D4370" s="5" t="inlineStr">
        <is>
          <t>Build Strong SEO Authority with High Quality Links from shadyvent.com</t>
        </is>
      </c>
      <c r="E4370" s="5" t="inlineStr">
        <is>
          <t>Spam: keyword stuffed SEO sales copy</t>
        </is>
      </c>
      <c r="F4370" s="58"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68" t="n">
        <v>46300</v>
      </c>
    </row>
    <row r="4371" ht="22.5" customHeight="1">
      <c r="A4371" s="5" t="inlineStr">
        <is>
          <t>seopagechecker.website</t>
        </is>
      </c>
      <c r="B4371" s="5" t="inlineStr">
        <is>
          <t>Spam (Disavow)</t>
        </is>
      </c>
      <c r="C4371" s="67" t="inlineStr">
        <is>
          <t>Ahrefs</t>
        </is>
      </c>
      <c r="D4371" s="5" t="inlineStr">
        <is>
          <t>Build Strong SEO Authority with High Quality Links from shadyvent.com</t>
        </is>
      </c>
      <c r="E4371" s="5" t="inlineStr">
        <is>
          <t>Spam: keyword stuffed SEO sales copy</t>
        </is>
      </c>
      <c r="F4371" s="58"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68" t="n">
        <v>46283</v>
      </c>
    </row>
    <row r="4372" ht="22.5" customHeight="1">
      <c r="A4372" s="5" t="inlineStr">
        <is>
          <t>seopagerankchecker.online</t>
        </is>
      </c>
      <c r="B4372" s="5" t="inlineStr">
        <is>
          <t>Spam (Disavow)</t>
        </is>
      </c>
      <c r="C4372" s="67" t="inlineStr">
        <is>
          <t>Ahrefs</t>
        </is>
      </c>
      <c r="D4372" s="5" t="inlineStr">
        <is>
          <t>Build Strong SEO Authority with High Quality Links from shadyvent.com</t>
        </is>
      </c>
      <c r="E4372" s="5" t="inlineStr">
        <is>
          <t>Spam: keyword stuffed SEO sales copy</t>
        </is>
      </c>
      <c r="F4372" s="58"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68" t="n">
        <v>46283</v>
      </c>
    </row>
    <row r="4373" ht="22.5" customHeight="1">
      <c r="A4373" s="5" t="inlineStr">
        <is>
          <t>seopagerankchecker.online</t>
        </is>
      </c>
      <c r="B4373" s="5" t="inlineStr">
        <is>
          <t>Spam (Disavow)</t>
        </is>
      </c>
      <c r="C4373" s="67" t="inlineStr">
        <is>
          <t>Ahrefs</t>
        </is>
      </c>
      <c r="D4373" s="5" t="inlineStr">
        <is>
          <t>Expert SEO Links and Backlinks for newimagecanopy.com Ranking Growth</t>
        </is>
      </c>
      <c r="E4373" s="5" t="inlineStr">
        <is>
          <t>Spam: keyword stuffed SEO sales copy</t>
        </is>
      </c>
      <c r="F4373" s="58"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68" t="n">
        <v>46284</v>
      </c>
    </row>
    <row r="4374" ht="22.5" customHeight="1">
      <c r="A4374" s="5" t="inlineStr">
        <is>
          <t>seopagerankchecker.shop</t>
        </is>
      </c>
      <c r="B4374" s="5" t="inlineStr">
        <is>
          <t>Spam (Disavow)</t>
        </is>
      </c>
      <c r="C4374" s="67" t="inlineStr">
        <is>
          <t>Semrush</t>
        </is>
      </c>
      <c r="D4374" s="5" t="inlineStr">
        <is>
          <t>Build Strong SEO Authority with High Quality Links from shadyvent.com</t>
        </is>
      </c>
      <c r="E4374" s="5" t="inlineStr">
        <is>
          <t>Spam: keyword stuffed SEO sales copy</t>
        </is>
      </c>
      <c r="F4374" s="58"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68" t="n">
        <v>46308</v>
      </c>
    </row>
    <row r="4375" ht="22.5" customHeight="1">
      <c r="A4375" s="5" t="inlineStr">
        <is>
          <t>seopagerankchecker.store</t>
        </is>
      </c>
      <c r="B4375" s="5" t="inlineStr">
        <is>
          <t>Spam (Disavow)</t>
        </is>
      </c>
      <c r="C4375" s="67" t="inlineStr">
        <is>
          <t>Semrush</t>
        </is>
      </c>
      <c r="D4375" s="5" t="inlineStr">
        <is>
          <t>Expert SEO Links and Backlinks for newimagecanopy.com Ranking Growth</t>
        </is>
      </c>
      <c r="E4375" s="5" t="inlineStr">
        <is>
          <t>Spam: keyword stuffed SEO sales copy</t>
        </is>
      </c>
      <c r="F4375" s="58"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68" t="n">
        <v>46302</v>
      </c>
    </row>
    <row r="4376" ht="22.5" customHeight="1">
      <c r="A4376" s="5" t="inlineStr">
        <is>
          <t>seopaul.com</t>
        </is>
      </c>
      <c r="B4376" s="5" t="inlineStr">
        <is>
          <t>Spam (Disavow)</t>
        </is>
      </c>
      <c r="C4376" s="67" t="inlineStr">
        <is>
          <t>Semrush</t>
        </is>
      </c>
      <c r="D4376" s="5" t="inlineStr">
        <is>
          <t>Build Strong SEO Authority with High Quality Links from shadyvent.com</t>
        </is>
      </c>
      <c r="E4376" s="5" t="inlineStr">
        <is>
          <t>Spam: keyword stuffed SEO sales copy</t>
        </is>
      </c>
      <c r="F4376" s="58"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68" t="n">
        <v>46289</v>
      </c>
    </row>
    <row r="4377" ht="22.5" customHeight="1">
      <c r="A4377" s="9" t="inlineStr">
        <is>
          <t>seoplex.biz</t>
        </is>
      </c>
      <c r="B4377" s="9" t="inlineStr">
        <is>
          <t>Held (Pending Partner)</t>
        </is>
      </c>
      <c r="C4377" s="70" t="inlineStr">
        <is>
          <t>Semrush</t>
        </is>
      </c>
      <c r="D4377" s="9" t="inlineStr">
        <is>
          <t>Gas Station Canopy Construction Austin TX</t>
        </is>
      </c>
      <c r="E4377" s="9" t="inlineStr">
        <is>
          <t>Exact match commercial (geo)</t>
        </is>
      </c>
      <c r="F4377" s="60"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62" t="n">
        <v>46050</v>
      </c>
    </row>
    <row r="4378" ht="22.5" customHeight="1">
      <c r="A4378" s="9" t="inlineStr">
        <is>
          <t>seoplex.biz</t>
        </is>
      </c>
      <c r="B4378" s="9" t="inlineStr">
        <is>
          <t>Held (Pending Partner)</t>
        </is>
      </c>
      <c r="C4378" s="70" t="inlineStr">
        <is>
          <t>Semrush</t>
        </is>
      </c>
      <c r="D4378" s="9" t="inlineStr">
        <is>
          <t>Visit Website</t>
        </is>
      </c>
      <c r="E4378" s="9" t="inlineStr">
        <is>
          <t>Generic</t>
        </is>
      </c>
      <c r="F4378" s="60"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62" t="n">
        <v>46050</v>
      </c>
    </row>
    <row r="4379" ht="22.5" customHeight="1">
      <c r="A4379" s="13" t="inlineStr">
        <is>
          <t>seoqano.shop</t>
        </is>
      </c>
      <c r="B4379" s="13" t="inlineStr">
        <is>
          <t>Spam (Nofollow, No Action)</t>
        </is>
      </c>
      <c r="C4379" s="71" t="inlineStr">
        <is>
          <t>Ahrefs</t>
        </is>
      </c>
      <c r="D437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3" t="inlineStr">
        <is>
          <t>Spam: keyword stuffed SEO sales copy</t>
        </is>
      </c>
      <c r="F4379" s="72" t="inlineStr">
        <is>
          <t>Nofollow</t>
        </is>
      </c>
      <c r="G4379" s="13" t="inlineStr">
        <is>
          <t>https://seoqano.shop/xnszsaj-how-teams-clients-hours-scale-footer-links-one-client-fifty-without/</t>
        </is>
      </c>
      <c r="H4379" s="13"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3" t="inlineStr">
        <is>
          <t>https://newimagecanopy.com/</t>
        </is>
      </c>
      <c r="J4379" s="73" t="n">
        <v>46293</v>
      </c>
    </row>
    <row r="4380" ht="22.5" customHeight="1">
      <c r="A4380" s="13" t="inlineStr">
        <is>
          <t>seoqano.shop</t>
        </is>
      </c>
      <c r="B4380" s="13" t="inlineStr">
        <is>
          <t>Spam (Nofollow, No Action)</t>
        </is>
      </c>
      <c r="C4380" s="71" t="inlineStr">
        <is>
          <t>Ahrefs</t>
        </is>
      </c>
      <c r="D4380" s="13" t="inlineStr">
        <is>
          <t>newimagecanopy.com runs editorial links for agency owners who need a link profile that stands an audit, with turnaround times stated up front</t>
        </is>
      </c>
      <c r="E4380" s="13" t="inlineStr">
        <is>
          <t>Spam: keyword stuffed SEO sales copy</t>
        </is>
      </c>
      <c r="F4380" s="72" t="inlineStr">
        <is>
          <t>Nofollow</t>
        </is>
      </c>
      <c r="G4380" s="13" t="inlineStr">
        <is>
          <t>https://seoqano.shop/8b0hkr3-resource-page-links-skyscraper-outreach-programmatic-seo-what-one/</t>
        </is>
      </c>
      <c r="H4380" s="13"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3" t="inlineStr">
        <is>
          <t>https://newimagecanopy.com/</t>
        </is>
      </c>
      <c r="J4380" s="73" t="n">
        <v>46293</v>
      </c>
    </row>
    <row r="4381" ht="22.5" customHeight="1">
      <c r="A4381" s="13" t="inlineStr">
        <is>
          <t>seoqaro.shop</t>
        </is>
      </c>
      <c r="B4381" s="13" t="inlineStr">
        <is>
          <t>Spam (Nofollow, No Action)</t>
        </is>
      </c>
      <c r="C4381" s="71" t="inlineStr">
        <is>
          <t>Ahrefs</t>
        </is>
      </c>
      <c r="D4381"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3" t="inlineStr">
        <is>
          <t>Spam: keyword stuffed SEO sales copy</t>
        </is>
      </c>
      <c r="F4381" s="72" t="inlineStr">
        <is>
          <t>Nofollow</t>
        </is>
      </c>
      <c r="G4381" s="13" t="inlineStr">
        <is>
          <t>https://seoqaro.shop/xnszsaj-how-teams-clients-hours-scale-footer-links-one-client-fifty-without/</t>
        </is>
      </c>
      <c r="H4381" s="13"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3" t="inlineStr">
        <is>
          <t>https://newimagecanopy.com/</t>
        </is>
      </c>
      <c r="J4381" s="73" t="n">
        <v>46293</v>
      </c>
    </row>
    <row r="4382" ht="22.5" customHeight="1">
      <c r="A4382" s="13" t="inlineStr">
        <is>
          <t>seoqaro.shop</t>
        </is>
      </c>
      <c r="B4382" s="13" t="inlineStr">
        <is>
          <t>Spam (Nofollow, No Action)</t>
        </is>
      </c>
      <c r="C4382" s="71" t="inlineStr">
        <is>
          <t>Ahrefs</t>
        </is>
      </c>
      <c r="D4382" s="13" t="inlineStr">
        <is>
          <t>newimagecanopy.com runs editorial links for agency owners who need a link profile that stands an audit, with turnaround times stated up front</t>
        </is>
      </c>
      <c r="E4382" s="13" t="inlineStr">
        <is>
          <t>Spam: keyword stuffed SEO sales copy</t>
        </is>
      </c>
      <c r="F4382" s="72" t="inlineStr">
        <is>
          <t>Nofollow</t>
        </is>
      </c>
      <c r="G4382" s="13" t="inlineStr">
        <is>
          <t>https://seoqaro.shop/8b0hkr3-resource-page-links-skyscraper-outreach-programmatic-seo-what-one/</t>
        </is>
      </c>
      <c r="H4382" s="13"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3" t="inlineStr">
        <is>
          <t>https://newimagecanopy.com/</t>
        </is>
      </c>
      <c r="J4382" s="73" t="n">
        <v>46293</v>
      </c>
    </row>
    <row r="4383" ht="22.5" customHeight="1">
      <c r="A4383" s="13" t="inlineStr">
        <is>
          <t>seoqira.shop</t>
        </is>
      </c>
      <c r="B4383" s="13" t="inlineStr">
        <is>
          <t>Spam (Nofollow, No Action)</t>
        </is>
      </c>
      <c r="C4383" s="71" t="inlineStr">
        <is>
          <t>Ahrefs</t>
        </is>
      </c>
      <c r="D4383" s="13" t="inlineStr">
        <is>
          <t>newimagecanopy.com runs editorial links for agency owners who need a link profile that stands an audit, with turnaround times stated up front</t>
        </is>
      </c>
      <c r="E4383" s="13" t="inlineStr">
        <is>
          <t>Spam: keyword stuffed SEO sales copy</t>
        </is>
      </c>
      <c r="F4383" s="72" t="inlineStr">
        <is>
          <t>Nofollow</t>
        </is>
      </c>
      <c r="G4383" s="13" t="inlineStr">
        <is>
          <t>https://seoqira.shop/8b0hkr3-resource-page-links-skyscraper-outreach-programmatic-seo-what-one/</t>
        </is>
      </c>
      <c r="H4383" s="13"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3" t="inlineStr">
        <is>
          <t>https://newimagecanopy.com/</t>
        </is>
      </c>
      <c r="J4383" s="73" t="n">
        <v>46293</v>
      </c>
    </row>
    <row r="4384" ht="22.5" customHeight="1">
      <c r="A4384" s="5" t="inlineStr">
        <is>
          <t>seoqualitychecker.online</t>
        </is>
      </c>
      <c r="B4384" s="5" t="inlineStr">
        <is>
          <t>Spam (Disavow)</t>
        </is>
      </c>
      <c r="C4384" s="67" t="inlineStr">
        <is>
          <t>Semrush</t>
        </is>
      </c>
      <c r="D4384" s="5" t="inlineStr">
        <is>
          <t>Build Strong SEO Authority with High Quality Links from shadyvent.com</t>
        </is>
      </c>
      <c r="E4384" s="5" t="inlineStr">
        <is>
          <t>Spam: keyword stuffed SEO sales copy</t>
        </is>
      </c>
      <c r="F4384" s="58"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68" t="n">
        <v>46300</v>
      </c>
    </row>
    <row r="4385" ht="22.5" customHeight="1">
      <c r="A4385" s="5" t="inlineStr">
        <is>
          <t>seoqualitychecker.shop</t>
        </is>
      </c>
      <c r="B4385" s="5" t="inlineStr">
        <is>
          <t>Spam (Disavow)</t>
        </is>
      </c>
      <c r="C4385" s="67" t="inlineStr">
        <is>
          <t>Semrush</t>
        </is>
      </c>
      <c r="D4385" s="5" t="inlineStr">
        <is>
          <t>Expert SEO Links and Backlinks for newimagecanopy.com Ranking Growth</t>
        </is>
      </c>
      <c r="E4385" s="5" t="inlineStr">
        <is>
          <t>Spam: keyword stuffed SEO sales copy</t>
        </is>
      </c>
      <c r="F4385" s="58"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68" t="n">
        <v>46304</v>
      </c>
    </row>
    <row r="4386" ht="22.5" customHeight="1">
      <c r="A4386" s="5" t="inlineStr">
        <is>
          <t>seoqualitychecker.site</t>
        </is>
      </c>
      <c r="B4386" s="5" t="inlineStr">
        <is>
          <t>Spam (Disavow)</t>
        </is>
      </c>
      <c r="C4386" s="67" t="inlineStr">
        <is>
          <t>Ahrefs</t>
        </is>
      </c>
      <c r="D4386" s="5" t="inlineStr">
        <is>
          <t>Expert SEO Links and Backlinks for newimagecanopy.com Ranking Growth</t>
        </is>
      </c>
      <c r="E4386" s="5" t="inlineStr">
        <is>
          <t>Spam: keyword stuffed SEO sales copy</t>
        </is>
      </c>
      <c r="F4386" s="58"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68" t="n">
        <v>46284</v>
      </c>
    </row>
    <row r="4387" ht="22.5" customHeight="1">
      <c r="A4387" s="5" t="inlineStr">
        <is>
          <t>seoqualitychecker.site</t>
        </is>
      </c>
      <c r="B4387" s="5" t="inlineStr">
        <is>
          <t>Spam (Disavow)</t>
        </is>
      </c>
      <c r="C4387" s="67" t="inlineStr">
        <is>
          <t>Semrush</t>
        </is>
      </c>
      <c r="D4387" s="5" t="inlineStr">
        <is>
          <t>Build Strong SEO Authority with High Quality Links from shadyvent.com</t>
        </is>
      </c>
      <c r="E4387" s="5" t="inlineStr">
        <is>
          <t>Spam: keyword stuffed SEO sales copy</t>
        </is>
      </c>
      <c r="F4387" s="58"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68" t="n">
        <v>46306</v>
      </c>
    </row>
    <row r="4388" ht="22.5" customHeight="1">
      <c r="A4388" s="5" t="inlineStr">
        <is>
          <t>seoqualitychecker.store</t>
        </is>
      </c>
      <c r="B4388" s="5" t="inlineStr">
        <is>
          <t>Spam (Disavow)</t>
        </is>
      </c>
      <c r="C4388" s="67" t="inlineStr">
        <is>
          <t>Semrush</t>
        </is>
      </c>
      <c r="D4388" s="5" t="inlineStr">
        <is>
          <t>Expert SEO Links and Backlinks for newimagecanopy.com Ranking Growth</t>
        </is>
      </c>
      <c r="E4388" s="5" t="inlineStr">
        <is>
          <t>Spam: keyword stuffed SEO sales copy</t>
        </is>
      </c>
      <c r="F4388" s="58"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68" t="n">
        <v>46303</v>
      </c>
    </row>
    <row r="4389" ht="22.5" customHeight="1">
      <c r="A4389" s="5" t="inlineStr">
        <is>
          <t>seorankchecker.online</t>
        </is>
      </c>
      <c r="B4389" s="5" t="inlineStr">
        <is>
          <t>Spam (Disavow)</t>
        </is>
      </c>
      <c r="C4389" s="67" t="inlineStr">
        <is>
          <t>Semrush</t>
        </is>
      </c>
      <c r="D4389" s="5" t="inlineStr">
        <is>
          <t>Build Strong SEO Authority with High Quality Links from shadyvent.com</t>
        </is>
      </c>
      <c r="E4389" s="5" t="inlineStr">
        <is>
          <t>Spam: keyword stuffed SEO sales copy</t>
        </is>
      </c>
      <c r="F4389" s="58"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68" t="n">
        <v>46309</v>
      </c>
    </row>
    <row r="4390" ht="22.5" customHeight="1">
      <c r="A4390" s="5" t="inlineStr">
        <is>
          <t>seorankchecker.site</t>
        </is>
      </c>
      <c r="B4390" s="5" t="inlineStr">
        <is>
          <t>Spam (Disavow)</t>
        </is>
      </c>
      <c r="C4390" s="67" t="inlineStr">
        <is>
          <t>Semrush</t>
        </is>
      </c>
      <c r="D4390" s="5" t="inlineStr">
        <is>
          <t>Expert SEO Links and Backlinks for newimagecanopy.com Ranking Growth</t>
        </is>
      </c>
      <c r="E4390" s="5" t="inlineStr">
        <is>
          <t>Spam: keyword stuffed SEO sales copy</t>
        </is>
      </c>
      <c r="F4390" s="58"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68" t="n">
        <v>46303</v>
      </c>
    </row>
    <row r="4391" ht="22.5" customHeight="1">
      <c r="A4391" s="5" t="inlineStr">
        <is>
          <t>seorankchecker.store</t>
        </is>
      </c>
      <c r="B4391" s="5" t="inlineStr">
        <is>
          <t>Spam (Disavow)</t>
        </is>
      </c>
      <c r="C4391" s="67" t="inlineStr">
        <is>
          <t>Semrush</t>
        </is>
      </c>
      <c r="D4391" s="5" t="inlineStr">
        <is>
          <t>Build Strong SEO Authority with High Quality Links from shadyvent.com</t>
        </is>
      </c>
      <c r="E4391" s="5" t="inlineStr">
        <is>
          <t>Spam: keyword stuffed SEO sales copy</t>
        </is>
      </c>
      <c r="F4391" s="58"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68" t="n">
        <v>46302</v>
      </c>
    </row>
    <row r="4392" ht="22.5" customHeight="1">
      <c r="A4392" s="5" t="inlineStr">
        <is>
          <t>seorankchecker.website</t>
        </is>
      </c>
      <c r="B4392" s="5" t="inlineStr">
        <is>
          <t>Spam (Disavow)</t>
        </is>
      </c>
      <c r="C4392" s="67" t="inlineStr">
        <is>
          <t>Semrush</t>
        </is>
      </c>
      <c r="D4392" s="5" t="inlineStr">
        <is>
          <t>Expert SEO Links and Backlinks for newimagecanopy.com Ranking Growth</t>
        </is>
      </c>
      <c r="E4392" s="5" t="inlineStr">
        <is>
          <t>Spam: keyword stuffed SEO sales copy</t>
        </is>
      </c>
      <c r="F4392" s="58"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68" t="n">
        <v>46302</v>
      </c>
    </row>
    <row r="4393" ht="22.5" customHeight="1">
      <c r="A4393" s="5" t="inlineStr">
        <is>
          <t>seorankcheckerfree.shop</t>
        </is>
      </c>
      <c r="B4393" s="5" t="inlineStr">
        <is>
          <t>Spam (Disavow)</t>
        </is>
      </c>
      <c r="C4393" s="67" t="inlineStr">
        <is>
          <t>Semrush</t>
        </is>
      </c>
      <c r="D4393" s="5" t="inlineStr">
        <is>
          <t>Build Strong SEO Authority with High Quality Links from shadyvent.com</t>
        </is>
      </c>
      <c r="E4393" s="5" t="inlineStr">
        <is>
          <t>Spam: keyword stuffed SEO sales copy</t>
        </is>
      </c>
      <c r="F4393" s="58"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68" t="n">
        <v>46306</v>
      </c>
    </row>
    <row r="4394" ht="22.5" customHeight="1">
      <c r="A4394" s="5" t="inlineStr">
        <is>
          <t>seorankcheckerfree.site</t>
        </is>
      </c>
      <c r="B4394" s="5" t="inlineStr">
        <is>
          <t>Spam (Disavow)</t>
        </is>
      </c>
      <c r="C4394" s="67" t="inlineStr">
        <is>
          <t>Semrush</t>
        </is>
      </c>
      <c r="D4394" s="5" t="inlineStr">
        <is>
          <t>Build Strong SEO Authority with High Quality Links from shadyvent.com</t>
        </is>
      </c>
      <c r="E4394" s="5" t="inlineStr">
        <is>
          <t>Spam: keyword stuffed SEO sales copy</t>
        </is>
      </c>
      <c r="F4394" s="58"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68" t="n">
        <v>46302</v>
      </c>
    </row>
    <row r="4395" ht="22.5" customHeight="1">
      <c r="A4395" s="5" t="inlineStr">
        <is>
          <t>seorankcheckerfree.site</t>
        </is>
      </c>
      <c r="B4395" s="5" t="inlineStr">
        <is>
          <t>Spam (Disavow)</t>
        </is>
      </c>
      <c r="C4395" s="67" t="inlineStr">
        <is>
          <t>Semrush</t>
        </is>
      </c>
      <c r="D4395" s="5" t="inlineStr">
        <is>
          <t>Expert SEO Links and Backlinks for newimagecanopy.com Ranking Growth</t>
        </is>
      </c>
      <c r="E4395" s="5" t="inlineStr">
        <is>
          <t>Spam: keyword stuffed SEO sales copy</t>
        </is>
      </c>
      <c r="F4395" s="58"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68" t="n">
        <v>46307</v>
      </c>
    </row>
    <row r="4396" ht="22.5" customHeight="1">
      <c r="A4396" s="5" t="inlineStr">
        <is>
          <t>seorankcheckerfree.space</t>
        </is>
      </c>
      <c r="B4396" s="5" t="inlineStr">
        <is>
          <t>Spam (Disavow)</t>
        </is>
      </c>
      <c r="C4396" s="67" t="inlineStr">
        <is>
          <t>Semrush</t>
        </is>
      </c>
      <c r="D4396" s="5" t="inlineStr">
        <is>
          <t>Expert SEO Links and Backlinks for newimagecanopy.com Ranking Growth</t>
        </is>
      </c>
      <c r="E4396" s="5" t="inlineStr">
        <is>
          <t>Spam: keyword stuffed SEO sales copy</t>
        </is>
      </c>
      <c r="F4396" s="58"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68" t="n">
        <v>46306</v>
      </c>
    </row>
    <row r="4397" ht="22.5" customHeight="1">
      <c r="A4397" s="5" t="inlineStr">
        <is>
          <t>seorankcheckerfree.store</t>
        </is>
      </c>
      <c r="B4397" s="5" t="inlineStr">
        <is>
          <t>Spam (Disavow)</t>
        </is>
      </c>
      <c r="C4397" s="67" t="inlineStr">
        <is>
          <t>Semrush</t>
        </is>
      </c>
      <c r="D4397" s="5" t="inlineStr">
        <is>
          <t>Build Strong SEO Authority with High Quality Links from shadyvent.com</t>
        </is>
      </c>
      <c r="E4397" s="5" t="inlineStr">
        <is>
          <t>Spam: keyword stuffed SEO sales copy</t>
        </is>
      </c>
      <c r="F4397" s="58"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68" t="n">
        <v>46307</v>
      </c>
    </row>
    <row r="4398" ht="22.5" customHeight="1">
      <c r="A4398" s="5" t="inlineStr">
        <is>
          <t>seorankcheckertool.shop</t>
        </is>
      </c>
      <c r="B4398" s="5" t="inlineStr">
        <is>
          <t>Spam (Disavow)</t>
        </is>
      </c>
      <c r="C4398" s="67" t="inlineStr">
        <is>
          <t>Ahrefs</t>
        </is>
      </c>
      <c r="D4398" s="5" t="inlineStr">
        <is>
          <t>Expert SEO Links and Backlinks for newimagecanopy.com Ranking Growth</t>
        </is>
      </c>
      <c r="E4398" s="5" t="inlineStr">
        <is>
          <t>Spam: keyword stuffed SEO sales copy</t>
        </is>
      </c>
      <c r="F4398" s="58"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68" t="n">
        <v>46284</v>
      </c>
    </row>
    <row r="4399" ht="22.5" customHeight="1">
      <c r="A4399" s="5" t="inlineStr">
        <is>
          <t>seorankcheckertool.site</t>
        </is>
      </c>
      <c r="B4399" s="5" t="inlineStr">
        <is>
          <t>Spam (Disavow)</t>
        </is>
      </c>
      <c r="C4399" s="67" t="inlineStr">
        <is>
          <t>Semrush</t>
        </is>
      </c>
      <c r="D4399" s="5" t="inlineStr">
        <is>
          <t>Build Strong SEO Authority with High Quality Links from shadyvent.com</t>
        </is>
      </c>
      <c r="E4399" s="5" t="inlineStr">
        <is>
          <t>Spam: keyword stuffed SEO sales copy</t>
        </is>
      </c>
      <c r="F4399" s="58"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68" t="n">
        <v>46303</v>
      </c>
    </row>
    <row r="4400" ht="22.5" customHeight="1">
      <c r="A4400" s="5" t="inlineStr">
        <is>
          <t>seorankcheckertool.site</t>
        </is>
      </c>
      <c r="B4400" s="5" t="inlineStr">
        <is>
          <t>Spam (Disavow)</t>
        </is>
      </c>
      <c r="C4400" s="67" t="inlineStr">
        <is>
          <t>Semrush</t>
        </is>
      </c>
      <c r="D4400" s="5" t="inlineStr">
        <is>
          <t>Expert SEO Links and Backlinks for newimagecanopy.com Ranking Growth</t>
        </is>
      </c>
      <c r="E4400" s="5" t="inlineStr">
        <is>
          <t>Spam: keyword stuffed SEO sales copy</t>
        </is>
      </c>
      <c r="F4400" s="58"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68" t="n">
        <v>46309</v>
      </c>
    </row>
    <row r="4401" ht="22.5" customHeight="1">
      <c r="A4401" s="5" t="inlineStr">
        <is>
          <t>seorankcheckertool.space</t>
        </is>
      </c>
      <c r="B4401" s="5" t="inlineStr">
        <is>
          <t>Spam (Disavow)</t>
        </is>
      </c>
      <c r="C4401" s="67" t="inlineStr">
        <is>
          <t>Semrush</t>
        </is>
      </c>
      <c r="D4401" s="5" t="inlineStr">
        <is>
          <t>Build Strong SEO Authority with High Quality Links from shadyvent.com</t>
        </is>
      </c>
      <c r="E4401" s="5" t="inlineStr">
        <is>
          <t>Spam: keyword stuffed SEO sales copy</t>
        </is>
      </c>
      <c r="F4401" s="58"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68" t="n">
        <v>46304</v>
      </c>
    </row>
    <row r="4402" ht="22.5" customHeight="1">
      <c r="A4402" s="5" t="inlineStr">
        <is>
          <t>seorankcheckertool.space</t>
        </is>
      </c>
      <c r="B4402" s="5" t="inlineStr">
        <is>
          <t>Spam (Disavow)</t>
        </is>
      </c>
      <c r="C4402" s="67" t="inlineStr">
        <is>
          <t>Semrush</t>
        </is>
      </c>
      <c r="D4402" s="5" t="inlineStr">
        <is>
          <t>Expert SEO Links and Backlinks for newimagecanopy.com Ranking Growth</t>
        </is>
      </c>
      <c r="E4402" s="5" t="inlineStr">
        <is>
          <t>Spam: keyword stuffed SEO sales copy</t>
        </is>
      </c>
      <c r="F4402" s="58"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68" t="n">
        <v>46302</v>
      </c>
    </row>
    <row r="4403" ht="22.5" customHeight="1">
      <c r="A4403" s="5" t="inlineStr">
        <is>
          <t>seorankcheckertool.store</t>
        </is>
      </c>
      <c r="B4403" s="5" t="inlineStr">
        <is>
          <t>Spam (Disavow)</t>
        </is>
      </c>
      <c r="C4403" s="67" t="inlineStr">
        <is>
          <t>Semrush</t>
        </is>
      </c>
      <c r="D4403" s="5" t="inlineStr">
        <is>
          <t>Expert SEO Links and Backlinks for newimagecanopy.com Ranking Growth</t>
        </is>
      </c>
      <c r="E4403" s="5" t="inlineStr">
        <is>
          <t>Spam: keyword stuffed SEO sales copy</t>
        </is>
      </c>
      <c r="F4403" s="58"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68" t="n">
        <v>46308</v>
      </c>
    </row>
    <row r="4404" ht="22.5" customHeight="1">
      <c r="A4404" s="5" t="inlineStr">
        <is>
          <t>seorankcheckertool.website</t>
        </is>
      </c>
      <c r="B4404" s="5" t="inlineStr">
        <is>
          <t>Spam (Disavow)</t>
        </is>
      </c>
      <c r="C4404" s="67" t="inlineStr">
        <is>
          <t>Semrush</t>
        </is>
      </c>
      <c r="D4404" s="5" t="inlineStr">
        <is>
          <t>Build Strong SEO Authority with High Quality Links from shadyvent.com</t>
        </is>
      </c>
      <c r="E4404" s="5" t="inlineStr">
        <is>
          <t>Spam: keyword stuffed SEO sales copy</t>
        </is>
      </c>
      <c r="F4404" s="58"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68" t="n">
        <v>46302</v>
      </c>
    </row>
    <row r="4405" ht="22.5" customHeight="1">
      <c r="A4405" s="13" t="inlineStr">
        <is>
          <t>seorankflow.shop</t>
        </is>
      </c>
      <c r="B4405" s="13" t="inlineStr">
        <is>
          <t>Spam (Nofollow, No Action)</t>
        </is>
      </c>
      <c r="C4405" s="71" t="inlineStr">
        <is>
          <t>Ahrefs</t>
        </is>
      </c>
      <c r="D4405" s="13" t="inlineStr">
        <is>
          <t>Flow authority link campaign for newimagecanopy.com delivering page one results in any niche</t>
        </is>
      </c>
      <c r="E4405" s="13" t="inlineStr">
        <is>
          <t>Spam: keyword stuffed SEO sales copy</t>
        </is>
      </c>
      <c r="F4405" s="72" t="inlineStr">
        <is>
          <t>Nofollow</t>
        </is>
      </c>
      <c r="G4405" s="13" t="inlineStr">
        <is>
          <t>https://seorankflow.shop/1dqg78b-flow-authority-links-national-brand-competition</t>
        </is>
      </c>
      <c r="H4405" s="13" t="inlineStr">
        <is>
          <t>seorankflow.shop — How Flow Link Building Helped My E-commerce Store Triple Its Organic Revenue</t>
        </is>
      </c>
      <c r="I4405" s="13" t="inlineStr">
        <is>
          <t>https://newimagecanopy.com/</t>
        </is>
      </c>
      <c r="J4405" s="73" t="n">
        <v>46272</v>
      </c>
    </row>
    <row r="4406" ht="22.5" customHeight="1">
      <c r="A4406" s="5" t="inlineStr">
        <is>
          <t>seorankingchecker.online</t>
        </is>
      </c>
      <c r="B4406" s="5" t="inlineStr">
        <is>
          <t>Spam (Disavow)</t>
        </is>
      </c>
      <c r="C4406" s="67" t="inlineStr">
        <is>
          <t>Semrush</t>
        </is>
      </c>
      <c r="D4406" s="5" t="inlineStr">
        <is>
          <t>Build Strong SEO Authority with High Quality Links from shadyvent.com</t>
        </is>
      </c>
      <c r="E4406" s="5" t="inlineStr">
        <is>
          <t>Spam: keyword stuffed SEO sales copy</t>
        </is>
      </c>
      <c r="F4406" s="58"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68" t="n">
        <v>46307</v>
      </c>
    </row>
    <row r="4407" ht="22.5" customHeight="1">
      <c r="A4407" s="5" t="inlineStr">
        <is>
          <t>seorankingchecker.shop</t>
        </is>
      </c>
      <c r="B4407" s="5" t="inlineStr">
        <is>
          <t>Spam (Disavow)</t>
        </is>
      </c>
      <c r="C4407" s="67" t="inlineStr">
        <is>
          <t>Ahrefs</t>
        </is>
      </c>
      <c r="D4407" s="5" t="inlineStr">
        <is>
          <t>Expert SEO Links and Backlinks for newimagecanopy.com Ranking Growth</t>
        </is>
      </c>
      <c r="E4407" s="5" t="inlineStr">
        <is>
          <t>Spam: keyword stuffed SEO sales copy</t>
        </is>
      </c>
      <c r="F4407" s="58"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68" t="n">
        <v>46283</v>
      </c>
    </row>
    <row r="4408" ht="22.5" customHeight="1">
      <c r="A4408" s="5" t="inlineStr">
        <is>
          <t>seorankingchecker.shop</t>
        </is>
      </c>
      <c r="B4408" s="5" t="inlineStr">
        <is>
          <t>Spam (Disavow)</t>
        </is>
      </c>
      <c r="C4408" s="67" t="inlineStr">
        <is>
          <t>Semrush</t>
        </is>
      </c>
      <c r="D4408" s="5" t="inlineStr">
        <is>
          <t>Build Strong SEO Authority with High Quality Links from shadyvent.com</t>
        </is>
      </c>
      <c r="E4408" s="5" t="inlineStr">
        <is>
          <t>Spam: keyword stuffed SEO sales copy</t>
        </is>
      </c>
      <c r="F4408" s="58"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68" t="n">
        <v>46304</v>
      </c>
    </row>
    <row r="4409" ht="22.5" customHeight="1">
      <c r="A4409" s="5" t="inlineStr">
        <is>
          <t>seorankingchecker.site</t>
        </is>
      </c>
      <c r="B4409" s="5" t="inlineStr">
        <is>
          <t>Spam (Disavow)</t>
        </is>
      </c>
      <c r="C4409" s="67" t="inlineStr">
        <is>
          <t>Semrush</t>
        </is>
      </c>
      <c r="D4409" s="5" t="inlineStr">
        <is>
          <t>Build Strong SEO Authority with High Quality Links from shadyvent.com</t>
        </is>
      </c>
      <c r="E4409" s="5" t="inlineStr">
        <is>
          <t>Spam: keyword stuffed SEO sales copy</t>
        </is>
      </c>
      <c r="F4409" s="58"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68" t="n">
        <v>46302</v>
      </c>
    </row>
    <row r="4410" ht="22.5" customHeight="1">
      <c r="A4410" s="5" t="inlineStr">
        <is>
          <t>seorankingchecker.site</t>
        </is>
      </c>
      <c r="B4410" s="5" t="inlineStr">
        <is>
          <t>Spam (Disavow)</t>
        </is>
      </c>
      <c r="C4410" s="67" t="inlineStr">
        <is>
          <t>Semrush</t>
        </is>
      </c>
      <c r="D4410" s="5" t="inlineStr">
        <is>
          <t>Expert SEO Links and Backlinks for newimagecanopy.com Ranking Growth</t>
        </is>
      </c>
      <c r="E4410" s="5" t="inlineStr">
        <is>
          <t>Spam: keyword stuffed SEO sales copy</t>
        </is>
      </c>
      <c r="F4410" s="58"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68" t="n">
        <v>46308</v>
      </c>
    </row>
    <row r="4411" ht="22.5" customHeight="1">
      <c r="A4411" s="5" t="inlineStr">
        <is>
          <t>seorankingchecker.store</t>
        </is>
      </c>
      <c r="B4411" s="5" t="inlineStr">
        <is>
          <t>Spam (Disavow)</t>
        </is>
      </c>
      <c r="C4411" s="67" t="inlineStr">
        <is>
          <t>Semrush</t>
        </is>
      </c>
      <c r="D4411" s="5" t="inlineStr">
        <is>
          <t>Build Strong SEO Authority with High Quality Links from shadyvent.com</t>
        </is>
      </c>
      <c r="E4411" s="5" t="inlineStr">
        <is>
          <t>Spam: keyword stuffed SEO sales copy</t>
        </is>
      </c>
      <c r="F4411" s="58"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68" t="n">
        <v>46303</v>
      </c>
    </row>
    <row r="4412" ht="22.5" customHeight="1">
      <c r="A4412" s="13" t="inlineStr">
        <is>
          <t>seorankinghigh.shop</t>
        </is>
      </c>
      <c r="B4412" s="13" t="inlineStr">
        <is>
          <t>Spam (Nofollow, No Action)</t>
        </is>
      </c>
      <c r="C4412" s="71" t="inlineStr">
        <is>
          <t>Ahrefs</t>
        </is>
      </c>
      <c r="D441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3" t="inlineStr">
        <is>
          <t>Spam: keyword stuffed SEO sales copy</t>
        </is>
      </c>
      <c r="F4412" s="72" t="inlineStr">
        <is>
          <t>Nofollow</t>
        </is>
      </c>
      <c r="G4412" s="13" t="inlineStr">
        <is>
          <t>https://seorankinghigh.shop/i-remember-when-my-website-had-less-than-50-visitors-a-month-and-i-was-starting-to-doubt-if-seo-could-help-me-but-seoexpress-s-budget-friendly-plan-ran-initial-links-in-just-two-weeks-and-by-three</t>
        </is>
      </c>
      <c r="H441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3" t="inlineStr">
        <is>
          <t>https://newimagecanopy.com/</t>
        </is>
      </c>
      <c r="J4412" s="73" t="n">
        <v>46176</v>
      </c>
    </row>
    <row r="4413" ht="22.5" customHeight="1">
      <c r="A4413" s="5" t="inlineStr">
        <is>
          <t>seorankingschecker.online</t>
        </is>
      </c>
      <c r="B4413" s="5" t="inlineStr">
        <is>
          <t>Spam (Disavow)</t>
        </is>
      </c>
      <c r="C4413" s="67" t="inlineStr">
        <is>
          <t>Semrush</t>
        </is>
      </c>
      <c r="D4413" s="5" t="inlineStr">
        <is>
          <t>Build Strong SEO Authority with High Quality Links from shadyvent.com</t>
        </is>
      </c>
      <c r="E4413" s="5" t="inlineStr">
        <is>
          <t>Spam: keyword stuffed SEO sales copy</t>
        </is>
      </c>
      <c r="F4413" s="58"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68" t="n">
        <v>46305</v>
      </c>
    </row>
    <row r="4414" ht="22.5" customHeight="1">
      <c r="A4414" s="5" t="inlineStr">
        <is>
          <t>seorankingschecker.online</t>
        </is>
      </c>
      <c r="B4414" s="5" t="inlineStr">
        <is>
          <t>Spam (Disavow)</t>
        </is>
      </c>
      <c r="C4414" s="67" t="inlineStr">
        <is>
          <t>Semrush</t>
        </is>
      </c>
      <c r="D4414" s="5" t="inlineStr">
        <is>
          <t>Expert SEO Links and Backlinks for newimagecanopy.com Ranking Growth</t>
        </is>
      </c>
      <c r="E4414" s="5" t="inlineStr">
        <is>
          <t>Spam: keyword stuffed SEO sales copy</t>
        </is>
      </c>
      <c r="F4414" s="58"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68" t="n">
        <v>46300</v>
      </c>
    </row>
    <row r="4415" ht="22.5" customHeight="1">
      <c r="A4415" s="5" t="inlineStr">
        <is>
          <t>seorankingschecker.shop</t>
        </is>
      </c>
      <c r="B4415" s="5" t="inlineStr">
        <is>
          <t>Spam (Disavow)</t>
        </is>
      </c>
      <c r="C4415" s="67" t="inlineStr">
        <is>
          <t>Semrush</t>
        </is>
      </c>
      <c r="D4415" s="5" t="inlineStr">
        <is>
          <t>Build Strong SEO Authority with High Quality Links from shadyvent.com</t>
        </is>
      </c>
      <c r="E4415" s="5" t="inlineStr">
        <is>
          <t>Spam: keyword stuffed SEO sales copy</t>
        </is>
      </c>
      <c r="F4415" s="58"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68" t="n">
        <v>46302</v>
      </c>
    </row>
    <row r="4416" ht="22.5" customHeight="1">
      <c r="A4416" s="5" t="inlineStr">
        <is>
          <t>seorankingschecker.site</t>
        </is>
      </c>
      <c r="B4416" s="5" t="inlineStr">
        <is>
          <t>Spam (Disavow)</t>
        </is>
      </c>
      <c r="C4416" s="67" t="inlineStr">
        <is>
          <t>Semrush</t>
        </is>
      </c>
      <c r="D4416" s="5" t="inlineStr">
        <is>
          <t>Expert SEO Links and Backlinks for newimagecanopy.com Ranking Growth</t>
        </is>
      </c>
      <c r="E4416" s="5" t="inlineStr">
        <is>
          <t>Spam: keyword stuffed SEO sales copy</t>
        </is>
      </c>
      <c r="F4416" s="58"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68" t="n">
        <v>46302</v>
      </c>
    </row>
    <row r="4417" ht="22.5" customHeight="1">
      <c r="A4417" s="5" t="inlineStr">
        <is>
          <t>seorankingschecker.space</t>
        </is>
      </c>
      <c r="B4417" s="5" t="inlineStr">
        <is>
          <t>Spam (Disavow)</t>
        </is>
      </c>
      <c r="C4417" s="67" t="inlineStr">
        <is>
          <t>Semrush</t>
        </is>
      </c>
      <c r="D4417" s="5" t="inlineStr">
        <is>
          <t>Expert SEO Links and Backlinks for newimagecanopy.com Ranking Growth</t>
        </is>
      </c>
      <c r="E4417" s="5" t="inlineStr">
        <is>
          <t>Spam: keyword stuffed SEO sales copy</t>
        </is>
      </c>
      <c r="F4417" s="58"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68" t="n">
        <v>46307</v>
      </c>
    </row>
    <row r="4418" ht="22.5" customHeight="1">
      <c r="A4418" s="5" t="inlineStr">
        <is>
          <t>seorankingschecker.store</t>
        </is>
      </c>
      <c r="B4418" s="5" t="inlineStr">
        <is>
          <t>Spam (Disavow)</t>
        </is>
      </c>
      <c r="C4418" s="67" t="inlineStr">
        <is>
          <t>Semrush</t>
        </is>
      </c>
      <c r="D4418" s="5" t="inlineStr">
        <is>
          <t>Build Strong SEO Authority with High Quality Links from shadyvent.com</t>
        </is>
      </c>
      <c r="E4418" s="5" t="inlineStr">
        <is>
          <t>Spam: keyword stuffed SEO sales copy</t>
        </is>
      </c>
      <c r="F4418" s="58"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68" t="n">
        <v>46308</v>
      </c>
    </row>
    <row r="4419" ht="22.5" customHeight="1">
      <c r="A4419" s="5" t="inlineStr">
        <is>
          <t>seorankingschecker.website</t>
        </is>
      </c>
      <c r="B4419" s="5" t="inlineStr">
        <is>
          <t>Spam (Disavow)</t>
        </is>
      </c>
      <c r="C4419" s="67" t="inlineStr">
        <is>
          <t>Semrush</t>
        </is>
      </c>
      <c r="D4419" s="5" t="inlineStr">
        <is>
          <t>Expert SEO Links and Backlinks for newimagecanopy.com Ranking Growth</t>
        </is>
      </c>
      <c r="E4419" s="5" t="inlineStr">
        <is>
          <t>Spam: keyword stuffed SEO sales copy</t>
        </is>
      </c>
      <c r="F4419" s="58"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68" t="n">
        <v>46304</v>
      </c>
    </row>
    <row r="4420" ht="22.5" customHeight="1">
      <c r="A4420" s="5" t="inlineStr">
        <is>
          <t>seoreportchecker.online</t>
        </is>
      </c>
      <c r="B4420" s="5" t="inlineStr">
        <is>
          <t>Spam (Disavow)</t>
        </is>
      </c>
      <c r="C4420" s="67" t="inlineStr">
        <is>
          <t>Semrush</t>
        </is>
      </c>
      <c r="D4420" s="5" t="inlineStr">
        <is>
          <t>Expert SEO Links and Backlinks for newimagecanopy.com Ranking Growth</t>
        </is>
      </c>
      <c r="E4420" s="5" t="inlineStr">
        <is>
          <t>Spam: keyword stuffed SEO sales copy</t>
        </is>
      </c>
      <c r="F4420" s="58"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68" t="n">
        <v>46307</v>
      </c>
    </row>
    <row r="4421" ht="22.5" customHeight="1">
      <c r="A4421" s="5" t="inlineStr">
        <is>
          <t>seoreportchecker.shop</t>
        </is>
      </c>
      <c r="B4421" s="5" t="inlineStr">
        <is>
          <t>Spam (Disavow)</t>
        </is>
      </c>
      <c r="C4421" s="67" t="inlineStr">
        <is>
          <t>Semrush</t>
        </is>
      </c>
      <c r="D4421" s="5" t="inlineStr">
        <is>
          <t>Expert SEO Links and Backlinks for newimagecanopy.com Ranking Growth</t>
        </is>
      </c>
      <c r="E4421" s="5" t="inlineStr">
        <is>
          <t>Spam: keyword stuffed SEO sales copy</t>
        </is>
      </c>
      <c r="F4421" s="58"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68" t="n">
        <v>46306</v>
      </c>
    </row>
    <row r="4422" ht="22.5" customHeight="1">
      <c r="A4422" s="5" t="inlineStr">
        <is>
          <t>seoreportchecker.space</t>
        </is>
      </c>
      <c r="B4422" s="5" t="inlineStr">
        <is>
          <t>Spam (Disavow)</t>
        </is>
      </c>
      <c r="C4422" s="67" t="inlineStr">
        <is>
          <t>Semrush</t>
        </is>
      </c>
      <c r="D4422" s="5" t="inlineStr">
        <is>
          <t>Build Strong SEO Authority with High Quality Links from shadyvent.com</t>
        </is>
      </c>
      <c r="E4422" s="5" t="inlineStr">
        <is>
          <t>Spam: keyword stuffed SEO sales copy</t>
        </is>
      </c>
      <c r="F4422" s="58"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68" t="n">
        <v>46304</v>
      </c>
    </row>
    <row r="4423" ht="22.5" customHeight="1">
      <c r="A4423" s="5" t="inlineStr">
        <is>
          <t>seoreportchecker.store</t>
        </is>
      </c>
      <c r="B4423" s="5" t="inlineStr">
        <is>
          <t>Spam (Disavow)</t>
        </is>
      </c>
      <c r="C4423" s="67" t="inlineStr">
        <is>
          <t>Semrush</t>
        </is>
      </c>
      <c r="D4423" s="5" t="inlineStr">
        <is>
          <t>Expert SEO Links and Backlinks for newimagecanopy.com Ranking Growth</t>
        </is>
      </c>
      <c r="E4423" s="5" t="inlineStr">
        <is>
          <t>Spam: keyword stuffed SEO sales copy</t>
        </is>
      </c>
      <c r="F4423" s="58"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68" t="n">
        <v>46308</v>
      </c>
    </row>
    <row r="4424" ht="22.5" customHeight="1">
      <c r="A4424" s="5" t="inlineStr">
        <is>
          <t>seoreportchecker.website</t>
        </is>
      </c>
      <c r="B4424" s="5" t="inlineStr">
        <is>
          <t>Spam (Disavow)</t>
        </is>
      </c>
      <c r="C4424" s="67" t="inlineStr">
        <is>
          <t>Semrush</t>
        </is>
      </c>
      <c r="D4424" s="5" t="inlineStr">
        <is>
          <t>Expert SEO Links and Backlinks for newimagecanopy.com Ranking Growth</t>
        </is>
      </c>
      <c r="E4424" s="5" t="inlineStr">
        <is>
          <t>Spam: keyword stuffed SEO sales copy</t>
        </is>
      </c>
      <c r="F4424" s="58"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68" t="n">
        <v>46306</v>
      </c>
    </row>
    <row r="4425" ht="22.5" customHeight="1">
      <c r="A4425" s="5" t="inlineStr">
        <is>
          <t>seoresultchecker.shop</t>
        </is>
      </c>
      <c r="B4425" s="5" t="inlineStr">
        <is>
          <t>Spam (Disavow)</t>
        </is>
      </c>
      <c r="C4425" s="67" t="inlineStr">
        <is>
          <t>Ahrefs</t>
        </is>
      </c>
      <c r="D4425" s="5" t="inlineStr">
        <is>
          <t>Build Strong SEO Authority with High Quality Links from shadyvent.com</t>
        </is>
      </c>
      <c r="E4425" s="5" t="inlineStr">
        <is>
          <t>Spam: keyword stuffed SEO sales copy</t>
        </is>
      </c>
      <c r="F4425" s="58"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68" t="n">
        <v>46289</v>
      </c>
    </row>
    <row r="4426" ht="22.5" customHeight="1">
      <c r="A4426" s="5" t="inlineStr">
        <is>
          <t>seoresultchecker.site</t>
        </is>
      </c>
      <c r="B4426" s="5" t="inlineStr">
        <is>
          <t>Spam (Disavow)</t>
        </is>
      </c>
      <c r="C4426" s="67" t="inlineStr">
        <is>
          <t>Semrush</t>
        </is>
      </c>
      <c r="D4426" s="5" t="inlineStr">
        <is>
          <t>Build Strong SEO Authority with High Quality Links from shadyvent.com</t>
        </is>
      </c>
      <c r="E4426" s="5" t="inlineStr">
        <is>
          <t>Spam: keyword stuffed SEO sales copy</t>
        </is>
      </c>
      <c r="F4426" s="58"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68" t="n">
        <v>46305</v>
      </c>
    </row>
    <row r="4427" ht="22.5" customHeight="1">
      <c r="A4427" s="5" t="inlineStr">
        <is>
          <t>seoresultchecker.site</t>
        </is>
      </c>
      <c r="B4427" s="5" t="inlineStr">
        <is>
          <t>Spam (Disavow)</t>
        </is>
      </c>
      <c r="C4427" s="67" t="inlineStr">
        <is>
          <t>Semrush</t>
        </is>
      </c>
      <c r="D4427" s="5" t="inlineStr">
        <is>
          <t>Expert SEO Links and Backlinks for newimagecanopy.com Ranking Growth</t>
        </is>
      </c>
      <c r="E4427" s="5" t="inlineStr">
        <is>
          <t>Spam: keyword stuffed SEO sales copy</t>
        </is>
      </c>
      <c r="F4427" s="58"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68" t="n">
        <v>46304</v>
      </c>
    </row>
    <row r="4428" ht="22.5" customHeight="1">
      <c r="A4428" s="5" t="inlineStr">
        <is>
          <t>seoresultchecker.space</t>
        </is>
      </c>
      <c r="B4428" s="5" t="inlineStr">
        <is>
          <t>Spam (Disavow)</t>
        </is>
      </c>
      <c r="C4428" s="67" t="inlineStr">
        <is>
          <t>Semrush</t>
        </is>
      </c>
      <c r="D4428" s="5" t="inlineStr">
        <is>
          <t>Build Strong SEO Authority with High Quality Links from shadyvent.com</t>
        </is>
      </c>
      <c r="E4428" s="5" t="inlineStr">
        <is>
          <t>Spam: keyword stuffed SEO sales copy</t>
        </is>
      </c>
      <c r="F4428" s="58"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68" t="n">
        <v>46305</v>
      </c>
    </row>
    <row r="4429" ht="22.5" customHeight="1">
      <c r="A4429" s="5" t="inlineStr">
        <is>
          <t>seoresultchecker.website</t>
        </is>
      </c>
      <c r="B4429" s="5" t="inlineStr">
        <is>
          <t>Spam (Disavow)</t>
        </is>
      </c>
      <c r="C4429" s="67" t="inlineStr">
        <is>
          <t>Semrush</t>
        </is>
      </c>
      <c r="D4429" s="5" t="inlineStr">
        <is>
          <t>Build Strong SEO Authority with High Quality Links from shadyvent.com</t>
        </is>
      </c>
      <c r="E4429" s="5" t="inlineStr">
        <is>
          <t>Spam: keyword stuffed SEO sales copy</t>
        </is>
      </c>
      <c r="F4429" s="58"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68" t="n">
        <v>46307</v>
      </c>
    </row>
    <row r="4430" ht="22.5" customHeight="1">
      <c r="A4430" s="13" t="inlineStr">
        <is>
          <t>seorivo.shop</t>
        </is>
      </c>
      <c r="B4430" s="13" t="inlineStr">
        <is>
          <t>Spam (Nofollow, No Action)</t>
        </is>
      </c>
      <c r="C4430" s="71" t="inlineStr">
        <is>
          <t>Ahrefs</t>
        </is>
      </c>
      <c r="D443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3" t="inlineStr">
        <is>
          <t>Spam: keyword stuffed SEO sales copy</t>
        </is>
      </c>
      <c r="F4430" s="72" t="inlineStr">
        <is>
          <t>Nofollow</t>
        </is>
      </c>
      <c r="G4430" s="13" t="inlineStr">
        <is>
          <t>https://seorivo.shop/xnszsaj-how-teams-clients-hours-scale-footer-links-one-client-fifty-without/</t>
        </is>
      </c>
      <c r="H4430" s="13"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3" t="inlineStr">
        <is>
          <t>https://newimagecanopy.com/</t>
        </is>
      </c>
      <c r="J4430" s="73" t="n">
        <v>46293</v>
      </c>
    </row>
    <row r="4431" ht="22.5" customHeight="1">
      <c r="A4431" s="13" t="inlineStr">
        <is>
          <t>seorivo.shop</t>
        </is>
      </c>
      <c r="B4431" s="13" t="inlineStr">
        <is>
          <t>Spam (Nofollow, No Action)</t>
        </is>
      </c>
      <c r="C4431" s="71" t="inlineStr">
        <is>
          <t>Ahrefs</t>
        </is>
      </c>
      <c r="D4431" s="13" t="inlineStr">
        <is>
          <t>newimagecanopy.com runs editorial links for agency owners who need a link profile that stands an audit, with turnaround times stated up front</t>
        </is>
      </c>
      <c r="E4431" s="13" t="inlineStr">
        <is>
          <t>Spam: keyword stuffed SEO sales copy</t>
        </is>
      </c>
      <c r="F4431" s="72" t="inlineStr">
        <is>
          <t>Nofollow</t>
        </is>
      </c>
      <c r="G4431" s="13" t="inlineStr">
        <is>
          <t>https://seorivo.shop/8b0hkr3-resource-page-links-skyscraper-outreach-programmatic-seo-what-one/</t>
        </is>
      </c>
      <c r="H4431" s="13"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3" t="inlineStr">
        <is>
          <t>https://newimagecanopy.com/</t>
        </is>
      </c>
      <c r="J4431" s="73" t="n">
        <v>46293</v>
      </c>
    </row>
    <row r="4432" ht="22.5" customHeight="1">
      <c r="A4432" s="13" t="inlineStr">
        <is>
          <t>seorixa.shop</t>
        </is>
      </c>
      <c r="B4432" s="13" t="inlineStr">
        <is>
          <t>Spam (Nofollow, No Action)</t>
        </is>
      </c>
      <c r="C4432" s="71" t="inlineStr">
        <is>
          <t>Ahrefs</t>
        </is>
      </c>
      <c r="D4432" s="13" t="inlineStr">
        <is>
          <t>newimagecanopy.com runs editorial links for agency owners who need a link profile that stands an audit, with turnaround times stated up front</t>
        </is>
      </c>
      <c r="E4432" s="13" t="inlineStr">
        <is>
          <t>Spam: keyword stuffed SEO sales copy</t>
        </is>
      </c>
      <c r="F4432" s="72" t="inlineStr">
        <is>
          <t>Nofollow</t>
        </is>
      </c>
      <c r="G4432" s="13" t="inlineStr">
        <is>
          <t>https://seorixa.shop/8b0hkr3-resource-page-links-skyscraper-outreach-programmatic-seo-what-one/</t>
        </is>
      </c>
      <c r="H4432" s="13"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3" t="inlineStr">
        <is>
          <t>https://newimagecanopy.com/</t>
        </is>
      </c>
      <c r="J4432" s="73" t="n">
        <v>46293</v>
      </c>
    </row>
    <row r="4433" ht="22.5" customHeight="1">
      <c r="A4433" s="5" t="inlineStr">
        <is>
          <t>seorocketmedia.info</t>
        </is>
      </c>
      <c r="B4433" s="5" t="inlineStr">
        <is>
          <t>Spam (Disavow)</t>
        </is>
      </c>
      <c r="C4433" s="67" t="inlineStr">
        <is>
          <t>Semrush</t>
        </is>
      </c>
      <c r="D4433" s="5" t="inlineStr">
        <is>
          <t>Build Strong SEO Authority with High Quality Links from shadyvent.com</t>
        </is>
      </c>
      <c r="E4433" s="5" t="inlineStr">
        <is>
          <t>Spam: keyword stuffed SEO sales copy</t>
        </is>
      </c>
      <c r="F4433" s="58"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68" t="n">
        <v>46288</v>
      </c>
    </row>
    <row r="4434" ht="22.5" customHeight="1">
      <c r="A4434" s="5" t="inlineStr">
        <is>
          <t>seorocketmedia.info</t>
        </is>
      </c>
      <c r="B4434" s="5" t="inlineStr">
        <is>
          <t>Spam (Disavow)</t>
        </is>
      </c>
      <c r="C4434" s="67" t="inlineStr">
        <is>
          <t>Semrush</t>
        </is>
      </c>
      <c r="D4434" s="5" t="inlineStr">
        <is>
          <t>Expert SEO Links and Backlinks for newimagecanopy.com Ranking Growth</t>
        </is>
      </c>
      <c r="E4434" s="5" t="inlineStr">
        <is>
          <t>Spam: keyword stuffed SEO sales copy</t>
        </is>
      </c>
      <c r="F4434" s="58"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68" t="n">
        <v>46292</v>
      </c>
    </row>
    <row r="4435" ht="22.5" customHeight="1">
      <c r="A4435" s="5" t="inlineStr">
        <is>
          <t>seoscorecheckertool.shop</t>
        </is>
      </c>
      <c r="B4435" s="5" t="inlineStr">
        <is>
          <t>Spam (Disavow)</t>
        </is>
      </c>
      <c r="C4435" s="67" t="inlineStr">
        <is>
          <t>Semrush</t>
        </is>
      </c>
      <c r="D4435" s="5" t="inlineStr">
        <is>
          <t>Build Strong SEO Authority with High Quality Links from shadyvent.com</t>
        </is>
      </c>
      <c r="E4435" s="5" t="inlineStr">
        <is>
          <t>Spam: keyword stuffed SEO sales copy</t>
        </is>
      </c>
      <c r="F4435" s="58"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68" t="n">
        <v>46303</v>
      </c>
    </row>
    <row r="4436" ht="22.5" customHeight="1">
      <c r="A4436" s="5" t="inlineStr">
        <is>
          <t>seoscorecheckertool.shop</t>
        </is>
      </c>
      <c r="B4436" s="5" t="inlineStr">
        <is>
          <t>Spam (Disavow)</t>
        </is>
      </c>
      <c r="C4436" s="67" t="inlineStr">
        <is>
          <t>Semrush</t>
        </is>
      </c>
      <c r="D4436" s="5" t="inlineStr">
        <is>
          <t>Expert SEO Links and Backlinks for newimagecanopy.com Ranking Growth</t>
        </is>
      </c>
      <c r="E4436" s="5" t="inlineStr">
        <is>
          <t>Spam: keyword stuffed SEO sales copy</t>
        </is>
      </c>
      <c r="F4436" s="58"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68" t="n">
        <v>46302</v>
      </c>
    </row>
    <row r="4437" ht="22.5" customHeight="1">
      <c r="A4437" s="5" t="inlineStr">
        <is>
          <t>seoserpchecker.online</t>
        </is>
      </c>
      <c r="B4437" s="5" t="inlineStr">
        <is>
          <t>Spam (Disavow)</t>
        </is>
      </c>
      <c r="C4437" s="67" t="inlineStr">
        <is>
          <t>Semrush</t>
        </is>
      </c>
      <c r="D4437" s="5" t="inlineStr">
        <is>
          <t>Build Strong SEO Authority with High Quality Links from shadyvent.com</t>
        </is>
      </c>
      <c r="E4437" s="5" t="inlineStr">
        <is>
          <t>Spam: keyword stuffed SEO sales copy</t>
        </is>
      </c>
      <c r="F4437" s="58"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68" t="n">
        <v>46300</v>
      </c>
    </row>
    <row r="4438" ht="22.5" customHeight="1">
      <c r="A4438" s="5" t="inlineStr">
        <is>
          <t>seoserpchecker.site</t>
        </is>
      </c>
      <c r="B4438" s="5" t="inlineStr">
        <is>
          <t>Spam (Disavow)</t>
        </is>
      </c>
      <c r="C4438" s="67" t="inlineStr">
        <is>
          <t>Semrush</t>
        </is>
      </c>
      <c r="D4438" s="5" t="inlineStr">
        <is>
          <t>Build Strong SEO Authority with High Quality Links from shadyvent.com</t>
        </is>
      </c>
      <c r="E4438" s="5" t="inlineStr">
        <is>
          <t>Spam: keyword stuffed SEO sales copy</t>
        </is>
      </c>
      <c r="F4438" s="58"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68" t="n">
        <v>46304</v>
      </c>
    </row>
    <row r="4439" ht="22.5" customHeight="1">
      <c r="A4439" s="5" t="inlineStr">
        <is>
          <t>seoserpchecker.site</t>
        </is>
      </c>
      <c r="B4439" s="5" t="inlineStr">
        <is>
          <t>Spam (Disavow)</t>
        </is>
      </c>
      <c r="C4439" s="67" t="inlineStr">
        <is>
          <t>Semrush</t>
        </is>
      </c>
      <c r="D4439" s="5" t="inlineStr">
        <is>
          <t>Expert SEO Links and Backlinks for newimagecanopy.com Ranking Growth</t>
        </is>
      </c>
      <c r="E4439" s="5" t="inlineStr">
        <is>
          <t>Spam: keyword stuffed SEO sales copy</t>
        </is>
      </c>
      <c r="F4439" s="58"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68" t="n">
        <v>46306</v>
      </c>
    </row>
    <row r="4440" ht="22.5" customHeight="1">
      <c r="A4440" s="5" t="inlineStr">
        <is>
          <t>seoserpchecker.store</t>
        </is>
      </c>
      <c r="B4440" s="5" t="inlineStr">
        <is>
          <t>Spam (Disavow)</t>
        </is>
      </c>
      <c r="C4440" s="67" t="inlineStr">
        <is>
          <t>Semrush</t>
        </is>
      </c>
      <c r="D4440" s="5" t="inlineStr">
        <is>
          <t>Expert SEO Links and Backlinks for newimagecanopy.com Ranking Growth</t>
        </is>
      </c>
      <c r="E4440" s="5" t="inlineStr">
        <is>
          <t>Spam: keyword stuffed SEO sales copy</t>
        </is>
      </c>
      <c r="F4440" s="58"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68" t="n">
        <v>46307</v>
      </c>
    </row>
    <row r="4441" ht="22.5" customHeight="1">
      <c r="A4441" s="5" t="inlineStr">
        <is>
          <t>seoserpchecker.website</t>
        </is>
      </c>
      <c r="B4441" s="5" t="inlineStr">
        <is>
          <t>Spam (Disavow)</t>
        </is>
      </c>
      <c r="C4441" s="67" t="inlineStr">
        <is>
          <t>Semrush</t>
        </is>
      </c>
      <c r="D4441" s="5" t="inlineStr">
        <is>
          <t>Build Strong SEO Authority with High Quality Links from shadyvent.com</t>
        </is>
      </c>
      <c r="E4441" s="5" t="inlineStr">
        <is>
          <t>Spam: keyword stuffed SEO sales copy</t>
        </is>
      </c>
      <c r="F4441" s="58"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68" t="n">
        <v>46303</v>
      </c>
    </row>
    <row r="4442" ht="22.5" customHeight="1">
      <c r="A4442" s="5" t="inlineStr">
        <is>
          <t>seoserpchecker.website</t>
        </is>
      </c>
      <c r="B4442" s="5" t="inlineStr">
        <is>
          <t>Spam (Disavow)</t>
        </is>
      </c>
      <c r="C4442" s="67" t="inlineStr">
        <is>
          <t>Semrush</t>
        </is>
      </c>
      <c r="D4442" s="5" t="inlineStr">
        <is>
          <t>Expert SEO Links and Backlinks for newimagecanopy.com Ranking Growth</t>
        </is>
      </c>
      <c r="E4442" s="5" t="inlineStr">
        <is>
          <t>Spam: keyword stuffed SEO sales copy</t>
        </is>
      </c>
      <c r="F4442" s="58"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68" t="n">
        <v>46307</v>
      </c>
    </row>
    <row r="4443" ht="22.5" customHeight="1">
      <c r="A4443" s="5" t="inlineStr">
        <is>
          <t>seoserviceslinkbuilding.shop</t>
        </is>
      </c>
      <c r="B4443" s="5" t="inlineStr">
        <is>
          <t>Spam (Disavow)</t>
        </is>
      </c>
      <c r="C4443" s="67" t="inlineStr">
        <is>
          <t>Semrush</t>
        </is>
      </c>
      <c r="D4443" s="5" t="inlineStr">
        <is>
          <t>Build Strong SEO Authority with High Quality Links from shadyvent.com</t>
        </is>
      </c>
      <c r="E4443" s="5" t="inlineStr">
        <is>
          <t>Spam: keyword stuffed SEO sales copy</t>
        </is>
      </c>
      <c r="F4443" s="58"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68" t="n">
        <v>46304</v>
      </c>
    </row>
    <row r="4444" ht="22.5" customHeight="1">
      <c r="A4444" s="5" t="inlineStr">
        <is>
          <t>seositechecker.shop</t>
        </is>
      </c>
      <c r="B4444" s="5" t="inlineStr">
        <is>
          <t>Spam (Disavow)</t>
        </is>
      </c>
      <c r="C4444" s="67" t="inlineStr">
        <is>
          <t>Semrush</t>
        </is>
      </c>
      <c r="D4444" s="5" t="inlineStr">
        <is>
          <t>Build Strong SEO Authority with High Quality Links from shadyvent.com</t>
        </is>
      </c>
      <c r="E4444" s="5" t="inlineStr">
        <is>
          <t>Spam: keyword stuffed SEO sales copy</t>
        </is>
      </c>
      <c r="F4444" s="58"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68" t="n">
        <v>46304</v>
      </c>
    </row>
    <row r="4445" ht="22.5" customHeight="1">
      <c r="A4445" s="5" t="inlineStr">
        <is>
          <t>seositechecker.shop</t>
        </is>
      </c>
      <c r="B4445" s="5" t="inlineStr">
        <is>
          <t>Spam (Disavow)</t>
        </is>
      </c>
      <c r="C4445" s="67" t="inlineStr">
        <is>
          <t>Semrush</t>
        </is>
      </c>
      <c r="D4445" s="5" t="inlineStr">
        <is>
          <t>Expert SEO Links and Backlinks for newimagecanopy.com Ranking Growth</t>
        </is>
      </c>
      <c r="E4445" s="5" t="inlineStr">
        <is>
          <t>Spam: keyword stuffed SEO sales copy</t>
        </is>
      </c>
      <c r="F4445" s="58"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68" t="n">
        <v>46305</v>
      </c>
    </row>
    <row r="4446" ht="22.5" customHeight="1">
      <c r="A4446" s="5" t="inlineStr">
        <is>
          <t>seositechecker.site</t>
        </is>
      </c>
      <c r="B4446" s="5" t="inlineStr">
        <is>
          <t>Spam (Disavow)</t>
        </is>
      </c>
      <c r="C4446" s="67" t="inlineStr">
        <is>
          <t>Ahrefs</t>
        </is>
      </c>
      <c r="D4446" s="5" t="inlineStr">
        <is>
          <t>Build Strong SEO Authority with High Quality Links from shadyvent.com</t>
        </is>
      </c>
      <c r="E4446" s="5" t="inlineStr">
        <is>
          <t>Spam: keyword stuffed SEO sales copy</t>
        </is>
      </c>
      <c r="F4446" s="58"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68" t="n">
        <v>46287</v>
      </c>
    </row>
    <row r="4447" ht="22.5" customHeight="1">
      <c r="A4447" s="5" t="inlineStr">
        <is>
          <t>seositechecker.space</t>
        </is>
      </c>
      <c r="B4447" s="5" t="inlineStr">
        <is>
          <t>Spam (Disavow)</t>
        </is>
      </c>
      <c r="C4447" s="67" t="inlineStr">
        <is>
          <t>Semrush</t>
        </is>
      </c>
      <c r="D4447" s="5" t="inlineStr">
        <is>
          <t>Expert SEO Links and Backlinks for newimagecanopy.com Ranking Growth</t>
        </is>
      </c>
      <c r="E4447" s="5" t="inlineStr">
        <is>
          <t>Spam: keyword stuffed SEO sales copy</t>
        </is>
      </c>
      <c r="F4447" s="58"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68" t="n">
        <v>46308</v>
      </c>
    </row>
    <row r="4448" ht="22.5" customHeight="1">
      <c r="A4448" s="5" t="inlineStr">
        <is>
          <t>seositechecker.store</t>
        </is>
      </c>
      <c r="B4448" s="5" t="inlineStr">
        <is>
          <t>Spam (Disavow)</t>
        </is>
      </c>
      <c r="C4448" s="67" t="inlineStr">
        <is>
          <t>Semrush</t>
        </is>
      </c>
      <c r="D4448" s="5" t="inlineStr">
        <is>
          <t>Expert SEO Links and Backlinks for newimagecanopy.com Ranking Growth</t>
        </is>
      </c>
      <c r="E4448" s="5" t="inlineStr">
        <is>
          <t>Spam: keyword stuffed SEO sales copy</t>
        </is>
      </c>
      <c r="F4448" s="58"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68" t="n">
        <v>46308</v>
      </c>
    </row>
    <row r="4449" ht="22.5" customHeight="1">
      <c r="A4449" s="5" t="inlineStr">
        <is>
          <t>seositecheckerfree.online</t>
        </is>
      </c>
      <c r="B4449" s="5" t="inlineStr">
        <is>
          <t>Spam (Disavow)</t>
        </is>
      </c>
      <c r="C4449" s="67" t="inlineStr">
        <is>
          <t>Semrush</t>
        </is>
      </c>
      <c r="D4449" s="5" t="inlineStr">
        <is>
          <t>Expert SEO Links and Backlinks for newimagecanopy.com Ranking Growth</t>
        </is>
      </c>
      <c r="E4449" s="5" t="inlineStr">
        <is>
          <t>Spam: keyword stuffed SEO sales copy</t>
        </is>
      </c>
      <c r="F4449" s="58"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68" t="n">
        <v>46304</v>
      </c>
    </row>
    <row r="4450" ht="22.5" customHeight="1">
      <c r="A4450" s="5" t="inlineStr">
        <is>
          <t>seositecheckerfree.shop</t>
        </is>
      </c>
      <c r="B4450" s="5" t="inlineStr">
        <is>
          <t>Spam (Disavow)</t>
        </is>
      </c>
      <c r="C4450" s="67" t="inlineStr">
        <is>
          <t>Semrush</t>
        </is>
      </c>
      <c r="D4450" s="5" t="inlineStr">
        <is>
          <t>Build Strong SEO Authority with High Quality Links from shadyvent.com</t>
        </is>
      </c>
      <c r="E4450" s="5" t="inlineStr">
        <is>
          <t>Spam: keyword stuffed SEO sales copy</t>
        </is>
      </c>
      <c r="F4450" s="58"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68" t="n">
        <v>46304</v>
      </c>
    </row>
    <row r="4451" ht="22.5" customHeight="1">
      <c r="A4451" s="5" t="inlineStr">
        <is>
          <t>seositecheckerfree.shop</t>
        </is>
      </c>
      <c r="B4451" s="5" t="inlineStr">
        <is>
          <t>Spam (Disavow)</t>
        </is>
      </c>
      <c r="C4451" s="67" t="inlineStr">
        <is>
          <t>Semrush</t>
        </is>
      </c>
      <c r="D4451" s="5" t="inlineStr">
        <is>
          <t>Expert SEO Links and Backlinks for newimagecanopy.com Ranking Growth</t>
        </is>
      </c>
      <c r="E4451" s="5" t="inlineStr">
        <is>
          <t>Spam: keyword stuffed SEO sales copy</t>
        </is>
      </c>
      <c r="F4451" s="58"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68" t="n">
        <v>46306</v>
      </c>
    </row>
    <row r="4452" ht="22.5" customHeight="1">
      <c r="A4452" s="5" t="inlineStr">
        <is>
          <t>seositecheckerfree.space</t>
        </is>
      </c>
      <c r="B4452" s="5" t="inlineStr">
        <is>
          <t>Spam (Disavow)</t>
        </is>
      </c>
      <c r="C4452" s="67" t="inlineStr">
        <is>
          <t>Ahrefs</t>
        </is>
      </c>
      <c r="D4452" s="5" t="inlineStr">
        <is>
          <t>Build Strong SEO Authority with High Quality Links from shadyvent.com</t>
        </is>
      </c>
      <c r="E4452" s="5" t="inlineStr">
        <is>
          <t>Spam: keyword stuffed SEO sales copy</t>
        </is>
      </c>
      <c r="F4452" s="58"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68" t="n">
        <v>46283</v>
      </c>
    </row>
    <row r="4453" ht="22.5" customHeight="1">
      <c r="A4453" s="5" t="inlineStr">
        <is>
          <t>seositecheckerfree.website</t>
        </is>
      </c>
      <c r="B4453" s="5" t="inlineStr">
        <is>
          <t>Spam (Disavow)</t>
        </is>
      </c>
      <c r="C4453" s="67" t="inlineStr">
        <is>
          <t>Semrush</t>
        </is>
      </c>
      <c r="D4453" s="5" t="inlineStr">
        <is>
          <t>Build Strong SEO Authority with High Quality Links from shadyvent.com</t>
        </is>
      </c>
      <c r="E4453" s="5" t="inlineStr">
        <is>
          <t>Spam: keyword stuffed SEO sales copy</t>
        </is>
      </c>
      <c r="F4453" s="58"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68" t="n">
        <v>46307</v>
      </c>
    </row>
    <row r="4454" ht="22.5" customHeight="1">
      <c r="A4454" s="5" t="inlineStr">
        <is>
          <t>seositecheckerfree.website</t>
        </is>
      </c>
      <c r="B4454" s="5" t="inlineStr">
        <is>
          <t>Spam (Disavow)</t>
        </is>
      </c>
      <c r="C4454" s="67" t="inlineStr">
        <is>
          <t>Semrush</t>
        </is>
      </c>
      <c r="D4454" s="5" t="inlineStr">
        <is>
          <t>Expert SEO Links and Backlinks for newimagecanopy.com Ranking Growth</t>
        </is>
      </c>
      <c r="E4454" s="5" t="inlineStr">
        <is>
          <t>Spam: keyword stuffed SEO sales copy</t>
        </is>
      </c>
      <c r="F4454" s="58"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68" t="n">
        <v>46305</v>
      </c>
    </row>
    <row r="4455" ht="22.5" customHeight="1">
      <c r="A4455" s="5" t="inlineStr">
        <is>
          <t>seosmalltool.com</t>
        </is>
      </c>
      <c r="B4455" s="5" t="inlineStr">
        <is>
          <t>Spam (Disavow)</t>
        </is>
      </c>
      <c r="C4455" s="67" t="inlineStr">
        <is>
          <t>Semrush</t>
        </is>
      </c>
      <c r="D4455" s="5" t="inlineStr">
        <is>
          <t>Expert SEO Links and Backlinks for newimagecanopy.com Ranking Growth</t>
        </is>
      </c>
      <c r="E4455" s="5" t="inlineStr">
        <is>
          <t>Spam: keyword stuffed SEO sales copy</t>
        </is>
      </c>
      <c r="F4455" s="58"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68" t="n">
        <v>46297</v>
      </c>
    </row>
    <row r="4456" ht="22.5" customHeight="1">
      <c r="A4456" s="5" t="inlineStr">
        <is>
          <t>seosoftwareshop.info</t>
        </is>
      </c>
      <c r="B4456" s="5" t="inlineStr">
        <is>
          <t>Spam (Disavow)</t>
        </is>
      </c>
      <c r="C4456" s="67" t="inlineStr">
        <is>
          <t>Semrush</t>
        </is>
      </c>
      <c r="D4456" s="5" t="inlineStr">
        <is>
          <t>Expert SEO Links and Backlinks for newimagecanopy.com Ranking Growth</t>
        </is>
      </c>
      <c r="E4456" s="5" t="inlineStr">
        <is>
          <t>Spam: keyword stuffed SEO sales copy</t>
        </is>
      </c>
      <c r="F4456" s="58"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68" t="n">
        <v>46307</v>
      </c>
    </row>
    <row r="4457" ht="22.5" customHeight="1">
      <c r="A4457" s="5" t="inlineStr">
        <is>
          <t>seostatschecker.shop</t>
        </is>
      </c>
      <c r="B4457" s="5" t="inlineStr">
        <is>
          <t>Spam (Disavow)</t>
        </is>
      </c>
      <c r="C4457" s="67" t="inlineStr">
        <is>
          <t>Semrush</t>
        </is>
      </c>
      <c r="D4457" s="5" t="inlineStr">
        <is>
          <t>Expert SEO Links and Backlinks for newimagecanopy.com Ranking Growth</t>
        </is>
      </c>
      <c r="E4457" s="5" t="inlineStr">
        <is>
          <t>Spam: keyword stuffed SEO sales copy</t>
        </is>
      </c>
      <c r="F4457" s="58"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68" t="n">
        <v>46308</v>
      </c>
    </row>
    <row r="4458" ht="22.5" customHeight="1">
      <c r="A4458" s="5" t="inlineStr">
        <is>
          <t>seostatschecker.site</t>
        </is>
      </c>
      <c r="B4458" s="5" t="inlineStr">
        <is>
          <t>Spam (Disavow)</t>
        </is>
      </c>
      <c r="C4458" s="67" t="inlineStr">
        <is>
          <t>Semrush</t>
        </is>
      </c>
      <c r="D4458" s="5" t="inlineStr">
        <is>
          <t>Expert SEO Links and Backlinks for newimagecanopy.com Ranking Growth</t>
        </is>
      </c>
      <c r="E4458" s="5" t="inlineStr">
        <is>
          <t>Spam: keyword stuffed SEO sales copy</t>
        </is>
      </c>
      <c r="F4458" s="58"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68" t="n">
        <v>46305</v>
      </c>
    </row>
    <row r="4459" ht="22.5" customHeight="1">
      <c r="A4459" s="5" t="inlineStr">
        <is>
          <t>seostatschecker.space</t>
        </is>
      </c>
      <c r="B4459" s="5" t="inlineStr">
        <is>
          <t>Spam (Disavow)</t>
        </is>
      </c>
      <c r="C4459" s="67" t="inlineStr">
        <is>
          <t>Ahrefs</t>
        </is>
      </c>
      <c r="D4459" s="5" t="inlineStr">
        <is>
          <t>Build Strong SEO Authority with High Quality Links from shadyvent.com</t>
        </is>
      </c>
      <c r="E4459" s="5" t="inlineStr">
        <is>
          <t>Spam: keyword stuffed SEO sales copy</t>
        </is>
      </c>
      <c r="F4459" s="58"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68" t="n">
        <v>46283</v>
      </c>
    </row>
    <row r="4460" ht="22.5" customHeight="1">
      <c r="A4460" s="5" t="inlineStr">
        <is>
          <t>seostatschecker.store</t>
        </is>
      </c>
      <c r="B4460" s="5" t="inlineStr">
        <is>
          <t>Spam (Disavow)</t>
        </is>
      </c>
      <c r="C4460" s="67" t="inlineStr">
        <is>
          <t>Semrush</t>
        </is>
      </c>
      <c r="D4460" s="5" t="inlineStr">
        <is>
          <t>Build Strong SEO Authority with High Quality Links from shadyvent.com</t>
        </is>
      </c>
      <c r="E4460" s="5" t="inlineStr">
        <is>
          <t>Spam: keyword stuffed SEO sales copy</t>
        </is>
      </c>
      <c r="F4460" s="58"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68" t="n">
        <v>46308</v>
      </c>
    </row>
    <row r="4461" ht="22.5" customHeight="1">
      <c r="A4461" s="5" t="inlineStr">
        <is>
          <t>seostatschecker.website</t>
        </is>
      </c>
      <c r="B4461" s="5" t="inlineStr">
        <is>
          <t>Spam (Disavow)</t>
        </is>
      </c>
      <c r="C4461" s="67" t="inlineStr">
        <is>
          <t>Semrush</t>
        </is>
      </c>
      <c r="D4461" s="5" t="inlineStr">
        <is>
          <t>Expert SEO Links and Backlinks for newimagecanopy.com Ranking Growth</t>
        </is>
      </c>
      <c r="E4461" s="5" t="inlineStr">
        <is>
          <t>Spam: keyword stuffed SEO sales copy</t>
        </is>
      </c>
      <c r="F4461" s="58"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68" t="n">
        <v>46305</v>
      </c>
    </row>
    <row r="4462" ht="22.5" customHeight="1">
      <c r="A4462" s="5" t="inlineStr">
        <is>
          <t>seostrengthchecker.online</t>
        </is>
      </c>
      <c r="B4462" s="5" t="inlineStr">
        <is>
          <t>Spam (Disavow)</t>
        </is>
      </c>
      <c r="C4462" s="67" t="inlineStr">
        <is>
          <t>Semrush</t>
        </is>
      </c>
      <c r="D4462" s="5" t="inlineStr">
        <is>
          <t>Expert SEO Links and Backlinks for newimagecanopy.com Ranking Growth</t>
        </is>
      </c>
      <c r="E4462" s="5" t="inlineStr">
        <is>
          <t>Spam: keyword stuffed SEO sales copy</t>
        </is>
      </c>
      <c r="F4462" s="58"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68" t="n">
        <v>46300</v>
      </c>
    </row>
    <row r="4463" ht="22.5" customHeight="1">
      <c r="A4463" s="5" t="inlineStr">
        <is>
          <t>seostrengthchecker.site</t>
        </is>
      </c>
      <c r="B4463" s="5" t="inlineStr">
        <is>
          <t>Spam (Disavow)</t>
        </is>
      </c>
      <c r="C4463" s="67" t="inlineStr">
        <is>
          <t>Semrush</t>
        </is>
      </c>
      <c r="D4463" s="5" t="inlineStr">
        <is>
          <t>Expert SEO Links and Backlinks for newimagecanopy.com Ranking Growth</t>
        </is>
      </c>
      <c r="E4463" s="5" t="inlineStr">
        <is>
          <t>Spam: keyword stuffed SEO sales copy</t>
        </is>
      </c>
      <c r="F4463" s="58"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68" t="n">
        <v>46305</v>
      </c>
    </row>
    <row r="4464" ht="22.5" customHeight="1">
      <c r="A4464" s="5" t="inlineStr">
        <is>
          <t>seostrengthchecker.space</t>
        </is>
      </c>
      <c r="B4464" s="5" t="inlineStr">
        <is>
          <t>Spam (Disavow)</t>
        </is>
      </c>
      <c r="C4464" s="67" t="inlineStr">
        <is>
          <t>Semrush</t>
        </is>
      </c>
      <c r="D4464" s="5" t="inlineStr">
        <is>
          <t>Build Strong SEO Authority with High Quality Links from shadyvent.com</t>
        </is>
      </c>
      <c r="E4464" s="5" t="inlineStr">
        <is>
          <t>Spam: keyword stuffed SEO sales copy</t>
        </is>
      </c>
      <c r="F4464" s="58"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68" t="n">
        <v>46304</v>
      </c>
    </row>
    <row r="4465" ht="22.5" customHeight="1">
      <c r="A4465" s="5" t="inlineStr">
        <is>
          <t>seostrengthchecker.space</t>
        </is>
      </c>
      <c r="B4465" s="5" t="inlineStr">
        <is>
          <t>Spam (Disavow)</t>
        </is>
      </c>
      <c r="C4465" s="67" t="inlineStr">
        <is>
          <t>Semrush</t>
        </is>
      </c>
      <c r="D4465" s="5" t="inlineStr">
        <is>
          <t>Expert SEO Links and Backlinks for newimagecanopy.com Ranking Growth</t>
        </is>
      </c>
      <c r="E4465" s="5" t="inlineStr">
        <is>
          <t>Spam: keyword stuffed SEO sales copy</t>
        </is>
      </c>
      <c r="F4465" s="58"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68" t="n">
        <v>46308</v>
      </c>
    </row>
    <row r="4466" ht="22.5" customHeight="1">
      <c r="A4466" s="5" t="inlineStr">
        <is>
          <t>seostrengthchecker.store</t>
        </is>
      </c>
      <c r="B4466" s="5" t="inlineStr">
        <is>
          <t>Spam (Disavow)</t>
        </is>
      </c>
      <c r="C4466" s="67" t="inlineStr">
        <is>
          <t>Semrush</t>
        </is>
      </c>
      <c r="D4466" s="5" t="inlineStr">
        <is>
          <t>Expert SEO Links and Backlinks for newimagecanopy.com Ranking Growth</t>
        </is>
      </c>
      <c r="E4466" s="5" t="inlineStr">
        <is>
          <t>Spam: keyword stuffed SEO sales copy</t>
        </is>
      </c>
      <c r="F4466" s="58"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68" t="n">
        <v>46304</v>
      </c>
    </row>
    <row r="4467" ht="22.5" customHeight="1">
      <c r="A4467" s="5" t="inlineStr">
        <is>
          <t>seostrengthchecker.website</t>
        </is>
      </c>
      <c r="B4467" s="5" t="inlineStr">
        <is>
          <t>Spam (Disavow)</t>
        </is>
      </c>
      <c r="C4467" s="67" t="inlineStr">
        <is>
          <t>Semrush</t>
        </is>
      </c>
      <c r="D4467" s="5" t="inlineStr">
        <is>
          <t>Build Strong SEO Authority with High Quality Links from shadyvent.com</t>
        </is>
      </c>
      <c r="E4467" s="5" t="inlineStr">
        <is>
          <t>Spam: keyword stuffed SEO sales copy</t>
        </is>
      </c>
      <c r="F4467" s="58"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68" t="n">
        <v>46306</v>
      </c>
    </row>
    <row r="4468" ht="22.5" customHeight="1">
      <c r="A4468" s="13" t="inlineStr">
        <is>
          <t>seotera.shop</t>
        </is>
      </c>
      <c r="B4468" s="13" t="inlineStr">
        <is>
          <t>Spam (Nofollow, No Action)</t>
        </is>
      </c>
      <c r="C4468" s="71" t="inlineStr">
        <is>
          <t>Ahrefs</t>
        </is>
      </c>
      <c r="D4468" s="13" t="inlineStr">
        <is>
          <t>newimagecanopy.com runs editorial links for agency owners who need a link profile that stands an audit, with turnaround times stated up front</t>
        </is>
      </c>
      <c r="E4468" s="13" t="inlineStr">
        <is>
          <t>Spam: keyword stuffed SEO sales copy</t>
        </is>
      </c>
      <c r="F4468" s="72" t="inlineStr">
        <is>
          <t>Nofollow</t>
        </is>
      </c>
      <c r="G4468" s="13" t="inlineStr">
        <is>
          <t>https://seotera.shop/8b0hkr3-resource-page-links-skyscraper-outreach-programmatic-seo-what-one/</t>
        </is>
      </c>
      <c r="H4468" s="13"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3" t="inlineStr">
        <is>
          <t>https://newimagecanopy.com/</t>
        </is>
      </c>
      <c r="J4468" s="73" t="n">
        <v>46294</v>
      </c>
    </row>
    <row r="4469" ht="22.5" customHeight="1">
      <c r="A4469" s="13" t="inlineStr">
        <is>
          <t>seotexa.shop</t>
        </is>
      </c>
      <c r="B4469" s="13" t="inlineStr">
        <is>
          <t>Spam (Nofollow, No Action)</t>
        </is>
      </c>
      <c r="C4469" s="71" t="inlineStr">
        <is>
          <t>Ahrefs</t>
        </is>
      </c>
      <c r="D446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3" t="inlineStr">
        <is>
          <t>Spam: keyword stuffed SEO sales copy</t>
        </is>
      </c>
      <c r="F4469" s="72" t="inlineStr">
        <is>
          <t>Nofollow</t>
        </is>
      </c>
      <c r="G4469" s="13" t="inlineStr">
        <is>
          <t>https://seotexa.shop/xnszsaj-how-teams-clients-hours-scale-footer-links-one-client-fifty-without/</t>
        </is>
      </c>
      <c r="H4469" s="13"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3" t="inlineStr">
        <is>
          <t>https://newimagecanopy.com/</t>
        </is>
      </c>
      <c r="J4469" s="73" t="n">
        <v>46293</v>
      </c>
    </row>
    <row r="4470" ht="22.5" customHeight="1">
      <c r="A4470" s="13" t="inlineStr">
        <is>
          <t>seotexa.shop</t>
        </is>
      </c>
      <c r="B4470" s="13" t="inlineStr">
        <is>
          <t>Spam (Nofollow, No Action)</t>
        </is>
      </c>
      <c r="C4470" s="71" t="inlineStr">
        <is>
          <t>Ahrefs</t>
        </is>
      </c>
      <c r="D4470" s="13" t="inlineStr">
        <is>
          <t>newimagecanopy.com runs editorial links for agency owners who need a link profile that stands an audit, with turnaround times stated up front</t>
        </is>
      </c>
      <c r="E4470" s="13" t="inlineStr">
        <is>
          <t>Spam: keyword stuffed SEO sales copy</t>
        </is>
      </c>
      <c r="F4470" s="72" t="inlineStr">
        <is>
          <t>Nofollow</t>
        </is>
      </c>
      <c r="G4470" s="13" t="inlineStr">
        <is>
          <t>https://seotexa.shop/8b0hkr3-resource-page-links-skyscraper-outreach-programmatic-seo-what-one/</t>
        </is>
      </c>
      <c r="H4470" s="13"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3" t="inlineStr">
        <is>
          <t>https://newimagecanopy.com/</t>
        </is>
      </c>
      <c r="J4470" s="73" t="n">
        <v>46293</v>
      </c>
    </row>
    <row r="4471" ht="22.5" customHeight="1">
      <c r="A4471" s="5" t="inlineStr">
        <is>
          <t>seotoolchecker.online</t>
        </is>
      </c>
      <c r="B4471" s="5" t="inlineStr">
        <is>
          <t>Spam (Disavow)</t>
        </is>
      </c>
      <c r="C4471" s="67" t="inlineStr">
        <is>
          <t>Ahrefs</t>
        </is>
      </c>
      <c r="D4471" s="5" t="inlineStr">
        <is>
          <t>Build Strong SEO Authority with High Quality Links from shadyvent.com</t>
        </is>
      </c>
      <c r="E4471" s="5" t="inlineStr">
        <is>
          <t>Spam: keyword stuffed SEO sales copy</t>
        </is>
      </c>
      <c r="F4471" s="58"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68" t="n">
        <v>46283</v>
      </c>
    </row>
    <row r="4472" ht="22.5" customHeight="1">
      <c r="A4472" s="5" t="inlineStr">
        <is>
          <t>seotoolchecker.shop</t>
        </is>
      </c>
      <c r="B4472" s="5" t="inlineStr">
        <is>
          <t>Spam (Disavow)</t>
        </is>
      </c>
      <c r="C4472" s="67" t="inlineStr">
        <is>
          <t>Ahrefs</t>
        </is>
      </c>
      <c r="D4472" s="5" t="inlineStr">
        <is>
          <t>Expert SEO Links and Backlinks for newimagecanopy.com Ranking Growth</t>
        </is>
      </c>
      <c r="E4472" s="5" t="inlineStr">
        <is>
          <t>Spam: keyword stuffed SEO sales copy</t>
        </is>
      </c>
      <c r="F4472" s="58"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68" t="n">
        <v>46283</v>
      </c>
    </row>
    <row r="4473" ht="22.5" customHeight="1">
      <c r="A4473" s="5" t="inlineStr">
        <is>
          <t>seotoolchecker.shop</t>
        </is>
      </c>
      <c r="B4473" s="5" t="inlineStr">
        <is>
          <t>Spam (Disavow)</t>
        </is>
      </c>
      <c r="C4473" s="67" t="inlineStr">
        <is>
          <t>Semrush</t>
        </is>
      </c>
      <c r="D4473" s="5" t="inlineStr">
        <is>
          <t>Build Strong SEO Authority with High Quality Links from shadyvent.com</t>
        </is>
      </c>
      <c r="E4473" s="5" t="inlineStr">
        <is>
          <t>Spam: keyword stuffed SEO sales copy</t>
        </is>
      </c>
      <c r="F4473" s="58"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68" t="n">
        <v>46309</v>
      </c>
    </row>
    <row r="4474" ht="22.5" customHeight="1">
      <c r="A4474" s="5" t="inlineStr">
        <is>
          <t>seotoolchecker.site</t>
        </is>
      </c>
      <c r="B4474" s="5" t="inlineStr">
        <is>
          <t>Spam (Disavow)</t>
        </is>
      </c>
      <c r="C4474" s="67" t="inlineStr">
        <is>
          <t>Ahrefs</t>
        </is>
      </c>
      <c r="D4474" s="5" t="inlineStr">
        <is>
          <t>Expert SEO Links and Backlinks for newimagecanopy.com Ranking Growth</t>
        </is>
      </c>
      <c r="E4474" s="5" t="inlineStr">
        <is>
          <t>Spam: keyword stuffed SEO sales copy</t>
        </is>
      </c>
      <c r="F4474" s="58"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68" t="n">
        <v>46286</v>
      </c>
    </row>
    <row r="4475" ht="22.5" customHeight="1">
      <c r="A4475" s="5" t="inlineStr">
        <is>
          <t>seotoolschecker.online</t>
        </is>
      </c>
      <c r="B4475" s="5" t="inlineStr">
        <is>
          <t>Spam (Disavow)</t>
        </is>
      </c>
      <c r="C4475" s="67" t="inlineStr">
        <is>
          <t>Semrush</t>
        </is>
      </c>
      <c r="D4475" s="5" t="inlineStr">
        <is>
          <t>Build Strong SEO Authority with High Quality Links from shadyvent.com</t>
        </is>
      </c>
      <c r="E4475" s="5" t="inlineStr">
        <is>
          <t>Spam: keyword stuffed SEO sales copy</t>
        </is>
      </c>
      <c r="F4475" s="58"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68" t="n">
        <v>46306</v>
      </c>
    </row>
    <row r="4476" ht="22.5" customHeight="1">
      <c r="A4476" s="5" t="inlineStr">
        <is>
          <t>seotoolschecker.site</t>
        </is>
      </c>
      <c r="B4476" s="5" t="inlineStr">
        <is>
          <t>Spam (Disavow)</t>
        </is>
      </c>
      <c r="C4476" s="67" t="inlineStr">
        <is>
          <t>Ahrefs</t>
        </is>
      </c>
      <c r="D4476" s="5" t="inlineStr">
        <is>
          <t>Expert SEO Links and Backlinks for newimagecanopy.com Ranking Growth</t>
        </is>
      </c>
      <c r="E4476" s="5" t="inlineStr">
        <is>
          <t>Spam: keyword stuffed SEO sales copy</t>
        </is>
      </c>
      <c r="F4476" s="58"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68" t="n">
        <v>46284</v>
      </c>
    </row>
    <row r="4477" ht="22.5" customHeight="1">
      <c r="A4477" s="5" t="inlineStr">
        <is>
          <t>seotoolschecker.space</t>
        </is>
      </c>
      <c r="B4477" s="5" t="inlineStr">
        <is>
          <t>Spam (Disavow)</t>
        </is>
      </c>
      <c r="C4477" s="67" t="inlineStr">
        <is>
          <t>Semrush</t>
        </is>
      </c>
      <c r="D4477" s="5" t="inlineStr">
        <is>
          <t>Build Strong SEO Authority with High Quality Links from shadyvent.com</t>
        </is>
      </c>
      <c r="E4477" s="5" t="inlineStr">
        <is>
          <t>Spam: keyword stuffed SEO sales copy</t>
        </is>
      </c>
      <c r="F4477" s="58"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68" t="n">
        <v>46307</v>
      </c>
    </row>
    <row r="4478" ht="22.5" customHeight="1">
      <c r="A4478" s="5" t="inlineStr">
        <is>
          <t>seotoolschecker.website</t>
        </is>
      </c>
      <c r="B4478" s="5" t="inlineStr">
        <is>
          <t>Spam (Disavow)</t>
        </is>
      </c>
      <c r="C4478" s="67" t="inlineStr">
        <is>
          <t>Semrush</t>
        </is>
      </c>
      <c r="D4478" s="5" t="inlineStr">
        <is>
          <t>Build Strong SEO Authority with High Quality Links from shadyvent.com</t>
        </is>
      </c>
      <c r="E4478" s="5" t="inlineStr">
        <is>
          <t>Spam: keyword stuffed SEO sales copy</t>
        </is>
      </c>
      <c r="F4478" s="58"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68" t="n">
        <v>46300</v>
      </c>
    </row>
    <row r="4479" ht="22.5" customHeight="1">
      <c r="A4479" s="5" t="inlineStr">
        <is>
          <t>seotoolslike.com</t>
        </is>
      </c>
      <c r="B4479" s="5" t="inlineStr">
        <is>
          <t>Spam (Disavow)</t>
        </is>
      </c>
      <c r="C4479" s="67" t="inlineStr">
        <is>
          <t>Semrush</t>
        </is>
      </c>
      <c r="D4479" s="5" t="inlineStr">
        <is>
          <t>Expert SEO Links and Backlinks for newimagecanopy.com Ranking Growth</t>
        </is>
      </c>
      <c r="E4479" s="5" t="inlineStr">
        <is>
          <t>Spam: keyword stuffed SEO sales copy</t>
        </is>
      </c>
      <c r="F4479" s="58"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68" t="n">
        <v>46308</v>
      </c>
    </row>
    <row r="4480" ht="22.5" customHeight="1">
      <c r="A4480" s="5" t="inlineStr">
        <is>
          <t>seotoolslike.link</t>
        </is>
      </c>
      <c r="B4480" s="5" t="inlineStr">
        <is>
          <t>Spam (Disavow)</t>
        </is>
      </c>
      <c r="C4480" s="67" t="inlineStr">
        <is>
          <t>Semrush</t>
        </is>
      </c>
      <c r="D4480" s="5" t="inlineStr">
        <is>
          <t>Expert SEO Links and Backlinks for newimagecanopy.com Ranking Growth</t>
        </is>
      </c>
      <c r="E4480" s="5" t="inlineStr">
        <is>
          <t>Spam: keyword stuffed SEO sales copy</t>
        </is>
      </c>
      <c r="F4480" s="58"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68" t="n">
        <v>46295</v>
      </c>
    </row>
    <row r="4481" ht="22.5" customHeight="1">
      <c r="A4481" s="5" t="inlineStr">
        <is>
          <t>seourlchecker.online</t>
        </is>
      </c>
      <c r="B4481" s="5" t="inlineStr">
        <is>
          <t>Spam (Disavow)</t>
        </is>
      </c>
      <c r="C4481" s="67" t="inlineStr">
        <is>
          <t>Ahrefs</t>
        </is>
      </c>
      <c r="D4481" s="5" t="inlineStr">
        <is>
          <t>Expert SEO Links and Backlinks for newimagecanopy.com Ranking Growth</t>
        </is>
      </c>
      <c r="E4481" s="5" t="inlineStr">
        <is>
          <t>Spam: keyword stuffed SEO sales copy</t>
        </is>
      </c>
      <c r="F4481" s="58"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68" t="n">
        <v>46283</v>
      </c>
    </row>
    <row r="4482" ht="22.5" customHeight="1">
      <c r="A4482" s="5" t="inlineStr">
        <is>
          <t>seourlchecker.online</t>
        </is>
      </c>
      <c r="B4482" s="5" t="inlineStr">
        <is>
          <t>Spam (Disavow)</t>
        </is>
      </c>
      <c r="C4482" s="67" t="inlineStr">
        <is>
          <t>Semrush</t>
        </is>
      </c>
      <c r="D4482" s="5" t="inlineStr">
        <is>
          <t>Build Strong SEO Authority with High Quality Links from shadyvent.com</t>
        </is>
      </c>
      <c r="E4482" s="5" t="inlineStr">
        <is>
          <t>Spam: keyword stuffed SEO sales copy</t>
        </is>
      </c>
      <c r="F4482" s="58"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68" t="n">
        <v>46306</v>
      </c>
    </row>
    <row r="4483" ht="22.5" customHeight="1">
      <c r="A4483" s="5" t="inlineStr">
        <is>
          <t>seourlchecker.shop</t>
        </is>
      </c>
      <c r="B4483" s="5" t="inlineStr">
        <is>
          <t>Spam (Disavow)</t>
        </is>
      </c>
      <c r="C4483" s="67" t="inlineStr">
        <is>
          <t>Ahrefs</t>
        </is>
      </c>
      <c r="D4483" s="5" t="inlineStr">
        <is>
          <t>Build Strong SEO Authority with High Quality Links from shadyvent.com</t>
        </is>
      </c>
      <c r="E4483" s="5" t="inlineStr">
        <is>
          <t>Spam: keyword stuffed SEO sales copy</t>
        </is>
      </c>
      <c r="F4483" s="58"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68" t="n">
        <v>46283</v>
      </c>
    </row>
    <row r="4484" ht="22.5" customHeight="1">
      <c r="A4484" s="5" t="inlineStr">
        <is>
          <t>seourlchecker.shop</t>
        </is>
      </c>
      <c r="B4484" s="5" t="inlineStr">
        <is>
          <t>Spam (Disavow)</t>
        </is>
      </c>
      <c r="C4484" s="67" t="inlineStr">
        <is>
          <t>Semrush</t>
        </is>
      </c>
      <c r="D4484" s="5" t="inlineStr">
        <is>
          <t>Expert SEO Links and Backlinks for newimagecanopy.com Ranking Growth</t>
        </is>
      </c>
      <c r="E4484" s="5" t="inlineStr">
        <is>
          <t>Spam: keyword stuffed SEO sales copy</t>
        </is>
      </c>
      <c r="F4484" s="58"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68" t="n">
        <v>46303</v>
      </c>
    </row>
    <row r="4485" ht="22.5" customHeight="1">
      <c r="A4485" s="5" t="inlineStr">
        <is>
          <t>seourlchecker.site</t>
        </is>
      </c>
      <c r="B4485" s="5" t="inlineStr">
        <is>
          <t>Spam (Disavow)</t>
        </is>
      </c>
      <c r="C4485" s="67" t="inlineStr">
        <is>
          <t>Semrush</t>
        </is>
      </c>
      <c r="D4485" s="5" t="inlineStr">
        <is>
          <t>Build Strong SEO Authority with High Quality Links from shadyvent.com</t>
        </is>
      </c>
      <c r="E4485" s="5" t="inlineStr">
        <is>
          <t>Spam: keyword stuffed SEO sales copy</t>
        </is>
      </c>
      <c r="F4485" s="58"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68" t="n">
        <v>46303</v>
      </c>
    </row>
    <row r="4486" ht="22.5" customHeight="1">
      <c r="A4486" s="5" t="inlineStr">
        <is>
          <t>seourlchecker.site</t>
        </is>
      </c>
      <c r="B4486" s="5" t="inlineStr">
        <is>
          <t>Spam (Disavow)</t>
        </is>
      </c>
      <c r="C4486" s="67" t="inlineStr">
        <is>
          <t>Semrush</t>
        </is>
      </c>
      <c r="D4486" s="5" t="inlineStr">
        <is>
          <t>Expert SEO Links and Backlinks for newimagecanopy.com Ranking Growth</t>
        </is>
      </c>
      <c r="E4486" s="5" t="inlineStr">
        <is>
          <t>Spam: keyword stuffed SEO sales copy</t>
        </is>
      </c>
      <c r="F4486" s="58"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68" t="n">
        <v>46304</v>
      </c>
    </row>
    <row r="4487" ht="22.5" customHeight="1">
      <c r="A4487" s="5" t="inlineStr">
        <is>
          <t>seourlchecker.space</t>
        </is>
      </c>
      <c r="B4487" s="5" t="inlineStr">
        <is>
          <t>Spam (Disavow)</t>
        </is>
      </c>
      <c r="C4487" s="67" t="inlineStr">
        <is>
          <t>Semrush</t>
        </is>
      </c>
      <c r="D4487" s="5" t="inlineStr">
        <is>
          <t>Expert SEO Links and Backlinks for newimagecanopy.com Ranking Growth</t>
        </is>
      </c>
      <c r="E4487" s="5" t="inlineStr">
        <is>
          <t>Spam: keyword stuffed SEO sales copy</t>
        </is>
      </c>
      <c r="F4487" s="58"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68" t="n">
        <v>46307</v>
      </c>
    </row>
    <row r="4488" ht="22.5" customHeight="1">
      <c r="A4488" s="5" t="inlineStr">
        <is>
          <t>seourlchecker.store</t>
        </is>
      </c>
      <c r="B4488" s="5" t="inlineStr">
        <is>
          <t>Spam (Disavow)</t>
        </is>
      </c>
      <c r="C4488" s="67" t="inlineStr">
        <is>
          <t>Semrush</t>
        </is>
      </c>
      <c r="D4488" s="5" t="inlineStr">
        <is>
          <t>Build Strong SEO Authority with High Quality Links from shadyvent.com</t>
        </is>
      </c>
      <c r="E4488" s="5" t="inlineStr">
        <is>
          <t>Spam: keyword stuffed SEO sales copy</t>
        </is>
      </c>
      <c r="F4488" s="58"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68" t="n">
        <v>46302</v>
      </c>
    </row>
    <row r="4489" ht="22.5" customHeight="1">
      <c r="A4489" s="5" t="inlineStr">
        <is>
          <t>seourlchecker.website</t>
        </is>
      </c>
      <c r="B4489" s="5" t="inlineStr">
        <is>
          <t>Spam (Disavow)</t>
        </is>
      </c>
      <c r="C4489" s="67" t="inlineStr">
        <is>
          <t>Semrush</t>
        </is>
      </c>
      <c r="D4489" s="5" t="inlineStr">
        <is>
          <t>Build Strong SEO Authority with High Quality Links from shadyvent.com</t>
        </is>
      </c>
      <c r="E4489" s="5" t="inlineStr">
        <is>
          <t>Spam: keyword stuffed SEO sales copy</t>
        </is>
      </c>
      <c r="F4489" s="58"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68" t="n">
        <v>46303</v>
      </c>
    </row>
    <row r="4490" ht="22.5" customHeight="1">
      <c r="A4490" s="13" t="inlineStr">
        <is>
          <t>seovilo.shop</t>
        </is>
      </c>
      <c r="B4490" s="13" t="inlineStr">
        <is>
          <t>Spam (Nofollow, No Action)</t>
        </is>
      </c>
      <c r="C4490" s="71" t="inlineStr">
        <is>
          <t>Ahrefs</t>
        </is>
      </c>
      <c r="D4490" s="13" t="inlineStr">
        <is>
          <t>newimagecanopy.com runs editorial links for agency owners who need a link profile that stands an audit, with turnaround times stated up front</t>
        </is>
      </c>
      <c r="E4490" s="13" t="inlineStr">
        <is>
          <t>Spam: keyword stuffed SEO sales copy</t>
        </is>
      </c>
      <c r="F4490" s="72" t="inlineStr">
        <is>
          <t>Nofollow</t>
        </is>
      </c>
      <c r="G4490" s="13" t="inlineStr">
        <is>
          <t>https://seovilo.shop/8b0hkr3-resource-page-links-skyscraper-outreach-programmatic-seo-what-one/</t>
        </is>
      </c>
      <c r="H4490" s="13"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3" t="inlineStr">
        <is>
          <t>https://newimagecanopy.com/</t>
        </is>
      </c>
      <c r="J4490" s="73" t="n">
        <v>46293</v>
      </c>
    </row>
    <row r="4491" ht="22.5" customHeight="1">
      <c r="A4491" s="13" t="inlineStr">
        <is>
          <t>seoviro.shop</t>
        </is>
      </c>
      <c r="B4491" s="13" t="inlineStr">
        <is>
          <t>Spam (Nofollow, No Action)</t>
        </is>
      </c>
      <c r="C4491" s="71" t="inlineStr">
        <is>
          <t>Ahrefs</t>
        </is>
      </c>
      <c r="D4491" s="13" t="inlineStr">
        <is>
          <t>newimagecanopy.com runs editorial links for agency owners who need a link profile that stands an audit, with turnaround times stated up front</t>
        </is>
      </c>
      <c r="E4491" s="13" t="inlineStr">
        <is>
          <t>Spam: keyword stuffed SEO sales copy</t>
        </is>
      </c>
      <c r="F4491" s="72" t="inlineStr">
        <is>
          <t>Nofollow</t>
        </is>
      </c>
      <c r="G4491" s="13" t="inlineStr">
        <is>
          <t>https://seoviro.shop/8b0hkr3-resource-page-links-skyscraper-outreach-programmatic-seo-what-one/</t>
        </is>
      </c>
      <c r="H4491" s="13"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3" t="inlineStr">
        <is>
          <t>https://newimagecanopy.com/</t>
        </is>
      </c>
      <c r="J4491" s="73" t="n">
        <v>46293</v>
      </c>
    </row>
    <row r="4492" ht="22.5" customHeight="1">
      <c r="A4492" s="13" t="inlineStr">
        <is>
          <t>seowagon.shop</t>
        </is>
      </c>
      <c r="B4492" s="13" t="inlineStr">
        <is>
          <t>Spam (Nofollow, No Action)</t>
        </is>
      </c>
      <c r="C4492" s="71" t="inlineStr">
        <is>
          <t>Ahrefs</t>
        </is>
      </c>
      <c r="D4492" s="13" t="inlineStr">
        <is>
          <t>Scale shadyvent.com with contextual backlinks, premium guest posts, on-page SEO, local SEO, custom web development, SaaS tools plus automation tools, earning stronger DR, DA and TF worldwide.</t>
        </is>
      </c>
      <c r="E4492" s="13" t="inlineStr">
        <is>
          <t>Spam: keyword stuffed SEO sales copy</t>
        </is>
      </c>
      <c r="F4492" s="72" t="inlineStr">
        <is>
          <t>Nofollow</t>
        </is>
      </c>
      <c r="G4492" s="13" t="inlineStr">
        <is>
          <t>https://seowagon.shop/2150lnj-stacked-automation-tools-contextual-backlinks-ymyl-dual-strategy-doubled-ranking-speed/</t>
        </is>
      </c>
      <c r="H4492" s="13" t="inlineStr">
        <is>
          <t>seowagon.shop — DR Growth Blueprint for Legal — How to Rank Using Dofollow Backlinks and Homepage Links</t>
        </is>
      </c>
      <c r="I4492" s="13" t="inlineStr">
        <is>
          <t>https://newimagecanopy.com/</t>
        </is>
      </c>
      <c r="J4492" s="73" t="n">
        <v>46267</v>
      </c>
    </row>
    <row r="4493" ht="22.5" customHeight="1">
      <c r="A4493" s="5" t="inlineStr">
        <is>
          <t>seowebchecker.online</t>
        </is>
      </c>
      <c r="B4493" s="5" t="inlineStr">
        <is>
          <t>Spam (Disavow)</t>
        </is>
      </c>
      <c r="C4493" s="67" t="inlineStr">
        <is>
          <t>Semrush</t>
        </is>
      </c>
      <c r="D4493" s="5" t="inlineStr">
        <is>
          <t>Expert SEO Links and Backlinks for newimagecanopy.com Ranking Growth</t>
        </is>
      </c>
      <c r="E4493" s="5" t="inlineStr">
        <is>
          <t>Spam: keyword stuffed SEO sales copy</t>
        </is>
      </c>
      <c r="F4493" s="58"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68" t="n">
        <v>46305</v>
      </c>
    </row>
    <row r="4494" ht="22.5" customHeight="1">
      <c r="A4494" s="5" t="inlineStr">
        <is>
          <t>seowebchecker.shop</t>
        </is>
      </c>
      <c r="B4494" s="5" t="inlineStr">
        <is>
          <t>Spam (Disavow)</t>
        </is>
      </c>
      <c r="C4494" s="67" t="inlineStr">
        <is>
          <t>Semrush</t>
        </is>
      </c>
      <c r="D4494" s="5" t="inlineStr">
        <is>
          <t>Build Strong SEO Authority with High Quality Links from shadyvent.com</t>
        </is>
      </c>
      <c r="E4494" s="5" t="inlineStr">
        <is>
          <t>Spam: keyword stuffed SEO sales copy</t>
        </is>
      </c>
      <c r="F4494" s="58"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68" t="n">
        <v>46305</v>
      </c>
    </row>
    <row r="4495" ht="22.5" customHeight="1">
      <c r="A4495" s="5" t="inlineStr">
        <is>
          <t>seowebchecker.store</t>
        </is>
      </c>
      <c r="B4495" s="5" t="inlineStr">
        <is>
          <t>Spam (Disavow)</t>
        </is>
      </c>
      <c r="C4495" s="67" t="inlineStr">
        <is>
          <t>Semrush</t>
        </is>
      </c>
      <c r="D4495" s="5" t="inlineStr">
        <is>
          <t>Build Strong SEO Authority with High Quality Links from shadyvent.com</t>
        </is>
      </c>
      <c r="E4495" s="5" t="inlineStr">
        <is>
          <t>Spam: keyword stuffed SEO sales copy</t>
        </is>
      </c>
      <c r="F4495" s="58"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68" t="n">
        <v>46307</v>
      </c>
    </row>
    <row r="4496" ht="22.5" customHeight="1">
      <c r="A4496" s="5" t="inlineStr">
        <is>
          <t>seowebchecker.store</t>
        </is>
      </c>
      <c r="B4496" s="5" t="inlineStr">
        <is>
          <t>Spam (Disavow)</t>
        </is>
      </c>
      <c r="C4496" s="67" t="inlineStr">
        <is>
          <t>Semrush</t>
        </is>
      </c>
      <c r="D4496" s="5" t="inlineStr">
        <is>
          <t>Expert SEO Links and Backlinks for newimagecanopy.com Ranking Growth</t>
        </is>
      </c>
      <c r="E4496" s="5" t="inlineStr">
        <is>
          <t>Spam: keyword stuffed SEO sales copy</t>
        </is>
      </c>
      <c r="F4496" s="58"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68" t="n">
        <v>46309</v>
      </c>
    </row>
    <row r="4497" ht="22.5" customHeight="1">
      <c r="A4497" s="5" t="inlineStr">
        <is>
          <t>seowebchecker.website</t>
        </is>
      </c>
      <c r="B4497" s="5" t="inlineStr">
        <is>
          <t>Spam (Disavow)</t>
        </is>
      </c>
      <c r="C4497" s="67" t="inlineStr">
        <is>
          <t>Semrush</t>
        </is>
      </c>
      <c r="D4497" s="5" t="inlineStr">
        <is>
          <t>Build Strong SEO Authority with High Quality Links from shadyvent.com</t>
        </is>
      </c>
      <c r="E4497" s="5" t="inlineStr">
        <is>
          <t>Spam: keyword stuffed SEO sales copy</t>
        </is>
      </c>
      <c r="F4497" s="58"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68" t="n">
        <v>46302</v>
      </c>
    </row>
    <row r="4498" ht="22.5" customHeight="1">
      <c r="A4498" s="5" t="inlineStr">
        <is>
          <t>seowebsitechecker.online</t>
        </is>
      </c>
      <c r="B4498" s="5" t="inlineStr">
        <is>
          <t>Spam (Disavow)</t>
        </is>
      </c>
      <c r="C4498" s="67" t="inlineStr">
        <is>
          <t>Semrush</t>
        </is>
      </c>
      <c r="D4498" s="5" t="inlineStr">
        <is>
          <t>Expert SEO Links and Backlinks for newimagecanopy.com Ranking Growth</t>
        </is>
      </c>
      <c r="E4498" s="5" t="inlineStr">
        <is>
          <t>Spam: keyword stuffed SEO sales copy</t>
        </is>
      </c>
      <c r="F4498" s="58"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68" t="n">
        <v>46304</v>
      </c>
    </row>
    <row r="4499" ht="22.5" customHeight="1">
      <c r="A4499" s="5" t="inlineStr">
        <is>
          <t>seowebsitechecker.shop</t>
        </is>
      </c>
      <c r="B4499" s="5" t="inlineStr">
        <is>
          <t>Spam (Disavow)</t>
        </is>
      </c>
      <c r="C4499" s="67" t="inlineStr">
        <is>
          <t>Semrush</t>
        </is>
      </c>
      <c r="D4499" s="5" t="inlineStr">
        <is>
          <t>Build Strong SEO Authority with High Quality Links from shadyvent.com</t>
        </is>
      </c>
      <c r="E4499" s="5" t="inlineStr">
        <is>
          <t>Spam: keyword stuffed SEO sales copy</t>
        </is>
      </c>
      <c r="F4499" s="58"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68" t="n">
        <v>46303</v>
      </c>
    </row>
    <row r="4500" ht="22.5" customHeight="1">
      <c r="A4500" s="5" t="inlineStr">
        <is>
          <t>seowebsitechecker.site</t>
        </is>
      </c>
      <c r="B4500" s="5" t="inlineStr">
        <is>
          <t>Spam (Disavow)</t>
        </is>
      </c>
      <c r="C4500" s="67" t="inlineStr">
        <is>
          <t>Semrush</t>
        </is>
      </c>
      <c r="D4500" s="5" t="inlineStr">
        <is>
          <t>Expert SEO Links and Backlinks for newimagecanopy.com Ranking Growth</t>
        </is>
      </c>
      <c r="E4500" s="5" t="inlineStr">
        <is>
          <t>Spam: keyword stuffed SEO sales copy</t>
        </is>
      </c>
      <c r="F4500" s="58"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68" t="n">
        <v>46309</v>
      </c>
    </row>
    <row r="4501" ht="22.5" customHeight="1">
      <c r="A4501" s="5" t="inlineStr">
        <is>
          <t>seowebsitechecker.store</t>
        </is>
      </c>
      <c r="B4501" s="5" t="inlineStr">
        <is>
          <t>Spam (Disavow)</t>
        </is>
      </c>
      <c r="C4501" s="67" t="inlineStr">
        <is>
          <t>Semrush</t>
        </is>
      </c>
      <c r="D4501" s="5" t="inlineStr">
        <is>
          <t>Expert SEO Links and Backlinks for newimagecanopy.com Ranking Growth</t>
        </is>
      </c>
      <c r="E4501" s="5" t="inlineStr">
        <is>
          <t>Spam: keyword stuffed SEO sales copy</t>
        </is>
      </c>
      <c r="F4501" s="58"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68" t="n">
        <v>46307</v>
      </c>
    </row>
    <row r="4502" ht="22.5" customHeight="1">
      <c r="A4502" s="5" t="inlineStr">
        <is>
          <t>seowebsitechecker.website</t>
        </is>
      </c>
      <c r="B4502" s="5" t="inlineStr">
        <is>
          <t>Spam (Disavow)</t>
        </is>
      </c>
      <c r="C4502" s="67" t="inlineStr">
        <is>
          <t>Semrush</t>
        </is>
      </c>
      <c r="D4502" s="5" t="inlineStr">
        <is>
          <t>Build Strong SEO Authority with High Quality Links from shadyvent.com</t>
        </is>
      </c>
      <c r="E4502" s="5" t="inlineStr">
        <is>
          <t>Spam: keyword stuffed SEO sales copy</t>
        </is>
      </c>
      <c r="F4502" s="58"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68" t="n">
        <v>46307</v>
      </c>
    </row>
    <row r="4503" ht="22.5" customHeight="1">
      <c r="A4503" s="13" t="inlineStr">
        <is>
          <t>seoxaro.shop</t>
        </is>
      </c>
      <c r="B4503" s="13" t="inlineStr">
        <is>
          <t>Spam (Nofollow, No Action)</t>
        </is>
      </c>
      <c r="C4503" s="71" t="inlineStr">
        <is>
          <t>Ahrefs</t>
        </is>
      </c>
      <c r="D4503" s="13" t="inlineStr">
        <is>
          <t>newimagecanopy.com runs editorial links for agency owners who need a link profile that stands an audit, with turnaround times stated up front</t>
        </is>
      </c>
      <c r="E4503" s="13" t="inlineStr">
        <is>
          <t>Spam: keyword stuffed SEO sales copy</t>
        </is>
      </c>
      <c r="F4503" s="72" t="inlineStr">
        <is>
          <t>Nofollow</t>
        </is>
      </c>
      <c r="G4503" s="13" t="inlineStr">
        <is>
          <t>https://seoxaro.shop/8b0hkr3-resource-page-links-skyscraper-outreach-programmatic-seo-what-one/</t>
        </is>
      </c>
      <c r="H4503" s="13"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3" t="inlineStr">
        <is>
          <t>https://newimagecanopy.com/</t>
        </is>
      </c>
      <c r="J4503" s="73" t="n">
        <v>46293</v>
      </c>
    </row>
    <row r="4504" ht="22.5" customHeight="1">
      <c r="A4504" s="13" t="inlineStr">
        <is>
          <t>seozaro.shop</t>
        </is>
      </c>
      <c r="B4504" s="13" t="inlineStr">
        <is>
          <t>Spam (Nofollow, No Action)</t>
        </is>
      </c>
      <c r="C4504" s="71" t="inlineStr">
        <is>
          <t>Ahrefs</t>
        </is>
      </c>
      <c r="D450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3" t="inlineStr">
        <is>
          <t>Spam: keyword stuffed SEO sales copy</t>
        </is>
      </c>
      <c r="F4504" s="72" t="inlineStr">
        <is>
          <t>Nofollow</t>
        </is>
      </c>
      <c r="G4504" s="13" t="inlineStr">
        <is>
          <t>https://seozaro.shop/xnszsaj-how-teams-clients-hours-scale-footer-links-one-client-fifty-without/</t>
        </is>
      </c>
      <c r="H4504" s="13"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3" t="inlineStr">
        <is>
          <t>https://newimagecanopy.com/</t>
        </is>
      </c>
      <c r="J4504" s="73" t="n">
        <v>46293</v>
      </c>
    </row>
    <row r="4505" ht="22.5" customHeight="1">
      <c r="A4505" s="13" t="inlineStr">
        <is>
          <t>seozaro.shop</t>
        </is>
      </c>
      <c r="B4505" s="13" t="inlineStr">
        <is>
          <t>Spam (Nofollow, No Action)</t>
        </is>
      </c>
      <c r="C4505" s="71" t="inlineStr">
        <is>
          <t>Ahrefs</t>
        </is>
      </c>
      <c r="D4505" s="13" t="inlineStr">
        <is>
          <t>newimagecanopy.com runs editorial links for agency owners who need a link profile that stands an audit, with turnaround times stated up front</t>
        </is>
      </c>
      <c r="E4505" s="13" t="inlineStr">
        <is>
          <t>Spam: keyword stuffed SEO sales copy</t>
        </is>
      </c>
      <c r="F4505" s="72" t="inlineStr">
        <is>
          <t>Nofollow</t>
        </is>
      </c>
      <c r="G4505" s="13" t="inlineStr">
        <is>
          <t>https://seozaro.shop/8b0hkr3-resource-page-links-skyscraper-outreach-programmatic-seo-what-one/</t>
        </is>
      </c>
      <c r="H4505" s="13"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3" t="inlineStr">
        <is>
          <t>https://newimagecanopy.com/</t>
        </is>
      </c>
      <c r="J4505" s="73" t="n">
        <v>46293</v>
      </c>
    </row>
    <row r="4506" ht="22.5" customHeight="1">
      <c r="A4506" s="5" t="inlineStr">
        <is>
          <t>seozens.com</t>
        </is>
      </c>
      <c r="B4506" s="5" t="inlineStr">
        <is>
          <t>Spam (Disavow)</t>
        </is>
      </c>
      <c r="C4506" s="67" t="inlineStr">
        <is>
          <t>Semrush</t>
        </is>
      </c>
      <c r="D4506" s="5" t="inlineStr">
        <is>
          <t>Build Strong SEO Authority with High Quality Links from shadyvent.com</t>
        </is>
      </c>
      <c r="E4506" s="5" t="inlineStr">
        <is>
          <t>Spam: keyword stuffed SEO sales copy</t>
        </is>
      </c>
      <c r="F4506" s="58"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68" t="n">
        <v>46288</v>
      </c>
    </row>
    <row r="4507" ht="22.5" customHeight="1">
      <c r="A4507" s="5" t="inlineStr">
        <is>
          <t>seozens.com</t>
        </is>
      </c>
      <c r="B4507" s="5" t="inlineStr">
        <is>
          <t>Spam (Disavow)</t>
        </is>
      </c>
      <c r="C4507" s="67" t="inlineStr">
        <is>
          <t>Semrush</t>
        </is>
      </c>
      <c r="D4507" s="5" t="inlineStr">
        <is>
          <t>Expert SEO Links and Backlinks for newimagecanopy.com Ranking Growth</t>
        </is>
      </c>
      <c r="E4507" s="5" t="inlineStr">
        <is>
          <t>Spam: keyword stuffed SEO sales copy</t>
        </is>
      </c>
      <c r="F4507" s="58"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68" t="n">
        <v>46307</v>
      </c>
    </row>
    <row r="4508" ht="22.5" customHeight="1">
      <c r="A4508" s="5" t="inlineStr">
        <is>
          <t>seozens.info</t>
        </is>
      </c>
      <c r="B4508" s="5" t="inlineStr">
        <is>
          <t>Spam (Disavow)</t>
        </is>
      </c>
      <c r="C4508" s="67" t="inlineStr">
        <is>
          <t>Semrush</t>
        </is>
      </c>
      <c r="D4508" s="5" t="inlineStr">
        <is>
          <t>Build Strong SEO Authority with High Quality Links from shadyvent.com</t>
        </is>
      </c>
      <c r="E4508" s="5" t="inlineStr">
        <is>
          <t>Spam: keyword stuffed SEO sales copy</t>
        </is>
      </c>
      <c r="F4508" s="58"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68" t="n">
        <v>46309</v>
      </c>
    </row>
    <row r="4509" ht="22.5" customHeight="1">
      <c r="A4509" s="5" t="inlineStr">
        <is>
          <t>seozens.link</t>
        </is>
      </c>
      <c r="B4509" s="5" t="inlineStr">
        <is>
          <t>Spam (Disavow)</t>
        </is>
      </c>
      <c r="C4509" s="67" t="inlineStr">
        <is>
          <t>Semrush</t>
        </is>
      </c>
      <c r="D4509" s="5" t="inlineStr">
        <is>
          <t>Expert SEO Links and Backlinks for newimagecanopy.com Ranking Growth</t>
        </is>
      </c>
      <c r="E4509" s="5" t="inlineStr">
        <is>
          <t>Spam: keyword stuffed SEO sales copy</t>
        </is>
      </c>
      <c r="F4509" s="58"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68" t="n">
        <v>46303</v>
      </c>
    </row>
    <row r="4510" ht="22.5" customHeight="1">
      <c r="A4510" s="13" t="inlineStr">
        <is>
          <t>seozira.shop</t>
        </is>
      </c>
      <c r="B4510" s="13" t="inlineStr">
        <is>
          <t>Spam (Nofollow, No Action)</t>
        </is>
      </c>
      <c r="C4510" s="71" t="inlineStr">
        <is>
          <t>Ahrefs</t>
        </is>
      </c>
      <c r="D45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3" t="inlineStr">
        <is>
          <t>Spam: keyword stuffed SEO sales copy</t>
        </is>
      </c>
      <c r="F4510" s="72" t="inlineStr">
        <is>
          <t>Nofollow</t>
        </is>
      </c>
      <c r="G4510" s="13" t="inlineStr">
        <is>
          <t>https://seozira.shop/xnszsaj-how-teams-clients-hours-scale-footer-links-one-client-fifty-without/</t>
        </is>
      </c>
      <c r="H4510" s="13"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3" t="inlineStr">
        <is>
          <t>https://newimagecanopy.com/</t>
        </is>
      </c>
      <c r="J4510" s="73" t="n">
        <v>46293</v>
      </c>
    </row>
    <row r="4511" ht="22.5" customHeight="1">
      <c r="A4511" s="13" t="inlineStr">
        <is>
          <t>seozira.shop</t>
        </is>
      </c>
      <c r="B4511" s="13" t="inlineStr">
        <is>
          <t>Spam (Nofollow, No Action)</t>
        </is>
      </c>
      <c r="C4511" s="71" t="inlineStr">
        <is>
          <t>Ahrefs</t>
        </is>
      </c>
      <c r="D4511" s="13" t="inlineStr">
        <is>
          <t>newimagecanopy.com runs editorial links for agency owners who need a link profile that stands an audit, with turnaround times stated up front</t>
        </is>
      </c>
      <c r="E4511" s="13" t="inlineStr">
        <is>
          <t>Spam: keyword stuffed SEO sales copy</t>
        </is>
      </c>
      <c r="F4511" s="72" t="inlineStr">
        <is>
          <t>Nofollow</t>
        </is>
      </c>
      <c r="G4511" s="13" t="inlineStr">
        <is>
          <t>https://seozira.shop/8b0hkr3-resource-page-links-skyscraper-outreach-programmatic-seo-what-one/</t>
        </is>
      </c>
      <c r="H4511" s="13"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3" t="inlineStr">
        <is>
          <t>https://newimagecanopy.com/</t>
        </is>
      </c>
      <c r="J4511" s="73" t="n">
        <v>46293</v>
      </c>
    </row>
    <row r="4512" ht="22.5" customHeight="1">
      <c r="A4512" s="5" t="inlineStr">
        <is>
          <t>sepchecker.shop</t>
        </is>
      </c>
      <c r="B4512" s="5" t="inlineStr">
        <is>
          <t>Spam (Disavow)</t>
        </is>
      </c>
      <c r="C4512" s="67" t="inlineStr">
        <is>
          <t>Semrush</t>
        </is>
      </c>
      <c r="D4512" s="5" t="inlineStr">
        <is>
          <t>Expert SEO Links and Backlinks for newimagecanopy.com Ranking Growth</t>
        </is>
      </c>
      <c r="E4512" s="5" t="inlineStr">
        <is>
          <t>Spam: keyword stuffed SEO sales copy</t>
        </is>
      </c>
      <c r="F4512" s="58"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68" t="n">
        <v>46303</v>
      </c>
    </row>
    <row r="4513" ht="22.5" customHeight="1">
      <c r="A4513" s="5" t="inlineStr">
        <is>
          <t>sepchecker.website</t>
        </is>
      </c>
      <c r="B4513" s="5" t="inlineStr">
        <is>
          <t>Spam (Disavow)</t>
        </is>
      </c>
      <c r="C4513" s="67" t="inlineStr">
        <is>
          <t>Ahrefs</t>
        </is>
      </c>
      <c r="D4513" s="5" t="inlineStr">
        <is>
          <t>Build Strong SEO Authority with High Quality Links from shadyvent.com</t>
        </is>
      </c>
      <c r="E4513" s="5" t="inlineStr">
        <is>
          <t>Spam: keyword stuffed SEO sales copy</t>
        </is>
      </c>
      <c r="F4513" s="58"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68" t="n">
        <v>46284</v>
      </c>
    </row>
    <row r="4514" ht="22.5" customHeight="1">
      <c r="A4514" s="5" t="inlineStr">
        <is>
          <t>sergechel.info</t>
        </is>
      </c>
      <c r="B4514" s="5" t="inlineStr">
        <is>
          <t>Spam (Disavow)</t>
        </is>
      </c>
      <c r="C4514" s="67" t="inlineStr">
        <is>
          <t>Semrush</t>
        </is>
      </c>
      <c r="D4514" s="5" t="inlineStr">
        <is>
          <t>newimagecanopy.com</t>
        </is>
      </c>
      <c r="E4514" s="5" t="inlineStr">
        <is>
          <t>Naked URL</t>
        </is>
      </c>
      <c r="F4514" s="58"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68" t="n">
        <v>46029</v>
      </c>
    </row>
    <row r="4515" ht="22.5" customHeight="1">
      <c r="A4515" s="5" t="inlineStr">
        <is>
          <t>sergechel.info</t>
        </is>
      </c>
      <c r="B4515" s="5" t="inlineStr">
        <is>
          <t>Spam (Disavow)</t>
        </is>
      </c>
      <c r="C4515" s="67" t="inlineStr">
        <is>
          <t>Semrush</t>
        </is>
      </c>
      <c r="D4515" s="5" t="inlineStr">
        <is>
          <t>shadyvent.com</t>
        </is>
      </c>
      <c r="E4515" s="5" t="inlineStr">
        <is>
          <t>Naked URL</t>
        </is>
      </c>
      <c r="F4515" s="58"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68" t="n">
        <v>46100</v>
      </c>
    </row>
    <row r="4516" ht="22.5" customHeight="1">
      <c r="A4516" s="5" t="inlineStr">
        <is>
          <t>serpchecker.online</t>
        </is>
      </c>
      <c r="B4516" s="5" t="inlineStr">
        <is>
          <t>Spam (Disavow)</t>
        </is>
      </c>
      <c r="C4516" s="67" t="inlineStr">
        <is>
          <t>Semrush</t>
        </is>
      </c>
      <c r="D4516" s="5" t="inlineStr">
        <is>
          <t>Build Strong SEO Authority with High Quality Links from shadyvent.com</t>
        </is>
      </c>
      <c r="E4516" s="5" t="inlineStr">
        <is>
          <t>Spam: keyword stuffed SEO sales copy</t>
        </is>
      </c>
      <c r="F4516" s="58"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68" t="n">
        <v>46303</v>
      </c>
    </row>
    <row r="4517" ht="22.5" customHeight="1">
      <c r="A4517" s="5" t="inlineStr">
        <is>
          <t>serpchecker.online</t>
        </is>
      </c>
      <c r="B4517" s="5" t="inlineStr">
        <is>
          <t>Spam (Disavow)</t>
        </is>
      </c>
      <c r="C4517" s="67" t="inlineStr">
        <is>
          <t>Semrush</t>
        </is>
      </c>
      <c r="D4517" s="5" t="inlineStr">
        <is>
          <t>Expert SEO Links and Backlinks for newimagecanopy.com Ranking Growth</t>
        </is>
      </c>
      <c r="E4517" s="5" t="inlineStr">
        <is>
          <t>Spam: keyword stuffed SEO sales copy</t>
        </is>
      </c>
      <c r="F4517" s="58"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68" t="n">
        <v>46307</v>
      </c>
    </row>
    <row r="4518" ht="22.5" customHeight="1">
      <c r="A4518" s="5" t="inlineStr">
        <is>
          <t>serpchecker.shop</t>
        </is>
      </c>
      <c r="B4518" s="5" t="inlineStr">
        <is>
          <t>Spam (Disavow)</t>
        </is>
      </c>
      <c r="C4518" s="67" t="inlineStr">
        <is>
          <t>Semrush</t>
        </is>
      </c>
      <c r="D4518" s="5" t="inlineStr">
        <is>
          <t>Build Strong SEO Authority with High Quality Links from shadyvent.com</t>
        </is>
      </c>
      <c r="E4518" s="5" t="inlineStr">
        <is>
          <t>Spam: keyword stuffed SEO sales copy</t>
        </is>
      </c>
      <c r="F4518" s="58"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68" t="n">
        <v>46307</v>
      </c>
    </row>
    <row r="4519" ht="22.5" customHeight="1">
      <c r="A4519" s="5" t="inlineStr">
        <is>
          <t>serpchecker.space</t>
        </is>
      </c>
      <c r="B4519" s="5" t="inlineStr">
        <is>
          <t>Spam (Disavow)</t>
        </is>
      </c>
      <c r="C4519" s="67" t="inlineStr">
        <is>
          <t>Ahrefs</t>
        </is>
      </c>
      <c r="D4519" s="5" t="inlineStr">
        <is>
          <t>Build Strong SEO Authority with High Quality Links from shadyvent.com</t>
        </is>
      </c>
      <c r="E4519" s="5" t="inlineStr">
        <is>
          <t>Spam: keyword stuffed SEO sales copy</t>
        </is>
      </c>
      <c r="F4519" s="58"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68" t="n">
        <v>46289</v>
      </c>
    </row>
    <row r="4520" ht="22.5" customHeight="1">
      <c r="A4520" s="5" t="inlineStr">
        <is>
          <t>serpchecker.store</t>
        </is>
      </c>
      <c r="B4520" s="5" t="inlineStr">
        <is>
          <t>Spam (Disavow)</t>
        </is>
      </c>
      <c r="C4520" s="67" t="inlineStr">
        <is>
          <t>Semrush</t>
        </is>
      </c>
      <c r="D4520" s="5" t="inlineStr">
        <is>
          <t>Expert SEO Links and Backlinks for newimagecanopy.com Ranking Growth</t>
        </is>
      </c>
      <c r="E4520" s="5" t="inlineStr">
        <is>
          <t>Spam: keyword stuffed SEO sales copy</t>
        </is>
      </c>
      <c r="F4520" s="58"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68" t="n">
        <v>46304</v>
      </c>
    </row>
    <row r="4521" ht="22.5" customHeight="1">
      <c r="A4521" s="5" t="inlineStr">
        <is>
          <t>serpchecker.website</t>
        </is>
      </c>
      <c r="B4521" s="5" t="inlineStr">
        <is>
          <t>Spam (Disavow)</t>
        </is>
      </c>
      <c r="C4521" s="67" t="inlineStr">
        <is>
          <t>Semrush</t>
        </is>
      </c>
      <c r="D4521" s="5" t="inlineStr">
        <is>
          <t>Expert SEO Links and Backlinks for newimagecanopy.com Ranking Growth</t>
        </is>
      </c>
      <c r="E4521" s="5" t="inlineStr">
        <is>
          <t>Spam: keyword stuffed SEO sales copy</t>
        </is>
      </c>
      <c r="F4521" s="58"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68" t="n">
        <v>46300</v>
      </c>
    </row>
    <row r="4522" ht="22.5" customHeight="1">
      <c r="A4522" s="5" t="inlineStr">
        <is>
          <t>serpcheckerfree.online</t>
        </is>
      </c>
      <c r="B4522" s="5" t="inlineStr">
        <is>
          <t>Spam (Disavow)</t>
        </is>
      </c>
      <c r="C4522" s="67" t="inlineStr">
        <is>
          <t>Semrush</t>
        </is>
      </c>
      <c r="D4522" s="5" t="inlineStr">
        <is>
          <t>Build Strong SEO Authority with High Quality Links from shadyvent.com</t>
        </is>
      </c>
      <c r="E4522" s="5" t="inlineStr">
        <is>
          <t>Spam: keyword stuffed SEO sales copy</t>
        </is>
      </c>
      <c r="F4522" s="58"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68" t="n">
        <v>46305</v>
      </c>
    </row>
    <row r="4523" ht="22.5" customHeight="1">
      <c r="A4523" s="5" t="inlineStr">
        <is>
          <t>serpcheckerfree.shop</t>
        </is>
      </c>
      <c r="B4523" s="5" t="inlineStr">
        <is>
          <t>Spam (Disavow)</t>
        </is>
      </c>
      <c r="C4523" s="67" t="inlineStr">
        <is>
          <t>Semrush</t>
        </is>
      </c>
      <c r="D4523" s="5" t="inlineStr">
        <is>
          <t>Build Strong SEO Authority with High Quality Links from shadyvent.com</t>
        </is>
      </c>
      <c r="E4523" s="5" t="inlineStr">
        <is>
          <t>Spam: keyword stuffed SEO sales copy</t>
        </is>
      </c>
      <c r="F4523" s="58"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68" t="n">
        <v>46304</v>
      </c>
    </row>
    <row r="4524" ht="22.5" customHeight="1">
      <c r="A4524" s="5" t="inlineStr">
        <is>
          <t>serpcheckerfree.site</t>
        </is>
      </c>
      <c r="B4524" s="5" t="inlineStr">
        <is>
          <t>Spam (Disavow)</t>
        </is>
      </c>
      <c r="C4524" s="67" t="inlineStr">
        <is>
          <t>Ahrefs</t>
        </is>
      </c>
      <c r="D4524" s="5" t="inlineStr">
        <is>
          <t>Expert SEO Links and Backlinks for newimagecanopy.com Ranking Growth</t>
        </is>
      </c>
      <c r="E4524" s="5" t="inlineStr">
        <is>
          <t>Spam: keyword stuffed SEO sales copy</t>
        </is>
      </c>
      <c r="F4524" s="58"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68" t="n">
        <v>46283</v>
      </c>
    </row>
    <row r="4525" ht="22.5" customHeight="1">
      <c r="A4525" s="5" t="inlineStr">
        <is>
          <t>serpcheckerfree.space</t>
        </is>
      </c>
      <c r="B4525" s="5" t="inlineStr">
        <is>
          <t>Spam (Disavow)</t>
        </is>
      </c>
      <c r="C4525" s="67" t="inlineStr">
        <is>
          <t>Semrush</t>
        </is>
      </c>
      <c r="D4525" s="5" t="inlineStr">
        <is>
          <t>Expert SEO Links and Backlinks for newimagecanopy.com Ranking Growth</t>
        </is>
      </c>
      <c r="E4525" s="5" t="inlineStr">
        <is>
          <t>Spam: keyword stuffed SEO sales copy</t>
        </is>
      </c>
      <c r="F4525" s="58"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68" t="n">
        <v>46306</v>
      </c>
    </row>
    <row r="4526" ht="22.5" customHeight="1">
      <c r="A4526" s="5" t="inlineStr">
        <is>
          <t>serpcheckerfree.website</t>
        </is>
      </c>
      <c r="B4526" s="5" t="inlineStr">
        <is>
          <t>Spam (Disavow)</t>
        </is>
      </c>
      <c r="C4526" s="67" t="inlineStr">
        <is>
          <t>Semrush</t>
        </is>
      </c>
      <c r="D4526" s="5" t="inlineStr">
        <is>
          <t>Build Strong SEO Authority with High Quality Links from shadyvent.com</t>
        </is>
      </c>
      <c r="E4526" s="5" t="inlineStr">
        <is>
          <t>Spam: keyword stuffed SEO sales copy</t>
        </is>
      </c>
      <c r="F4526" s="58"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68" t="n">
        <v>46307</v>
      </c>
    </row>
    <row r="4527" ht="22.5" customHeight="1">
      <c r="A4527" s="5" t="inlineStr">
        <is>
          <t>serpcheckerfree.website</t>
        </is>
      </c>
      <c r="B4527" s="5" t="inlineStr">
        <is>
          <t>Spam (Disavow)</t>
        </is>
      </c>
      <c r="C4527" s="67" t="inlineStr">
        <is>
          <t>Semrush</t>
        </is>
      </c>
      <c r="D4527" s="5" t="inlineStr">
        <is>
          <t>Expert SEO Links and Backlinks for newimagecanopy.com Ranking Growth</t>
        </is>
      </c>
      <c r="E4527" s="5" t="inlineStr">
        <is>
          <t>Spam: keyword stuffed SEO sales copy</t>
        </is>
      </c>
      <c r="F4527" s="58"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68" t="n">
        <v>46303</v>
      </c>
    </row>
    <row r="4528" ht="22.5" customHeight="1">
      <c r="A4528" s="5" t="inlineStr">
        <is>
          <t>serpcheckeronline.online</t>
        </is>
      </c>
      <c r="B4528" s="5" t="inlineStr">
        <is>
          <t>Spam (Disavow)</t>
        </is>
      </c>
      <c r="C4528" s="67" t="inlineStr">
        <is>
          <t>Semrush</t>
        </is>
      </c>
      <c r="D4528" s="5" t="inlineStr">
        <is>
          <t>Expert SEO Links and Backlinks for newimagecanopy.com Ranking Growth</t>
        </is>
      </c>
      <c r="E4528" s="5" t="inlineStr">
        <is>
          <t>Spam: keyword stuffed SEO sales copy</t>
        </is>
      </c>
      <c r="F4528" s="58"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68" t="n">
        <v>46301</v>
      </c>
    </row>
    <row r="4529" ht="22.5" customHeight="1">
      <c r="A4529" s="5" t="inlineStr">
        <is>
          <t>serpcheckeronline.space</t>
        </is>
      </c>
      <c r="B4529" s="5" t="inlineStr">
        <is>
          <t>Spam (Disavow)</t>
        </is>
      </c>
      <c r="C4529" s="67" t="inlineStr">
        <is>
          <t>Semrush</t>
        </is>
      </c>
      <c r="D4529" s="5" t="inlineStr">
        <is>
          <t>Expert SEO Links and Backlinks for newimagecanopy.com Ranking Growth</t>
        </is>
      </c>
      <c r="E4529" s="5" t="inlineStr">
        <is>
          <t>Spam: keyword stuffed SEO sales copy</t>
        </is>
      </c>
      <c r="F4529" s="58"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68" t="n">
        <v>46308</v>
      </c>
    </row>
    <row r="4530" ht="22.5" customHeight="1">
      <c r="A4530" s="5" t="inlineStr">
        <is>
          <t>serpcheckeronline.store</t>
        </is>
      </c>
      <c r="B4530" s="5" t="inlineStr">
        <is>
          <t>Spam (Disavow)</t>
        </is>
      </c>
      <c r="C4530" s="67" t="inlineStr">
        <is>
          <t>Semrush</t>
        </is>
      </c>
      <c r="D4530" s="5" t="inlineStr">
        <is>
          <t>Build Strong SEO Authority with High Quality Links from shadyvent.com</t>
        </is>
      </c>
      <c r="E4530" s="5" t="inlineStr">
        <is>
          <t>Spam: keyword stuffed SEO sales copy</t>
        </is>
      </c>
      <c r="F4530" s="58"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68" t="n">
        <v>46304</v>
      </c>
    </row>
    <row r="4531" ht="22.5" customHeight="1">
      <c r="A4531" s="5" t="inlineStr">
        <is>
          <t>serpcheckeronline.store</t>
        </is>
      </c>
      <c r="B4531" s="5" t="inlineStr">
        <is>
          <t>Spam (Disavow)</t>
        </is>
      </c>
      <c r="C4531" s="67" t="inlineStr">
        <is>
          <t>Semrush</t>
        </is>
      </c>
      <c r="D4531" s="5" t="inlineStr">
        <is>
          <t>Expert SEO Links and Backlinks for newimagecanopy.com Ranking Growth</t>
        </is>
      </c>
      <c r="E4531" s="5" t="inlineStr">
        <is>
          <t>Spam: keyword stuffed SEO sales copy</t>
        </is>
      </c>
      <c r="F4531" s="58"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68" t="n">
        <v>46304</v>
      </c>
    </row>
    <row r="4532" ht="22.5" customHeight="1">
      <c r="A4532" s="5" t="inlineStr">
        <is>
          <t>serpcheckers.online</t>
        </is>
      </c>
      <c r="B4532" s="5" t="inlineStr">
        <is>
          <t>Spam (Disavow)</t>
        </is>
      </c>
      <c r="C4532" s="67" t="inlineStr">
        <is>
          <t>Semrush</t>
        </is>
      </c>
      <c r="D4532" s="5" t="inlineStr">
        <is>
          <t>Build Strong SEO Authority with High Quality Links from shadyvent.com</t>
        </is>
      </c>
      <c r="E4532" s="5" t="inlineStr">
        <is>
          <t>Spam: keyword stuffed SEO sales copy</t>
        </is>
      </c>
      <c r="F4532" s="58"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68" t="n">
        <v>46305</v>
      </c>
    </row>
    <row r="4533" ht="22.5" customHeight="1">
      <c r="A4533" s="5" t="inlineStr">
        <is>
          <t>serpcheckers.site</t>
        </is>
      </c>
      <c r="B4533" s="5" t="inlineStr">
        <is>
          <t>Spam (Disavow)</t>
        </is>
      </c>
      <c r="C4533" s="67" t="inlineStr">
        <is>
          <t>Semrush</t>
        </is>
      </c>
      <c r="D4533" s="5" t="inlineStr">
        <is>
          <t>Build Strong SEO Authority with High Quality Links from shadyvent.com</t>
        </is>
      </c>
      <c r="E4533" s="5" t="inlineStr">
        <is>
          <t>Spam: keyword stuffed SEO sales copy</t>
        </is>
      </c>
      <c r="F4533" s="58"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68" t="n">
        <v>46307</v>
      </c>
    </row>
    <row r="4534" ht="22.5" customHeight="1">
      <c r="A4534" s="5" t="inlineStr">
        <is>
          <t>serpcheckers.site</t>
        </is>
      </c>
      <c r="B4534" s="5" t="inlineStr">
        <is>
          <t>Spam (Disavow)</t>
        </is>
      </c>
      <c r="C4534" s="67" t="inlineStr">
        <is>
          <t>Semrush</t>
        </is>
      </c>
      <c r="D4534" s="5" t="inlineStr">
        <is>
          <t>Expert SEO Links and Backlinks for newimagecanopy.com Ranking Growth</t>
        </is>
      </c>
      <c r="E4534" s="5" t="inlineStr">
        <is>
          <t>Spam: keyword stuffed SEO sales copy</t>
        </is>
      </c>
      <c r="F4534" s="58"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68" t="n">
        <v>46302</v>
      </c>
    </row>
    <row r="4535" ht="22.5" customHeight="1">
      <c r="A4535" s="5" t="inlineStr">
        <is>
          <t>serpcheckers.space</t>
        </is>
      </c>
      <c r="B4535" s="5" t="inlineStr">
        <is>
          <t>Spam (Disavow)</t>
        </is>
      </c>
      <c r="C4535" s="67" t="inlineStr">
        <is>
          <t>Semrush</t>
        </is>
      </c>
      <c r="D4535" s="5" t="inlineStr">
        <is>
          <t>Build Strong SEO Authority with High Quality Links from shadyvent.com</t>
        </is>
      </c>
      <c r="E4535" s="5" t="inlineStr">
        <is>
          <t>Spam: keyword stuffed SEO sales copy</t>
        </is>
      </c>
      <c r="F4535" s="58"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68" t="n">
        <v>46305</v>
      </c>
    </row>
    <row r="4536" ht="22.5" customHeight="1">
      <c r="A4536" s="5" t="inlineStr">
        <is>
          <t>serpcheckers.space</t>
        </is>
      </c>
      <c r="B4536" s="5" t="inlineStr">
        <is>
          <t>Spam (Disavow)</t>
        </is>
      </c>
      <c r="C4536" s="67" t="inlineStr">
        <is>
          <t>Semrush</t>
        </is>
      </c>
      <c r="D4536" s="5" t="inlineStr">
        <is>
          <t>Expert SEO Links and Backlinks for newimagecanopy.com Ranking Growth</t>
        </is>
      </c>
      <c r="E4536" s="5" t="inlineStr">
        <is>
          <t>Spam: keyword stuffed SEO sales copy</t>
        </is>
      </c>
      <c r="F4536" s="58"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68" t="n">
        <v>46304</v>
      </c>
    </row>
    <row r="4537" ht="22.5" customHeight="1">
      <c r="A4537" s="5" t="inlineStr">
        <is>
          <t>serpcheckers.website</t>
        </is>
      </c>
      <c r="B4537" s="5" t="inlineStr">
        <is>
          <t>Spam (Disavow)</t>
        </is>
      </c>
      <c r="C4537" s="67" t="inlineStr">
        <is>
          <t>Semrush</t>
        </is>
      </c>
      <c r="D4537" s="5" t="inlineStr">
        <is>
          <t>Build Strong SEO Authority with High Quality Links from shadyvent.com</t>
        </is>
      </c>
      <c r="E4537" s="5" t="inlineStr">
        <is>
          <t>Spam: keyword stuffed SEO sales copy</t>
        </is>
      </c>
      <c r="F4537" s="58"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68" t="n">
        <v>46302</v>
      </c>
    </row>
    <row r="4538" ht="22.5" customHeight="1">
      <c r="A4538" s="5" t="inlineStr">
        <is>
          <t>serpcheckertool.shop</t>
        </is>
      </c>
      <c r="B4538" s="5" t="inlineStr">
        <is>
          <t>Spam (Disavow)</t>
        </is>
      </c>
      <c r="C4538" s="67" t="inlineStr">
        <is>
          <t>Semrush</t>
        </is>
      </c>
      <c r="D4538" s="5" t="inlineStr">
        <is>
          <t>Expert SEO Links and Backlinks for newimagecanopy.com Ranking Growth</t>
        </is>
      </c>
      <c r="E4538" s="5" t="inlineStr">
        <is>
          <t>Spam: keyword stuffed SEO sales copy</t>
        </is>
      </c>
      <c r="F4538" s="58"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68" t="n">
        <v>46305</v>
      </c>
    </row>
    <row r="4539" ht="22.5" customHeight="1">
      <c r="A4539" s="5" t="inlineStr">
        <is>
          <t>serpcheckertool.store</t>
        </is>
      </c>
      <c r="B4539" s="5" t="inlineStr">
        <is>
          <t>Spam (Disavow)</t>
        </is>
      </c>
      <c r="C4539" s="67" t="inlineStr">
        <is>
          <t>Semrush</t>
        </is>
      </c>
      <c r="D4539" s="5" t="inlineStr">
        <is>
          <t>Build Strong SEO Authority with High Quality Links from shadyvent.com</t>
        </is>
      </c>
      <c r="E4539" s="5" t="inlineStr">
        <is>
          <t>Spam: keyword stuffed SEO sales copy</t>
        </is>
      </c>
      <c r="F4539" s="58"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68" t="n">
        <v>46302</v>
      </c>
    </row>
    <row r="4540" ht="22.5" customHeight="1">
      <c r="A4540" s="5" t="inlineStr">
        <is>
          <t>serpcheckertool.website</t>
        </is>
      </c>
      <c r="B4540" s="5" t="inlineStr">
        <is>
          <t>Spam (Disavow)</t>
        </is>
      </c>
      <c r="C4540" s="67" t="inlineStr">
        <is>
          <t>Ahrefs</t>
        </is>
      </c>
      <c r="D4540" s="5" t="inlineStr">
        <is>
          <t>Expert SEO Links and Backlinks for newimagecanopy.com Ranking Growth</t>
        </is>
      </c>
      <c r="E4540" s="5" t="inlineStr">
        <is>
          <t>Spam: keyword stuffed SEO sales copy</t>
        </is>
      </c>
      <c r="F4540" s="58"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68" t="n">
        <v>46287</v>
      </c>
    </row>
    <row r="4541" ht="22.5" customHeight="1">
      <c r="A4541" s="5" t="inlineStr">
        <is>
          <t>serpcheckertool.website</t>
        </is>
      </c>
      <c r="B4541" s="5" t="inlineStr">
        <is>
          <t>Spam (Disavow)</t>
        </is>
      </c>
      <c r="C4541" s="67" t="inlineStr">
        <is>
          <t>Semrush</t>
        </is>
      </c>
      <c r="D4541" s="5" t="inlineStr">
        <is>
          <t>Build Strong SEO Authority with High Quality Links from shadyvent.com</t>
        </is>
      </c>
      <c r="E4541" s="5" t="inlineStr">
        <is>
          <t>Spam: keyword stuffed SEO sales copy</t>
        </is>
      </c>
      <c r="F4541" s="58"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68" t="n">
        <v>46303</v>
      </c>
    </row>
    <row r="4542" ht="22.5" customHeight="1">
      <c r="A4542" s="5" t="inlineStr">
        <is>
          <t>serpcheckertools.online</t>
        </is>
      </c>
      <c r="B4542" s="5" t="inlineStr">
        <is>
          <t>Spam (Disavow)</t>
        </is>
      </c>
      <c r="C4542" s="67" t="inlineStr">
        <is>
          <t>Semrush</t>
        </is>
      </c>
      <c r="D4542" s="5" t="inlineStr">
        <is>
          <t>Expert SEO Links and Backlinks for newimagecanopy.com Ranking Growth</t>
        </is>
      </c>
      <c r="E4542" s="5" t="inlineStr">
        <is>
          <t>Spam: keyword stuffed SEO sales copy</t>
        </is>
      </c>
      <c r="F4542" s="58"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68" t="n">
        <v>46305</v>
      </c>
    </row>
    <row r="4543" ht="22.5" customHeight="1">
      <c r="A4543" s="5" t="inlineStr">
        <is>
          <t>serpcheckertools.shop</t>
        </is>
      </c>
      <c r="B4543" s="5" t="inlineStr">
        <is>
          <t>Spam (Disavow)</t>
        </is>
      </c>
      <c r="C4543" s="67" t="inlineStr">
        <is>
          <t>Semrush</t>
        </is>
      </c>
      <c r="D4543" s="5" t="inlineStr">
        <is>
          <t>Build Strong SEO Authority with High Quality Links from shadyvent.com</t>
        </is>
      </c>
      <c r="E4543" s="5" t="inlineStr">
        <is>
          <t>Spam: keyword stuffed SEO sales copy</t>
        </is>
      </c>
      <c r="F4543" s="58"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68" t="n">
        <v>46301</v>
      </c>
    </row>
    <row r="4544" ht="22.5" customHeight="1">
      <c r="A4544" s="5" t="inlineStr">
        <is>
          <t>serpcheckertools.site</t>
        </is>
      </c>
      <c r="B4544" s="5" t="inlineStr">
        <is>
          <t>Spam (Disavow)</t>
        </is>
      </c>
      <c r="C4544" s="67" t="inlineStr">
        <is>
          <t>Semrush</t>
        </is>
      </c>
      <c r="D4544" s="5" t="inlineStr">
        <is>
          <t>Build Strong SEO Authority with High Quality Links from shadyvent.com</t>
        </is>
      </c>
      <c r="E4544" s="5" t="inlineStr">
        <is>
          <t>Spam: keyword stuffed SEO sales copy</t>
        </is>
      </c>
      <c r="F4544" s="58"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68" t="n">
        <v>46304</v>
      </c>
    </row>
    <row r="4545" ht="22.5" customHeight="1">
      <c r="A4545" s="5" t="inlineStr">
        <is>
          <t>serpcheckertools.store</t>
        </is>
      </c>
      <c r="B4545" s="5" t="inlineStr">
        <is>
          <t>Spam (Disavow)</t>
        </is>
      </c>
      <c r="C4545" s="67" t="inlineStr">
        <is>
          <t>Semrush</t>
        </is>
      </c>
      <c r="D4545" s="5" t="inlineStr">
        <is>
          <t>Build Strong SEO Authority with High Quality Links from shadyvent.com</t>
        </is>
      </c>
      <c r="E4545" s="5" t="inlineStr">
        <is>
          <t>Spam: keyword stuffed SEO sales copy</t>
        </is>
      </c>
      <c r="F4545" s="58"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68" t="n">
        <v>46304</v>
      </c>
    </row>
    <row r="4546" ht="22.5" customHeight="1">
      <c r="A4546" s="5" t="inlineStr">
        <is>
          <t>serpcheckertools.website</t>
        </is>
      </c>
      <c r="B4546" s="5" t="inlineStr">
        <is>
          <t>Spam (Disavow)</t>
        </is>
      </c>
      <c r="C4546" s="67" t="inlineStr">
        <is>
          <t>Semrush</t>
        </is>
      </c>
      <c r="D4546" s="5" t="inlineStr">
        <is>
          <t>Expert SEO Links and Backlinks for newimagecanopy.com Ranking Growth</t>
        </is>
      </c>
      <c r="E4546" s="5" t="inlineStr">
        <is>
          <t>Spam: keyword stuffed SEO sales copy</t>
        </is>
      </c>
      <c r="F4546" s="58"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68" t="n">
        <v>46304</v>
      </c>
    </row>
    <row r="4547" ht="22.5" customHeight="1">
      <c r="A4547" s="13" t="inlineStr">
        <is>
          <t>serpcollective.shop</t>
        </is>
      </c>
      <c r="B4547" s="13" t="inlineStr">
        <is>
          <t>Spam (Nofollow, No Action)</t>
        </is>
      </c>
      <c r="C4547" s="71" t="inlineStr">
        <is>
          <t>Ahrefs</t>
        </is>
      </c>
      <c r="D4547" s="13"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3" t="inlineStr">
        <is>
          <t>Spam: keyword stuffed SEO sales copy</t>
        </is>
      </c>
      <c r="F4547" s="72" t="inlineStr">
        <is>
          <t>Nofollow</t>
        </is>
      </c>
      <c r="G4547" s="13" t="inlineStr">
        <is>
          <t>https://serpcollective.shop/83e6a8d9d-why-saas-buy-contextual-backlinks-outrank-organic-only-competitors-data-real-world-action-plan-research-execution-and-analysis-for-lasting-ranking-improvements/</t>
        </is>
      </c>
      <c r="H4547" s="13"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3" t="inlineStr">
        <is>
          <t>https://newimagecanopy.com/</t>
        </is>
      </c>
      <c r="J4547" s="73" t="n">
        <v>46227</v>
      </c>
    </row>
    <row r="4548" ht="22.5" customHeight="1">
      <c r="A4548" s="13" t="inlineStr">
        <is>
          <t>serpcollective.shop</t>
        </is>
      </c>
      <c r="B4548" s="13" t="inlineStr">
        <is>
          <t>Spam (Nofollow, No Action)</t>
        </is>
      </c>
      <c r="C4548" s="71" t="inlineStr">
        <is>
          <t>Ahrefs</t>
        </is>
      </c>
      <c r="D4548" s="13"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3" t="inlineStr">
        <is>
          <t>Spam: keyword stuffed SEO sales copy</t>
        </is>
      </c>
      <c r="F4548" s="72" t="inlineStr">
        <is>
          <t>Nofollow</t>
        </is>
      </c>
      <c r="G4548" s="13" t="inlineStr">
        <is>
          <t>https://serpcollective.shop/019f4eff4-best-high-da-guest-posts-legal-2025-compared-15-providers-roi-step-by-step-strategy-planning-testing-and-tracking-for-sustainable-organic-growth/</t>
        </is>
      </c>
      <c r="H4548" s="13"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3" t="inlineStr">
        <is>
          <t>https://newimagecanopy.com/</t>
        </is>
      </c>
      <c r="J4548" s="73" t="n">
        <v>46227</v>
      </c>
    </row>
    <row r="4549" ht="22.5" customHeight="1">
      <c r="A4549" s="5" t="inlineStr">
        <is>
          <t>serpfreechecker.online</t>
        </is>
      </c>
      <c r="B4549" s="5" t="inlineStr">
        <is>
          <t>Spam (Disavow)</t>
        </is>
      </c>
      <c r="C4549" s="67" t="inlineStr">
        <is>
          <t>Semrush</t>
        </is>
      </c>
      <c r="D4549" s="5" t="inlineStr">
        <is>
          <t>Build Strong SEO Authority with High Quality Links from shadyvent.com</t>
        </is>
      </c>
      <c r="E4549" s="5" t="inlineStr">
        <is>
          <t>Spam: keyword stuffed SEO sales copy</t>
        </is>
      </c>
      <c r="F4549" s="58"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68" t="n">
        <v>46305</v>
      </c>
    </row>
    <row r="4550" ht="22.5" customHeight="1">
      <c r="A4550" s="5" t="inlineStr">
        <is>
          <t>serpfreechecker.online</t>
        </is>
      </c>
      <c r="B4550" s="5" t="inlineStr">
        <is>
          <t>Spam (Disavow)</t>
        </is>
      </c>
      <c r="C4550" s="67" t="inlineStr">
        <is>
          <t>Semrush</t>
        </is>
      </c>
      <c r="D4550" s="5" t="inlineStr">
        <is>
          <t>Expert SEO Links and Backlinks for newimagecanopy.com Ranking Growth</t>
        </is>
      </c>
      <c r="E4550" s="5" t="inlineStr">
        <is>
          <t>Spam: keyword stuffed SEO sales copy</t>
        </is>
      </c>
      <c r="F4550" s="58"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68" t="n">
        <v>46308</v>
      </c>
    </row>
    <row r="4551" ht="22.5" customHeight="1">
      <c r="A4551" s="5" t="inlineStr">
        <is>
          <t>serpfreechecker.store</t>
        </is>
      </c>
      <c r="B4551" s="5" t="inlineStr">
        <is>
          <t>Spam (Disavow)</t>
        </is>
      </c>
      <c r="C4551" s="67" t="inlineStr">
        <is>
          <t>Ahrefs</t>
        </is>
      </c>
      <c r="D4551" s="5" t="inlineStr">
        <is>
          <t>Expert SEO Links and Backlinks for newimagecanopy.com Ranking Growth</t>
        </is>
      </c>
      <c r="E4551" s="5" t="inlineStr">
        <is>
          <t>Spam: keyword stuffed SEO sales copy</t>
        </is>
      </c>
      <c r="F4551" s="58"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68" t="n">
        <v>46284</v>
      </c>
    </row>
    <row r="4552" ht="22.5" customHeight="1">
      <c r="A4552" s="5" t="inlineStr">
        <is>
          <t>serpfreechecker.store</t>
        </is>
      </c>
      <c r="B4552" s="5" t="inlineStr">
        <is>
          <t>Spam (Disavow)</t>
        </is>
      </c>
      <c r="C4552" s="67" t="inlineStr">
        <is>
          <t>Semrush</t>
        </is>
      </c>
      <c r="D4552" s="5" t="inlineStr">
        <is>
          <t>Build Strong SEO Authority with High Quality Links from shadyvent.com</t>
        </is>
      </c>
      <c r="E4552" s="5" t="inlineStr">
        <is>
          <t>Spam: keyword stuffed SEO sales copy</t>
        </is>
      </c>
      <c r="F4552" s="58"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68" t="n">
        <v>46303</v>
      </c>
    </row>
    <row r="4553" ht="22.5" customHeight="1">
      <c r="A4553" s="5" t="inlineStr">
        <is>
          <t>serpfreechecker.website</t>
        </is>
      </c>
      <c r="B4553" s="5" t="inlineStr">
        <is>
          <t>Spam (Disavow)</t>
        </is>
      </c>
      <c r="C4553" s="67" t="inlineStr">
        <is>
          <t>Semrush</t>
        </is>
      </c>
      <c r="D4553" s="5" t="inlineStr">
        <is>
          <t>Build Strong SEO Authority with High Quality Links from shadyvent.com</t>
        </is>
      </c>
      <c r="E4553" s="5" t="inlineStr">
        <is>
          <t>Spam: keyword stuffed SEO sales copy</t>
        </is>
      </c>
      <c r="F4553" s="58"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68" t="n">
        <v>46307</v>
      </c>
    </row>
    <row r="4554" ht="22.5" customHeight="1">
      <c r="A4554" s="13" t="inlineStr">
        <is>
          <t>serplivo.shop</t>
        </is>
      </c>
      <c r="B4554" s="13" t="inlineStr">
        <is>
          <t>Spam (Nofollow, No Action)</t>
        </is>
      </c>
      <c r="C4554" s="71" t="inlineStr">
        <is>
          <t>Ahrefs</t>
        </is>
      </c>
      <c r="D4554"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3" t="inlineStr">
        <is>
          <t>Spam: keyword stuffed SEO sales copy</t>
        </is>
      </c>
      <c r="F4554" s="72" t="inlineStr">
        <is>
          <t>Nofollow</t>
        </is>
      </c>
      <c r="G4554" s="13" t="inlineStr">
        <is>
          <t>https://serplivo.shop/xnszsaj-how-teams-clients-hours-scale-footer-links-one-client-fifty-without/</t>
        </is>
      </c>
      <c r="H4554" s="13"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3" t="inlineStr">
        <is>
          <t>https://newimagecanopy.com/</t>
        </is>
      </c>
      <c r="J4554" s="73" t="n">
        <v>46294</v>
      </c>
    </row>
    <row r="4555" ht="22.5" customHeight="1">
      <c r="A4555" s="13" t="inlineStr">
        <is>
          <t>serplivo.shop</t>
        </is>
      </c>
      <c r="B4555" s="13" t="inlineStr">
        <is>
          <t>Spam (Nofollow, No Action)</t>
        </is>
      </c>
      <c r="C4555" s="71" t="inlineStr">
        <is>
          <t>Ahrefs</t>
        </is>
      </c>
      <c r="D4555" s="13" t="inlineStr">
        <is>
          <t>newimagecanopy.com runs editorial links for agency owners who need a link profile that stands an audit, with turnaround times stated up front</t>
        </is>
      </c>
      <c r="E4555" s="13" t="inlineStr">
        <is>
          <t>Spam: keyword stuffed SEO sales copy</t>
        </is>
      </c>
      <c r="F4555" s="72" t="inlineStr">
        <is>
          <t>Nofollow</t>
        </is>
      </c>
      <c r="G4555" s="13" t="inlineStr">
        <is>
          <t>https://serplivo.shop/8b0hkr3-resource-page-links-skyscraper-outreach-programmatic-seo-what-one/</t>
        </is>
      </c>
      <c r="H4555" s="13"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3" t="inlineStr">
        <is>
          <t>https://newimagecanopy.com/</t>
        </is>
      </c>
      <c r="J4555" s="73" t="n">
        <v>46293</v>
      </c>
    </row>
    <row r="4556" ht="22.5" customHeight="1">
      <c r="A4556" s="13" t="inlineStr">
        <is>
          <t>serplora.shop</t>
        </is>
      </c>
      <c r="B4556" s="13" t="inlineStr">
        <is>
          <t>Spam (Nofollow, No Action)</t>
        </is>
      </c>
      <c r="C4556" s="71" t="inlineStr">
        <is>
          <t>Ahrefs</t>
        </is>
      </c>
      <c r="D4556" s="13" t="inlineStr">
        <is>
          <t>newimagecanopy.com runs editorial links for agency owners who need a link profile that stands an audit, with turnaround times stated up front</t>
        </is>
      </c>
      <c r="E4556" s="13" t="inlineStr">
        <is>
          <t>Spam: keyword stuffed SEO sales copy</t>
        </is>
      </c>
      <c r="F4556" s="72" t="inlineStr">
        <is>
          <t>Nofollow</t>
        </is>
      </c>
      <c r="G4556" s="13" t="inlineStr">
        <is>
          <t>https://serplora.shop/8b0hkr3-resource-page-links-skyscraper-outreach-programmatic-seo-what-one/</t>
        </is>
      </c>
      <c r="H4556" s="13"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3" t="inlineStr">
        <is>
          <t>https://newimagecanopy.com/</t>
        </is>
      </c>
      <c r="J4556" s="73" t="n">
        <v>46293</v>
      </c>
    </row>
    <row r="4557" ht="22.5" customHeight="1">
      <c r="A4557" s="13" t="inlineStr">
        <is>
          <t>serpmexa.shop</t>
        </is>
      </c>
      <c r="B4557" s="13" t="inlineStr">
        <is>
          <t>Spam (Nofollow, No Action)</t>
        </is>
      </c>
      <c r="C4557" s="71" t="inlineStr">
        <is>
          <t>Ahrefs</t>
        </is>
      </c>
      <c r="D4557" s="13" t="inlineStr">
        <is>
          <t>newimagecanopy.com runs editorial links for agency owners who need a link profile that stands an audit, with turnaround times stated up front</t>
        </is>
      </c>
      <c r="E4557" s="13" t="inlineStr">
        <is>
          <t>Spam: keyword stuffed SEO sales copy</t>
        </is>
      </c>
      <c r="F4557" s="72" t="inlineStr">
        <is>
          <t>Nofollow</t>
        </is>
      </c>
      <c r="G4557" s="13" t="inlineStr">
        <is>
          <t>https://serpmexa.shop/8b0hkr3-resource-page-links-skyscraper-outreach-programmatic-seo-what-one/</t>
        </is>
      </c>
      <c r="H4557" s="13"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3" t="inlineStr">
        <is>
          <t>https://newimagecanopy.com/</t>
        </is>
      </c>
      <c r="J4557" s="73" t="n">
        <v>46293</v>
      </c>
    </row>
    <row r="4558" ht="22.5" customHeight="1">
      <c r="A4558" s="13" t="inlineStr">
        <is>
          <t>serpmiro.shop</t>
        </is>
      </c>
      <c r="B4558" s="13" t="inlineStr">
        <is>
          <t>Spam (Nofollow, No Action)</t>
        </is>
      </c>
      <c r="C4558" s="71" t="inlineStr">
        <is>
          <t>Ahrefs</t>
        </is>
      </c>
      <c r="D4558" s="13" t="inlineStr">
        <is>
          <t>newimagecanopy.com runs editorial links for agency owners who need a link profile that stands an audit, with turnaround times stated up front</t>
        </is>
      </c>
      <c r="E4558" s="13" t="inlineStr">
        <is>
          <t>Spam: keyword stuffed SEO sales copy</t>
        </is>
      </c>
      <c r="F4558" s="72" t="inlineStr">
        <is>
          <t>Nofollow</t>
        </is>
      </c>
      <c r="G4558" s="13" t="inlineStr">
        <is>
          <t>https://serpmiro.shop/8b0hkr3-resource-page-links-skyscraper-outreach-programmatic-seo-what-one/</t>
        </is>
      </c>
      <c r="H4558" s="13"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3" t="inlineStr">
        <is>
          <t>https://newimagecanopy.com/</t>
        </is>
      </c>
      <c r="J4558" s="73" t="n">
        <v>46293</v>
      </c>
    </row>
    <row r="4559" ht="22.5" customHeight="1">
      <c r="A4559" s="13" t="inlineStr">
        <is>
          <t>serpnaro.shop</t>
        </is>
      </c>
      <c r="B4559" s="13" t="inlineStr">
        <is>
          <t>Spam (Nofollow, No Action)</t>
        </is>
      </c>
      <c r="C4559" s="71" t="inlineStr">
        <is>
          <t>Ahrefs</t>
        </is>
      </c>
      <c r="D4559" s="13" t="inlineStr">
        <is>
          <t>newimagecanopy.com runs editorial links for agency owners who need a link profile that stands an audit, with turnaround times stated up front</t>
        </is>
      </c>
      <c r="E4559" s="13" t="inlineStr">
        <is>
          <t>Spam: keyword stuffed SEO sales copy</t>
        </is>
      </c>
      <c r="F4559" s="72" t="inlineStr">
        <is>
          <t>Nofollow</t>
        </is>
      </c>
      <c r="G4559" s="13" t="inlineStr">
        <is>
          <t>https://serpnaro.shop/8b0hkr3-resource-page-links-skyscraper-outreach-programmatic-seo-what-one/</t>
        </is>
      </c>
      <c r="H4559" s="13"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3" t="inlineStr">
        <is>
          <t>https://newimagecanopy.com/</t>
        </is>
      </c>
      <c r="J4559" s="73" t="n">
        <v>46293</v>
      </c>
    </row>
    <row r="4560" ht="22.5" customHeight="1">
      <c r="A4560" s="5" t="inlineStr">
        <is>
          <t>serppositionchecker.online</t>
        </is>
      </c>
      <c r="B4560" s="5" t="inlineStr">
        <is>
          <t>Spam (Disavow)</t>
        </is>
      </c>
      <c r="C4560" s="67" t="inlineStr">
        <is>
          <t>Semrush</t>
        </is>
      </c>
      <c r="D4560" s="5" t="inlineStr">
        <is>
          <t>Expert SEO Links and Backlinks for newimagecanopy.com Ranking Growth</t>
        </is>
      </c>
      <c r="E4560" s="5" t="inlineStr">
        <is>
          <t>Spam: keyword stuffed SEO sales copy</t>
        </is>
      </c>
      <c r="F4560" s="58"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68" t="n">
        <v>46304</v>
      </c>
    </row>
    <row r="4561" ht="22.5" customHeight="1">
      <c r="A4561" s="5" t="inlineStr">
        <is>
          <t>serppositionchecker.site</t>
        </is>
      </c>
      <c r="B4561" s="5" t="inlineStr">
        <is>
          <t>Spam (Disavow)</t>
        </is>
      </c>
      <c r="C4561" s="67" t="inlineStr">
        <is>
          <t>Semrush</t>
        </is>
      </c>
      <c r="D4561" s="5" t="inlineStr">
        <is>
          <t>Expert SEO Links and Backlinks for newimagecanopy.com Ranking Growth</t>
        </is>
      </c>
      <c r="E4561" s="5" t="inlineStr">
        <is>
          <t>Spam: keyword stuffed SEO sales copy</t>
        </is>
      </c>
      <c r="F4561" s="58"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68" t="n">
        <v>46301</v>
      </c>
    </row>
    <row r="4562" ht="22.5" customHeight="1">
      <c r="A4562" s="5" t="inlineStr">
        <is>
          <t>serppositionchecker.space</t>
        </is>
      </c>
      <c r="B4562" s="5" t="inlineStr">
        <is>
          <t>Spam (Disavow)</t>
        </is>
      </c>
      <c r="C4562" s="67" t="inlineStr">
        <is>
          <t>Semrush</t>
        </is>
      </c>
      <c r="D4562" s="5" t="inlineStr">
        <is>
          <t>Expert SEO Links and Backlinks for newimagecanopy.com Ranking Growth</t>
        </is>
      </c>
      <c r="E4562" s="5" t="inlineStr">
        <is>
          <t>Spam: keyword stuffed SEO sales copy</t>
        </is>
      </c>
      <c r="F4562" s="58"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68" t="n">
        <v>46305</v>
      </c>
    </row>
    <row r="4563" ht="22.5" customHeight="1">
      <c r="A4563" s="5" t="inlineStr">
        <is>
          <t>serppositionchecker.store</t>
        </is>
      </c>
      <c r="B4563" s="5" t="inlineStr">
        <is>
          <t>Spam (Disavow)</t>
        </is>
      </c>
      <c r="C4563" s="67" t="inlineStr">
        <is>
          <t>Semrush</t>
        </is>
      </c>
      <c r="D4563" s="5" t="inlineStr">
        <is>
          <t>Expert SEO Links and Backlinks for newimagecanopy.com Ranking Growth</t>
        </is>
      </c>
      <c r="E4563" s="5" t="inlineStr">
        <is>
          <t>Spam: keyword stuffed SEO sales copy</t>
        </is>
      </c>
      <c r="F4563" s="58"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68" t="n">
        <v>46307</v>
      </c>
    </row>
    <row r="4564" ht="22.5" customHeight="1">
      <c r="A4564" s="5" t="inlineStr">
        <is>
          <t>serppositionchecker.website</t>
        </is>
      </c>
      <c r="B4564" s="5" t="inlineStr">
        <is>
          <t>Spam (Disavow)</t>
        </is>
      </c>
      <c r="C4564" s="67" t="inlineStr">
        <is>
          <t>Semrush</t>
        </is>
      </c>
      <c r="D4564" s="5" t="inlineStr">
        <is>
          <t>Expert SEO Links and Backlinks for newimagecanopy.com Ranking Growth</t>
        </is>
      </c>
      <c r="E4564" s="5" t="inlineStr">
        <is>
          <t>Spam: keyword stuffed SEO sales copy</t>
        </is>
      </c>
      <c r="F4564" s="58"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68" t="n">
        <v>46304</v>
      </c>
    </row>
    <row r="4565" ht="22.5" customHeight="1">
      <c r="A4565" s="13" t="inlineStr">
        <is>
          <t>serpqano.shop</t>
        </is>
      </c>
      <c r="B4565" s="13" t="inlineStr">
        <is>
          <t>Spam (Nofollow, No Action)</t>
        </is>
      </c>
      <c r="C4565" s="71" t="inlineStr">
        <is>
          <t>Ahrefs</t>
        </is>
      </c>
      <c r="D4565" s="13" t="inlineStr">
        <is>
          <t>newimagecanopy.com runs editorial links for agency owners who need a link profile that stands an audit, with turnaround times stated up front</t>
        </is>
      </c>
      <c r="E4565" s="13" t="inlineStr">
        <is>
          <t>Spam: keyword stuffed SEO sales copy</t>
        </is>
      </c>
      <c r="F4565" s="72" t="inlineStr">
        <is>
          <t>Nofollow</t>
        </is>
      </c>
      <c r="G4565" s="13" t="inlineStr">
        <is>
          <t>https://serpqano.shop/8b0hkr3-resource-page-links-skyscraper-outreach-programmatic-seo-what-one/</t>
        </is>
      </c>
      <c r="H4565" s="13"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3" t="inlineStr">
        <is>
          <t>https://newimagecanopy.com/</t>
        </is>
      </c>
      <c r="J4565" s="73" t="n">
        <v>46293</v>
      </c>
    </row>
    <row r="4566" ht="22.5" customHeight="1">
      <c r="A4566" s="13" t="inlineStr">
        <is>
          <t>serpqaro.shop</t>
        </is>
      </c>
      <c r="B4566" s="13" t="inlineStr">
        <is>
          <t>Spam (Nofollow, No Action)</t>
        </is>
      </c>
      <c r="C4566" s="71" t="inlineStr">
        <is>
          <t>Ahrefs</t>
        </is>
      </c>
      <c r="D4566"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3" t="inlineStr">
        <is>
          <t>Spam: keyword stuffed SEO sales copy</t>
        </is>
      </c>
      <c r="F4566" s="72" t="inlineStr">
        <is>
          <t>Nofollow</t>
        </is>
      </c>
      <c r="G4566" s="13" t="inlineStr">
        <is>
          <t>https://serpqaro.shop/xnszsaj-how-teams-clients-hours-scale-footer-links-one-client-fifty-without/</t>
        </is>
      </c>
      <c r="H4566" s="13"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3" t="inlineStr">
        <is>
          <t>https://newimagecanopy.com/</t>
        </is>
      </c>
      <c r="J4566" s="73" t="n">
        <v>46293</v>
      </c>
    </row>
    <row r="4567" ht="22.5" customHeight="1">
      <c r="A4567" s="13" t="inlineStr">
        <is>
          <t>serpqaro.shop</t>
        </is>
      </c>
      <c r="B4567" s="13" t="inlineStr">
        <is>
          <t>Spam (Nofollow, No Action)</t>
        </is>
      </c>
      <c r="C4567" s="71" t="inlineStr">
        <is>
          <t>Ahrefs</t>
        </is>
      </c>
      <c r="D4567" s="13" t="inlineStr">
        <is>
          <t>newimagecanopy.com runs editorial links for agency owners who need a link profile that stands an audit, with turnaround times stated up front</t>
        </is>
      </c>
      <c r="E4567" s="13" t="inlineStr">
        <is>
          <t>Spam: keyword stuffed SEO sales copy</t>
        </is>
      </c>
      <c r="F4567" s="72" t="inlineStr">
        <is>
          <t>Nofollow</t>
        </is>
      </c>
      <c r="G4567" s="13" t="inlineStr">
        <is>
          <t>https://serpqaro.shop/8b0hkr3-resource-page-links-skyscraper-outreach-programmatic-seo-what-one/</t>
        </is>
      </c>
      <c r="H4567" s="13"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3" t="inlineStr">
        <is>
          <t>https://newimagecanopy.com/</t>
        </is>
      </c>
      <c r="J4567" s="73" t="n">
        <v>46293</v>
      </c>
    </row>
    <row r="4568" ht="22.5" customHeight="1">
      <c r="A4568" s="13" t="inlineStr">
        <is>
          <t>serpqira.shop</t>
        </is>
      </c>
      <c r="B4568" s="13" t="inlineStr">
        <is>
          <t>Spam (Nofollow, No Action)</t>
        </is>
      </c>
      <c r="C4568" s="71" t="inlineStr">
        <is>
          <t>Ahrefs</t>
        </is>
      </c>
      <c r="D4568" s="13" t="inlineStr">
        <is>
          <t>newimagecanopy.com runs editorial links for agency owners who need a link profile that stands an audit, with turnaround times stated up front</t>
        </is>
      </c>
      <c r="E4568" s="13" t="inlineStr">
        <is>
          <t>Spam: keyword stuffed SEO sales copy</t>
        </is>
      </c>
      <c r="F4568" s="72" t="inlineStr">
        <is>
          <t>Nofollow</t>
        </is>
      </c>
      <c r="G4568" s="13" t="inlineStr">
        <is>
          <t>https://serpqira.shop/8b0hkr3-resource-page-links-skyscraper-outreach-programmatic-seo-what-one/</t>
        </is>
      </c>
      <c r="H4568" s="13"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3" t="inlineStr">
        <is>
          <t>https://newimagecanopy.com/</t>
        </is>
      </c>
      <c r="J4568" s="73" t="n">
        <v>46293</v>
      </c>
    </row>
    <row r="4569" ht="22.5" customHeight="1">
      <c r="A4569" s="5" t="inlineStr">
        <is>
          <t>serprankchecker.online</t>
        </is>
      </c>
      <c r="B4569" s="5" t="inlineStr">
        <is>
          <t>Spam (Disavow)</t>
        </is>
      </c>
      <c r="C4569" s="67" t="inlineStr">
        <is>
          <t>Semrush</t>
        </is>
      </c>
      <c r="D4569" s="5" t="inlineStr">
        <is>
          <t>Expert SEO Links and Backlinks for newimagecanopy.com Ranking Growth</t>
        </is>
      </c>
      <c r="E4569" s="5" t="inlineStr">
        <is>
          <t>Spam: keyword stuffed SEO sales copy</t>
        </is>
      </c>
      <c r="F4569" s="58"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68" t="n">
        <v>46305</v>
      </c>
    </row>
    <row r="4570" ht="22.5" customHeight="1">
      <c r="A4570" s="5" t="inlineStr">
        <is>
          <t>serprankchecker.site</t>
        </is>
      </c>
      <c r="B4570" s="5" t="inlineStr">
        <is>
          <t>Spam (Disavow)</t>
        </is>
      </c>
      <c r="C4570" s="67" t="inlineStr">
        <is>
          <t>Semrush</t>
        </is>
      </c>
      <c r="D4570" s="5" t="inlineStr">
        <is>
          <t>Build Strong SEO Authority with High Quality Links from shadyvent.com</t>
        </is>
      </c>
      <c r="E4570" s="5" t="inlineStr">
        <is>
          <t>Spam: keyword stuffed SEO sales copy</t>
        </is>
      </c>
      <c r="F4570" s="58"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68" t="n">
        <v>46302</v>
      </c>
    </row>
    <row r="4571" ht="22.5" customHeight="1">
      <c r="A4571" s="5" t="inlineStr">
        <is>
          <t>serprankchecker.site</t>
        </is>
      </c>
      <c r="B4571" s="5" t="inlineStr">
        <is>
          <t>Spam (Disavow)</t>
        </is>
      </c>
      <c r="C4571" s="67" t="inlineStr">
        <is>
          <t>Semrush</t>
        </is>
      </c>
      <c r="D4571" s="5" t="inlineStr">
        <is>
          <t>Expert SEO Links and Backlinks for newimagecanopy.com Ranking Growth</t>
        </is>
      </c>
      <c r="E4571" s="5" t="inlineStr">
        <is>
          <t>Spam: keyword stuffed SEO sales copy</t>
        </is>
      </c>
      <c r="F4571" s="58"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68" t="n">
        <v>46303</v>
      </c>
    </row>
    <row r="4572" ht="22.5" customHeight="1">
      <c r="A4572" s="5" t="inlineStr">
        <is>
          <t>serprankchecker.space</t>
        </is>
      </c>
      <c r="B4572" s="5" t="inlineStr">
        <is>
          <t>Spam (Disavow)</t>
        </is>
      </c>
      <c r="C4572" s="67" t="inlineStr">
        <is>
          <t>Semrush</t>
        </is>
      </c>
      <c r="D4572" s="5" t="inlineStr">
        <is>
          <t>Build Strong SEO Authority with High Quality Links from shadyvent.com</t>
        </is>
      </c>
      <c r="E4572" s="5" t="inlineStr">
        <is>
          <t>Spam: keyword stuffed SEO sales copy</t>
        </is>
      </c>
      <c r="F4572" s="58"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68" t="n">
        <v>46306</v>
      </c>
    </row>
    <row r="4573" ht="22.5" customHeight="1">
      <c r="A4573" s="5" t="inlineStr">
        <is>
          <t>serprankcheckertool.shop</t>
        </is>
      </c>
      <c r="B4573" s="5" t="inlineStr">
        <is>
          <t>Spam (Disavow)</t>
        </is>
      </c>
      <c r="C4573" s="67" t="inlineStr">
        <is>
          <t>Semrush</t>
        </is>
      </c>
      <c r="D4573" s="5" t="inlineStr">
        <is>
          <t>Build Strong SEO Authority with High Quality Links from shadyvent.com</t>
        </is>
      </c>
      <c r="E4573" s="5" t="inlineStr">
        <is>
          <t>Spam: keyword stuffed SEO sales copy</t>
        </is>
      </c>
      <c r="F4573" s="58"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68" t="n">
        <v>46306</v>
      </c>
    </row>
    <row r="4574" ht="22.5" customHeight="1">
      <c r="A4574" s="5" t="inlineStr">
        <is>
          <t>serprankcheckertool.shop</t>
        </is>
      </c>
      <c r="B4574" s="5" t="inlineStr">
        <is>
          <t>Spam (Disavow)</t>
        </is>
      </c>
      <c r="C4574" s="67" t="inlineStr">
        <is>
          <t>Semrush</t>
        </is>
      </c>
      <c r="D4574" s="5" t="inlineStr">
        <is>
          <t>Expert SEO Links and Backlinks for newimagecanopy.com Ranking Growth</t>
        </is>
      </c>
      <c r="E4574" s="5" t="inlineStr">
        <is>
          <t>Spam: keyword stuffed SEO sales copy</t>
        </is>
      </c>
      <c r="F4574" s="58"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68" t="n">
        <v>46304</v>
      </c>
    </row>
    <row r="4575" ht="22.5" customHeight="1">
      <c r="A4575" s="5" t="inlineStr">
        <is>
          <t>serprankingchecker.online</t>
        </is>
      </c>
      <c r="B4575" s="5" t="inlineStr">
        <is>
          <t>Spam (Disavow)</t>
        </is>
      </c>
      <c r="C4575" s="67" t="inlineStr">
        <is>
          <t>Ahrefs</t>
        </is>
      </c>
      <c r="D4575" s="5" t="inlineStr">
        <is>
          <t>Build Strong SEO Authority with High Quality Links from shadyvent.com</t>
        </is>
      </c>
      <c r="E4575" s="5" t="inlineStr">
        <is>
          <t>Spam: keyword stuffed SEO sales copy</t>
        </is>
      </c>
      <c r="F4575" s="58"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68" t="n">
        <v>46283</v>
      </c>
    </row>
    <row r="4576" ht="22.5" customHeight="1">
      <c r="A4576" s="5" t="inlineStr">
        <is>
          <t>serprankingchecker.online</t>
        </is>
      </c>
      <c r="B4576" s="5" t="inlineStr">
        <is>
          <t>Spam (Disavow)</t>
        </is>
      </c>
      <c r="C4576" s="67" t="inlineStr">
        <is>
          <t>Ahrefs</t>
        </is>
      </c>
      <c r="D4576" s="5" t="inlineStr">
        <is>
          <t>Expert SEO Links and Backlinks for newimagecanopy.com Ranking Growth</t>
        </is>
      </c>
      <c r="E4576" s="5" t="inlineStr">
        <is>
          <t>Spam: keyword stuffed SEO sales copy</t>
        </is>
      </c>
      <c r="F4576" s="58"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68" t="n">
        <v>46283</v>
      </c>
    </row>
    <row r="4577" ht="22.5" customHeight="1">
      <c r="A4577" s="5" t="inlineStr">
        <is>
          <t>serprankingchecker.site</t>
        </is>
      </c>
      <c r="B4577" s="5" t="inlineStr">
        <is>
          <t>Spam (Disavow)</t>
        </is>
      </c>
      <c r="C4577" s="67" t="inlineStr">
        <is>
          <t>Ahrefs</t>
        </is>
      </c>
      <c r="D4577" s="5" t="inlineStr">
        <is>
          <t>Expert SEO Links and Backlinks for newimagecanopy.com Ranking Growth</t>
        </is>
      </c>
      <c r="E4577" s="5" t="inlineStr">
        <is>
          <t>Spam: keyword stuffed SEO sales copy</t>
        </is>
      </c>
      <c r="F4577" s="58"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68" t="n">
        <v>46284</v>
      </c>
    </row>
    <row r="4578" ht="22.5" customHeight="1">
      <c r="A4578" s="5" t="inlineStr">
        <is>
          <t>serprankingchecker.store</t>
        </is>
      </c>
      <c r="B4578" s="5" t="inlineStr">
        <is>
          <t>Spam (Disavow)</t>
        </is>
      </c>
      <c r="C4578" s="67" t="inlineStr">
        <is>
          <t>Semrush</t>
        </is>
      </c>
      <c r="D4578" s="5" t="inlineStr">
        <is>
          <t>Expert SEO Links and Backlinks for newimagecanopy.com Ranking Growth</t>
        </is>
      </c>
      <c r="E4578" s="5" t="inlineStr">
        <is>
          <t>Spam: keyword stuffed SEO sales copy</t>
        </is>
      </c>
      <c r="F4578" s="58"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68" t="n">
        <v>46300</v>
      </c>
    </row>
    <row r="4579" ht="22.5" customHeight="1">
      <c r="A4579" s="5" t="inlineStr">
        <is>
          <t>serprankingchecker.website</t>
        </is>
      </c>
      <c r="B4579" s="5" t="inlineStr">
        <is>
          <t>Spam (Disavow)</t>
        </is>
      </c>
      <c r="C4579" s="67" t="inlineStr">
        <is>
          <t>Semrush</t>
        </is>
      </c>
      <c r="D4579" s="5" t="inlineStr">
        <is>
          <t>Build Strong SEO Authority with High Quality Links from shadyvent.com</t>
        </is>
      </c>
      <c r="E4579" s="5" t="inlineStr">
        <is>
          <t>Spam: keyword stuffed SEO sales copy</t>
        </is>
      </c>
      <c r="F4579" s="58"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68" t="n">
        <v>46305</v>
      </c>
    </row>
    <row r="4580" ht="22.5" customHeight="1">
      <c r="A4580" s="5" t="inlineStr">
        <is>
          <t>serprankingchecker.website</t>
        </is>
      </c>
      <c r="B4580" s="5" t="inlineStr">
        <is>
          <t>Spam (Disavow)</t>
        </is>
      </c>
      <c r="C4580" s="67" t="inlineStr">
        <is>
          <t>Semrush</t>
        </is>
      </c>
      <c r="D4580" s="5" t="inlineStr">
        <is>
          <t>Expert SEO Links and Backlinks for newimagecanopy.com Ranking Growth</t>
        </is>
      </c>
      <c r="E4580" s="5" t="inlineStr">
        <is>
          <t>Spam: keyword stuffed SEO sales copy</t>
        </is>
      </c>
      <c r="F4580" s="58"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68" t="n">
        <v>46305</v>
      </c>
    </row>
    <row r="4581" ht="22.5" customHeight="1">
      <c r="A4581" s="13" t="inlineStr">
        <is>
          <t>serprixa.shop</t>
        </is>
      </c>
      <c r="B4581" s="13" t="inlineStr">
        <is>
          <t>Spam (Nofollow, No Action)</t>
        </is>
      </c>
      <c r="C4581" s="71" t="inlineStr">
        <is>
          <t>Ahrefs</t>
        </is>
      </c>
      <c r="D4581" s="13" t="inlineStr">
        <is>
          <t>newimagecanopy.com runs editorial links for agency owners who need a link profile that stands an audit, with turnaround times stated up front</t>
        </is>
      </c>
      <c r="E4581" s="13" t="inlineStr">
        <is>
          <t>Spam: keyword stuffed SEO sales copy</t>
        </is>
      </c>
      <c r="F4581" s="72" t="inlineStr">
        <is>
          <t>Nofollow</t>
        </is>
      </c>
      <c r="G4581" s="13" t="inlineStr">
        <is>
          <t>https://serprixa.shop/8b0hkr3-resource-page-links-skyscraper-outreach-programmatic-seo-what-one/</t>
        </is>
      </c>
      <c r="H4581" s="13"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3" t="inlineStr">
        <is>
          <t>https://newimagecanopy.com/</t>
        </is>
      </c>
      <c r="J4581" s="73" t="n">
        <v>46294</v>
      </c>
    </row>
    <row r="4582" ht="22.5" customHeight="1">
      <c r="A4582" s="13" t="inlineStr">
        <is>
          <t>serptera.shop</t>
        </is>
      </c>
      <c r="B4582" s="13" t="inlineStr">
        <is>
          <t>Spam (Nofollow, No Action)</t>
        </is>
      </c>
      <c r="C4582" s="71" t="inlineStr">
        <is>
          <t>Ahrefs</t>
        </is>
      </c>
      <c r="D4582" s="13" t="inlineStr">
        <is>
          <t>newimagecanopy.com runs editorial links for agency owners who need a link profile that stands an audit, with turnaround times stated up front</t>
        </is>
      </c>
      <c r="E4582" s="13" t="inlineStr">
        <is>
          <t>Spam: keyword stuffed SEO sales copy</t>
        </is>
      </c>
      <c r="F4582" s="72" t="inlineStr">
        <is>
          <t>Nofollow</t>
        </is>
      </c>
      <c r="G4582" s="13" t="inlineStr">
        <is>
          <t>https://serptera.shop/8b0hkr3-resource-page-links-skyscraper-outreach-programmatic-seo-what-one/</t>
        </is>
      </c>
      <c r="H4582" s="13"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3" t="inlineStr">
        <is>
          <t>https://newimagecanopy.com/</t>
        </is>
      </c>
      <c r="J4582" s="73" t="n">
        <v>46293</v>
      </c>
    </row>
    <row r="4583" ht="22.5" customHeight="1">
      <c r="A4583" s="13" t="inlineStr">
        <is>
          <t>serptexa.shop</t>
        </is>
      </c>
      <c r="B4583" s="13" t="inlineStr">
        <is>
          <t>Spam (Nofollow, No Action)</t>
        </is>
      </c>
      <c r="C4583" s="71" t="inlineStr">
        <is>
          <t>Ahrefs</t>
        </is>
      </c>
      <c r="D4583" s="13" t="inlineStr">
        <is>
          <t>newimagecanopy.com runs editorial links for agency owners who need a link profile that stands an audit, with turnaround times stated up front</t>
        </is>
      </c>
      <c r="E4583" s="13" t="inlineStr">
        <is>
          <t>Spam: keyword stuffed SEO sales copy</t>
        </is>
      </c>
      <c r="F4583" s="72" t="inlineStr">
        <is>
          <t>Nofollow</t>
        </is>
      </c>
      <c r="G4583" s="13" t="inlineStr">
        <is>
          <t>https://serptexa.shop/8b0hkr3-resource-page-links-skyscraper-outreach-programmatic-seo-what-one/</t>
        </is>
      </c>
      <c r="H4583" s="13"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3" t="inlineStr">
        <is>
          <t>https://newimagecanopy.com/</t>
        </is>
      </c>
      <c r="J4583" s="73" t="n">
        <v>46294</v>
      </c>
    </row>
    <row r="4584" ht="22.5" customHeight="1">
      <c r="A4584" s="13" t="inlineStr">
        <is>
          <t>serpvexa.shop</t>
        </is>
      </c>
      <c r="B4584" s="13" t="inlineStr">
        <is>
          <t>Spam (Nofollow, No Action)</t>
        </is>
      </c>
      <c r="C4584" s="71" t="inlineStr">
        <is>
          <t>Ahrefs</t>
        </is>
      </c>
      <c r="D4584" s="13" t="inlineStr">
        <is>
          <t>newimagecanopy.com runs editorial links for agency owners who need a link profile that stands an audit, with turnaround times stated up front</t>
        </is>
      </c>
      <c r="E4584" s="13" t="inlineStr">
        <is>
          <t>Spam: keyword stuffed SEO sales copy</t>
        </is>
      </c>
      <c r="F4584" s="72" t="inlineStr">
        <is>
          <t>Nofollow</t>
        </is>
      </c>
      <c r="G4584" s="13" t="inlineStr">
        <is>
          <t>https://serpvexa.shop/8b0hkr3-resource-page-links-skyscraper-outreach-programmatic-seo-what-one/</t>
        </is>
      </c>
      <c r="H4584" s="13"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3" t="inlineStr">
        <is>
          <t>https://newimagecanopy.com/</t>
        </is>
      </c>
      <c r="J4584" s="73" t="n">
        <v>46293</v>
      </c>
    </row>
    <row r="4585" ht="22.5" customHeight="1">
      <c r="A4585" s="13" t="inlineStr">
        <is>
          <t>serpvilo.shop</t>
        </is>
      </c>
      <c r="B4585" s="13" t="inlineStr">
        <is>
          <t>Spam (Nofollow, No Action)</t>
        </is>
      </c>
      <c r="C4585" s="71" t="inlineStr">
        <is>
          <t>Ahrefs</t>
        </is>
      </c>
      <c r="D4585" s="13" t="inlineStr">
        <is>
          <t>newimagecanopy.com runs editorial links for agency owners who need a link profile that stands an audit, with turnaround times stated up front</t>
        </is>
      </c>
      <c r="E4585" s="13" t="inlineStr">
        <is>
          <t>Spam: keyword stuffed SEO sales copy</t>
        </is>
      </c>
      <c r="F4585" s="72" t="inlineStr">
        <is>
          <t>Nofollow</t>
        </is>
      </c>
      <c r="G4585" s="13" t="inlineStr">
        <is>
          <t>https://serpvilo.shop/8b0hkr3-resource-page-links-skyscraper-outreach-programmatic-seo-what-one/</t>
        </is>
      </c>
      <c r="H4585" s="13"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3" t="inlineStr">
        <is>
          <t>https://newimagecanopy.com/</t>
        </is>
      </c>
      <c r="J4585" s="73" t="n">
        <v>46293</v>
      </c>
    </row>
    <row r="4586" ht="22.5" customHeight="1">
      <c r="A4586" s="13" t="inlineStr">
        <is>
          <t>serpviro.shop</t>
        </is>
      </c>
      <c r="B4586" s="13" t="inlineStr">
        <is>
          <t>Spam (Nofollow, No Action)</t>
        </is>
      </c>
      <c r="C4586" s="71" t="inlineStr">
        <is>
          <t>Ahrefs</t>
        </is>
      </c>
      <c r="D4586" s="13" t="inlineStr">
        <is>
          <t>newimagecanopy.com runs editorial links for agency owners who need a link profile that stands an audit, with turnaround times stated up front</t>
        </is>
      </c>
      <c r="E4586" s="13" t="inlineStr">
        <is>
          <t>Spam: keyword stuffed SEO sales copy</t>
        </is>
      </c>
      <c r="F4586" s="72" t="inlineStr">
        <is>
          <t>Nofollow</t>
        </is>
      </c>
      <c r="G4586" s="13" t="inlineStr">
        <is>
          <t>https://serpviro.shop/8b0hkr3-resource-page-links-skyscraper-outreach-programmatic-seo-what-one/</t>
        </is>
      </c>
      <c r="H4586" s="13"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3" t="inlineStr">
        <is>
          <t>https://newimagecanopy.com/</t>
        </is>
      </c>
      <c r="J4586" s="73" t="n">
        <v>46293</v>
      </c>
    </row>
    <row r="4587" ht="22.5" customHeight="1">
      <c r="A4587" s="13" t="inlineStr">
        <is>
          <t>serpxaro.shop</t>
        </is>
      </c>
      <c r="B4587" s="13" t="inlineStr">
        <is>
          <t>Spam (Nofollow, No Action)</t>
        </is>
      </c>
      <c r="C4587" s="71" t="inlineStr">
        <is>
          <t>Ahrefs</t>
        </is>
      </c>
      <c r="D4587" s="13" t="inlineStr">
        <is>
          <t>newimagecanopy.com runs editorial links for agency owners who need a link profile that stands an audit, with turnaround times stated up front</t>
        </is>
      </c>
      <c r="E4587" s="13" t="inlineStr">
        <is>
          <t>Spam: keyword stuffed SEO sales copy</t>
        </is>
      </c>
      <c r="F4587" s="72" t="inlineStr">
        <is>
          <t>Nofollow</t>
        </is>
      </c>
      <c r="G4587" s="13" t="inlineStr">
        <is>
          <t>https://serpxaro.shop/8b0hkr3-resource-page-links-skyscraper-outreach-programmatic-seo-what-one/</t>
        </is>
      </c>
      <c r="H4587" s="13"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3" t="inlineStr">
        <is>
          <t>https://newimagecanopy.com/</t>
        </is>
      </c>
      <c r="J4587" s="73" t="n">
        <v>46293</v>
      </c>
    </row>
    <row r="4588" ht="22.5" customHeight="1">
      <c r="A4588" s="13" t="inlineStr">
        <is>
          <t>serpzaro.shop</t>
        </is>
      </c>
      <c r="B4588" s="13" t="inlineStr">
        <is>
          <t>Spam (Nofollow, No Action)</t>
        </is>
      </c>
      <c r="C4588" s="71" t="inlineStr">
        <is>
          <t>Ahrefs</t>
        </is>
      </c>
      <c r="D4588" s="13" t="inlineStr">
        <is>
          <t>newimagecanopy.com runs editorial links for agency owners who need a link profile that stands an audit, with turnaround times stated up front</t>
        </is>
      </c>
      <c r="E4588" s="13" t="inlineStr">
        <is>
          <t>Spam: keyword stuffed SEO sales copy</t>
        </is>
      </c>
      <c r="F4588" s="72" t="inlineStr">
        <is>
          <t>Nofollow</t>
        </is>
      </c>
      <c r="G4588" s="13" t="inlineStr">
        <is>
          <t>https://serpzaro.shop/8b0hkr3-resource-page-links-skyscraper-outreach-programmatic-seo-what-one/</t>
        </is>
      </c>
      <c r="H4588" s="13"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3" t="inlineStr">
        <is>
          <t>https://newimagecanopy.com/</t>
        </is>
      </c>
      <c r="J4588" s="73" t="n">
        <v>46294</v>
      </c>
    </row>
    <row r="4589" ht="22.5" customHeight="1">
      <c r="A4589" s="13" t="inlineStr">
        <is>
          <t>serpzira.shop</t>
        </is>
      </c>
      <c r="B4589" s="13" t="inlineStr">
        <is>
          <t>Spam (Nofollow, No Action)</t>
        </is>
      </c>
      <c r="C4589" s="71" t="inlineStr">
        <is>
          <t>Ahrefs</t>
        </is>
      </c>
      <c r="D4589"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3" t="inlineStr">
        <is>
          <t>Spam: keyword stuffed SEO sales copy</t>
        </is>
      </c>
      <c r="F4589" s="72" t="inlineStr">
        <is>
          <t>Nofollow</t>
        </is>
      </c>
      <c r="G4589" s="13" t="inlineStr">
        <is>
          <t>https://serpzira.shop/xnszsaj-how-teams-clients-hours-scale-footer-links-one-client-fifty-without/</t>
        </is>
      </c>
      <c r="H4589" s="13"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3" t="inlineStr">
        <is>
          <t>https://newimagecanopy.com/</t>
        </is>
      </c>
      <c r="J4589" s="73" t="n">
        <v>46293</v>
      </c>
    </row>
    <row r="4590" ht="22.5" customHeight="1">
      <c r="A4590" s="13" t="inlineStr">
        <is>
          <t>serpzira.shop</t>
        </is>
      </c>
      <c r="B4590" s="13" t="inlineStr">
        <is>
          <t>Spam (Nofollow, No Action)</t>
        </is>
      </c>
      <c r="C4590" s="71" t="inlineStr">
        <is>
          <t>Ahrefs</t>
        </is>
      </c>
      <c r="D4590" s="13" t="inlineStr">
        <is>
          <t>newimagecanopy.com runs editorial links for agency owners who need a link profile that stands an audit, with turnaround times stated up front</t>
        </is>
      </c>
      <c r="E4590" s="13" t="inlineStr">
        <is>
          <t>Spam: keyword stuffed SEO sales copy</t>
        </is>
      </c>
      <c r="F4590" s="72" t="inlineStr">
        <is>
          <t>Nofollow</t>
        </is>
      </c>
      <c r="G4590" s="13" t="inlineStr">
        <is>
          <t>https://serpzira.shop/8b0hkr3-resource-page-links-skyscraper-outreach-programmatic-seo-what-one/</t>
        </is>
      </c>
      <c r="H4590" s="13"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3" t="inlineStr">
        <is>
          <t>https://newimagecanopy.com/</t>
        </is>
      </c>
      <c r="J4590" s="73" t="n">
        <v>46293</v>
      </c>
    </row>
    <row r="4591" ht="22.5" customHeight="1">
      <c r="A4591" s="9" t="inlineStr">
        <is>
          <t>sezza.org</t>
        </is>
      </c>
      <c r="B4591" s="9" t="inlineStr">
        <is>
          <t>Held (Pending Partner)</t>
        </is>
      </c>
      <c r="C4591" s="70" t="inlineStr">
        <is>
          <t>Semrush</t>
        </is>
      </c>
      <c r="D4591" s="9" t="inlineStr">
        <is>
          <t>Fuel Station Canopy</t>
        </is>
      </c>
      <c r="E4591" s="9" t="inlineStr">
        <is>
          <t>Exact match commercial</t>
        </is>
      </c>
      <c r="F4591" s="60" t="inlineStr">
        <is>
          <t>Dofollow</t>
        </is>
      </c>
      <c r="G4591" s="9" t="inlineStr">
        <is>
          <t>https://www.sezza.org/detail/265697/fuel-station-canopy.html</t>
        </is>
      </c>
      <c r="H4591" s="9" t="inlineStr">
        <is>
          <t>Fuel Station Canopy</t>
        </is>
      </c>
      <c r="I4591" s="9" t="inlineStr">
        <is>
          <t>https://newimagecanopy.com/service/canopies/</t>
        </is>
      </c>
      <c r="J4591" s="62" t="n">
        <v>46064</v>
      </c>
    </row>
    <row r="4592" ht="22.5" customHeight="1">
      <c r="A4592" s="9" t="inlineStr">
        <is>
          <t>sezza.org</t>
        </is>
      </c>
      <c r="B4592" s="9" t="inlineStr">
        <is>
          <t>Held (Pending Partner)</t>
        </is>
      </c>
      <c r="C4592" s="70" t="inlineStr">
        <is>
          <t>Semrush</t>
        </is>
      </c>
      <c r="D4592" s="9" t="inlineStr">
        <is>
          <t>Visit Website</t>
        </is>
      </c>
      <c r="E4592" s="9" t="inlineStr">
        <is>
          <t>Generic</t>
        </is>
      </c>
      <c r="F4592" s="60" t="inlineStr">
        <is>
          <t>Dofollow</t>
        </is>
      </c>
      <c r="G4592" s="9" t="inlineStr">
        <is>
          <t>https://www.sezza.org/detail/265697/fuel-station-canopy.html</t>
        </is>
      </c>
      <c r="H4592" s="9" t="inlineStr">
        <is>
          <t>Fuel Station Canopy</t>
        </is>
      </c>
      <c r="I4592" s="9" t="inlineStr">
        <is>
          <t>https://newimagecanopy.com/service/canopies/</t>
        </is>
      </c>
      <c r="J4592" s="62" t="n">
        <v>46064</v>
      </c>
    </row>
    <row r="4593" ht="22.5" customHeight="1">
      <c r="A4593" s="21" t="inlineStr">
        <is>
          <t>shadyvent.com</t>
        </is>
      </c>
      <c r="B4593" s="21" t="inlineStr">
        <is>
          <t>Own Site</t>
        </is>
      </c>
      <c r="C4593" s="74" t="inlineStr">
        <is>
          <t>Ahrefs</t>
        </is>
      </c>
      <c r="D4593" s="21" t="inlineStr"/>
      <c r="E4593" s="21" t="inlineStr">
        <is>
          <t>Empty or image</t>
        </is>
      </c>
      <c r="F4593" s="75" t="inlineStr">
        <is>
          <t>Dofollow</t>
        </is>
      </c>
      <c r="G4593" s="21" t="inlineStr">
        <is>
          <t>http://shadyvent.com/contact</t>
        </is>
      </c>
      <c r="H4593" s="21" t="inlineStr"/>
      <c r="I4593" s="21" t="inlineStr">
        <is>
          <t>https://newimagecanopy.com/contact</t>
        </is>
      </c>
      <c r="J4593" s="76" t="n">
        <v>45931</v>
      </c>
    </row>
    <row r="4594" ht="22.5" customHeight="1">
      <c r="A4594" s="21" t="inlineStr">
        <is>
          <t>shadyvent.com</t>
        </is>
      </c>
      <c r="B4594" s="21" t="inlineStr">
        <is>
          <t>Own Site</t>
        </is>
      </c>
      <c r="C4594" s="74" t="inlineStr">
        <is>
          <t>Semrush</t>
        </is>
      </c>
      <c r="D4594" s="21" t="inlineStr"/>
      <c r="E4594" s="21" t="inlineStr">
        <is>
          <t>Empty or image</t>
        </is>
      </c>
      <c r="F4594" s="75" t="inlineStr">
        <is>
          <t>Dofollow</t>
        </is>
      </c>
      <c r="G4594" s="21" t="inlineStr">
        <is>
          <t>https://www.shadyvent.com/</t>
        </is>
      </c>
      <c r="H4594" s="21" t="inlineStr"/>
      <c r="I4594" s="21" t="inlineStr">
        <is>
          <t>https://newimagecanopy.com/</t>
        </is>
      </c>
      <c r="J4594" s="76" t="n">
        <v>46020</v>
      </c>
    </row>
    <row r="4595" ht="22.5" customHeight="1">
      <c r="A4595" s="21" t="inlineStr">
        <is>
          <t>shadyvent.com</t>
        </is>
      </c>
      <c r="B4595" s="21" t="inlineStr">
        <is>
          <t>Own Site</t>
        </is>
      </c>
      <c r="C4595" s="74" t="inlineStr">
        <is>
          <t>Semrush</t>
        </is>
      </c>
      <c r="D4595" s="21" t="inlineStr"/>
      <c r="E4595" s="21" t="inlineStr">
        <is>
          <t>Empty or image</t>
        </is>
      </c>
      <c r="F4595" s="75" t="inlineStr">
        <is>
          <t>Dofollow</t>
        </is>
      </c>
      <c r="G4595" s="21" t="inlineStr">
        <is>
          <t>http://shadyvent.com/contact</t>
        </is>
      </c>
      <c r="H4595" s="21" t="inlineStr"/>
      <c r="I4595" s="21" t="inlineStr">
        <is>
          <t>https://newimagecanopy.com/contact-us/</t>
        </is>
      </c>
      <c r="J4595" s="76" t="n">
        <v>46085</v>
      </c>
    </row>
    <row r="4596" ht="22.5" customHeight="1">
      <c r="A4596" s="21" t="inlineStr">
        <is>
          <t>shadyvent.com</t>
        </is>
      </c>
      <c r="B4596" s="21" t="inlineStr">
        <is>
          <t>Own Site</t>
        </is>
      </c>
      <c r="C4596" s="74" t="inlineStr">
        <is>
          <t>Semrush</t>
        </is>
      </c>
      <c r="D4596" s="21" t="inlineStr"/>
      <c r="E4596" s="21" t="inlineStr">
        <is>
          <t>Empty or image</t>
        </is>
      </c>
      <c r="F4596" s="75" t="inlineStr">
        <is>
          <t>Dofollow</t>
        </is>
      </c>
      <c r="G4596" s="21" t="inlineStr">
        <is>
          <t>https://www.shadyvent.com/areas-served</t>
        </is>
      </c>
      <c r="H4596" s="21" t="inlineStr"/>
      <c r="I4596" s="21" t="inlineStr">
        <is>
          <t>https://newimagecanopy.com/</t>
        </is>
      </c>
      <c r="J4596" s="76" t="n">
        <v>46060</v>
      </c>
    </row>
    <row r="4597" ht="22.5" customHeight="1">
      <c r="A4597" s="21" t="inlineStr">
        <is>
          <t>shadyvent.com</t>
        </is>
      </c>
      <c r="B4597" s="21" t="inlineStr">
        <is>
          <t>Own Site</t>
        </is>
      </c>
      <c r="C4597" s="74" t="inlineStr">
        <is>
          <t>Semrush</t>
        </is>
      </c>
      <c r="D4597" s="21" t="inlineStr"/>
      <c r="E4597" s="21" t="inlineStr">
        <is>
          <t>Empty or image</t>
        </is>
      </c>
      <c r="F4597" s="75" t="inlineStr">
        <is>
          <t>Dofollow</t>
        </is>
      </c>
      <c r="G4597" s="21" t="inlineStr">
        <is>
          <t>https://www.shadyvent.com/commercial-gallery</t>
        </is>
      </c>
      <c r="H4597" s="21" t="inlineStr"/>
      <c r="I4597" s="21" t="inlineStr">
        <is>
          <t>https://newimagecanopy.com/services/</t>
        </is>
      </c>
      <c r="J4597" s="76" t="n">
        <v>46060</v>
      </c>
    </row>
    <row r="4598" ht="22.5" customHeight="1">
      <c r="A4598" s="21" t="inlineStr">
        <is>
          <t>shadyvent.com</t>
        </is>
      </c>
      <c r="B4598" s="21" t="inlineStr">
        <is>
          <t>Own Site</t>
        </is>
      </c>
      <c r="C4598" s="74" t="inlineStr">
        <is>
          <t>Semrush</t>
        </is>
      </c>
      <c r="D4598" s="21" t="inlineStr"/>
      <c r="E4598" s="21" t="inlineStr">
        <is>
          <t>Empty or image</t>
        </is>
      </c>
      <c r="F4598" s="75" t="inlineStr">
        <is>
          <t>Dofollow</t>
        </is>
      </c>
      <c r="G4598" s="21" t="inlineStr">
        <is>
          <t>https://www.shadyvent.com/commerical</t>
        </is>
      </c>
      <c r="H4598" s="21" t="inlineStr"/>
      <c r="I4598" s="21" t="inlineStr">
        <is>
          <t>https://newimagecanopy.com/services/</t>
        </is>
      </c>
      <c r="J4598" s="76" t="n">
        <v>46067</v>
      </c>
    </row>
    <row r="4599" ht="22.5" customHeight="1">
      <c r="A4599" s="21" t="inlineStr">
        <is>
          <t>shadyvent.com</t>
        </is>
      </c>
      <c r="B4599" s="21" t="inlineStr">
        <is>
          <t>Own Site</t>
        </is>
      </c>
      <c r="C4599" s="74" t="inlineStr">
        <is>
          <t>Semrush</t>
        </is>
      </c>
      <c r="D4599" s="21" t="inlineStr"/>
      <c r="E4599" s="21" t="inlineStr">
        <is>
          <t>Empty or image</t>
        </is>
      </c>
      <c r="F4599" s="75" t="inlineStr">
        <is>
          <t>Dofollow</t>
        </is>
      </c>
      <c r="G4599" s="21" t="inlineStr">
        <is>
          <t>https://www.shadyvent.com/contact-copy</t>
        </is>
      </c>
      <c r="H4599" s="21" t="inlineStr"/>
      <c r="I4599" s="21" t="inlineStr">
        <is>
          <t>https://newimagecanopy.com/contact-us/</t>
        </is>
      </c>
      <c r="J4599" s="76" t="n">
        <v>46088</v>
      </c>
    </row>
    <row r="4600" ht="22.5" customHeight="1">
      <c r="A4600" s="21" t="inlineStr">
        <is>
          <t>shadyvent.com</t>
        </is>
      </c>
      <c r="B4600" s="21" t="inlineStr">
        <is>
          <t>Own Site</t>
        </is>
      </c>
      <c r="C4600" s="74" t="inlineStr">
        <is>
          <t>Semrush</t>
        </is>
      </c>
      <c r="D4600" s="21" t="inlineStr"/>
      <c r="E4600" s="21" t="inlineStr">
        <is>
          <t>Empty or image</t>
        </is>
      </c>
      <c r="F4600" s="75" t="inlineStr">
        <is>
          <t>Dofollow</t>
        </is>
      </c>
      <c r="G4600" s="21" t="inlineStr">
        <is>
          <t>https://www.shadyvent.com/gallery</t>
        </is>
      </c>
      <c r="H4600" s="21" t="inlineStr"/>
      <c r="I4600" s="21" t="inlineStr">
        <is>
          <t>https://newimagecanopy.com/featured-work/</t>
        </is>
      </c>
      <c r="J4600" s="76" t="n">
        <v>46074</v>
      </c>
    </row>
    <row r="4601" ht="22.5" customHeight="1">
      <c r="A4601" s="21" t="inlineStr">
        <is>
          <t>shadyvent.com</t>
        </is>
      </c>
      <c r="B4601" s="21" t="inlineStr">
        <is>
          <t>Own Site</t>
        </is>
      </c>
      <c r="C4601" s="74" t="inlineStr">
        <is>
          <t>Semrush</t>
        </is>
      </c>
      <c r="D4601" s="21" t="inlineStr"/>
      <c r="E4601" s="21" t="inlineStr">
        <is>
          <t>Empty or image</t>
        </is>
      </c>
      <c r="F4601" s="75" t="inlineStr">
        <is>
          <t>Dofollow</t>
        </is>
      </c>
      <c r="G4601" s="21" t="inlineStr">
        <is>
          <t>https://www.shadyvent.com/imaging</t>
        </is>
      </c>
      <c r="H4601" s="21" t="inlineStr"/>
      <c r="I4601" s="21" t="inlineStr">
        <is>
          <t>https://newimagecanopy.com/service/imaging/</t>
        </is>
      </c>
      <c r="J4601" s="76" t="n">
        <v>46060</v>
      </c>
    </row>
    <row r="4602" ht="22.5" customHeight="1">
      <c r="A4602" s="21" t="inlineStr">
        <is>
          <t>shadyvent.com</t>
        </is>
      </c>
      <c r="B4602" s="21" t="inlineStr">
        <is>
          <t>Own Site</t>
        </is>
      </c>
      <c r="C4602" s="74" t="inlineStr">
        <is>
          <t>Semrush</t>
        </is>
      </c>
      <c r="D4602" s="21" t="inlineStr"/>
      <c r="E4602" s="21" t="inlineStr">
        <is>
          <t>Empty or image</t>
        </is>
      </c>
      <c r="F4602" s="75" t="inlineStr">
        <is>
          <t>Dofollow</t>
        </is>
      </c>
      <c r="G4602" s="21" t="inlineStr">
        <is>
          <t>https://www.shadyvent.com/imaging-gallery</t>
        </is>
      </c>
      <c r="H4602" s="21" t="inlineStr"/>
      <c r="I4602" s="21" t="inlineStr">
        <is>
          <t>https://newimagecanopy.com/service/imaging/</t>
        </is>
      </c>
      <c r="J4602" s="76" t="n">
        <v>46064</v>
      </c>
    </row>
    <row r="4603" ht="22.5" customHeight="1">
      <c r="A4603" s="21" t="inlineStr">
        <is>
          <t>shadyvent.com</t>
        </is>
      </c>
      <c r="B4603" s="21" t="inlineStr">
        <is>
          <t>Own Site</t>
        </is>
      </c>
      <c r="C4603" s="74" t="inlineStr">
        <is>
          <t>Semrush</t>
        </is>
      </c>
      <c r="D4603" s="21" t="inlineStr"/>
      <c r="E4603" s="21" t="inlineStr">
        <is>
          <t>Empty or image</t>
        </is>
      </c>
      <c r="F4603" s="75" t="inlineStr">
        <is>
          <t>Dofollow</t>
        </is>
      </c>
      <c r="G4603" s="21" t="inlineStr">
        <is>
          <t>https://www.shadyvent.com/light-commercial</t>
        </is>
      </c>
      <c r="H4603" s="21" t="inlineStr"/>
      <c r="I4603" s="21" t="inlineStr">
        <is>
          <t>https://newimagecanopy.com/service/light-commercial/</t>
        </is>
      </c>
      <c r="J4603" s="76" t="n">
        <v>46080</v>
      </c>
    </row>
    <row r="4604" ht="22.5" customHeight="1">
      <c r="A4604" s="21" t="inlineStr">
        <is>
          <t>shadyvent.com</t>
        </is>
      </c>
      <c r="B4604" s="21" t="inlineStr">
        <is>
          <t>Own Site</t>
        </is>
      </c>
      <c r="C4604" s="74" t="inlineStr">
        <is>
          <t>Semrush</t>
        </is>
      </c>
      <c r="D4604" s="21" t="inlineStr"/>
      <c r="E4604" s="21" t="inlineStr">
        <is>
          <t>Empty or image</t>
        </is>
      </c>
      <c r="F4604" s="75" t="inlineStr">
        <is>
          <t>Dofollow</t>
        </is>
      </c>
      <c r="G4604" s="21" t="inlineStr">
        <is>
          <t>https://www.shadyvent.com/light-commercial-gallery</t>
        </is>
      </c>
      <c r="H4604" s="21" t="inlineStr"/>
      <c r="I4604" s="21" t="inlineStr">
        <is>
          <t>https://newimagecanopy.com/service/light-commercial/</t>
        </is>
      </c>
      <c r="J4604" s="76" t="n">
        <v>46085</v>
      </c>
    </row>
    <row r="4605" ht="22.5" customHeight="1">
      <c r="A4605" s="21" t="inlineStr">
        <is>
          <t>shadyvent.com</t>
        </is>
      </c>
      <c r="B4605" s="21" t="inlineStr">
        <is>
          <t>Own Site</t>
        </is>
      </c>
      <c r="C4605" s="74" t="inlineStr">
        <is>
          <t>Semrush</t>
        </is>
      </c>
      <c r="D4605" s="21" t="inlineStr"/>
      <c r="E4605" s="21" t="inlineStr">
        <is>
          <t>Empty or image</t>
        </is>
      </c>
      <c r="F4605" s="75" t="inlineStr">
        <is>
          <t>Dofollow</t>
        </is>
      </c>
      <c r="G4605" s="21" t="inlineStr">
        <is>
          <t>https://www.shadyvent.com/residential</t>
        </is>
      </c>
      <c r="H4605" s="21" t="inlineStr"/>
      <c r="I4605" s="21" t="inlineStr">
        <is>
          <t>https://newimagecanopy.com/services/</t>
        </is>
      </c>
      <c r="J4605" s="76" t="n">
        <v>46072</v>
      </c>
    </row>
    <row r="4606" ht="22.5" customHeight="1">
      <c r="A4606" s="21" t="inlineStr">
        <is>
          <t>shadyvent.com</t>
        </is>
      </c>
      <c r="B4606" s="21" t="inlineStr">
        <is>
          <t>Own Site</t>
        </is>
      </c>
      <c r="C4606" s="74" t="inlineStr">
        <is>
          <t>Semrush</t>
        </is>
      </c>
      <c r="D4606" s="21" t="inlineStr"/>
      <c r="E4606" s="21" t="inlineStr">
        <is>
          <t>Empty or image</t>
        </is>
      </c>
      <c r="F4606" s="75" t="inlineStr">
        <is>
          <t>Dofollow</t>
        </is>
      </c>
      <c r="G4606" s="21" t="inlineStr">
        <is>
          <t>https://www.shadyvent.com/residential-gallery</t>
        </is>
      </c>
      <c r="H4606" s="21" t="inlineStr"/>
      <c r="I4606" s="21" t="inlineStr">
        <is>
          <t>https://newimagecanopy.com/services/</t>
        </is>
      </c>
      <c r="J4606" s="76" t="n">
        <v>46070</v>
      </c>
    </row>
    <row r="4607" ht="22.5" customHeight="1">
      <c r="A4607" s="9" t="inlineStr">
        <is>
          <t>sharedbookmark.net</t>
        </is>
      </c>
      <c r="B4607" s="9" t="inlineStr">
        <is>
          <t>Held (Pending Partner)</t>
        </is>
      </c>
      <c r="C4607" s="70" t="inlineStr">
        <is>
          <t>Semrush</t>
        </is>
      </c>
      <c r="D4607" s="9" t="inlineStr">
        <is>
          <t>Expert Gas Station Canopy Repair – Book Now!</t>
        </is>
      </c>
      <c r="E4607" s="9" t="inlineStr">
        <is>
          <t>Exact match commercial</t>
        </is>
      </c>
      <c r="F4607" s="60"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62" t="n">
        <v>46121</v>
      </c>
    </row>
    <row r="4608" ht="22.5" customHeight="1">
      <c r="A4608" s="9" t="inlineStr">
        <is>
          <t>sharedbookmark.net</t>
        </is>
      </c>
      <c r="B4608" s="9" t="inlineStr">
        <is>
          <t>Held (Pending Partner)</t>
        </is>
      </c>
      <c r="C4608" s="70" t="inlineStr">
        <is>
          <t>Semrush</t>
        </is>
      </c>
      <c r="D4608" s="9" t="inlineStr">
        <is>
          <t>Fuel Your Imagination with Gas Station Imaging!</t>
        </is>
      </c>
      <c r="E4608" s="9" t="inlineStr">
        <is>
          <t>Exact match commercial</t>
        </is>
      </c>
      <c r="F4608" s="60"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62" t="n">
        <v>46204</v>
      </c>
    </row>
    <row r="4609" ht="22.5" customHeight="1">
      <c r="A4609" s="9" t="inlineStr">
        <is>
          <t>sharedbookmark.net</t>
        </is>
      </c>
      <c r="B4609" s="9" t="inlineStr">
        <is>
          <t>Held (Pending Partner)</t>
        </is>
      </c>
      <c r="C4609" s="70" t="inlineStr">
        <is>
          <t>Semrush</t>
        </is>
      </c>
      <c r="D4609" s="9" t="inlineStr">
        <is>
          <t>Get Your Custom Gas Station Canopy Design in Austin, TX Today!</t>
        </is>
      </c>
      <c r="E4609" s="9" t="inlineStr">
        <is>
          <t>Exact match commercial (geo)</t>
        </is>
      </c>
      <c r="F4609" s="60"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62" t="n">
        <v>46057</v>
      </c>
    </row>
    <row r="4610" ht="22.5" customHeight="1">
      <c r="A4610" s="9" t="inlineStr">
        <is>
          <t>sharedbookmark.net</t>
        </is>
      </c>
      <c r="B4610" s="9" t="inlineStr">
        <is>
          <t>Held (Pending Partner)</t>
        </is>
      </c>
      <c r="C4610" s="70" t="inlineStr">
        <is>
          <t>Semrush</t>
        </is>
      </c>
      <c r="D4610" s="9" t="inlineStr">
        <is>
          <t>Houston, TX’s Trusted Experts for Gas Station Canopy Solutions!</t>
        </is>
      </c>
      <c r="E4610" s="9" t="inlineStr">
        <is>
          <t>Exact match commercial (geo)</t>
        </is>
      </c>
      <c r="F4610" s="60"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62" t="n">
        <v>46116</v>
      </c>
    </row>
    <row r="4611" ht="22.5" customHeight="1">
      <c r="A4611" s="9" t="inlineStr">
        <is>
          <t>sharedbookmark.net</t>
        </is>
      </c>
      <c r="B4611" s="9" t="inlineStr">
        <is>
          <t>Held (Pending Partner)</t>
        </is>
      </c>
      <c r="C4611" s="70" t="inlineStr">
        <is>
          <t>Semrush</t>
        </is>
      </c>
      <c r="D4611" s="9" t="inlineStr">
        <is>
          <t>Modern Gas Station Island Canopy Solutions for Better Customer Access</t>
        </is>
      </c>
      <c r="E4611" s="9" t="inlineStr">
        <is>
          <t>Exact match commercial</t>
        </is>
      </c>
      <c r="F4611" s="60"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62" t="n">
        <v>46151</v>
      </c>
    </row>
    <row r="4612" ht="22.5" customHeight="1">
      <c r="A4612" s="9" t="inlineStr">
        <is>
          <t>sharedbookmark.net</t>
        </is>
      </c>
      <c r="B4612" s="9" t="inlineStr">
        <is>
          <t>Held (Pending Partner)</t>
        </is>
      </c>
      <c r="C4612" s="70" t="inlineStr">
        <is>
          <t>Semrush</t>
        </is>
      </c>
      <c r="D4612" s="9" t="inlineStr">
        <is>
          <t>Oklahoma City, OK Gas Station Canopy Experts is Ready to Serve You!</t>
        </is>
      </c>
      <c r="E4612" s="9" t="inlineStr">
        <is>
          <t>Exact match commercial (geo)</t>
        </is>
      </c>
      <c r="F4612" s="60"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62" t="n">
        <v>46210</v>
      </c>
    </row>
    <row r="4613" ht="22.5" customHeight="1">
      <c r="A4613" s="9" t="inlineStr">
        <is>
          <t>sharedbookmark.net</t>
        </is>
      </c>
      <c r="B4613" s="9" t="inlineStr">
        <is>
          <t>Held (Pending Partner)</t>
        </is>
      </c>
      <c r="C4613" s="70" t="inlineStr">
        <is>
          <t>Semrush</t>
        </is>
      </c>
      <c r="D4613" s="9" t="inlineStr">
        <is>
          <t>Secure and Stylish Gas Station Canopy in Tulsa, OK – Book Us Now!</t>
        </is>
      </c>
      <c r="E4613" s="9" t="inlineStr">
        <is>
          <t>Exact match commercial (geo)</t>
        </is>
      </c>
      <c r="F4613" s="60"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62" t="n">
        <v>46151</v>
      </c>
    </row>
    <row r="4614" ht="22.5" customHeight="1">
      <c r="A4614" s="9" t="inlineStr">
        <is>
          <t>sharedbookmark.net</t>
        </is>
      </c>
      <c r="B4614" s="9" t="inlineStr">
        <is>
          <t>Held (Pending Partner)</t>
        </is>
      </c>
      <c r="C4614" s="70" t="inlineStr">
        <is>
          <t>Semrush</t>
        </is>
      </c>
      <c r="D4614" s="9" t="inlineStr">
        <is>
          <t>Upgrade to Energy-Efficient Gas Station Canopy Lights Today!</t>
        </is>
      </c>
      <c r="E4614" s="9" t="inlineStr">
        <is>
          <t>Exact match commercial</t>
        </is>
      </c>
      <c r="F4614" s="60"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62" t="n">
        <v>46118</v>
      </c>
    </row>
    <row r="4615" ht="22.5" customHeight="1">
      <c r="A4615" s="13" t="inlineStr">
        <is>
          <t>sharpboosthub.shop</t>
        </is>
      </c>
      <c r="B4615" s="13" t="inlineStr">
        <is>
          <t>Spam (Nofollow, No Action)</t>
        </is>
      </c>
      <c r="C4615" s="71" t="inlineStr">
        <is>
          <t>Ahrefs</t>
        </is>
      </c>
      <c r="D4615" s="13" t="inlineStr">
        <is>
          <t>newimagecanopy.com runs editorial links for agency owners who need a link profile that stands an audit, with turnaround times stated up front</t>
        </is>
      </c>
      <c r="E4615" s="13" t="inlineStr">
        <is>
          <t>Spam: keyword stuffed SEO sales copy</t>
        </is>
      </c>
      <c r="F4615" s="72" t="inlineStr">
        <is>
          <t>Nofollow</t>
        </is>
      </c>
      <c r="G4615" s="13" t="inlineStr">
        <is>
          <t>https://sharpboosthub.shop/8b0hkr3-resource-page-links-skyscraper-outreach-programmatic-seo-what-one/</t>
        </is>
      </c>
      <c r="H4615" s="13"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3" t="inlineStr">
        <is>
          <t>https://newimagecanopy.com/</t>
        </is>
      </c>
      <c r="J4615" s="73" t="n">
        <v>46293</v>
      </c>
    </row>
    <row r="4616" ht="22.5" customHeight="1">
      <c r="A4616" s="13" t="inlineStr">
        <is>
          <t>sharplinkpro.shop</t>
        </is>
      </c>
      <c r="B4616" s="13" t="inlineStr">
        <is>
          <t>Spam (Nofollow, No Action)</t>
        </is>
      </c>
      <c r="C4616" s="71" t="inlineStr">
        <is>
          <t>Ahrefs</t>
        </is>
      </c>
      <c r="D4616" s="13" t="inlineStr">
        <is>
          <t>newimagecanopy.com runs editorial links for agency owners who need a link profile that stands an audit, with turnaround times stated up front</t>
        </is>
      </c>
      <c r="E4616" s="13" t="inlineStr">
        <is>
          <t>Spam: keyword stuffed SEO sales copy</t>
        </is>
      </c>
      <c r="F4616" s="72" t="inlineStr">
        <is>
          <t>Nofollow</t>
        </is>
      </c>
      <c r="G4616" s="13" t="inlineStr">
        <is>
          <t>https://sharplinkpro.shop/8b0hkr3-resource-page-links-skyscraper-outreach-programmatic-seo-what-one/</t>
        </is>
      </c>
      <c r="H4616" s="13"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3" t="inlineStr">
        <is>
          <t>https://newimagecanopy.com/</t>
        </is>
      </c>
      <c r="J4616" s="73" t="n">
        <v>46293</v>
      </c>
    </row>
    <row r="4617" ht="22.5" customHeight="1">
      <c r="A4617" s="13" t="inlineStr">
        <is>
          <t>sharpranklab.shop</t>
        </is>
      </c>
      <c r="B4617" s="13" t="inlineStr">
        <is>
          <t>Spam (Nofollow, No Action)</t>
        </is>
      </c>
      <c r="C4617" s="71" t="inlineStr">
        <is>
          <t>Ahrefs</t>
        </is>
      </c>
      <c r="D461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3" t="inlineStr">
        <is>
          <t>Spam: keyword stuffed SEO sales copy</t>
        </is>
      </c>
      <c r="F4617" s="72" t="inlineStr">
        <is>
          <t>Nofollow</t>
        </is>
      </c>
      <c r="G4617" s="13" t="inlineStr">
        <is>
          <t>https://sharpranklab.shop/xnszsaj-how-teams-clients-hours-scale-footer-links-one-client-fifty-without/</t>
        </is>
      </c>
      <c r="H4617" s="13"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3" t="inlineStr">
        <is>
          <t>https://newimagecanopy.com/</t>
        </is>
      </c>
      <c r="J4617" s="73" t="n">
        <v>46293</v>
      </c>
    </row>
    <row r="4618" ht="22.5" customHeight="1">
      <c r="A4618" s="13" t="inlineStr">
        <is>
          <t>sharpranklab.shop</t>
        </is>
      </c>
      <c r="B4618" s="13" t="inlineStr">
        <is>
          <t>Spam (Nofollow, No Action)</t>
        </is>
      </c>
      <c r="C4618" s="71" t="inlineStr">
        <is>
          <t>Ahrefs</t>
        </is>
      </c>
      <c r="D4618" s="13" t="inlineStr">
        <is>
          <t>newimagecanopy.com runs editorial links for agency owners who need a link profile that stands an audit, with turnaround times stated up front</t>
        </is>
      </c>
      <c r="E4618" s="13" t="inlineStr">
        <is>
          <t>Spam: keyword stuffed SEO sales copy</t>
        </is>
      </c>
      <c r="F4618" s="72" t="inlineStr">
        <is>
          <t>Nofollow</t>
        </is>
      </c>
      <c r="G4618" s="13" t="inlineStr">
        <is>
          <t>https://sharpranklab.shop/8b0hkr3-resource-page-links-skyscraper-outreach-programmatic-seo-what-one/</t>
        </is>
      </c>
      <c r="H4618" s="13"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3" t="inlineStr">
        <is>
          <t>https://newimagecanopy.com/</t>
        </is>
      </c>
      <c r="J4618" s="73" t="n">
        <v>46293</v>
      </c>
    </row>
    <row r="4619" ht="22.5" customHeight="1">
      <c r="A4619" s="13" t="inlineStr">
        <is>
          <t>sharpseohub.shop</t>
        </is>
      </c>
      <c r="B4619" s="13" t="inlineStr">
        <is>
          <t>Spam (Nofollow, No Action)</t>
        </is>
      </c>
      <c r="C4619" s="71" t="inlineStr">
        <is>
          <t>Ahrefs</t>
        </is>
      </c>
      <c r="D4619" s="13" t="inlineStr">
        <is>
          <t>newimagecanopy.com runs editorial links for agency owners who need a link profile that stands an audit, with turnaround times stated up front</t>
        </is>
      </c>
      <c r="E4619" s="13" t="inlineStr">
        <is>
          <t>Spam: keyword stuffed SEO sales copy</t>
        </is>
      </c>
      <c r="F4619" s="72" t="inlineStr">
        <is>
          <t>Nofollow</t>
        </is>
      </c>
      <c r="G4619" s="13" t="inlineStr">
        <is>
          <t>https://sharpseohub.shop/8b0hkr3-resource-page-links-skyscraper-outreach-programmatic-seo-what-one/</t>
        </is>
      </c>
      <c r="H4619" s="13"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3" t="inlineStr">
        <is>
          <t>https://newimagecanopy.com/</t>
        </is>
      </c>
      <c r="J4619" s="73" t="n">
        <v>46293</v>
      </c>
    </row>
    <row r="4620" ht="22.5" customHeight="1">
      <c r="A4620" s="13" t="inlineStr">
        <is>
          <t>sharpseolink.shop</t>
        </is>
      </c>
      <c r="B4620" s="13" t="inlineStr">
        <is>
          <t>Spam (Nofollow, No Action)</t>
        </is>
      </c>
      <c r="C4620" s="71" t="inlineStr">
        <is>
          <t>Ahrefs</t>
        </is>
      </c>
      <c r="D462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3" t="inlineStr">
        <is>
          <t>Spam: keyword stuffed SEO sales copy</t>
        </is>
      </c>
      <c r="F4620" s="72" t="inlineStr">
        <is>
          <t>Nofollow</t>
        </is>
      </c>
      <c r="G4620" s="13" t="inlineStr">
        <is>
          <t>https://sharpseolink.shop/xnszsaj-how-teams-clients-hours-scale-footer-links-one-client-fifty-without/</t>
        </is>
      </c>
      <c r="H4620" s="13"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3" t="inlineStr">
        <is>
          <t>https://newimagecanopy.com/</t>
        </is>
      </c>
      <c r="J4620" s="73" t="n">
        <v>46293</v>
      </c>
    </row>
    <row r="4621" ht="22.5" customHeight="1">
      <c r="A4621" s="13" t="inlineStr">
        <is>
          <t>sharpseolink.shop</t>
        </is>
      </c>
      <c r="B4621" s="13" t="inlineStr">
        <is>
          <t>Spam (Nofollow, No Action)</t>
        </is>
      </c>
      <c r="C4621" s="71" t="inlineStr">
        <is>
          <t>Ahrefs</t>
        </is>
      </c>
      <c r="D4621" s="13" t="inlineStr">
        <is>
          <t>newimagecanopy.com runs editorial links for agency owners who need a link profile that stands an audit, with turnaround times stated up front</t>
        </is>
      </c>
      <c r="E4621" s="13" t="inlineStr">
        <is>
          <t>Spam: keyword stuffed SEO sales copy</t>
        </is>
      </c>
      <c r="F4621" s="72" t="inlineStr">
        <is>
          <t>Nofollow</t>
        </is>
      </c>
      <c r="G4621" s="13" t="inlineStr">
        <is>
          <t>https://sharpseolink.shop/8b0hkr3-resource-page-links-skyscraper-outreach-programmatic-seo-what-one/</t>
        </is>
      </c>
      <c r="H4621" s="13"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3" t="inlineStr">
        <is>
          <t>https://newimagecanopy.com/</t>
        </is>
      </c>
      <c r="J4621" s="73" t="n">
        <v>46293</v>
      </c>
    </row>
    <row r="4622" ht="22.5" customHeight="1">
      <c r="A4622" s="9" t="inlineStr">
        <is>
          <t>shizzle.biz</t>
        </is>
      </c>
      <c r="B4622" s="9" t="inlineStr">
        <is>
          <t>Held (Pending Partner)</t>
        </is>
      </c>
      <c r="C4622" s="70" t="inlineStr">
        <is>
          <t>Semrush</t>
        </is>
      </c>
      <c r="D4622" s="9" t="inlineStr">
        <is>
          <t>Gas Station Canopy Construction Oklahoma City OK</t>
        </is>
      </c>
      <c r="E4622" s="9" t="inlineStr">
        <is>
          <t>Exact match commercial (geo)</t>
        </is>
      </c>
      <c r="F4622" s="60"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62" t="n">
        <v>46020</v>
      </c>
    </row>
    <row r="4623" ht="22.5" customHeight="1">
      <c r="A4623" s="9" t="inlineStr">
        <is>
          <t>shizzle.biz</t>
        </is>
      </c>
      <c r="B4623" s="9" t="inlineStr">
        <is>
          <t>Held (Pending Partner)</t>
        </is>
      </c>
      <c r="C4623" s="70" t="inlineStr">
        <is>
          <t>Semrush</t>
        </is>
      </c>
      <c r="D4623" s="9" t="inlineStr">
        <is>
          <t>Visit Website</t>
        </is>
      </c>
      <c r="E4623" s="9" t="inlineStr">
        <is>
          <t>Generic</t>
        </is>
      </c>
      <c r="F4623" s="60"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62" t="n">
        <v>46020</v>
      </c>
    </row>
    <row r="4624" ht="22.5" customHeight="1">
      <c r="A4624" s="9" t="inlineStr">
        <is>
          <t>shizzle.biz</t>
        </is>
      </c>
      <c r="B4624" s="9" t="inlineStr">
        <is>
          <t>Held (Pending Partner)</t>
        </is>
      </c>
      <c r="C4624" s="70" t="inlineStr">
        <is>
          <t>Semrush</t>
        </is>
      </c>
      <c r="D4624" s="9" t="inlineStr">
        <is>
          <t>newimagecanopy.com</t>
        </is>
      </c>
      <c r="E4624" s="9" t="inlineStr">
        <is>
          <t>Naked URL</t>
        </is>
      </c>
      <c r="F4624" s="60"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62" t="n">
        <v>46020</v>
      </c>
    </row>
    <row r="4625" ht="22.5" customHeight="1">
      <c r="A4625" s="13" t="inlineStr">
        <is>
          <t>shortenurls.eu</t>
        </is>
      </c>
      <c r="B4625" s="13" t="inlineStr">
        <is>
          <t>Spam (Nofollow, No Action)</t>
        </is>
      </c>
      <c r="C4625" s="71" t="inlineStr">
        <is>
          <t>Semrush</t>
        </is>
      </c>
      <c r="D4625" s="13" t="inlineStr">
        <is>
          <t>newimagecanopy.com</t>
        </is>
      </c>
      <c r="E4625" s="13" t="inlineStr">
        <is>
          <t>Naked URL</t>
        </is>
      </c>
      <c r="F4625" s="72" t="inlineStr">
        <is>
          <t>Nofollow</t>
        </is>
      </c>
      <c r="G4625" s="13" t="inlineStr">
        <is>
          <t>https://shortenurls.eu/share/112862</t>
        </is>
      </c>
      <c r="H4625" s="13" t="inlineStr">
        <is>
          <t>❤️ URL Shared ❤️</t>
        </is>
      </c>
      <c r="I4625" s="13" t="inlineStr">
        <is>
          <t>https://newimagecanopy.com/</t>
        </is>
      </c>
      <c r="J4625" s="73" t="n">
        <v>46158</v>
      </c>
    </row>
    <row r="4626" ht="22.5" customHeight="1">
      <c r="A4626" s="13" t="inlineStr">
        <is>
          <t>shortenurls.eu</t>
        </is>
      </c>
      <c r="B4626" s="13" t="inlineStr">
        <is>
          <t>Spam (Nofollow, No Action)</t>
        </is>
      </c>
      <c r="C4626" s="71" t="inlineStr">
        <is>
          <t>Semrush</t>
        </is>
      </c>
      <c r="D4626" s="13" t="inlineStr">
        <is>
          <t>shadyvent.com</t>
        </is>
      </c>
      <c r="E4626" s="13" t="inlineStr">
        <is>
          <t>Naked URL</t>
        </is>
      </c>
      <c r="F4626" s="72" t="inlineStr">
        <is>
          <t>Nofollow</t>
        </is>
      </c>
      <c r="G4626" s="13" t="inlineStr">
        <is>
          <t>https://shortenurls.eu/share/78125</t>
        </is>
      </c>
      <c r="H4626" s="13" t="inlineStr">
        <is>
          <t>❤️ URL Shared ❤️</t>
        </is>
      </c>
      <c r="I4626" s="13" t="inlineStr">
        <is>
          <t>https://newimagecanopy.com/</t>
        </is>
      </c>
      <c r="J4626" s="73" t="n">
        <v>46196</v>
      </c>
    </row>
    <row r="4627" ht="22.5" customHeight="1">
      <c r="A4627" s="9" t="inlineStr">
        <is>
          <t>showmelocalpro.com</t>
        </is>
      </c>
      <c r="B4627" s="9" t="inlineStr">
        <is>
          <t>Held (Pending Partner)</t>
        </is>
      </c>
      <c r="C4627" s="70" t="inlineStr">
        <is>
          <t>Semrush</t>
        </is>
      </c>
      <c r="D4627" s="9" t="inlineStr">
        <is>
          <t>Gas Canopy Led Lights</t>
        </is>
      </c>
      <c r="E4627" s="9" t="inlineStr">
        <is>
          <t>Exact match commercial</t>
        </is>
      </c>
      <c r="F4627" s="60" t="inlineStr">
        <is>
          <t>Dofollow</t>
        </is>
      </c>
      <c r="G4627" s="9" t="inlineStr">
        <is>
          <t>https://showmelocalpro.com/detail/28840/gas-canopy-led-lights.html</t>
        </is>
      </c>
      <c r="H4627" s="9" t="inlineStr">
        <is>
          <t>Gas Canopy Led Lights</t>
        </is>
      </c>
      <c r="I4627" s="9" t="inlineStr">
        <is>
          <t>https://newimagecanopy.com/service/canopy-lighting/</t>
        </is>
      </c>
      <c r="J4627" s="62" t="n">
        <v>46245</v>
      </c>
    </row>
    <row r="4628" ht="22.5" customHeight="1">
      <c r="A4628" s="9" t="inlineStr">
        <is>
          <t>showmelocalpro.com</t>
        </is>
      </c>
      <c r="B4628" s="9" t="inlineStr">
        <is>
          <t>Held (Pending Partner)</t>
        </is>
      </c>
      <c r="C4628" s="70" t="inlineStr">
        <is>
          <t>Semrush</t>
        </is>
      </c>
      <c r="D4628" s="9" t="inlineStr">
        <is>
          <t>Gas Canopy Led Lights</t>
        </is>
      </c>
      <c r="E4628" s="9" t="inlineStr">
        <is>
          <t>Exact match commercial</t>
        </is>
      </c>
      <c r="F4628" s="60" t="inlineStr">
        <is>
          <t>Dofollow</t>
        </is>
      </c>
      <c r="G4628" s="9" t="inlineStr">
        <is>
          <t>https://showmelocalpro.com/gas-canopy-led-lights/</t>
        </is>
      </c>
      <c r="H4628" s="9" t="inlineStr">
        <is>
          <t>Gas Canopy Led Lights</t>
        </is>
      </c>
      <c r="I4628" s="9" t="inlineStr">
        <is>
          <t>https://newimagecanopy.com/service/canopy-lighting/</t>
        </is>
      </c>
      <c r="J4628" s="62" t="n">
        <v>46126</v>
      </c>
    </row>
    <row r="4629" ht="22.5" customHeight="1">
      <c r="A4629" s="5" t="inlineStr">
        <is>
          <t>shreesecurities.co.in</t>
        </is>
      </c>
      <c r="B4629" s="5" t="inlineStr">
        <is>
          <t>Spam (Disavow)</t>
        </is>
      </c>
      <c r="C4629" s="67" t="inlineStr">
        <is>
          <t>Semrush</t>
        </is>
      </c>
      <c r="D4629" s="5" t="inlineStr">
        <is>
          <t>Effective White Hat SEO Links for newimagecanopy.com for Higher DA and DR Scores. Grow Search Traffic, with Safe Link Velocity.</t>
        </is>
      </c>
      <c r="E4629" s="5" t="inlineStr">
        <is>
          <t>Spam: keyword stuffed SEO sales copy</t>
        </is>
      </c>
      <c r="F4629" s="58"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68" t="n">
        <v>46301</v>
      </c>
    </row>
    <row r="4630" ht="22.5" customHeight="1">
      <c r="A4630" s="5" t="inlineStr">
        <is>
          <t>shreesecurities.co.in</t>
        </is>
      </c>
      <c r="B4630" s="5" t="inlineStr">
        <is>
          <t>Spam (Disavow)</t>
        </is>
      </c>
      <c r="C4630" s="67"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58"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68" t="n">
        <v>46303</v>
      </c>
    </row>
    <row r="4631" ht="22.5" customHeight="1">
      <c r="A4631" s="5" t="inlineStr">
        <is>
          <t>sidarma88gacor.shop</t>
        </is>
      </c>
      <c r="B4631" s="5" t="inlineStr">
        <is>
          <t>Spam (Disavow)</t>
        </is>
      </c>
      <c r="C4631" s="67" t="inlineStr">
        <is>
          <t>Semrush</t>
        </is>
      </c>
      <c r="D4631" s="5" t="inlineStr">
        <is>
          <t>Effective White Hat SEO Links for newimagecanopy.com for Higher DA and DR Scores. Grow Search Traffic, with Safe Link Velocity.</t>
        </is>
      </c>
      <c r="E4631" s="5" t="inlineStr">
        <is>
          <t>Spam: keyword stuffed SEO sales copy</t>
        </is>
      </c>
      <c r="F4631" s="58"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68" t="n">
        <v>46286</v>
      </c>
    </row>
    <row r="4632" ht="22.5" customHeight="1">
      <c r="A4632" s="5" t="inlineStr">
        <is>
          <t>sidarma88gacor.shop</t>
        </is>
      </c>
      <c r="B4632" s="5" t="inlineStr">
        <is>
          <t>Spam (Disavow)</t>
        </is>
      </c>
      <c r="C4632" s="67"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58"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68" t="n">
        <v>46284</v>
      </c>
    </row>
    <row r="4633" ht="22.5" customHeight="1">
      <c r="A4633" s="9" t="inlineStr">
        <is>
          <t>similars.net</t>
        </is>
      </c>
      <c r="B4633" s="9" t="inlineStr">
        <is>
          <t>Review (Low Authority)</t>
        </is>
      </c>
      <c r="C4633" s="70" t="inlineStr">
        <is>
          <t>Ahrefs</t>
        </is>
      </c>
      <c r="D4633" s="9" t="inlineStr">
        <is>
          <t>Visit site →</t>
        </is>
      </c>
      <c r="E4633" s="9" t="inlineStr">
        <is>
          <t>Contextual or other</t>
        </is>
      </c>
      <c r="F4633" s="60" t="inlineStr">
        <is>
          <t>Nofollow</t>
        </is>
      </c>
      <c r="G4633" s="9" t="inlineStr">
        <is>
          <t>https://similars.net/alternatives-to/canopycanopycanopy.com</t>
        </is>
      </c>
      <c r="H4633" s="9" t="inlineStr">
        <is>
          <t>30 Similar Sites Like Canopycanopycanopy.com</t>
        </is>
      </c>
      <c r="I4633" s="9" t="inlineStr">
        <is>
          <t>https://newimagecanopy.com/</t>
        </is>
      </c>
      <c r="J4633" s="62" t="n">
        <v>46220</v>
      </c>
    </row>
    <row r="4634" ht="22.5" customHeight="1">
      <c r="A4634" s="9" t="inlineStr">
        <is>
          <t>similars.net</t>
        </is>
      </c>
      <c r="B4634" s="9" t="inlineStr">
        <is>
          <t>Review (Low Authority)</t>
        </is>
      </c>
      <c r="C4634" s="70" t="inlineStr">
        <is>
          <t>Ahrefs</t>
        </is>
      </c>
      <c r="D4634" s="9" t="inlineStr">
        <is>
          <t>Visit site →</t>
        </is>
      </c>
      <c r="E4634" s="9" t="inlineStr">
        <is>
          <t>Contextual or other</t>
        </is>
      </c>
      <c r="F4634" s="60" t="inlineStr">
        <is>
          <t>Nofollow</t>
        </is>
      </c>
      <c r="G4634" s="9" t="inlineStr">
        <is>
          <t>https://similars.net/alternatives-to/triplecanopy.github.io</t>
        </is>
      </c>
      <c r="H4634" s="9" t="inlineStr">
        <is>
          <t>34 Similar Sites Like Triplecanopy.github.io</t>
        </is>
      </c>
      <c r="I4634" s="9" t="inlineStr">
        <is>
          <t>https://newimagecanopy.com/</t>
        </is>
      </c>
      <c r="J4634" s="62" t="n">
        <v>46219</v>
      </c>
    </row>
    <row r="4635" ht="22.5" customHeight="1">
      <c r="A4635" s="9" t="inlineStr">
        <is>
          <t>simplybestbiz.com</t>
        </is>
      </c>
      <c r="B4635" s="9" t="inlineStr">
        <is>
          <t>Held (Pending Partner)</t>
        </is>
      </c>
      <c r="C4635" s="70" t="inlineStr">
        <is>
          <t>Ahrefs</t>
        </is>
      </c>
      <c r="D4635" s="9" t="inlineStr">
        <is>
          <t>Gas Station Canopy Design Dallas TX</t>
        </is>
      </c>
      <c r="E4635" s="9" t="inlineStr">
        <is>
          <t>Exact match commercial (geo)</t>
        </is>
      </c>
      <c r="F4635" s="60"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62" t="n">
        <v>46263</v>
      </c>
    </row>
    <row r="4636" ht="22.5" customHeight="1">
      <c r="A4636" s="9" t="inlineStr">
        <is>
          <t>simplybestbiz.com</t>
        </is>
      </c>
      <c r="B4636" s="9" t="inlineStr">
        <is>
          <t>Held (Pending Partner)</t>
        </is>
      </c>
      <c r="C4636" s="70" t="inlineStr">
        <is>
          <t>Semrush</t>
        </is>
      </c>
      <c r="D4636" s="9" t="inlineStr">
        <is>
          <t>Gas Station Canopy Design Dallas TX</t>
        </is>
      </c>
      <c r="E4636" s="9" t="inlineStr">
        <is>
          <t>Exact match commercial (geo)</t>
        </is>
      </c>
      <c r="F4636" s="60"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62" t="n">
        <v>46265</v>
      </c>
    </row>
    <row r="4637" ht="22.5" customHeight="1">
      <c r="A4637" s="5" t="inlineStr">
        <is>
          <t>sisusan88ax.shop</t>
        </is>
      </c>
      <c r="B4637" s="5" t="inlineStr">
        <is>
          <t>Spam (Disavow)</t>
        </is>
      </c>
      <c r="C4637" s="67" t="inlineStr">
        <is>
          <t>Semrush</t>
        </is>
      </c>
      <c r="D4637" s="5" t="inlineStr">
        <is>
          <t>Effective White Hat SEO Links for newimagecanopy.com for Higher DA and DR Scores. Grow Search Traffic, with Safe Link Velocity.</t>
        </is>
      </c>
      <c r="E4637" s="5" t="inlineStr">
        <is>
          <t>Spam: keyword stuffed SEO sales copy</t>
        </is>
      </c>
      <c r="F4637" s="58"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68" t="n">
        <v>46286</v>
      </c>
    </row>
    <row r="4638" ht="22.5" customHeight="1">
      <c r="A4638" s="5" t="inlineStr">
        <is>
          <t>sisusan88ax.shop</t>
        </is>
      </c>
      <c r="B4638" s="5" t="inlineStr">
        <is>
          <t>Spam (Disavow)</t>
        </is>
      </c>
      <c r="C4638" s="67"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58"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68" t="n">
        <v>46298</v>
      </c>
    </row>
    <row r="4639" ht="22.5" customHeight="1">
      <c r="A4639" s="5" t="inlineStr">
        <is>
          <t>siteauditchecker.online</t>
        </is>
      </c>
      <c r="B4639" s="5" t="inlineStr">
        <is>
          <t>Spam (Disavow)</t>
        </is>
      </c>
      <c r="C4639" s="67" t="inlineStr">
        <is>
          <t>Semrush</t>
        </is>
      </c>
      <c r="D4639" s="5" t="inlineStr">
        <is>
          <t>Build Strong SEO Authority with High Quality Links from shadyvent.com</t>
        </is>
      </c>
      <c r="E4639" s="5" t="inlineStr">
        <is>
          <t>Spam: keyword stuffed SEO sales copy</t>
        </is>
      </c>
      <c r="F4639" s="58"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68" t="n">
        <v>46307</v>
      </c>
    </row>
    <row r="4640" ht="22.5" customHeight="1">
      <c r="A4640" s="5" t="inlineStr">
        <is>
          <t>siteauditchecker.shop</t>
        </is>
      </c>
      <c r="B4640" s="5" t="inlineStr">
        <is>
          <t>Spam (Disavow)</t>
        </is>
      </c>
      <c r="C4640" s="67" t="inlineStr">
        <is>
          <t>Ahrefs</t>
        </is>
      </c>
      <c r="D4640" s="5" t="inlineStr">
        <is>
          <t>Expert SEO Links and Backlinks for newimagecanopy.com Ranking Growth</t>
        </is>
      </c>
      <c r="E4640" s="5" t="inlineStr">
        <is>
          <t>Spam: keyword stuffed SEO sales copy</t>
        </is>
      </c>
      <c r="F4640" s="58"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68" t="n">
        <v>46288</v>
      </c>
    </row>
    <row r="4641" ht="22.5" customHeight="1">
      <c r="A4641" s="5" t="inlineStr">
        <is>
          <t>siteauditchecker.shop</t>
        </is>
      </c>
      <c r="B4641" s="5" t="inlineStr">
        <is>
          <t>Spam (Disavow)</t>
        </is>
      </c>
      <c r="C4641" s="67" t="inlineStr">
        <is>
          <t>Semrush</t>
        </is>
      </c>
      <c r="D4641" s="5" t="inlineStr">
        <is>
          <t>Build Strong SEO Authority with High Quality Links from shadyvent.com</t>
        </is>
      </c>
      <c r="E4641" s="5" t="inlineStr">
        <is>
          <t>Spam: keyword stuffed SEO sales copy</t>
        </is>
      </c>
      <c r="F4641" s="58"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68" t="n">
        <v>46307</v>
      </c>
    </row>
    <row r="4642" ht="22.5" customHeight="1">
      <c r="A4642" s="5" t="inlineStr">
        <is>
          <t>siteauditchecker.site</t>
        </is>
      </c>
      <c r="B4642" s="5" t="inlineStr">
        <is>
          <t>Spam (Disavow)</t>
        </is>
      </c>
      <c r="C4642" s="67" t="inlineStr">
        <is>
          <t>Semrush</t>
        </is>
      </c>
      <c r="D4642" s="5" t="inlineStr">
        <is>
          <t>Build Strong SEO Authority with High Quality Links from shadyvent.com</t>
        </is>
      </c>
      <c r="E4642" s="5" t="inlineStr">
        <is>
          <t>Spam: keyword stuffed SEO sales copy</t>
        </is>
      </c>
      <c r="F4642" s="58"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68" t="n">
        <v>46306</v>
      </c>
    </row>
    <row r="4643" ht="22.5" customHeight="1">
      <c r="A4643" s="5" t="inlineStr">
        <is>
          <t>siteauditchecker.store</t>
        </is>
      </c>
      <c r="B4643" s="5" t="inlineStr">
        <is>
          <t>Spam (Disavow)</t>
        </is>
      </c>
      <c r="C4643" s="67" t="inlineStr">
        <is>
          <t>Semrush</t>
        </is>
      </c>
      <c r="D4643" s="5" t="inlineStr">
        <is>
          <t>Expert SEO Links and Backlinks for newimagecanopy.com Ranking Growth</t>
        </is>
      </c>
      <c r="E4643" s="5" t="inlineStr">
        <is>
          <t>Spam: keyword stuffed SEO sales copy</t>
        </is>
      </c>
      <c r="F4643" s="58"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68" t="n">
        <v>46305</v>
      </c>
    </row>
    <row r="4644" ht="22.5" customHeight="1">
      <c r="A4644" s="5" t="inlineStr">
        <is>
          <t>sitebacklinkchecker.online</t>
        </is>
      </c>
      <c r="B4644" s="5" t="inlineStr">
        <is>
          <t>Spam (Disavow)</t>
        </is>
      </c>
      <c r="C4644" s="67" t="inlineStr">
        <is>
          <t>Semrush</t>
        </is>
      </c>
      <c r="D4644" s="5" t="inlineStr">
        <is>
          <t>Expert SEO Links and Backlinks for newimagecanopy.com Ranking Growth</t>
        </is>
      </c>
      <c r="E4644" s="5" t="inlineStr">
        <is>
          <t>Spam: keyword stuffed SEO sales copy</t>
        </is>
      </c>
      <c r="F4644" s="58"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68" t="n">
        <v>46305</v>
      </c>
    </row>
    <row r="4645" ht="22.5" customHeight="1">
      <c r="A4645" s="5" t="inlineStr">
        <is>
          <t>sitebacklinkchecker.shop</t>
        </is>
      </c>
      <c r="B4645" s="5" t="inlineStr">
        <is>
          <t>Spam (Disavow)</t>
        </is>
      </c>
      <c r="C4645" s="67" t="inlineStr">
        <is>
          <t>Semrush</t>
        </is>
      </c>
      <c r="D4645" s="5" t="inlineStr">
        <is>
          <t>Build Strong SEO Authority with High Quality Links from shadyvent.com</t>
        </is>
      </c>
      <c r="E4645" s="5" t="inlineStr">
        <is>
          <t>Spam: keyword stuffed SEO sales copy</t>
        </is>
      </c>
      <c r="F4645" s="58"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68" t="n">
        <v>46305</v>
      </c>
    </row>
    <row r="4646" ht="22.5" customHeight="1">
      <c r="A4646" s="5" t="inlineStr">
        <is>
          <t>sitebacklinkchecker.shop</t>
        </is>
      </c>
      <c r="B4646" s="5" t="inlineStr">
        <is>
          <t>Spam (Disavow)</t>
        </is>
      </c>
      <c r="C4646" s="67" t="inlineStr">
        <is>
          <t>Semrush</t>
        </is>
      </c>
      <c r="D4646" s="5" t="inlineStr">
        <is>
          <t>Expert SEO Links and Backlinks for newimagecanopy.com Ranking Growth</t>
        </is>
      </c>
      <c r="E4646" s="5" t="inlineStr">
        <is>
          <t>Spam: keyword stuffed SEO sales copy</t>
        </is>
      </c>
      <c r="F4646" s="58"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68" t="n">
        <v>46307</v>
      </c>
    </row>
    <row r="4647" ht="22.5" customHeight="1">
      <c r="A4647" s="5" t="inlineStr">
        <is>
          <t>sitebacklinkchecker.site</t>
        </is>
      </c>
      <c r="B4647" s="5" t="inlineStr">
        <is>
          <t>Spam (Disavow)</t>
        </is>
      </c>
      <c r="C4647" s="67" t="inlineStr">
        <is>
          <t>Ahrefs</t>
        </is>
      </c>
      <c r="D4647" s="5" t="inlineStr">
        <is>
          <t>Expert SEO Links and Backlinks for newimagecanopy.com Ranking Growth</t>
        </is>
      </c>
      <c r="E4647" s="5" t="inlineStr">
        <is>
          <t>Spam: keyword stuffed SEO sales copy</t>
        </is>
      </c>
      <c r="F4647" s="58"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68" t="n">
        <v>46283</v>
      </c>
    </row>
    <row r="4648" ht="22.5" customHeight="1">
      <c r="A4648" s="5" t="inlineStr">
        <is>
          <t>sitebacklinkchecker.space</t>
        </is>
      </c>
      <c r="B4648" s="5" t="inlineStr">
        <is>
          <t>Spam (Disavow)</t>
        </is>
      </c>
      <c r="C4648" s="67" t="inlineStr">
        <is>
          <t>Ahrefs</t>
        </is>
      </c>
      <c r="D4648" s="5" t="inlineStr">
        <is>
          <t>Expert SEO Links and Backlinks for newimagecanopy.com Ranking Growth</t>
        </is>
      </c>
      <c r="E4648" s="5" t="inlineStr">
        <is>
          <t>Spam: keyword stuffed SEO sales copy</t>
        </is>
      </c>
      <c r="F4648" s="58"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68" t="n">
        <v>46284</v>
      </c>
    </row>
    <row r="4649" ht="22.5" customHeight="1">
      <c r="A4649" s="5" t="inlineStr">
        <is>
          <t>sitebacklinkchecker.space</t>
        </is>
      </c>
      <c r="B4649" s="5" t="inlineStr">
        <is>
          <t>Spam (Disavow)</t>
        </is>
      </c>
      <c r="C4649" s="67" t="inlineStr">
        <is>
          <t>Semrush</t>
        </is>
      </c>
      <c r="D4649" s="5" t="inlineStr">
        <is>
          <t>Build Strong SEO Authority with High Quality Links from shadyvent.com</t>
        </is>
      </c>
      <c r="E4649" s="5" t="inlineStr">
        <is>
          <t>Spam: keyword stuffed SEO sales copy</t>
        </is>
      </c>
      <c r="F4649" s="58"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68" t="n">
        <v>46301</v>
      </c>
    </row>
    <row r="4650" ht="22.5" customHeight="1">
      <c r="A4650" s="5" t="inlineStr">
        <is>
          <t>sitecheckerfree.online</t>
        </is>
      </c>
      <c r="B4650" s="5" t="inlineStr">
        <is>
          <t>Spam (Disavow)</t>
        </is>
      </c>
      <c r="C4650" s="67" t="inlineStr">
        <is>
          <t>Ahrefs</t>
        </is>
      </c>
      <c r="D4650" s="5" t="inlineStr">
        <is>
          <t>Build Strong SEO Authority with High Quality Links from shadyvent.com</t>
        </is>
      </c>
      <c r="E4650" s="5" t="inlineStr">
        <is>
          <t>Spam: keyword stuffed SEO sales copy</t>
        </is>
      </c>
      <c r="F4650" s="58"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68" t="n">
        <v>46283</v>
      </c>
    </row>
    <row r="4651" ht="22.5" customHeight="1">
      <c r="A4651" s="5" t="inlineStr">
        <is>
          <t>sitecheckerfree.shop</t>
        </is>
      </c>
      <c r="B4651" s="5" t="inlineStr">
        <is>
          <t>Spam (Disavow)</t>
        </is>
      </c>
      <c r="C4651" s="67" t="inlineStr">
        <is>
          <t>Semrush</t>
        </is>
      </c>
      <c r="D4651" s="5" t="inlineStr">
        <is>
          <t>Build Strong SEO Authority with High Quality Links from shadyvent.com</t>
        </is>
      </c>
      <c r="E4651" s="5" t="inlineStr">
        <is>
          <t>Spam: keyword stuffed SEO sales copy</t>
        </is>
      </c>
      <c r="F4651" s="58"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68" t="n">
        <v>46304</v>
      </c>
    </row>
    <row r="4652" ht="22.5" customHeight="1">
      <c r="A4652" s="5" t="inlineStr">
        <is>
          <t>sitecheckerfree.space</t>
        </is>
      </c>
      <c r="B4652" s="5" t="inlineStr">
        <is>
          <t>Spam (Disavow)</t>
        </is>
      </c>
      <c r="C4652" s="67" t="inlineStr">
        <is>
          <t>Ahrefs</t>
        </is>
      </c>
      <c r="D4652" s="5" t="inlineStr">
        <is>
          <t>Build Strong SEO Authority with High Quality Links from shadyvent.com</t>
        </is>
      </c>
      <c r="E4652" s="5" t="inlineStr">
        <is>
          <t>Spam: keyword stuffed SEO sales copy</t>
        </is>
      </c>
      <c r="F4652" s="58"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68" t="n">
        <v>46283</v>
      </c>
    </row>
    <row r="4653" ht="22.5" customHeight="1">
      <c r="A4653" s="5" t="inlineStr">
        <is>
          <t>sitecheckerfree.space</t>
        </is>
      </c>
      <c r="B4653" s="5" t="inlineStr">
        <is>
          <t>Spam (Disavow)</t>
        </is>
      </c>
      <c r="C4653" s="67" t="inlineStr">
        <is>
          <t>Ahrefs</t>
        </is>
      </c>
      <c r="D4653" s="5" t="inlineStr">
        <is>
          <t>Expert SEO Links and Backlinks for newimagecanopy.com Ranking Growth</t>
        </is>
      </c>
      <c r="E4653" s="5" t="inlineStr">
        <is>
          <t>Spam: keyword stuffed SEO sales copy</t>
        </is>
      </c>
      <c r="F4653" s="58"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68" t="n">
        <v>46284</v>
      </c>
    </row>
    <row r="4654" ht="22.5" customHeight="1">
      <c r="A4654" s="5" t="inlineStr">
        <is>
          <t>sitecheckerfree.store</t>
        </is>
      </c>
      <c r="B4654" s="5" t="inlineStr">
        <is>
          <t>Spam (Disavow)</t>
        </is>
      </c>
      <c r="C4654" s="67" t="inlineStr">
        <is>
          <t>Semrush</t>
        </is>
      </c>
      <c r="D4654" s="5" t="inlineStr">
        <is>
          <t>Build Strong SEO Authority with High Quality Links from shadyvent.com</t>
        </is>
      </c>
      <c r="E4654" s="5" t="inlineStr">
        <is>
          <t>Spam: keyword stuffed SEO sales copy</t>
        </is>
      </c>
      <c r="F4654" s="58"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68" t="n">
        <v>46304</v>
      </c>
    </row>
    <row r="4655" ht="22.5" customHeight="1">
      <c r="A4655" s="5" t="inlineStr">
        <is>
          <t>sitecheckerseo.online</t>
        </is>
      </c>
      <c r="B4655" s="5" t="inlineStr">
        <is>
          <t>Spam (Disavow)</t>
        </is>
      </c>
      <c r="C4655" s="67" t="inlineStr">
        <is>
          <t>Semrush</t>
        </is>
      </c>
      <c r="D4655" s="5" t="inlineStr">
        <is>
          <t>Expert SEO Links and Backlinks for newimagecanopy.com Ranking Growth</t>
        </is>
      </c>
      <c r="E4655" s="5" t="inlineStr">
        <is>
          <t>Spam: keyword stuffed SEO sales copy</t>
        </is>
      </c>
      <c r="F4655" s="58"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68" t="n">
        <v>46304</v>
      </c>
    </row>
    <row r="4656" ht="22.5" customHeight="1">
      <c r="A4656" s="5" t="inlineStr">
        <is>
          <t>sitecheckerseo.shop</t>
        </is>
      </c>
      <c r="B4656" s="5" t="inlineStr">
        <is>
          <t>Spam (Disavow)</t>
        </is>
      </c>
      <c r="C4656" s="67" t="inlineStr">
        <is>
          <t>Ahrefs</t>
        </is>
      </c>
      <c r="D4656" s="5" t="inlineStr">
        <is>
          <t>Build Strong SEO Authority with High Quality Links from shadyvent.com</t>
        </is>
      </c>
      <c r="E4656" s="5" t="inlineStr">
        <is>
          <t>Spam: keyword stuffed SEO sales copy</t>
        </is>
      </c>
      <c r="F4656" s="58"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68" t="n">
        <v>46283</v>
      </c>
    </row>
    <row r="4657" ht="22.5" customHeight="1">
      <c r="A4657" s="5" t="inlineStr">
        <is>
          <t>sitecheckerseo.shop</t>
        </is>
      </c>
      <c r="B4657" s="5" t="inlineStr">
        <is>
          <t>Spam (Disavow)</t>
        </is>
      </c>
      <c r="C4657" s="67" t="inlineStr">
        <is>
          <t>Semrush</t>
        </is>
      </c>
      <c r="D4657" s="5" t="inlineStr">
        <is>
          <t>Expert SEO Links and Backlinks for newimagecanopy.com Ranking Growth</t>
        </is>
      </c>
      <c r="E4657" s="5" t="inlineStr">
        <is>
          <t>Spam: keyword stuffed SEO sales copy</t>
        </is>
      </c>
      <c r="F4657" s="58"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68" t="n">
        <v>46307</v>
      </c>
    </row>
    <row r="4658" ht="22.5" customHeight="1">
      <c r="A4658" s="5" t="inlineStr">
        <is>
          <t>sitecheckerseo.site</t>
        </is>
      </c>
      <c r="B4658" s="5" t="inlineStr">
        <is>
          <t>Spam (Disavow)</t>
        </is>
      </c>
      <c r="C4658" s="67" t="inlineStr">
        <is>
          <t>Semrush</t>
        </is>
      </c>
      <c r="D4658" s="5" t="inlineStr">
        <is>
          <t>Build Strong SEO Authority with High Quality Links from shadyvent.com</t>
        </is>
      </c>
      <c r="E4658" s="5" t="inlineStr">
        <is>
          <t>Spam: keyword stuffed SEO sales copy</t>
        </is>
      </c>
      <c r="F4658" s="58"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68" t="n">
        <v>46308</v>
      </c>
    </row>
    <row r="4659" ht="22.5" customHeight="1">
      <c r="A4659" s="5" t="inlineStr">
        <is>
          <t>sitecheckerseo.site</t>
        </is>
      </c>
      <c r="B4659" s="5" t="inlineStr">
        <is>
          <t>Spam (Disavow)</t>
        </is>
      </c>
      <c r="C4659" s="67" t="inlineStr">
        <is>
          <t>Semrush</t>
        </is>
      </c>
      <c r="D4659" s="5" t="inlineStr">
        <is>
          <t>Expert SEO Links and Backlinks for newimagecanopy.com Ranking Growth</t>
        </is>
      </c>
      <c r="E4659" s="5" t="inlineStr">
        <is>
          <t>Spam: keyword stuffed SEO sales copy</t>
        </is>
      </c>
      <c r="F4659" s="58"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68" t="n">
        <v>46302</v>
      </c>
    </row>
    <row r="4660" ht="22.5" customHeight="1">
      <c r="A4660" s="5" t="inlineStr">
        <is>
          <t>sitecheckerseo.store</t>
        </is>
      </c>
      <c r="B4660" s="5" t="inlineStr">
        <is>
          <t>Spam (Disavow)</t>
        </is>
      </c>
      <c r="C4660" s="67" t="inlineStr">
        <is>
          <t>Semrush</t>
        </is>
      </c>
      <c r="D4660" s="5" t="inlineStr">
        <is>
          <t>Build Strong SEO Authority with High Quality Links from shadyvent.com</t>
        </is>
      </c>
      <c r="E4660" s="5" t="inlineStr">
        <is>
          <t>Spam: keyword stuffed SEO sales copy</t>
        </is>
      </c>
      <c r="F4660" s="58"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68" t="n">
        <v>46304</v>
      </c>
    </row>
    <row r="4661" ht="22.5" customHeight="1">
      <c r="A4661" s="5" t="inlineStr">
        <is>
          <t>sitedachecker.online</t>
        </is>
      </c>
      <c r="B4661" s="5" t="inlineStr">
        <is>
          <t>Spam (Disavow)</t>
        </is>
      </c>
      <c r="C4661" s="67" t="inlineStr">
        <is>
          <t>Semrush</t>
        </is>
      </c>
      <c r="D4661" s="5" t="inlineStr">
        <is>
          <t>Build Strong SEO Authority with High Quality Links from shadyvent.com</t>
        </is>
      </c>
      <c r="E4661" s="5" t="inlineStr">
        <is>
          <t>Spam: keyword stuffed SEO sales copy</t>
        </is>
      </c>
      <c r="F4661" s="58"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68" t="n">
        <v>46307</v>
      </c>
    </row>
    <row r="4662" ht="22.5" customHeight="1">
      <c r="A4662" s="5" t="inlineStr">
        <is>
          <t>sitedachecker.shop</t>
        </is>
      </c>
      <c r="B4662" s="5" t="inlineStr">
        <is>
          <t>Spam (Disavow)</t>
        </is>
      </c>
      <c r="C4662" s="67" t="inlineStr">
        <is>
          <t>Semrush</t>
        </is>
      </c>
      <c r="D4662" s="5" t="inlineStr">
        <is>
          <t>Build Strong SEO Authority with High Quality Links from shadyvent.com</t>
        </is>
      </c>
      <c r="E4662" s="5" t="inlineStr">
        <is>
          <t>Spam: keyword stuffed SEO sales copy</t>
        </is>
      </c>
      <c r="F4662" s="58"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68" t="n">
        <v>46302</v>
      </c>
    </row>
    <row r="4663" ht="22.5" customHeight="1">
      <c r="A4663" s="5" t="inlineStr">
        <is>
          <t>sitedachecker.site</t>
        </is>
      </c>
      <c r="B4663" s="5" t="inlineStr">
        <is>
          <t>Spam (Disavow)</t>
        </is>
      </c>
      <c r="C4663" s="67" t="inlineStr">
        <is>
          <t>Semrush</t>
        </is>
      </c>
      <c r="D4663" s="5" t="inlineStr">
        <is>
          <t>Build Strong SEO Authority with High Quality Links from shadyvent.com</t>
        </is>
      </c>
      <c r="E4663" s="5" t="inlineStr">
        <is>
          <t>Spam: keyword stuffed SEO sales copy</t>
        </is>
      </c>
      <c r="F4663" s="58"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68" t="n">
        <v>46309</v>
      </c>
    </row>
    <row r="4664" ht="22.5" customHeight="1">
      <c r="A4664" s="5" t="inlineStr">
        <is>
          <t>sitedachecker.space</t>
        </is>
      </c>
      <c r="B4664" s="5" t="inlineStr">
        <is>
          <t>Spam (Disavow)</t>
        </is>
      </c>
      <c r="C4664" s="67" t="inlineStr">
        <is>
          <t>Semrush</t>
        </is>
      </c>
      <c r="D4664" s="5" t="inlineStr">
        <is>
          <t>Expert SEO Links and Backlinks for newimagecanopy.com Ranking Growth</t>
        </is>
      </c>
      <c r="E4664" s="5" t="inlineStr">
        <is>
          <t>Spam: keyword stuffed SEO sales copy</t>
        </is>
      </c>
      <c r="F4664" s="58"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68" t="n">
        <v>46307</v>
      </c>
    </row>
    <row r="4665" ht="22.5" customHeight="1">
      <c r="A4665" s="5" t="inlineStr">
        <is>
          <t>sitedachecker.store</t>
        </is>
      </c>
      <c r="B4665" s="5" t="inlineStr">
        <is>
          <t>Spam (Disavow)</t>
        </is>
      </c>
      <c r="C4665" s="67" t="inlineStr">
        <is>
          <t>Semrush</t>
        </is>
      </c>
      <c r="D4665" s="5" t="inlineStr">
        <is>
          <t>Expert SEO Links and Backlinks for newimagecanopy.com Ranking Growth</t>
        </is>
      </c>
      <c r="E4665" s="5" t="inlineStr">
        <is>
          <t>Spam: keyword stuffed SEO sales copy</t>
        </is>
      </c>
      <c r="F4665" s="58"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68" t="n">
        <v>46306</v>
      </c>
    </row>
    <row r="4666" ht="22.5" customHeight="1">
      <c r="A4666" s="5" t="inlineStr">
        <is>
          <t>sitedachecker.website</t>
        </is>
      </c>
      <c r="B4666" s="5" t="inlineStr">
        <is>
          <t>Spam (Disavow)</t>
        </is>
      </c>
      <c r="C4666" s="67" t="inlineStr">
        <is>
          <t>Semrush</t>
        </is>
      </c>
      <c r="D4666" s="5" t="inlineStr">
        <is>
          <t>Build Strong SEO Authority with High Quality Links from shadyvent.com</t>
        </is>
      </c>
      <c r="E4666" s="5" t="inlineStr">
        <is>
          <t>Spam: keyword stuffed SEO sales copy</t>
        </is>
      </c>
      <c r="F4666" s="58"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68" t="n">
        <v>46303</v>
      </c>
    </row>
    <row r="4667" ht="22.5" customHeight="1">
      <c r="A4667" s="5" t="inlineStr">
        <is>
          <t>sitedachecker.website</t>
        </is>
      </c>
      <c r="B4667" s="5" t="inlineStr">
        <is>
          <t>Spam (Disavow)</t>
        </is>
      </c>
      <c r="C4667" s="67" t="inlineStr">
        <is>
          <t>Semrush</t>
        </is>
      </c>
      <c r="D4667" s="5" t="inlineStr">
        <is>
          <t>Expert SEO Links and Backlinks for newimagecanopy.com Ranking Growth</t>
        </is>
      </c>
      <c r="E4667" s="5" t="inlineStr">
        <is>
          <t>Spam: keyword stuffed SEO sales copy</t>
        </is>
      </c>
      <c r="F4667" s="58"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68" t="n">
        <v>46302</v>
      </c>
    </row>
    <row r="4668" ht="22.5" customHeight="1">
      <c r="A4668" s="5" t="inlineStr">
        <is>
          <t>sitedapachecker.site</t>
        </is>
      </c>
      <c r="B4668" s="5" t="inlineStr">
        <is>
          <t>Spam (Disavow)</t>
        </is>
      </c>
      <c r="C4668" s="67" t="inlineStr">
        <is>
          <t>Semrush</t>
        </is>
      </c>
      <c r="D4668" s="5" t="inlineStr">
        <is>
          <t>Build Strong SEO Authority with High Quality Links from shadyvent.com</t>
        </is>
      </c>
      <c r="E4668" s="5" t="inlineStr">
        <is>
          <t>Spam: keyword stuffed SEO sales copy</t>
        </is>
      </c>
      <c r="F4668" s="58"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68" t="n">
        <v>46307</v>
      </c>
    </row>
    <row r="4669" ht="22.5" customHeight="1">
      <c r="A4669" s="5" t="inlineStr">
        <is>
          <t>sitedapachecker.space</t>
        </is>
      </c>
      <c r="B4669" s="5" t="inlineStr">
        <is>
          <t>Spam (Disavow)</t>
        </is>
      </c>
      <c r="C4669" s="67" t="inlineStr">
        <is>
          <t>Semrush</t>
        </is>
      </c>
      <c r="D4669" s="5" t="inlineStr">
        <is>
          <t>Expert SEO Links and Backlinks for newimagecanopy.com Ranking Growth</t>
        </is>
      </c>
      <c r="E4669" s="5" t="inlineStr">
        <is>
          <t>Spam: keyword stuffed SEO sales copy</t>
        </is>
      </c>
      <c r="F4669" s="58"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68" t="n">
        <v>46301</v>
      </c>
    </row>
    <row r="4670" ht="22.5" customHeight="1">
      <c r="A4670" s="5" t="inlineStr">
        <is>
          <t>sitedapachecker.store</t>
        </is>
      </c>
      <c r="B4670" s="5" t="inlineStr">
        <is>
          <t>Spam (Disavow)</t>
        </is>
      </c>
      <c r="C4670" s="67" t="inlineStr">
        <is>
          <t>Ahrefs</t>
        </is>
      </c>
      <c r="D4670" s="5" t="inlineStr">
        <is>
          <t>Build Strong SEO Authority with High Quality Links from shadyvent.com</t>
        </is>
      </c>
      <c r="E4670" s="5" t="inlineStr">
        <is>
          <t>Spam: keyword stuffed SEO sales copy</t>
        </is>
      </c>
      <c r="F4670" s="58"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68" t="n">
        <v>46285</v>
      </c>
    </row>
    <row r="4671" ht="22.5" customHeight="1">
      <c r="A4671" s="9" t="inlineStr">
        <is>
          <t>sitedirectori.com</t>
        </is>
      </c>
      <c r="B4671" s="9" t="inlineStr">
        <is>
          <t>Held (Pending Partner)</t>
        </is>
      </c>
      <c r="C4671" s="70" t="inlineStr">
        <is>
          <t>Semrush</t>
        </is>
      </c>
      <c r="D4671" s="9" t="inlineStr">
        <is>
          <t>Gas Canopies Oklahoma City OK</t>
        </is>
      </c>
      <c r="E4671" s="9" t="inlineStr">
        <is>
          <t>Exact match commercial (geo)</t>
        </is>
      </c>
      <c r="F4671" s="60"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62" t="n">
        <v>46028</v>
      </c>
    </row>
    <row r="4672" ht="22.5" customHeight="1">
      <c r="A4672" s="9" t="inlineStr">
        <is>
          <t>sitedirectori.com</t>
        </is>
      </c>
      <c r="B4672" s="9" t="inlineStr">
        <is>
          <t>Held (Pending Partner)</t>
        </is>
      </c>
      <c r="C4672" s="70" t="inlineStr">
        <is>
          <t>Semrush</t>
        </is>
      </c>
      <c r="D4672" s="9" t="inlineStr">
        <is>
          <t>Visit Website</t>
        </is>
      </c>
      <c r="E4672" s="9" t="inlineStr">
        <is>
          <t>Generic</t>
        </is>
      </c>
      <c r="F4672" s="60"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62" t="n">
        <v>46028</v>
      </c>
    </row>
    <row r="4673" ht="22.5" customHeight="1">
      <c r="A4673" s="9" t="inlineStr">
        <is>
          <t>sitedirectori.com</t>
        </is>
      </c>
      <c r="B4673" s="9" t="inlineStr">
        <is>
          <t>Held (Pending Partner)</t>
        </is>
      </c>
      <c r="C4673" s="70" t="inlineStr">
        <is>
          <t>Semrush</t>
        </is>
      </c>
      <c r="D4673" s="9" t="inlineStr">
        <is>
          <t>newimagecanopy.com</t>
        </is>
      </c>
      <c r="E4673" s="9" t="inlineStr">
        <is>
          <t>Naked URL</t>
        </is>
      </c>
      <c r="F4673" s="60"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62" t="n">
        <v>46028</v>
      </c>
    </row>
    <row r="4674" ht="22.5" customHeight="1">
      <c r="A4674" s="5" t="inlineStr">
        <is>
          <t>sitelinkchecker.online</t>
        </is>
      </c>
      <c r="B4674" s="5" t="inlineStr">
        <is>
          <t>Spam (Disavow)</t>
        </is>
      </c>
      <c r="C4674" s="67" t="inlineStr">
        <is>
          <t>Semrush</t>
        </is>
      </c>
      <c r="D4674" s="5" t="inlineStr">
        <is>
          <t>Build Strong SEO Authority with High Quality Links from shadyvent.com</t>
        </is>
      </c>
      <c r="E4674" s="5" t="inlineStr">
        <is>
          <t>Spam: keyword stuffed SEO sales copy</t>
        </is>
      </c>
      <c r="F4674" s="58"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68" t="n">
        <v>46302</v>
      </c>
    </row>
    <row r="4675" ht="22.5" customHeight="1">
      <c r="A4675" s="5" t="inlineStr">
        <is>
          <t>sitelinkchecker.site</t>
        </is>
      </c>
      <c r="B4675" s="5" t="inlineStr">
        <is>
          <t>Spam (Disavow)</t>
        </is>
      </c>
      <c r="C4675" s="67" t="inlineStr">
        <is>
          <t>Semrush</t>
        </is>
      </c>
      <c r="D4675" s="5" t="inlineStr">
        <is>
          <t>Build Strong SEO Authority with High Quality Links from shadyvent.com</t>
        </is>
      </c>
      <c r="E4675" s="5" t="inlineStr">
        <is>
          <t>Spam: keyword stuffed SEO sales copy</t>
        </is>
      </c>
      <c r="F4675" s="58"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68" t="n">
        <v>46301</v>
      </c>
    </row>
    <row r="4676" ht="22.5" customHeight="1">
      <c r="A4676" s="5" t="inlineStr">
        <is>
          <t>sitelinkchecker.space</t>
        </is>
      </c>
      <c r="B4676" s="5" t="inlineStr">
        <is>
          <t>Spam (Disavow)</t>
        </is>
      </c>
      <c r="C4676" s="67" t="inlineStr">
        <is>
          <t>Semrush</t>
        </is>
      </c>
      <c r="D4676" s="5" t="inlineStr">
        <is>
          <t>Build Strong SEO Authority with High Quality Links from shadyvent.com</t>
        </is>
      </c>
      <c r="E4676" s="5" t="inlineStr">
        <is>
          <t>Spam: keyword stuffed SEO sales copy</t>
        </is>
      </c>
      <c r="F4676" s="58"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68" t="n">
        <v>46300</v>
      </c>
    </row>
    <row r="4677" ht="22.5" customHeight="1">
      <c r="A4677" s="5" t="inlineStr">
        <is>
          <t>sitelinkchecker.store</t>
        </is>
      </c>
      <c r="B4677" s="5" t="inlineStr">
        <is>
          <t>Spam (Disavow)</t>
        </is>
      </c>
      <c r="C4677" s="67" t="inlineStr">
        <is>
          <t>Semrush</t>
        </is>
      </c>
      <c r="D4677" s="5" t="inlineStr">
        <is>
          <t>Expert SEO Links and Backlinks for newimagecanopy.com Ranking Growth</t>
        </is>
      </c>
      <c r="E4677" s="5" t="inlineStr">
        <is>
          <t>Spam: keyword stuffed SEO sales copy</t>
        </is>
      </c>
      <c r="F4677" s="58"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68" t="n">
        <v>46308</v>
      </c>
    </row>
    <row r="4678" ht="22.5" customHeight="1">
      <c r="A4678" s="9" t="inlineStr">
        <is>
          <t>sitelistingz.com</t>
        </is>
      </c>
      <c r="B4678" s="9" t="inlineStr">
        <is>
          <t>Held (Pending Partner)</t>
        </is>
      </c>
      <c r="C4678" s="70" t="inlineStr">
        <is>
          <t>Semrush</t>
        </is>
      </c>
      <c r="D4678" s="9" t="inlineStr">
        <is>
          <t>https://newimagecanopy.com/</t>
        </is>
      </c>
      <c r="E4678" s="9" t="inlineStr">
        <is>
          <t>Naked URL</t>
        </is>
      </c>
      <c r="F4678" s="60" t="inlineStr">
        <is>
          <t>Dofollow</t>
        </is>
      </c>
      <c r="G4678" s="9" t="inlineStr">
        <is>
          <t>https://www.sitelistingz.com/detail/8354467/gas-station-canopy.html</t>
        </is>
      </c>
      <c r="H4678" s="9" t="inlineStr">
        <is>
          <t>Gas Station Canopy - Sitelistingz</t>
        </is>
      </c>
      <c r="I4678" s="9" t="inlineStr">
        <is>
          <t>https://newimagecanopy.com/</t>
        </is>
      </c>
      <c r="J4678" s="62" t="n">
        <v>46077</v>
      </c>
    </row>
    <row r="4679" ht="22.5" customHeight="1">
      <c r="A4679" s="5" t="inlineStr">
        <is>
          <t>sitepositionchecker.online</t>
        </is>
      </c>
      <c r="B4679" s="5" t="inlineStr">
        <is>
          <t>Spam (Disavow)</t>
        </is>
      </c>
      <c r="C4679" s="67" t="inlineStr">
        <is>
          <t>Ahrefs</t>
        </is>
      </c>
      <c r="D4679" s="5" t="inlineStr">
        <is>
          <t>Expert SEO Links and Backlinks for newimagecanopy.com Ranking Growth</t>
        </is>
      </c>
      <c r="E4679" s="5" t="inlineStr">
        <is>
          <t>Spam: keyword stuffed SEO sales copy</t>
        </is>
      </c>
      <c r="F4679" s="58"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68" t="n">
        <v>46284</v>
      </c>
    </row>
    <row r="4680" ht="22.5" customHeight="1">
      <c r="A4680" s="5" t="inlineStr">
        <is>
          <t>sitepositionchecker.online</t>
        </is>
      </c>
      <c r="B4680" s="5" t="inlineStr">
        <is>
          <t>Spam (Disavow)</t>
        </is>
      </c>
      <c r="C4680" s="67" t="inlineStr">
        <is>
          <t>Semrush</t>
        </is>
      </c>
      <c r="D4680" s="5" t="inlineStr">
        <is>
          <t>Build Strong SEO Authority with High Quality Links from shadyvent.com</t>
        </is>
      </c>
      <c r="E4680" s="5" t="inlineStr">
        <is>
          <t>Spam: keyword stuffed SEO sales copy</t>
        </is>
      </c>
      <c r="F4680" s="58"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68" t="n">
        <v>46304</v>
      </c>
    </row>
    <row r="4681" ht="22.5" customHeight="1">
      <c r="A4681" s="5" t="inlineStr">
        <is>
          <t>sitepositionchecker.shop</t>
        </is>
      </c>
      <c r="B4681" s="5" t="inlineStr">
        <is>
          <t>Spam (Disavow)</t>
        </is>
      </c>
      <c r="C4681" s="67" t="inlineStr">
        <is>
          <t>Semrush</t>
        </is>
      </c>
      <c r="D4681" s="5" t="inlineStr">
        <is>
          <t>Build Strong SEO Authority with High Quality Links from shadyvent.com</t>
        </is>
      </c>
      <c r="E4681" s="5" t="inlineStr">
        <is>
          <t>Spam: keyword stuffed SEO sales copy</t>
        </is>
      </c>
      <c r="F4681" s="58"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68" t="n">
        <v>46305</v>
      </c>
    </row>
    <row r="4682" ht="22.5" customHeight="1">
      <c r="A4682" s="5" t="inlineStr">
        <is>
          <t>sitepositionchecker.shop</t>
        </is>
      </c>
      <c r="B4682" s="5" t="inlineStr">
        <is>
          <t>Spam (Disavow)</t>
        </is>
      </c>
      <c r="C4682" s="67" t="inlineStr">
        <is>
          <t>Semrush</t>
        </is>
      </c>
      <c r="D4682" s="5" t="inlineStr">
        <is>
          <t>Expert SEO Links and Backlinks for newimagecanopy.com Ranking Growth</t>
        </is>
      </c>
      <c r="E4682" s="5" t="inlineStr">
        <is>
          <t>Spam: keyword stuffed SEO sales copy</t>
        </is>
      </c>
      <c r="F4682" s="58"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68" t="n">
        <v>46303</v>
      </c>
    </row>
    <row r="4683" ht="22.5" customHeight="1">
      <c r="A4683" s="5" t="inlineStr">
        <is>
          <t>sitepositionchecker.space</t>
        </is>
      </c>
      <c r="B4683" s="5" t="inlineStr">
        <is>
          <t>Spam (Disavow)</t>
        </is>
      </c>
      <c r="C4683" s="67" t="inlineStr">
        <is>
          <t>Ahrefs</t>
        </is>
      </c>
      <c r="D4683" s="5" t="inlineStr">
        <is>
          <t>Expert SEO Links and Backlinks for newimagecanopy.com Ranking Growth</t>
        </is>
      </c>
      <c r="E4683" s="5" t="inlineStr">
        <is>
          <t>Spam: keyword stuffed SEO sales copy</t>
        </is>
      </c>
      <c r="F4683" s="58"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68" t="n">
        <v>46283</v>
      </c>
    </row>
    <row r="4684" ht="22.5" customHeight="1">
      <c r="A4684" s="13" t="inlineStr">
        <is>
          <t>siterankacademy.shop</t>
        </is>
      </c>
      <c r="B4684" s="13" t="inlineStr">
        <is>
          <t>Spam (Nofollow, No Action)</t>
        </is>
      </c>
      <c r="C4684" s="71" t="inlineStr">
        <is>
          <t>Ahrefs</t>
        </is>
      </c>
      <c r="D4684" s="13"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3" t="inlineStr">
        <is>
          <t>Spam: keyword stuffed SEO sales copy</t>
        </is>
      </c>
      <c r="F4684" s="72" t="inlineStr">
        <is>
          <t>Nofollow</t>
        </is>
      </c>
      <c r="G4684" s="13" t="inlineStr">
        <is>
          <t>https://siterankacademy.shop/4e9d6e473-used-authority-link-packages-rebuilt-dr-after-domain-migration-local-business-site-month-by-month-progress-step-by-step-strategy-examples-metrics-and-lessons-for-higher-search-visibility/</t>
        </is>
      </c>
      <c r="H4684" s="13"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3" t="inlineStr">
        <is>
          <t>https://newimagecanopy.com/</t>
        </is>
      </c>
      <c r="J4684" s="73" t="n">
        <v>46227</v>
      </c>
    </row>
    <row r="4685" ht="22.5" customHeight="1">
      <c r="A4685" s="13" t="inlineStr">
        <is>
          <t>siterankbuilders.shop</t>
        </is>
      </c>
      <c r="B4685" s="13" t="inlineStr">
        <is>
          <t>Spam (Nofollow, No Action)</t>
        </is>
      </c>
      <c r="C4685" s="71" t="inlineStr">
        <is>
          <t>Ahrefs</t>
        </is>
      </c>
      <c r="D4685" s="13"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3" t="inlineStr">
        <is>
          <t>Spam: keyword stuffed SEO sales copy</t>
        </is>
      </c>
      <c r="F4685" s="72" t="inlineStr">
        <is>
          <t>Nofollow</t>
        </is>
      </c>
      <c r="G4685" s="13" t="inlineStr">
        <is>
          <t>https://siterankbuilders.shop/4222e0ae2-authority-link-packages-helped-travel-site-doubled-organic-revenue-90-days-complete-case-study-data-detailed-campaign-breakdown-planning-testing-and-tracking-for-higher-search-visibility/</t>
        </is>
      </c>
      <c r="H4685" s="13"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3" t="inlineStr">
        <is>
          <t>https://newimagecanopy.com/</t>
        </is>
      </c>
      <c r="J4685" s="73" t="n">
        <v>46229</v>
      </c>
    </row>
    <row r="4686" ht="22.5" customHeight="1">
      <c r="A4686" s="13" t="inlineStr">
        <is>
          <t>siterankbuilders.shop</t>
        </is>
      </c>
      <c r="B4686" s="13" t="inlineStr">
        <is>
          <t>Spam (Nofollow, No Action)</t>
        </is>
      </c>
      <c r="C4686" s="71" t="inlineStr">
        <is>
          <t>Ahrefs</t>
        </is>
      </c>
      <c r="D4686" s="13"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3" t="inlineStr">
        <is>
          <t>Spam: keyword stuffed SEO sales copy</t>
        </is>
      </c>
      <c r="F4686" s="72" t="inlineStr">
        <is>
          <t>Nofollow</t>
        </is>
      </c>
      <c r="G4686" s="13" t="inlineStr">
        <is>
          <t>https://siterankbuilders.shop/0102cee90-build-unstoppable-real-estate-serp-automation-tools-saas-tools-traffic-playbook-advanced-growth-framework-budget-links-and-content-for-long-term-search-success/</t>
        </is>
      </c>
      <c r="H4686" s="13"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3" t="inlineStr">
        <is>
          <t>https://newimagecanopy.com/</t>
        </is>
      </c>
      <c r="J4686" s="73" t="n">
        <v>46229</v>
      </c>
    </row>
    <row r="4687" ht="22.5" customHeight="1">
      <c r="A4687" s="13" t="inlineStr">
        <is>
          <t>siterankexpress.shop</t>
        </is>
      </c>
      <c r="B4687" s="13" t="inlineStr">
        <is>
          <t>Spam (Nofollow, No Action)</t>
        </is>
      </c>
      <c r="C4687" s="71" t="inlineStr">
        <is>
          <t>Ahrefs</t>
        </is>
      </c>
      <c r="D4687" s="13"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3" t="inlineStr">
        <is>
          <t>Spam: keyword stuffed SEO sales copy</t>
        </is>
      </c>
      <c r="F4687" s="72" t="inlineStr">
        <is>
          <t>Nofollow</t>
        </is>
      </c>
      <c r="G4687" s="13" t="inlineStr">
        <is>
          <t>https://siterankexpress.shop/73952b05e-no-traffic-to-top3-rankings-law-firm-120-day-strategy-only-automation-tools-real-world-action-plan-research-execution-and-analysis-for-consistent-traffic-growth/</t>
        </is>
      </c>
      <c r="H4687" s="13"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3" t="inlineStr">
        <is>
          <t>https://newimagecanopy.com/</t>
        </is>
      </c>
      <c r="J4687" s="73" t="n">
        <v>46254</v>
      </c>
    </row>
    <row r="4688" ht="22.5" customHeight="1">
      <c r="A4688" s="13" t="inlineStr">
        <is>
          <t>siterankexpress.shop</t>
        </is>
      </c>
      <c r="B4688" s="13" t="inlineStr">
        <is>
          <t>Spam (Nofollow, No Action)</t>
        </is>
      </c>
      <c r="C4688" s="71" t="inlineStr">
        <is>
          <t>Ahrefs</t>
        </is>
      </c>
      <c r="D4688" s="13"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3" t="inlineStr">
        <is>
          <t>Spam: keyword stuffed SEO sales copy</t>
        </is>
      </c>
      <c r="F4688" s="72" t="inlineStr">
        <is>
          <t>Nofollow</t>
        </is>
      </c>
      <c r="G4688" s="13" t="inlineStr">
        <is>
          <t>https://siterankexpress.shop/d5571af49-serp-climb-blueprint-medical-rank-using-sidebar-links-high-da-guest-posts-practical-execution-roadmap-quality-checks-and-reporting-for-reliable-page-one-progress/</t>
        </is>
      </c>
      <c r="H4688" s="13"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3" t="inlineStr">
        <is>
          <t>https://newimagecanopy.com/</t>
        </is>
      </c>
      <c r="J4688" s="73" t="n">
        <v>46234</v>
      </c>
    </row>
    <row r="4689" ht="22.5" customHeight="1">
      <c r="A4689" s="5" t="inlineStr">
        <is>
          <t>siterankingchecker.online</t>
        </is>
      </c>
      <c r="B4689" s="5" t="inlineStr">
        <is>
          <t>Spam (Disavow)</t>
        </is>
      </c>
      <c r="C4689" s="67" t="inlineStr">
        <is>
          <t>Ahrefs</t>
        </is>
      </c>
      <c r="D4689" s="5" t="inlineStr">
        <is>
          <t>Build Strong SEO Authority with High Quality Links from shadyvent.com</t>
        </is>
      </c>
      <c r="E4689" s="5" t="inlineStr">
        <is>
          <t>Spam: keyword stuffed SEO sales copy</t>
        </is>
      </c>
      <c r="F4689" s="58"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68" t="n">
        <v>46283</v>
      </c>
    </row>
    <row r="4690" ht="22.5" customHeight="1">
      <c r="A4690" s="5" t="inlineStr">
        <is>
          <t>siterankingchecker.space</t>
        </is>
      </c>
      <c r="B4690" s="5" t="inlineStr">
        <is>
          <t>Spam (Disavow)</t>
        </is>
      </c>
      <c r="C4690" s="67" t="inlineStr">
        <is>
          <t>Ahrefs</t>
        </is>
      </c>
      <c r="D4690" s="5" t="inlineStr">
        <is>
          <t>Build Strong SEO Authority with High Quality Links from shadyvent.com</t>
        </is>
      </c>
      <c r="E4690" s="5" t="inlineStr">
        <is>
          <t>Spam: keyword stuffed SEO sales copy</t>
        </is>
      </c>
      <c r="F4690" s="58"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68" t="n">
        <v>46283</v>
      </c>
    </row>
    <row r="4691" ht="22.5" customHeight="1">
      <c r="A4691" s="13" t="inlineStr">
        <is>
          <t>siterankprovider.shop</t>
        </is>
      </c>
      <c r="B4691" s="13" t="inlineStr">
        <is>
          <t>Spam (Nofollow, No Action)</t>
        </is>
      </c>
      <c r="C4691" s="71" t="inlineStr">
        <is>
          <t>Ahrefs</t>
        </is>
      </c>
      <c r="D4691" s="13"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3" t="inlineStr">
        <is>
          <t>Spam: keyword stuffed SEO sales copy</t>
        </is>
      </c>
      <c r="F4691" s="72" t="inlineStr">
        <is>
          <t>Nofollow</t>
        </is>
      </c>
      <c r="G4691" s="13" t="inlineStr">
        <is>
          <t>https://siterankprovider.shop/4e35f79ea-stacked-authority-link-packages-dr-boost-services-fintech-dual-strategy-doubled-ranking-speed-advanced-growth-framework-mistakes-risks-and-solutions-for-lasting-ranking-improvements/</t>
        </is>
      </c>
      <c r="H4691" s="13"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3" t="inlineStr">
        <is>
          <t>https://newimagecanopy.com/</t>
        </is>
      </c>
      <c r="J4691" s="73" t="n">
        <v>46249</v>
      </c>
    </row>
    <row r="4692" ht="22.5" customHeight="1">
      <c r="A4692" s="13" t="inlineStr">
        <is>
          <t>siterankprovider.shop</t>
        </is>
      </c>
      <c r="B4692" s="13" t="inlineStr">
        <is>
          <t>Spam (Nofollow, No Action)</t>
        </is>
      </c>
      <c r="C4692" s="71" t="inlineStr">
        <is>
          <t>Ahrefs</t>
        </is>
      </c>
      <c r="D4692" s="13"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3" t="inlineStr">
        <is>
          <t>Spam: keyword stuffed SEO sales copy</t>
        </is>
      </c>
      <c r="F4692" s="72" t="inlineStr">
        <is>
          <t>Nofollow</t>
        </is>
      </c>
      <c r="G4692" s="13" t="inlineStr">
        <is>
          <t>https://siterankprovider.shop/095c3f0dd-local-seo-vs-editorial-links-real-estate-cost-speed-quality-ranking-outcomes-full-ranking-workflow-quality-checks-and-reporting-for-sustainable-organic-growth/</t>
        </is>
      </c>
      <c r="H4692" s="13"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3" t="inlineStr">
        <is>
          <t>https://newimagecanopy.com/</t>
        </is>
      </c>
      <c r="J4692" s="73" t="n">
        <v>46249</v>
      </c>
    </row>
    <row r="4693" ht="22.5" customHeight="1">
      <c r="A4693" s="13" t="inlineStr">
        <is>
          <t>siteranksolutions.shop</t>
        </is>
      </c>
      <c r="B4693" s="13" t="inlineStr">
        <is>
          <t>Spam (Nofollow, No Action)</t>
        </is>
      </c>
      <c r="C4693" s="71" t="inlineStr">
        <is>
          <t>Ahrefs</t>
        </is>
      </c>
      <c r="D4693" s="13"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3" t="inlineStr">
        <is>
          <t>Spam: keyword stuffed SEO sales copy</t>
        </is>
      </c>
      <c r="F4693" s="72" t="inlineStr">
        <is>
          <t>Nofollow</t>
        </is>
      </c>
      <c r="G4693" s="13" t="inlineStr">
        <is>
          <t>https://siteranksolutions.shop/fe983b30c-tiered-link-building-helped-b2b-site-rebuilt-dr-after-domain-migration-complete-case-study-data-real-world-action-plan-data-progress-and-outcomes-for-stronger-domain-authority/</t>
        </is>
      </c>
      <c r="H4693" s="13"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3" t="inlineStr">
        <is>
          <t>https://newimagecanopy.com/</t>
        </is>
      </c>
      <c r="J4693" s="73" t="n">
        <v>46226</v>
      </c>
    </row>
    <row r="4694" ht="22.5" customHeight="1">
      <c r="A4694" s="13" t="inlineStr">
        <is>
          <t>siteranktoolkit.shop</t>
        </is>
      </c>
      <c r="B4694" s="13" t="inlineStr">
        <is>
          <t>Spam (Nofollow, No Action)</t>
        </is>
      </c>
      <c r="C4694" s="71" t="inlineStr">
        <is>
          <t>Ahrefs</t>
        </is>
      </c>
      <c r="D4694" s="13"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3" t="inlineStr">
        <is>
          <t>Spam: keyword stuffed SEO sales copy</t>
        </is>
      </c>
      <c r="F4694" s="72" t="inlineStr">
        <is>
          <t>Nofollow</t>
        </is>
      </c>
      <c r="G4694" s="13" t="inlineStr">
        <is>
          <t>https://siteranktoolkit.shop/8501a5a8f-bought-crowd-links-pharmaceutical-site-45-day-review-metrics-rankings-traffic-long-term-seo-method-research-execution-and-analysis-for-consistent-traffic-growth/</t>
        </is>
      </c>
      <c r="H4694" s="13"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3" t="inlineStr">
        <is>
          <t>https://newimagecanopy.com/</t>
        </is>
      </c>
      <c r="J4694" s="73" t="n">
        <v>46242</v>
      </c>
    </row>
    <row r="4695" ht="22.5" customHeight="1">
      <c r="A4695" s="13" t="inlineStr">
        <is>
          <t>siteranktoolkit.shop</t>
        </is>
      </c>
      <c r="B4695" s="13" t="inlineStr">
        <is>
          <t>Spam (Nofollow, No Action)</t>
        </is>
      </c>
      <c r="C4695" s="71" t="inlineStr">
        <is>
          <t>Ahrefs</t>
        </is>
      </c>
      <c r="D4695" s="13"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3" t="inlineStr">
        <is>
          <t>Spam: keyword stuffed SEO sales copy</t>
        </is>
      </c>
      <c r="F4695" s="72" t="inlineStr">
        <is>
          <t>Nofollow</t>
        </is>
      </c>
      <c r="G4695" s="13" t="inlineStr">
        <is>
          <t>https://siteranktoolkit.shop/dfcadfdf9-dr-boost-services-helped-fintech-site-doubled-organic-revenue-90-days-complete-case-study-data-complete-implementation-guide-data-progress-and-outcomes-for-competitive-serp-results/</t>
        </is>
      </c>
      <c r="H4695" s="13"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3" t="inlineStr">
        <is>
          <t>https://newimagecanopy.com/</t>
        </is>
      </c>
      <c r="J4695" s="73" t="n">
        <v>46241</v>
      </c>
    </row>
    <row r="4696" ht="22.5" customHeight="1">
      <c r="A4696" s="9" t="inlineStr">
        <is>
          <t>sites.jake.eu</t>
        </is>
      </c>
      <c r="B4696" s="9" t="inlineStr">
        <is>
          <t>Review (Parent Unresolved)</t>
        </is>
      </c>
      <c r="C4696" s="70" t="inlineStr">
        <is>
          <t>Ahrefs</t>
        </is>
      </c>
      <c r="D4696" s="9" t="inlineStr">
        <is>
          <t>newimagecanopy.com</t>
        </is>
      </c>
      <c r="E4696" s="9" t="inlineStr">
        <is>
          <t>Naked URL</t>
        </is>
      </c>
      <c r="F4696" s="60" t="inlineStr">
        <is>
          <t>Nofollow</t>
        </is>
      </c>
      <c r="G4696" s="9" t="inlineStr">
        <is>
          <t>https://sites.jake.eu/share/112862</t>
        </is>
      </c>
      <c r="H4696" s="9" t="inlineStr">
        <is>
          <t>❤️ URL Shared ❤️</t>
        </is>
      </c>
      <c r="I4696" s="9" t="inlineStr">
        <is>
          <t>https://newimagecanopy.com/</t>
        </is>
      </c>
      <c r="J4696" s="62" t="n">
        <v>46282</v>
      </c>
    </row>
    <row r="4697" ht="22.5" customHeight="1">
      <c r="A4697" s="9" t="inlineStr">
        <is>
          <t>sites.jake.eu</t>
        </is>
      </c>
      <c r="B4697" s="9" t="inlineStr">
        <is>
          <t>Review (Parent Unresolved)</t>
        </is>
      </c>
      <c r="C4697" s="70" t="inlineStr">
        <is>
          <t>Ahrefs</t>
        </is>
      </c>
      <c r="D4697" s="9" t="inlineStr">
        <is>
          <t>shadyvent.com</t>
        </is>
      </c>
      <c r="E4697" s="9" t="inlineStr">
        <is>
          <t>Naked URL</t>
        </is>
      </c>
      <c r="F4697" s="60" t="inlineStr">
        <is>
          <t>Nofollow</t>
        </is>
      </c>
      <c r="G4697" s="9" t="inlineStr">
        <is>
          <t>https://sites.jake.eu/share/78125</t>
        </is>
      </c>
      <c r="H4697" s="9" t="inlineStr">
        <is>
          <t>❤️ URL Shared ❤️</t>
        </is>
      </c>
      <c r="I4697" s="9" t="inlineStr">
        <is>
          <t>https://newimagecanopy.com/</t>
        </is>
      </c>
      <c r="J4697" s="62" t="n">
        <v>46279</v>
      </c>
    </row>
    <row r="4698" ht="22.5" customHeight="1">
      <c r="A4698" s="9" t="inlineStr">
        <is>
          <t>sites.jake.eu</t>
        </is>
      </c>
      <c r="B4698" s="9" t="inlineStr">
        <is>
          <t>Review (Parent Unresolved)</t>
        </is>
      </c>
      <c r="C4698" s="70" t="inlineStr">
        <is>
          <t>Ahrefs</t>
        </is>
      </c>
      <c r="D4698" s="9" t="inlineStr">
        <is>
          <t>shadyvent.com</t>
        </is>
      </c>
      <c r="E4698" s="9" t="inlineStr">
        <is>
          <t>Naked URL</t>
        </is>
      </c>
      <c r="F4698" s="60" t="inlineStr">
        <is>
          <t>Nofollow</t>
        </is>
      </c>
      <c r="G4698" s="9" t="inlineStr">
        <is>
          <t>https://sites.jake.eu/share/78126</t>
        </is>
      </c>
      <c r="H4698" s="9" t="inlineStr">
        <is>
          <t>❤️ URL Shared ❤️</t>
        </is>
      </c>
      <c r="I4698" s="9" t="inlineStr">
        <is>
          <t>https://newimagecanopy.com/</t>
        </is>
      </c>
      <c r="J4698" s="62" t="n">
        <v>46035</v>
      </c>
    </row>
    <row r="4699" ht="22.5" customHeight="1">
      <c r="A4699" s="9" t="inlineStr">
        <is>
          <t>siteselect.org</t>
        </is>
      </c>
      <c r="B4699" s="9" t="inlineStr">
        <is>
          <t>Held (Pending Partner)</t>
        </is>
      </c>
      <c r="C4699" s="70" t="inlineStr">
        <is>
          <t>Semrush</t>
        </is>
      </c>
      <c r="D4699" s="9" t="inlineStr">
        <is>
          <t>Gas Canopies Oklahoma City OK</t>
        </is>
      </c>
      <c r="E4699" s="9" t="inlineStr">
        <is>
          <t>Exact match commercial (geo)</t>
        </is>
      </c>
      <c r="F4699" s="60"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62" t="n">
        <v>46028</v>
      </c>
    </row>
    <row r="4700" ht="22.5" customHeight="1">
      <c r="A4700" s="9" t="inlineStr">
        <is>
          <t>siteselect.org</t>
        </is>
      </c>
      <c r="B4700" s="9" t="inlineStr">
        <is>
          <t>Held (Pending Partner)</t>
        </is>
      </c>
      <c r="C4700" s="70" t="inlineStr">
        <is>
          <t>Semrush</t>
        </is>
      </c>
      <c r="D4700" s="9" t="inlineStr">
        <is>
          <t>Visit Website</t>
        </is>
      </c>
      <c r="E4700" s="9" t="inlineStr">
        <is>
          <t>Generic</t>
        </is>
      </c>
      <c r="F4700" s="60"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62" t="n">
        <v>46028</v>
      </c>
    </row>
    <row r="4701" ht="22.5" customHeight="1">
      <c r="A4701" s="5" t="inlineStr">
        <is>
          <t>siteseochecker.site</t>
        </is>
      </c>
      <c r="B4701" s="5" t="inlineStr">
        <is>
          <t>Spam (Disavow)</t>
        </is>
      </c>
      <c r="C4701" s="67" t="inlineStr">
        <is>
          <t>Ahrefs</t>
        </is>
      </c>
      <c r="D4701" s="5" t="inlineStr">
        <is>
          <t>Build Strong SEO Authority with High Quality Links from shadyvent.com</t>
        </is>
      </c>
      <c r="E4701" s="5" t="inlineStr">
        <is>
          <t>Spam: keyword stuffed SEO sales copy</t>
        </is>
      </c>
      <c r="F4701" s="58"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68" t="n">
        <v>46284</v>
      </c>
    </row>
    <row r="4702" ht="22.5" customHeight="1">
      <c r="A4702" s="5" t="inlineStr">
        <is>
          <t>siteseochecker.space</t>
        </is>
      </c>
      <c r="B4702" s="5" t="inlineStr">
        <is>
          <t>Spam (Disavow)</t>
        </is>
      </c>
      <c r="C4702" s="67" t="inlineStr">
        <is>
          <t>Semrush</t>
        </is>
      </c>
      <c r="D4702" s="5" t="inlineStr">
        <is>
          <t>Build Strong SEO Authority with High Quality Links from shadyvent.com</t>
        </is>
      </c>
      <c r="E4702" s="5" t="inlineStr">
        <is>
          <t>Spam: keyword stuffed SEO sales copy</t>
        </is>
      </c>
      <c r="F4702" s="58"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68" t="n">
        <v>46305</v>
      </c>
    </row>
    <row r="4703" ht="22.5" customHeight="1">
      <c r="A4703" s="5" t="inlineStr">
        <is>
          <t>siteseocheckerfree.online</t>
        </is>
      </c>
      <c r="B4703" s="5" t="inlineStr">
        <is>
          <t>Spam (Disavow)</t>
        </is>
      </c>
      <c r="C4703" s="67" t="inlineStr">
        <is>
          <t>Semrush</t>
        </is>
      </c>
      <c r="D4703" s="5" t="inlineStr">
        <is>
          <t>Build Strong SEO Authority with High Quality Links from shadyvent.com</t>
        </is>
      </c>
      <c r="E4703" s="5" t="inlineStr">
        <is>
          <t>Spam: keyword stuffed SEO sales copy</t>
        </is>
      </c>
      <c r="F4703" s="58"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68" t="n">
        <v>46307</v>
      </c>
    </row>
    <row r="4704" ht="22.5" customHeight="1">
      <c r="A4704" s="5" t="inlineStr">
        <is>
          <t>siteseocheckerfree.site</t>
        </is>
      </c>
      <c r="B4704" s="5" t="inlineStr">
        <is>
          <t>Spam (Disavow)</t>
        </is>
      </c>
      <c r="C4704" s="67" t="inlineStr">
        <is>
          <t>Semrush</t>
        </is>
      </c>
      <c r="D4704" s="5" t="inlineStr">
        <is>
          <t>Build Strong SEO Authority with High Quality Links from shadyvent.com</t>
        </is>
      </c>
      <c r="E4704" s="5" t="inlineStr">
        <is>
          <t>Spam: keyword stuffed SEO sales copy</t>
        </is>
      </c>
      <c r="F4704" s="58"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68" t="n">
        <v>46303</v>
      </c>
    </row>
    <row r="4705" ht="22.5" customHeight="1">
      <c r="A4705" s="5" t="inlineStr">
        <is>
          <t>siteseocheckerfree.site</t>
        </is>
      </c>
      <c r="B4705" s="5" t="inlineStr">
        <is>
          <t>Spam (Disavow)</t>
        </is>
      </c>
      <c r="C4705" s="67" t="inlineStr">
        <is>
          <t>Semrush</t>
        </is>
      </c>
      <c r="D4705" s="5" t="inlineStr">
        <is>
          <t>Expert SEO Links and Backlinks for newimagecanopy.com Ranking Growth</t>
        </is>
      </c>
      <c r="E4705" s="5" t="inlineStr">
        <is>
          <t>Spam: keyword stuffed SEO sales copy</t>
        </is>
      </c>
      <c r="F4705" s="58"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68" t="n">
        <v>46300</v>
      </c>
    </row>
    <row r="4706" ht="22.5" customHeight="1">
      <c r="A4706" s="5" t="inlineStr">
        <is>
          <t>siteseocheckerfree.store</t>
        </is>
      </c>
      <c r="B4706" s="5" t="inlineStr">
        <is>
          <t>Spam (Disavow)</t>
        </is>
      </c>
      <c r="C4706" s="67" t="inlineStr">
        <is>
          <t>Semrush</t>
        </is>
      </c>
      <c r="D4706" s="5" t="inlineStr">
        <is>
          <t>Expert SEO Links and Backlinks for newimagecanopy.com Ranking Growth</t>
        </is>
      </c>
      <c r="E4706" s="5" t="inlineStr">
        <is>
          <t>Spam: keyword stuffed SEO sales copy</t>
        </is>
      </c>
      <c r="F4706" s="58"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68" t="n">
        <v>46301</v>
      </c>
    </row>
    <row r="4707" ht="22.5" customHeight="1">
      <c r="A4707" s="5" t="inlineStr">
        <is>
          <t>sitestatschecker.online</t>
        </is>
      </c>
      <c r="B4707" s="5" t="inlineStr">
        <is>
          <t>Spam (Disavow)</t>
        </is>
      </c>
      <c r="C4707" s="67" t="inlineStr">
        <is>
          <t>Semrush</t>
        </is>
      </c>
      <c r="D4707" s="5" t="inlineStr">
        <is>
          <t>Build Strong SEO Authority with High Quality Links from shadyvent.com</t>
        </is>
      </c>
      <c r="E4707" s="5" t="inlineStr">
        <is>
          <t>Spam: keyword stuffed SEO sales copy</t>
        </is>
      </c>
      <c r="F4707" s="58"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68" t="n">
        <v>46306</v>
      </c>
    </row>
    <row r="4708" ht="22.5" customHeight="1">
      <c r="A4708" s="5" t="inlineStr">
        <is>
          <t>sitestatschecker.shop</t>
        </is>
      </c>
      <c r="B4708" s="5" t="inlineStr">
        <is>
          <t>Spam (Disavow)</t>
        </is>
      </c>
      <c r="C4708" s="67" t="inlineStr">
        <is>
          <t>Semrush</t>
        </is>
      </c>
      <c r="D4708" s="5" t="inlineStr">
        <is>
          <t>Expert SEO Links and Backlinks for newimagecanopy.com Ranking Growth</t>
        </is>
      </c>
      <c r="E4708" s="5" t="inlineStr">
        <is>
          <t>Spam: keyword stuffed SEO sales copy</t>
        </is>
      </c>
      <c r="F4708" s="58"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68" t="n">
        <v>46304</v>
      </c>
    </row>
    <row r="4709" ht="22.5" customHeight="1">
      <c r="A4709" s="5" t="inlineStr">
        <is>
          <t>sitestatschecker.space</t>
        </is>
      </c>
      <c r="B4709" s="5" t="inlineStr">
        <is>
          <t>Spam (Disavow)</t>
        </is>
      </c>
      <c r="C4709" s="67" t="inlineStr">
        <is>
          <t>Semrush</t>
        </is>
      </c>
      <c r="D4709" s="5" t="inlineStr">
        <is>
          <t>Build Strong SEO Authority with High Quality Links from shadyvent.com</t>
        </is>
      </c>
      <c r="E4709" s="5" t="inlineStr">
        <is>
          <t>Spam: keyword stuffed SEO sales copy</t>
        </is>
      </c>
      <c r="F4709" s="58"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68" t="n">
        <v>46308</v>
      </c>
    </row>
    <row r="4710" ht="22.5" customHeight="1">
      <c r="A4710" s="5" t="inlineStr">
        <is>
          <t>sitestatschecker.website</t>
        </is>
      </c>
      <c r="B4710" s="5" t="inlineStr">
        <is>
          <t>Spam (Disavow)</t>
        </is>
      </c>
      <c r="C4710" s="67" t="inlineStr">
        <is>
          <t>Semrush</t>
        </is>
      </c>
      <c r="D4710" s="5" t="inlineStr">
        <is>
          <t>Expert SEO Links and Backlinks for newimagecanopy.com Ranking Growth</t>
        </is>
      </c>
      <c r="E4710" s="5" t="inlineStr">
        <is>
          <t>Spam: keyword stuffed SEO sales copy</t>
        </is>
      </c>
      <c r="F4710" s="58"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68" t="n">
        <v>46303</v>
      </c>
    </row>
    <row r="4711" ht="22.5" customHeight="1">
      <c r="A4711" s="5" t="inlineStr">
        <is>
          <t>sitevisitschecker.online</t>
        </is>
      </c>
      <c r="B4711" s="5" t="inlineStr">
        <is>
          <t>Spam (Disavow)</t>
        </is>
      </c>
      <c r="C4711" s="67" t="inlineStr">
        <is>
          <t>Semrush</t>
        </is>
      </c>
      <c r="D4711" s="5" t="inlineStr">
        <is>
          <t>Build Strong SEO Authority with High Quality Links from shadyvent.com</t>
        </is>
      </c>
      <c r="E4711" s="5" t="inlineStr">
        <is>
          <t>Spam: keyword stuffed SEO sales copy</t>
        </is>
      </c>
      <c r="F4711" s="58"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68" t="n">
        <v>46302</v>
      </c>
    </row>
    <row r="4712" ht="22.5" customHeight="1">
      <c r="A4712" s="5" t="inlineStr">
        <is>
          <t>sitevisitschecker.shop</t>
        </is>
      </c>
      <c r="B4712" s="5" t="inlineStr">
        <is>
          <t>Spam (Disavow)</t>
        </is>
      </c>
      <c r="C4712" s="67" t="inlineStr">
        <is>
          <t>Semrush</t>
        </is>
      </c>
      <c r="D4712" s="5" t="inlineStr">
        <is>
          <t>Build Strong SEO Authority with High Quality Links from shadyvent.com</t>
        </is>
      </c>
      <c r="E4712" s="5" t="inlineStr">
        <is>
          <t>Spam: keyword stuffed SEO sales copy</t>
        </is>
      </c>
      <c r="F4712" s="58"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68" t="n">
        <v>46304</v>
      </c>
    </row>
    <row r="4713" ht="22.5" customHeight="1">
      <c r="A4713" s="5" t="inlineStr">
        <is>
          <t>sitevisitschecker.shop</t>
        </is>
      </c>
      <c r="B4713" s="5" t="inlineStr">
        <is>
          <t>Spam (Disavow)</t>
        </is>
      </c>
      <c r="C4713" s="67" t="inlineStr">
        <is>
          <t>Semrush</t>
        </is>
      </c>
      <c r="D4713" s="5" t="inlineStr">
        <is>
          <t>Expert SEO Links and Backlinks for newimagecanopy.com Ranking Growth</t>
        </is>
      </c>
      <c r="E4713" s="5" t="inlineStr">
        <is>
          <t>Spam: keyword stuffed SEO sales copy</t>
        </is>
      </c>
      <c r="F4713" s="58"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68" t="n">
        <v>46304</v>
      </c>
    </row>
    <row r="4714" ht="22.5" customHeight="1">
      <c r="A4714" s="5" t="inlineStr">
        <is>
          <t>sitevisitschecker.site</t>
        </is>
      </c>
      <c r="B4714" s="5" t="inlineStr">
        <is>
          <t>Spam (Disavow)</t>
        </is>
      </c>
      <c r="C4714" s="67" t="inlineStr">
        <is>
          <t>Semrush</t>
        </is>
      </c>
      <c r="D4714" s="5" t="inlineStr">
        <is>
          <t>Build Strong SEO Authority with High Quality Links from shadyvent.com</t>
        </is>
      </c>
      <c r="E4714" s="5" t="inlineStr">
        <is>
          <t>Spam: keyword stuffed SEO sales copy</t>
        </is>
      </c>
      <c r="F4714" s="58"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68" t="n">
        <v>46303</v>
      </c>
    </row>
    <row r="4715" ht="22.5" customHeight="1">
      <c r="A4715" s="5" t="inlineStr">
        <is>
          <t>sitevisitschecker.store</t>
        </is>
      </c>
      <c r="B4715" s="5" t="inlineStr">
        <is>
          <t>Spam (Disavow)</t>
        </is>
      </c>
      <c r="C4715" s="67" t="inlineStr">
        <is>
          <t>Ahrefs</t>
        </is>
      </c>
      <c r="D4715" s="5" t="inlineStr">
        <is>
          <t>Build Strong SEO Authority with High Quality Links from shadyvent.com</t>
        </is>
      </c>
      <c r="E4715" s="5" t="inlineStr">
        <is>
          <t>Spam: keyword stuffed SEO sales copy</t>
        </is>
      </c>
      <c r="F4715" s="58"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68" t="n">
        <v>46283</v>
      </c>
    </row>
    <row r="4716" ht="22.5" customHeight="1">
      <c r="A4716" s="5" t="inlineStr">
        <is>
          <t>sitewebseo.com</t>
        </is>
      </c>
      <c r="B4716" s="5" t="inlineStr">
        <is>
          <t>Spam (Disavow)</t>
        </is>
      </c>
      <c r="C4716" s="67" t="inlineStr">
        <is>
          <t>Semrush</t>
        </is>
      </c>
      <c r="D4716" s="5" t="inlineStr">
        <is>
          <t>Build Strong SEO Authority with High Quality Links from shadyvent.com</t>
        </is>
      </c>
      <c r="E4716" s="5" t="inlineStr">
        <is>
          <t>Spam: keyword stuffed SEO sales copy</t>
        </is>
      </c>
      <c r="F4716" s="58"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68" t="n">
        <v>46302</v>
      </c>
    </row>
    <row r="4717" ht="22.5" customHeight="1">
      <c r="A4717" s="5" t="inlineStr">
        <is>
          <t>skystarnews.com</t>
        </is>
      </c>
      <c r="B4717" s="5" t="inlineStr">
        <is>
          <t>Spam (Disavow)</t>
        </is>
      </c>
      <c r="C4717" s="67"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58" t="inlineStr">
        <is>
          <t>Dofollow</t>
        </is>
      </c>
      <c r="G4717" s="5" t="inlineStr">
        <is>
          <t>https://skystarnews.com/all/361/16.html</t>
        </is>
      </c>
      <c r="H4717" s="5" t="inlineStr">
        <is>
          <t>🏆🏆Boost your Google rankings with Premium PBN &amp; Link Building🏆🏆</t>
        </is>
      </c>
      <c r="I4717" s="5" t="inlineStr">
        <is>
          <t>https://newimagecanopy.com/</t>
        </is>
      </c>
      <c r="J4717" s="68" t="n">
        <v>46285</v>
      </c>
    </row>
    <row r="4718" ht="22.5" customHeight="1">
      <c r="A4718" s="9" t="inlineStr">
        <is>
          <t>slickr.org</t>
        </is>
      </c>
      <c r="B4718" s="9" t="inlineStr">
        <is>
          <t>Held (Pending Partner)</t>
        </is>
      </c>
      <c r="C4718" s="70" t="inlineStr">
        <is>
          <t>Semrush</t>
        </is>
      </c>
      <c r="D4718" s="9" t="inlineStr">
        <is>
          <t>Gas Station Canopy Houston TX</t>
        </is>
      </c>
      <c r="E4718" s="9" t="inlineStr">
        <is>
          <t>Exact match commercial (geo)</t>
        </is>
      </c>
      <c r="F4718" s="60"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62" t="n">
        <v>46017</v>
      </c>
    </row>
    <row r="4719" ht="22.5" customHeight="1">
      <c r="A4719" s="9" t="inlineStr">
        <is>
          <t>slickr.org</t>
        </is>
      </c>
      <c r="B4719" s="9" t="inlineStr">
        <is>
          <t>Held (Pending Partner)</t>
        </is>
      </c>
      <c r="C4719" s="70" t="inlineStr">
        <is>
          <t>Semrush</t>
        </is>
      </c>
      <c r="D4719" s="9" t="inlineStr">
        <is>
          <t>Visit Website</t>
        </is>
      </c>
      <c r="E4719" s="9" t="inlineStr">
        <is>
          <t>Generic</t>
        </is>
      </c>
      <c r="F4719" s="60"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62" t="n">
        <v>46017</v>
      </c>
    </row>
    <row r="4720" ht="22.5" customHeight="1">
      <c r="A4720" s="9" t="inlineStr">
        <is>
          <t>smallbizdir.com</t>
        </is>
      </c>
      <c r="B4720" s="9" t="inlineStr">
        <is>
          <t>Held (Pending Partner)</t>
        </is>
      </c>
      <c r="C4720" s="70" t="inlineStr">
        <is>
          <t>Semrush</t>
        </is>
      </c>
      <c r="D4720" s="9" t="inlineStr">
        <is>
          <t>Service Station Canopy Houston TX</t>
        </is>
      </c>
      <c r="E4720" s="9" t="inlineStr">
        <is>
          <t>Exact match commercial (geo)</t>
        </is>
      </c>
      <c r="F4720" s="60"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62" t="n">
        <v>46236</v>
      </c>
    </row>
    <row r="4721" ht="22.5" customHeight="1">
      <c r="A4721" s="9" t="inlineStr">
        <is>
          <t>smallbizdir.com</t>
        </is>
      </c>
      <c r="B4721" s="9" t="inlineStr">
        <is>
          <t>Held (Pending Partner)</t>
        </is>
      </c>
      <c r="C4721" s="70" t="inlineStr">
        <is>
          <t>Semrush</t>
        </is>
      </c>
      <c r="D4721" s="9" t="inlineStr">
        <is>
          <t>Service Station Canopy Houston TX</t>
        </is>
      </c>
      <c r="E4721" s="9" t="inlineStr">
        <is>
          <t>Exact match commercial (geo)</t>
        </is>
      </c>
      <c r="F4721" s="60"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62" t="n">
        <v>46154</v>
      </c>
    </row>
    <row r="4722" ht="22.5" customHeight="1">
      <c r="A4722" s="9" t="inlineStr">
        <is>
          <t>smallbizdir.org</t>
        </is>
      </c>
      <c r="B4722" s="9" t="inlineStr">
        <is>
          <t>Held (Pending Partner)</t>
        </is>
      </c>
      <c r="C4722" s="70" t="inlineStr">
        <is>
          <t>Semrush</t>
        </is>
      </c>
      <c r="D4722" s="9" t="inlineStr">
        <is>
          <t>Gas Station Imaging Companies</t>
        </is>
      </c>
      <c r="E4722" s="9" t="inlineStr">
        <is>
          <t>Exact match commercial</t>
        </is>
      </c>
      <c r="F4722" s="60" t="inlineStr">
        <is>
          <t>Dofollow</t>
        </is>
      </c>
      <c r="G4722" s="9" t="inlineStr">
        <is>
          <t>https://smallbizdir.org/detail/30075/gas-station-imaging-companies.html</t>
        </is>
      </c>
      <c r="H4722" s="9" t="inlineStr">
        <is>
          <t>Gas Station Imaging Companies</t>
        </is>
      </c>
      <c r="I4722" s="9" t="inlineStr">
        <is>
          <t>https://newimagecanopy.com/service/imaging/</t>
        </is>
      </c>
      <c r="J4722" s="62" t="n">
        <v>46244</v>
      </c>
    </row>
    <row r="4723" ht="22.5" customHeight="1">
      <c r="A4723" s="9" t="inlineStr">
        <is>
          <t>smallbizdir.org</t>
        </is>
      </c>
      <c r="B4723" s="9" t="inlineStr">
        <is>
          <t>Held (Pending Partner)</t>
        </is>
      </c>
      <c r="C4723" s="70" t="inlineStr">
        <is>
          <t>Semrush</t>
        </is>
      </c>
      <c r="D4723" s="9" t="inlineStr">
        <is>
          <t>Gas Station Imaging Companies</t>
        </is>
      </c>
      <c r="E4723" s="9" t="inlineStr">
        <is>
          <t>Exact match commercial</t>
        </is>
      </c>
      <c r="F4723" s="60" t="inlineStr">
        <is>
          <t>Dofollow</t>
        </is>
      </c>
      <c r="G4723" s="9" t="inlineStr">
        <is>
          <t>https://smallbizdir.org/gas-station-imaging-companies/</t>
        </is>
      </c>
      <c r="H4723" s="9" t="inlineStr">
        <is>
          <t>Gas Station Imaging Companies</t>
        </is>
      </c>
      <c r="I4723" s="9" t="inlineStr">
        <is>
          <t>https://newimagecanopy.com/service/imaging/</t>
        </is>
      </c>
      <c r="J4723" s="62" t="n">
        <v>46064</v>
      </c>
    </row>
    <row r="4724" ht="22.5" customHeight="1">
      <c r="A4724" s="9" t="inlineStr">
        <is>
          <t>smallbizdirectori.com</t>
        </is>
      </c>
      <c r="B4724" s="9" t="inlineStr">
        <is>
          <t>Held (Pending Partner)</t>
        </is>
      </c>
      <c r="C4724" s="70" t="inlineStr">
        <is>
          <t>Semrush</t>
        </is>
      </c>
      <c r="D4724" s="9" t="inlineStr">
        <is>
          <t>Gas Canopies Oklahoma City OK</t>
        </is>
      </c>
      <c r="E4724" s="9" t="inlineStr">
        <is>
          <t>Exact match commercial (geo)</t>
        </is>
      </c>
      <c r="F4724" s="60"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62" t="n">
        <v>46021</v>
      </c>
    </row>
    <row r="4725" ht="22.5" customHeight="1">
      <c r="A4725" s="9" t="inlineStr">
        <is>
          <t>smallbizdirectori.com</t>
        </is>
      </c>
      <c r="B4725" s="9" t="inlineStr">
        <is>
          <t>Held (Pending Partner)</t>
        </is>
      </c>
      <c r="C4725" s="70" t="inlineStr">
        <is>
          <t>Semrush</t>
        </is>
      </c>
      <c r="D4725" s="9" t="inlineStr">
        <is>
          <t>newimagecanopy.com</t>
        </is>
      </c>
      <c r="E4725" s="9" t="inlineStr">
        <is>
          <t>Naked URL</t>
        </is>
      </c>
      <c r="F4725" s="60"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62" t="n">
        <v>46021</v>
      </c>
    </row>
    <row r="4726" ht="22.5" customHeight="1">
      <c r="A4726" s="9" t="inlineStr">
        <is>
          <t>smallbizlistings.com</t>
        </is>
      </c>
      <c r="B4726" s="9" t="inlineStr">
        <is>
          <t>Held (Pending Partner)</t>
        </is>
      </c>
      <c r="C4726" s="70" t="inlineStr">
        <is>
          <t>Semrush</t>
        </is>
      </c>
      <c r="D4726" s="9" t="inlineStr">
        <is>
          <t>Service Station Canopies</t>
        </is>
      </c>
      <c r="E4726" s="9" t="inlineStr">
        <is>
          <t>Exact match commercial</t>
        </is>
      </c>
      <c r="F4726" s="60" t="inlineStr">
        <is>
          <t>Dofollow</t>
        </is>
      </c>
      <c r="G4726" s="9" t="inlineStr">
        <is>
          <t>https://smallbizlistings.com/detail/28330/service-station-canopies.html</t>
        </is>
      </c>
      <c r="H4726" s="9" t="inlineStr">
        <is>
          <t>Service Station Canopies</t>
        </is>
      </c>
      <c r="I4726" s="9" t="inlineStr">
        <is>
          <t>https://newimagecanopy.com/service/light-commercial/</t>
        </is>
      </c>
      <c r="J4726" s="62" t="n">
        <v>46245</v>
      </c>
    </row>
    <row r="4727" ht="22.5" customHeight="1">
      <c r="A4727" s="9" t="inlineStr">
        <is>
          <t>smallbizlistings.com</t>
        </is>
      </c>
      <c r="B4727" s="9" t="inlineStr">
        <is>
          <t>Held (Pending Partner)</t>
        </is>
      </c>
      <c r="C4727" s="70" t="inlineStr">
        <is>
          <t>Semrush</t>
        </is>
      </c>
      <c r="D4727" s="9" t="inlineStr">
        <is>
          <t>Service Station Canopies</t>
        </is>
      </c>
      <c r="E4727" s="9" t="inlineStr">
        <is>
          <t>Exact match commercial</t>
        </is>
      </c>
      <c r="F4727" s="60" t="inlineStr">
        <is>
          <t>Dofollow</t>
        </is>
      </c>
      <c r="G4727" s="9" t="inlineStr">
        <is>
          <t>https://smallbizlistings.com/service-station-canopies/</t>
        </is>
      </c>
      <c r="H4727" s="9" t="inlineStr">
        <is>
          <t>Service Station Canopies</t>
        </is>
      </c>
      <c r="I4727" s="9" t="inlineStr">
        <is>
          <t>https://newimagecanopy.com/service/light-commercial/</t>
        </is>
      </c>
      <c r="J4727" s="62" t="n">
        <v>46086</v>
      </c>
    </row>
    <row r="4728" ht="22.5" customHeight="1">
      <c r="A4728" s="9" t="inlineStr">
        <is>
          <t>smallbusinesseslist.com</t>
        </is>
      </c>
      <c r="B4728" s="9" t="inlineStr">
        <is>
          <t>Held (Pending Partner)</t>
        </is>
      </c>
      <c r="C4728" s="70" t="inlineStr">
        <is>
          <t>Semrush</t>
        </is>
      </c>
      <c r="D4728" s="9" t="inlineStr">
        <is>
          <t>Canopy Lights For Gas Station</t>
        </is>
      </c>
      <c r="E4728" s="9" t="inlineStr">
        <is>
          <t>Exact match commercial</t>
        </is>
      </c>
      <c r="F4728" s="60" t="inlineStr">
        <is>
          <t>Dofollow</t>
        </is>
      </c>
      <c r="G4728" s="9" t="inlineStr">
        <is>
          <t>https://smallbusinesseslist.com/canopy-lights-for-gas-station/</t>
        </is>
      </c>
      <c r="H4728" s="9" t="inlineStr">
        <is>
          <t>Canopy Lights For Gas Station</t>
        </is>
      </c>
      <c r="I4728" s="9" t="inlineStr">
        <is>
          <t>https://newimagecanopy.com/service/canopy-lighting/</t>
        </is>
      </c>
      <c r="J4728" s="62" t="n">
        <v>46126</v>
      </c>
    </row>
    <row r="4729" ht="22.5" customHeight="1">
      <c r="A4729" s="9" t="inlineStr">
        <is>
          <t>smallbusinesseslist.com</t>
        </is>
      </c>
      <c r="B4729" s="9" t="inlineStr">
        <is>
          <t>Held (Pending Partner)</t>
        </is>
      </c>
      <c r="C4729" s="70" t="inlineStr">
        <is>
          <t>Semrush</t>
        </is>
      </c>
      <c r="D4729" s="9" t="inlineStr">
        <is>
          <t>Canopy Lights For Gas Station</t>
        </is>
      </c>
      <c r="E4729" s="9" t="inlineStr">
        <is>
          <t>Exact match commercial</t>
        </is>
      </c>
      <c r="F4729" s="60"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62" t="n">
        <v>46245</v>
      </c>
    </row>
    <row r="4730" ht="22.5" customHeight="1">
      <c r="A4730" s="9" t="inlineStr">
        <is>
          <t>smallbusinesslists.info</t>
        </is>
      </c>
      <c r="B4730" s="9" t="inlineStr">
        <is>
          <t>Held (Pending Partner)</t>
        </is>
      </c>
      <c r="C4730" s="70" t="inlineStr">
        <is>
          <t>Semrush</t>
        </is>
      </c>
      <c r="D4730" s="9" t="inlineStr">
        <is>
          <t>Gas Station Canopy Repair</t>
        </is>
      </c>
      <c r="E4730" s="9" t="inlineStr">
        <is>
          <t>Exact match commercial</t>
        </is>
      </c>
      <c r="F4730" s="60" t="inlineStr">
        <is>
          <t>Dofollow</t>
        </is>
      </c>
      <c r="G4730" s="9" t="inlineStr">
        <is>
          <t>https://smallbusinesslists.info/detail/29949/gas-station-canopy-repair.html</t>
        </is>
      </c>
      <c r="H4730" s="9" t="inlineStr">
        <is>
          <t>Gas Station Canopy Repair</t>
        </is>
      </c>
      <c r="I4730" s="9" t="inlineStr">
        <is>
          <t>https://newimagecanopy.com/service/canopy-repairs/</t>
        </is>
      </c>
      <c r="J4730" s="62" t="n">
        <v>46243</v>
      </c>
    </row>
    <row r="4731" ht="22.5" customHeight="1">
      <c r="A4731" s="9" t="inlineStr">
        <is>
          <t>smallbusinesslists.info</t>
        </is>
      </c>
      <c r="B4731" s="9" t="inlineStr">
        <is>
          <t>Held (Pending Partner)</t>
        </is>
      </c>
      <c r="C4731" s="70" t="inlineStr">
        <is>
          <t>Semrush</t>
        </is>
      </c>
      <c r="D4731" s="9" t="inlineStr">
        <is>
          <t>Gas Station Canopy Repair</t>
        </is>
      </c>
      <c r="E4731" s="9" t="inlineStr">
        <is>
          <t>Exact match commercial</t>
        </is>
      </c>
      <c r="F4731" s="60" t="inlineStr">
        <is>
          <t>Dofollow</t>
        </is>
      </c>
      <c r="G4731" s="9" t="inlineStr">
        <is>
          <t>https://smallbusinesslists.info/gas-station-canopy-repair/</t>
        </is>
      </c>
      <c r="H4731" s="9" t="inlineStr">
        <is>
          <t>Gas Station Canopy Repair</t>
        </is>
      </c>
      <c r="I4731" s="9" t="inlineStr">
        <is>
          <t>https://newimagecanopy.com/service/canopy-repairs/</t>
        </is>
      </c>
      <c r="J4731" s="62" t="n">
        <v>46125</v>
      </c>
    </row>
    <row r="4732" ht="22.5" customHeight="1">
      <c r="A4732" s="13" t="inlineStr">
        <is>
          <t>smart-indexer-seoexpress.store</t>
        </is>
      </c>
      <c r="B4732" s="13" t="inlineStr">
        <is>
          <t>Spam (Nofollow, No Action)</t>
        </is>
      </c>
      <c r="C4732" s="71" t="inlineStr">
        <is>
          <t>Ahrefs</t>
        </is>
      </c>
      <c r="D473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3" t="inlineStr">
        <is>
          <t>Spam: keyword stuffed SEO sales copy</t>
        </is>
      </c>
      <c r="F4732" s="72" t="inlineStr">
        <is>
          <t>Nofollow</t>
        </is>
      </c>
      <c r="G4732" s="13" t="inlineStr">
        <is>
          <t>https://smart-indexer-seoexpress.store/i-remember-when-my-website-had-less-than-50-visitors-a-month-and-i-was-starting-to-doubt-if-seo-could-help-me-but-seoexpress-s-budget-friendly-plan-ran-initial-links-in-just-two-weeks-and-by-three</t>
        </is>
      </c>
      <c r="H473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3" t="inlineStr">
        <is>
          <t>https://newimagecanopy.com/</t>
        </is>
      </c>
      <c r="J4732" s="73" t="n">
        <v>46163</v>
      </c>
    </row>
    <row r="4733" ht="22.5" customHeight="1">
      <c r="A4733" s="13" t="inlineStr">
        <is>
          <t>smart-marketing-seoexpress.store</t>
        </is>
      </c>
      <c r="B4733" s="13" t="inlineStr">
        <is>
          <t>Spam (Nofollow, No Action)</t>
        </is>
      </c>
      <c r="C4733" s="71" t="inlineStr">
        <is>
          <t>Ahrefs</t>
        </is>
      </c>
      <c r="D4733"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3" t="inlineStr">
        <is>
          <t>Spam: keyword stuffed SEO sales copy</t>
        </is>
      </c>
      <c r="F4733" s="72" t="inlineStr">
        <is>
          <t>Nofollow</t>
        </is>
      </c>
      <c r="G4733" s="13" t="inlineStr">
        <is>
          <t>https://smart-marketing-seoexpress.store/i-remember-when-my-website-had-less-than-50-visitors-a-month-and-i-was-starting-to-doubt-if-seo-could-help-me-but-seoexpress-s-budget-friendly-plan-ran-initial-links-in-just-two-weeks-and-by-three</t>
        </is>
      </c>
      <c r="H4733"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3" t="inlineStr">
        <is>
          <t>https://newimagecanopy.com/</t>
        </is>
      </c>
      <c r="J4733" s="73" t="n">
        <v>46158</v>
      </c>
    </row>
    <row r="4734" ht="22.5" customHeight="1">
      <c r="A4734" s="13" t="inlineStr">
        <is>
          <t>smart-seoexpress-webpage-experts.store</t>
        </is>
      </c>
      <c r="B4734" s="13" t="inlineStr">
        <is>
          <t>Spam (Nofollow, No Action)</t>
        </is>
      </c>
      <c r="C4734" s="71" t="inlineStr">
        <is>
          <t>Ahrefs</t>
        </is>
      </c>
      <c r="D473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3" t="inlineStr">
        <is>
          <t>Spam: keyword stuffed SEO sales copy</t>
        </is>
      </c>
      <c r="F4734" s="72" t="inlineStr">
        <is>
          <t>Nofollow</t>
        </is>
      </c>
      <c r="G4734" s="13" t="inlineStr">
        <is>
          <t>https://smart-seoexpress-webpage-experts.store/i-remember-when-my-website-had-less-than-50-visitors-a-month-and-i-was-starting-to-doubt-if-seo-could-help-me-but-seoexpress-s-budget-friendly-plan-ran-initial-links-in-just-two-weeks-and-by-three</t>
        </is>
      </c>
      <c r="H473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3" t="inlineStr">
        <is>
          <t>https://newimagecanopy.com/</t>
        </is>
      </c>
      <c r="J4734" s="73" t="n">
        <v>46162</v>
      </c>
    </row>
    <row r="4735" ht="22.5" customHeight="1">
      <c r="A4735" s="9" t="inlineStr">
        <is>
          <t>smartbookmarking.net</t>
        </is>
      </c>
      <c r="B4735" s="9" t="inlineStr">
        <is>
          <t>Held (Pending Partner)</t>
        </is>
      </c>
      <c r="C4735" s="70" t="inlineStr">
        <is>
          <t>Ahrefs</t>
        </is>
      </c>
      <c r="D4735" s="9" t="inlineStr">
        <is>
          <t>Get Your Custom Fuel Station Canopy Design in Austin TX!</t>
        </is>
      </c>
      <c r="E4735" s="9" t="inlineStr">
        <is>
          <t>Exact match commercial (geo)</t>
        </is>
      </c>
      <c r="F4735" s="60"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62" t="n">
        <v>45776</v>
      </c>
    </row>
    <row r="4736" ht="22.5" customHeight="1">
      <c r="A4736" s="9" t="inlineStr">
        <is>
          <t>smartbookmarking.net</t>
        </is>
      </c>
      <c r="B4736" s="9" t="inlineStr">
        <is>
          <t>Held (Pending Partner)</t>
        </is>
      </c>
      <c r="C4736" s="70" t="inlineStr">
        <is>
          <t>Semrush</t>
        </is>
      </c>
      <c r="D4736" s="9" t="inlineStr">
        <is>
          <t>Get Expert Canopy Services for Your Station—Start Now!</t>
        </is>
      </c>
      <c r="E4736" s="9" t="inlineStr">
        <is>
          <t>Exact match commercial</t>
        </is>
      </c>
      <c r="F4736" s="60"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62" t="n">
        <v>46088</v>
      </c>
    </row>
    <row r="4737" ht="22.5" customHeight="1">
      <c r="A4737" s="9" t="inlineStr">
        <is>
          <t>smartbookmarking.net</t>
        </is>
      </c>
      <c r="B4737" s="9" t="inlineStr">
        <is>
          <t>Held (Pending Partner)</t>
        </is>
      </c>
      <c r="C4737" s="70" t="inlineStr">
        <is>
          <t>Semrush</t>
        </is>
      </c>
      <c r="D4737" s="9" t="inlineStr">
        <is>
          <t>Get Your Custom Fuel Station Canopy Design in Austin TX!</t>
        </is>
      </c>
      <c r="E4737" s="9" t="inlineStr">
        <is>
          <t>Exact match commercial (geo)</t>
        </is>
      </c>
      <c r="F4737" s="60"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62" t="n">
        <v>46062</v>
      </c>
    </row>
    <row r="4738" ht="22.5" customHeight="1">
      <c r="A4738" s="9" t="inlineStr">
        <is>
          <t>smartbookmarking.net</t>
        </is>
      </c>
      <c r="B4738" s="9" t="inlineStr">
        <is>
          <t>Held (Pending Partner)</t>
        </is>
      </c>
      <c r="C4738" s="70" t="inlineStr">
        <is>
          <t>Semrush</t>
        </is>
      </c>
      <c r="D4738" s="9" t="inlineStr">
        <is>
          <t>Secure Your Spot with Expert Gas Station Canopy in Dallas, TX!</t>
        </is>
      </c>
      <c r="E4738" s="9" t="inlineStr">
        <is>
          <t>Exact match commercial (geo)</t>
        </is>
      </c>
      <c r="F4738" s="60"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62" t="n">
        <v>46088</v>
      </c>
    </row>
    <row r="4739" ht="22.5" customHeight="1">
      <c r="A4739" s="13" t="inlineStr">
        <is>
          <t>smartboosthub.shop</t>
        </is>
      </c>
      <c r="B4739" s="13" t="inlineStr">
        <is>
          <t>Spam (Nofollow, No Action)</t>
        </is>
      </c>
      <c r="C4739" s="71" t="inlineStr">
        <is>
          <t>Ahrefs</t>
        </is>
      </c>
      <c r="D4739" s="13" t="inlineStr">
        <is>
          <t>newimagecanopy.com runs editorial links for agency owners who need a link profile that stands an audit, with turnaround times stated up front</t>
        </is>
      </c>
      <c r="E4739" s="13" t="inlineStr">
        <is>
          <t>Spam: keyword stuffed SEO sales copy</t>
        </is>
      </c>
      <c r="F4739" s="72" t="inlineStr">
        <is>
          <t>Nofollow</t>
        </is>
      </c>
      <c r="G4739" s="13" t="inlineStr">
        <is>
          <t>https://smartboosthub.shop/8b0hkr3-resource-page-links-skyscraper-outreach-programmatic-seo-what-one/</t>
        </is>
      </c>
      <c r="H4739" s="13"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3" t="inlineStr">
        <is>
          <t>https://newimagecanopy.com/</t>
        </is>
      </c>
      <c r="J4739" s="73" t="n">
        <v>46294</v>
      </c>
    </row>
    <row r="4740" ht="22.5" customHeight="1">
      <c r="A4740" s="9" t="inlineStr">
        <is>
          <t>smartlocallisting.com</t>
        </is>
      </c>
      <c r="B4740" s="9" t="inlineStr">
        <is>
          <t>Held (Pending Partner)</t>
        </is>
      </c>
      <c r="C4740" s="70" t="inlineStr">
        <is>
          <t>Semrush</t>
        </is>
      </c>
      <c r="D4740" s="9" t="inlineStr">
        <is>
          <t>Gas Station Imaging Companies</t>
        </is>
      </c>
      <c r="E4740" s="9" t="inlineStr">
        <is>
          <t>Exact match commercial</t>
        </is>
      </c>
      <c r="F4740" s="60" t="inlineStr">
        <is>
          <t>Dofollow</t>
        </is>
      </c>
      <c r="G4740" s="9" t="inlineStr">
        <is>
          <t>https://smartlocallisting.com/detail/30345/gas-station-imaging-companies.html</t>
        </is>
      </c>
      <c r="H4740" s="9" t="inlineStr">
        <is>
          <t>Gas Station Imaging Companies</t>
        </is>
      </c>
      <c r="I4740" s="9" t="inlineStr">
        <is>
          <t>https://newimagecanopy.com/service/imaging/</t>
        </is>
      </c>
      <c r="J4740" s="62" t="n">
        <v>46243</v>
      </c>
    </row>
    <row r="4741" ht="22.5" customHeight="1">
      <c r="A4741" s="9" t="inlineStr">
        <is>
          <t>smartlocallisting.com</t>
        </is>
      </c>
      <c r="B4741" s="9" t="inlineStr">
        <is>
          <t>Held (Pending Partner)</t>
        </is>
      </c>
      <c r="C4741" s="70" t="inlineStr">
        <is>
          <t>Semrush</t>
        </is>
      </c>
      <c r="D4741" s="9" t="inlineStr">
        <is>
          <t>Gas Station Imaging Companies</t>
        </is>
      </c>
      <c r="E4741" s="9" t="inlineStr">
        <is>
          <t>Exact match commercial</t>
        </is>
      </c>
      <c r="F4741" s="60" t="inlineStr">
        <is>
          <t>Dofollow</t>
        </is>
      </c>
      <c r="G4741" s="9" t="inlineStr">
        <is>
          <t>https://smartlocallisting.com/gas-station-imaging-companies/</t>
        </is>
      </c>
      <c r="H4741" s="9" t="inlineStr">
        <is>
          <t>Gas Station Imaging Companies</t>
        </is>
      </c>
      <c r="I4741" s="9" t="inlineStr">
        <is>
          <t>https://newimagecanopy.com/service/imaging/</t>
        </is>
      </c>
      <c r="J4741" s="62" t="n">
        <v>46065</v>
      </c>
    </row>
    <row r="4742" ht="22.5" customHeight="1">
      <c r="A4742" s="9" t="inlineStr">
        <is>
          <t>smartmarketer.today</t>
        </is>
      </c>
      <c r="B4742" s="9" t="inlineStr">
        <is>
          <t>Held (Pending Partner)</t>
        </is>
      </c>
      <c r="C4742" s="70" t="inlineStr">
        <is>
          <t>Semrush</t>
        </is>
      </c>
      <c r="D4742" s="9" t="inlineStr">
        <is>
          <t>Gas Station Island Canopy</t>
        </is>
      </c>
      <c r="E4742" s="9" t="inlineStr">
        <is>
          <t>Exact match commercial</t>
        </is>
      </c>
      <c r="F4742" s="60"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62" t="n">
        <v>45744</v>
      </c>
    </row>
    <row r="4743" ht="22.5" customHeight="1">
      <c r="A4743" s="9" t="inlineStr">
        <is>
          <t>smartmarketer.today</t>
        </is>
      </c>
      <c r="B4743" s="9" t="inlineStr">
        <is>
          <t>Held (Pending Partner)</t>
        </is>
      </c>
      <c r="C4743" s="70" t="inlineStr">
        <is>
          <t>Semrush</t>
        </is>
      </c>
      <c r="D4743" s="9" t="inlineStr">
        <is>
          <t>gas station canopy construction in Dallas, TX</t>
        </is>
      </c>
      <c r="E4743" s="9" t="inlineStr">
        <is>
          <t>Exact match commercial (geo)</t>
        </is>
      </c>
      <c r="F4743" s="60"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62" t="n">
        <v>46068</v>
      </c>
    </row>
    <row r="4744" ht="22.5" customHeight="1">
      <c r="A4744" s="13" t="inlineStr">
        <is>
          <t>smartranklab.shop</t>
        </is>
      </c>
      <c r="B4744" s="13" t="inlineStr">
        <is>
          <t>Spam (Nofollow, No Action)</t>
        </is>
      </c>
      <c r="C4744" s="71" t="inlineStr">
        <is>
          <t>Ahrefs</t>
        </is>
      </c>
      <c r="D4744" s="13" t="inlineStr">
        <is>
          <t>newimagecanopy.com runs editorial links for agency owners who need a link profile that stands an audit, with turnaround times stated up front</t>
        </is>
      </c>
      <c r="E4744" s="13" t="inlineStr">
        <is>
          <t>Spam: keyword stuffed SEO sales copy</t>
        </is>
      </c>
      <c r="F4744" s="72" t="inlineStr">
        <is>
          <t>Nofollow</t>
        </is>
      </c>
      <c r="G4744" s="13" t="inlineStr">
        <is>
          <t>https://smartranklab.shop/8b0hkr3-resource-page-links-skyscraper-outreach-programmatic-seo-what-one/</t>
        </is>
      </c>
      <c r="H4744" s="13"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3" t="inlineStr">
        <is>
          <t>https://newimagecanopy.com/</t>
        </is>
      </c>
      <c r="J4744" s="73" t="n">
        <v>46293</v>
      </c>
    </row>
    <row r="4745" ht="22.5" customHeight="1">
      <c r="A4745" s="13" t="inlineStr">
        <is>
          <t>smartseohub.shop</t>
        </is>
      </c>
      <c r="B4745" s="13" t="inlineStr">
        <is>
          <t>Spam (Nofollow, No Action)</t>
        </is>
      </c>
      <c r="C4745" s="71" t="inlineStr">
        <is>
          <t>Ahrefs</t>
        </is>
      </c>
      <c r="D4745" s="13" t="inlineStr">
        <is>
          <t>newimagecanopy.com runs editorial links for agency owners who need a link profile that stands an audit, with turnaround times stated up front</t>
        </is>
      </c>
      <c r="E4745" s="13" t="inlineStr">
        <is>
          <t>Spam: keyword stuffed SEO sales copy</t>
        </is>
      </c>
      <c r="F4745" s="72" t="inlineStr">
        <is>
          <t>Nofollow</t>
        </is>
      </c>
      <c r="G4745" s="13" t="inlineStr">
        <is>
          <t>https://smartseohub.shop/8b0hkr3-resource-page-links-skyscraper-outreach-programmatic-seo-what-one/</t>
        </is>
      </c>
      <c r="H4745" s="13"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3" t="inlineStr">
        <is>
          <t>https://newimagecanopy.com/</t>
        </is>
      </c>
      <c r="J4745" s="73" t="n">
        <v>46293</v>
      </c>
    </row>
    <row r="4746" ht="22.5" customHeight="1">
      <c r="A4746" s="13" t="inlineStr">
        <is>
          <t>smartseolink.shop</t>
        </is>
      </c>
      <c r="B4746" s="13" t="inlineStr">
        <is>
          <t>Spam (Nofollow, No Action)</t>
        </is>
      </c>
      <c r="C4746" s="71" t="inlineStr">
        <is>
          <t>Ahrefs</t>
        </is>
      </c>
      <c r="D4746" s="13" t="inlineStr">
        <is>
          <t>newimagecanopy.com runs editorial links for agency owners who need a link profile that stands an audit, with turnaround times stated up front</t>
        </is>
      </c>
      <c r="E4746" s="13" t="inlineStr">
        <is>
          <t>Spam: keyword stuffed SEO sales copy</t>
        </is>
      </c>
      <c r="F4746" s="72" t="inlineStr">
        <is>
          <t>Nofollow</t>
        </is>
      </c>
      <c r="G4746" s="13" t="inlineStr">
        <is>
          <t>https://smartseolink.shop/8b0hkr3-resource-page-links-skyscraper-outreach-programmatic-seo-what-one/</t>
        </is>
      </c>
      <c r="H4746" s="13"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3" t="inlineStr">
        <is>
          <t>https://newimagecanopy.com/</t>
        </is>
      </c>
      <c r="J4746" s="73" t="n">
        <v>46293</v>
      </c>
    </row>
    <row r="4747" ht="22.5" customHeight="1">
      <c r="A4747" s="5" t="inlineStr">
        <is>
          <t>smartstimer.com</t>
        </is>
      </c>
      <c r="B4747" s="5" t="inlineStr">
        <is>
          <t>Spam (Disavow)</t>
        </is>
      </c>
      <c r="C4747" s="67"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58" t="inlineStr">
        <is>
          <t>Dofollow</t>
        </is>
      </c>
      <c r="G4747" s="5" t="inlineStr">
        <is>
          <t>https://smartstimer.com/all/2056/30.html</t>
        </is>
      </c>
      <c r="H4747" s="5" t="inlineStr">
        <is>
          <t>🏆🏆Boost your Google rankings with Premium PBN &amp; Link Building🏆🏆</t>
        </is>
      </c>
      <c r="I4747" s="5" t="inlineStr">
        <is>
          <t>https://newimagecanopy.com/</t>
        </is>
      </c>
      <c r="J4747" s="68" t="n">
        <v>46273</v>
      </c>
    </row>
    <row r="4748" ht="22.5" customHeight="1">
      <c r="A4748" s="5" t="inlineStr">
        <is>
          <t>smartstimer.com</t>
        </is>
      </c>
      <c r="B4748" s="5" t="inlineStr">
        <is>
          <t>Spam (Disavow)</t>
        </is>
      </c>
      <c r="C4748" s="67"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58" t="inlineStr">
        <is>
          <t>Dofollow</t>
        </is>
      </c>
      <c r="G4748" s="5" t="inlineStr">
        <is>
          <t>https://smartstimer.com/all/2599/14.html</t>
        </is>
      </c>
      <c r="H4748" s="5" t="inlineStr">
        <is>
          <t>🏆🏆Boost your Google rankings with Premium PBN &amp; Link Building🏆🏆</t>
        </is>
      </c>
      <c r="I4748" s="5" t="inlineStr">
        <is>
          <t>https://newimagecanopy.com/</t>
        </is>
      </c>
      <c r="J4748" s="68" t="n">
        <v>46270</v>
      </c>
    </row>
    <row r="4749" ht="22.5" customHeight="1">
      <c r="A4749" s="5" t="inlineStr">
        <is>
          <t>smartwebdirectory.xyz</t>
        </is>
      </c>
      <c r="B4749" s="5" t="inlineStr">
        <is>
          <t>Spam (Disavow)</t>
        </is>
      </c>
      <c r="C4749" s="67" t="inlineStr">
        <is>
          <t>Semrush</t>
        </is>
      </c>
      <c r="D4749" s="5" t="inlineStr">
        <is>
          <t>shadyvent.com</t>
        </is>
      </c>
      <c r="E4749" s="5" t="inlineStr">
        <is>
          <t>Naked URL</t>
        </is>
      </c>
      <c r="F4749" s="58" t="inlineStr">
        <is>
          <t>Dofollow</t>
        </is>
      </c>
      <c r="G4749" s="5" t="inlineStr">
        <is>
          <t>https://www.smartwebdirectory.xyz/75193874b312af721399abf29ba6782f-l/</t>
        </is>
      </c>
      <c r="H4749" s="5" t="inlineStr">
        <is>
          <t>Where to buy 🚀 aged domains and backlinks 🔥 | 7519-3874</t>
        </is>
      </c>
      <c r="I4749" s="5" t="inlineStr">
        <is>
          <t>https://newimagecanopy.com/</t>
        </is>
      </c>
      <c r="J4749" s="68" t="n">
        <v>46306</v>
      </c>
    </row>
    <row r="4750" ht="22.5" customHeight="1">
      <c r="A4750" s="9" t="inlineStr">
        <is>
          <t>smashinghitz.net</t>
        </is>
      </c>
      <c r="B4750" s="9" t="inlineStr">
        <is>
          <t>Held (Pending Partner)</t>
        </is>
      </c>
      <c r="C4750" s="70" t="inlineStr">
        <is>
          <t>Semrush</t>
        </is>
      </c>
      <c r="D4750" s="9" t="inlineStr">
        <is>
          <t>Gas Station Canopy Houston TX</t>
        </is>
      </c>
      <c r="E4750" s="9" t="inlineStr">
        <is>
          <t>Exact match commercial (geo)</t>
        </is>
      </c>
      <c r="F4750" s="60"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62" t="n">
        <v>46025</v>
      </c>
    </row>
    <row r="4751" ht="22.5" customHeight="1">
      <c r="A4751" s="9" t="inlineStr">
        <is>
          <t>smashinghitz.net</t>
        </is>
      </c>
      <c r="B4751" s="9" t="inlineStr">
        <is>
          <t>Held (Pending Partner)</t>
        </is>
      </c>
      <c r="C4751" s="70" t="inlineStr">
        <is>
          <t>Semrush</t>
        </is>
      </c>
      <c r="D4751" s="9" t="inlineStr">
        <is>
          <t>newimagecanopy.com</t>
        </is>
      </c>
      <c r="E4751" s="9" t="inlineStr">
        <is>
          <t>Naked URL</t>
        </is>
      </c>
      <c r="F4751" s="60"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62" t="n">
        <v>46025</v>
      </c>
    </row>
    <row r="4752" ht="22.5" customHeight="1">
      <c r="A4752" s="9" t="inlineStr">
        <is>
          <t>smashlistings.com</t>
        </is>
      </c>
      <c r="B4752" s="9" t="inlineStr">
        <is>
          <t>Held (Pending Partner)</t>
        </is>
      </c>
      <c r="C4752" s="70" t="inlineStr">
        <is>
          <t>Semrush</t>
        </is>
      </c>
      <c r="D4752" s="9" t="inlineStr">
        <is>
          <t>Fuel Station Canopy</t>
        </is>
      </c>
      <c r="E4752" s="9" t="inlineStr">
        <is>
          <t>Exact match commercial</t>
        </is>
      </c>
      <c r="F4752" s="60" t="inlineStr">
        <is>
          <t>Dofollow</t>
        </is>
      </c>
      <c r="G4752" s="9" t="inlineStr">
        <is>
          <t>https://smashlistings.com/detail/28179/fuel-station-canopy.html</t>
        </is>
      </c>
      <c r="H4752" s="9" t="inlineStr">
        <is>
          <t>Fuel Station Canopy</t>
        </is>
      </c>
      <c r="I4752" s="9" t="inlineStr">
        <is>
          <t>https://newimagecanopy.com/service/canopies/</t>
        </is>
      </c>
      <c r="J4752" s="62" t="n">
        <v>46235</v>
      </c>
    </row>
    <row r="4753" ht="22.5" customHeight="1">
      <c r="A4753" s="9" t="inlineStr">
        <is>
          <t>smashlistings.com</t>
        </is>
      </c>
      <c r="B4753" s="9" t="inlineStr">
        <is>
          <t>Held (Pending Partner)</t>
        </is>
      </c>
      <c r="C4753" s="70" t="inlineStr">
        <is>
          <t>Semrush</t>
        </is>
      </c>
      <c r="D4753" s="9" t="inlineStr">
        <is>
          <t>Fuel Station Canopy</t>
        </is>
      </c>
      <c r="E4753" s="9" t="inlineStr">
        <is>
          <t>Exact match commercial</t>
        </is>
      </c>
      <c r="F4753" s="60" t="inlineStr">
        <is>
          <t>Dofollow</t>
        </is>
      </c>
      <c r="G4753" s="9" t="inlineStr">
        <is>
          <t>https://smashlistings.com/fuel-station-canopy/</t>
        </is>
      </c>
      <c r="H4753" s="9" t="inlineStr">
        <is>
          <t>Fuel Station Canopy</t>
        </is>
      </c>
      <c r="I4753" s="9" t="inlineStr">
        <is>
          <t>https://newimagecanopy.com/service/canopies/</t>
        </is>
      </c>
      <c r="J4753" s="62" t="n">
        <v>46074</v>
      </c>
    </row>
    <row r="4754" ht="22.5" customHeight="1">
      <c r="A4754" s="9" t="inlineStr">
        <is>
          <t>smoothbookmarks.com</t>
        </is>
      </c>
      <c r="B4754" s="9" t="inlineStr">
        <is>
          <t>Held (Pending Partner)</t>
        </is>
      </c>
      <c r="C4754" s="70" t="inlineStr">
        <is>
          <t>Ahrefs</t>
        </is>
      </c>
      <c r="D4754" s="9" t="inlineStr">
        <is>
          <t>Canopy Led Lights for Gas Stations: Upgrade Your Lighting Today!</t>
        </is>
      </c>
      <c r="E4754" s="9" t="inlineStr">
        <is>
          <t>Exact match commercial</t>
        </is>
      </c>
      <c r="F4754" s="60"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62" t="n">
        <v>45810</v>
      </c>
    </row>
    <row r="4755" ht="22.5" customHeight="1">
      <c r="A4755" s="9" t="inlineStr">
        <is>
          <t>smoothbookmarks.com</t>
        </is>
      </c>
      <c r="B4755" s="9" t="inlineStr">
        <is>
          <t>Held (Pending Partner)</t>
        </is>
      </c>
      <c r="C4755" s="70" t="inlineStr">
        <is>
          <t>Ahrefs</t>
        </is>
      </c>
      <c r="D4755" s="9" t="inlineStr">
        <is>
          <t>Gas Station Canopy: The Purpose of a Functional Design – Get Expert Tips Today!</t>
        </is>
      </c>
      <c r="E4755" s="9" t="inlineStr">
        <is>
          <t>Exact match commercial</t>
        </is>
      </c>
      <c r="F4755" s="60"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62" t="n">
        <v>45723</v>
      </c>
    </row>
    <row r="4756" ht="22.5" customHeight="1">
      <c r="A4756" s="9" t="inlineStr">
        <is>
          <t>smoothbookmarks.com</t>
        </is>
      </c>
      <c r="B4756" s="9" t="inlineStr">
        <is>
          <t>Held (Pending Partner)</t>
        </is>
      </c>
      <c r="C4756" s="70" t="inlineStr">
        <is>
          <t>Ahrefs</t>
        </is>
      </c>
      <c r="D4756" s="9" t="inlineStr">
        <is>
          <t>Get Reliable Gas Station Canopy Lights for Better Illumination: Read More Now!</t>
        </is>
      </c>
      <c r="E4756" s="9" t="inlineStr">
        <is>
          <t>Exact match commercial</t>
        </is>
      </c>
      <c r="F4756" s="60"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62" t="n">
        <v>45717</v>
      </c>
    </row>
    <row r="4757" ht="22.5" customHeight="1">
      <c r="A4757" s="9" t="inlineStr">
        <is>
          <t>smoothbookmarks.com</t>
        </is>
      </c>
      <c r="B4757" s="9" t="inlineStr">
        <is>
          <t>Held (Pending Partner)</t>
        </is>
      </c>
      <c r="C4757" s="70" t="inlineStr">
        <is>
          <t>Ahrefs</t>
        </is>
      </c>
      <c r="D4757" s="9" t="inlineStr">
        <is>
          <t>Service Station Canopies: Get Winter Maintenance Tips Today!</t>
        </is>
      </c>
      <c r="E4757" s="9" t="inlineStr">
        <is>
          <t>Exact match commercial</t>
        </is>
      </c>
      <c r="F4757" s="60"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62" t="n">
        <v>45712</v>
      </c>
    </row>
    <row r="4758" ht="22.5" customHeight="1">
      <c r="A4758" s="9" t="inlineStr">
        <is>
          <t>smoothbookmarks.com</t>
        </is>
      </c>
      <c r="B4758" s="9" t="inlineStr">
        <is>
          <t>Held (Pending Partner)</t>
        </is>
      </c>
      <c r="C4758" s="70" t="inlineStr">
        <is>
          <t>Semrush</t>
        </is>
      </c>
      <c r="D4758" s="9" t="inlineStr">
        <is>
          <t>Canopy Lights for Gas Stations: Enhance Your Lighting Today!</t>
        </is>
      </c>
      <c r="E4758" s="9" t="inlineStr">
        <is>
          <t>Exact match commercial</t>
        </is>
      </c>
      <c r="F4758" s="60"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62" t="n">
        <v>46064</v>
      </c>
    </row>
    <row r="4759" ht="22.5" customHeight="1">
      <c r="A4759" s="9" t="inlineStr">
        <is>
          <t>smoothbookmarks.com</t>
        </is>
      </c>
      <c r="B4759" s="9" t="inlineStr">
        <is>
          <t>Held (Pending Partner)</t>
        </is>
      </c>
      <c r="C4759" s="70" t="inlineStr">
        <is>
          <t>Semrush</t>
        </is>
      </c>
      <c r="D4759" s="9" t="inlineStr">
        <is>
          <t>Expert Gas Station Canopy Repair – Book Now!</t>
        </is>
      </c>
      <c r="E4759" s="9" t="inlineStr">
        <is>
          <t>Exact match commercial</t>
        </is>
      </c>
      <c r="F4759" s="60"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62" t="n">
        <v>46122</v>
      </c>
    </row>
    <row r="4760" ht="22.5" customHeight="1">
      <c r="A4760" s="9" t="inlineStr">
        <is>
          <t>smoothbookmarks.com</t>
        </is>
      </c>
      <c r="B4760" s="9" t="inlineStr">
        <is>
          <t>Held (Pending Partner)</t>
        </is>
      </c>
      <c r="C4760" s="70" t="inlineStr">
        <is>
          <t>Semrush</t>
        </is>
      </c>
      <c r="D4760" s="9" t="inlineStr">
        <is>
          <t>Fix Your Storm-Damaged Canopy with Expert Gas Station Canopy Repairs</t>
        </is>
      </c>
      <c r="E4760" s="9" t="inlineStr">
        <is>
          <t>Exact match commercial</t>
        </is>
      </c>
      <c r="F4760" s="60"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62" t="n">
        <v>46056</v>
      </c>
    </row>
    <row r="4761" ht="22.5" customHeight="1">
      <c r="A4761" s="9" t="inlineStr">
        <is>
          <t>smoothbookmarks.com</t>
        </is>
      </c>
      <c r="B4761" s="9" t="inlineStr">
        <is>
          <t>Held (Pending Partner)</t>
        </is>
      </c>
      <c r="C4761" s="70" t="inlineStr">
        <is>
          <t>Semrush</t>
        </is>
      </c>
      <c r="D4761" s="9" t="inlineStr">
        <is>
          <t>Fuel Your Imagination with Gas Station Imaging!</t>
        </is>
      </c>
      <c r="E4761" s="9" t="inlineStr">
        <is>
          <t>Exact match commercial</t>
        </is>
      </c>
      <c r="F4761" s="60"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62" t="n">
        <v>46220</v>
      </c>
    </row>
    <row r="4762" ht="22.5" customHeight="1">
      <c r="A4762" s="9" t="inlineStr">
        <is>
          <t>smoothbookmarks.com</t>
        </is>
      </c>
      <c r="B4762" s="9" t="inlineStr">
        <is>
          <t>Held (Pending Partner)</t>
        </is>
      </c>
      <c r="C4762" s="70" t="inlineStr">
        <is>
          <t>Semrush</t>
        </is>
      </c>
      <c r="D4762" s="9" t="inlineStr">
        <is>
          <t>Get Professional Structural Systems Tips For Gas Station Canopies Today!</t>
        </is>
      </c>
      <c r="E4762" s="9" t="inlineStr">
        <is>
          <t>Exact match commercial</t>
        </is>
      </c>
      <c r="F4762" s="60"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62" t="n">
        <v>46091</v>
      </c>
    </row>
    <row r="4763" ht="22.5" customHeight="1">
      <c r="A4763" s="9" t="inlineStr">
        <is>
          <t>smoothbookmarks.com</t>
        </is>
      </c>
      <c r="B4763" s="9" t="inlineStr">
        <is>
          <t>Held (Pending Partner)</t>
        </is>
      </c>
      <c r="C4763" s="70" t="inlineStr">
        <is>
          <t>Semrush</t>
        </is>
      </c>
      <c r="D4763" s="9" t="inlineStr">
        <is>
          <t>Get Your Custom Gas Station Canopy Design in Austin, TX Today!</t>
        </is>
      </c>
      <c r="E4763" s="9" t="inlineStr">
        <is>
          <t>Exact match commercial (geo)</t>
        </is>
      </c>
      <c r="F4763" s="60"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62" t="n">
        <v>46057</v>
      </c>
    </row>
    <row r="4764" ht="22.5" customHeight="1">
      <c r="A4764" s="9" t="inlineStr">
        <is>
          <t>smoothbookmarks.com</t>
        </is>
      </c>
      <c r="B4764" s="9" t="inlineStr">
        <is>
          <t>Held (Pending Partner)</t>
        </is>
      </c>
      <c r="C4764" s="70" t="inlineStr">
        <is>
          <t>Semrush</t>
        </is>
      </c>
      <c r="D4764" s="9" t="inlineStr">
        <is>
          <t>Houston, TX’s Trusted Experts for Gas Station Canopy Solutions!</t>
        </is>
      </c>
      <c r="E4764" s="9" t="inlineStr">
        <is>
          <t>Exact match commercial (geo)</t>
        </is>
      </c>
      <c r="F4764" s="60"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62" t="n">
        <v>46117</v>
      </c>
    </row>
    <row r="4765" ht="22.5" customHeight="1">
      <c r="A4765" s="9" t="inlineStr">
        <is>
          <t>smoothbookmarks.com</t>
        </is>
      </c>
      <c r="B4765" s="9" t="inlineStr">
        <is>
          <t>Held (Pending Partner)</t>
        </is>
      </c>
      <c r="C4765" s="70" t="inlineStr">
        <is>
          <t>Semrush</t>
        </is>
      </c>
      <c r="D4765" s="9" t="inlineStr">
        <is>
          <t>Modern Gas Station Island Canopy Solutions for Better Customer Access</t>
        </is>
      </c>
      <c r="E4765" s="9" t="inlineStr">
        <is>
          <t>Exact match commercial</t>
        </is>
      </c>
      <c r="F4765" s="60"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62" t="n">
        <v>46151</v>
      </c>
    </row>
    <row r="4766" ht="22.5" customHeight="1">
      <c r="A4766" s="9" t="inlineStr">
        <is>
          <t>smoothbookmarks.com</t>
        </is>
      </c>
      <c r="B4766" s="9" t="inlineStr">
        <is>
          <t>Held (Pending Partner)</t>
        </is>
      </c>
      <c r="C4766" s="70" t="inlineStr">
        <is>
          <t>Semrush</t>
        </is>
      </c>
      <c r="D4766" s="9" t="inlineStr">
        <is>
          <t>Oklahoma City, OK Gas Station Canopy Experts is Ready to Serve You!</t>
        </is>
      </c>
      <c r="E4766" s="9" t="inlineStr">
        <is>
          <t>Exact match commercial (geo)</t>
        </is>
      </c>
      <c r="F4766" s="60"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62" t="n">
        <v>46210</v>
      </c>
    </row>
    <row r="4767" ht="22.5" customHeight="1">
      <c r="A4767" s="9" t="inlineStr">
        <is>
          <t>smoothbookmarks.com</t>
        </is>
      </c>
      <c r="B4767" s="9" t="inlineStr">
        <is>
          <t>Held (Pending Partner)</t>
        </is>
      </c>
      <c r="C4767" s="70" t="inlineStr">
        <is>
          <t>Semrush</t>
        </is>
      </c>
      <c r="D4767" s="9" t="inlineStr">
        <is>
          <t>Secure and Stylish Gas Station Canopy in Tulsa, OK – Book Us Now!</t>
        </is>
      </c>
      <c r="E4767" s="9" t="inlineStr">
        <is>
          <t>Exact match commercial (geo)</t>
        </is>
      </c>
      <c r="F4767" s="60"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62" t="n">
        <v>46151</v>
      </c>
    </row>
    <row r="4768" ht="22.5" customHeight="1">
      <c r="A4768" s="9" t="inlineStr">
        <is>
          <t>smoothbookmarks.com</t>
        </is>
      </c>
      <c r="B4768" s="9" t="inlineStr">
        <is>
          <t>Held (Pending Partner)</t>
        </is>
      </c>
      <c r="C4768" s="70" t="inlineStr">
        <is>
          <t>Semrush</t>
        </is>
      </c>
      <c r="D4768" s="9" t="inlineStr">
        <is>
          <t>Stand Out with Unique Gas Station’s Designs &amp; Construction from New Image Canopy</t>
        </is>
      </c>
      <c r="E4768" s="9" t="inlineStr">
        <is>
          <t>Branded</t>
        </is>
      </c>
      <c r="F4768" s="60"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62" t="n">
        <v>46060</v>
      </c>
    </row>
    <row r="4769" ht="22.5" customHeight="1">
      <c r="A4769" s="9" t="inlineStr">
        <is>
          <t>smoothbookmarks.com</t>
        </is>
      </c>
      <c r="B4769" s="9" t="inlineStr">
        <is>
          <t>Held (Pending Partner)</t>
        </is>
      </c>
      <c r="C4769" s="70" t="inlineStr">
        <is>
          <t>Semrush</t>
        </is>
      </c>
      <c r="D4769" s="9" t="inlineStr">
        <is>
          <t>Upgrade Your Station with a Stylish Service Station Canopy Today!</t>
        </is>
      </c>
      <c r="E4769" s="9" t="inlineStr">
        <is>
          <t>Exact match commercial</t>
        </is>
      </c>
      <c r="F4769" s="60"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62" t="n">
        <v>46096</v>
      </c>
    </row>
    <row r="4770" ht="22.5" customHeight="1">
      <c r="A4770" s="9" t="inlineStr">
        <is>
          <t>smoothbookmarks.com</t>
        </is>
      </c>
      <c r="B4770" s="9" t="inlineStr">
        <is>
          <t>Held (Pending Partner)</t>
        </is>
      </c>
      <c r="C4770" s="70" t="inlineStr">
        <is>
          <t>Semrush</t>
        </is>
      </c>
      <c r="D4770" s="9" t="inlineStr">
        <is>
          <t>Upgrade to Energy-Efficient Gas Station Canopy Lights Today!</t>
        </is>
      </c>
      <c r="E4770" s="9" t="inlineStr">
        <is>
          <t>Exact match commercial</t>
        </is>
      </c>
      <c r="F4770" s="60"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62" t="n">
        <v>46115</v>
      </c>
    </row>
    <row r="4771" ht="22.5" customHeight="1">
      <c r="A4771" s="9" t="inlineStr">
        <is>
          <t>smoothdirectory.com</t>
        </is>
      </c>
      <c r="B4771" s="9" t="inlineStr">
        <is>
          <t>Held (Pending Partner)</t>
        </is>
      </c>
      <c r="C4771" s="70" t="inlineStr">
        <is>
          <t>Semrush</t>
        </is>
      </c>
      <c r="D4771" s="9" t="inlineStr">
        <is>
          <t>Gas Station Canopy Design</t>
        </is>
      </c>
      <c r="E4771" s="9" t="inlineStr">
        <is>
          <t>Exact match commercial</t>
        </is>
      </c>
      <c r="F4771" s="60" t="inlineStr">
        <is>
          <t>Dofollow</t>
        </is>
      </c>
      <c r="G4771" s="9" t="inlineStr">
        <is>
          <t>https://smoothdirectory.com/gas-station-canopy-design/</t>
        </is>
      </c>
      <c r="H4771" s="9" t="inlineStr">
        <is>
          <t>Gas Station Canopy Design</t>
        </is>
      </c>
      <c r="I4771" s="9" t="inlineStr">
        <is>
          <t>https://newimagecanopy.com/service/canopies/</t>
        </is>
      </c>
      <c r="J4771" s="62" t="n">
        <v>46058</v>
      </c>
    </row>
    <row r="4772" ht="22.5" customHeight="1">
      <c r="A4772" s="9" t="inlineStr">
        <is>
          <t>snapsearch.org</t>
        </is>
      </c>
      <c r="B4772" s="9" t="inlineStr">
        <is>
          <t>Held (Pending Partner)</t>
        </is>
      </c>
      <c r="C4772" s="70" t="inlineStr">
        <is>
          <t>Semrush</t>
        </is>
      </c>
      <c r="D4772" s="9" t="inlineStr">
        <is>
          <t>Gas Station Island Canopy</t>
        </is>
      </c>
      <c r="E4772" s="9" t="inlineStr">
        <is>
          <t>Exact match commercial</t>
        </is>
      </c>
      <c r="F4772" s="60" t="inlineStr">
        <is>
          <t>Dofollow</t>
        </is>
      </c>
      <c r="G4772" s="9" t="inlineStr">
        <is>
          <t>https://snapsearch.org/detail/29559/gas-station-island-canopy.html</t>
        </is>
      </c>
      <c r="H4772" s="9" t="inlineStr">
        <is>
          <t>Gas Station Island Canopy</t>
        </is>
      </c>
      <c r="I4772" s="9" t="inlineStr">
        <is>
          <t>https://newimagecanopy.com/service/canopies/</t>
        </is>
      </c>
      <c r="J4772" s="62" t="n">
        <v>46230</v>
      </c>
    </row>
    <row r="4773" ht="22.5" customHeight="1">
      <c r="A4773" s="9" t="inlineStr">
        <is>
          <t>snapsearch.org</t>
        </is>
      </c>
      <c r="B4773" s="9" t="inlineStr">
        <is>
          <t>Held (Pending Partner)</t>
        </is>
      </c>
      <c r="C4773" s="70" t="inlineStr">
        <is>
          <t>Semrush</t>
        </is>
      </c>
      <c r="D4773" s="9" t="inlineStr">
        <is>
          <t>Gas Station Island Canopy</t>
        </is>
      </c>
      <c r="E4773" s="9" t="inlineStr">
        <is>
          <t>Exact match commercial</t>
        </is>
      </c>
      <c r="F4773" s="60" t="inlineStr">
        <is>
          <t>Dofollow</t>
        </is>
      </c>
      <c r="G4773" s="9" t="inlineStr">
        <is>
          <t>https://snapsearch.org/gas-station-island-canopy/</t>
        </is>
      </c>
      <c r="H4773" s="9" t="inlineStr">
        <is>
          <t>Gas Station Island Canopy</t>
        </is>
      </c>
      <c r="I4773" s="9" t="inlineStr">
        <is>
          <t>https://newimagecanopy.com/service/canopies/</t>
        </is>
      </c>
      <c r="J4773" s="62" t="n">
        <v>46068</v>
      </c>
    </row>
    <row r="4774" ht="22.5" customHeight="1">
      <c r="A4774" s="9" t="inlineStr">
        <is>
          <t>socialcrowd.biz</t>
        </is>
      </c>
      <c r="B4774" s="9" t="inlineStr">
        <is>
          <t>Held (Pending Partner)</t>
        </is>
      </c>
      <c r="C4774" s="70" t="inlineStr">
        <is>
          <t>Semrush</t>
        </is>
      </c>
      <c r="D4774" s="9" t="inlineStr">
        <is>
          <t>Get Your Custom Gas Station Canopy Design in Austin, TX Today!</t>
        </is>
      </c>
      <c r="E4774" s="9" t="inlineStr">
        <is>
          <t>Exact match commercial (geo)</t>
        </is>
      </c>
      <c r="F4774" s="60"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62" t="n">
        <v>46058</v>
      </c>
    </row>
    <row r="4775" ht="22.5" customHeight="1">
      <c r="A4775" s="9" t="inlineStr">
        <is>
          <t>socialcrowd.biz</t>
        </is>
      </c>
      <c r="B4775" s="9" t="inlineStr">
        <is>
          <t>Held (Pending Partner)</t>
        </is>
      </c>
      <c r="C4775" s="70" t="inlineStr">
        <is>
          <t>Semrush</t>
        </is>
      </c>
      <c r="D4775" s="9" t="inlineStr">
        <is>
          <t>Houston, TX’s Trusted Experts for Gas Station Canopy Solutions!</t>
        </is>
      </c>
      <c r="E4775" s="9" t="inlineStr">
        <is>
          <t>Exact match commercial (geo)</t>
        </is>
      </c>
      <c r="F4775" s="60"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62" t="n">
        <v>46117</v>
      </c>
    </row>
    <row r="4776" ht="22.5" customHeight="1">
      <c r="A4776" s="9" t="inlineStr">
        <is>
          <t>socialcrowd.biz</t>
        </is>
      </c>
      <c r="B4776" s="9" t="inlineStr">
        <is>
          <t>Held (Pending Partner)</t>
        </is>
      </c>
      <c r="C4776" s="70" t="inlineStr">
        <is>
          <t>Semrush</t>
        </is>
      </c>
      <c r="D4776" s="9" t="inlineStr">
        <is>
          <t>Modern Gas Station Island Canopy Solutions for Better Customer Access</t>
        </is>
      </c>
      <c r="E4776" s="9" t="inlineStr">
        <is>
          <t>Exact match commercial</t>
        </is>
      </c>
      <c r="F4776" s="60"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62" t="n">
        <v>46151</v>
      </c>
    </row>
    <row r="4777" ht="22.5" customHeight="1">
      <c r="A4777" s="9" t="inlineStr">
        <is>
          <t>socialcrowd.biz</t>
        </is>
      </c>
      <c r="B4777" s="9" t="inlineStr">
        <is>
          <t>Held (Pending Partner)</t>
        </is>
      </c>
      <c r="C4777" s="70" t="inlineStr">
        <is>
          <t>Semrush</t>
        </is>
      </c>
      <c r="D4777" s="9" t="inlineStr">
        <is>
          <t>Oklahoma City, OK Gas Station Canopy Experts is Ready to Serve You!</t>
        </is>
      </c>
      <c r="E4777" s="9" t="inlineStr">
        <is>
          <t>Exact match commercial (geo)</t>
        </is>
      </c>
      <c r="F4777" s="60"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62" t="n">
        <v>46210</v>
      </c>
    </row>
    <row r="4778" ht="22.5" customHeight="1">
      <c r="A4778" s="9" t="inlineStr">
        <is>
          <t>socialcrowd.biz</t>
        </is>
      </c>
      <c r="B4778" s="9" t="inlineStr">
        <is>
          <t>Held (Pending Partner)</t>
        </is>
      </c>
      <c r="C4778" s="70" t="inlineStr">
        <is>
          <t>Semrush</t>
        </is>
      </c>
      <c r="D4778" s="9" t="inlineStr">
        <is>
          <t>Secure and Stylish Gas Station Canopy in Tulsa, OK – Book Us Now!</t>
        </is>
      </c>
      <c r="E4778" s="9" t="inlineStr">
        <is>
          <t>Exact match commercial (geo)</t>
        </is>
      </c>
      <c r="F4778" s="60"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62" t="n">
        <v>46151</v>
      </c>
    </row>
    <row r="4779" ht="22.5" customHeight="1">
      <c r="A4779" s="9" t="inlineStr">
        <is>
          <t>socialdir.org</t>
        </is>
      </c>
      <c r="B4779" s="9" t="inlineStr">
        <is>
          <t>Held (Pending Partner)</t>
        </is>
      </c>
      <c r="C4779" s="70" t="inlineStr">
        <is>
          <t>Semrush</t>
        </is>
      </c>
      <c r="D4779" s="9" t="inlineStr">
        <is>
          <t>Gas Station Canopy Design Austin TX</t>
        </is>
      </c>
      <c r="E4779" s="9" t="inlineStr">
        <is>
          <t>Exact match commercial (geo)</t>
        </is>
      </c>
      <c r="F4779" s="60"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62" t="n">
        <v>46044</v>
      </c>
    </row>
    <row r="4780" ht="22.5" customHeight="1">
      <c r="A4780" s="9" t="inlineStr">
        <is>
          <t>socialdirectionz.com</t>
        </is>
      </c>
      <c r="B4780" s="9" t="inlineStr">
        <is>
          <t>Held (Pending Partner)</t>
        </is>
      </c>
      <c r="C4780" s="70" t="inlineStr">
        <is>
          <t>Semrush</t>
        </is>
      </c>
      <c r="D4780" s="9" t="inlineStr">
        <is>
          <t>Gas Station Canopy Installation Tulsa OK</t>
        </is>
      </c>
      <c r="E4780" s="9" t="inlineStr">
        <is>
          <t>Exact match commercial (geo)</t>
        </is>
      </c>
      <c r="F4780" s="60"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62" t="n">
        <v>46068</v>
      </c>
    </row>
    <row r="4781" ht="22.5" customHeight="1">
      <c r="A4781" s="9" t="inlineStr">
        <is>
          <t>socialdirectionz.com</t>
        </is>
      </c>
      <c r="B4781" s="9" t="inlineStr">
        <is>
          <t>Held (Pending Partner)</t>
        </is>
      </c>
      <c r="C4781" s="70" t="inlineStr">
        <is>
          <t>Semrush</t>
        </is>
      </c>
      <c r="D4781" s="9" t="inlineStr">
        <is>
          <t>newimagecanopy.com</t>
        </is>
      </c>
      <c r="E4781" s="9" t="inlineStr">
        <is>
          <t>Naked URL</t>
        </is>
      </c>
      <c r="F4781" s="60"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62" t="n">
        <v>46068</v>
      </c>
    </row>
    <row r="4782" ht="22.5" customHeight="1">
      <c r="A4782" s="5" t="inlineStr">
        <is>
          <t>socialmediabacklinks.website</t>
        </is>
      </c>
      <c r="B4782" s="5" t="inlineStr">
        <is>
          <t>Spam (Disavow)</t>
        </is>
      </c>
      <c r="C4782" s="67" t="inlineStr">
        <is>
          <t>Ahrefs</t>
        </is>
      </c>
      <c r="D4782" s="5" t="inlineStr">
        <is>
          <t>Build Strong SEO Authority with High Quality Links from shadyvent.com</t>
        </is>
      </c>
      <c r="E4782" s="5" t="inlineStr">
        <is>
          <t>Spam: keyword stuffed SEO sales copy</t>
        </is>
      </c>
      <c r="F4782" s="58"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68" t="n">
        <v>46294</v>
      </c>
    </row>
    <row r="4783" ht="22.5" customHeight="1">
      <c r="A4783" s="13" t="inlineStr">
        <is>
          <t>solidboosthub.shop</t>
        </is>
      </c>
      <c r="B4783" s="13" t="inlineStr">
        <is>
          <t>Spam (Nofollow, No Action)</t>
        </is>
      </c>
      <c r="C4783" s="71" t="inlineStr">
        <is>
          <t>Ahrefs</t>
        </is>
      </c>
      <c r="D478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3" t="inlineStr">
        <is>
          <t>Spam: keyword stuffed SEO sales copy</t>
        </is>
      </c>
      <c r="F4783" s="72" t="inlineStr">
        <is>
          <t>Nofollow</t>
        </is>
      </c>
      <c r="G4783" s="13" t="inlineStr">
        <is>
          <t>https://solidboosthub.shop/xnszsaj-how-teams-clients-hours-scale-footer-links-one-client-fifty-without/</t>
        </is>
      </c>
      <c r="H4783" s="13"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3" t="inlineStr">
        <is>
          <t>https://newimagecanopy.com/</t>
        </is>
      </c>
      <c r="J4783" s="73" t="n">
        <v>46293</v>
      </c>
    </row>
    <row r="4784" ht="22.5" customHeight="1">
      <c r="A4784" s="13" t="inlineStr">
        <is>
          <t>solidboosthub.shop</t>
        </is>
      </c>
      <c r="B4784" s="13" t="inlineStr">
        <is>
          <t>Spam (Nofollow, No Action)</t>
        </is>
      </c>
      <c r="C4784" s="71" t="inlineStr">
        <is>
          <t>Ahrefs</t>
        </is>
      </c>
      <c r="D4784" s="13" t="inlineStr">
        <is>
          <t>newimagecanopy.com runs editorial links for agency owners who need a link profile that stands an audit, with turnaround times stated up front</t>
        </is>
      </c>
      <c r="E4784" s="13" t="inlineStr">
        <is>
          <t>Spam: keyword stuffed SEO sales copy</t>
        </is>
      </c>
      <c r="F4784" s="72" t="inlineStr">
        <is>
          <t>Nofollow</t>
        </is>
      </c>
      <c r="G4784" s="13" t="inlineStr">
        <is>
          <t>https://solidboosthub.shop/8b0hkr3-resource-page-links-skyscraper-outreach-programmatic-seo-what-one/</t>
        </is>
      </c>
      <c r="H4784" s="13"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3" t="inlineStr">
        <is>
          <t>https://newimagecanopy.com/</t>
        </is>
      </c>
      <c r="J4784" s="73" t="n">
        <v>46293</v>
      </c>
    </row>
    <row r="4785" ht="22.5" customHeight="1">
      <c r="A4785" s="13" t="inlineStr">
        <is>
          <t>solidlinkpro.shop</t>
        </is>
      </c>
      <c r="B4785" s="13" t="inlineStr">
        <is>
          <t>Spam (Nofollow, No Action)</t>
        </is>
      </c>
      <c r="C4785" s="71" t="inlineStr">
        <is>
          <t>Ahrefs</t>
        </is>
      </c>
      <c r="D4785"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3" t="inlineStr">
        <is>
          <t>Spam: keyword stuffed SEO sales copy</t>
        </is>
      </c>
      <c r="F4785" s="72" t="inlineStr">
        <is>
          <t>Nofollow</t>
        </is>
      </c>
      <c r="G4785" s="13" t="inlineStr">
        <is>
          <t>https://solidlinkpro.shop/xnszsaj-how-teams-clients-hours-scale-footer-links-one-client-fifty-without/</t>
        </is>
      </c>
      <c r="H4785" s="13"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3" t="inlineStr">
        <is>
          <t>https://newimagecanopy.com/</t>
        </is>
      </c>
      <c r="J4785" s="73" t="n">
        <v>46293</v>
      </c>
    </row>
    <row r="4786" ht="22.5" customHeight="1">
      <c r="A4786" s="13" t="inlineStr">
        <is>
          <t>solidlinkpro.shop</t>
        </is>
      </c>
      <c r="B4786" s="13" t="inlineStr">
        <is>
          <t>Spam (Nofollow, No Action)</t>
        </is>
      </c>
      <c r="C4786" s="71" t="inlineStr">
        <is>
          <t>Ahrefs</t>
        </is>
      </c>
      <c r="D4786" s="13" t="inlineStr">
        <is>
          <t>newimagecanopy.com runs editorial links for agency owners who need a link profile that stands an audit, with turnaround times stated up front</t>
        </is>
      </c>
      <c r="E4786" s="13" t="inlineStr">
        <is>
          <t>Spam: keyword stuffed SEO sales copy</t>
        </is>
      </c>
      <c r="F4786" s="72" t="inlineStr">
        <is>
          <t>Nofollow</t>
        </is>
      </c>
      <c r="G4786" s="13" t="inlineStr">
        <is>
          <t>https://solidlinkpro.shop/8b0hkr3-resource-page-links-skyscraper-outreach-programmatic-seo-what-one/</t>
        </is>
      </c>
      <c r="H4786" s="13"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3" t="inlineStr">
        <is>
          <t>https://newimagecanopy.com/</t>
        </is>
      </c>
      <c r="J4786" s="73" t="n">
        <v>46293</v>
      </c>
    </row>
    <row r="4787" ht="22.5" customHeight="1">
      <c r="A4787" s="13" t="inlineStr">
        <is>
          <t>solidranklab.shop</t>
        </is>
      </c>
      <c r="B4787" s="13" t="inlineStr">
        <is>
          <t>Spam (Nofollow, No Action)</t>
        </is>
      </c>
      <c r="C4787" s="71" t="inlineStr">
        <is>
          <t>Ahrefs</t>
        </is>
      </c>
      <c r="D4787"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3" t="inlineStr">
        <is>
          <t>Spam: keyword stuffed SEO sales copy</t>
        </is>
      </c>
      <c r="F4787" s="72" t="inlineStr">
        <is>
          <t>Nofollow</t>
        </is>
      </c>
      <c r="G4787" s="13" t="inlineStr">
        <is>
          <t>https://solidranklab.shop/xnszsaj-how-teams-clients-hours-scale-footer-links-one-client-fifty-without/</t>
        </is>
      </c>
      <c r="H4787" s="13"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3" t="inlineStr">
        <is>
          <t>https://newimagecanopy.com/</t>
        </is>
      </c>
      <c r="J4787" s="73" t="n">
        <v>46293</v>
      </c>
    </row>
    <row r="4788" ht="22.5" customHeight="1">
      <c r="A4788" s="13" t="inlineStr">
        <is>
          <t>solidranklab.shop</t>
        </is>
      </c>
      <c r="B4788" s="13" t="inlineStr">
        <is>
          <t>Spam (Nofollow, No Action)</t>
        </is>
      </c>
      <c r="C4788" s="71" t="inlineStr">
        <is>
          <t>Ahrefs</t>
        </is>
      </c>
      <c r="D4788" s="13" t="inlineStr">
        <is>
          <t>newimagecanopy.com runs editorial links for agency owners who need a link profile that stands an audit, with turnaround times stated up front</t>
        </is>
      </c>
      <c r="E4788" s="13" t="inlineStr">
        <is>
          <t>Spam: keyword stuffed SEO sales copy</t>
        </is>
      </c>
      <c r="F4788" s="72" t="inlineStr">
        <is>
          <t>Nofollow</t>
        </is>
      </c>
      <c r="G4788" s="13" t="inlineStr">
        <is>
          <t>https://solidranklab.shop/8b0hkr3-resource-page-links-skyscraper-outreach-programmatic-seo-what-one/</t>
        </is>
      </c>
      <c r="H4788" s="13"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3" t="inlineStr">
        <is>
          <t>https://newimagecanopy.com/</t>
        </is>
      </c>
      <c r="J4788" s="73" t="n">
        <v>46293</v>
      </c>
    </row>
    <row r="4789" ht="22.5" customHeight="1">
      <c r="A4789" s="13" t="inlineStr">
        <is>
          <t>solidseolink.shop</t>
        </is>
      </c>
      <c r="B4789" s="13" t="inlineStr">
        <is>
          <t>Spam (Nofollow, No Action)</t>
        </is>
      </c>
      <c r="C4789" s="71" t="inlineStr">
        <is>
          <t>Ahrefs</t>
        </is>
      </c>
      <c r="D4789" s="13" t="inlineStr">
        <is>
          <t>newimagecanopy.com runs editorial links for agency owners who need a link profile that stands an audit, with turnaround times stated up front</t>
        </is>
      </c>
      <c r="E4789" s="13" t="inlineStr">
        <is>
          <t>Spam: keyword stuffed SEO sales copy</t>
        </is>
      </c>
      <c r="F4789" s="72" t="inlineStr">
        <is>
          <t>Nofollow</t>
        </is>
      </c>
      <c r="G4789" s="13" t="inlineStr">
        <is>
          <t>https://solidseolink.shop/8b0hkr3-resource-page-links-skyscraper-outreach-programmatic-seo-what-one/</t>
        </is>
      </c>
      <c r="H4789" s="13"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3" t="inlineStr">
        <is>
          <t>https://newimagecanopy.com/</t>
        </is>
      </c>
      <c r="J4789" s="73" t="n">
        <v>46293</v>
      </c>
    </row>
    <row r="4790" ht="22.5" customHeight="1">
      <c r="A4790" s="17" t="inlineStr">
        <is>
          <t>songer.datasn.com</t>
        </is>
      </c>
      <c r="B4790" s="17" t="inlineStr">
        <is>
          <t>Keep</t>
        </is>
      </c>
      <c r="C4790" s="69" t="inlineStr">
        <is>
          <t>Semrush</t>
        </is>
      </c>
      <c r="D4790" s="17" t="inlineStr">
        <is>
          <t>http://shadyvent.com/contact</t>
        </is>
      </c>
      <c r="E4790" s="17" t="inlineStr">
        <is>
          <t>Naked URL</t>
        </is>
      </c>
      <c r="F4790" s="63" t="inlineStr">
        <is>
          <t>Dofollow</t>
        </is>
      </c>
      <c r="G4790" s="17" t="inlineStr">
        <is>
          <t>https://songer.datasn.com/data/api/v1/u_2926417bef71d25521f5/all_siding_contractors_in_us/main/list/4/</t>
        </is>
      </c>
      <c r="H4790" s="17" t="inlineStr">
        <is>
          <t>US 59,227 Siding Contractors Data: Email, URL, Phone, Lat, Lon (59,227), Main, list p=4 (u_2926417bef71d25521f5)</t>
        </is>
      </c>
      <c r="I4790" s="17" t="inlineStr">
        <is>
          <t>https://newimagecanopy.com/contact-us/</t>
        </is>
      </c>
      <c r="J4790" s="64" t="n">
        <v>45638</v>
      </c>
    </row>
    <row r="4791" ht="22.5" customHeight="1">
      <c r="A4791" s="17" t="inlineStr">
        <is>
          <t>songer.datasn.com</t>
        </is>
      </c>
      <c r="B4791" s="17" t="inlineStr">
        <is>
          <t>Keep</t>
        </is>
      </c>
      <c r="C4791" s="69" t="inlineStr">
        <is>
          <t>Semrush</t>
        </is>
      </c>
      <c r="D4791" s="17" t="inlineStr">
        <is>
          <t>http://shadyvent.com/contact</t>
        </is>
      </c>
      <c r="E4791" s="17" t="inlineStr">
        <is>
          <t>Naked URL</t>
        </is>
      </c>
      <c r="F4791" s="63" t="inlineStr">
        <is>
          <t>Dofollow</t>
        </is>
      </c>
      <c r="G4791" s="17" t="inlineStr">
        <is>
          <t>https://songer.datasn.com/data/api/v1/u_2926417bef71d25521f5/all_siding_contractors_in_us/main/list/4/?app=html-bunker</t>
        </is>
      </c>
      <c r="H4791" s="17" t="inlineStr">
        <is>
          <t>US 59,227 Siding Contractors Data: Email, URL, Phone, Lat, Lon (59,227), Main, list p=4 (u_2926417bef71d25521f5)</t>
        </is>
      </c>
      <c r="I4791" s="17" t="inlineStr">
        <is>
          <t>https://newimagecanopy.com/contact-us/</t>
        </is>
      </c>
      <c r="J4791" s="64" t="n">
        <v>45636</v>
      </c>
    </row>
    <row r="4792" ht="22.5" customHeight="1">
      <c r="A4792" s="17" t="inlineStr">
        <is>
          <t>songer.datasn.com</t>
        </is>
      </c>
      <c r="B4792" s="17" t="inlineStr">
        <is>
          <t>Keep</t>
        </is>
      </c>
      <c r="C4792" s="69" t="inlineStr">
        <is>
          <t>Semrush</t>
        </is>
      </c>
      <c r="D4792" s="17" t="inlineStr">
        <is>
          <t>http://shadyvent.com/contact</t>
        </is>
      </c>
      <c r="E4792" s="17" t="inlineStr">
        <is>
          <t>Naked URL</t>
        </is>
      </c>
      <c r="F4792" s="63" t="inlineStr">
        <is>
          <t>Dofollow</t>
        </is>
      </c>
      <c r="G4792" s="17" t="inlineStr">
        <is>
          <t>https://songer.datasn.com/data/api/v1/u_2926417bef71d25521f5/all_siding_contractors_in_us/main/list/4/?app=html-bunker&amp;manifest=row</t>
        </is>
      </c>
      <c r="H4792" s="17" t="inlineStr">
        <is>
          <t>US 59,227 Siding Contractors Data: Email, URL, Phone, Lat, Lon (59,227), Main, list p=4 (u_2926417bef71d25521f5)</t>
        </is>
      </c>
      <c r="I4792" s="17" t="inlineStr">
        <is>
          <t>https://newimagecanopy.com/contact-us/</t>
        </is>
      </c>
      <c r="J4792" s="64" t="n">
        <v>45639</v>
      </c>
    </row>
    <row r="4793" ht="22.5" customHeight="1">
      <c r="A4793" s="17" t="inlineStr">
        <is>
          <t>songer.datasn.com</t>
        </is>
      </c>
      <c r="B4793" s="17" t="inlineStr">
        <is>
          <t>Keep</t>
        </is>
      </c>
      <c r="C4793" s="69" t="inlineStr">
        <is>
          <t>Semrush</t>
        </is>
      </c>
      <c r="D4793" s="17" t="inlineStr">
        <is>
          <t>http://shadyvent.com/contact</t>
        </is>
      </c>
      <c r="E4793" s="17" t="inlineStr">
        <is>
          <t>Naked URL</t>
        </is>
      </c>
      <c r="F4793" s="63" t="inlineStr">
        <is>
          <t>Dofollow</t>
        </is>
      </c>
      <c r="G4793" s="17" t="inlineStr">
        <is>
          <t>https://songer.datasn.com/data/api/v1/u_2926417bef71d25521f5/all_siding_contractors_in_us/main/list/4/?app=html-json</t>
        </is>
      </c>
      <c r="H4793" s="17" t="inlineStr">
        <is>
          <t>US 59,227 Siding Contractors Data: Email, URL, Phone, Lat, Lon (59,227), Main, list p=4 (u_2926417bef71d25521f5)</t>
        </is>
      </c>
      <c r="I4793" s="17" t="inlineStr">
        <is>
          <t>https://newimagecanopy.com/contact-us/</t>
        </is>
      </c>
      <c r="J4793" s="64" t="n">
        <v>45967</v>
      </c>
    </row>
    <row r="4794" ht="22.5" customHeight="1">
      <c r="A4794" s="17" t="inlineStr">
        <is>
          <t>songer.datasn.com</t>
        </is>
      </c>
      <c r="B4794" s="17" t="inlineStr">
        <is>
          <t>Keep</t>
        </is>
      </c>
      <c r="C4794" s="69" t="inlineStr">
        <is>
          <t>Semrush</t>
        </is>
      </c>
      <c r="D4794" s="17" t="inlineStr">
        <is>
          <t>http://shadyvent.com/contact</t>
        </is>
      </c>
      <c r="E4794" s="17" t="inlineStr">
        <is>
          <t>Naked URL</t>
        </is>
      </c>
      <c r="F4794" s="63" t="inlineStr">
        <is>
          <t>Dofollow</t>
        </is>
      </c>
      <c r="G4794" s="17" t="inlineStr">
        <is>
          <t>https://songer.datasn.com/data/api/v1/u_2926417bef71d25521f5/carports_in_united_states/main/list/3/?app=html-bunker</t>
        </is>
      </c>
      <c r="H4794" s="17" t="inlineStr">
        <is>
          <t>US 1,187 Carports Data: Email, Website, Phone, Lat, Lon (2,526), Main, list p=3 (u_2926417bef71d25521f5)</t>
        </is>
      </c>
      <c r="I4794" s="17" t="inlineStr">
        <is>
          <t>https://newimagecanopy.com/contact-us/</t>
        </is>
      </c>
      <c r="J4794" s="64" t="n">
        <v>45634</v>
      </c>
    </row>
    <row r="4795" ht="22.5" customHeight="1">
      <c r="A4795" s="17" t="inlineStr">
        <is>
          <t>songer.datasn.com</t>
        </is>
      </c>
      <c r="B4795" s="17" t="inlineStr">
        <is>
          <t>Keep</t>
        </is>
      </c>
      <c r="C4795" s="69" t="inlineStr">
        <is>
          <t>Semrush</t>
        </is>
      </c>
      <c r="D4795" s="17" t="inlineStr">
        <is>
          <t>http://shadyvent.com/contact</t>
        </is>
      </c>
      <c r="E4795" s="17" t="inlineStr">
        <is>
          <t>Naked URL</t>
        </is>
      </c>
      <c r="F4795" s="63" t="inlineStr">
        <is>
          <t>Dofollow</t>
        </is>
      </c>
      <c r="G4795" s="17" t="inlineStr">
        <is>
          <t>https://songer.datasn.com/data/api/v1/u_2926417bef71d25521f5/carports_in_united_states/main/list/3/?app=html-bunker&amp;manifest=row</t>
        </is>
      </c>
      <c r="H4795" s="17" t="inlineStr">
        <is>
          <t>US 1,187 Carports Data: Email, Website, Phone, Lat, Lon (2,526), Main, list p=3 (u_2926417bef71d25521f5)</t>
        </is>
      </c>
      <c r="I4795" s="17" t="inlineStr">
        <is>
          <t>https://newimagecanopy.com/contact-us/</t>
        </is>
      </c>
      <c r="J4795" s="64" t="n">
        <v>45628</v>
      </c>
    </row>
    <row r="4796" ht="22.5" customHeight="1">
      <c r="A4796" s="17" t="inlineStr">
        <is>
          <t>songer.datasn.com</t>
        </is>
      </c>
      <c r="B4796" s="17" t="inlineStr">
        <is>
          <t>Keep</t>
        </is>
      </c>
      <c r="C4796" s="69" t="inlineStr">
        <is>
          <t>Semrush</t>
        </is>
      </c>
      <c r="D4796" s="17" t="inlineStr">
        <is>
          <t>http://shadyvent.com/contact</t>
        </is>
      </c>
      <c r="E4796" s="17" t="inlineStr">
        <is>
          <t>Naked URL</t>
        </is>
      </c>
      <c r="F4796" s="63" t="inlineStr">
        <is>
          <t>Dofollow</t>
        </is>
      </c>
      <c r="G4796" s="17" t="inlineStr">
        <is>
          <t>https://songer.datasn.com/data/api/v1/u_2926417bef71d25521f5/carports_in_united_states/main/list/3/?app=html-json</t>
        </is>
      </c>
      <c r="H4796" s="17" t="inlineStr">
        <is>
          <t>US 1,187 Carports Data: Email, Website, Phone, Lat, Lon (2,526), Main, list p=3 (u_2926417bef71d25521f5)</t>
        </is>
      </c>
      <c r="I4796" s="17" t="inlineStr">
        <is>
          <t>https://newimagecanopy.com/contact-us/</t>
        </is>
      </c>
      <c r="J4796" s="64" t="n">
        <v>45840</v>
      </c>
    </row>
    <row r="4797" ht="22.5" customHeight="1">
      <c r="A4797" s="17" t="inlineStr">
        <is>
          <t>songer.datasn.com</t>
        </is>
      </c>
      <c r="B4797" s="17" t="inlineStr">
        <is>
          <t>Keep</t>
        </is>
      </c>
      <c r="C4797" s="69" t="inlineStr">
        <is>
          <t>Semrush</t>
        </is>
      </c>
      <c r="D4797" s="17" t="inlineStr">
        <is>
          <t>http://shadyvent.com/contact</t>
        </is>
      </c>
      <c r="E4797" s="17" t="inlineStr">
        <is>
          <t>Naked URL</t>
        </is>
      </c>
      <c r="F4797" s="63" t="inlineStr">
        <is>
          <t>Dofollow</t>
        </is>
      </c>
      <c r="G4797" s="17" t="inlineStr">
        <is>
          <t>https://songer.datasn.com/data/api/v1/u_2926417bef71d25521f5/roofing_contractors_in_united_states/main/list/8/</t>
        </is>
      </c>
      <c r="H4797" s="17" t="inlineStr">
        <is>
          <t>US 144,466 Roofing Contractors Data: Email, Website, Phone, Lat, Lon (144,466), Main, list p=8 (u_2926417bef71d25521f5)</t>
        </is>
      </c>
      <c r="I4797" s="17" t="inlineStr">
        <is>
          <t>https://newimagecanopy.com/contact-us/</t>
        </is>
      </c>
      <c r="J4797" s="64" t="n">
        <v>45949</v>
      </c>
    </row>
    <row r="4798" ht="22.5" customHeight="1">
      <c r="A4798" s="17" t="inlineStr">
        <is>
          <t>songer.datasn.com</t>
        </is>
      </c>
      <c r="B4798" s="17" t="inlineStr">
        <is>
          <t>Keep</t>
        </is>
      </c>
      <c r="C4798" s="69" t="inlineStr">
        <is>
          <t>Semrush</t>
        </is>
      </c>
      <c r="D4798" s="17" t="inlineStr">
        <is>
          <t>http://shadyvent.com/contact</t>
        </is>
      </c>
      <c r="E4798" s="17" t="inlineStr">
        <is>
          <t>Naked URL</t>
        </is>
      </c>
      <c r="F4798" s="63" t="inlineStr">
        <is>
          <t>Dofollow</t>
        </is>
      </c>
      <c r="G4798" s="17" t="inlineStr">
        <is>
          <t>https://songer.datasn.com/data/api/v1/u_2926417bef71d25521f5/roofing_contractors_in_united_states/main/list/8/?app=html-json</t>
        </is>
      </c>
      <c r="H4798" s="17" t="inlineStr">
        <is>
          <t>US 144,466 Roofing Contractors Data: Email, Website, Phone, Lat, Lon (144,466), Main, list p=8 (u_2926417bef71d25521f5)</t>
        </is>
      </c>
      <c r="I4798" s="17" t="inlineStr">
        <is>
          <t>https://newimagecanopy.com/contact-us/</t>
        </is>
      </c>
      <c r="J4798" s="64" t="n">
        <v>45932</v>
      </c>
    </row>
    <row r="4799" ht="22.5" customHeight="1">
      <c r="A4799" s="17" t="inlineStr">
        <is>
          <t>songer.datasn.com</t>
        </is>
      </c>
      <c r="B4799" s="17" t="inlineStr">
        <is>
          <t>Keep</t>
        </is>
      </c>
      <c r="C4799" s="69" t="inlineStr">
        <is>
          <t>Semrush</t>
        </is>
      </c>
      <c r="D4799" s="17" t="inlineStr">
        <is>
          <t>http://shadyvent.com/contact</t>
        </is>
      </c>
      <c r="E4799" s="17" t="inlineStr">
        <is>
          <t>Naked URL</t>
        </is>
      </c>
      <c r="F4799" s="63" t="inlineStr">
        <is>
          <t>Dofollow</t>
        </is>
      </c>
      <c r="G4799" s="17" t="inlineStr">
        <is>
          <t>https://songer.datasn.com/data/api/v1/u_2926417bef71d25521f5/siding_contractors_in_united_states/main/list/4/?app=html-json</t>
        </is>
      </c>
      <c r="H4799" s="17" t="inlineStr">
        <is>
          <t>54,056 Siding Contractors Data: Email, Website, Phone, Lat, Lon in US (59,227), Main, list p=4 (u_2926417bef71d25521f5)</t>
        </is>
      </c>
      <c r="I4799" s="17" t="inlineStr">
        <is>
          <t>https://newimagecanopy.com/contact-us/</t>
        </is>
      </c>
      <c r="J4799" s="64" t="n">
        <v>45628</v>
      </c>
    </row>
    <row r="4800" ht="22.5" customHeight="1">
      <c r="A4800" s="5" t="inlineStr">
        <is>
          <t>soulvocable.com</t>
        </is>
      </c>
      <c r="B4800" s="5" t="inlineStr">
        <is>
          <t>Spam (Disavow)</t>
        </is>
      </c>
      <c r="C4800" s="67"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58"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68" t="n">
        <v>46299</v>
      </c>
    </row>
    <row r="4801" ht="22.5" customHeight="1">
      <c r="A4801" s="5" t="inlineStr">
        <is>
          <t>soulvocable.com</t>
        </is>
      </c>
      <c r="B4801" s="5" t="inlineStr">
        <is>
          <t>Spam (Disavow)</t>
        </is>
      </c>
      <c r="C4801" s="67"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58"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68" t="n">
        <v>46292</v>
      </c>
    </row>
    <row r="4802" ht="22.5" customHeight="1">
      <c r="A4802" s="5" t="inlineStr">
        <is>
          <t>southfwb.com</t>
        </is>
      </c>
      <c r="B4802" s="5" t="inlineStr">
        <is>
          <t>Spam (Disavow)</t>
        </is>
      </c>
      <c r="C4802" s="67"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58" t="inlineStr">
        <is>
          <t>Dofollow</t>
        </is>
      </c>
      <c r="G4802" s="5" t="inlineStr">
        <is>
          <t>https://southfwb.com/all/2056/30.html</t>
        </is>
      </c>
      <c r="H4802" s="5" t="inlineStr">
        <is>
          <t>🏆🏆Boost your Google rankings with Premium PBN &amp; Link Building🏆🏆</t>
        </is>
      </c>
      <c r="I4802" s="5" t="inlineStr">
        <is>
          <t>https://newimagecanopy.com/</t>
        </is>
      </c>
      <c r="J4802" s="68" t="n">
        <v>46278</v>
      </c>
    </row>
    <row r="4803" ht="22.5" customHeight="1">
      <c r="A4803" s="5" t="inlineStr">
        <is>
          <t>southfwb.com</t>
        </is>
      </c>
      <c r="B4803" s="5" t="inlineStr">
        <is>
          <t>Spam (Disavow)</t>
        </is>
      </c>
      <c r="C4803" s="67"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58" t="inlineStr">
        <is>
          <t>Dofollow</t>
        </is>
      </c>
      <c r="G4803" s="5" t="inlineStr">
        <is>
          <t>https://southfwb.com/all/2599/14.html</t>
        </is>
      </c>
      <c r="H4803" s="5" t="inlineStr">
        <is>
          <t>🏆🏆Boost your Google rankings with Premium PBN &amp; Link Building🏆🏆</t>
        </is>
      </c>
      <c r="I4803" s="5" t="inlineStr">
        <is>
          <t>https://newimagecanopy.com/</t>
        </is>
      </c>
      <c r="J4803" s="68" t="n">
        <v>46272</v>
      </c>
    </row>
    <row r="4804" ht="22.5" customHeight="1">
      <c r="A4804" s="5" t="inlineStr">
        <is>
          <t>sparkbacklinks.link</t>
        </is>
      </c>
      <c r="B4804" s="5" t="inlineStr">
        <is>
          <t>Spam (Disavow)</t>
        </is>
      </c>
      <c r="C4804" s="67" t="inlineStr">
        <is>
          <t>Semrush</t>
        </is>
      </c>
      <c r="D4804" s="5" t="inlineStr">
        <is>
          <t>Build Strong SEO Authority with High Quality Links from shadyvent.com</t>
        </is>
      </c>
      <c r="E4804" s="5" t="inlineStr">
        <is>
          <t>Spam: keyword stuffed SEO sales copy</t>
        </is>
      </c>
      <c r="F4804" s="58"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68" t="n">
        <v>46306</v>
      </c>
    </row>
    <row r="4805" ht="22.5" customHeight="1">
      <c r="A4805" s="5" t="inlineStr">
        <is>
          <t>sparkbacklinks.link</t>
        </is>
      </c>
      <c r="B4805" s="5" t="inlineStr">
        <is>
          <t>Spam (Disavow)</t>
        </is>
      </c>
      <c r="C4805" s="67" t="inlineStr">
        <is>
          <t>Semrush</t>
        </is>
      </c>
      <c r="D4805" s="5" t="inlineStr">
        <is>
          <t>Expert SEO Links and Backlinks for newimagecanopy.com Ranking Growth</t>
        </is>
      </c>
      <c r="E4805" s="5" t="inlineStr">
        <is>
          <t>Spam: keyword stuffed SEO sales copy</t>
        </is>
      </c>
      <c r="F4805" s="58"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68" t="n">
        <v>46307</v>
      </c>
    </row>
    <row r="4806" ht="22.5" customHeight="1">
      <c r="A4806" s="9" t="inlineStr">
        <is>
          <t>spectacularsites.co</t>
        </is>
      </c>
      <c r="B4806" s="9" t="inlineStr">
        <is>
          <t>Held (Pending Partner)</t>
        </is>
      </c>
      <c r="C4806" s="70" t="inlineStr">
        <is>
          <t>Semrush</t>
        </is>
      </c>
      <c r="D4806" s="9" t="inlineStr">
        <is>
          <t>Gas Station Canopy Construction Austin TX</t>
        </is>
      </c>
      <c r="E4806" s="9" t="inlineStr">
        <is>
          <t>Exact match commercial (geo)</t>
        </is>
      </c>
      <c r="F4806" s="60"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62" t="n">
        <v>46042</v>
      </c>
    </row>
    <row r="4807" ht="22.5" customHeight="1">
      <c r="A4807" s="9" t="inlineStr">
        <is>
          <t>spectacularsites.co</t>
        </is>
      </c>
      <c r="B4807" s="9" t="inlineStr">
        <is>
          <t>Held (Pending Partner)</t>
        </is>
      </c>
      <c r="C4807" s="70" t="inlineStr">
        <is>
          <t>Semrush</t>
        </is>
      </c>
      <c r="D4807" s="9" t="inlineStr">
        <is>
          <t>Visit Website</t>
        </is>
      </c>
      <c r="E4807" s="9" t="inlineStr">
        <is>
          <t>Generic</t>
        </is>
      </c>
      <c r="F4807" s="60"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62" t="n">
        <v>46042</v>
      </c>
    </row>
    <row r="4808" ht="22.5" customHeight="1">
      <c r="A4808" s="9" t="inlineStr">
        <is>
          <t>spectacularsites.co</t>
        </is>
      </c>
      <c r="B4808" s="9" t="inlineStr">
        <is>
          <t>Held (Pending Partner)</t>
        </is>
      </c>
      <c r="C4808" s="70" t="inlineStr">
        <is>
          <t>Semrush</t>
        </is>
      </c>
      <c r="D4808" s="9" t="inlineStr">
        <is>
          <t>newimagecanopy.com</t>
        </is>
      </c>
      <c r="E4808" s="9" t="inlineStr">
        <is>
          <t>Naked URL</t>
        </is>
      </c>
      <c r="F4808" s="60"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62" t="n">
        <v>46042</v>
      </c>
    </row>
    <row r="4809" ht="22.5" customHeight="1">
      <c r="A4809" s="9" t="inlineStr">
        <is>
          <t>spotseek.org</t>
        </is>
      </c>
      <c r="B4809" s="9" t="inlineStr">
        <is>
          <t>Held (Pending Partner)</t>
        </is>
      </c>
      <c r="C4809" s="70" t="inlineStr">
        <is>
          <t>Semrush</t>
        </is>
      </c>
      <c r="D4809" s="9" t="inlineStr">
        <is>
          <t>Gas Canopies</t>
        </is>
      </c>
      <c r="E4809" s="9" t="inlineStr">
        <is>
          <t>Exact match commercial</t>
        </is>
      </c>
      <c r="F4809" s="60" t="inlineStr">
        <is>
          <t>Dofollow</t>
        </is>
      </c>
      <c r="G4809" s="9" t="inlineStr">
        <is>
          <t>https://spotseek.org/gas-canopies/</t>
        </is>
      </c>
      <c r="H4809" s="9" t="inlineStr">
        <is>
          <t>Gas Canopies</t>
        </is>
      </c>
      <c r="I4809" s="9" t="inlineStr">
        <is>
          <t>https://newimagecanopy.com/service/canopies/</t>
        </is>
      </c>
      <c r="J4809" s="62" t="n">
        <v>46070</v>
      </c>
    </row>
    <row r="4810" ht="22.5" customHeight="1">
      <c r="A4810" s="9" t="inlineStr">
        <is>
          <t>squaredirectory.com</t>
        </is>
      </c>
      <c r="B4810" s="9" t="inlineStr">
        <is>
          <t>Held (Pending Partner)</t>
        </is>
      </c>
      <c r="C4810" s="70" t="inlineStr">
        <is>
          <t>Semrush</t>
        </is>
      </c>
      <c r="D4810" s="9" t="inlineStr">
        <is>
          <t>Gas Canopies</t>
        </is>
      </c>
      <c r="E4810" s="9" t="inlineStr">
        <is>
          <t>Exact match commercial</t>
        </is>
      </c>
      <c r="F4810" s="60" t="inlineStr">
        <is>
          <t>Dofollow</t>
        </is>
      </c>
      <c r="G4810" s="9" t="inlineStr">
        <is>
          <t>https://squaredirectory.com/detail/29555/gas-canopies.html</t>
        </is>
      </c>
      <c r="H4810" s="9" t="inlineStr">
        <is>
          <t>Gas Canopies</t>
        </is>
      </c>
      <c r="I4810" s="9" t="inlineStr">
        <is>
          <t>https://newimagecanopy.com/service/canopies/</t>
        </is>
      </c>
      <c r="J4810" s="62" t="n">
        <v>46230</v>
      </c>
    </row>
    <row r="4811" ht="22.5" customHeight="1">
      <c r="A4811" s="9" t="inlineStr">
        <is>
          <t>squaredirectory.com</t>
        </is>
      </c>
      <c r="B4811" s="9" t="inlineStr">
        <is>
          <t>Held (Pending Partner)</t>
        </is>
      </c>
      <c r="C4811" s="70" t="inlineStr">
        <is>
          <t>Semrush</t>
        </is>
      </c>
      <c r="D4811" s="9" t="inlineStr">
        <is>
          <t>Gas Canopies</t>
        </is>
      </c>
      <c r="E4811" s="9" t="inlineStr">
        <is>
          <t>Exact match commercial</t>
        </is>
      </c>
      <c r="F4811" s="60" t="inlineStr">
        <is>
          <t>Dofollow</t>
        </is>
      </c>
      <c r="G4811" s="9" t="inlineStr">
        <is>
          <t>https://squaredirectory.com/gas-canopies/</t>
        </is>
      </c>
      <c r="H4811" s="9" t="inlineStr">
        <is>
          <t>Gas Canopies</t>
        </is>
      </c>
      <c r="I4811" s="9" t="inlineStr">
        <is>
          <t>https://newimagecanopy.com/service/canopies/</t>
        </is>
      </c>
      <c r="J4811" s="62" t="n">
        <v>46068</v>
      </c>
    </row>
    <row r="4812" ht="22.5" customHeight="1">
      <c r="A4812" s="9" t="inlineStr">
        <is>
          <t>squarelocal.org</t>
        </is>
      </c>
      <c r="B4812" s="9" t="inlineStr">
        <is>
          <t>Held (Pending Partner)</t>
        </is>
      </c>
      <c r="C4812" s="70" t="inlineStr">
        <is>
          <t>Semrush</t>
        </is>
      </c>
      <c r="D4812" s="9" t="inlineStr">
        <is>
          <t>Gas Station Canopies Repair</t>
        </is>
      </c>
      <c r="E4812" s="9" t="inlineStr">
        <is>
          <t>Exact match commercial</t>
        </is>
      </c>
      <c r="F4812" s="60" t="inlineStr">
        <is>
          <t>Dofollow</t>
        </is>
      </c>
      <c r="G4812" s="9" t="inlineStr">
        <is>
          <t>https://squarelocal.org/gas-station-canopies-repair/</t>
        </is>
      </c>
      <c r="H4812" s="9" t="inlineStr">
        <is>
          <t>Gas Station Canopies Repair</t>
        </is>
      </c>
      <c r="I4812" s="9" t="inlineStr">
        <is>
          <t>https://newimagecanopy.com/service/canopy-repairs/</t>
        </is>
      </c>
      <c r="J4812" s="62" t="n">
        <v>45749</v>
      </c>
    </row>
    <row r="4813" ht="22.5" customHeight="1">
      <c r="A4813" s="9" t="inlineStr">
        <is>
          <t>stackbusinesslistings.com</t>
        </is>
      </c>
      <c r="B4813" s="9" t="inlineStr">
        <is>
          <t>Held (Pending Partner)</t>
        </is>
      </c>
      <c r="C4813" s="70" t="inlineStr">
        <is>
          <t>Semrush</t>
        </is>
      </c>
      <c r="D4813" s="9" t="inlineStr">
        <is>
          <t>Gas Station Imaging Companies</t>
        </is>
      </c>
      <c r="E4813" s="9" t="inlineStr">
        <is>
          <t>Exact match commercial</t>
        </is>
      </c>
      <c r="F4813" s="60" t="inlineStr">
        <is>
          <t>Dofollow</t>
        </is>
      </c>
      <c r="G4813" s="9" t="inlineStr">
        <is>
          <t>https://stackbusinesslistings.com/gas-station-imaging-companies/</t>
        </is>
      </c>
      <c r="H4813" s="9" t="inlineStr">
        <is>
          <t>Gas Station Imaging Companies</t>
        </is>
      </c>
      <c r="I4813" s="9" t="inlineStr">
        <is>
          <t>https://newimagecanopy.com/service/imaging/</t>
        </is>
      </c>
      <c r="J4813" s="62" t="n">
        <v>46074</v>
      </c>
    </row>
    <row r="4814" ht="22.5" customHeight="1">
      <c r="A4814" s="9" t="inlineStr">
        <is>
          <t>stardirectory.org</t>
        </is>
      </c>
      <c r="B4814" s="9" t="inlineStr">
        <is>
          <t>Held (Pending Partner)</t>
        </is>
      </c>
      <c r="C4814" s="70" t="inlineStr">
        <is>
          <t>Semrush</t>
        </is>
      </c>
      <c r="D4814" s="9" t="inlineStr">
        <is>
          <t>Gas Station Canopy Construction Austin TX</t>
        </is>
      </c>
      <c r="E4814" s="9" t="inlineStr">
        <is>
          <t>Exact match commercial (geo)</t>
        </is>
      </c>
      <c r="F4814" s="60"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62" t="n">
        <v>46044</v>
      </c>
    </row>
    <row r="4815" ht="22.5" customHeight="1">
      <c r="A4815" s="9" t="inlineStr">
        <is>
          <t>stardirectory.org</t>
        </is>
      </c>
      <c r="B4815" s="9" t="inlineStr">
        <is>
          <t>Held (Pending Partner)</t>
        </is>
      </c>
      <c r="C4815" s="70" t="inlineStr">
        <is>
          <t>Semrush</t>
        </is>
      </c>
      <c r="D4815" s="9" t="inlineStr">
        <is>
          <t>Visit Website</t>
        </is>
      </c>
      <c r="E4815" s="9" t="inlineStr">
        <is>
          <t>Generic</t>
        </is>
      </c>
      <c r="F4815" s="60"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62" t="n">
        <v>46044</v>
      </c>
    </row>
    <row r="4816" ht="22.5" customHeight="1">
      <c r="A4816" s="9" t="inlineStr">
        <is>
          <t>starlisting.org</t>
        </is>
      </c>
      <c r="B4816" s="9" t="inlineStr">
        <is>
          <t>Held (Pending Partner)</t>
        </is>
      </c>
      <c r="C4816" s="70" t="inlineStr">
        <is>
          <t>Semrush</t>
        </is>
      </c>
      <c r="D4816" s="9" t="inlineStr">
        <is>
          <t>Gas Station Canopies Repair</t>
        </is>
      </c>
      <c r="E4816" s="9" t="inlineStr">
        <is>
          <t>Exact match commercial</t>
        </is>
      </c>
      <c r="F4816" s="60" t="inlineStr">
        <is>
          <t>Dofollow</t>
        </is>
      </c>
      <c r="G4816" s="9" t="inlineStr">
        <is>
          <t>https://starlisting.org/detail/29016/gas-station-canopies-repair.html</t>
        </is>
      </c>
      <c r="H4816" s="9" t="inlineStr">
        <is>
          <t>Gas Station Canopies Repair</t>
        </is>
      </c>
      <c r="I4816" s="9" t="inlineStr">
        <is>
          <t>https://newimagecanopy.com/service/canopy-repairs/</t>
        </is>
      </c>
      <c r="J4816" s="62" t="n">
        <v>46232</v>
      </c>
    </row>
    <row r="4817" ht="22.5" customHeight="1">
      <c r="A4817" s="9" t="inlineStr">
        <is>
          <t>starlisting.org</t>
        </is>
      </c>
      <c r="B4817" s="9" t="inlineStr">
        <is>
          <t>Held (Pending Partner)</t>
        </is>
      </c>
      <c r="C4817" s="70" t="inlineStr">
        <is>
          <t>Semrush</t>
        </is>
      </c>
      <c r="D4817" s="9" t="inlineStr">
        <is>
          <t>Gas Station Canopies Repair</t>
        </is>
      </c>
      <c r="E4817" s="9" t="inlineStr">
        <is>
          <t>Exact match commercial</t>
        </is>
      </c>
      <c r="F4817" s="60" t="inlineStr">
        <is>
          <t>Dofollow</t>
        </is>
      </c>
      <c r="G4817" s="9" t="inlineStr">
        <is>
          <t>https://starlisting.org/gas-station-canopies-repair/</t>
        </is>
      </c>
      <c r="H4817" s="9" t="inlineStr">
        <is>
          <t>Gas Station Canopies Repair</t>
        </is>
      </c>
      <c r="I4817" s="9" t="inlineStr">
        <is>
          <t>https://newimagecanopy.com/service/canopy-repairs/</t>
        </is>
      </c>
      <c r="J4817" s="62" t="n">
        <v>46131</v>
      </c>
    </row>
    <row r="4818" ht="22.5" customHeight="1">
      <c r="A4818" s="13" t="inlineStr">
        <is>
          <t>steadyboosthub.shop</t>
        </is>
      </c>
      <c r="B4818" s="13" t="inlineStr">
        <is>
          <t>Spam (Nofollow, No Action)</t>
        </is>
      </c>
      <c r="C4818" s="71" t="inlineStr">
        <is>
          <t>Ahrefs</t>
        </is>
      </c>
      <c r="D4818" s="13" t="inlineStr">
        <is>
          <t>newimagecanopy.com runs editorial links for agency owners who need a link profile that stands an audit, with turnaround times stated up front</t>
        </is>
      </c>
      <c r="E4818" s="13" t="inlineStr">
        <is>
          <t>Spam: keyword stuffed SEO sales copy</t>
        </is>
      </c>
      <c r="F4818" s="72" t="inlineStr">
        <is>
          <t>Nofollow</t>
        </is>
      </c>
      <c r="G4818" s="13" t="inlineStr">
        <is>
          <t>https://steadyboosthub.shop/8b0hkr3-resource-page-links-skyscraper-outreach-programmatic-seo-what-one/</t>
        </is>
      </c>
      <c r="H4818" s="13"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3" t="inlineStr">
        <is>
          <t>https://newimagecanopy.com/</t>
        </is>
      </c>
      <c r="J4818" s="73" t="n">
        <v>46293</v>
      </c>
    </row>
    <row r="4819" ht="22.5" customHeight="1">
      <c r="A4819" s="13" t="inlineStr">
        <is>
          <t>steadylinkpro.shop</t>
        </is>
      </c>
      <c r="B4819" s="13" t="inlineStr">
        <is>
          <t>Spam (Nofollow, No Action)</t>
        </is>
      </c>
      <c r="C4819" s="71" t="inlineStr">
        <is>
          <t>Ahrefs</t>
        </is>
      </c>
      <c r="D4819" s="13" t="inlineStr">
        <is>
          <t>newimagecanopy.com runs editorial links for agency owners who need a link profile that stands an audit, with turnaround times stated up front</t>
        </is>
      </c>
      <c r="E4819" s="13" t="inlineStr">
        <is>
          <t>Spam: keyword stuffed SEO sales copy</t>
        </is>
      </c>
      <c r="F4819" s="72" t="inlineStr">
        <is>
          <t>Nofollow</t>
        </is>
      </c>
      <c r="G4819" s="13" t="inlineStr">
        <is>
          <t>https://steadylinkpro.shop/8b0hkr3-resource-page-links-skyscraper-outreach-programmatic-seo-what-one/</t>
        </is>
      </c>
      <c r="H4819" s="13"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3" t="inlineStr">
        <is>
          <t>https://newimagecanopy.com/</t>
        </is>
      </c>
      <c r="J4819" s="73" t="n">
        <v>46293</v>
      </c>
    </row>
    <row r="4820" ht="22.5" customHeight="1">
      <c r="A4820" s="13" t="inlineStr">
        <is>
          <t>steadyranklab.shop</t>
        </is>
      </c>
      <c r="B4820" s="13" t="inlineStr">
        <is>
          <t>Spam (Nofollow, No Action)</t>
        </is>
      </c>
      <c r="C4820" s="71" t="inlineStr">
        <is>
          <t>Ahrefs</t>
        </is>
      </c>
      <c r="D482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3" t="inlineStr">
        <is>
          <t>Spam: keyword stuffed SEO sales copy</t>
        </is>
      </c>
      <c r="F4820" s="72" t="inlineStr">
        <is>
          <t>Nofollow</t>
        </is>
      </c>
      <c r="G4820" s="13" t="inlineStr">
        <is>
          <t>https://steadyranklab.shop/xnszsaj-how-teams-clients-hours-scale-footer-links-one-client-fifty-without/</t>
        </is>
      </c>
      <c r="H4820" s="13"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3" t="inlineStr">
        <is>
          <t>https://newimagecanopy.com/</t>
        </is>
      </c>
      <c r="J4820" s="73" t="n">
        <v>46293</v>
      </c>
    </row>
    <row r="4821" ht="22.5" customHeight="1">
      <c r="A4821" s="13" t="inlineStr">
        <is>
          <t>steadyranklab.shop</t>
        </is>
      </c>
      <c r="B4821" s="13" t="inlineStr">
        <is>
          <t>Spam (Nofollow, No Action)</t>
        </is>
      </c>
      <c r="C4821" s="71" t="inlineStr">
        <is>
          <t>Ahrefs</t>
        </is>
      </c>
      <c r="D4821" s="13" t="inlineStr">
        <is>
          <t>newimagecanopy.com runs editorial links for agency owners who need a link profile that stands an audit, with turnaround times stated up front</t>
        </is>
      </c>
      <c r="E4821" s="13" t="inlineStr">
        <is>
          <t>Spam: keyword stuffed SEO sales copy</t>
        </is>
      </c>
      <c r="F4821" s="72" t="inlineStr">
        <is>
          <t>Nofollow</t>
        </is>
      </c>
      <c r="G4821" s="13" t="inlineStr">
        <is>
          <t>https://steadyranklab.shop/8b0hkr3-resource-page-links-skyscraper-outreach-programmatic-seo-what-one/</t>
        </is>
      </c>
      <c r="H4821" s="13"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3" t="inlineStr">
        <is>
          <t>https://newimagecanopy.com/</t>
        </is>
      </c>
      <c r="J4821" s="73" t="n">
        <v>46293</v>
      </c>
    </row>
    <row r="4822" ht="22.5" customHeight="1">
      <c r="A4822" s="13" t="inlineStr">
        <is>
          <t>steadyseohub.shop</t>
        </is>
      </c>
      <c r="B4822" s="13" t="inlineStr">
        <is>
          <t>Spam (Nofollow, No Action)</t>
        </is>
      </c>
      <c r="C4822" s="71" t="inlineStr">
        <is>
          <t>Ahrefs</t>
        </is>
      </c>
      <c r="D4822" s="13" t="inlineStr">
        <is>
          <t>newimagecanopy.com runs editorial links for agency owners who need a link profile that stands an audit, with turnaround times stated up front</t>
        </is>
      </c>
      <c r="E4822" s="13" t="inlineStr">
        <is>
          <t>Spam: keyword stuffed SEO sales copy</t>
        </is>
      </c>
      <c r="F4822" s="72" t="inlineStr">
        <is>
          <t>Nofollow</t>
        </is>
      </c>
      <c r="G4822" s="13" t="inlineStr">
        <is>
          <t>https://steadyseohub.shop/8b0hkr3-resource-page-links-skyscraper-outreach-programmatic-seo-what-one/</t>
        </is>
      </c>
      <c r="H4822" s="13"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3" t="inlineStr">
        <is>
          <t>https://newimagecanopy.com/</t>
        </is>
      </c>
      <c r="J4822" s="73" t="n">
        <v>46293</v>
      </c>
    </row>
    <row r="4823" ht="22.5" customHeight="1">
      <c r="A4823" s="13" t="inlineStr">
        <is>
          <t>steadyseolink.shop</t>
        </is>
      </c>
      <c r="B4823" s="13" t="inlineStr">
        <is>
          <t>Spam (Nofollow, No Action)</t>
        </is>
      </c>
      <c r="C4823" s="71" t="inlineStr">
        <is>
          <t>Ahrefs</t>
        </is>
      </c>
      <c r="D4823" s="13" t="inlineStr">
        <is>
          <t>newimagecanopy.com runs editorial links for agency owners who need a link profile that stands an audit, with turnaround times stated up front</t>
        </is>
      </c>
      <c r="E4823" s="13" t="inlineStr">
        <is>
          <t>Spam: keyword stuffed SEO sales copy</t>
        </is>
      </c>
      <c r="F4823" s="72" t="inlineStr">
        <is>
          <t>Nofollow</t>
        </is>
      </c>
      <c r="G4823" s="13" t="inlineStr">
        <is>
          <t>https://steadyseolink.shop/8b0hkr3-resource-page-links-skyscraper-outreach-programmatic-seo-what-one/</t>
        </is>
      </c>
      <c r="H4823" s="13"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3" t="inlineStr">
        <is>
          <t>https://newimagecanopy.com/</t>
        </is>
      </c>
      <c r="J4823" s="73" t="n">
        <v>46294</v>
      </c>
    </row>
    <row r="4824" ht="22.5" customHeight="1">
      <c r="A4824" s="17" t="inlineStr">
        <is>
          <t>stopvanitymarketing.com</t>
        </is>
      </c>
      <c r="B4824" s="17" t="inlineStr">
        <is>
          <t>Keep</t>
        </is>
      </c>
      <c r="C4824" s="69" t="inlineStr">
        <is>
          <t>Semrush</t>
        </is>
      </c>
      <c r="D4824" s="17" t="inlineStr">
        <is>
          <t>Shady Vent Construction, Inc.</t>
        </is>
      </c>
      <c r="E4824" s="17" t="inlineStr">
        <is>
          <t>Branded</t>
        </is>
      </c>
      <c r="F4824" s="63" t="inlineStr">
        <is>
          <t>Dofollow</t>
        </is>
      </c>
      <c r="G4824" s="17" t="inlineStr">
        <is>
          <t>https://stopvanitymarketing.com/about/testimonials/</t>
        </is>
      </c>
      <c r="H4824" s="17" t="inlineStr">
        <is>
          <t>Testimonials – GET MORE QUALIFIED LEADS!</t>
        </is>
      </c>
      <c r="I4824" s="17" t="inlineStr">
        <is>
          <t>https://newimagecanopy.com/</t>
        </is>
      </c>
      <c r="J4824" s="64" t="n">
        <v>45757</v>
      </c>
    </row>
    <row r="4825" ht="22.5" customHeight="1">
      <c r="A4825" s="9" t="inlineStr">
        <is>
          <t>storebusinesslistings.com</t>
        </is>
      </c>
      <c r="B4825" s="9" t="inlineStr">
        <is>
          <t>Held (Pending Partner)</t>
        </is>
      </c>
      <c r="C4825" s="70" t="inlineStr">
        <is>
          <t>Semrush</t>
        </is>
      </c>
      <c r="D4825" s="9" t="inlineStr">
        <is>
          <t>Gas Station Canopy For Sale</t>
        </is>
      </c>
      <c r="E4825" s="9" t="inlineStr">
        <is>
          <t>Exact match commercial</t>
        </is>
      </c>
      <c r="F4825" s="60" t="inlineStr">
        <is>
          <t>Dofollow</t>
        </is>
      </c>
      <c r="G4825" s="9" t="inlineStr">
        <is>
          <t>https://storebusinesslistings.com/gas-station-canopy-for-sale/</t>
        </is>
      </c>
      <c r="H4825" s="9" t="inlineStr">
        <is>
          <t>Gas Station Canopy For Sale</t>
        </is>
      </c>
      <c r="I4825" s="9" t="inlineStr">
        <is>
          <t>https://newimagecanopy.com/</t>
        </is>
      </c>
      <c r="J4825" s="62" t="n">
        <v>46086</v>
      </c>
    </row>
    <row r="4826" ht="22.5" customHeight="1">
      <c r="A4826" s="5" t="inlineStr">
        <is>
          <t>stormbacklink.com</t>
        </is>
      </c>
      <c r="B4826" s="5" t="inlineStr">
        <is>
          <t>Spam (Disavow)</t>
        </is>
      </c>
      <c r="C4826" s="67" t="inlineStr">
        <is>
          <t>Semrush</t>
        </is>
      </c>
      <c r="D4826" s="5" t="inlineStr">
        <is>
          <t>Build Strong SEO Authority with High Quality Links from shadyvent.com</t>
        </is>
      </c>
      <c r="E4826" s="5" t="inlineStr">
        <is>
          <t>Spam: keyword stuffed SEO sales copy</t>
        </is>
      </c>
      <c r="F4826" s="58"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68" t="n">
        <v>46290</v>
      </c>
    </row>
    <row r="4827" ht="22.5" customHeight="1">
      <c r="A4827" s="5" t="inlineStr">
        <is>
          <t>stormbacklink.com</t>
        </is>
      </c>
      <c r="B4827" s="5" t="inlineStr">
        <is>
          <t>Spam (Disavow)</t>
        </is>
      </c>
      <c r="C4827" s="67" t="inlineStr">
        <is>
          <t>Semrush</t>
        </is>
      </c>
      <c r="D4827" s="5" t="inlineStr">
        <is>
          <t>Expert SEO Links and Backlinks for newimagecanopy.com Ranking Growth</t>
        </is>
      </c>
      <c r="E4827" s="5" t="inlineStr">
        <is>
          <t>Spam: keyword stuffed SEO sales copy</t>
        </is>
      </c>
      <c r="F4827" s="58"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68" t="n">
        <v>46291</v>
      </c>
    </row>
    <row r="4828" ht="22.5" customHeight="1">
      <c r="A4828" s="13" t="inlineStr">
        <is>
          <t>strongboosthub.shop</t>
        </is>
      </c>
      <c r="B4828" s="13" t="inlineStr">
        <is>
          <t>Spam (Nofollow, No Action)</t>
        </is>
      </c>
      <c r="C4828" s="71" t="inlineStr">
        <is>
          <t>Ahrefs</t>
        </is>
      </c>
      <c r="D4828" s="13" t="inlineStr">
        <is>
          <t>newimagecanopy.com runs editorial links for agency owners who need a link profile that stands an audit, with turnaround times stated up front</t>
        </is>
      </c>
      <c r="E4828" s="13" t="inlineStr">
        <is>
          <t>Spam: keyword stuffed SEO sales copy</t>
        </is>
      </c>
      <c r="F4828" s="72" t="inlineStr">
        <is>
          <t>Nofollow</t>
        </is>
      </c>
      <c r="G4828" s="13" t="inlineStr">
        <is>
          <t>https://strongboosthub.shop/8b0hkr3-resource-page-links-skyscraper-outreach-programmatic-seo-what-one/</t>
        </is>
      </c>
      <c r="H4828" s="13"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3" t="inlineStr">
        <is>
          <t>https://newimagecanopy.com/</t>
        </is>
      </c>
      <c r="J4828" s="73" t="n">
        <v>46294</v>
      </c>
    </row>
    <row r="4829" ht="22.5" customHeight="1">
      <c r="A4829" s="5" t="inlineStr">
        <is>
          <t>strongestbacklinks.shop</t>
        </is>
      </c>
      <c r="B4829" s="5" t="inlineStr">
        <is>
          <t>Spam (Disavow)</t>
        </is>
      </c>
      <c r="C4829" s="67" t="inlineStr">
        <is>
          <t>Ahrefs</t>
        </is>
      </c>
      <c r="D4829" s="5" t="inlineStr">
        <is>
          <t>Build Strong SEO Authority with High Quality Links from shadyvent.com</t>
        </is>
      </c>
      <c r="E4829" s="5" t="inlineStr">
        <is>
          <t>Spam: keyword stuffed SEO sales copy</t>
        </is>
      </c>
      <c r="F4829" s="58"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68" t="n">
        <v>46293</v>
      </c>
    </row>
    <row r="4830" ht="22.5" customHeight="1">
      <c r="A4830" s="5" t="inlineStr">
        <is>
          <t>strongestbacklinks.website</t>
        </is>
      </c>
      <c r="B4830" s="5" t="inlineStr">
        <is>
          <t>Spam (Disavow)</t>
        </is>
      </c>
      <c r="C4830" s="67" t="inlineStr">
        <is>
          <t>Semrush</t>
        </is>
      </c>
      <c r="D4830" s="5" t="inlineStr">
        <is>
          <t>Build Strong SEO Authority with High Quality Links from shadyvent.com</t>
        </is>
      </c>
      <c r="E4830" s="5" t="inlineStr">
        <is>
          <t>Spam: keyword stuffed SEO sales copy</t>
        </is>
      </c>
      <c r="F4830" s="58"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68" t="n">
        <v>46308</v>
      </c>
    </row>
    <row r="4831" ht="22.5" customHeight="1">
      <c r="A4831" s="13" t="inlineStr">
        <is>
          <t>stronglinkpro.shop</t>
        </is>
      </c>
      <c r="B4831" s="13" t="inlineStr">
        <is>
          <t>Spam (Nofollow, No Action)</t>
        </is>
      </c>
      <c r="C4831" s="71" t="inlineStr">
        <is>
          <t>Ahrefs</t>
        </is>
      </c>
      <c r="D4831" s="13" t="inlineStr">
        <is>
          <t>newimagecanopy.com runs editorial links for agency owners who need a link profile that stands an audit, with turnaround times stated up front</t>
        </is>
      </c>
      <c r="E4831" s="13" t="inlineStr">
        <is>
          <t>Spam: keyword stuffed SEO sales copy</t>
        </is>
      </c>
      <c r="F4831" s="72" t="inlineStr">
        <is>
          <t>Nofollow</t>
        </is>
      </c>
      <c r="G4831" s="13" t="inlineStr">
        <is>
          <t>https://stronglinkpro.shop/8b0hkr3-resource-page-links-skyscraper-outreach-programmatic-seo-what-one/</t>
        </is>
      </c>
      <c r="H4831" s="13"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3" t="inlineStr">
        <is>
          <t>https://newimagecanopy.com/</t>
        </is>
      </c>
      <c r="J4831" s="73" t="n">
        <v>46293</v>
      </c>
    </row>
    <row r="4832" ht="22.5" customHeight="1">
      <c r="A4832" s="13" t="inlineStr">
        <is>
          <t>strongranklab.shop</t>
        </is>
      </c>
      <c r="B4832" s="13" t="inlineStr">
        <is>
          <t>Spam (Nofollow, No Action)</t>
        </is>
      </c>
      <c r="C4832" s="71" t="inlineStr">
        <is>
          <t>Ahrefs</t>
        </is>
      </c>
      <c r="D4832" s="13" t="inlineStr">
        <is>
          <t>newimagecanopy.com runs editorial links for agency owners who need a link profile that stands an audit, with turnaround times stated up front</t>
        </is>
      </c>
      <c r="E4832" s="13" t="inlineStr">
        <is>
          <t>Spam: keyword stuffed SEO sales copy</t>
        </is>
      </c>
      <c r="F4832" s="72" t="inlineStr">
        <is>
          <t>Nofollow</t>
        </is>
      </c>
      <c r="G4832" s="13" t="inlineStr">
        <is>
          <t>https://strongranklab.shop/8b0hkr3-resource-page-links-skyscraper-outreach-programmatic-seo-what-one/</t>
        </is>
      </c>
      <c r="H4832" s="13"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3" t="inlineStr">
        <is>
          <t>https://newimagecanopy.com/</t>
        </is>
      </c>
      <c r="J4832" s="73" t="n">
        <v>46293</v>
      </c>
    </row>
    <row r="4833" ht="22.5" customHeight="1">
      <c r="A4833" s="13" t="inlineStr">
        <is>
          <t>strongseohub.shop</t>
        </is>
      </c>
      <c r="B4833" s="13" t="inlineStr">
        <is>
          <t>Spam (Nofollow, No Action)</t>
        </is>
      </c>
      <c r="C4833" s="71" t="inlineStr">
        <is>
          <t>Ahrefs</t>
        </is>
      </c>
      <c r="D4833"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3" t="inlineStr">
        <is>
          <t>Spam: keyword stuffed SEO sales copy</t>
        </is>
      </c>
      <c r="F4833" s="72" t="inlineStr">
        <is>
          <t>Nofollow</t>
        </is>
      </c>
      <c r="G4833" s="13" t="inlineStr">
        <is>
          <t>https://strongseohub.shop/xnszsaj-how-teams-clients-hours-scale-footer-links-one-client-fifty-without/</t>
        </is>
      </c>
      <c r="H4833" s="13"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3" t="inlineStr">
        <is>
          <t>https://newimagecanopy.com/</t>
        </is>
      </c>
      <c r="J4833" s="73" t="n">
        <v>46293</v>
      </c>
    </row>
    <row r="4834" ht="22.5" customHeight="1">
      <c r="A4834" s="13" t="inlineStr">
        <is>
          <t>strongseohub.shop</t>
        </is>
      </c>
      <c r="B4834" s="13" t="inlineStr">
        <is>
          <t>Spam (Nofollow, No Action)</t>
        </is>
      </c>
      <c r="C4834" s="71" t="inlineStr">
        <is>
          <t>Ahrefs</t>
        </is>
      </c>
      <c r="D4834" s="13" t="inlineStr">
        <is>
          <t>newimagecanopy.com runs editorial links for agency owners who need a link profile that stands an audit, with turnaround times stated up front</t>
        </is>
      </c>
      <c r="E4834" s="13" t="inlineStr">
        <is>
          <t>Spam: keyword stuffed SEO sales copy</t>
        </is>
      </c>
      <c r="F4834" s="72" t="inlineStr">
        <is>
          <t>Nofollow</t>
        </is>
      </c>
      <c r="G4834" s="13" t="inlineStr">
        <is>
          <t>https://strongseohub.shop/8b0hkr3-resource-page-links-skyscraper-outreach-programmatic-seo-what-one/</t>
        </is>
      </c>
      <c r="H4834" s="13"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3" t="inlineStr">
        <is>
          <t>https://newimagecanopy.com/</t>
        </is>
      </c>
      <c r="J4834" s="73" t="n">
        <v>46293</v>
      </c>
    </row>
    <row r="4835" ht="22.5" customHeight="1">
      <c r="A4835" s="13" t="inlineStr">
        <is>
          <t>strongseolink.shop</t>
        </is>
      </c>
      <c r="B4835" s="13" t="inlineStr">
        <is>
          <t>Spam (Nofollow, No Action)</t>
        </is>
      </c>
      <c r="C4835" s="71" t="inlineStr">
        <is>
          <t>Ahrefs</t>
        </is>
      </c>
      <c r="D4835" s="13" t="inlineStr">
        <is>
          <t>newimagecanopy.com runs editorial links for agency owners who need a link profile that stands an audit, with turnaround times stated up front</t>
        </is>
      </c>
      <c r="E4835" s="13" t="inlineStr">
        <is>
          <t>Spam: keyword stuffed SEO sales copy</t>
        </is>
      </c>
      <c r="F4835" s="72" t="inlineStr">
        <is>
          <t>Nofollow</t>
        </is>
      </c>
      <c r="G4835" s="13" t="inlineStr">
        <is>
          <t>https://strongseolink.shop/8b0hkr3-resource-page-links-skyscraper-outreach-programmatic-seo-what-one/</t>
        </is>
      </c>
      <c r="H4835" s="13"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3" t="inlineStr">
        <is>
          <t>https://newimagecanopy.com/</t>
        </is>
      </c>
      <c r="J4835" s="73" t="n">
        <v>46293</v>
      </c>
    </row>
    <row r="4836" ht="22.5" customHeight="1">
      <c r="A4836" s="9" t="inlineStr">
        <is>
          <t>stumbledirectory.org</t>
        </is>
      </c>
      <c r="B4836" s="9" t="inlineStr">
        <is>
          <t>Held (Pending Partner)</t>
        </is>
      </c>
      <c r="C4836" s="70" t="inlineStr">
        <is>
          <t>Semrush</t>
        </is>
      </c>
      <c r="D4836" s="9" t="inlineStr">
        <is>
          <t>Gas Station Canopy Dallas TX</t>
        </is>
      </c>
      <c r="E4836" s="9" t="inlineStr">
        <is>
          <t>Exact match commercial (geo)</t>
        </is>
      </c>
      <c r="F4836" s="60"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62" t="n">
        <v>46065</v>
      </c>
    </row>
    <row r="4837" ht="22.5" customHeight="1">
      <c r="A4837" s="9" t="inlineStr">
        <is>
          <t>stumblesites.org</t>
        </is>
      </c>
      <c r="B4837" s="9" t="inlineStr">
        <is>
          <t>Held (Pending Partner)</t>
        </is>
      </c>
      <c r="C4837" s="70" t="inlineStr">
        <is>
          <t>Semrush</t>
        </is>
      </c>
      <c r="D4837" s="9" t="inlineStr">
        <is>
          <t>Gas Station Canopy Houston TX</t>
        </is>
      </c>
      <c r="E4837" s="9" t="inlineStr">
        <is>
          <t>Exact match commercial (geo)</t>
        </is>
      </c>
      <c r="F4837" s="60"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62" t="n">
        <v>46024</v>
      </c>
    </row>
    <row r="4838" ht="22.5" customHeight="1">
      <c r="A4838" s="9" t="inlineStr">
        <is>
          <t>stumblesites.org</t>
        </is>
      </c>
      <c r="B4838" s="9" t="inlineStr">
        <is>
          <t>Held (Pending Partner)</t>
        </is>
      </c>
      <c r="C4838" s="70" t="inlineStr">
        <is>
          <t>Semrush</t>
        </is>
      </c>
      <c r="D4838" s="9" t="inlineStr">
        <is>
          <t>Visit Website</t>
        </is>
      </c>
      <c r="E4838" s="9" t="inlineStr">
        <is>
          <t>Generic</t>
        </is>
      </c>
      <c r="F4838" s="60"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62" t="n">
        <v>46024</v>
      </c>
    </row>
    <row r="4839" ht="22.5" customHeight="1">
      <c r="A4839" s="9" t="inlineStr">
        <is>
          <t>stumblesites.org</t>
        </is>
      </c>
      <c r="B4839" s="9" t="inlineStr">
        <is>
          <t>Held (Pending Partner)</t>
        </is>
      </c>
      <c r="C4839" s="70" t="inlineStr">
        <is>
          <t>Semrush</t>
        </is>
      </c>
      <c r="D4839" s="9" t="inlineStr">
        <is>
          <t>newimagecanopy.com</t>
        </is>
      </c>
      <c r="E4839" s="9" t="inlineStr">
        <is>
          <t>Naked URL</t>
        </is>
      </c>
      <c r="F4839" s="60"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62" t="n">
        <v>46024</v>
      </c>
    </row>
    <row r="4840" ht="22.5" customHeight="1">
      <c r="A4840" s="9" t="inlineStr">
        <is>
          <t>stupelinks.com</t>
        </is>
      </c>
      <c r="B4840" s="9" t="inlineStr">
        <is>
          <t>Held (Pending Partner)</t>
        </is>
      </c>
      <c r="C4840" s="70" t="inlineStr">
        <is>
          <t>Semrush</t>
        </is>
      </c>
      <c r="D4840" s="9" t="inlineStr">
        <is>
          <t>Gasoline Station Canopy Houston TX</t>
        </is>
      </c>
      <c r="E4840" s="9" t="inlineStr">
        <is>
          <t>Exact match commercial (geo)</t>
        </is>
      </c>
      <c r="F4840" s="60"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62" t="n">
        <v>46022</v>
      </c>
    </row>
    <row r="4841" ht="22.5" customHeight="1">
      <c r="A4841" s="9" t="inlineStr">
        <is>
          <t>stupelinks.com</t>
        </is>
      </c>
      <c r="B4841" s="9" t="inlineStr">
        <is>
          <t>Held (Pending Partner)</t>
        </is>
      </c>
      <c r="C4841" s="70" t="inlineStr">
        <is>
          <t>Semrush</t>
        </is>
      </c>
      <c r="D4841" s="9" t="inlineStr">
        <is>
          <t>Visit Website</t>
        </is>
      </c>
      <c r="E4841" s="9" t="inlineStr">
        <is>
          <t>Generic</t>
        </is>
      </c>
      <c r="F4841" s="60"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62" t="n">
        <v>46022</v>
      </c>
    </row>
    <row r="4842" ht="22.5" customHeight="1">
      <c r="A4842" s="9" t="inlineStr">
        <is>
          <t>stupelinks.com</t>
        </is>
      </c>
      <c r="B4842" s="9" t="inlineStr">
        <is>
          <t>Held (Pending Partner)</t>
        </is>
      </c>
      <c r="C4842" s="70" t="inlineStr">
        <is>
          <t>Semrush</t>
        </is>
      </c>
      <c r="D4842" s="9" t="inlineStr">
        <is>
          <t>newimagecanopy.com</t>
        </is>
      </c>
      <c r="E4842" s="9" t="inlineStr">
        <is>
          <t>Naked URL</t>
        </is>
      </c>
      <c r="F4842" s="60"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62" t="n">
        <v>46022</v>
      </c>
    </row>
    <row r="4843" ht="22.5" customHeight="1">
      <c r="A4843" s="17" t="inlineStr">
        <is>
          <t>subdomainfinder.c99.nl</t>
        </is>
      </c>
      <c r="B4843" s="17" t="inlineStr">
        <is>
          <t>Keep</t>
        </is>
      </c>
      <c r="C4843" s="69" t="inlineStr">
        <is>
          <t>Ahrefs</t>
        </is>
      </c>
      <c r="D4843" s="17" t="inlineStr">
        <is>
          <t>pay.newimagecanopy.com</t>
        </is>
      </c>
      <c r="E4843" s="17" t="inlineStr">
        <is>
          <t>Naked URL</t>
        </is>
      </c>
      <c r="F4843" s="63" t="inlineStr">
        <is>
          <t>Dofollow</t>
        </is>
      </c>
      <c r="G4843" s="17" t="inlineStr">
        <is>
          <t>http://subdomainfinder.c99.nl/scans/2026-07-24/newimagecanopy.com</t>
        </is>
      </c>
      <c r="H4843" s="17" t="inlineStr">
        <is>
          <t>Subdomain Finder scan of newimagecanopy.com - C99.nl</t>
        </is>
      </c>
      <c r="I4843" s="17" t="inlineStr">
        <is>
          <t>http://pay.newimagecanopy.com/</t>
        </is>
      </c>
      <c r="J4843" s="64" t="n">
        <v>46233</v>
      </c>
    </row>
    <row r="4844" ht="22.5" customHeight="1">
      <c r="A4844" s="17" t="inlineStr">
        <is>
          <t>subdomainfinder.c99.nl</t>
        </is>
      </c>
      <c r="B4844" s="17" t="inlineStr">
        <is>
          <t>Keep</t>
        </is>
      </c>
      <c r="C4844" s="69" t="inlineStr">
        <is>
          <t>Ahrefs</t>
        </is>
      </c>
      <c r="D4844" s="17" t="inlineStr">
        <is>
          <t>www.newimagecanopy.com</t>
        </is>
      </c>
      <c r="E4844" s="17" t="inlineStr">
        <is>
          <t>Naked URL</t>
        </is>
      </c>
      <c r="F4844" s="63" t="inlineStr">
        <is>
          <t>Dofollow</t>
        </is>
      </c>
      <c r="G4844" s="17" t="inlineStr">
        <is>
          <t>http://subdomainfinder.c99.nl/scans/2026-07-24/newimagecanopy.com</t>
        </is>
      </c>
      <c r="H4844" s="17" t="inlineStr">
        <is>
          <t>Subdomain Finder scan of newimagecanopy.com - C99.nl</t>
        </is>
      </c>
      <c r="I4844" s="17" t="inlineStr">
        <is>
          <t>https://newimagecanopy.com/</t>
        </is>
      </c>
      <c r="J4844" s="64" t="n">
        <v>46233</v>
      </c>
    </row>
    <row r="4845" ht="22.5" customHeight="1">
      <c r="A4845" s="17" t="inlineStr">
        <is>
          <t>subdomainfinder.c99.nl</t>
        </is>
      </c>
      <c r="B4845" s="17" t="inlineStr">
        <is>
          <t>Keep</t>
        </is>
      </c>
      <c r="C4845" s="69" t="inlineStr">
        <is>
          <t>Ahrefs</t>
        </is>
      </c>
      <c r="D4845" s="17" t="inlineStr">
        <is>
          <t>www.pay.newimagecanopy.com</t>
        </is>
      </c>
      <c r="E4845" s="17" t="inlineStr">
        <is>
          <t>Naked URL</t>
        </is>
      </c>
      <c r="F4845" s="63" t="inlineStr">
        <is>
          <t>Dofollow</t>
        </is>
      </c>
      <c r="G4845" s="17" t="inlineStr">
        <is>
          <t>https://subdomainfinder.c99.nl/scans/2026-07-24/newimagecanopy.com</t>
        </is>
      </c>
      <c r="H4845" s="17" t="inlineStr">
        <is>
          <t>Subdomain Finder scan of newimagecanopy.com - C99.nl</t>
        </is>
      </c>
      <c r="I4845" s="17" t="inlineStr">
        <is>
          <t>https://www.pay.newimagecanopy.com/</t>
        </is>
      </c>
      <c r="J4845" s="64" t="n">
        <v>46233</v>
      </c>
    </row>
    <row r="4846" ht="22.5" customHeight="1">
      <c r="A4846" s="9" t="inlineStr">
        <is>
          <t>submitarticle.us</t>
        </is>
      </c>
      <c r="B4846" s="9" t="inlineStr">
        <is>
          <t>Held (Pending Partner)</t>
        </is>
      </c>
      <c r="C4846" s="70" t="inlineStr">
        <is>
          <t>Semrush</t>
        </is>
      </c>
      <c r="D4846" s="9" t="inlineStr">
        <is>
          <t>Gas Station Canopy Lights</t>
        </is>
      </c>
      <c r="E4846" s="9" t="inlineStr">
        <is>
          <t>Exact match commercial</t>
        </is>
      </c>
      <c r="F4846" s="60"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62" t="n">
        <v>46123</v>
      </c>
    </row>
    <row r="4847" ht="22.5" customHeight="1">
      <c r="A4847" s="9" t="inlineStr">
        <is>
          <t>submitarticle.us</t>
        </is>
      </c>
      <c r="B4847" s="9" t="inlineStr">
        <is>
          <t>Held (Pending Partner)</t>
        </is>
      </c>
      <c r="C4847" s="70" t="inlineStr">
        <is>
          <t>Semrush</t>
        </is>
      </c>
      <c r="D4847" s="9" t="inlineStr">
        <is>
          <t>gas pump canopy</t>
        </is>
      </c>
      <c r="E4847" s="9" t="inlineStr">
        <is>
          <t>Exact match commercial</t>
        </is>
      </c>
      <c r="F4847" s="60"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62" t="n">
        <v>46073</v>
      </c>
    </row>
    <row r="4848" ht="22.5" customHeight="1">
      <c r="A4848" s="9" t="inlineStr">
        <is>
          <t>submitarticle.us</t>
        </is>
      </c>
      <c r="B4848" s="9" t="inlineStr">
        <is>
          <t>Held (Pending Partner)</t>
        </is>
      </c>
      <c r="C4848" s="70" t="inlineStr">
        <is>
          <t>Semrush</t>
        </is>
      </c>
      <c r="D4848" s="9" t="inlineStr">
        <is>
          <t>gas station canopy repair</t>
        </is>
      </c>
      <c r="E4848" s="9" t="inlineStr">
        <is>
          <t>Exact match commercial</t>
        </is>
      </c>
      <c r="F4848" s="60"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62" t="n">
        <v>46119</v>
      </c>
    </row>
    <row r="4849" ht="22.5" customHeight="1">
      <c r="A4849" s="9" t="inlineStr">
        <is>
          <t>submitarticle.us</t>
        </is>
      </c>
      <c r="B4849" s="9" t="inlineStr">
        <is>
          <t>Held (Pending Partner)</t>
        </is>
      </c>
      <c r="C4849" s="70" t="inlineStr">
        <is>
          <t>Semrush</t>
        </is>
      </c>
      <c r="D4849" s="9" t="inlineStr">
        <is>
          <t>gasoline station canopy</t>
        </is>
      </c>
      <c r="E4849" s="9" t="inlineStr">
        <is>
          <t>Exact match commercial</t>
        </is>
      </c>
      <c r="F4849" s="60"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62" t="n">
        <v>46065</v>
      </c>
    </row>
    <row r="4850" ht="22.5" customHeight="1">
      <c r="A4850" s="9" t="inlineStr">
        <is>
          <t>submitarticlestoday.net</t>
        </is>
      </c>
      <c r="B4850" s="9" t="inlineStr">
        <is>
          <t>Held (Pending Partner)</t>
        </is>
      </c>
      <c r="C4850" s="70" t="inlineStr">
        <is>
          <t>Semrush</t>
        </is>
      </c>
      <c r="D4850" s="9" t="inlineStr">
        <is>
          <t>Gas station canopy lights</t>
        </is>
      </c>
      <c r="E4850" s="9" t="inlineStr">
        <is>
          <t>Exact match commercial</t>
        </is>
      </c>
      <c r="F4850" s="60"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62" t="n">
        <v>46118</v>
      </c>
    </row>
    <row r="4851" ht="22.5" customHeight="1">
      <c r="A4851" s="9" t="inlineStr">
        <is>
          <t>submitarticlestoday.net</t>
        </is>
      </c>
      <c r="B4851" s="9" t="inlineStr">
        <is>
          <t>Held (Pending Partner)</t>
        </is>
      </c>
      <c r="C4851" s="70" t="inlineStr">
        <is>
          <t>Semrush</t>
        </is>
      </c>
      <c r="D4851" s="9" t="inlineStr">
        <is>
          <t>Gasoline Station Canopy Houston TX</t>
        </is>
      </c>
      <c r="E4851" s="9" t="inlineStr">
        <is>
          <t>Exact match commercial (geo)</t>
        </is>
      </c>
      <c r="F4851" s="60"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62" t="n">
        <v>46028</v>
      </c>
    </row>
    <row r="4852" ht="22.5" customHeight="1">
      <c r="A4852" s="9" t="inlineStr">
        <is>
          <t>submitbestarticles.net</t>
        </is>
      </c>
      <c r="B4852" s="9" t="inlineStr">
        <is>
          <t>Held (Pending Partner)</t>
        </is>
      </c>
      <c r="C4852" s="70" t="inlineStr">
        <is>
          <t>Semrush</t>
        </is>
      </c>
      <c r="D4852" s="9" t="inlineStr">
        <is>
          <t>Gas Station Canopy Manufacturers</t>
        </is>
      </c>
      <c r="E4852" s="9" t="inlineStr">
        <is>
          <t>Exact match commercial</t>
        </is>
      </c>
      <c r="F4852" s="60"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62" t="n">
        <v>46080</v>
      </c>
    </row>
    <row r="4853" ht="22.5" customHeight="1">
      <c r="A4853" s="9" t="inlineStr">
        <is>
          <t>submitbestarticles.net</t>
        </is>
      </c>
      <c r="B4853" s="9" t="inlineStr">
        <is>
          <t>Held (Pending Partner)</t>
        </is>
      </c>
      <c r="C4853" s="70" t="inlineStr">
        <is>
          <t>Semrush</t>
        </is>
      </c>
      <c r="D4853" s="9" t="inlineStr">
        <is>
          <t>Gas Station Canopy Manufacturers</t>
        </is>
      </c>
      <c r="E4853" s="9" t="inlineStr">
        <is>
          <t>Exact match commercial</t>
        </is>
      </c>
      <c r="F4853" s="60"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62" t="n">
        <v>46059</v>
      </c>
    </row>
    <row r="4854" ht="22.5" customHeight="1">
      <c r="A4854" s="9" t="inlineStr">
        <is>
          <t>submitbestarticles.net</t>
        </is>
      </c>
      <c r="B4854" s="9" t="inlineStr">
        <is>
          <t>Held (Pending Partner)</t>
        </is>
      </c>
      <c r="C4854" s="70" t="inlineStr">
        <is>
          <t>Semrush</t>
        </is>
      </c>
      <c r="D4854" s="9" t="inlineStr">
        <is>
          <t>gas station canopy manufacturers</t>
        </is>
      </c>
      <c r="E4854" s="9" t="inlineStr">
        <is>
          <t>Exact match commercial</t>
        </is>
      </c>
      <c r="F4854" s="60"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62" t="n">
        <v>46068</v>
      </c>
    </row>
    <row r="4855" ht="22.5" customHeight="1">
      <c r="A4855" s="9" t="inlineStr">
        <is>
          <t>submitweb.us</t>
        </is>
      </c>
      <c r="B4855" s="9" t="inlineStr">
        <is>
          <t>Held (Pending Partner)</t>
        </is>
      </c>
      <c r="C4855" s="70" t="inlineStr">
        <is>
          <t>Semrush</t>
        </is>
      </c>
      <c r="D4855" s="9" t="inlineStr">
        <is>
          <t>Gas Station Canopy Construction Dallas TX</t>
        </is>
      </c>
      <c r="E4855" s="9" t="inlineStr">
        <is>
          <t>Exact match commercial (geo)</t>
        </is>
      </c>
      <c r="F4855" s="60"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62" t="n">
        <v>46061</v>
      </c>
    </row>
    <row r="4856" ht="22.5" customHeight="1">
      <c r="A4856" s="9" t="inlineStr">
        <is>
          <t>submitweb.us</t>
        </is>
      </c>
      <c r="B4856" s="9" t="inlineStr">
        <is>
          <t>Held (Pending Partner)</t>
        </is>
      </c>
      <c r="C4856" s="70" t="inlineStr">
        <is>
          <t>Semrush</t>
        </is>
      </c>
      <c r="D4856" s="9" t="inlineStr">
        <is>
          <t>Visit Website</t>
        </is>
      </c>
      <c r="E4856" s="9" t="inlineStr">
        <is>
          <t>Generic</t>
        </is>
      </c>
      <c r="F4856" s="60"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62" t="n">
        <v>46061</v>
      </c>
    </row>
    <row r="4857" ht="22.5" customHeight="1">
      <c r="A4857" s="9" t="inlineStr">
        <is>
          <t>submitweb.us</t>
        </is>
      </c>
      <c r="B4857" s="9" t="inlineStr">
        <is>
          <t>Held (Pending Partner)</t>
        </is>
      </c>
      <c r="C4857" s="70" t="inlineStr">
        <is>
          <t>Semrush</t>
        </is>
      </c>
      <c r="D4857" s="9" t="inlineStr">
        <is>
          <t>newimagecanopy.com</t>
        </is>
      </c>
      <c r="E4857" s="9" t="inlineStr">
        <is>
          <t>Naked URL</t>
        </is>
      </c>
      <c r="F4857" s="60"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62" t="n">
        <v>46061</v>
      </c>
    </row>
    <row r="4858" ht="22.5" customHeight="1">
      <c r="A4858" s="9" t="inlineStr">
        <is>
          <t>succesfinders.com</t>
        </is>
      </c>
      <c r="B4858" s="9" t="inlineStr">
        <is>
          <t>Held (Pending Partner)</t>
        </is>
      </c>
      <c r="C4858" s="70" t="inlineStr">
        <is>
          <t>Semrush</t>
        </is>
      </c>
      <c r="D4858" s="9" t="inlineStr">
        <is>
          <t>Gas Station Canopy Led Lights</t>
        </is>
      </c>
      <c r="E4858" s="9" t="inlineStr">
        <is>
          <t>Exact match commercial</t>
        </is>
      </c>
      <c r="F4858" s="60" t="inlineStr">
        <is>
          <t>Dofollow</t>
        </is>
      </c>
      <c r="G4858" s="9" t="inlineStr">
        <is>
          <t>https://succesfinders.com/detail/28500/gas-station-canopy-led-lights.html</t>
        </is>
      </c>
      <c r="H4858" s="9" t="inlineStr">
        <is>
          <t>Gas Station Canopy Led Lights</t>
        </is>
      </c>
      <c r="I4858" s="9" t="inlineStr">
        <is>
          <t>https://newimagecanopy.com/service/canopy-lighting/</t>
        </is>
      </c>
      <c r="J4858" s="62" t="n">
        <v>46243</v>
      </c>
    </row>
    <row r="4859" ht="22.5" customHeight="1">
      <c r="A4859" s="9" t="inlineStr">
        <is>
          <t>succesfinders.com</t>
        </is>
      </c>
      <c r="B4859" s="9" t="inlineStr">
        <is>
          <t>Held (Pending Partner)</t>
        </is>
      </c>
      <c r="C4859" s="70" t="inlineStr">
        <is>
          <t>Semrush</t>
        </is>
      </c>
      <c r="D4859" s="9" t="inlineStr">
        <is>
          <t>Gas Station Canopy Led Lights</t>
        </is>
      </c>
      <c r="E4859" s="9" t="inlineStr">
        <is>
          <t>Exact match commercial</t>
        </is>
      </c>
      <c r="F4859" s="60" t="inlineStr">
        <is>
          <t>Dofollow</t>
        </is>
      </c>
      <c r="G4859" s="9" t="inlineStr">
        <is>
          <t>https://succesfinders.com/gas-station-canopy-led-lights/</t>
        </is>
      </c>
      <c r="H4859" s="9" t="inlineStr">
        <is>
          <t>Gas Station Canopy Led Lights</t>
        </is>
      </c>
      <c r="I4859" s="9" t="inlineStr">
        <is>
          <t>https://newimagecanopy.com/service/canopy-lighting/</t>
        </is>
      </c>
      <c r="J4859" s="62" t="n">
        <v>46127</v>
      </c>
    </row>
    <row r="4860" ht="22.5" customHeight="1">
      <c r="A4860" s="5" t="inlineStr">
        <is>
          <t>super-seotools.link</t>
        </is>
      </c>
      <c r="B4860" s="5" t="inlineStr">
        <is>
          <t>Spam (Disavow)</t>
        </is>
      </c>
      <c r="C4860" s="67" t="inlineStr">
        <is>
          <t>Semrush</t>
        </is>
      </c>
      <c r="D4860" s="5" t="inlineStr">
        <is>
          <t>Build Strong SEO Authority with High Quality Links from shadyvent.com</t>
        </is>
      </c>
      <c r="E4860" s="5" t="inlineStr">
        <is>
          <t>Spam: keyword stuffed SEO sales copy</t>
        </is>
      </c>
      <c r="F4860" s="58"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68" t="n">
        <v>46308</v>
      </c>
    </row>
    <row r="4861" ht="22.5" customHeight="1">
      <c r="A4861" s="9" t="inlineStr">
        <is>
          <t>superbarticles.org</t>
        </is>
      </c>
      <c r="B4861" s="9" t="inlineStr">
        <is>
          <t>Held (Pending Partner)</t>
        </is>
      </c>
      <c r="C4861" s="70" t="inlineStr">
        <is>
          <t>Semrush</t>
        </is>
      </c>
      <c r="D4861" s="9" t="inlineStr">
        <is>
          <t>Gas Station Canopy Construction Tulsa, OK</t>
        </is>
      </c>
      <c r="E4861" s="9" t="inlineStr">
        <is>
          <t>Exact match commercial (geo)</t>
        </is>
      </c>
      <c r="F4861" s="60"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62" t="n">
        <v>46077</v>
      </c>
    </row>
    <row r="4862" ht="22.5" customHeight="1">
      <c r="A4862" s="9" t="inlineStr">
        <is>
          <t>superbarticles.org</t>
        </is>
      </c>
      <c r="B4862" s="9" t="inlineStr">
        <is>
          <t>Held (Pending Partner)</t>
        </is>
      </c>
      <c r="C4862" s="70" t="inlineStr">
        <is>
          <t>Semrush</t>
        </is>
      </c>
      <c r="D4862" s="9" t="inlineStr">
        <is>
          <t>gas station canopy Oklahoma City, OK</t>
        </is>
      </c>
      <c r="E4862" s="9" t="inlineStr">
        <is>
          <t>Exact match commercial (geo)</t>
        </is>
      </c>
      <c r="F4862" s="60"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62" t="n">
        <v>46068</v>
      </c>
    </row>
    <row r="4863" ht="22.5" customHeight="1">
      <c r="A4863" s="9" t="inlineStr">
        <is>
          <t>superbbusinesslistings.com</t>
        </is>
      </c>
      <c r="B4863" s="9" t="inlineStr">
        <is>
          <t>Held (Pending Partner)</t>
        </is>
      </c>
      <c r="C4863" s="70" t="inlineStr">
        <is>
          <t>Semrush</t>
        </is>
      </c>
      <c r="D4863" s="9" t="inlineStr">
        <is>
          <t>Gas Station Canopy Lights</t>
        </is>
      </c>
      <c r="E4863" s="9" t="inlineStr">
        <is>
          <t>Exact match commercial</t>
        </is>
      </c>
      <c r="F4863" s="60" t="inlineStr">
        <is>
          <t>Dofollow</t>
        </is>
      </c>
      <c r="G4863" s="9" t="inlineStr">
        <is>
          <t>https://superbbusinesslistings.com/gas-station-canopy-lights/</t>
        </is>
      </c>
      <c r="H4863" s="9" t="inlineStr">
        <is>
          <t>Gas Station Canopy Lights</t>
        </is>
      </c>
      <c r="I4863" s="9" t="inlineStr">
        <is>
          <t>https://newimagecanopy.com/service/canopy-lighting/</t>
        </is>
      </c>
      <c r="J4863" s="62" t="n">
        <v>46135</v>
      </c>
    </row>
    <row r="4864" ht="22.5" customHeight="1">
      <c r="A4864" s="9" t="inlineStr">
        <is>
          <t>superblists.com</t>
        </is>
      </c>
      <c r="B4864" s="9" t="inlineStr">
        <is>
          <t>Held (Pending Partner)</t>
        </is>
      </c>
      <c r="C4864" s="70" t="inlineStr">
        <is>
          <t>Semrush</t>
        </is>
      </c>
      <c r="D4864" s="9" t="inlineStr">
        <is>
          <t>Gas Station Island Canopy</t>
        </is>
      </c>
      <c r="E4864" s="9" t="inlineStr">
        <is>
          <t>Exact match commercial</t>
        </is>
      </c>
      <c r="F4864" s="60" t="inlineStr">
        <is>
          <t>Dofollow</t>
        </is>
      </c>
      <c r="G4864" s="9" t="inlineStr">
        <is>
          <t>https://superblists.com/detail/29702/gas-station-island-canopy.html</t>
        </is>
      </c>
      <c r="H4864" s="9" t="inlineStr">
        <is>
          <t>Gas Station Island Canopy</t>
        </is>
      </c>
      <c r="I4864" s="9" t="inlineStr">
        <is>
          <t>https://newimagecanopy.com/service/canopies/</t>
        </is>
      </c>
      <c r="J4864" s="62" t="n">
        <v>46230</v>
      </c>
    </row>
    <row r="4865" ht="22.5" customHeight="1">
      <c r="A4865" s="9" t="inlineStr">
        <is>
          <t>superblists.com</t>
        </is>
      </c>
      <c r="B4865" s="9" t="inlineStr">
        <is>
          <t>Held (Pending Partner)</t>
        </is>
      </c>
      <c r="C4865" s="70" t="inlineStr">
        <is>
          <t>Semrush</t>
        </is>
      </c>
      <c r="D4865" s="9" t="inlineStr">
        <is>
          <t>Gas Station Island Canopy</t>
        </is>
      </c>
      <c r="E4865" s="9" t="inlineStr">
        <is>
          <t>Exact match commercial</t>
        </is>
      </c>
      <c r="F4865" s="60" t="inlineStr">
        <is>
          <t>Dofollow</t>
        </is>
      </c>
      <c r="G4865" s="9" t="inlineStr">
        <is>
          <t>https://superblists.com/gas-station-island-canopy/</t>
        </is>
      </c>
      <c r="H4865" s="9" t="inlineStr">
        <is>
          <t>Gas Station Island Canopy</t>
        </is>
      </c>
      <c r="I4865" s="9" t="inlineStr">
        <is>
          <t>https://newimagecanopy.com/service/canopies/</t>
        </is>
      </c>
      <c r="J4865" s="62" t="n">
        <v>46067</v>
      </c>
    </row>
    <row r="4866" ht="22.5" customHeight="1">
      <c r="A4866" s="9" t="inlineStr">
        <is>
          <t>supercoolbookmarks.com</t>
        </is>
      </c>
      <c r="B4866" s="9" t="inlineStr">
        <is>
          <t>Held (Pending Partner)</t>
        </is>
      </c>
      <c r="C4866" s="70" t="inlineStr">
        <is>
          <t>Ahrefs</t>
        </is>
      </c>
      <c r="D4866" s="9" t="inlineStr">
        <is>
          <t>Book Your Service Station Canopy in Houston TX Today!</t>
        </is>
      </c>
      <c r="E4866" s="9" t="inlineStr">
        <is>
          <t>Exact match commercial (geo)</t>
        </is>
      </c>
      <c r="F4866" s="60"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62" t="n">
        <v>46036</v>
      </c>
    </row>
    <row r="4867" ht="22.5" customHeight="1">
      <c r="A4867" s="9" t="inlineStr">
        <is>
          <t>supercoolbookmarks.com</t>
        </is>
      </c>
      <c r="B4867" s="9" t="inlineStr">
        <is>
          <t>Held (Pending Partner)</t>
        </is>
      </c>
      <c r="C4867" s="70" t="inlineStr">
        <is>
          <t>Ahrefs</t>
        </is>
      </c>
      <c r="D4867" s="9" t="inlineStr">
        <is>
          <t>Book Your Service Station Canopy in Houston TX Today!</t>
        </is>
      </c>
      <c r="E4867" s="9" t="inlineStr">
        <is>
          <t>Exact match commercial (geo)</t>
        </is>
      </c>
      <c r="F4867" s="60"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62" t="n">
        <v>46036</v>
      </c>
    </row>
    <row r="4868" ht="22.5" customHeight="1">
      <c r="A4868" s="9" t="inlineStr">
        <is>
          <t>supercoolbookmarks.com</t>
        </is>
      </c>
      <c r="B4868" s="9" t="inlineStr">
        <is>
          <t>Held (Pending Partner)</t>
        </is>
      </c>
      <c r="C4868" s="70" t="inlineStr">
        <is>
          <t>Ahrefs</t>
        </is>
      </c>
      <c r="D4868" s="9" t="inlineStr">
        <is>
          <t>Get Your Custom Gas Station Canopy in Tulsa, Ok Today!</t>
        </is>
      </c>
      <c r="E4868" s="9" t="inlineStr">
        <is>
          <t>Exact match commercial (geo)</t>
        </is>
      </c>
      <c r="F4868" s="60"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62" t="n">
        <v>46110</v>
      </c>
    </row>
    <row r="4869" ht="22.5" customHeight="1">
      <c r="A4869" s="9" t="inlineStr">
        <is>
          <t>supercoolbookmarks.com</t>
        </is>
      </c>
      <c r="B4869" s="9" t="inlineStr">
        <is>
          <t>Held (Pending Partner)</t>
        </is>
      </c>
      <c r="C4869" s="70" t="inlineStr">
        <is>
          <t>Ahrefs</t>
        </is>
      </c>
      <c r="D4869" s="9" t="inlineStr">
        <is>
          <t>Upgrade Your Gas Station Canopy in Dallas TX Today!</t>
        </is>
      </c>
      <c r="E4869" s="9" t="inlineStr">
        <is>
          <t>Exact match commercial (geo)</t>
        </is>
      </c>
      <c r="F4869" s="60"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62" t="n">
        <v>46014</v>
      </c>
    </row>
    <row r="4870" ht="22.5" customHeight="1">
      <c r="A4870" s="9" t="inlineStr">
        <is>
          <t>supercoolbookmarks.com</t>
        </is>
      </c>
      <c r="B4870" s="9" t="inlineStr">
        <is>
          <t>Held (Pending Partner)</t>
        </is>
      </c>
      <c r="C4870" s="70" t="inlineStr">
        <is>
          <t>Ahrefs</t>
        </is>
      </c>
      <c r="D4870" s="9" t="inlineStr">
        <is>
          <t>Upgrade Your Gas Station Canopy in Dallas TX Today!</t>
        </is>
      </c>
      <c r="E4870" s="9" t="inlineStr">
        <is>
          <t>Exact match commercial (geo)</t>
        </is>
      </c>
      <c r="F4870" s="60"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62" t="n">
        <v>46014</v>
      </c>
    </row>
    <row r="4871" ht="22.5" customHeight="1">
      <c r="A4871" s="9" t="inlineStr">
        <is>
          <t>supercoolbookmarks.com</t>
        </is>
      </c>
      <c r="B4871" s="9" t="inlineStr">
        <is>
          <t>Held (Pending Partner)</t>
        </is>
      </c>
      <c r="C4871" s="70" t="inlineStr">
        <is>
          <t>Semrush</t>
        </is>
      </c>
      <c r="D4871" s="9" t="inlineStr">
        <is>
          <t>Get Your Custom Gas Station Canopy Design in Austin, TX Today!</t>
        </is>
      </c>
      <c r="E4871" s="9" t="inlineStr">
        <is>
          <t>Exact match commercial (geo)</t>
        </is>
      </c>
      <c r="F4871" s="60"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62" t="n">
        <v>46059</v>
      </c>
    </row>
    <row r="4872" ht="22.5" customHeight="1">
      <c r="A4872" s="9" t="inlineStr">
        <is>
          <t>supercoolbookmarks.com</t>
        </is>
      </c>
      <c r="B4872" s="9" t="inlineStr">
        <is>
          <t>Held (Pending Partner)</t>
        </is>
      </c>
      <c r="C4872" s="70" t="inlineStr">
        <is>
          <t>Semrush</t>
        </is>
      </c>
      <c r="D4872" s="9" t="inlineStr">
        <is>
          <t>Get Your Custom Gas Station Canopy in Tulsa, Ok Today!</t>
        </is>
      </c>
      <c r="E4872" s="9" t="inlineStr">
        <is>
          <t>Exact match commercial (geo)</t>
        </is>
      </c>
      <c r="F4872" s="60"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62" t="n">
        <v>46061</v>
      </c>
    </row>
    <row r="4873" ht="22.5" customHeight="1">
      <c r="A4873" s="9" t="inlineStr">
        <is>
          <t>supercoolbookmarks.com</t>
        </is>
      </c>
      <c r="B4873" s="9" t="inlineStr">
        <is>
          <t>Held (Pending Partner)</t>
        </is>
      </c>
      <c r="C4873" s="70" t="inlineStr">
        <is>
          <t>Semrush</t>
        </is>
      </c>
      <c r="D4873" s="9" t="inlineStr">
        <is>
          <t>Houston, TX’s Trusted Experts for Gas Station Canopy Solutions!</t>
        </is>
      </c>
      <c r="E4873" s="9" t="inlineStr">
        <is>
          <t>Exact match commercial (geo)</t>
        </is>
      </c>
      <c r="F4873" s="60"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62" t="n">
        <v>46118</v>
      </c>
    </row>
    <row r="4874" ht="22.5" customHeight="1">
      <c r="A4874" s="9" t="inlineStr">
        <is>
          <t>supercoolbookmarks.com</t>
        </is>
      </c>
      <c r="B4874" s="9" t="inlineStr">
        <is>
          <t>Held (Pending Partner)</t>
        </is>
      </c>
      <c r="C4874" s="70" t="inlineStr">
        <is>
          <t>Semrush</t>
        </is>
      </c>
      <c r="D4874" s="9" t="inlineStr">
        <is>
          <t>Modern Gas Station Island Canopy Solutions for Better Customer Access</t>
        </is>
      </c>
      <c r="E4874" s="9" t="inlineStr">
        <is>
          <t>Exact match commercial</t>
        </is>
      </c>
      <c r="F4874" s="60"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62" t="n">
        <v>46149</v>
      </c>
    </row>
    <row r="4875" ht="22.5" customHeight="1">
      <c r="A4875" s="9" t="inlineStr">
        <is>
          <t>supercoolbookmarks.com</t>
        </is>
      </c>
      <c r="B4875" s="9" t="inlineStr">
        <is>
          <t>Held (Pending Partner)</t>
        </is>
      </c>
      <c r="C4875" s="70" t="inlineStr">
        <is>
          <t>Semrush</t>
        </is>
      </c>
      <c r="D4875" s="9" t="inlineStr">
        <is>
          <t>Oklahoma City, OK Gas Station Canopy Experts is Ready to Serve You!</t>
        </is>
      </c>
      <c r="E4875" s="9" t="inlineStr">
        <is>
          <t>Exact match commercial (geo)</t>
        </is>
      </c>
      <c r="F4875" s="60"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62" t="n">
        <v>46211</v>
      </c>
    </row>
    <row r="4876" ht="22.5" customHeight="1">
      <c r="A4876" s="9" t="inlineStr">
        <is>
          <t>supercoolbookmarks.com</t>
        </is>
      </c>
      <c r="B4876" s="9" t="inlineStr">
        <is>
          <t>Held (Pending Partner)</t>
        </is>
      </c>
      <c r="C4876" s="70" t="inlineStr">
        <is>
          <t>Semrush</t>
        </is>
      </c>
      <c r="D4876" s="9" t="inlineStr">
        <is>
          <t>Secure and Stylish Gas Station Canopy in Tulsa, OK – Book Us Now!</t>
        </is>
      </c>
      <c r="E4876" s="9" t="inlineStr">
        <is>
          <t>Exact match commercial (geo)</t>
        </is>
      </c>
      <c r="F4876" s="60"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62" t="n">
        <v>46150</v>
      </c>
    </row>
    <row r="4877" ht="22.5" customHeight="1">
      <c r="A4877" s="9" t="inlineStr">
        <is>
          <t>supercoolbookmarks.com</t>
        </is>
      </c>
      <c r="B4877" s="9" t="inlineStr">
        <is>
          <t>Held (Pending Partner)</t>
        </is>
      </c>
      <c r="C4877" s="70" t="inlineStr">
        <is>
          <t>Semrush</t>
        </is>
      </c>
      <c r="D4877" s="9" t="inlineStr">
        <is>
          <t>Upgrade to Energy-Efficient Gas Station Canopy Lights Today!</t>
        </is>
      </c>
      <c r="E4877" s="9" t="inlineStr">
        <is>
          <t>Exact match commercial</t>
        </is>
      </c>
      <c r="F4877" s="60"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62" t="n">
        <v>46127</v>
      </c>
    </row>
    <row r="4878" ht="22.5" customHeight="1">
      <c r="A4878" s="9" t="inlineStr">
        <is>
          <t>superlistings.org</t>
        </is>
      </c>
      <c r="B4878" s="9" t="inlineStr">
        <is>
          <t>Held (Pending Partner)</t>
        </is>
      </c>
      <c r="C4878" s="70" t="inlineStr">
        <is>
          <t>Semrush</t>
        </is>
      </c>
      <c r="D4878" s="9" t="inlineStr">
        <is>
          <t>Service Station Canopy</t>
        </is>
      </c>
      <c r="E4878" s="9" t="inlineStr">
        <is>
          <t>Exact match commercial</t>
        </is>
      </c>
      <c r="F4878" s="60" t="inlineStr">
        <is>
          <t>Dofollow</t>
        </is>
      </c>
      <c r="G4878" s="9" t="inlineStr">
        <is>
          <t>https://superlistings.org/service-station-canopy/</t>
        </is>
      </c>
      <c r="H4878" s="9" t="inlineStr">
        <is>
          <t>Service Station Canopy</t>
        </is>
      </c>
      <c r="I4878" s="9" t="inlineStr">
        <is>
          <t>https://newimagecanopy.com/service/light-commercial/</t>
        </is>
      </c>
      <c r="J4878" s="62" t="n">
        <v>46085</v>
      </c>
    </row>
    <row r="4879" ht="22.5" customHeight="1">
      <c r="A4879" s="9" t="inlineStr">
        <is>
          <t>superlistingz.com</t>
        </is>
      </c>
      <c r="B4879" s="9" t="inlineStr">
        <is>
          <t>Held (Pending Partner)</t>
        </is>
      </c>
      <c r="C4879" s="70" t="inlineStr">
        <is>
          <t>Semrush</t>
        </is>
      </c>
      <c r="D4879" s="9" t="inlineStr">
        <is>
          <t>Gas Station Canopy</t>
        </is>
      </c>
      <c r="E4879" s="9" t="inlineStr">
        <is>
          <t>Exact match commercial</t>
        </is>
      </c>
      <c r="F4879" s="60" t="inlineStr">
        <is>
          <t>Dofollow</t>
        </is>
      </c>
      <c r="G4879" s="9" t="inlineStr">
        <is>
          <t>https://superlistingz.com/gas-station-canopy/</t>
        </is>
      </c>
      <c r="H4879" s="9" t="inlineStr">
        <is>
          <t>Gas Station Canopy</t>
        </is>
      </c>
      <c r="I4879" s="9" t="inlineStr">
        <is>
          <t>https://newimagecanopy.com/service/canopies/</t>
        </is>
      </c>
      <c r="J4879" s="62" t="n">
        <v>46057</v>
      </c>
    </row>
    <row r="4880" ht="22.5" customHeight="1">
      <c r="A4880" s="9" t="inlineStr">
        <is>
          <t>supermoz.org</t>
        </is>
      </c>
      <c r="B4880" s="9" t="inlineStr">
        <is>
          <t>Held (Pending Partner)</t>
        </is>
      </c>
      <c r="C4880" s="70" t="inlineStr">
        <is>
          <t>Semrush</t>
        </is>
      </c>
      <c r="D4880" s="9" t="inlineStr">
        <is>
          <t>Gasoline Station Canopy Design Austin TX</t>
        </is>
      </c>
      <c r="E4880" s="9" t="inlineStr">
        <is>
          <t>Exact match commercial (geo)</t>
        </is>
      </c>
      <c r="F4880" s="60"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62" t="n">
        <v>46050</v>
      </c>
    </row>
    <row r="4881" ht="22.5" customHeight="1">
      <c r="A4881" s="9" t="inlineStr">
        <is>
          <t>supermoz.org</t>
        </is>
      </c>
      <c r="B4881" s="9" t="inlineStr">
        <is>
          <t>Held (Pending Partner)</t>
        </is>
      </c>
      <c r="C4881" s="70" t="inlineStr">
        <is>
          <t>Semrush</t>
        </is>
      </c>
      <c r="D4881" s="9" t="inlineStr">
        <is>
          <t>Visit Website</t>
        </is>
      </c>
      <c r="E4881" s="9" t="inlineStr">
        <is>
          <t>Generic</t>
        </is>
      </c>
      <c r="F4881" s="60"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62" t="n">
        <v>46050</v>
      </c>
    </row>
    <row r="4882" ht="22.5" customHeight="1">
      <c r="A4882" s="17" t="inlineStr">
        <is>
          <t>superpages.com</t>
        </is>
      </c>
      <c r="B4882" s="17" t="inlineStr">
        <is>
          <t>Keep</t>
        </is>
      </c>
      <c r="C4882" s="69" t="inlineStr">
        <is>
          <t>Semrush</t>
        </is>
      </c>
      <c r="D4882" s="17" t="inlineStr">
        <is>
          <t>Visit Website</t>
        </is>
      </c>
      <c r="E4882" s="17" t="inlineStr">
        <is>
          <t>Generic</t>
        </is>
      </c>
      <c r="F4882" s="63" t="inlineStr">
        <is>
          <t>Nofollow</t>
        </is>
      </c>
      <c r="G4882" s="17" t="inlineStr">
        <is>
          <t>https://www.superpages.com/hiram-ga/roofing</t>
        </is>
      </c>
      <c r="H4882" s="17" t="inlineStr">
        <is>
          <t>Best 30 Roofing Contractors in Hiram, GA | superpages.com</t>
        </is>
      </c>
      <c r="I4882" s="17" t="inlineStr">
        <is>
          <t>https://newimagecanopy.com/contact-us/</t>
        </is>
      </c>
      <c r="J4882" s="64" t="n">
        <v>46249</v>
      </c>
    </row>
    <row r="4883" ht="22.5" customHeight="1">
      <c r="A4883" s="17" t="inlineStr">
        <is>
          <t>superpages.com</t>
        </is>
      </c>
      <c r="B4883" s="17" t="inlineStr">
        <is>
          <t>Keep</t>
        </is>
      </c>
      <c r="C4883" s="69" t="inlineStr">
        <is>
          <t>Semrush</t>
        </is>
      </c>
      <c r="D4883" s="17" t="inlineStr">
        <is>
          <t>Visit Website</t>
        </is>
      </c>
      <c r="E4883" s="17" t="inlineStr">
        <is>
          <t>Generic</t>
        </is>
      </c>
      <c r="F4883" s="63" t="inlineStr">
        <is>
          <t>Nofollow</t>
        </is>
      </c>
      <c r="G4883" s="17" t="inlineStr">
        <is>
          <t>https://www.superpages.com/dallas-ga/windows</t>
        </is>
      </c>
      <c r="H4883" s="17" t="inlineStr">
        <is>
          <t>Best 30 Windows in Dallas, GA | superpages.com</t>
        </is>
      </c>
      <c r="I4883" s="17" t="inlineStr">
        <is>
          <t>https://newimagecanopy.com/contact-us/</t>
        </is>
      </c>
      <c r="J4883" s="64" t="n">
        <v>46183</v>
      </c>
    </row>
    <row r="4884" ht="22.5" customHeight="1">
      <c r="A4884" s="17" t="inlineStr">
        <is>
          <t>superpages.com</t>
        </is>
      </c>
      <c r="B4884" s="17" t="inlineStr">
        <is>
          <t>Keep</t>
        </is>
      </c>
      <c r="C4884" s="69" t="inlineStr">
        <is>
          <t>Semrush</t>
        </is>
      </c>
      <c r="D4884" s="17" t="inlineStr">
        <is>
          <t>Visit Website</t>
        </is>
      </c>
      <c r="E4884" s="17" t="inlineStr">
        <is>
          <t>Generic</t>
        </is>
      </c>
      <c r="F4884" s="63" t="inlineStr">
        <is>
          <t>Nofollow</t>
        </is>
      </c>
      <c r="G4884" s="17" t="inlineStr">
        <is>
          <t>https://www.superpages.com/hiram-ga/roofing-contractors</t>
        </is>
      </c>
      <c r="H4884" s="17" t="inlineStr">
        <is>
          <t>Best 30 Roofing Contractors in Hiram, GA | superpages.com</t>
        </is>
      </c>
      <c r="I4884" s="17" t="inlineStr">
        <is>
          <t>https://newimagecanopy.com/contact-us/</t>
        </is>
      </c>
      <c r="J4884" s="64" t="n">
        <v>46190</v>
      </c>
    </row>
    <row r="4885" ht="22.5" customHeight="1">
      <c r="A4885" s="17" t="inlineStr">
        <is>
          <t>superpages.com</t>
        </is>
      </c>
      <c r="B4885" s="17" t="inlineStr">
        <is>
          <t>Keep</t>
        </is>
      </c>
      <c r="C4885" s="69" t="inlineStr">
        <is>
          <t>Semrush</t>
        </is>
      </c>
      <c r="D4885" s="17" t="inlineStr">
        <is>
          <t>Visit Website</t>
        </is>
      </c>
      <c r="E4885" s="17" t="inlineStr">
        <is>
          <t>Generic</t>
        </is>
      </c>
      <c r="F4885" s="63" t="inlineStr">
        <is>
          <t>Nofollow</t>
        </is>
      </c>
      <c r="G4885" s="17" t="inlineStr">
        <is>
          <t>https://www.superpages.com/stonecrest-austell-ga/general-contractors</t>
        </is>
      </c>
      <c r="H4885" s="17" t="inlineStr">
        <is>
          <t>Best 30 General Contractors in Stonecrest, Austell, GA | superpages.com</t>
        </is>
      </c>
      <c r="I4885" s="17" t="inlineStr">
        <is>
          <t>https://newimagecanopy.com/contact-us/</t>
        </is>
      </c>
      <c r="J4885" s="64" t="n">
        <v>46214</v>
      </c>
    </row>
    <row r="4886" ht="22.5" customHeight="1">
      <c r="A4886" s="17" t="inlineStr">
        <is>
          <t>superpages.com</t>
        </is>
      </c>
      <c r="B4886" s="17" t="inlineStr">
        <is>
          <t>Keep</t>
        </is>
      </c>
      <c r="C4886" s="69" t="inlineStr">
        <is>
          <t>Semrush</t>
        </is>
      </c>
      <c r="D4886" s="17" t="inlineStr">
        <is>
          <t>Visit Website</t>
        </is>
      </c>
      <c r="E4886" s="17" t="inlineStr">
        <is>
          <t>Generic</t>
        </is>
      </c>
      <c r="F4886" s="63" t="inlineStr">
        <is>
          <t>Nofollow</t>
        </is>
      </c>
      <c r="G4886" s="17" t="inlineStr">
        <is>
          <t>https://www.superpages.com/austell-ga/windows</t>
        </is>
      </c>
      <c r="H4886" s="17" t="inlineStr">
        <is>
          <t>Best 30 Windows in Austell, GA | superpages.com</t>
        </is>
      </c>
      <c r="I4886" s="17" t="inlineStr">
        <is>
          <t>https://newimagecanopy.com/contact-us/</t>
        </is>
      </c>
      <c r="J4886" s="64" t="n">
        <v>46162</v>
      </c>
    </row>
    <row r="4887" ht="22.5" customHeight="1">
      <c r="A4887" s="17" t="inlineStr">
        <is>
          <t>superpages.com</t>
        </is>
      </c>
      <c r="B4887" s="17" t="inlineStr">
        <is>
          <t>Keep</t>
        </is>
      </c>
      <c r="C4887" s="69" t="inlineStr">
        <is>
          <t>Semrush</t>
        </is>
      </c>
      <c r="D4887" s="17" t="inlineStr">
        <is>
          <t>Visit Website</t>
        </is>
      </c>
      <c r="E4887" s="17" t="inlineStr">
        <is>
          <t>Generic</t>
        </is>
      </c>
      <c r="F4887" s="63" t="inlineStr">
        <is>
          <t>Nofollow</t>
        </is>
      </c>
      <c r="G4887" s="17" t="inlineStr">
        <is>
          <t>https://www.superpages.com/powder-springs-ga/general-contractors</t>
        </is>
      </c>
      <c r="H4887" s="17" t="inlineStr">
        <is>
          <t>Best 30 General Contractors in Powder Springs, GA | superpages.com</t>
        </is>
      </c>
      <c r="I4887" s="17" t="inlineStr">
        <is>
          <t>https://newimagecanopy.com/contact-us/</t>
        </is>
      </c>
      <c r="J4887" s="64" t="n">
        <v>46165</v>
      </c>
    </row>
    <row r="4888" ht="22.5" customHeight="1">
      <c r="A4888" s="17" t="inlineStr">
        <is>
          <t>superpages.com</t>
        </is>
      </c>
      <c r="B4888" s="17" t="inlineStr">
        <is>
          <t>Keep</t>
        </is>
      </c>
      <c r="C4888" s="69" t="inlineStr">
        <is>
          <t>Semrush</t>
        </is>
      </c>
      <c r="D4888" s="17" t="inlineStr">
        <is>
          <t>Visit Website</t>
        </is>
      </c>
      <c r="E4888" s="17" t="inlineStr">
        <is>
          <t>Generic</t>
        </is>
      </c>
      <c r="F4888" s="63" t="inlineStr">
        <is>
          <t>Nofollow</t>
        </is>
      </c>
      <c r="G4888" s="17" t="inlineStr">
        <is>
          <t>https://www.superpages.com/winston-ga/general-contractors</t>
        </is>
      </c>
      <c r="H4888" s="17" t="inlineStr">
        <is>
          <t>Best 30 General Contractors in Winston, GA | superpages.com</t>
        </is>
      </c>
      <c r="I4888" s="17" t="inlineStr">
        <is>
          <t>https://newimagecanopy.com/contact-us/</t>
        </is>
      </c>
      <c r="J4888" s="64" t="n">
        <v>46158</v>
      </c>
    </row>
    <row r="4889" ht="22.5" customHeight="1">
      <c r="A4889" s="13" t="inlineStr">
        <is>
          <t>supreme-anchor-text-provider-seoexpress.store</t>
        </is>
      </c>
      <c r="B4889" s="13" t="inlineStr">
        <is>
          <t>Spam (Nofollow, No Action)</t>
        </is>
      </c>
      <c r="C4889" s="71" t="inlineStr">
        <is>
          <t>Ahrefs</t>
        </is>
      </c>
      <c r="D488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3" t="inlineStr">
        <is>
          <t>Spam: keyword stuffed SEO sales copy</t>
        </is>
      </c>
      <c r="F4889" s="72" t="inlineStr">
        <is>
          <t>Nofollow</t>
        </is>
      </c>
      <c r="G4889" s="13" t="inlineStr">
        <is>
          <t>https://supreme-anchor-text-provider-seoexpress.store/i-remember-when-my-website-had-less-than-50-visitors-a-month-and-i-was-starting-to-doubt-if-seo-could-help-me-but-seoexpress-s-budget-friendly-plan-ran-initial-links-in-just-two-weeks-and-by-three</t>
        </is>
      </c>
      <c r="H488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3" t="inlineStr">
        <is>
          <t>https://newimagecanopy.com/</t>
        </is>
      </c>
      <c r="J4889" s="73" t="n">
        <v>46173</v>
      </c>
    </row>
    <row r="4890" ht="22.5" customHeight="1">
      <c r="A4890" s="13" t="inlineStr">
        <is>
          <t>supreme-solutions-for-link-building-and-search-rank.store</t>
        </is>
      </c>
      <c r="B4890" s="13" t="inlineStr">
        <is>
          <t>Spam (Nofollow, No Action)</t>
        </is>
      </c>
      <c r="C4890" s="71" t="inlineStr">
        <is>
          <t>Ahrefs</t>
        </is>
      </c>
      <c r="D489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3" t="inlineStr">
        <is>
          <t>Spam: keyword stuffed SEO sales copy</t>
        </is>
      </c>
      <c r="F4890" s="72" t="inlineStr">
        <is>
          <t>Nofollow</t>
        </is>
      </c>
      <c r="G4890" s="13" t="inlineStr">
        <is>
          <t>https://supreme-solutions-for-link-building-and-search-rank.store/i-remember-when-my-website-had-less-than-50-visitors-a-month-and-i-was-starting-to-doubt-if-seo-could-help-me-but-seoexpress-s-budget-friendly-plan-ran-initial-links-in-just-two-weeks-and-by-three</t>
        </is>
      </c>
      <c r="H489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3" t="inlineStr">
        <is>
          <t>https://newimagecanopy.com/</t>
        </is>
      </c>
      <c r="J4890" s="73" t="n">
        <v>46224</v>
      </c>
    </row>
    <row r="4891" ht="22.5" customHeight="1">
      <c r="A4891" s="9" t="inlineStr">
        <is>
          <t>swiftbusinesslistings.com</t>
        </is>
      </c>
      <c r="B4891" s="9" t="inlineStr">
        <is>
          <t>Held (Pending Partner)</t>
        </is>
      </c>
      <c r="C4891" s="70" t="inlineStr">
        <is>
          <t>Semrush</t>
        </is>
      </c>
      <c r="D4891" s="9" t="inlineStr">
        <is>
          <t>Canopy Lights Gas Station</t>
        </is>
      </c>
      <c r="E4891" s="9" t="inlineStr">
        <is>
          <t>Exact match commercial</t>
        </is>
      </c>
      <c r="F4891" s="60" t="inlineStr">
        <is>
          <t>Dofollow</t>
        </is>
      </c>
      <c r="G4891" s="9" t="inlineStr">
        <is>
          <t>https://swiftbusinesslistings.com/canopy-lights-gas-station/</t>
        </is>
      </c>
      <c r="H4891" s="9" t="inlineStr">
        <is>
          <t>Canopy Lights Gas Station</t>
        </is>
      </c>
      <c r="I4891" s="9" t="inlineStr">
        <is>
          <t>https://newimagecanopy.com/service/canopy-lighting/</t>
        </is>
      </c>
      <c r="J4891" s="62" t="n">
        <v>46131</v>
      </c>
    </row>
    <row r="4892" ht="22.5" customHeight="1">
      <c r="A4892" s="9" t="inlineStr">
        <is>
          <t>swiftbusinesslistings.com</t>
        </is>
      </c>
      <c r="B4892" s="9" t="inlineStr">
        <is>
          <t>Held (Pending Partner)</t>
        </is>
      </c>
      <c r="C4892" s="70" t="inlineStr">
        <is>
          <t>Semrush</t>
        </is>
      </c>
      <c r="D4892" s="9" t="inlineStr">
        <is>
          <t>Canopy Lights Gas Station</t>
        </is>
      </c>
      <c r="E4892" s="9" t="inlineStr">
        <is>
          <t>Exact match commercial</t>
        </is>
      </c>
      <c r="F4892" s="60" t="inlineStr">
        <is>
          <t>Dofollow</t>
        </is>
      </c>
      <c r="G4892" s="9" t="inlineStr">
        <is>
          <t>https://swiftbusinesslistings.com/detail/28882/canopy-lights-gas-station.html</t>
        </is>
      </c>
      <c r="H4892" s="9" t="inlineStr">
        <is>
          <t>Canopy Lights Gas Station</t>
        </is>
      </c>
      <c r="I4892" s="9" t="inlineStr">
        <is>
          <t>https://newimagecanopy.com/service/canopy-lighting/</t>
        </is>
      </c>
      <c r="J4892" s="62" t="n">
        <v>46244</v>
      </c>
    </row>
    <row r="4893" ht="22.5" customHeight="1">
      <c r="A4893" s="13" t="inlineStr">
        <is>
          <t>swiftlinkpro.shop</t>
        </is>
      </c>
      <c r="B4893" s="13" t="inlineStr">
        <is>
          <t>Spam (Nofollow, No Action)</t>
        </is>
      </c>
      <c r="C4893" s="71" t="inlineStr">
        <is>
          <t>Ahrefs</t>
        </is>
      </c>
      <c r="D4893" s="13" t="inlineStr">
        <is>
          <t>From any country you sell in to the UK, Europe and the Gulf, shadyvent.com supplies niche-matched hreflang setup to enterprise SEO teams who need compounding topical authority.</t>
        </is>
      </c>
      <c r="E4893" s="13" t="inlineStr">
        <is>
          <t>Spam: keyword stuffed SEO sales copy</t>
        </is>
      </c>
      <c r="F4893" s="72" t="inlineStr">
        <is>
          <t>Nofollow</t>
        </is>
      </c>
      <c r="G4893" s="13" t="inlineStr">
        <is>
          <t>https://swiftlinkpro.shop/25tya1a-14-things-media-buyers-europe-get-wrong-technical-seo-log-file-analysis/</t>
        </is>
      </c>
      <c r="H4893" s="13" t="inlineStr">
        <is>
          <t>swiftlinkpro.shop — Recovering eLearning Rankings After Bad Workflow Automation: Auditing the Profile, Removing What Hurts, Rebuilding with Outreach Campaigns and Measuring Conversions Honestly</t>
        </is>
      </c>
      <c r="I4893" s="13" t="inlineStr">
        <is>
          <t>https://newimagecanopy.com/</t>
        </is>
      </c>
      <c r="J4893" s="73" t="n">
        <v>46285</v>
      </c>
    </row>
    <row r="4894" ht="22.5" customHeight="1">
      <c r="A4894" s="13" t="inlineStr">
        <is>
          <t>swiftlinkpro.shop</t>
        </is>
      </c>
      <c r="B4894" s="13" t="inlineStr">
        <is>
          <t>Spam (Nofollow, No Action)</t>
        </is>
      </c>
      <c r="C4894" s="71" t="inlineStr">
        <is>
          <t>Ahrefs</t>
        </is>
      </c>
      <c r="D4894" s="13"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3" t="inlineStr">
        <is>
          <t>Spam: keyword stuffed SEO sales copy</t>
        </is>
      </c>
      <c r="F4894" s="72" t="inlineStr">
        <is>
          <t>Nofollow</t>
        </is>
      </c>
      <c r="G4894" s="13" t="inlineStr">
        <is>
          <t>https://swiftlinkpro.shop/sx6nbgc-what-four-months-edu-links-clicks-property-management-conclude-not-working-including/</t>
        </is>
      </c>
      <c r="H4894" s="13" t="inlineStr">
        <is>
          <t>swiftlinkpro.shop — How to Run a 15-Month Campaign Built on Custom Web Development for Fintech from Start to Finish: Planning, Supplier Selection, Placement Review and Internal Link Equity Reporting</t>
        </is>
      </c>
      <c r="I4894" s="13" t="inlineStr">
        <is>
          <t>https://newimagecanopy.com/</t>
        </is>
      </c>
      <c r="J4894" s="73" t="n">
        <v>46285</v>
      </c>
    </row>
    <row r="4895" ht="22.5" customHeight="1">
      <c r="A4895" s="13" t="inlineStr">
        <is>
          <t>swiftranklab.shop</t>
        </is>
      </c>
      <c r="B4895" s="13" t="inlineStr">
        <is>
          <t>Spam (Nofollow, No Action)</t>
        </is>
      </c>
      <c r="C4895" s="71" t="inlineStr">
        <is>
          <t>Ahrefs</t>
        </is>
      </c>
      <c r="D4895" s="13" t="inlineStr">
        <is>
          <t>marketers tired of vague deliverables come to newimagecanopy.com for outreach-driven Web 2.0 links and rank tracking, and they stay for direct access to the person running your campaign.</t>
        </is>
      </c>
      <c r="E4895" s="13" t="inlineStr">
        <is>
          <t>Spam: keyword stuffed SEO sales copy</t>
        </is>
      </c>
      <c r="F4895" s="72" t="inlineStr">
        <is>
          <t>Nofollow</t>
        </is>
      </c>
      <c r="G4895" s="13" t="inlineStr">
        <is>
          <t>https://swiftranklab.shop/4hjd99e-180-day-law-firm-campaign-documented-full-core-web-vitals/</t>
        </is>
      </c>
      <c r="H4895" s="13" t="inlineStr">
        <is>
          <t>swiftranklab.shop — The Difference Between SaaS Tools and Content Silos, in Practical Terms</t>
        </is>
      </c>
      <c r="I4895" s="13" t="inlineStr">
        <is>
          <t>https://newimagecanopy.com/</t>
        </is>
      </c>
      <c r="J4895" s="73" t="n">
        <v>46285</v>
      </c>
    </row>
    <row r="4896" ht="22.5" customHeight="1">
      <c r="A4896" s="13" t="inlineStr">
        <is>
          <t>swiftranklab.shop</t>
        </is>
      </c>
      <c r="B4896" s="13" t="inlineStr">
        <is>
          <t>Spam (Nofollow, No Action)</t>
        </is>
      </c>
      <c r="C4896" s="71" t="inlineStr">
        <is>
          <t>Ahrefs</t>
        </is>
      </c>
      <c r="D4896" s="13" t="inlineStr">
        <is>
          <t>shadyvent.com delivers documented indexation services, editorial links and map pack optimization to bloggers across Europe. Every order comes with nothing published without your approval and done-for-you SEO.</t>
        </is>
      </c>
      <c r="E4896" s="13" t="inlineStr">
        <is>
          <t>Spam: keyword stuffed SEO sales copy</t>
        </is>
      </c>
      <c r="F4896" s="72" t="inlineStr">
        <is>
          <t>Nofollow</t>
        </is>
      </c>
      <c r="G4896" s="13" t="inlineStr">
        <is>
          <t>https://swiftranklab.shop/gj1j719-budgeting-local-seo-content-refresh-sprints-seo-resellers-10000-spend-first/</t>
        </is>
      </c>
      <c r="H4896" s="13" t="inlineStr">
        <is>
          <t>swiftranklab.shop — 14 Mistakes White-Label Partners Make When Buying Niche Directory Links, and the Checks That Catch Each One Before You Spend a Single Dollar — with the Full Anchor Inventory</t>
        </is>
      </c>
      <c r="I4896" s="13" t="inlineStr">
        <is>
          <t>https://newimagecanopy.com/</t>
        </is>
      </c>
      <c r="J4896" s="73" t="n">
        <v>46285</v>
      </c>
    </row>
    <row r="4897" ht="22.5" customHeight="1">
      <c r="A4897" s="13" t="inlineStr">
        <is>
          <t>swiftseohub.shop</t>
        </is>
      </c>
      <c r="B4897" s="13" t="inlineStr">
        <is>
          <t>Spam (Nofollow, No Action)</t>
        </is>
      </c>
      <c r="C4897" s="71" t="inlineStr">
        <is>
          <t>Ahrefs</t>
        </is>
      </c>
      <c r="D4897" s="13" t="inlineStr">
        <is>
          <t>digital PR teams in Nigeria, Kenya and South Africa use shadyvent.com for sitewide map pack optimization and press release links. What they take away is relevance where competitors have volume, plus sample reports before you commit.</t>
        </is>
      </c>
      <c r="E4897" s="13" t="inlineStr">
        <is>
          <t>Spam: keyword stuffed SEO sales copy</t>
        </is>
      </c>
      <c r="F4897" s="72" t="inlineStr">
        <is>
          <t>Nofollow</t>
        </is>
      </c>
      <c r="G4897" s="13" t="inlineStr">
        <is>
          <t>https://swiftseohub.shop/n4rhijr-12-mistakes-hotel-groups-make-buying-infographic-links-checks-catch-one-spend/</t>
        </is>
      </c>
      <c r="H4897" s="13" t="inlineStr">
        <is>
          <t>swiftseohub.shop — What Travel Brands Should Demand from an SEO Reseller Programs Supplier: A Clear Answer When Something Does Not Work, Clear Turnaround, Replacement Terms and Pricing That Still Works at Volume</t>
        </is>
      </c>
      <c r="I4897" s="13" t="inlineStr">
        <is>
          <t>https://newimagecanopy.com/</t>
        </is>
      </c>
      <c r="J4897" s="73" t="n">
        <v>46285</v>
      </c>
    </row>
    <row r="4898" ht="22.5" customHeight="1">
      <c r="A4898" s="13" t="inlineStr">
        <is>
          <t>swiftseohub.shop</t>
        </is>
      </c>
      <c r="B4898" s="13" t="inlineStr">
        <is>
          <t>Spam (Nofollow, No Action)</t>
        </is>
      </c>
      <c r="C4898" s="71" t="inlineStr">
        <is>
          <t>Ahrefs</t>
        </is>
      </c>
      <c r="D4898" s="13" t="inlineStr">
        <is>
          <t>fully managed campaigns, white-hat skyscraper outreach and API integrations — newimagecanopy.com was built for web design studios in Nigeria, Kenya and South Africa. Begin with a small test batch.</t>
        </is>
      </c>
      <c r="E4898" s="13" t="inlineStr">
        <is>
          <t>Spam: keyword stuffed SEO sales copy</t>
        </is>
      </c>
      <c r="F4898" s="72" t="inlineStr">
        <is>
          <t>Nofollow</t>
        </is>
      </c>
      <c r="G4898" s="13" t="inlineStr">
        <is>
          <t>https://swiftseohub.shop/0otk9d9-why-serp-analysis-works-middle-east-often-fails-latin-america/</t>
        </is>
      </c>
      <c r="H4898" s="13" t="inlineStr">
        <is>
          <t>swiftseohub.shop — Why Link Audits Pricing Varies so Much Between Suppliers, and How Dropshipping Stores Can Tell a Fair Quote from an Inflated One</t>
        </is>
      </c>
      <c r="I4898" s="13" t="inlineStr">
        <is>
          <t>https://newimagecanopy.com/</t>
        </is>
      </c>
      <c r="J4898" s="73" t="n">
        <v>46285</v>
      </c>
    </row>
    <row r="4899" ht="22.5" customHeight="1">
      <c r="A4899" s="13" t="inlineStr">
        <is>
          <t>swiftseolink.shop</t>
        </is>
      </c>
      <c r="B4899" s="13" t="inlineStr">
        <is>
          <t>Spam (Nofollow, No Action)</t>
        </is>
      </c>
      <c r="C4899" s="71" t="inlineStr">
        <is>
          <t>Ahrefs</t>
        </is>
      </c>
      <c r="D4899" s="13" t="inlineStr">
        <is>
          <t>newimagecanopy.com runs editorial links for agency owners who need a link profile that stands an audit, with turnaround times stated up front</t>
        </is>
      </c>
      <c r="E4899" s="13" t="inlineStr">
        <is>
          <t>Spam: keyword stuffed SEO sales copy</t>
        </is>
      </c>
      <c r="F4899" s="72" t="inlineStr">
        <is>
          <t>Nofollow</t>
        </is>
      </c>
      <c r="G4899" s="13" t="inlineStr">
        <is>
          <t>https://swiftseolink.shop/8b0hkr3-resource-page-links-skyscraper-outreach-programmatic-seo-what-one/</t>
        </is>
      </c>
      <c r="H4899" s="13"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3" t="inlineStr">
        <is>
          <t>https://newimagecanopy.com/</t>
        </is>
      </c>
      <c r="J4899" s="73" t="n">
        <v>46292</v>
      </c>
    </row>
    <row r="4900" ht="22.5" customHeight="1">
      <c r="A4900" s="9" t="inlineStr">
        <is>
          <t>tacklocal.info</t>
        </is>
      </c>
      <c r="B4900" s="9" t="inlineStr">
        <is>
          <t>Held (Pending Partner)</t>
        </is>
      </c>
      <c r="C4900" s="70" t="inlineStr">
        <is>
          <t>Semrush</t>
        </is>
      </c>
      <c r="D4900" s="9" t="inlineStr">
        <is>
          <t>Gas Station Canopy Repair Solutions</t>
        </is>
      </c>
      <c r="E4900" s="9" t="inlineStr">
        <is>
          <t>Exact match commercial</t>
        </is>
      </c>
      <c r="F4900" s="60"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62" t="n">
        <v>46244</v>
      </c>
    </row>
    <row r="4901" ht="22.5" customHeight="1">
      <c r="A4901" s="9" t="inlineStr">
        <is>
          <t>tacklocal.info</t>
        </is>
      </c>
      <c r="B4901" s="9" t="inlineStr">
        <is>
          <t>Held (Pending Partner)</t>
        </is>
      </c>
      <c r="C4901" s="70" t="inlineStr">
        <is>
          <t>Semrush</t>
        </is>
      </c>
      <c r="D4901" s="9" t="inlineStr">
        <is>
          <t>Gas Station Canopy Repair Solutions</t>
        </is>
      </c>
      <c r="E4901" s="9" t="inlineStr">
        <is>
          <t>Exact match commercial</t>
        </is>
      </c>
      <c r="F4901" s="60" t="inlineStr">
        <is>
          <t>Dofollow</t>
        </is>
      </c>
      <c r="G4901" s="9" t="inlineStr">
        <is>
          <t>https://tacklocal.info/gas-station-canopy-repair-solutions/</t>
        </is>
      </c>
      <c r="H4901" s="9" t="inlineStr">
        <is>
          <t>Gas Station Canopy Repair Solutions</t>
        </is>
      </c>
      <c r="I4901" s="9" t="inlineStr">
        <is>
          <t>https://newimagecanopy.com/service/canopy-repairs/</t>
        </is>
      </c>
      <c r="J4901" s="62" t="n">
        <v>46121</v>
      </c>
    </row>
    <row r="4902" ht="22.5" customHeight="1">
      <c r="A4902" s="9" t="inlineStr">
        <is>
          <t>taggedbiz.com</t>
        </is>
      </c>
      <c r="B4902" s="9" t="inlineStr">
        <is>
          <t>Held (Pending Partner)</t>
        </is>
      </c>
      <c r="C4902" s="70" t="inlineStr">
        <is>
          <t>Semrush</t>
        </is>
      </c>
      <c r="D4902" s="9" t="inlineStr">
        <is>
          <t>Gas Station Canopy Construction Oklahoma City OK</t>
        </is>
      </c>
      <c r="E4902" s="9" t="inlineStr">
        <is>
          <t>Exact match commercial (geo)</t>
        </is>
      </c>
      <c r="F4902" s="60"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62" t="n">
        <v>46020</v>
      </c>
    </row>
    <row r="4903" ht="22.5" customHeight="1">
      <c r="A4903" s="9" t="inlineStr">
        <is>
          <t>takeonlistings.com</t>
        </is>
      </c>
      <c r="B4903" s="9" t="inlineStr">
        <is>
          <t>Held (Pending Partner)</t>
        </is>
      </c>
      <c r="C4903" s="70" t="inlineStr">
        <is>
          <t>Semrush</t>
        </is>
      </c>
      <c r="D4903" s="9" t="inlineStr">
        <is>
          <t>Gas Pump Canopy</t>
        </is>
      </c>
      <c r="E4903" s="9" t="inlineStr">
        <is>
          <t>Exact match commercial</t>
        </is>
      </c>
      <c r="F4903" s="60" t="inlineStr">
        <is>
          <t>Dofollow</t>
        </is>
      </c>
      <c r="G4903" s="9" t="inlineStr">
        <is>
          <t>https://takeonlistings.com/detail/29391/gas-pump-canopy.html</t>
        </is>
      </c>
      <c r="H4903" s="9" t="inlineStr">
        <is>
          <t>Gas Pump Canopy</t>
        </is>
      </c>
      <c r="I4903" s="9" t="inlineStr">
        <is>
          <t>https://newimagecanopy.com/service/canopies/</t>
        </is>
      </c>
      <c r="J4903" s="62" t="n">
        <v>46245</v>
      </c>
    </row>
    <row r="4904" ht="22.5" customHeight="1">
      <c r="A4904" s="9" t="inlineStr">
        <is>
          <t>takeonlistings.com</t>
        </is>
      </c>
      <c r="B4904" s="9" t="inlineStr">
        <is>
          <t>Held (Pending Partner)</t>
        </is>
      </c>
      <c r="C4904" s="70" t="inlineStr">
        <is>
          <t>Semrush</t>
        </is>
      </c>
      <c r="D4904" s="9" t="inlineStr">
        <is>
          <t>Gas Pump Canopy</t>
        </is>
      </c>
      <c r="E4904" s="9" t="inlineStr">
        <is>
          <t>Exact match commercial</t>
        </is>
      </c>
      <c r="F4904" s="60" t="inlineStr">
        <is>
          <t>Dofollow</t>
        </is>
      </c>
      <c r="G4904" s="9" t="inlineStr">
        <is>
          <t>https://takeonlistings.com/gas-pump-canopy/</t>
        </is>
      </c>
      <c r="H4904" s="9" t="inlineStr">
        <is>
          <t>Gas Pump Canopy</t>
        </is>
      </c>
      <c r="I4904" s="9" t="inlineStr">
        <is>
          <t>https://newimagecanopy.com/service/canopies/</t>
        </is>
      </c>
      <c r="J4904" s="62" t="n">
        <v>46063</v>
      </c>
    </row>
    <row r="4905" ht="22.5" customHeight="1">
      <c r="A4905" s="13" t="inlineStr">
        <is>
          <t>takes.homes</t>
        </is>
      </c>
      <c r="B4905" s="13" t="inlineStr">
        <is>
          <t>Spam (Nofollow, No Action)</t>
        </is>
      </c>
      <c r="C4905" s="71" t="inlineStr">
        <is>
          <t>Semrush</t>
        </is>
      </c>
      <c r="D4905" s="13" t="inlineStr">
        <is>
          <t>newimagecanopy.com</t>
        </is>
      </c>
      <c r="E4905" s="13" t="inlineStr">
        <is>
          <t>Naked URL</t>
        </is>
      </c>
      <c r="F4905" s="72" t="inlineStr">
        <is>
          <t>Nofollow</t>
        </is>
      </c>
      <c r="G4905" s="13" t="inlineStr">
        <is>
          <t>https://takes.homes/domain/domain/part/167415</t>
        </is>
      </c>
      <c r="H4905" s="13" t="inlineStr">
        <is>
          <t>seo domain research</t>
        </is>
      </c>
      <c r="I4905" s="13" t="inlineStr">
        <is>
          <t>https://newimagecanopy.com/</t>
        </is>
      </c>
      <c r="J4905" s="73" t="n">
        <v>46079</v>
      </c>
    </row>
    <row r="4906" ht="22.5" customHeight="1">
      <c r="A4906" s="13" t="inlineStr">
        <is>
          <t>takes.homes</t>
        </is>
      </c>
      <c r="B4906" s="13" t="inlineStr">
        <is>
          <t>Spam (Nofollow, No Action)</t>
        </is>
      </c>
      <c r="C4906" s="71" t="inlineStr">
        <is>
          <t>Semrush</t>
        </is>
      </c>
      <c r="D4906" s="13" t="inlineStr">
        <is>
          <t>shadyvent.com</t>
        </is>
      </c>
      <c r="E4906" s="13" t="inlineStr">
        <is>
          <t>Naked URL</t>
        </is>
      </c>
      <c r="F4906" s="72" t="inlineStr">
        <is>
          <t>Nofollow</t>
        </is>
      </c>
      <c r="G4906" s="13" t="inlineStr">
        <is>
          <t>http://takes.homes/domain/domain/part/211248</t>
        </is>
      </c>
      <c r="H4906" s="13" t="inlineStr">
        <is>
          <t>seo domain research</t>
        </is>
      </c>
      <c r="I4906" s="13" t="inlineStr">
        <is>
          <t>https://newimagecanopy.com/</t>
        </is>
      </c>
      <c r="J4906" s="73" t="n">
        <v>46137</v>
      </c>
    </row>
    <row r="4907" ht="22.5" customHeight="1">
      <c r="A4907" s="13" t="inlineStr">
        <is>
          <t>takes.homes</t>
        </is>
      </c>
      <c r="B4907" s="13" t="inlineStr">
        <is>
          <t>Spam (Nofollow, No Action)</t>
        </is>
      </c>
      <c r="C4907" s="71" t="inlineStr">
        <is>
          <t>Semrush</t>
        </is>
      </c>
      <c r="D4907" s="13" t="inlineStr">
        <is>
          <t>shadyvent.com</t>
        </is>
      </c>
      <c r="E4907" s="13" t="inlineStr">
        <is>
          <t>Naked URL</t>
        </is>
      </c>
      <c r="F4907" s="72" t="inlineStr">
        <is>
          <t>Nofollow</t>
        </is>
      </c>
      <c r="G4907" s="13" t="inlineStr">
        <is>
          <t>https://takes.homes/domain/domain/part/211248/lan/en</t>
        </is>
      </c>
      <c r="H4907" s="13" t="inlineStr">
        <is>
          <t>seo domain research</t>
        </is>
      </c>
      <c r="I4907" s="13" t="inlineStr">
        <is>
          <t>https://newimagecanopy.com/</t>
        </is>
      </c>
      <c r="J4907" s="73" t="n">
        <v>46278</v>
      </c>
    </row>
    <row r="4908" ht="22.5" customHeight="1">
      <c r="A4908" s="13" t="inlineStr">
        <is>
          <t>takes.sbs</t>
        </is>
      </c>
      <c r="B4908" s="13" t="inlineStr">
        <is>
          <t>Spam (Nofollow, No Action)</t>
        </is>
      </c>
      <c r="C4908" s="71" t="inlineStr">
        <is>
          <t>Semrush</t>
        </is>
      </c>
      <c r="D4908" s="13" t="inlineStr">
        <is>
          <t>newimagecanopy.com</t>
        </is>
      </c>
      <c r="E4908" s="13" t="inlineStr">
        <is>
          <t>Naked URL</t>
        </is>
      </c>
      <c r="F4908" s="72" t="inlineStr">
        <is>
          <t>Nofollow</t>
        </is>
      </c>
      <c r="G4908" s="13" t="inlineStr">
        <is>
          <t>http://takes.sbs/domain/domain/part/167415</t>
        </is>
      </c>
      <c r="H4908" s="13" t="inlineStr">
        <is>
          <t>seo domain research</t>
        </is>
      </c>
      <c r="I4908" s="13" t="inlineStr">
        <is>
          <t>https://newimagecanopy.com/</t>
        </is>
      </c>
      <c r="J4908" s="73" t="n">
        <v>46175</v>
      </c>
    </row>
    <row r="4909" ht="22.5" customHeight="1">
      <c r="A4909" s="13" t="inlineStr">
        <is>
          <t>takes.sbs</t>
        </is>
      </c>
      <c r="B4909" s="13" t="inlineStr">
        <is>
          <t>Spam (Nofollow, No Action)</t>
        </is>
      </c>
      <c r="C4909" s="71" t="inlineStr">
        <is>
          <t>Semrush</t>
        </is>
      </c>
      <c r="D4909" s="13" t="inlineStr">
        <is>
          <t>shadyvent.com</t>
        </is>
      </c>
      <c r="E4909" s="13" t="inlineStr">
        <is>
          <t>Naked URL</t>
        </is>
      </c>
      <c r="F4909" s="72" t="inlineStr">
        <is>
          <t>Nofollow</t>
        </is>
      </c>
      <c r="G4909" s="13" t="inlineStr">
        <is>
          <t>https://takes.sbs/domain/domain/part/211248</t>
        </is>
      </c>
      <c r="H4909" s="13" t="inlineStr">
        <is>
          <t>seo domain research</t>
        </is>
      </c>
      <c r="I4909" s="13" t="inlineStr">
        <is>
          <t>https://newimagecanopy.com/</t>
        </is>
      </c>
      <c r="J4909" s="73" t="n">
        <v>46129</v>
      </c>
    </row>
    <row r="4910" ht="22.5" customHeight="1">
      <c r="A4910" s="5" t="inlineStr">
        <is>
          <t>taxies.biz</t>
        </is>
      </c>
      <c r="B4910" s="5" t="inlineStr">
        <is>
          <t>Spam (Disavow)</t>
        </is>
      </c>
      <c r="C4910" s="67" t="inlineStr">
        <is>
          <t>Semrush</t>
        </is>
      </c>
      <c r="D4910" s="5" t="inlineStr">
        <is>
          <t>newimagecanopy.com</t>
        </is>
      </c>
      <c r="E4910" s="5" t="inlineStr">
        <is>
          <t>Naked URL</t>
        </is>
      </c>
      <c r="F4910" s="58"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68" t="n">
        <v>46101</v>
      </c>
    </row>
    <row r="4911" ht="22.5" customHeight="1">
      <c r="A4911" s="5" t="inlineStr">
        <is>
          <t>taxies.biz</t>
        </is>
      </c>
      <c r="B4911" s="5" t="inlineStr">
        <is>
          <t>Spam (Disavow)</t>
        </is>
      </c>
      <c r="C4911" s="67" t="inlineStr">
        <is>
          <t>Semrush</t>
        </is>
      </c>
      <c r="D4911" s="5" t="inlineStr">
        <is>
          <t>shadyvent.com</t>
        </is>
      </c>
      <c r="E4911" s="5" t="inlineStr">
        <is>
          <t>Naked URL</t>
        </is>
      </c>
      <c r="F4911" s="58"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68" t="n">
        <v>46098</v>
      </c>
    </row>
    <row r="4912" ht="22.5" customHeight="1">
      <c r="A4912" s="5" t="inlineStr">
        <is>
          <t>techbumppy.com</t>
        </is>
      </c>
      <c r="B4912" s="5" t="inlineStr">
        <is>
          <t>Spam (Disavow)</t>
        </is>
      </c>
      <c r="C4912" s="67"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58" t="inlineStr">
        <is>
          <t>Dofollow</t>
        </is>
      </c>
      <c r="G4912" s="5" t="inlineStr">
        <is>
          <t>https://techbumppy.com/all/2056/30.html</t>
        </is>
      </c>
      <c r="H4912" s="5" t="inlineStr">
        <is>
          <t>🏆🏆Boost your Google rankings with Premium PBN &amp; Link Building🏆🏆</t>
        </is>
      </c>
      <c r="I4912" s="5" t="inlineStr">
        <is>
          <t>https://newimagecanopy.com/</t>
        </is>
      </c>
      <c r="J4912" s="68" t="n">
        <v>46280</v>
      </c>
    </row>
    <row r="4913" ht="22.5" customHeight="1">
      <c r="A4913" s="5" t="inlineStr">
        <is>
          <t>techbumppy.com</t>
        </is>
      </c>
      <c r="B4913" s="5" t="inlineStr">
        <is>
          <t>Spam (Disavow)</t>
        </is>
      </c>
      <c r="C4913" s="67"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58" t="inlineStr">
        <is>
          <t>Dofollow</t>
        </is>
      </c>
      <c r="G4913" s="5" t="inlineStr">
        <is>
          <t>https://techbumppy.com/all/2599/14.html</t>
        </is>
      </c>
      <c r="H4913" s="5" t="inlineStr">
        <is>
          <t>🏆🏆Boost your Google rankings with Premium PBN &amp; Link Building🏆🏆</t>
        </is>
      </c>
      <c r="I4913" s="5" t="inlineStr">
        <is>
          <t>https://newimagecanopy.com/</t>
        </is>
      </c>
      <c r="J4913" s="68" t="n">
        <v>46283</v>
      </c>
    </row>
    <row r="4914" ht="22.5" customHeight="1">
      <c r="A4914" s="5" t="inlineStr">
        <is>
          <t>technicalseochecker.online</t>
        </is>
      </c>
      <c r="B4914" s="5" t="inlineStr">
        <is>
          <t>Spam (Disavow)</t>
        </is>
      </c>
      <c r="C4914" s="67" t="inlineStr">
        <is>
          <t>Semrush</t>
        </is>
      </c>
      <c r="D4914" s="5" t="inlineStr">
        <is>
          <t>Build Strong SEO Authority with High Quality Links from shadyvent.com</t>
        </is>
      </c>
      <c r="E4914" s="5" t="inlineStr">
        <is>
          <t>Spam: keyword stuffed SEO sales copy</t>
        </is>
      </c>
      <c r="F4914" s="58"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68" t="n">
        <v>46302</v>
      </c>
    </row>
    <row r="4915" ht="22.5" customHeight="1">
      <c r="A4915" s="5" t="inlineStr">
        <is>
          <t>technicalseochecker.shop</t>
        </is>
      </c>
      <c r="B4915" s="5" t="inlineStr">
        <is>
          <t>Spam (Disavow)</t>
        </is>
      </c>
      <c r="C4915" s="67" t="inlineStr">
        <is>
          <t>Semrush</t>
        </is>
      </c>
      <c r="D4915" s="5" t="inlineStr">
        <is>
          <t>Expert SEO Links and Backlinks for newimagecanopy.com Ranking Growth</t>
        </is>
      </c>
      <c r="E4915" s="5" t="inlineStr">
        <is>
          <t>Spam: keyword stuffed SEO sales copy</t>
        </is>
      </c>
      <c r="F4915" s="58"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68" t="n">
        <v>46304</v>
      </c>
    </row>
    <row r="4916" ht="22.5" customHeight="1">
      <c r="A4916" s="5" t="inlineStr">
        <is>
          <t>technicalseochecker.site</t>
        </is>
      </c>
      <c r="B4916" s="5" t="inlineStr">
        <is>
          <t>Spam (Disavow)</t>
        </is>
      </c>
      <c r="C4916" s="67" t="inlineStr">
        <is>
          <t>Semrush</t>
        </is>
      </c>
      <c r="D4916" s="5" t="inlineStr">
        <is>
          <t>Build Strong SEO Authority with High Quality Links from shadyvent.com</t>
        </is>
      </c>
      <c r="E4916" s="5" t="inlineStr">
        <is>
          <t>Spam: keyword stuffed SEO sales copy</t>
        </is>
      </c>
      <c r="F4916" s="58"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68" t="n">
        <v>46301</v>
      </c>
    </row>
    <row r="4917" ht="22.5" customHeight="1">
      <c r="A4917" s="5" t="inlineStr">
        <is>
          <t>technicalseochecker.store</t>
        </is>
      </c>
      <c r="B4917" s="5" t="inlineStr">
        <is>
          <t>Spam (Disavow)</t>
        </is>
      </c>
      <c r="C4917" s="67" t="inlineStr">
        <is>
          <t>Semrush</t>
        </is>
      </c>
      <c r="D4917" s="5" t="inlineStr">
        <is>
          <t>Build Strong SEO Authority with High Quality Links from shadyvent.com</t>
        </is>
      </c>
      <c r="E4917" s="5" t="inlineStr">
        <is>
          <t>Spam: keyword stuffed SEO sales copy</t>
        </is>
      </c>
      <c r="F4917" s="58"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68" t="n">
        <v>46309</v>
      </c>
    </row>
    <row r="4918" ht="22.5" customHeight="1">
      <c r="A4918" s="5" t="inlineStr">
        <is>
          <t>technicalseochecker.store</t>
        </is>
      </c>
      <c r="B4918" s="5" t="inlineStr">
        <is>
          <t>Spam (Disavow)</t>
        </is>
      </c>
      <c r="C4918" s="67" t="inlineStr">
        <is>
          <t>Semrush</t>
        </is>
      </c>
      <c r="D4918" s="5" t="inlineStr">
        <is>
          <t>Expert SEO Links and Backlinks for newimagecanopy.com Ranking Growth</t>
        </is>
      </c>
      <c r="E4918" s="5" t="inlineStr">
        <is>
          <t>Spam: keyword stuffed SEO sales copy</t>
        </is>
      </c>
      <c r="F4918" s="58"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68" t="n">
        <v>46303</v>
      </c>
    </row>
    <row r="4919" ht="22.5" customHeight="1">
      <c r="A4919" s="5" t="inlineStr">
        <is>
          <t>tfchecker.shop</t>
        </is>
      </c>
      <c r="B4919" s="5" t="inlineStr">
        <is>
          <t>Spam (Disavow)</t>
        </is>
      </c>
      <c r="C4919" s="67" t="inlineStr">
        <is>
          <t>Semrush</t>
        </is>
      </c>
      <c r="D4919" s="5" t="inlineStr">
        <is>
          <t>Expert SEO Links and Backlinks for newimagecanopy.com Ranking Growth</t>
        </is>
      </c>
      <c r="E4919" s="5" t="inlineStr">
        <is>
          <t>Spam: keyword stuffed SEO sales copy</t>
        </is>
      </c>
      <c r="F4919" s="58"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68" t="n">
        <v>46309</v>
      </c>
    </row>
    <row r="4920" ht="22.5" customHeight="1">
      <c r="A4920" s="5" t="inlineStr">
        <is>
          <t>tfchecker.space</t>
        </is>
      </c>
      <c r="B4920" s="5" t="inlineStr">
        <is>
          <t>Spam (Disavow)</t>
        </is>
      </c>
      <c r="C4920" s="67" t="inlineStr">
        <is>
          <t>Ahrefs</t>
        </is>
      </c>
      <c r="D4920" s="5" t="inlineStr">
        <is>
          <t>Expert SEO Links and Backlinks for newimagecanopy.com Ranking Growth</t>
        </is>
      </c>
      <c r="E4920" s="5" t="inlineStr">
        <is>
          <t>Spam: keyword stuffed SEO sales copy</t>
        </is>
      </c>
      <c r="F4920" s="58"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68" t="n">
        <v>46285</v>
      </c>
    </row>
    <row r="4921" ht="22.5" customHeight="1">
      <c r="A4921" s="5" t="inlineStr">
        <is>
          <t>tfchecker.website</t>
        </is>
      </c>
      <c r="B4921" s="5" t="inlineStr">
        <is>
          <t>Spam (Disavow)</t>
        </is>
      </c>
      <c r="C4921" s="67" t="inlineStr">
        <is>
          <t>Semrush</t>
        </is>
      </c>
      <c r="D4921" s="5" t="inlineStr">
        <is>
          <t>Build Strong SEO Authority with High Quality Links from shadyvent.com</t>
        </is>
      </c>
      <c r="E4921" s="5" t="inlineStr">
        <is>
          <t>Spam: keyword stuffed SEO sales copy</t>
        </is>
      </c>
      <c r="F4921" s="58"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68" t="n">
        <v>46303</v>
      </c>
    </row>
    <row r="4922" ht="22.5" customHeight="1">
      <c r="A4922" s="9" t="inlineStr">
        <is>
          <t>thearticleshubonline.com</t>
        </is>
      </c>
      <c r="B4922" s="9" t="inlineStr">
        <is>
          <t>Held (Pending Partner)</t>
        </is>
      </c>
      <c r="C4922" s="70" t="inlineStr">
        <is>
          <t>Semrush</t>
        </is>
      </c>
      <c r="D4922" s="9" t="inlineStr">
        <is>
          <t>Gas canopies</t>
        </is>
      </c>
      <c r="E4922" s="9" t="inlineStr">
        <is>
          <t>Exact match commercial</t>
        </is>
      </c>
      <c r="F4922" s="60"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62" t="n">
        <v>46066</v>
      </c>
    </row>
    <row r="4923" ht="22.5" customHeight="1">
      <c r="A4923" s="9" t="inlineStr">
        <is>
          <t>thearticleshubonline.com</t>
        </is>
      </c>
      <c r="B4923" s="9" t="inlineStr">
        <is>
          <t>Held (Pending Partner)</t>
        </is>
      </c>
      <c r="C4923" s="70" t="inlineStr">
        <is>
          <t>Semrush</t>
        </is>
      </c>
      <c r="D4923" s="9" t="inlineStr">
        <is>
          <t>Gas canopy LED lights</t>
        </is>
      </c>
      <c r="E4923" s="9" t="inlineStr">
        <is>
          <t>Exact match commercial</t>
        </is>
      </c>
      <c r="F4923" s="60"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62" t="n">
        <v>46125</v>
      </c>
    </row>
    <row r="4924" ht="22.5" customHeight="1">
      <c r="A4924" s="9" t="inlineStr">
        <is>
          <t>thearticleshubonline.com</t>
        </is>
      </c>
      <c r="B4924" s="9" t="inlineStr">
        <is>
          <t>Held (Pending Partner)</t>
        </is>
      </c>
      <c r="C4924" s="70" t="inlineStr">
        <is>
          <t>Semrush</t>
        </is>
      </c>
      <c r="D4924" s="9" t="inlineStr">
        <is>
          <t>Gas station imaging companies</t>
        </is>
      </c>
      <c r="E4924" s="9" t="inlineStr">
        <is>
          <t>Exact match commercial</t>
        </is>
      </c>
      <c r="F4924" s="60"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62" t="n">
        <v>46078</v>
      </c>
    </row>
    <row r="4925" ht="22.5" customHeight="1">
      <c r="A4925" s="9" t="inlineStr">
        <is>
          <t>thearticleshubonline.com</t>
        </is>
      </c>
      <c r="B4925" s="9" t="inlineStr">
        <is>
          <t>Held (Pending Partner)</t>
        </is>
      </c>
      <c r="C4925" s="70" t="inlineStr">
        <is>
          <t>Semrush</t>
        </is>
      </c>
      <c r="D4925" s="9" t="inlineStr">
        <is>
          <t>gas station canopy lights</t>
        </is>
      </c>
      <c r="E4925" s="9" t="inlineStr">
        <is>
          <t>Exact match commercial</t>
        </is>
      </c>
      <c r="F4925" s="60"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62" t="n">
        <v>46118</v>
      </c>
    </row>
    <row r="4926" ht="22.5" customHeight="1">
      <c r="A4926" s="9" t="inlineStr">
        <is>
          <t>thearticleshubonline.com</t>
        </is>
      </c>
      <c r="B4926" s="9" t="inlineStr">
        <is>
          <t>Held (Pending Partner)</t>
        </is>
      </c>
      <c r="C4926" s="70" t="inlineStr">
        <is>
          <t>Semrush</t>
        </is>
      </c>
      <c r="D4926" s="9" t="inlineStr">
        <is>
          <t>service station canopy</t>
        </is>
      </c>
      <c r="E4926" s="9" t="inlineStr">
        <is>
          <t>Exact match commercial</t>
        </is>
      </c>
      <c r="F4926" s="60"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62" t="n">
        <v>46092</v>
      </c>
    </row>
    <row r="4927" ht="22.5" customHeight="1">
      <c r="A4927" s="9" t="inlineStr">
        <is>
          <t>theatlantanewswire.com</t>
        </is>
      </c>
      <c r="B4927" s="9" t="inlineStr">
        <is>
          <t>Held (Nofollow, No Action)</t>
        </is>
      </c>
      <c r="C4927" s="70" t="inlineStr">
        <is>
          <t>Ahrefs</t>
        </is>
      </c>
      <c r="D4927" s="9" t="inlineStr">
        <is>
          <t>New Image Canopy</t>
        </is>
      </c>
      <c r="E4927" s="9" t="inlineStr">
        <is>
          <t>Branded</t>
        </is>
      </c>
      <c r="F4927" s="60" t="inlineStr">
        <is>
          <t>Nofollow</t>
        </is>
      </c>
      <c r="G4927" s="9" t="inlineStr">
        <is>
          <t>https://theatlantanewswire.com/article/896796184-how-canopy-imaging-enhances-visibility-and-builds-strong-brand-identity</t>
        </is>
      </c>
      <c r="H4927" s="9" t="inlineStr">
        <is>
          <t>How Canopy Imaging Enhances Visibility and Builds Strong Brand Identity | The Atlanta Newswire</t>
        </is>
      </c>
      <c r="I4927" s="9" t="inlineStr">
        <is>
          <t>https://newimagecanopy.com/</t>
        </is>
      </c>
      <c r="J4927" s="62" t="n">
        <v>46177</v>
      </c>
    </row>
    <row r="4928" ht="22.5" customHeight="1">
      <c r="A4928" s="9" t="inlineStr">
        <is>
          <t>theatlantanewswire.com</t>
        </is>
      </c>
      <c r="B4928" s="9" t="inlineStr">
        <is>
          <t>Held (Nofollow, No Action)</t>
        </is>
      </c>
      <c r="C4928" s="70" t="inlineStr">
        <is>
          <t>Ahrefs</t>
        </is>
      </c>
      <c r="D4928" s="9" t="inlineStr">
        <is>
          <t>gas station canopy design</t>
        </is>
      </c>
      <c r="E4928" s="9" t="inlineStr">
        <is>
          <t>Exact match commercial</t>
        </is>
      </c>
      <c r="F4928" s="60" t="inlineStr">
        <is>
          <t>Nofollow</t>
        </is>
      </c>
      <c r="G4928" s="9" t="inlineStr">
        <is>
          <t>https://theatlantanewswire.com/article/896796184-how-canopy-imaging-enhances-visibility-and-builds-strong-brand-identity</t>
        </is>
      </c>
      <c r="H4928" s="9" t="inlineStr">
        <is>
          <t>How Canopy Imaging Enhances Visibility and Builds Strong Brand Identity | The Atlanta Newswire</t>
        </is>
      </c>
      <c r="I4928" s="9" t="inlineStr">
        <is>
          <t>https://newimagecanopy.com/service/canopies/</t>
        </is>
      </c>
      <c r="J4928" s="62" t="n">
        <v>46177</v>
      </c>
    </row>
    <row r="4929" ht="22.5" customHeight="1">
      <c r="A4929" s="9" t="inlineStr">
        <is>
          <t>theatlantanewswire.com</t>
        </is>
      </c>
      <c r="B4929" s="9" t="inlineStr">
        <is>
          <t>Held (Nofollow, No Action)</t>
        </is>
      </c>
      <c r="C4929" s="70" t="inlineStr">
        <is>
          <t>Ahrefs</t>
        </is>
      </c>
      <c r="D4929" s="9" t="inlineStr">
        <is>
          <t>gas station canopy repair services</t>
        </is>
      </c>
      <c r="E4929" s="9" t="inlineStr">
        <is>
          <t>Exact match commercial</t>
        </is>
      </c>
      <c r="F4929" s="60" t="inlineStr">
        <is>
          <t>Nofollow</t>
        </is>
      </c>
      <c r="G4929" s="9" t="inlineStr">
        <is>
          <t>https://theatlantanewswire.com/article/896796184-how-canopy-imaging-enhances-visibility-and-builds-strong-brand-identity</t>
        </is>
      </c>
      <c r="H4929" s="9" t="inlineStr">
        <is>
          <t>How Canopy Imaging Enhances Visibility and Builds Strong Brand Identity | The Atlanta Newswire</t>
        </is>
      </c>
      <c r="I4929" s="9" t="inlineStr">
        <is>
          <t>https://newimagecanopy.com/service/canopy-repairs/</t>
        </is>
      </c>
      <c r="J4929" s="62" t="n">
        <v>46177</v>
      </c>
    </row>
    <row r="4930" ht="22.5" customHeight="1">
      <c r="A4930" s="13" t="inlineStr">
        <is>
          <t>thebacklinks.shop</t>
        </is>
      </c>
      <c r="B4930" s="13" t="inlineStr">
        <is>
          <t>Spam (Nofollow, No Action)</t>
        </is>
      </c>
      <c r="C4930" s="71" t="inlineStr">
        <is>
          <t>Ahrefs</t>
        </is>
      </c>
      <c r="D493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3" t="inlineStr">
        <is>
          <t>Spam: keyword stuffed SEO sales copy</t>
        </is>
      </c>
      <c r="F4930" s="72" t="inlineStr">
        <is>
          <t>Nofollow</t>
        </is>
      </c>
      <c r="G4930" s="13" t="inlineStr">
        <is>
          <t>https://thebacklinks.shop/i-remember-when-my-website-had-less-than-50-visitors-a-month-and-i-was-starting-to-doubt-if-seo-could-help-me-but-seoexpress-s-budget-friendly-plan-ran-initial-links-in-just-two-weeks-and-by-three</t>
        </is>
      </c>
      <c r="H493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3" t="inlineStr">
        <is>
          <t>https://newimagecanopy.com/</t>
        </is>
      </c>
      <c r="J4930" s="73" t="n">
        <v>46149</v>
      </c>
    </row>
    <row r="4931" ht="22.5" customHeight="1">
      <c r="A4931" s="9" t="inlineStr">
        <is>
          <t>thebetterbusinesslistings.com</t>
        </is>
      </c>
      <c r="B4931" s="9" t="inlineStr">
        <is>
          <t>Held (Pending Partner)</t>
        </is>
      </c>
      <c r="C4931" s="70" t="inlineStr">
        <is>
          <t>Semrush</t>
        </is>
      </c>
      <c r="D4931" s="9" t="inlineStr">
        <is>
          <t>Gas Station Canopy</t>
        </is>
      </c>
      <c r="E4931" s="9" t="inlineStr">
        <is>
          <t>Exact match commercial</t>
        </is>
      </c>
      <c r="F4931" s="60" t="inlineStr">
        <is>
          <t>Dofollow</t>
        </is>
      </c>
      <c r="G4931" s="9" t="inlineStr">
        <is>
          <t>https://thebetterbusinesslistings.com/detail/28939/gas-station-canopy.html</t>
        </is>
      </c>
      <c r="H4931" s="9" t="inlineStr">
        <is>
          <t>Gas Station Canopy</t>
        </is>
      </c>
      <c r="I4931" s="9" t="inlineStr">
        <is>
          <t>https://newimagecanopy.com/service/canopies/</t>
        </is>
      </c>
      <c r="J4931" s="62" t="n">
        <v>46240</v>
      </c>
    </row>
    <row r="4932" ht="22.5" customHeight="1">
      <c r="A4932" s="9" t="inlineStr">
        <is>
          <t>thebetterbusinesslistings.com</t>
        </is>
      </c>
      <c r="B4932" s="9" t="inlineStr">
        <is>
          <t>Held (Pending Partner)</t>
        </is>
      </c>
      <c r="C4932" s="70" t="inlineStr">
        <is>
          <t>Semrush</t>
        </is>
      </c>
      <c r="D4932" s="9" t="inlineStr">
        <is>
          <t>Gas Station Canopy</t>
        </is>
      </c>
      <c r="E4932" s="9" t="inlineStr">
        <is>
          <t>Exact match commercial</t>
        </is>
      </c>
      <c r="F4932" s="60" t="inlineStr">
        <is>
          <t>Dofollow</t>
        </is>
      </c>
      <c r="G4932" s="9" t="inlineStr">
        <is>
          <t>https://thebetterbusinesslistings.com/gas-station-canopy/</t>
        </is>
      </c>
      <c r="H4932" s="9" t="inlineStr">
        <is>
          <t>Gas Station Canopy</t>
        </is>
      </c>
      <c r="I4932" s="9" t="inlineStr">
        <is>
          <t>https://newimagecanopy.com/service/canopies/</t>
        </is>
      </c>
      <c r="J4932" s="62" t="n">
        <v>46055</v>
      </c>
    </row>
    <row r="4933" ht="22.5" customHeight="1">
      <c r="A4933" s="9" t="inlineStr">
        <is>
          <t>theboldbulletin.net</t>
        </is>
      </c>
      <c r="B4933" s="9" t="inlineStr">
        <is>
          <t>Held (Pending Partner)</t>
        </is>
      </c>
      <c r="C4933" s="70" t="inlineStr">
        <is>
          <t>Semrush</t>
        </is>
      </c>
      <c r="D4933" s="9" t="inlineStr">
        <is>
          <t>Gas Station Canopy Construction Oklahoma City, OK</t>
        </is>
      </c>
      <c r="E4933" s="9" t="inlineStr">
        <is>
          <t>Exact match commercial (geo)</t>
        </is>
      </c>
      <c r="F4933" s="60"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62" t="n">
        <v>46023</v>
      </c>
    </row>
    <row r="4934" ht="22.5" customHeight="1">
      <c r="A4934" s="5" t="inlineStr">
        <is>
          <t>thebulkdachecker.online</t>
        </is>
      </c>
      <c r="B4934" s="5" t="inlineStr">
        <is>
          <t>Spam (Disavow)</t>
        </is>
      </c>
      <c r="C4934" s="67" t="inlineStr">
        <is>
          <t>Ahrefs</t>
        </is>
      </c>
      <c r="D4934" s="5" t="inlineStr">
        <is>
          <t>Expert SEO Links and Backlinks for newimagecanopy.com Ranking Growth</t>
        </is>
      </c>
      <c r="E4934" s="5" t="inlineStr">
        <is>
          <t>Spam: keyword stuffed SEO sales copy</t>
        </is>
      </c>
      <c r="F4934" s="58"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68" t="n">
        <v>46283</v>
      </c>
    </row>
    <row r="4935" ht="22.5" customHeight="1">
      <c r="A4935" s="5" t="inlineStr">
        <is>
          <t>thebulkdachecker.site</t>
        </is>
      </c>
      <c r="B4935" s="5" t="inlineStr">
        <is>
          <t>Spam (Disavow)</t>
        </is>
      </c>
      <c r="C4935" s="67" t="inlineStr">
        <is>
          <t>Semrush</t>
        </is>
      </c>
      <c r="D4935" s="5" t="inlineStr">
        <is>
          <t>Build Strong SEO Authority with High Quality Links from shadyvent.com</t>
        </is>
      </c>
      <c r="E4935" s="5" t="inlineStr">
        <is>
          <t>Spam: keyword stuffed SEO sales copy</t>
        </is>
      </c>
      <c r="F4935" s="58"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68" t="n">
        <v>46306</v>
      </c>
    </row>
    <row r="4936" ht="22.5" customHeight="1">
      <c r="A4936" s="5" t="inlineStr">
        <is>
          <t>thebulkdachecker.space</t>
        </is>
      </c>
      <c r="B4936" s="5" t="inlineStr">
        <is>
          <t>Spam (Disavow)</t>
        </is>
      </c>
      <c r="C4936" s="67" t="inlineStr">
        <is>
          <t>Semrush</t>
        </is>
      </c>
      <c r="D4936" s="5" t="inlineStr">
        <is>
          <t>Build Strong SEO Authority with High Quality Links from shadyvent.com</t>
        </is>
      </c>
      <c r="E4936" s="5" t="inlineStr">
        <is>
          <t>Spam: keyword stuffed SEO sales copy</t>
        </is>
      </c>
      <c r="F4936" s="58"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68" t="n">
        <v>46302</v>
      </c>
    </row>
    <row r="4937" ht="22.5" customHeight="1">
      <c r="A4937" s="5" t="inlineStr">
        <is>
          <t>thebulkdachecker.store</t>
        </is>
      </c>
      <c r="B4937" s="5" t="inlineStr">
        <is>
          <t>Spam (Disavow)</t>
        </is>
      </c>
      <c r="C4937" s="67" t="inlineStr">
        <is>
          <t>Ahrefs</t>
        </is>
      </c>
      <c r="D4937" s="5" t="inlineStr">
        <is>
          <t>Build Strong SEO Authority with High Quality Links from shadyvent.com</t>
        </is>
      </c>
      <c r="E4937" s="5" t="inlineStr">
        <is>
          <t>Spam: keyword stuffed SEO sales copy</t>
        </is>
      </c>
      <c r="F4937" s="58"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68" t="n">
        <v>46284</v>
      </c>
    </row>
    <row r="4938" ht="22.5" customHeight="1">
      <c r="A4938" s="5" t="inlineStr">
        <is>
          <t>thebulkdachecker.store</t>
        </is>
      </c>
      <c r="B4938" s="5" t="inlineStr">
        <is>
          <t>Spam (Disavow)</t>
        </is>
      </c>
      <c r="C4938" s="67" t="inlineStr">
        <is>
          <t>Semrush</t>
        </is>
      </c>
      <c r="D4938" s="5" t="inlineStr">
        <is>
          <t>Expert SEO Links and Backlinks for newimagecanopy.com Ranking Growth</t>
        </is>
      </c>
      <c r="E4938" s="5" t="inlineStr">
        <is>
          <t>Spam: keyword stuffed SEO sales copy</t>
        </is>
      </c>
      <c r="F4938" s="58"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68" t="n">
        <v>46308</v>
      </c>
    </row>
    <row r="4939" ht="22.5" customHeight="1">
      <c r="A4939" s="17" t="inlineStr">
        <is>
          <t>theconstructionusa.com</t>
        </is>
      </c>
      <c r="B4939" s="17" t="inlineStr">
        <is>
          <t>Keep</t>
        </is>
      </c>
      <c r="C4939" s="69" t="inlineStr">
        <is>
          <t>Ahrefs</t>
        </is>
      </c>
      <c r="D4939" s="17" t="inlineStr">
        <is>
          <t>newimagecanopy.com</t>
        </is>
      </c>
      <c r="E4939" s="17" t="inlineStr">
        <is>
          <t>Naked URL</t>
        </is>
      </c>
      <c r="F4939" s="63" t="inlineStr">
        <is>
          <t>Nofollow</t>
        </is>
      </c>
      <c r="G4939" s="17" t="inlineStr">
        <is>
          <t>https://www.theconstructionusa.com/company/new-image-canopy-shady-vent-construction-cedartown</t>
        </is>
      </c>
      <c r="H4939" s="17" t="inlineStr">
        <is>
          <t>New Image Canopy Shady Vent Construction — Cedartown, GA – Construction USA</t>
        </is>
      </c>
      <c r="I4939" s="17" t="inlineStr">
        <is>
          <t>https://newimagecanopy.com/</t>
        </is>
      </c>
      <c r="J4939" s="64" t="n">
        <v>46293</v>
      </c>
    </row>
    <row r="4940" ht="22.5" customHeight="1">
      <c r="A4940" s="9" t="inlineStr">
        <is>
          <t>thecontentcastle.net</t>
        </is>
      </c>
      <c r="B4940" s="9" t="inlineStr">
        <is>
          <t>Held (Pending Partner)</t>
        </is>
      </c>
      <c r="C4940" s="70" t="inlineStr">
        <is>
          <t>Semrush</t>
        </is>
      </c>
      <c r="D4940" s="9" t="inlineStr">
        <is>
          <t>Gas Station Canopy Lights</t>
        </is>
      </c>
      <c r="E4940" s="9" t="inlineStr">
        <is>
          <t>Exact match commercial</t>
        </is>
      </c>
      <c r="F4940" s="60"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62" t="n">
        <v>46115</v>
      </c>
    </row>
    <row r="4941" ht="22.5" customHeight="1">
      <c r="A4941" s="9" t="inlineStr">
        <is>
          <t>thedirectopia.com</t>
        </is>
      </c>
      <c r="B4941" s="9" t="inlineStr">
        <is>
          <t>Held (Pending Partner)</t>
        </is>
      </c>
      <c r="C4941" s="70" t="inlineStr">
        <is>
          <t>Semrush</t>
        </is>
      </c>
      <c r="D4941" s="9" t="inlineStr">
        <is>
          <t>Canopy Repairs</t>
        </is>
      </c>
      <c r="E4941" s="9" t="inlineStr">
        <is>
          <t>Exact match commercial</t>
        </is>
      </c>
      <c r="F4941" s="60" t="inlineStr">
        <is>
          <t>Dofollow</t>
        </is>
      </c>
      <c r="G4941" s="9" t="inlineStr">
        <is>
          <t>https://thedirectopia.com/canopy-repairs.html</t>
        </is>
      </c>
      <c r="H4941" s="9" t="inlineStr">
        <is>
          <t>Canopy Repairs</t>
        </is>
      </c>
      <c r="I4941" s="9" t="inlineStr">
        <is>
          <t>https://newimagecanopy.com/service/canopy-repairs/</t>
        </is>
      </c>
      <c r="J4941" s="62" t="n">
        <v>46277</v>
      </c>
    </row>
    <row r="4942" ht="22.5" customHeight="1">
      <c r="A4942" s="9" t="inlineStr">
        <is>
          <t>thedirectopia.com</t>
        </is>
      </c>
      <c r="B4942" s="9" t="inlineStr">
        <is>
          <t>Held (Pending Partner)</t>
        </is>
      </c>
      <c r="C4942" s="70" t="inlineStr">
        <is>
          <t>Semrush</t>
        </is>
      </c>
      <c r="D4942" s="9" t="inlineStr">
        <is>
          <t>Canopy Repairs</t>
        </is>
      </c>
      <c r="E4942" s="9" t="inlineStr">
        <is>
          <t>Exact match commercial</t>
        </is>
      </c>
      <c r="F4942" s="60" t="inlineStr">
        <is>
          <t>Dofollow</t>
        </is>
      </c>
      <c r="G4942" s="9" t="inlineStr">
        <is>
          <t>https://thedirectopia.com/canopy-repairs/</t>
        </is>
      </c>
      <c r="H4942" s="9" t="inlineStr">
        <is>
          <t>Canopy Repairs</t>
        </is>
      </c>
      <c r="I4942" s="9" t="inlineStr">
        <is>
          <t>https://newimagecanopy.com/service/canopy-repairs/</t>
        </is>
      </c>
      <c r="J4942" s="62" t="n">
        <v>46117</v>
      </c>
    </row>
    <row r="4943" ht="22.5" customHeight="1">
      <c r="A4943" s="9" t="inlineStr">
        <is>
          <t>thedirectory.info</t>
        </is>
      </c>
      <c r="B4943" s="9" t="inlineStr">
        <is>
          <t>Held (Pending Partner)</t>
        </is>
      </c>
      <c r="C4943" s="70" t="inlineStr">
        <is>
          <t>Semrush</t>
        </is>
      </c>
      <c r="D4943" s="9" t="inlineStr">
        <is>
          <t>Gas Canopy Led Lights</t>
        </is>
      </c>
      <c r="E4943" s="9" t="inlineStr">
        <is>
          <t>Exact match commercial</t>
        </is>
      </c>
      <c r="F4943" s="60" t="inlineStr">
        <is>
          <t>Dofollow</t>
        </is>
      </c>
      <c r="G4943" s="9" t="inlineStr">
        <is>
          <t>https://thedirectory.info/gas-canopy-led-lights/</t>
        </is>
      </c>
      <c r="H4943" s="9" t="inlineStr">
        <is>
          <t>Gas Canopy Led Lights</t>
        </is>
      </c>
      <c r="I4943" s="9" t="inlineStr">
        <is>
          <t>https://newimagecanopy.com/service/canopy-lighting/</t>
        </is>
      </c>
      <c r="J4943" s="62" t="n">
        <v>46122</v>
      </c>
    </row>
    <row r="4944" ht="22.5" customHeight="1">
      <c r="A4944" s="9" t="inlineStr">
        <is>
          <t>thedirsearch.com</t>
        </is>
      </c>
      <c r="B4944" s="9" t="inlineStr">
        <is>
          <t>Held (Pending Partner)</t>
        </is>
      </c>
      <c r="C4944" s="70" t="inlineStr">
        <is>
          <t>Semrush</t>
        </is>
      </c>
      <c r="D4944" s="9" t="inlineStr">
        <is>
          <t>gas station canopy design</t>
        </is>
      </c>
      <c r="E4944" s="9" t="inlineStr">
        <is>
          <t>Exact match commercial</t>
        </is>
      </c>
      <c r="F4944" s="60"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62" t="n">
        <v>46057</v>
      </c>
    </row>
    <row r="4945" ht="22.5" customHeight="1">
      <c r="A4945" s="5" t="inlineStr">
        <is>
          <t>thedocmag.com</t>
        </is>
      </c>
      <c r="B4945" s="5" t="inlineStr">
        <is>
          <t>Spam (Disavow)</t>
        </is>
      </c>
      <c r="C4945" s="67"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58" t="inlineStr">
        <is>
          <t>Dofollow</t>
        </is>
      </c>
      <c r="G4945" s="5" t="inlineStr">
        <is>
          <t>https://thedocmag.com/all/2056/30.html</t>
        </is>
      </c>
      <c r="H4945" s="5" t="inlineStr">
        <is>
          <t>🏆🏆Boost your Google rankings with Premium PBN &amp; Link Building🏆🏆</t>
        </is>
      </c>
      <c r="I4945" s="5" t="inlineStr">
        <is>
          <t>https://newimagecanopy.com/</t>
        </is>
      </c>
      <c r="J4945" s="68" t="n">
        <v>46285</v>
      </c>
    </row>
    <row r="4946" ht="22.5" customHeight="1">
      <c r="A4946" s="5" t="inlineStr">
        <is>
          <t>thedocmag.com</t>
        </is>
      </c>
      <c r="B4946" s="5" t="inlineStr">
        <is>
          <t>Spam (Disavow)</t>
        </is>
      </c>
      <c r="C4946" s="67"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58" t="inlineStr">
        <is>
          <t>Dofollow</t>
        </is>
      </c>
      <c r="G4946" s="5" t="inlineStr">
        <is>
          <t>https://thedocmag.com/all/2599/14.html</t>
        </is>
      </c>
      <c r="H4946" s="5" t="inlineStr">
        <is>
          <t>🏆🏆Boost your Google rankings with Premium PBN &amp; Link Building🏆🏆</t>
        </is>
      </c>
      <c r="I4946" s="5" t="inlineStr">
        <is>
          <t>https://newimagecanopy.com/</t>
        </is>
      </c>
      <c r="J4946" s="68" t="n">
        <v>46280</v>
      </c>
    </row>
    <row r="4947" ht="22.5" customHeight="1">
      <c r="A4947" s="5" t="inlineStr">
        <is>
          <t>theface.in</t>
        </is>
      </c>
      <c r="B4947" s="5" t="inlineStr">
        <is>
          <t>Spam (Disavow)</t>
        </is>
      </c>
      <c r="C4947" s="67" t="inlineStr">
        <is>
          <t>Semrush</t>
        </is>
      </c>
      <c r="D4947" s="5" t="inlineStr">
        <is>
          <t>newimagecanopy.com</t>
        </is>
      </c>
      <c r="E4947" s="5" t="inlineStr">
        <is>
          <t>Naked URL</t>
        </is>
      </c>
      <c r="F4947" s="58"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68" t="n">
        <v>46166</v>
      </c>
    </row>
    <row r="4948" ht="22.5" customHeight="1">
      <c r="A4948" s="5" t="inlineStr">
        <is>
          <t>theface.in</t>
        </is>
      </c>
      <c r="B4948" s="5" t="inlineStr">
        <is>
          <t>Spam (Disavow)</t>
        </is>
      </c>
      <c r="C4948" s="67" t="inlineStr">
        <is>
          <t>Semrush</t>
        </is>
      </c>
      <c r="D4948" s="5" t="inlineStr">
        <is>
          <t>shadyvent.com</t>
        </is>
      </c>
      <c r="E4948" s="5" t="inlineStr">
        <is>
          <t>Naked URL</t>
        </is>
      </c>
      <c r="F4948" s="58"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68" t="n">
        <v>46121</v>
      </c>
    </row>
    <row r="4949" ht="22.5" customHeight="1">
      <c r="A4949" s="5" t="inlineStr">
        <is>
          <t>theforbestimes.com</t>
        </is>
      </c>
      <c r="B4949" s="5" t="inlineStr">
        <is>
          <t>Spam (Disavow)</t>
        </is>
      </c>
      <c r="C4949" s="67"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58"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68" t="n">
        <v>46290</v>
      </c>
    </row>
    <row r="4950" ht="22.5" customHeight="1">
      <c r="A4950" s="5" t="inlineStr">
        <is>
          <t>theforbestimes.com</t>
        </is>
      </c>
      <c r="B4950" s="5" t="inlineStr">
        <is>
          <t>Spam (Disavow)</t>
        </is>
      </c>
      <c r="C4950" s="67"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58"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68" t="n">
        <v>46271</v>
      </c>
    </row>
    <row r="4951" ht="22.5" customHeight="1">
      <c r="A4951" s="9" t="inlineStr">
        <is>
          <t>thegreatweb.net</t>
        </is>
      </c>
      <c r="B4951" s="9" t="inlineStr">
        <is>
          <t>Held (Pending Partner)</t>
        </is>
      </c>
      <c r="C4951" s="70" t="inlineStr">
        <is>
          <t>Semrush</t>
        </is>
      </c>
      <c r="D4951" s="9" t="inlineStr">
        <is>
          <t>Gas station canopy manufacturers</t>
        </is>
      </c>
      <c r="E4951" s="9" t="inlineStr">
        <is>
          <t>Exact match commercial</t>
        </is>
      </c>
      <c r="F4951" s="60"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62" t="n">
        <v>46072</v>
      </c>
    </row>
    <row r="4952" ht="22.5" customHeight="1">
      <c r="A4952" s="9" t="inlineStr">
        <is>
          <t>thegreatweb.net</t>
        </is>
      </c>
      <c r="B4952" s="9" t="inlineStr">
        <is>
          <t>Held (Pending Partner)</t>
        </is>
      </c>
      <c r="C4952" s="70" t="inlineStr">
        <is>
          <t>Semrush</t>
        </is>
      </c>
      <c r="D4952" s="9" t="inlineStr">
        <is>
          <t>gas station imaging companies</t>
        </is>
      </c>
      <c r="E4952" s="9" t="inlineStr">
        <is>
          <t>Exact match commercial</t>
        </is>
      </c>
      <c r="F4952" s="60"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62" t="n">
        <v>45743</v>
      </c>
    </row>
    <row r="4953" ht="22.5" customHeight="1">
      <c r="A4953" s="9" t="inlineStr">
        <is>
          <t>thegreatweb.net</t>
        </is>
      </c>
      <c r="B4953" s="9" t="inlineStr">
        <is>
          <t>Held (Pending Partner)</t>
        </is>
      </c>
      <c r="C4953" s="70" t="inlineStr">
        <is>
          <t>Semrush</t>
        </is>
      </c>
      <c r="D4953" s="9" t="inlineStr">
        <is>
          <t>service station canopies</t>
        </is>
      </c>
      <c r="E4953" s="9" t="inlineStr">
        <is>
          <t>Exact match commercial</t>
        </is>
      </c>
      <c r="F4953" s="60"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62" t="n">
        <v>46078</v>
      </c>
    </row>
    <row r="4954" ht="22.5" customHeight="1">
      <c r="A4954" s="13" t="inlineStr">
        <is>
          <t>theguestposts.shop</t>
        </is>
      </c>
      <c r="B4954" s="13" t="inlineStr">
        <is>
          <t>Spam (Nofollow, No Action)</t>
        </is>
      </c>
      <c r="C4954" s="71" t="inlineStr">
        <is>
          <t>Ahrefs</t>
        </is>
      </c>
      <c r="D495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3" t="inlineStr">
        <is>
          <t>Spam: keyword stuffed SEO sales copy</t>
        </is>
      </c>
      <c r="F4954" s="72" t="inlineStr">
        <is>
          <t>Nofollow</t>
        </is>
      </c>
      <c r="G4954" s="13" t="inlineStr">
        <is>
          <t>https://theguestposts.shop/i-remember-when-my-website-had-less-than-50-visitors-a-month-and-i-was-starting-to-doubt-if-seo-could-help-me-but-seoexpress-s-budget-friendly-plan-ran-initial-links-in-just-two-weeks-and-by-three</t>
        </is>
      </c>
      <c r="H495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3" t="inlineStr">
        <is>
          <t>https://newimagecanopy.com/</t>
        </is>
      </c>
      <c r="J4954" s="73" t="n">
        <v>46149</v>
      </c>
    </row>
    <row r="4955" ht="22.5" customHeight="1">
      <c r="A4955" s="9" t="inlineStr">
        <is>
          <t>thehawkdirectory.com</t>
        </is>
      </c>
      <c r="B4955" s="9" t="inlineStr">
        <is>
          <t>Held (Pending Partner)</t>
        </is>
      </c>
      <c r="C4955" s="70" t="inlineStr">
        <is>
          <t>Semrush</t>
        </is>
      </c>
      <c r="D4955" s="9" t="inlineStr">
        <is>
          <t>Service Station Canopies</t>
        </is>
      </c>
      <c r="E4955" s="9" t="inlineStr">
        <is>
          <t>Exact match commercial</t>
        </is>
      </c>
      <c r="F4955" s="60" t="inlineStr">
        <is>
          <t>Dofollow</t>
        </is>
      </c>
      <c r="G4955" s="9" t="inlineStr">
        <is>
          <t>https://thehawkdirectory.com/detail/29002/service-station-canopies.html</t>
        </is>
      </c>
      <c r="H4955" s="9" t="inlineStr">
        <is>
          <t>Service Station Canopies</t>
        </is>
      </c>
      <c r="I4955" s="9" t="inlineStr">
        <is>
          <t>https://newimagecanopy.com/service/light-commercial/</t>
        </is>
      </c>
      <c r="J4955" s="62" t="n">
        <v>46280</v>
      </c>
    </row>
    <row r="4956" ht="22.5" customHeight="1">
      <c r="A4956" s="9" t="inlineStr">
        <is>
          <t>thehawkdirectory.com</t>
        </is>
      </c>
      <c r="B4956" s="9" t="inlineStr">
        <is>
          <t>Held (Pending Partner)</t>
        </is>
      </c>
      <c r="C4956" s="70" t="inlineStr">
        <is>
          <t>Semrush</t>
        </is>
      </c>
      <c r="D4956" s="9" t="inlineStr">
        <is>
          <t>Service Station Canopies</t>
        </is>
      </c>
      <c r="E4956" s="9" t="inlineStr">
        <is>
          <t>Exact match commercial</t>
        </is>
      </c>
      <c r="F4956" s="60" t="inlineStr">
        <is>
          <t>Dofollow</t>
        </is>
      </c>
      <c r="G4956" s="9" t="inlineStr">
        <is>
          <t>https://thehawkdirectory.com/service-station-canopies/</t>
        </is>
      </c>
      <c r="H4956" s="9" t="inlineStr">
        <is>
          <t>Service Station Canopies</t>
        </is>
      </c>
      <c r="I4956" s="9" t="inlineStr">
        <is>
          <t>https://newimagecanopy.com/service/light-commercial/</t>
        </is>
      </c>
      <c r="J4956" s="62" t="n">
        <v>46080</v>
      </c>
    </row>
    <row r="4957" ht="22.5" customHeight="1">
      <c r="A4957" s="13" t="inlineStr">
        <is>
          <t>thehighrankseo.shop</t>
        </is>
      </c>
      <c r="B4957" s="13" t="inlineStr">
        <is>
          <t>Spam (Nofollow, No Action)</t>
        </is>
      </c>
      <c r="C4957" s="71" t="inlineStr">
        <is>
          <t>Ahrefs</t>
        </is>
      </c>
      <c r="D495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3" t="inlineStr">
        <is>
          <t>Spam: keyword stuffed SEO sales copy</t>
        </is>
      </c>
      <c r="F4957" s="72" t="inlineStr">
        <is>
          <t>Nofollow</t>
        </is>
      </c>
      <c r="G4957" s="13" t="inlineStr">
        <is>
          <t>https://thehighrankseo.shop/i-remember-when-my-website-had-less-than-50-visitors-a-month-and-i-was-starting-to-doubt-if-seo-could-help-me-but-seoexpress-s-budget-friendly-plan-ran-initial-links-in-just-two-weeks-and-by-three</t>
        </is>
      </c>
      <c r="H495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3" t="inlineStr">
        <is>
          <t>https://newimagecanopy.com/</t>
        </is>
      </c>
      <c r="J4957" s="73" t="n">
        <v>46163</v>
      </c>
    </row>
    <row r="4958" ht="22.5" customHeight="1">
      <c r="A4958" s="13" t="inlineStr">
        <is>
          <t>thehighseoranking.shop</t>
        </is>
      </c>
      <c r="B4958" s="13" t="inlineStr">
        <is>
          <t>Spam (Nofollow, No Action)</t>
        </is>
      </c>
      <c r="C4958" s="71" t="inlineStr">
        <is>
          <t>Ahrefs</t>
        </is>
      </c>
      <c r="D495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3" t="inlineStr">
        <is>
          <t>Spam: keyword stuffed SEO sales copy</t>
        </is>
      </c>
      <c r="F4958" s="72" t="inlineStr">
        <is>
          <t>Nofollow</t>
        </is>
      </c>
      <c r="G4958" s="13" t="inlineStr">
        <is>
          <t>https://thehighseoranking.shop/i-remember-when-my-website-had-less-than-50-visitors-a-month-and-i-was-starting-to-doubt-if-seo-could-help-me-but-seoexpress-s-budget-friendly-plan-ran-initial-links-in-just-two-weeks-and-by-three</t>
        </is>
      </c>
      <c r="H495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3" t="inlineStr">
        <is>
          <t>https://newimagecanopy.com/</t>
        </is>
      </c>
      <c r="J4958" s="73" t="n">
        <v>46139</v>
      </c>
    </row>
    <row r="4959" ht="22.5" customHeight="1">
      <c r="A4959" s="9" t="inlineStr">
        <is>
          <t>thehubquest.com</t>
        </is>
      </c>
      <c r="B4959" s="9" t="inlineStr">
        <is>
          <t>Held (Pending Partner)</t>
        </is>
      </c>
      <c r="C4959" s="70" t="inlineStr">
        <is>
          <t>Semrush</t>
        </is>
      </c>
      <c r="D4959" s="9" t="inlineStr">
        <is>
          <t>Gas Station Imaging</t>
        </is>
      </c>
      <c r="E4959" s="9" t="inlineStr">
        <is>
          <t>Exact match commercial</t>
        </is>
      </c>
      <c r="F4959" s="60" t="inlineStr">
        <is>
          <t>Dofollow</t>
        </is>
      </c>
      <c r="G4959" s="9" t="inlineStr">
        <is>
          <t>https://thehubquest.com/detail/28453/gas-station-imaging.html</t>
        </is>
      </c>
      <c r="H4959" s="9" t="inlineStr">
        <is>
          <t>Gas Station Imaging</t>
        </is>
      </c>
      <c r="I4959" s="9" t="inlineStr">
        <is>
          <t>https://newimagecanopy.com/service/imaging/</t>
        </is>
      </c>
      <c r="J4959" s="62" t="n">
        <v>46241</v>
      </c>
    </row>
    <row r="4960" ht="22.5" customHeight="1">
      <c r="A4960" s="9" t="inlineStr">
        <is>
          <t>thehubquest.com</t>
        </is>
      </c>
      <c r="B4960" s="9" t="inlineStr">
        <is>
          <t>Held (Pending Partner)</t>
        </is>
      </c>
      <c r="C4960" s="70" t="inlineStr">
        <is>
          <t>Semrush</t>
        </is>
      </c>
      <c r="D4960" s="9" t="inlineStr">
        <is>
          <t>Gas Station Imaging</t>
        </is>
      </c>
      <c r="E4960" s="9" t="inlineStr">
        <is>
          <t>Exact match commercial</t>
        </is>
      </c>
      <c r="F4960" s="60" t="inlineStr">
        <is>
          <t>Dofollow</t>
        </is>
      </c>
      <c r="G4960" s="9" t="inlineStr">
        <is>
          <t>https://thehubquest.com/gas-station-imaging/</t>
        </is>
      </c>
      <c r="H4960" s="9" t="inlineStr">
        <is>
          <t>Gas Station Imaging</t>
        </is>
      </c>
      <c r="I4960" s="9" t="inlineStr">
        <is>
          <t>https://newimagecanopy.com/service/imaging/</t>
        </is>
      </c>
      <c r="J4960" s="62" t="n">
        <v>46068</v>
      </c>
    </row>
    <row r="4961" ht="22.5" customHeight="1">
      <c r="A4961" s="9" t="inlineStr">
        <is>
          <t>theinfosynth.com</t>
        </is>
      </c>
      <c r="B4961" s="9" t="inlineStr">
        <is>
          <t>Held (Pending Partner)</t>
        </is>
      </c>
      <c r="C4961" s="70" t="inlineStr">
        <is>
          <t>Semrush</t>
        </is>
      </c>
      <c r="D4961" s="9" t="inlineStr">
        <is>
          <t>Commercial Canopy Manufacturers</t>
        </is>
      </c>
      <c r="E4961" s="9" t="inlineStr">
        <is>
          <t>Exact match commercial</t>
        </is>
      </c>
      <c r="F4961" s="60" t="inlineStr">
        <is>
          <t>Dofollow</t>
        </is>
      </c>
      <c r="G4961" s="9" t="inlineStr">
        <is>
          <t>https://theinfosynth.com/commercial-canopy-manufacturers/</t>
        </is>
      </c>
      <c r="H4961" s="9" t="inlineStr">
        <is>
          <t>Commercial Canopy Manufacturers</t>
        </is>
      </c>
      <c r="I4961" s="9" t="inlineStr">
        <is>
          <t>https://newimagecanopy.com/service/light-commercial/</t>
        </is>
      </c>
      <c r="J4961" s="62" t="n">
        <v>46082</v>
      </c>
    </row>
    <row r="4962" ht="22.5" customHeight="1">
      <c r="A4962" s="9" t="inlineStr">
        <is>
          <t>theinfosynth.com</t>
        </is>
      </c>
      <c r="B4962" s="9" t="inlineStr">
        <is>
          <t>Held (Pending Partner)</t>
        </is>
      </c>
      <c r="C4962" s="70" t="inlineStr">
        <is>
          <t>Semrush</t>
        </is>
      </c>
      <c r="D4962" s="9" t="inlineStr">
        <is>
          <t>Commercial Canopy Manufacturers</t>
        </is>
      </c>
      <c r="E4962" s="9" t="inlineStr">
        <is>
          <t>Exact match commercial</t>
        </is>
      </c>
      <c r="F4962" s="60"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62" t="n">
        <v>46252</v>
      </c>
    </row>
    <row r="4963" ht="22.5" customHeight="1">
      <c r="A4963" s="9" t="inlineStr">
        <is>
          <t>thelistingcloud.net</t>
        </is>
      </c>
      <c r="B4963" s="9" t="inlineStr">
        <is>
          <t>Held (Pending Partner)</t>
        </is>
      </c>
      <c r="C4963" s="70" t="inlineStr">
        <is>
          <t>Semrush</t>
        </is>
      </c>
      <c r="D4963" s="9" t="inlineStr">
        <is>
          <t>Gas Station Imaging Services</t>
        </is>
      </c>
      <c r="E4963" s="9" t="inlineStr">
        <is>
          <t>Exact match commercial</t>
        </is>
      </c>
      <c r="F4963" s="60" t="inlineStr">
        <is>
          <t>Dofollow</t>
        </is>
      </c>
      <c r="G4963" s="9" t="inlineStr">
        <is>
          <t>https://thelistingcloud.net/detail/28740/gas-station-imaging-services.html</t>
        </is>
      </c>
      <c r="H4963" s="9" t="inlineStr">
        <is>
          <t>Gas Station Imaging Services</t>
        </is>
      </c>
      <c r="I4963" s="9" t="inlineStr">
        <is>
          <t>https://newimagecanopy.com/service/imaging/</t>
        </is>
      </c>
      <c r="J4963" s="62" t="n">
        <v>46239</v>
      </c>
    </row>
    <row r="4964" ht="22.5" customHeight="1">
      <c r="A4964" s="9" t="inlineStr">
        <is>
          <t>thelistingcloud.net</t>
        </is>
      </c>
      <c r="B4964" s="9" t="inlineStr">
        <is>
          <t>Held (Pending Partner)</t>
        </is>
      </c>
      <c r="C4964" s="70" t="inlineStr">
        <is>
          <t>Semrush</t>
        </is>
      </c>
      <c r="D4964" s="9" t="inlineStr">
        <is>
          <t>Gas Station Imaging Services</t>
        </is>
      </c>
      <c r="E4964" s="9" t="inlineStr">
        <is>
          <t>Exact match commercial</t>
        </is>
      </c>
      <c r="F4964" s="60" t="inlineStr">
        <is>
          <t>Dofollow</t>
        </is>
      </c>
      <c r="G4964" s="9" t="inlineStr">
        <is>
          <t>https://thelistingcloud.net/gas-station-imaging-services/</t>
        </is>
      </c>
      <c r="H4964" s="9" t="inlineStr">
        <is>
          <t>Gas Station Imaging Services</t>
        </is>
      </c>
      <c r="I4964" s="9" t="inlineStr">
        <is>
          <t>https://newimagecanopy.com/service/imaging/</t>
        </is>
      </c>
      <c r="J4964" s="62" t="n">
        <v>46060</v>
      </c>
    </row>
    <row r="4965" ht="22.5" customHeight="1">
      <c r="A4965" s="9" t="inlineStr">
        <is>
          <t>thelistingmatrix.com</t>
        </is>
      </c>
      <c r="B4965" s="9" t="inlineStr">
        <is>
          <t>Held (Pending Partner)</t>
        </is>
      </c>
      <c r="C4965" s="70" t="inlineStr">
        <is>
          <t>Semrush</t>
        </is>
      </c>
      <c r="D4965" s="9" t="inlineStr">
        <is>
          <t>Gas Station Imaging Services</t>
        </is>
      </c>
      <c r="E4965" s="9" t="inlineStr">
        <is>
          <t>Exact match commercial</t>
        </is>
      </c>
      <c r="F4965" s="60" t="inlineStr">
        <is>
          <t>Dofollow</t>
        </is>
      </c>
      <c r="G4965" s="9" t="inlineStr">
        <is>
          <t>https://thelistingmatrix.com/detail/28307/gas-station-imaging-services.html</t>
        </is>
      </c>
      <c r="H4965" s="9" t="inlineStr">
        <is>
          <t>Gas Station Imaging Services</t>
        </is>
      </c>
      <c r="I4965" s="9" t="inlineStr">
        <is>
          <t>https://newimagecanopy.com/service/imaging/</t>
        </is>
      </c>
      <c r="J4965" s="62" t="n">
        <v>46241</v>
      </c>
    </row>
    <row r="4966" ht="22.5" customHeight="1">
      <c r="A4966" s="9" t="inlineStr">
        <is>
          <t>thelistingmatrix.com</t>
        </is>
      </c>
      <c r="B4966" s="9" t="inlineStr">
        <is>
          <t>Held (Pending Partner)</t>
        </is>
      </c>
      <c r="C4966" s="70" t="inlineStr">
        <is>
          <t>Semrush</t>
        </is>
      </c>
      <c r="D4966" s="9" t="inlineStr">
        <is>
          <t>Gas Station Imaging Services</t>
        </is>
      </c>
      <c r="E4966" s="9" t="inlineStr">
        <is>
          <t>Exact match commercial</t>
        </is>
      </c>
      <c r="F4966" s="60" t="inlineStr">
        <is>
          <t>Dofollow</t>
        </is>
      </c>
      <c r="G4966" s="9" t="inlineStr">
        <is>
          <t>https://thelistingmatrix.com/gas-station-imaging-services/</t>
        </is>
      </c>
      <c r="H4966" s="9" t="inlineStr">
        <is>
          <t>Gas Station Imaging Services</t>
        </is>
      </c>
      <c r="I4966" s="9" t="inlineStr">
        <is>
          <t>https://newimagecanopy.com/service/imaging/</t>
        </is>
      </c>
      <c r="J4966" s="62" t="n">
        <v>46062</v>
      </c>
    </row>
    <row r="4967" ht="22.5" customHeight="1">
      <c r="A4967" s="9" t="inlineStr">
        <is>
          <t>thelocalfalcon.com</t>
        </is>
      </c>
      <c r="B4967" s="9" t="inlineStr">
        <is>
          <t>Held (Pending Partner)</t>
        </is>
      </c>
      <c r="C4967" s="70" t="inlineStr">
        <is>
          <t>Semrush</t>
        </is>
      </c>
      <c r="D4967" s="9" t="inlineStr">
        <is>
          <t>Service Station Canopy</t>
        </is>
      </c>
      <c r="E4967" s="9" t="inlineStr">
        <is>
          <t>Exact match commercial</t>
        </is>
      </c>
      <c r="F4967" s="60" t="inlineStr">
        <is>
          <t>Dofollow</t>
        </is>
      </c>
      <c r="G4967" s="9" t="inlineStr">
        <is>
          <t>https://thelocalfalcon.com/detail/29139/service-station-canopy.html</t>
        </is>
      </c>
      <c r="H4967" s="9" t="inlineStr">
        <is>
          <t>Service Station Canopy</t>
        </is>
      </c>
      <c r="I4967" s="9" t="inlineStr">
        <is>
          <t>https://newimagecanopy.com/service/light-commercial/</t>
        </is>
      </c>
      <c r="J4967" s="62" t="n">
        <v>46240</v>
      </c>
    </row>
    <row r="4968" ht="22.5" customHeight="1">
      <c r="A4968" s="9" t="inlineStr">
        <is>
          <t>thelocalfalcon.com</t>
        </is>
      </c>
      <c r="B4968" s="9" t="inlineStr">
        <is>
          <t>Held (Pending Partner)</t>
        </is>
      </c>
      <c r="C4968" s="70" t="inlineStr">
        <is>
          <t>Semrush</t>
        </is>
      </c>
      <c r="D4968" s="9" t="inlineStr">
        <is>
          <t>Service Station Canopy</t>
        </is>
      </c>
      <c r="E4968" s="9" t="inlineStr">
        <is>
          <t>Exact match commercial</t>
        </is>
      </c>
      <c r="F4968" s="60" t="inlineStr">
        <is>
          <t>Dofollow</t>
        </is>
      </c>
      <c r="G4968" s="9" t="inlineStr">
        <is>
          <t>https://thelocalfalcon.com/service-station-canopy/</t>
        </is>
      </c>
      <c r="H4968" s="9" t="inlineStr">
        <is>
          <t>Service Station Canopy</t>
        </is>
      </c>
      <c r="I4968" s="9" t="inlineStr">
        <is>
          <t>https://newimagecanopy.com/service/light-commercial/</t>
        </is>
      </c>
      <c r="J4968" s="62" t="n">
        <v>46080</v>
      </c>
    </row>
    <row r="4969" ht="22.5" customHeight="1">
      <c r="A4969" s="9" t="inlineStr">
        <is>
          <t>thelocalstockinc.com</t>
        </is>
      </c>
      <c r="B4969" s="9" t="inlineStr">
        <is>
          <t>Held (Pending Partner)</t>
        </is>
      </c>
      <c r="C4969" s="70" t="inlineStr">
        <is>
          <t>Semrush</t>
        </is>
      </c>
      <c r="D4969" s="9" t="inlineStr">
        <is>
          <t>Service Station Canopy</t>
        </is>
      </c>
      <c r="E4969" s="9" t="inlineStr">
        <is>
          <t>Exact match commercial</t>
        </is>
      </c>
      <c r="F4969" s="60" t="inlineStr">
        <is>
          <t>Dofollow</t>
        </is>
      </c>
      <c r="G4969" s="9" t="inlineStr">
        <is>
          <t>https://thelocalstockinc.com/service-station-canopy/</t>
        </is>
      </c>
      <c r="H4969" s="9" t="inlineStr">
        <is>
          <t>Service Station Canopy</t>
        </is>
      </c>
      <c r="I4969" s="9" t="inlineStr">
        <is>
          <t>https://newimagecanopy.com/service/light-commercial/</t>
        </is>
      </c>
      <c r="J4969" s="62" t="n">
        <v>46102</v>
      </c>
    </row>
    <row r="4970" ht="22.5" customHeight="1">
      <c r="A4970" s="5" t="inlineStr">
        <is>
          <t>themicrodigits.com</t>
        </is>
      </c>
      <c r="B4970" s="5" t="inlineStr">
        <is>
          <t>Spam (Disavow)</t>
        </is>
      </c>
      <c r="C4970" s="67"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58"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68" t="n">
        <v>46277</v>
      </c>
    </row>
    <row r="4971" ht="22.5" customHeight="1">
      <c r="A4971" s="5" t="inlineStr">
        <is>
          <t>themicrodigits.com</t>
        </is>
      </c>
      <c r="B4971" s="5" t="inlineStr">
        <is>
          <t>Spam (Disavow)</t>
        </is>
      </c>
      <c r="C4971" s="67"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58"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68" t="n">
        <v>46271</v>
      </c>
    </row>
    <row r="4972" ht="22.5" customHeight="1">
      <c r="A4972" s="5" t="inlineStr">
        <is>
          <t>themumbai.in</t>
        </is>
      </c>
      <c r="B4972" s="5" t="inlineStr">
        <is>
          <t>Spam (Disavow)</t>
        </is>
      </c>
      <c r="C4972" s="67" t="inlineStr">
        <is>
          <t>Semrush</t>
        </is>
      </c>
      <c r="D4972" s="5" t="inlineStr">
        <is>
          <t>newimagecanopy.com</t>
        </is>
      </c>
      <c r="E4972" s="5" t="inlineStr">
        <is>
          <t>Naked URL</t>
        </is>
      </c>
      <c r="F4972" s="58"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68" t="n">
        <v>46129</v>
      </c>
    </row>
    <row r="4973" ht="22.5" customHeight="1">
      <c r="A4973" s="5" t="inlineStr">
        <is>
          <t>themumbai.in</t>
        </is>
      </c>
      <c r="B4973" s="5" t="inlineStr">
        <is>
          <t>Spam (Disavow)</t>
        </is>
      </c>
      <c r="C4973" s="67" t="inlineStr">
        <is>
          <t>Semrush</t>
        </is>
      </c>
      <c r="D4973" s="5" t="inlineStr">
        <is>
          <t>shadyvent.com</t>
        </is>
      </c>
      <c r="E4973" s="5" t="inlineStr">
        <is>
          <t>Naked URL</t>
        </is>
      </c>
      <c r="F4973" s="58"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68" t="n">
        <v>46121</v>
      </c>
    </row>
    <row r="4974" ht="22.5" customHeight="1">
      <c r="A4974" s="9" t="inlineStr">
        <is>
          <t>thepassionatepage.com</t>
        </is>
      </c>
      <c r="B4974" s="9" t="inlineStr">
        <is>
          <t>Held (Pending Partner)</t>
        </is>
      </c>
      <c r="C4974" s="70" t="inlineStr">
        <is>
          <t>Semrush</t>
        </is>
      </c>
      <c r="D4974" s="9" t="inlineStr">
        <is>
          <t>gas station canopy construction Austin TX</t>
        </is>
      </c>
      <c r="E4974" s="9" t="inlineStr">
        <is>
          <t>Exact match commercial (geo)</t>
        </is>
      </c>
      <c r="F4974" s="60"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62" t="n">
        <v>46042</v>
      </c>
    </row>
    <row r="4975" ht="22.5" customHeight="1">
      <c r="A4975" s="13" t="inlineStr">
        <is>
          <t>therankboostseo.shop</t>
        </is>
      </c>
      <c r="B4975" s="13" t="inlineStr">
        <is>
          <t>Spam (Nofollow, No Action)</t>
        </is>
      </c>
      <c r="C4975" s="71" t="inlineStr">
        <is>
          <t>Ahrefs</t>
        </is>
      </c>
      <c r="D4975"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3" t="inlineStr">
        <is>
          <t>Spam: keyword stuffed SEO sales copy</t>
        </is>
      </c>
      <c r="F4975" s="72" t="inlineStr">
        <is>
          <t>Nofollow</t>
        </is>
      </c>
      <c r="G4975" s="13" t="inlineStr">
        <is>
          <t>https://therankboostseo.shop/i-remember-when-my-website-had-less-than-50-visitors-a-month-and-i-was-starting-to-doubt-if-seo-could-help-me-but-seoexpress-s-budget-friendly-plan-ran-initial-links-in-just-two-weeks-and-by-three</t>
        </is>
      </c>
      <c r="H4975"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3" t="inlineStr">
        <is>
          <t>https://newimagecanopy.com/</t>
        </is>
      </c>
      <c r="J4975" s="73" t="n">
        <v>46174</v>
      </c>
    </row>
    <row r="4976" ht="22.5" customHeight="1">
      <c r="A4976" s="13" t="inlineStr">
        <is>
          <t>therankinghighseo.shop</t>
        </is>
      </c>
      <c r="B4976" s="13" t="inlineStr">
        <is>
          <t>Spam (Nofollow, No Action)</t>
        </is>
      </c>
      <c r="C4976" s="71" t="inlineStr">
        <is>
          <t>Ahrefs</t>
        </is>
      </c>
      <c r="D497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3" t="inlineStr">
        <is>
          <t>Spam: keyword stuffed SEO sales copy</t>
        </is>
      </c>
      <c r="F4976" s="72" t="inlineStr">
        <is>
          <t>Nofollow</t>
        </is>
      </c>
      <c r="G4976" s="13" t="inlineStr">
        <is>
          <t>https://therankinghighseo.shop/i-remember-when-my-website-had-less-than-50-visitors-a-month-and-i-was-starting-to-doubt-if-seo-could-help-me-but-seoexpress-s-budget-friendly-plan-ran-initial-links-in-just-two-weeks-and-by-three</t>
        </is>
      </c>
      <c r="H497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3" t="inlineStr">
        <is>
          <t>https://newimagecanopy.com/</t>
        </is>
      </c>
      <c r="J4976" s="73" t="n">
        <v>46135</v>
      </c>
    </row>
    <row r="4977" ht="22.5" customHeight="1">
      <c r="A4977" s="9" t="inlineStr">
        <is>
          <t>theseznam.net</t>
        </is>
      </c>
      <c r="B4977" s="9" t="inlineStr">
        <is>
          <t>Held (Pending Partner)</t>
        </is>
      </c>
      <c r="C4977" s="70" t="inlineStr">
        <is>
          <t>Semrush</t>
        </is>
      </c>
      <c r="D4977" s="9" t="inlineStr">
        <is>
          <t>Gas Canopies</t>
        </is>
      </c>
      <c r="E4977" s="9" t="inlineStr">
        <is>
          <t>Exact match commercial</t>
        </is>
      </c>
      <c r="F4977" s="60" t="inlineStr">
        <is>
          <t>Dofollow</t>
        </is>
      </c>
      <c r="G4977" s="9" t="inlineStr">
        <is>
          <t>https://theseznam.net/detail/28580/gas-canopies.html</t>
        </is>
      </c>
      <c r="H4977" s="9" t="inlineStr">
        <is>
          <t>Gas Canopies</t>
        </is>
      </c>
      <c r="I4977" s="9" t="inlineStr">
        <is>
          <t>https://newimagecanopy.com/service/canopies/</t>
        </is>
      </c>
      <c r="J4977" s="62" t="n">
        <v>46245</v>
      </c>
    </row>
    <row r="4978" ht="22.5" customHeight="1">
      <c r="A4978" s="9" t="inlineStr">
        <is>
          <t>theseznam.net</t>
        </is>
      </c>
      <c r="B4978" s="9" t="inlineStr">
        <is>
          <t>Held (Pending Partner)</t>
        </is>
      </c>
      <c r="C4978" s="70" t="inlineStr">
        <is>
          <t>Semrush</t>
        </is>
      </c>
      <c r="D4978" s="9" t="inlineStr">
        <is>
          <t>Gas Canopies</t>
        </is>
      </c>
      <c r="E4978" s="9" t="inlineStr">
        <is>
          <t>Exact match commercial</t>
        </is>
      </c>
      <c r="F4978" s="60" t="inlineStr">
        <is>
          <t>Dofollow</t>
        </is>
      </c>
      <c r="G4978" s="9" t="inlineStr">
        <is>
          <t>https://theseznam.net/gas-canopies/</t>
        </is>
      </c>
      <c r="H4978" s="9" t="inlineStr">
        <is>
          <t>Gas Canopies</t>
        </is>
      </c>
      <c r="I4978" s="9" t="inlineStr">
        <is>
          <t>https://newimagecanopy.com/service/canopies/</t>
        </is>
      </c>
      <c r="J4978" s="62" t="n">
        <v>46068</v>
      </c>
    </row>
    <row r="4979" ht="22.5" customHeight="1">
      <c r="A4979" s="9" t="inlineStr">
        <is>
          <t>thetopbizclub.com</t>
        </is>
      </c>
      <c r="B4979" s="9" t="inlineStr">
        <is>
          <t>Held (Pending Partner)</t>
        </is>
      </c>
      <c r="C4979" s="70" t="inlineStr">
        <is>
          <t>Semrush</t>
        </is>
      </c>
      <c r="D4979" s="9" t="inlineStr">
        <is>
          <t>Gas Station ReImaging Services</t>
        </is>
      </c>
      <c r="E4979" s="9" t="inlineStr">
        <is>
          <t>Exact match commercial</t>
        </is>
      </c>
      <c r="F4979" s="60" t="inlineStr">
        <is>
          <t>Dofollow</t>
        </is>
      </c>
      <c r="G4979" s="9" t="inlineStr">
        <is>
          <t>https://thetopbizclub.com/detail/29001/gas-station-reimaging-services.html</t>
        </is>
      </c>
      <c r="H4979" s="9" t="inlineStr">
        <is>
          <t>Gas Station ReImaging Services</t>
        </is>
      </c>
      <c r="I4979" s="9" t="inlineStr">
        <is>
          <t>https://newimagecanopy.com/service/imaging/</t>
        </is>
      </c>
      <c r="J4979" s="62" t="n">
        <v>46233</v>
      </c>
    </row>
    <row r="4980" ht="22.5" customHeight="1">
      <c r="A4980" s="9" t="inlineStr">
        <is>
          <t>thetopbizclub.com</t>
        </is>
      </c>
      <c r="B4980" s="9" t="inlineStr">
        <is>
          <t>Held (Pending Partner)</t>
        </is>
      </c>
      <c r="C4980" s="70" t="inlineStr">
        <is>
          <t>Semrush</t>
        </is>
      </c>
      <c r="D4980" s="9" t="inlineStr">
        <is>
          <t>Gas Station ReImaging Services</t>
        </is>
      </c>
      <c r="E4980" s="9" t="inlineStr">
        <is>
          <t>Exact match commercial</t>
        </is>
      </c>
      <c r="F4980" s="60" t="inlineStr">
        <is>
          <t>Dofollow</t>
        </is>
      </c>
      <c r="G4980" s="9" t="inlineStr">
        <is>
          <t>https://thetopbizclub.com/gas-station-reimaging-services/</t>
        </is>
      </c>
      <c r="H4980" s="9" t="inlineStr">
        <is>
          <t>Gas Station ReImaging Services</t>
        </is>
      </c>
      <c r="I4980" s="9" t="inlineStr">
        <is>
          <t>https://newimagecanopy.com/service/imaging/</t>
        </is>
      </c>
      <c r="J4980" s="62" t="n">
        <v>46062</v>
      </c>
    </row>
    <row r="4981" ht="22.5" customHeight="1">
      <c r="A4981" s="9" t="inlineStr">
        <is>
          <t>thetopdir.com</t>
        </is>
      </c>
      <c r="B4981" s="9" t="inlineStr">
        <is>
          <t>Held (Pending Partner)</t>
        </is>
      </c>
      <c r="C4981" s="70" t="inlineStr">
        <is>
          <t>Semrush</t>
        </is>
      </c>
      <c r="D4981" s="9" t="inlineStr">
        <is>
          <t>Gas Station Canopy Led Lights</t>
        </is>
      </c>
      <c r="E4981" s="9" t="inlineStr">
        <is>
          <t>Exact match commercial</t>
        </is>
      </c>
      <c r="F4981" s="60" t="inlineStr">
        <is>
          <t>Dofollow</t>
        </is>
      </c>
      <c r="G4981" s="9" t="inlineStr">
        <is>
          <t>https://thetopdir.com/detail/28598/gas-station-canopy-led-lights.html</t>
        </is>
      </c>
      <c r="H4981" s="9" t="inlineStr">
        <is>
          <t>Gas Station Canopy Led Lights</t>
        </is>
      </c>
      <c r="I4981" s="9" t="inlineStr">
        <is>
          <t>https://newimagecanopy.com/service/canopy-lighting/</t>
        </is>
      </c>
      <c r="J4981" s="62" t="n">
        <v>46244</v>
      </c>
    </row>
    <row r="4982" ht="22.5" customHeight="1">
      <c r="A4982" s="9" t="inlineStr">
        <is>
          <t>thetopdir.com</t>
        </is>
      </c>
      <c r="B4982" s="9" t="inlineStr">
        <is>
          <t>Held (Pending Partner)</t>
        </is>
      </c>
      <c r="C4982" s="70" t="inlineStr">
        <is>
          <t>Semrush</t>
        </is>
      </c>
      <c r="D4982" s="9" t="inlineStr">
        <is>
          <t>Gas Station Canopy Led Lights</t>
        </is>
      </c>
      <c r="E4982" s="9" t="inlineStr">
        <is>
          <t>Exact match commercial</t>
        </is>
      </c>
      <c r="F4982" s="60" t="inlineStr">
        <is>
          <t>Dofollow</t>
        </is>
      </c>
      <c r="G4982" s="9" t="inlineStr">
        <is>
          <t>https://thetopdir.com/gas-station-canopy-led-lights/</t>
        </is>
      </c>
      <c r="H4982" s="9" t="inlineStr">
        <is>
          <t>Gas Station Canopy Led Lights</t>
        </is>
      </c>
      <c r="I4982" s="9" t="inlineStr">
        <is>
          <t>https://newimagecanopy.com/service/canopy-lighting/</t>
        </is>
      </c>
      <c r="J4982" s="62" t="n">
        <v>46122</v>
      </c>
    </row>
    <row r="4983" ht="22.5" customHeight="1">
      <c r="A4983" s="9" t="inlineStr">
        <is>
          <t>thetoptierlistings.com</t>
        </is>
      </c>
      <c r="B4983" s="9" t="inlineStr">
        <is>
          <t>Held (Pending Partner)</t>
        </is>
      </c>
      <c r="C4983" s="70" t="inlineStr">
        <is>
          <t>Semrush</t>
        </is>
      </c>
      <c r="D4983" s="9" t="inlineStr">
        <is>
          <t>Gas Station Canopy Led Lights For Sale</t>
        </is>
      </c>
      <c r="E4983" s="9" t="inlineStr">
        <is>
          <t>Exact match commercial</t>
        </is>
      </c>
      <c r="F4983" s="60"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62" t="n">
        <v>46245</v>
      </c>
    </row>
    <row r="4984" ht="22.5" customHeight="1">
      <c r="A4984" s="9" t="inlineStr">
        <is>
          <t>thetoptierlistings.com</t>
        </is>
      </c>
      <c r="B4984" s="9" t="inlineStr">
        <is>
          <t>Held (Pending Partner)</t>
        </is>
      </c>
      <c r="C4984" s="70" t="inlineStr">
        <is>
          <t>Semrush</t>
        </is>
      </c>
      <c r="D4984" s="9" t="inlineStr">
        <is>
          <t>Gas Station Canopy Led Lights For Sale</t>
        </is>
      </c>
      <c r="E4984" s="9" t="inlineStr">
        <is>
          <t>Exact match commercial</t>
        </is>
      </c>
      <c r="F4984" s="60"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62" t="n">
        <v>46128</v>
      </c>
    </row>
    <row r="4985" ht="22.5" customHeight="1">
      <c r="A4985" s="9" t="inlineStr">
        <is>
          <t>thewittywriters.com</t>
        </is>
      </c>
      <c r="B4985" s="9" t="inlineStr">
        <is>
          <t>Held (Pending Partner)</t>
        </is>
      </c>
      <c r="C4985" s="70" t="inlineStr">
        <is>
          <t>Semrush</t>
        </is>
      </c>
      <c r="D4985" s="9" t="inlineStr">
        <is>
          <t>Gasoline Station Canopy Dallas TX</t>
        </is>
      </c>
      <c r="E4985" s="9" t="inlineStr">
        <is>
          <t>Exact match commercial (geo)</t>
        </is>
      </c>
      <c r="F4985" s="60"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62" t="n">
        <v>46063</v>
      </c>
    </row>
    <row r="4986" ht="22.5" customHeight="1">
      <c r="A4986" s="9" t="inlineStr">
        <is>
          <t>thezoomdirectory.com</t>
        </is>
      </c>
      <c r="B4986" s="9" t="inlineStr">
        <is>
          <t>Held (Pending Partner)</t>
        </is>
      </c>
      <c r="C4986" s="70" t="inlineStr">
        <is>
          <t>Semrush</t>
        </is>
      </c>
      <c r="D4986" s="9" t="inlineStr">
        <is>
          <t>Service Station Canopy</t>
        </is>
      </c>
      <c r="E4986" s="9" t="inlineStr">
        <is>
          <t>Exact match commercial</t>
        </is>
      </c>
      <c r="F4986" s="60" t="inlineStr">
        <is>
          <t>Dofollow</t>
        </is>
      </c>
      <c r="G4986" s="9" t="inlineStr">
        <is>
          <t>https://thezoomdirectory.com/detail/29643/service-station-canopy.html</t>
        </is>
      </c>
      <c r="H4986" s="9" t="inlineStr">
        <is>
          <t>Service Station Canopy</t>
        </is>
      </c>
      <c r="I4986" s="9" t="inlineStr">
        <is>
          <t>https://newimagecanopy.com/service/light-commercial/</t>
        </is>
      </c>
      <c r="J4986" s="62" t="n">
        <v>46232</v>
      </c>
    </row>
    <row r="4987" ht="22.5" customHeight="1">
      <c r="A4987" s="9" t="inlineStr">
        <is>
          <t>thezoomdirectory.com</t>
        </is>
      </c>
      <c r="B4987" s="9" t="inlineStr">
        <is>
          <t>Held (Pending Partner)</t>
        </is>
      </c>
      <c r="C4987" s="70" t="inlineStr">
        <is>
          <t>Semrush</t>
        </is>
      </c>
      <c r="D4987" s="9" t="inlineStr">
        <is>
          <t>Service Station Canopy</t>
        </is>
      </c>
      <c r="E4987" s="9" t="inlineStr">
        <is>
          <t>Exact match commercial</t>
        </is>
      </c>
      <c r="F4987" s="60" t="inlineStr">
        <is>
          <t>Dofollow</t>
        </is>
      </c>
      <c r="G4987" s="9" t="inlineStr">
        <is>
          <t>https://thezoomdirectory.com/service-station-canopy/</t>
        </is>
      </c>
      <c r="H4987" s="9" t="inlineStr">
        <is>
          <t>Service Station Canopy</t>
        </is>
      </c>
      <c r="I4987" s="9" t="inlineStr">
        <is>
          <t>https://newimagecanopy.com/service/light-commercial/</t>
        </is>
      </c>
      <c r="J4987" s="62" t="n">
        <v>46082</v>
      </c>
    </row>
    <row r="4988" ht="22.5" customHeight="1">
      <c r="A4988" s="9" t="inlineStr">
        <is>
          <t>thezoomlisting.com</t>
        </is>
      </c>
      <c r="B4988" s="9" t="inlineStr">
        <is>
          <t>Held (Pending Partner)</t>
        </is>
      </c>
      <c r="C4988" s="70" t="inlineStr">
        <is>
          <t>Semrush</t>
        </is>
      </c>
      <c r="D4988" s="9" t="inlineStr">
        <is>
          <t>Gas Station Canopy Repair</t>
        </is>
      </c>
      <c r="E4988" s="9" t="inlineStr">
        <is>
          <t>Exact match commercial</t>
        </is>
      </c>
      <c r="F4988" s="60" t="inlineStr">
        <is>
          <t>Dofollow</t>
        </is>
      </c>
      <c r="G4988" s="9" t="inlineStr">
        <is>
          <t>https://thezoomlisting.com/gas-station-canopy-repair/</t>
        </is>
      </c>
      <c r="H4988" s="9" t="inlineStr">
        <is>
          <t>Gas Station Canopy Repair</t>
        </is>
      </c>
      <c r="I4988" s="9" t="inlineStr">
        <is>
          <t>https://newimagecanopy.com/service/canopy-repairs/</t>
        </is>
      </c>
      <c r="J4988" s="62" t="n">
        <v>46113</v>
      </c>
    </row>
    <row r="4989" ht="22.5" customHeight="1">
      <c r="A4989" s="5" t="inlineStr">
        <is>
          <t>thirty.co.in</t>
        </is>
      </c>
      <c r="B4989" s="5" t="inlineStr">
        <is>
          <t>Spam (Disavow)</t>
        </is>
      </c>
      <c r="C4989" s="67" t="inlineStr">
        <is>
          <t>Semrush</t>
        </is>
      </c>
      <c r="D4989" s="5" t="inlineStr">
        <is>
          <t>newimagecanopy.com</t>
        </is>
      </c>
      <c r="E4989" s="5" t="inlineStr">
        <is>
          <t>Naked URL</t>
        </is>
      </c>
      <c r="F4989" s="58"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68" t="n">
        <v>46210</v>
      </c>
    </row>
    <row r="4990" ht="22.5" customHeight="1">
      <c r="A4990" s="5" t="inlineStr">
        <is>
          <t>thirty.co.in</t>
        </is>
      </c>
      <c r="B4990" s="5" t="inlineStr">
        <is>
          <t>Spam (Disavow)</t>
        </is>
      </c>
      <c r="C4990" s="67" t="inlineStr">
        <is>
          <t>Semrush</t>
        </is>
      </c>
      <c r="D4990" s="5" t="inlineStr">
        <is>
          <t>shadyvent.com</t>
        </is>
      </c>
      <c r="E4990" s="5" t="inlineStr">
        <is>
          <t>Naked URL</t>
        </is>
      </c>
      <c r="F4990" s="58"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68" t="n">
        <v>46127</v>
      </c>
    </row>
    <row r="4991" ht="22.5" customHeight="1">
      <c r="A4991" s="17" t="inlineStr">
        <is>
          <t>tngrocersbuyersguide.com</t>
        </is>
      </c>
      <c r="B4991" s="17" t="inlineStr">
        <is>
          <t>Keep</t>
        </is>
      </c>
      <c r="C4991" s="69" t="inlineStr">
        <is>
          <t>Ahrefs</t>
        </is>
      </c>
      <c r="D4991" s="17" t="inlineStr">
        <is>
          <t>www.shadyvent.com</t>
        </is>
      </c>
      <c r="E4991" s="17" t="inlineStr">
        <is>
          <t>Naked URL</t>
        </is>
      </c>
      <c r="F4991" s="63" t="inlineStr">
        <is>
          <t>Dofollow</t>
        </is>
      </c>
      <c r="G4991" s="17" t="inlineStr">
        <is>
          <t>https://tngrocersbuyersguide.com/listing.php?listing_id=940124918&amp;company_name=Shady+Vent+Construction</t>
        </is>
      </c>
      <c r="H4991" s="17" t="inlineStr">
        <is>
          <t>Shady Vent Construction</t>
        </is>
      </c>
      <c r="I4991" s="17" t="inlineStr">
        <is>
          <t>https://newimagecanopy.com/</t>
        </is>
      </c>
      <c r="J4991" s="64" t="n">
        <v>46012</v>
      </c>
    </row>
    <row r="4992" ht="22.5" customHeight="1">
      <c r="A4992" s="17" t="inlineStr">
        <is>
          <t>tngrocersbuyersguide.com</t>
        </is>
      </c>
      <c r="B4992" s="17" t="inlineStr">
        <is>
          <t>Keep</t>
        </is>
      </c>
      <c r="C4992" s="69" t="inlineStr">
        <is>
          <t>Semrush</t>
        </is>
      </c>
      <c r="D4992" s="17" t="inlineStr"/>
      <c r="E4992" s="17" t="inlineStr">
        <is>
          <t>Empty or image</t>
        </is>
      </c>
      <c r="F4992" s="63" t="inlineStr">
        <is>
          <t>Dofollow</t>
        </is>
      </c>
      <c r="G4992" s="17" t="inlineStr">
        <is>
          <t>http://www.tngrocersbuyersguide.com/listing.php?company_name=Shady%2BVent%2BConstruction&amp;listing_id=940124918</t>
        </is>
      </c>
      <c r="H4992" s="17" t="inlineStr">
        <is>
          <t>Shady Vent Construction</t>
        </is>
      </c>
      <c r="I4992" s="17" t="inlineStr">
        <is>
          <t>https://newimagecanopy.com/</t>
        </is>
      </c>
      <c r="J4992" s="64" t="n">
        <v>46057</v>
      </c>
    </row>
    <row r="4993" ht="22.5" customHeight="1">
      <c r="A4993" s="17" t="inlineStr">
        <is>
          <t>tngrocersbuyersguide.com</t>
        </is>
      </c>
      <c r="B4993" s="17" t="inlineStr">
        <is>
          <t>Keep</t>
        </is>
      </c>
      <c r="C4993" s="69" t="inlineStr">
        <is>
          <t>Semrush</t>
        </is>
      </c>
      <c r="D4993" s="17" t="inlineStr">
        <is>
          <t>www.shadyvent.com</t>
        </is>
      </c>
      <c r="E4993" s="17" t="inlineStr">
        <is>
          <t>Naked URL</t>
        </is>
      </c>
      <c r="F4993" s="63" t="inlineStr">
        <is>
          <t>Dofollow</t>
        </is>
      </c>
      <c r="G4993" s="17" t="inlineStr">
        <is>
          <t>http://www.tngrocersbuyersguide.com/listing.php?company_name=Shady%2BVent%2BConstruction&amp;listing_id=940124918</t>
        </is>
      </c>
      <c r="H4993" s="17" t="inlineStr">
        <is>
          <t>Shady Vent Construction</t>
        </is>
      </c>
      <c r="I4993" s="17" t="inlineStr">
        <is>
          <t>https://newimagecanopy.com/</t>
        </is>
      </c>
      <c r="J4993" s="64" t="n">
        <v>46057</v>
      </c>
    </row>
    <row r="4994" ht="22.5" customHeight="1">
      <c r="A4994" s="5" t="inlineStr">
        <is>
          <t>tokyopush188.online</t>
        </is>
      </c>
      <c r="B4994" s="5" t="inlineStr">
        <is>
          <t>Spam (Disavow)</t>
        </is>
      </c>
      <c r="C4994" s="67" t="inlineStr">
        <is>
          <t>Semrush</t>
        </is>
      </c>
      <c r="D4994" s="5" t="inlineStr">
        <is>
          <t>Effective White Hat SEO Links for newimagecanopy.com for Higher DA and DR Scores. Grow Search Traffic, with Safe Link Velocity.</t>
        </is>
      </c>
      <c r="E4994" s="5" t="inlineStr">
        <is>
          <t>Spam: keyword stuffed SEO sales copy</t>
        </is>
      </c>
      <c r="F4994" s="58"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68" t="n">
        <v>46300</v>
      </c>
    </row>
    <row r="4995" ht="22.5" customHeight="1">
      <c r="A4995" s="5" t="inlineStr">
        <is>
          <t>tokyopush188.online</t>
        </is>
      </c>
      <c r="B4995" s="5" t="inlineStr">
        <is>
          <t>Spam (Disavow)</t>
        </is>
      </c>
      <c r="C4995" s="67"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58"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68" t="n">
        <v>46286</v>
      </c>
    </row>
    <row r="4996" ht="22.5" customHeight="1">
      <c r="A4996" s="9" t="inlineStr">
        <is>
          <t>ton.bz</t>
        </is>
      </c>
      <c r="B4996" s="9" t="inlineStr">
        <is>
          <t>Held (Pending Partner)</t>
        </is>
      </c>
      <c r="C4996" s="70" t="inlineStr">
        <is>
          <t>Semrush</t>
        </is>
      </c>
      <c r="D4996" s="9" t="inlineStr">
        <is>
          <t>Service Station Canopy Houston TX</t>
        </is>
      </c>
      <c r="E4996" s="9" t="inlineStr">
        <is>
          <t>Exact match commercial (geo)</t>
        </is>
      </c>
      <c r="F4996" s="60"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62" t="n">
        <v>46020</v>
      </c>
    </row>
    <row r="4997" ht="22.5" customHeight="1">
      <c r="A4997" s="9" t="inlineStr">
        <is>
          <t>ton.bz</t>
        </is>
      </c>
      <c r="B4997" s="9" t="inlineStr">
        <is>
          <t>Held (Pending Partner)</t>
        </is>
      </c>
      <c r="C4997" s="70" t="inlineStr">
        <is>
          <t>Semrush</t>
        </is>
      </c>
      <c r="D4997" s="9" t="inlineStr">
        <is>
          <t>Visit Website</t>
        </is>
      </c>
      <c r="E4997" s="9" t="inlineStr">
        <is>
          <t>Generic</t>
        </is>
      </c>
      <c r="F4997" s="60"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62" t="n">
        <v>46020</v>
      </c>
    </row>
    <row r="4998" ht="22.5" customHeight="1">
      <c r="A4998" s="9" t="inlineStr">
        <is>
          <t>ton.bz</t>
        </is>
      </c>
      <c r="B4998" s="9" t="inlineStr">
        <is>
          <t>Held (Pending Partner)</t>
        </is>
      </c>
      <c r="C4998" s="70" t="inlineStr">
        <is>
          <t>Semrush</t>
        </is>
      </c>
      <c r="D4998" s="9" t="inlineStr">
        <is>
          <t>newimagecanopy.com</t>
        </is>
      </c>
      <c r="E4998" s="9" t="inlineStr">
        <is>
          <t>Naked URL</t>
        </is>
      </c>
      <c r="F4998" s="60"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62" t="n">
        <v>46020</v>
      </c>
    </row>
    <row r="4999" ht="22.5" customHeight="1">
      <c r="A4999" s="9" t="inlineStr">
        <is>
          <t>top-businesses.com</t>
        </is>
      </c>
      <c r="B4999" s="9" t="inlineStr">
        <is>
          <t>Held (Pending Partner)</t>
        </is>
      </c>
      <c r="C4999" s="70" t="inlineStr">
        <is>
          <t>Semrush</t>
        </is>
      </c>
      <c r="D4999" s="9" t="inlineStr">
        <is>
          <t>Service Station Canopy</t>
        </is>
      </c>
      <c r="E4999" s="9" t="inlineStr">
        <is>
          <t>Exact match commercial</t>
        </is>
      </c>
      <c r="F4999" s="60" t="inlineStr">
        <is>
          <t>Dofollow</t>
        </is>
      </c>
      <c r="G4999" s="9" t="inlineStr">
        <is>
          <t>https://top-businesses.com/detail/28842/service-station-canopy.html</t>
        </is>
      </c>
      <c r="H4999" s="9" t="inlineStr">
        <is>
          <t>Service Station Canopy</t>
        </is>
      </c>
      <c r="I4999" s="9" t="inlineStr">
        <is>
          <t>https://newimagecanopy.com/service/light-commercial/</t>
        </is>
      </c>
      <c r="J4999" s="62" t="n">
        <v>46244</v>
      </c>
    </row>
    <row r="5000" ht="22.5" customHeight="1">
      <c r="A5000" s="9" t="inlineStr">
        <is>
          <t>top-businesses.com</t>
        </is>
      </c>
      <c r="B5000" s="9" t="inlineStr">
        <is>
          <t>Held (Pending Partner)</t>
        </is>
      </c>
      <c r="C5000" s="70" t="inlineStr">
        <is>
          <t>Semrush</t>
        </is>
      </c>
      <c r="D5000" s="9" t="inlineStr">
        <is>
          <t>Service Station Canopy</t>
        </is>
      </c>
      <c r="E5000" s="9" t="inlineStr">
        <is>
          <t>Exact match commercial</t>
        </is>
      </c>
      <c r="F5000" s="60" t="inlineStr">
        <is>
          <t>Dofollow</t>
        </is>
      </c>
      <c r="G5000" s="9" t="inlineStr">
        <is>
          <t>https://top-businesses.com/service-station-canopy/</t>
        </is>
      </c>
      <c r="H5000" s="9" t="inlineStr">
        <is>
          <t>Service Station Canopy</t>
        </is>
      </c>
      <c r="I5000" s="9" t="inlineStr">
        <is>
          <t>https://newimagecanopy.com/service/light-commercial/</t>
        </is>
      </c>
      <c r="J5000" s="62" t="n">
        <v>46088</v>
      </c>
    </row>
    <row r="5001" ht="22.5" customHeight="1">
      <c r="A5001" s="5" t="inlineStr">
        <is>
          <t>top5casino.online</t>
        </is>
      </c>
      <c r="B5001" s="5" t="inlineStr">
        <is>
          <t>Spam (Disavow)</t>
        </is>
      </c>
      <c r="C5001" s="67" t="inlineStr">
        <is>
          <t>Semrush</t>
        </is>
      </c>
      <c r="D5001" s="5" t="inlineStr">
        <is>
          <t>Effective White Hat SEO Links for newimagecanopy.com for Higher DA and DR Scores. Grow Search Traffic, with Safe Link Velocity.</t>
        </is>
      </c>
      <c r="E5001" s="5" t="inlineStr">
        <is>
          <t>Spam: keyword stuffed SEO sales copy</t>
        </is>
      </c>
      <c r="F5001" s="58"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68" t="n">
        <v>46280</v>
      </c>
    </row>
    <row r="5002" ht="22.5" customHeight="1">
      <c r="A5002" s="5" t="inlineStr">
        <is>
          <t>top5casino.online</t>
        </is>
      </c>
      <c r="B5002" s="5" t="inlineStr">
        <is>
          <t>Spam (Disavow)</t>
        </is>
      </c>
      <c r="C5002" s="67"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58"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68" t="n">
        <v>46281</v>
      </c>
    </row>
    <row r="5003" ht="22.5" customHeight="1">
      <c r="A5003" s="9" t="inlineStr">
        <is>
          <t>toparticles.org</t>
        </is>
      </c>
      <c r="B5003" s="9" t="inlineStr">
        <is>
          <t>Held (Pending Partner)</t>
        </is>
      </c>
      <c r="C5003" s="70" t="inlineStr">
        <is>
          <t>Semrush</t>
        </is>
      </c>
      <c r="D5003" s="9" t="inlineStr">
        <is>
          <t>Gas Station Canopy Construction Oklahoma City, OK</t>
        </is>
      </c>
      <c r="E5003" s="9" t="inlineStr">
        <is>
          <t>Exact match commercial (geo)</t>
        </is>
      </c>
      <c r="F5003" s="60"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62" t="n">
        <v>45982</v>
      </c>
    </row>
    <row r="5004" ht="22.5" customHeight="1">
      <c r="A5004" s="9" t="inlineStr">
        <is>
          <t>toparticlestoday.com</t>
        </is>
      </c>
      <c r="B5004" s="9" t="inlineStr">
        <is>
          <t>Held (Pending Partner)</t>
        </is>
      </c>
      <c r="C5004" s="70" t="inlineStr">
        <is>
          <t>Semrush</t>
        </is>
      </c>
      <c r="D5004" s="9" t="inlineStr">
        <is>
          <t>Gas station canopy installation</t>
        </is>
      </c>
      <c r="E5004" s="9" t="inlineStr">
        <is>
          <t>Exact match commercial</t>
        </is>
      </c>
      <c r="F5004" s="60"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62" t="n">
        <v>46056</v>
      </c>
    </row>
    <row r="5005" ht="22.5" customHeight="1">
      <c r="A5005" s="5" t="inlineStr">
        <is>
          <t>topbacklinkchecker.online</t>
        </is>
      </c>
      <c r="B5005" s="5" t="inlineStr">
        <is>
          <t>Spam (Disavow)</t>
        </is>
      </c>
      <c r="C5005" s="67" t="inlineStr">
        <is>
          <t>Semrush</t>
        </is>
      </c>
      <c r="D5005" s="5" t="inlineStr">
        <is>
          <t>Expert SEO Links and Backlinks for newimagecanopy.com Ranking Growth</t>
        </is>
      </c>
      <c r="E5005" s="5" t="inlineStr">
        <is>
          <t>Spam: keyword stuffed SEO sales copy</t>
        </is>
      </c>
      <c r="F5005" s="58"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68" t="n">
        <v>46305</v>
      </c>
    </row>
    <row r="5006" ht="22.5" customHeight="1">
      <c r="A5006" s="5" t="inlineStr">
        <is>
          <t>topbacklinkchecker.shop</t>
        </is>
      </c>
      <c r="B5006" s="5" t="inlineStr">
        <is>
          <t>Spam (Disavow)</t>
        </is>
      </c>
      <c r="C5006" s="67" t="inlineStr">
        <is>
          <t>Ahrefs</t>
        </is>
      </c>
      <c r="D5006" s="5" t="inlineStr">
        <is>
          <t>Build Strong SEO Authority with High Quality Links from shadyvent.com</t>
        </is>
      </c>
      <c r="E5006" s="5" t="inlineStr">
        <is>
          <t>Spam: keyword stuffed SEO sales copy</t>
        </is>
      </c>
      <c r="F5006" s="58"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68" t="n">
        <v>46283</v>
      </c>
    </row>
    <row r="5007" ht="22.5" customHeight="1">
      <c r="A5007" s="5" t="inlineStr">
        <is>
          <t>topbacklinkchecker.shop</t>
        </is>
      </c>
      <c r="B5007" s="5" t="inlineStr">
        <is>
          <t>Spam (Disavow)</t>
        </is>
      </c>
      <c r="C5007" s="67" t="inlineStr">
        <is>
          <t>Semrush</t>
        </is>
      </c>
      <c r="D5007" s="5" t="inlineStr">
        <is>
          <t>Expert SEO Links and Backlinks for newimagecanopy.com Ranking Growth</t>
        </is>
      </c>
      <c r="E5007" s="5" t="inlineStr">
        <is>
          <t>Spam: keyword stuffed SEO sales copy</t>
        </is>
      </c>
      <c r="F5007" s="58"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68" t="n">
        <v>46309</v>
      </c>
    </row>
    <row r="5008" ht="22.5" customHeight="1">
      <c r="A5008" s="5" t="inlineStr">
        <is>
          <t>topbacklinkchecker.space</t>
        </is>
      </c>
      <c r="B5008" s="5" t="inlineStr">
        <is>
          <t>Spam (Disavow)</t>
        </is>
      </c>
      <c r="C5008" s="67" t="inlineStr">
        <is>
          <t>Semrush</t>
        </is>
      </c>
      <c r="D5008" s="5" t="inlineStr">
        <is>
          <t>Build Strong SEO Authority with High Quality Links from shadyvent.com</t>
        </is>
      </c>
      <c r="E5008" s="5" t="inlineStr">
        <is>
          <t>Spam: keyword stuffed SEO sales copy</t>
        </is>
      </c>
      <c r="F5008" s="58"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68" t="n">
        <v>46301</v>
      </c>
    </row>
    <row r="5009" ht="22.5" customHeight="1">
      <c r="A5009" s="5" t="inlineStr">
        <is>
          <t>topbacklinkchecker.website</t>
        </is>
      </c>
      <c r="B5009" s="5" t="inlineStr">
        <is>
          <t>Spam (Disavow)</t>
        </is>
      </c>
      <c r="C5009" s="67" t="inlineStr">
        <is>
          <t>Semrush</t>
        </is>
      </c>
      <c r="D5009" s="5" t="inlineStr">
        <is>
          <t>Expert SEO Links and Backlinks for newimagecanopy.com Ranking Growth</t>
        </is>
      </c>
      <c r="E5009" s="5" t="inlineStr">
        <is>
          <t>Spam: keyword stuffed SEO sales copy</t>
        </is>
      </c>
      <c r="F5009" s="58"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68" t="n">
        <v>46308</v>
      </c>
    </row>
    <row r="5010" ht="22.5" customHeight="1">
      <c r="A5010" s="13" t="inlineStr">
        <is>
          <t>topbillion.net</t>
        </is>
      </c>
      <c r="B5010" s="13" t="inlineStr">
        <is>
          <t>Spam (Nofollow, No Action)</t>
        </is>
      </c>
      <c r="C5010" s="71" t="inlineStr">
        <is>
          <t>Ahrefs</t>
        </is>
      </c>
      <c r="D5010" s="13" t="inlineStr">
        <is>
          <t>newimagecanopy.com</t>
        </is>
      </c>
      <c r="E5010" s="13" t="inlineStr">
        <is>
          <t>Naked URL</t>
        </is>
      </c>
      <c r="F5010" s="72" t="inlineStr">
        <is>
          <t>Nofollow</t>
        </is>
      </c>
      <c r="G5010" s="13" t="inlineStr">
        <is>
          <t>https://www.topbillion.net/domains/191569/cd5ff49564209d3d7c3834ea0b7cdf9d/</t>
        </is>
      </c>
      <c r="H5010" s="13" t="inlineStr">
        <is>
          <t>Top Billion</t>
        </is>
      </c>
      <c r="I5010" s="13" t="inlineStr">
        <is>
          <t>https://newimagecanopy.com/</t>
        </is>
      </c>
      <c r="J5010" s="73" t="n">
        <v>46243</v>
      </c>
    </row>
    <row r="5011" ht="22.5" customHeight="1">
      <c r="A5011" s="13" t="inlineStr">
        <is>
          <t>topbillion.net</t>
        </is>
      </c>
      <c r="B5011" s="13" t="inlineStr">
        <is>
          <t>Spam (Nofollow, No Action)</t>
        </is>
      </c>
      <c r="C5011" s="71" t="inlineStr">
        <is>
          <t>Ahrefs</t>
        </is>
      </c>
      <c r="D5011" s="13" t="inlineStr">
        <is>
          <t>shadyvent.com</t>
        </is>
      </c>
      <c r="E5011" s="13" t="inlineStr">
        <is>
          <t>Naked URL</t>
        </is>
      </c>
      <c r="F5011" s="72" t="inlineStr">
        <is>
          <t>Nofollow</t>
        </is>
      </c>
      <c r="G5011" s="13" t="inlineStr">
        <is>
          <t>https://www.topbillion.net/domains/241502/6fc5328272ac8b4dd2252eddf13e60fe/</t>
        </is>
      </c>
      <c r="H5011" s="13" t="inlineStr">
        <is>
          <t>Top Billion</t>
        </is>
      </c>
      <c r="I5011" s="13" t="inlineStr">
        <is>
          <t>https://newimagecanopy.com/</t>
        </is>
      </c>
      <c r="J5011" s="73" t="n">
        <v>46240</v>
      </c>
    </row>
    <row r="5012" ht="22.5" customHeight="1">
      <c r="A5012" s="9" t="inlineStr">
        <is>
          <t>topbizdir.com</t>
        </is>
      </c>
      <c r="B5012" s="9" t="inlineStr">
        <is>
          <t>Held (Pending Partner)</t>
        </is>
      </c>
      <c r="C5012" s="70" t="inlineStr">
        <is>
          <t>Semrush</t>
        </is>
      </c>
      <c r="D5012" s="9" t="inlineStr">
        <is>
          <t>Gas Station Canopy Repair Solutions</t>
        </is>
      </c>
      <c r="E5012" s="9" t="inlineStr">
        <is>
          <t>Exact match commercial</t>
        </is>
      </c>
      <c r="F5012" s="60"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62" t="n">
        <v>46245</v>
      </c>
    </row>
    <row r="5013" ht="22.5" customHeight="1">
      <c r="A5013" s="9" t="inlineStr">
        <is>
          <t>topbizdir.com</t>
        </is>
      </c>
      <c r="B5013" s="9" t="inlineStr">
        <is>
          <t>Held (Pending Partner)</t>
        </is>
      </c>
      <c r="C5013" s="70" t="inlineStr">
        <is>
          <t>Semrush</t>
        </is>
      </c>
      <c r="D5013" s="9" t="inlineStr">
        <is>
          <t>Gas Station Canopy Repair Solutions</t>
        </is>
      </c>
      <c r="E5013" s="9" t="inlineStr">
        <is>
          <t>Exact match commercial</t>
        </is>
      </c>
      <c r="F5013" s="60" t="inlineStr">
        <is>
          <t>Dofollow</t>
        </is>
      </c>
      <c r="G5013" s="9" t="inlineStr">
        <is>
          <t>https://topbizdir.com/gas-station-canopy-repair-solutions/</t>
        </is>
      </c>
      <c r="H5013" s="9" t="inlineStr">
        <is>
          <t>Gas Station Canopy Repair Solutions</t>
        </is>
      </c>
      <c r="I5013" s="9" t="inlineStr">
        <is>
          <t>https://newimagecanopy.com/service/canopy-repairs/</t>
        </is>
      </c>
      <c r="J5013" s="62" t="n">
        <v>46130</v>
      </c>
    </row>
    <row r="5014" ht="22.5" customHeight="1">
      <c r="A5014" s="9" t="inlineStr">
        <is>
          <t>topblogshub.com</t>
        </is>
      </c>
      <c r="B5014" s="9" t="inlineStr">
        <is>
          <t>Held (Pending Partner)</t>
        </is>
      </c>
      <c r="C5014" s="70" t="inlineStr">
        <is>
          <t>Semrush</t>
        </is>
      </c>
      <c r="D5014" s="9" t="inlineStr">
        <is>
          <t>Gas Station Canopy Installation</t>
        </is>
      </c>
      <c r="E5014" s="9" t="inlineStr">
        <is>
          <t>Exact match commercial</t>
        </is>
      </c>
      <c r="F5014" s="60"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62" t="n">
        <v>46064</v>
      </c>
    </row>
    <row r="5015" ht="22.5" customHeight="1">
      <c r="A5015" s="9" t="inlineStr">
        <is>
          <t>topbusinesses.info</t>
        </is>
      </c>
      <c r="B5015" s="9" t="inlineStr">
        <is>
          <t>Held (Pending Partner)</t>
        </is>
      </c>
      <c r="C5015" s="70" t="inlineStr">
        <is>
          <t>Semrush</t>
        </is>
      </c>
      <c r="D5015" s="9" t="inlineStr">
        <is>
          <t>Gas Station Canopy Repair Solutions</t>
        </is>
      </c>
      <c r="E5015" s="9" t="inlineStr">
        <is>
          <t>Exact match commercial</t>
        </is>
      </c>
      <c r="F5015" s="60"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62" t="n">
        <v>46233</v>
      </c>
    </row>
    <row r="5016" ht="22.5" customHeight="1">
      <c r="A5016" s="9" t="inlineStr">
        <is>
          <t>topbusinesses.info</t>
        </is>
      </c>
      <c r="B5016" s="9" t="inlineStr">
        <is>
          <t>Held (Pending Partner)</t>
        </is>
      </c>
      <c r="C5016" s="70" t="inlineStr">
        <is>
          <t>Semrush</t>
        </is>
      </c>
      <c r="D5016" s="9" t="inlineStr">
        <is>
          <t>Gas Station Canopy Repair Solutions</t>
        </is>
      </c>
      <c r="E5016" s="9" t="inlineStr">
        <is>
          <t>Exact match commercial</t>
        </is>
      </c>
      <c r="F5016" s="60" t="inlineStr">
        <is>
          <t>Dofollow</t>
        </is>
      </c>
      <c r="G5016" s="9" t="inlineStr">
        <is>
          <t>https://topbusinesses.info/gas-station-canopy-repair-solutions/</t>
        </is>
      </c>
      <c r="H5016" s="9" t="inlineStr">
        <is>
          <t>Gas Station Canopy Repair Solutions</t>
        </is>
      </c>
      <c r="I5016" s="9" t="inlineStr">
        <is>
          <t>https://newimagecanopy.com/service/canopy-repairs/</t>
        </is>
      </c>
      <c r="J5016" s="62" t="n">
        <v>46131</v>
      </c>
    </row>
    <row r="5017" ht="22.5" customHeight="1">
      <c r="A5017" s="9" t="inlineStr">
        <is>
          <t>topbusinesses.org</t>
        </is>
      </c>
      <c r="B5017" s="9" t="inlineStr">
        <is>
          <t>Held (Pending Partner)</t>
        </is>
      </c>
      <c r="C5017" s="70" t="inlineStr">
        <is>
          <t>Semrush</t>
        </is>
      </c>
      <c r="D5017" s="9" t="inlineStr">
        <is>
          <t>Service Station Canopies</t>
        </is>
      </c>
      <c r="E5017" s="9" t="inlineStr">
        <is>
          <t>Exact match commercial</t>
        </is>
      </c>
      <c r="F5017" s="60" t="inlineStr">
        <is>
          <t>Dofollow</t>
        </is>
      </c>
      <c r="G5017" s="9" t="inlineStr">
        <is>
          <t>https://topbusinesses.org/detail/28656/service-station-canopies.html</t>
        </is>
      </c>
      <c r="H5017" s="9" t="inlineStr">
        <is>
          <t>Service Station Canopies</t>
        </is>
      </c>
      <c r="I5017" s="9" t="inlineStr">
        <is>
          <t>https://newimagecanopy.com/service/light-commercial/</t>
        </is>
      </c>
      <c r="J5017" s="62" t="n">
        <v>46244</v>
      </c>
    </row>
    <row r="5018" ht="22.5" customHeight="1">
      <c r="A5018" s="9" t="inlineStr">
        <is>
          <t>topbusinesses.org</t>
        </is>
      </c>
      <c r="B5018" s="9" t="inlineStr">
        <is>
          <t>Held (Pending Partner)</t>
        </is>
      </c>
      <c r="C5018" s="70" t="inlineStr">
        <is>
          <t>Semrush</t>
        </is>
      </c>
      <c r="D5018" s="9" t="inlineStr">
        <is>
          <t>Service Station Canopies</t>
        </is>
      </c>
      <c r="E5018" s="9" t="inlineStr">
        <is>
          <t>Exact match commercial</t>
        </is>
      </c>
      <c r="F5018" s="60" t="inlineStr">
        <is>
          <t>Dofollow</t>
        </is>
      </c>
      <c r="G5018" s="9" t="inlineStr">
        <is>
          <t>https://topbusinesses.org/service-station-canopies/</t>
        </is>
      </c>
      <c r="H5018" s="9" t="inlineStr">
        <is>
          <t>Service Station Canopies</t>
        </is>
      </c>
      <c r="I5018" s="9" t="inlineStr">
        <is>
          <t>https://newimagecanopy.com/service/light-commercial/</t>
        </is>
      </c>
      <c r="J5018" s="62" t="n">
        <v>46078</v>
      </c>
    </row>
    <row r="5019" ht="22.5" customHeight="1">
      <c r="A5019" s="9" t="inlineStr">
        <is>
          <t>topbusinessfinder.com</t>
        </is>
      </c>
      <c r="B5019" s="9" t="inlineStr">
        <is>
          <t>Held (Pending Partner)</t>
        </is>
      </c>
      <c r="C5019" s="70" t="inlineStr">
        <is>
          <t>Semrush</t>
        </is>
      </c>
      <c r="D5019" s="9" t="inlineStr">
        <is>
          <t>Gas Station Imaging Services</t>
        </is>
      </c>
      <c r="E5019" s="9" t="inlineStr">
        <is>
          <t>Exact match commercial</t>
        </is>
      </c>
      <c r="F5019" s="60" t="inlineStr">
        <is>
          <t>Dofollow</t>
        </is>
      </c>
      <c r="G5019" s="9" t="inlineStr">
        <is>
          <t>https://topbusinessfinder.com/detail/28715/gas-station-imaging-services.html</t>
        </is>
      </c>
      <c r="H5019" s="9" t="inlineStr">
        <is>
          <t>Gas Station Imaging Services</t>
        </is>
      </c>
      <c r="I5019" s="9" t="inlineStr">
        <is>
          <t>https://newimagecanopy.com/service/imaging/</t>
        </is>
      </c>
      <c r="J5019" s="62" t="n">
        <v>46242</v>
      </c>
    </row>
    <row r="5020" ht="22.5" customHeight="1">
      <c r="A5020" s="9" t="inlineStr">
        <is>
          <t>topbusinessfinder.com</t>
        </is>
      </c>
      <c r="B5020" s="9" t="inlineStr">
        <is>
          <t>Held (Pending Partner)</t>
        </is>
      </c>
      <c r="C5020" s="70" t="inlineStr">
        <is>
          <t>Semrush</t>
        </is>
      </c>
      <c r="D5020" s="9" t="inlineStr">
        <is>
          <t>Gas Station Imaging Services</t>
        </is>
      </c>
      <c r="E5020" s="9" t="inlineStr">
        <is>
          <t>Exact match commercial</t>
        </is>
      </c>
      <c r="F5020" s="60" t="inlineStr">
        <is>
          <t>Dofollow</t>
        </is>
      </c>
      <c r="G5020" s="9" t="inlineStr">
        <is>
          <t>https://topbusinessfinder.com/gas-station-imaging-services/</t>
        </is>
      </c>
      <c r="H5020" s="9" t="inlineStr">
        <is>
          <t>Gas Station Imaging Services</t>
        </is>
      </c>
      <c r="I5020" s="9" t="inlineStr">
        <is>
          <t>https://newimagecanopy.com/service/imaging/</t>
        </is>
      </c>
      <c r="J5020" s="62" t="n">
        <v>46072</v>
      </c>
    </row>
    <row r="5021" ht="22.5" customHeight="1">
      <c r="A5021" s="9" t="inlineStr">
        <is>
          <t>topbusinesspros.com</t>
        </is>
      </c>
      <c r="B5021" s="9" t="inlineStr">
        <is>
          <t>Held (Pending Partner)</t>
        </is>
      </c>
      <c r="C5021" s="70" t="inlineStr">
        <is>
          <t>Semrush</t>
        </is>
      </c>
      <c r="D5021" s="9" t="inlineStr">
        <is>
          <t>Canopy Lights Gas Station</t>
        </is>
      </c>
      <c r="E5021" s="9" t="inlineStr">
        <is>
          <t>Exact match commercial</t>
        </is>
      </c>
      <c r="F5021" s="60" t="inlineStr">
        <is>
          <t>Dofollow</t>
        </is>
      </c>
      <c r="G5021" s="9" t="inlineStr">
        <is>
          <t>https://topbusinesspros.com/canopy-lights-gas-station/</t>
        </is>
      </c>
      <c r="H5021" s="9" t="inlineStr">
        <is>
          <t>Canopy Lights Gas Station</t>
        </is>
      </c>
      <c r="I5021" s="9" t="inlineStr">
        <is>
          <t>https://newimagecanopy.com/service/canopy-lighting/</t>
        </is>
      </c>
      <c r="J5021" s="62" t="n">
        <v>46124</v>
      </c>
    </row>
    <row r="5022" ht="22.5" customHeight="1">
      <c r="A5022" s="9" t="inlineStr">
        <is>
          <t>topbusinesspros.com</t>
        </is>
      </c>
      <c r="B5022" s="9" t="inlineStr">
        <is>
          <t>Held (Pending Partner)</t>
        </is>
      </c>
      <c r="C5022" s="70" t="inlineStr">
        <is>
          <t>Semrush</t>
        </is>
      </c>
      <c r="D5022" s="9" t="inlineStr">
        <is>
          <t>Canopy Lights Gas Station</t>
        </is>
      </c>
      <c r="E5022" s="9" t="inlineStr">
        <is>
          <t>Exact match commercial</t>
        </is>
      </c>
      <c r="F5022" s="60" t="inlineStr">
        <is>
          <t>Dofollow</t>
        </is>
      </c>
      <c r="G5022" s="9" t="inlineStr">
        <is>
          <t>https://topbusinesspros.com/detail/28383/canopy-lights-gas-station.html</t>
        </is>
      </c>
      <c r="H5022" s="9" t="inlineStr">
        <is>
          <t>Canopy Lights Gas Station</t>
        </is>
      </c>
      <c r="I5022" s="9" t="inlineStr">
        <is>
          <t>https://newimagecanopy.com/service/canopy-lighting/</t>
        </is>
      </c>
      <c r="J5022" s="62" t="n">
        <v>46245</v>
      </c>
    </row>
    <row r="5023" ht="22.5" customHeight="1">
      <c r="A5023" s="9" t="inlineStr">
        <is>
          <t>topcontentcenter.com</t>
        </is>
      </c>
      <c r="B5023" s="9" t="inlineStr">
        <is>
          <t>Held (Pending Partner)</t>
        </is>
      </c>
      <c r="C5023" s="70" t="inlineStr">
        <is>
          <t>Semrush</t>
        </is>
      </c>
      <c r="D5023" s="9" t="inlineStr">
        <is>
          <t>gas station canopy installation</t>
        </is>
      </c>
      <c r="E5023" s="9" t="inlineStr">
        <is>
          <t>Exact match commercial</t>
        </is>
      </c>
      <c r="F5023" s="60"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62" t="n">
        <v>46044</v>
      </c>
    </row>
    <row r="5024" ht="22.5" customHeight="1">
      <c r="A5024" s="9" t="inlineStr">
        <is>
          <t>topcontentcenter.com</t>
        </is>
      </c>
      <c r="B5024" s="9" t="inlineStr">
        <is>
          <t>Held (Pending Partner)</t>
        </is>
      </c>
      <c r="C5024" s="70" t="inlineStr">
        <is>
          <t>Semrush</t>
        </is>
      </c>
      <c r="D5024" s="9" t="inlineStr">
        <is>
          <t>gas station island canopy</t>
        </is>
      </c>
      <c r="E5024" s="9" t="inlineStr">
        <is>
          <t>Exact match commercial</t>
        </is>
      </c>
      <c r="F5024" s="60"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62" t="n">
        <v>46066</v>
      </c>
    </row>
    <row r="5025" ht="22.5" customHeight="1">
      <c r="A5025" s="9" t="inlineStr">
        <is>
          <t>topcontentcenter.com</t>
        </is>
      </c>
      <c r="B5025" s="9" t="inlineStr">
        <is>
          <t>Held (Pending Partner)</t>
        </is>
      </c>
      <c r="C5025" s="70" t="inlineStr">
        <is>
          <t>Semrush</t>
        </is>
      </c>
      <c r="D5025" s="9" t="inlineStr">
        <is>
          <t>service station canopies</t>
        </is>
      </c>
      <c r="E5025" s="9" t="inlineStr">
        <is>
          <t>Exact match commercial</t>
        </is>
      </c>
      <c r="F5025" s="60"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62" t="n">
        <v>46079</v>
      </c>
    </row>
    <row r="5026" ht="22.5" customHeight="1">
      <c r="A5026" s="9" t="inlineStr">
        <is>
          <t>topcontentcenter.com</t>
        </is>
      </c>
      <c r="B5026" s="9" t="inlineStr">
        <is>
          <t>Held (Pending Partner)</t>
        </is>
      </c>
      <c r="C5026" s="70" t="inlineStr">
        <is>
          <t>Semrush</t>
        </is>
      </c>
      <c r="D5026" s="9" t="inlineStr">
        <is>
          <t>service station canopy</t>
        </is>
      </c>
      <c r="E5026" s="9" t="inlineStr">
        <is>
          <t>Exact match commercial</t>
        </is>
      </c>
      <c r="F5026" s="60"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62" t="n">
        <v>46085</v>
      </c>
    </row>
    <row r="5027" ht="22.5" customHeight="1">
      <c r="A5027" s="9" t="inlineStr">
        <is>
          <t>topdirectorycircle.com</t>
        </is>
      </c>
      <c r="B5027" s="9" t="inlineStr">
        <is>
          <t>Held (Pending Partner)</t>
        </is>
      </c>
      <c r="C5027" s="70" t="inlineStr">
        <is>
          <t>Semrush</t>
        </is>
      </c>
      <c r="D5027" s="9" t="inlineStr">
        <is>
          <t>Gas Station Canopy Installation</t>
        </is>
      </c>
      <c r="E5027" s="9" t="inlineStr">
        <is>
          <t>Exact match commercial</t>
        </is>
      </c>
      <c r="F5027" s="60"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62" t="n">
        <v>46258</v>
      </c>
    </row>
    <row r="5028" ht="22.5" customHeight="1">
      <c r="A5028" s="9" t="inlineStr">
        <is>
          <t>topdirectorycircle.com</t>
        </is>
      </c>
      <c r="B5028" s="9" t="inlineStr">
        <is>
          <t>Held (Pending Partner)</t>
        </is>
      </c>
      <c r="C5028" s="70" t="inlineStr">
        <is>
          <t>Semrush</t>
        </is>
      </c>
      <c r="D5028" s="9" t="inlineStr">
        <is>
          <t>Gas Station Canopy Installation</t>
        </is>
      </c>
      <c r="E5028" s="9" t="inlineStr">
        <is>
          <t>Exact match commercial</t>
        </is>
      </c>
      <c r="F5028" s="60" t="inlineStr">
        <is>
          <t>Dofollow</t>
        </is>
      </c>
      <c r="G5028" s="9" t="inlineStr">
        <is>
          <t>https://topdirectorycircle.com/gas-station-canopy-installation/</t>
        </is>
      </c>
      <c r="H5028" s="9" t="inlineStr">
        <is>
          <t>Gas Station Canopy Installation</t>
        </is>
      </c>
      <c r="I5028" s="9" t="inlineStr">
        <is>
          <t>https://newimagecanopy.com/service/canopies/</t>
        </is>
      </c>
      <c r="J5028" s="62" t="n">
        <v>46067</v>
      </c>
    </row>
    <row r="5029" ht="22.5" customHeight="1">
      <c r="A5029" s="9" t="inlineStr">
        <is>
          <t>topdirectry.com</t>
        </is>
      </c>
      <c r="B5029" s="9" t="inlineStr">
        <is>
          <t>Held (Pending Partner)</t>
        </is>
      </c>
      <c r="C5029" s="70" t="inlineStr">
        <is>
          <t>Semrush</t>
        </is>
      </c>
      <c r="D5029" s="9" t="inlineStr">
        <is>
          <t>Gas Station Canopy Lights</t>
        </is>
      </c>
      <c r="E5029" s="9" t="inlineStr">
        <is>
          <t>Exact match commercial</t>
        </is>
      </c>
      <c r="F5029" s="60" t="inlineStr">
        <is>
          <t>Dofollow</t>
        </is>
      </c>
      <c r="G5029" s="9" t="inlineStr">
        <is>
          <t>https://topdirectry.com/gas-station-canopy-lights/</t>
        </is>
      </c>
      <c r="H5029" s="9" t="inlineStr">
        <is>
          <t>Gas Station Canopy Lights</t>
        </is>
      </c>
      <c r="I5029" s="9" t="inlineStr">
        <is>
          <t>https://newimagecanopy.com/service/canopy-lighting/</t>
        </is>
      </c>
      <c r="J5029" s="62" t="n">
        <v>46129</v>
      </c>
    </row>
    <row r="5030" ht="22.5" customHeight="1">
      <c r="A5030" s="9" t="inlineStr">
        <is>
          <t>topincitylocal.com</t>
        </is>
      </c>
      <c r="B5030" s="9" t="inlineStr">
        <is>
          <t>Held (Pending Partner)</t>
        </is>
      </c>
      <c r="C5030" s="70" t="inlineStr">
        <is>
          <t>Semrush</t>
        </is>
      </c>
      <c r="D5030" s="9" t="inlineStr">
        <is>
          <t>Gas Station Imaging Companies</t>
        </is>
      </c>
      <c r="E5030" s="9" t="inlineStr">
        <is>
          <t>Exact match commercial</t>
        </is>
      </c>
      <c r="F5030" s="60" t="inlineStr">
        <is>
          <t>Dofollow</t>
        </is>
      </c>
      <c r="G5030" s="9" t="inlineStr">
        <is>
          <t>https://topincitylocal.com/detail/29213/gas-station-imaging-companies.html</t>
        </is>
      </c>
      <c r="H5030" s="9" t="inlineStr">
        <is>
          <t>Gas Station Imaging Companies</t>
        </is>
      </c>
      <c r="I5030" s="9" t="inlineStr">
        <is>
          <t>https://newimagecanopy.com/service/imaging/</t>
        </is>
      </c>
      <c r="J5030" s="62" t="n">
        <v>46245</v>
      </c>
    </row>
    <row r="5031" ht="22.5" customHeight="1">
      <c r="A5031" s="9" t="inlineStr">
        <is>
          <t>topincitylocal.com</t>
        </is>
      </c>
      <c r="B5031" s="9" t="inlineStr">
        <is>
          <t>Held (Pending Partner)</t>
        </is>
      </c>
      <c r="C5031" s="70" t="inlineStr">
        <is>
          <t>Semrush</t>
        </is>
      </c>
      <c r="D5031" s="9" t="inlineStr">
        <is>
          <t>Gas Station Imaging Companies</t>
        </is>
      </c>
      <c r="E5031" s="9" t="inlineStr">
        <is>
          <t>Exact match commercial</t>
        </is>
      </c>
      <c r="F5031" s="60" t="inlineStr">
        <is>
          <t>Dofollow</t>
        </is>
      </c>
      <c r="G5031" s="9" t="inlineStr">
        <is>
          <t>https://topincitylocal.com/gas-station-imaging-companies/</t>
        </is>
      </c>
      <c r="H5031" s="9" t="inlineStr">
        <is>
          <t>Gas Station Imaging Companies</t>
        </is>
      </c>
      <c r="I5031" s="9" t="inlineStr">
        <is>
          <t>https://newimagecanopy.com/service/imaging/</t>
        </is>
      </c>
      <c r="J5031" s="62" t="n">
        <v>46076</v>
      </c>
    </row>
    <row r="5032" ht="22.5" customHeight="1">
      <c r="A5032" s="5" t="inlineStr">
        <is>
          <t>topleveldomains.space</t>
        </is>
      </c>
      <c r="B5032" s="5" t="inlineStr">
        <is>
          <t>Spam (Disavow)</t>
        </is>
      </c>
      <c r="C5032" s="67" t="inlineStr">
        <is>
          <t>Semrush</t>
        </is>
      </c>
      <c r="D5032" s="5" t="inlineStr">
        <is>
          <t>newimagecanopy.com</t>
        </is>
      </c>
      <c r="E5032" s="5" t="inlineStr">
        <is>
          <t>Naked URL</t>
        </is>
      </c>
      <c r="F5032" s="58"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68" t="n">
        <v>46063</v>
      </c>
    </row>
    <row r="5033" ht="22.5" customHeight="1">
      <c r="A5033" s="5" t="inlineStr">
        <is>
          <t>toplinkbuilding.shop</t>
        </is>
      </c>
      <c r="B5033" s="5" t="inlineStr">
        <is>
          <t>Spam (Disavow)</t>
        </is>
      </c>
      <c r="C5033" s="67" t="inlineStr">
        <is>
          <t>Semrush</t>
        </is>
      </c>
      <c r="D5033" s="5" t="inlineStr">
        <is>
          <t>Build Strong SEO Authority with High Quality Links from shadyvent.com</t>
        </is>
      </c>
      <c r="E5033" s="5" t="inlineStr">
        <is>
          <t>Spam: keyword stuffed SEO sales copy</t>
        </is>
      </c>
      <c r="F5033" s="58"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68" t="n">
        <v>46303</v>
      </c>
    </row>
    <row r="5034" ht="22.5" customHeight="1">
      <c r="A5034" s="9" t="inlineStr">
        <is>
          <t>toplistedgroup.com</t>
        </is>
      </c>
      <c r="B5034" s="9" t="inlineStr">
        <is>
          <t>Held (Pending Partner)</t>
        </is>
      </c>
      <c r="C5034" s="70" t="inlineStr">
        <is>
          <t>Semrush</t>
        </is>
      </c>
      <c r="D5034" s="9" t="inlineStr">
        <is>
          <t>Service Station Canopies</t>
        </is>
      </c>
      <c r="E5034" s="9" t="inlineStr">
        <is>
          <t>Exact match commercial</t>
        </is>
      </c>
      <c r="F5034" s="60" t="inlineStr">
        <is>
          <t>Dofollow</t>
        </is>
      </c>
      <c r="G5034" s="9" t="inlineStr">
        <is>
          <t>https://toplistedgroup.com/detail/29293/service-station-canopies.html</t>
        </is>
      </c>
      <c r="H5034" s="9" t="inlineStr">
        <is>
          <t>Service Station Canopies</t>
        </is>
      </c>
      <c r="I5034" s="9" t="inlineStr">
        <is>
          <t>https://newimagecanopy.com/service/light-commercial/</t>
        </is>
      </c>
      <c r="J5034" s="62" t="n">
        <v>46244</v>
      </c>
    </row>
    <row r="5035" ht="22.5" customHeight="1">
      <c r="A5035" s="9" t="inlineStr">
        <is>
          <t>toplistedgroup.com</t>
        </is>
      </c>
      <c r="B5035" s="9" t="inlineStr">
        <is>
          <t>Held (Pending Partner)</t>
        </is>
      </c>
      <c r="C5035" s="70" t="inlineStr">
        <is>
          <t>Semrush</t>
        </is>
      </c>
      <c r="D5035" s="9" t="inlineStr">
        <is>
          <t>Service Station Canopies</t>
        </is>
      </c>
      <c r="E5035" s="9" t="inlineStr">
        <is>
          <t>Exact match commercial</t>
        </is>
      </c>
      <c r="F5035" s="60" t="inlineStr">
        <is>
          <t>Dofollow</t>
        </is>
      </c>
      <c r="G5035" s="9" t="inlineStr">
        <is>
          <t>https://toplistedgroup.com/service-station-canopies/</t>
        </is>
      </c>
      <c r="H5035" s="9" t="inlineStr">
        <is>
          <t>Service Station Canopies</t>
        </is>
      </c>
      <c r="I5035" s="9" t="inlineStr">
        <is>
          <t>https://newimagecanopy.com/service/light-commercial/</t>
        </is>
      </c>
      <c r="J5035" s="62" t="n">
        <v>46091</v>
      </c>
    </row>
    <row r="5036" ht="22.5" customHeight="1">
      <c r="A5036" s="9" t="inlineStr">
        <is>
          <t>toplistings.info</t>
        </is>
      </c>
      <c r="B5036" s="9" t="inlineStr">
        <is>
          <t>Held (Pending Partner)</t>
        </is>
      </c>
      <c r="C5036" s="70" t="inlineStr">
        <is>
          <t>Semrush</t>
        </is>
      </c>
      <c r="D5036" s="9" t="inlineStr">
        <is>
          <t>Gas Station Canopy Repair</t>
        </is>
      </c>
      <c r="E5036" s="9" t="inlineStr">
        <is>
          <t>Exact match commercial</t>
        </is>
      </c>
      <c r="F5036" s="60" t="inlineStr">
        <is>
          <t>Dofollow</t>
        </is>
      </c>
      <c r="G5036" s="9" t="inlineStr">
        <is>
          <t>https://toplistings.info/detail/29687/gas-station-canopy-repair.html</t>
        </is>
      </c>
      <c r="H5036" s="9" t="inlineStr">
        <is>
          <t>Gas Station Canopy Repair</t>
        </is>
      </c>
      <c r="I5036" s="9" t="inlineStr">
        <is>
          <t>https://newimagecanopy.com/service/canopy-repairs/</t>
        </is>
      </c>
      <c r="J5036" s="62" t="n">
        <v>46237</v>
      </c>
    </row>
    <row r="5037" ht="22.5" customHeight="1">
      <c r="A5037" s="9" t="inlineStr">
        <is>
          <t>toplistings.info</t>
        </is>
      </c>
      <c r="B5037" s="9" t="inlineStr">
        <is>
          <t>Held (Pending Partner)</t>
        </is>
      </c>
      <c r="C5037" s="70" t="inlineStr">
        <is>
          <t>Semrush</t>
        </is>
      </c>
      <c r="D5037" s="9" t="inlineStr">
        <is>
          <t>Gas Station Canopy Repair</t>
        </is>
      </c>
      <c r="E5037" s="9" t="inlineStr">
        <is>
          <t>Exact match commercial</t>
        </is>
      </c>
      <c r="F5037" s="60" t="inlineStr">
        <is>
          <t>Dofollow</t>
        </is>
      </c>
      <c r="G5037" s="9" t="inlineStr">
        <is>
          <t>https://toplistings.info/gas-station-canopy-repair/</t>
        </is>
      </c>
      <c r="H5037" s="9" t="inlineStr">
        <is>
          <t>Gas Station Canopy Repair</t>
        </is>
      </c>
      <c r="I5037" s="9" t="inlineStr">
        <is>
          <t>https://newimagecanopy.com/service/canopy-repairs/</t>
        </is>
      </c>
      <c r="J5037" s="62" t="n">
        <v>46128</v>
      </c>
    </row>
    <row r="5038" ht="22.5" customHeight="1">
      <c r="A5038" s="9" t="inlineStr">
        <is>
          <t>toplistingz.com</t>
        </is>
      </c>
      <c r="B5038" s="9" t="inlineStr">
        <is>
          <t>Held (Pending Partner)</t>
        </is>
      </c>
      <c r="C5038" s="70" t="inlineStr">
        <is>
          <t>Semrush</t>
        </is>
      </c>
      <c r="D5038" s="9" t="inlineStr">
        <is>
          <t>Gas Station Canopy Design Austin TX</t>
        </is>
      </c>
      <c r="E5038" s="9" t="inlineStr">
        <is>
          <t>Exact match commercial (geo)</t>
        </is>
      </c>
      <c r="F5038" s="60"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62" t="n">
        <v>46049</v>
      </c>
    </row>
    <row r="5039" ht="22.5" customHeight="1">
      <c r="A5039" s="9" t="inlineStr">
        <is>
          <t>toplistingz.com</t>
        </is>
      </c>
      <c r="B5039" s="9" t="inlineStr">
        <is>
          <t>Held (Pending Partner)</t>
        </is>
      </c>
      <c r="C5039" s="70" t="inlineStr">
        <is>
          <t>Semrush</t>
        </is>
      </c>
      <c r="D5039" s="9" t="inlineStr">
        <is>
          <t>Visit Website</t>
        </is>
      </c>
      <c r="E5039" s="9" t="inlineStr">
        <is>
          <t>Generic</t>
        </is>
      </c>
      <c r="F5039" s="60"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62" t="n">
        <v>46049</v>
      </c>
    </row>
    <row r="5040" ht="22.5" customHeight="1">
      <c r="A5040" s="9" t="inlineStr">
        <is>
          <t>toplistingz.com</t>
        </is>
      </c>
      <c r="B5040" s="9" t="inlineStr">
        <is>
          <t>Held (Pending Partner)</t>
        </is>
      </c>
      <c r="C5040" s="70" t="inlineStr">
        <is>
          <t>Semrush</t>
        </is>
      </c>
      <c r="D5040" s="9" t="inlineStr">
        <is>
          <t>newimagecanopy.com</t>
        </is>
      </c>
      <c r="E5040" s="9" t="inlineStr">
        <is>
          <t>Naked URL</t>
        </is>
      </c>
      <c r="F5040" s="60"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62" t="n">
        <v>46049</v>
      </c>
    </row>
    <row r="5041" ht="22.5" customHeight="1">
      <c r="A5041" s="9" t="inlineStr">
        <is>
          <t>topmapquest.com</t>
        </is>
      </c>
      <c r="B5041" s="9" t="inlineStr">
        <is>
          <t>Held (Pending Partner)</t>
        </is>
      </c>
      <c r="C5041" s="70" t="inlineStr">
        <is>
          <t>Semrush</t>
        </is>
      </c>
      <c r="D5041" s="9" t="inlineStr">
        <is>
          <t>Service Station Canopy</t>
        </is>
      </c>
      <c r="E5041" s="9" t="inlineStr">
        <is>
          <t>Exact match commercial</t>
        </is>
      </c>
      <c r="F5041" s="60" t="inlineStr">
        <is>
          <t>Dofollow</t>
        </is>
      </c>
      <c r="G5041" s="9" t="inlineStr">
        <is>
          <t>https://topmapquest.com/service-station-canopy/</t>
        </is>
      </c>
      <c r="H5041" s="9" t="inlineStr">
        <is>
          <t>Service Station Canopy</t>
        </is>
      </c>
      <c r="I5041" s="9" t="inlineStr">
        <is>
          <t>https://newimagecanopy.com/service/light-commercial/</t>
        </is>
      </c>
      <c r="J5041" s="62" t="n">
        <v>46090</v>
      </c>
    </row>
    <row r="5042" ht="22.5" customHeight="1">
      <c r="A5042" s="9" t="inlineStr">
        <is>
          <t>topmillionsites.net</t>
        </is>
      </c>
      <c r="B5042" s="9" t="inlineStr">
        <is>
          <t>Held (Pending Partner)</t>
        </is>
      </c>
      <c r="C5042" s="70" t="inlineStr">
        <is>
          <t>Semrush</t>
        </is>
      </c>
      <c r="D5042" s="9" t="inlineStr">
        <is>
          <t>Gas Station Canopy Construction Austin TX</t>
        </is>
      </c>
      <c r="E5042" s="9" t="inlineStr">
        <is>
          <t>Exact match commercial (geo)</t>
        </is>
      </c>
      <c r="F5042" s="60"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62" t="n">
        <v>46045</v>
      </c>
    </row>
    <row r="5043" ht="22.5" customHeight="1">
      <c r="A5043" s="5" t="inlineStr">
        <is>
          <t>toponlinegamblingcasinos.online</t>
        </is>
      </c>
      <c r="B5043" s="5" t="inlineStr">
        <is>
          <t>Spam (Disavow)</t>
        </is>
      </c>
      <c r="C5043" s="67"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58" t="inlineStr">
        <is>
          <t>Dofollow</t>
        </is>
      </c>
      <c r="G5043" s="5" t="inlineStr">
        <is>
          <t>https://toponlinegamblingcasinos.online/all/2056/30.html</t>
        </is>
      </c>
      <c r="H5043" s="5" t="inlineStr">
        <is>
          <t>🏆🏆Boost your Google rankings with Premium PBN &amp; Link Building🏆🏆</t>
        </is>
      </c>
      <c r="I5043" s="5" t="inlineStr">
        <is>
          <t>https://newimagecanopy.com/</t>
        </is>
      </c>
      <c r="J5043" s="68" t="n">
        <v>46287</v>
      </c>
    </row>
    <row r="5044" ht="22.5" customHeight="1">
      <c r="A5044" s="13" t="inlineStr">
        <is>
          <t>toprankacademy.shop</t>
        </is>
      </c>
      <c r="B5044" s="13" t="inlineStr">
        <is>
          <t>Spam (Nofollow, No Action)</t>
        </is>
      </c>
      <c r="C5044" s="71" t="inlineStr">
        <is>
          <t>Ahrefs</t>
        </is>
      </c>
      <c r="D5044" s="13"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3" t="inlineStr">
        <is>
          <t>Spam: keyword stuffed SEO sales copy</t>
        </is>
      </c>
      <c r="F5044" s="72" t="inlineStr">
        <is>
          <t>Nofollow</t>
        </is>
      </c>
      <c r="G5044" s="13" t="inlineStr">
        <is>
          <t>https://toprankacademy.shop/98e753e5b-used-editorial-links-recovered-lost-traffic-fully-saas-site-month-by-month-progress-complete-implementation-guide-planning-testing-and-tracking-for-better-google-positions/</t>
        </is>
      </c>
      <c r="H5044" s="13"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3" t="inlineStr">
        <is>
          <t>https://newimagecanopy.com/</t>
        </is>
      </c>
      <c r="J5044" s="73" t="n">
        <v>46228</v>
      </c>
    </row>
    <row r="5045" ht="22.5" customHeight="1">
      <c r="A5045" s="13" t="inlineStr">
        <is>
          <t>toprankacademy.shop</t>
        </is>
      </c>
      <c r="B5045" s="13" t="inlineStr">
        <is>
          <t>Spam (Nofollow, No Action)</t>
        </is>
      </c>
      <c r="C5045" s="71" t="inlineStr">
        <is>
          <t>Ahrefs</t>
        </is>
      </c>
      <c r="D5045" s="13"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3" t="inlineStr">
        <is>
          <t>Spam: keyword stuffed SEO sales copy</t>
        </is>
      </c>
      <c r="F5045" s="72" t="inlineStr">
        <is>
          <t>Nofollow</t>
        </is>
      </c>
      <c r="G5045" s="13" t="inlineStr">
        <is>
          <t>https://toprankacademy.shop/fba5b272e-used-dr-boost-services-recovered-from-google-penalty-60-days-travel-site-month-by-month-progress-full-ranking-workflow-budget-links-and-content-for-reliable-page-one-progress/</t>
        </is>
      </c>
      <c r="H5045" s="13"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3" t="inlineStr">
        <is>
          <t>https://newimagecanopy.com/</t>
        </is>
      </c>
      <c r="J5045" s="73" t="n">
        <v>46227</v>
      </c>
    </row>
    <row r="5046" ht="22.5" customHeight="1">
      <c r="A5046" s="13" t="inlineStr">
        <is>
          <t>toprankalliance.shop</t>
        </is>
      </c>
      <c r="B5046" s="13" t="inlineStr">
        <is>
          <t>Spam (Nofollow, No Action)</t>
        </is>
      </c>
      <c r="C5046" s="71" t="inlineStr">
        <is>
          <t>Ahrefs</t>
        </is>
      </c>
      <c r="D5046" s="13"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3" t="inlineStr">
        <is>
          <t>Spam: keyword stuffed SEO sales copy</t>
        </is>
      </c>
      <c r="F5046" s="72" t="inlineStr">
        <is>
          <t>Nofollow</t>
        </is>
      </c>
      <c r="G5046" s="13" t="inlineStr">
        <is>
          <t>https://toprankalliance.shop/314c2226b-18-month-on-page-seo-case-study-health-placements-anchors-rankings-practical-execution-roadmap-authority-traffic-and-conversions-for-sustainable-organic-growth/</t>
        </is>
      </c>
      <c r="H5046" s="13"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3" t="inlineStr">
        <is>
          <t>https://newimagecanopy.com/</t>
        </is>
      </c>
      <c r="J5046" s="73" t="n">
        <v>46246</v>
      </c>
    </row>
    <row r="5047" ht="22.5" customHeight="1">
      <c r="A5047" s="13" t="inlineStr">
        <is>
          <t>toprankalliance.shop</t>
        </is>
      </c>
      <c r="B5047" s="13" t="inlineStr">
        <is>
          <t>Spam (Nofollow, No Action)</t>
        </is>
      </c>
      <c r="C5047" s="71" t="inlineStr">
        <is>
          <t>Ahrefs</t>
        </is>
      </c>
      <c r="D5047" s="13"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3" t="inlineStr">
        <is>
          <t>Spam: keyword stuffed SEO sales copy</t>
        </is>
      </c>
      <c r="F5047" s="72" t="inlineStr">
        <is>
          <t>Nofollow</t>
        </is>
      </c>
      <c r="G5047" s="13" t="inlineStr">
        <is>
          <t>https://toprankalliance.shop/534912ecc-used-tiered-link-building-restored-rankings-after-algorithm-update-b2b-site-month-by-month-progress-long-term-seo-method-tools-tactics-and-insights-for-scalable-seo-performance/</t>
        </is>
      </c>
      <c r="H5047" s="13"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3" t="inlineStr">
        <is>
          <t>https://newimagecanopy.com/</t>
        </is>
      </c>
      <c r="J5047" s="73" t="n">
        <v>46245</v>
      </c>
    </row>
    <row r="5048" ht="22.5" customHeight="1">
      <c r="A5048" s="13" t="inlineStr">
        <is>
          <t>toprankauthority.shop</t>
        </is>
      </c>
      <c r="B5048" s="13" t="inlineStr">
        <is>
          <t>Spam (Nofollow, No Action)</t>
        </is>
      </c>
      <c r="C5048" s="71" t="inlineStr">
        <is>
          <t>Ahrefs</t>
        </is>
      </c>
      <c r="D5048" s="13"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3" t="inlineStr">
        <is>
          <t>Spam: keyword stuffed SEO sales copy</t>
        </is>
      </c>
      <c r="F5048" s="72" t="inlineStr">
        <is>
          <t>Nofollow</t>
        </is>
      </c>
      <c r="G5048" s="13" t="inlineStr">
        <is>
          <t>https://toprankauthority.shop/9590d4cc5-page1-rankings-blueprint-local-business-rank-using-tiered-link-building-on-page-seo-step-by-step-strategy-data-progress-and-outcomes-for-better-google-positions/</t>
        </is>
      </c>
      <c r="H5048" s="13"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3" t="inlineStr">
        <is>
          <t>https://newimagecanopy.com/</t>
        </is>
      </c>
      <c r="J5048" s="73" t="n">
        <v>46241</v>
      </c>
    </row>
    <row r="5049" ht="22.5" customHeight="1">
      <c r="A5049" s="13" t="inlineStr">
        <is>
          <t>toprankauthority.shop</t>
        </is>
      </c>
      <c r="B5049" s="13" t="inlineStr">
        <is>
          <t>Spam (Nofollow, No Action)</t>
        </is>
      </c>
      <c r="C5049" s="71" t="inlineStr">
        <is>
          <t>Ahrefs</t>
        </is>
      </c>
      <c r="D5049" s="13"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3" t="inlineStr">
        <is>
          <t>Spam: keyword stuffed SEO sales copy</t>
        </is>
      </c>
      <c r="F5049" s="72" t="inlineStr">
        <is>
          <t>Nofollow</t>
        </is>
      </c>
      <c r="G5049" s="13" t="inlineStr">
        <is>
          <t>https://toprankauthority.shop/378a26e0e-contextual-backlinks-helped-local-business-site-restored-rankings-after-algorithm-update-complete-case-study-data-full-ranking-workflow-examples-metrics-and-lessons-for-scalable-seo-performance/</t>
        </is>
      </c>
      <c r="H5049" s="13"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3" t="inlineStr">
        <is>
          <t>https://newimagecanopy.com/</t>
        </is>
      </c>
      <c r="J5049" s="73" t="n">
        <v>46243</v>
      </c>
    </row>
    <row r="5050" ht="22.5" customHeight="1">
      <c r="A5050" s="9" t="inlineStr">
        <is>
          <t>toprankedbiz.com</t>
        </is>
      </c>
      <c r="B5050" s="9" t="inlineStr">
        <is>
          <t>Held (Pending Partner)</t>
        </is>
      </c>
      <c r="C5050" s="70" t="inlineStr">
        <is>
          <t>Semrush</t>
        </is>
      </c>
      <c r="D5050" s="9" t="inlineStr">
        <is>
          <t>Service Station Canopy</t>
        </is>
      </c>
      <c r="E5050" s="9" t="inlineStr">
        <is>
          <t>Exact match commercial</t>
        </is>
      </c>
      <c r="F5050" s="60" t="inlineStr">
        <is>
          <t>Dofollow</t>
        </is>
      </c>
      <c r="G5050" s="9" t="inlineStr">
        <is>
          <t>https://toprankedbiz.com/detail/28263/service-station-canopy.html</t>
        </is>
      </c>
      <c r="H5050" s="9" t="inlineStr">
        <is>
          <t>Service Station Canopy</t>
        </is>
      </c>
      <c r="I5050" s="9" t="inlineStr">
        <is>
          <t>https://newimagecanopy.com/service/light-commercial/</t>
        </is>
      </c>
      <c r="J5050" s="62" t="n">
        <v>46245</v>
      </c>
    </row>
    <row r="5051" ht="22.5" customHeight="1">
      <c r="A5051" s="9" t="inlineStr">
        <is>
          <t>toprankedbiz.com</t>
        </is>
      </c>
      <c r="B5051" s="9" t="inlineStr">
        <is>
          <t>Held (Pending Partner)</t>
        </is>
      </c>
      <c r="C5051" s="70" t="inlineStr">
        <is>
          <t>Semrush</t>
        </is>
      </c>
      <c r="D5051" s="9" t="inlineStr">
        <is>
          <t>Service Station Canopy</t>
        </is>
      </c>
      <c r="E5051" s="9" t="inlineStr">
        <is>
          <t>Exact match commercial</t>
        </is>
      </c>
      <c r="F5051" s="60" t="inlineStr">
        <is>
          <t>Dofollow</t>
        </is>
      </c>
      <c r="G5051" s="9" t="inlineStr">
        <is>
          <t>https://toprankedbiz.com/service-station-canopy/</t>
        </is>
      </c>
      <c r="H5051" s="9" t="inlineStr">
        <is>
          <t>Service Station Canopy</t>
        </is>
      </c>
      <c r="I5051" s="9" t="inlineStr">
        <is>
          <t>https://newimagecanopy.com/service/light-commercial/</t>
        </is>
      </c>
      <c r="J5051" s="62" t="n">
        <v>46088</v>
      </c>
    </row>
    <row r="5052" ht="22.5" customHeight="1">
      <c r="A5052" s="13" t="inlineStr">
        <is>
          <t>topranking.shop</t>
        </is>
      </c>
      <c r="B5052" s="13" t="inlineStr">
        <is>
          <t>Spam (Nofollow, No Action)</t>
        </is>
      </c>
      <c r="C5052" s="71" t="inlineStr">
        <is>
          <t>Ahrefs</t>
        </is>
      </c>
      <c r="D5052" s="13" t="inlineStr">
        <is>
          <t>newimagecanopy.com</t>
        </is>
      </c>
      <c r="E5052" s="13" t="inlineStr">
        <is>
          <t>Naked URL</t>
        </is>
      </c>
      <c r="F5052" s="72" t="inlineStr">
        <is>
          <t>Nofollow</t>
        </is>
      </c>
      <c r="G5052" s="13" t="inlineStr">
        <is>
          <t>https://topranking.shop/cdek-get-ranking-on-1st-page-with-us</t>
        </is>
      </c>
      <c r="H5052" s="13" t="inlineStr">
        <is>
          <t>Buy High Quality Dofollow Seo Backlinks to Rank on 1st Page</t>
        </is>
      </c>
      <c r="I5052" s="13" t="inlineStr">
        <is>
          <t>https://newimagecanopy.com/</t>
        </is>
      </c>
      <c r="J5052" s="73" t="n">
        <v>46283</v>
      </c>
    </row>
    <row r="5053" ht="22.5" customHeight="1">
      <c r="A5053" s="13" t="inlineStr">
        <is>
          <t>toprankmasters.shop</t>
        </is>
      </c>
      <c r="B5053" s="13" t="inlineStr">
        <is>
          <t>Spam (Nofollow, No Action)</t>
        </is>
      </c>
      <c r="C5053" s="71" t="inlineStr">
        <is>
          <t>Ahrefs</t>
        </is>
      </c>
      <c r="D5053" s="13"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3" t="inlineStr">
        <is>
          <t>Spam: keyword stuffed SEO sales copy</t>
        </is>
      </c>
      <c r="F5053" s="72" t="inlineStr">
        <is>
          <t>Nofollow</t>
        </is>
      </c>
      <c r="G5053" s="13" t="inlineStr">
        <is>
          <t>https://toprankmasters.shop/30e69c0f5-on-page-seo-recovered-lost-traffic-fully-saas-money-site-every-dollar-ranking-tracked-complete-implementation-guide-examples-metrics-and-lessons-for-stronger-domain-authority/</t>
        </is>
      </c>
      <c r="H5053" s="13"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3" t="inlineStr">
        <is>
          <t>https://newimagecanopy.com/</t>
        </is>
      </c>
      <c r="J5053" s="73" t="n">
        <v>46241</v>
      </c>
    </row>
    <row r="5054" ht="22.5" customHeight="1">
      <c r="A5054" s="13" t="inlineStr">
        <is>
          <t>toprankmasters.shop</t>
        </is>
      </c>
      <c r="B5054" s="13" t="inlineStr">
        <is>
          <t>Spam (Nofollow, No Action)</t>
        </is>
      </c>
      <c r="C5054" s="71" t="inlineStr">
        <is>
          <t>Ahrefs</t>
        </is>
      </c>
      <c r="D5054" s="13"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3" t="inlineStr">
        <is>
          <t>Spam: keyword stuffed SEO sales copy</t>
        </is>
      </c>
      <c r="F5054" s="72" t="inlineStr">
        <is>
          <t>Nofollow</t>
        </is>
      </c>
      <c r="G5054" s="13" t="inlineStr">
        <is>
          <t>https://toprankmasters.shop/cef998397-sidebar-links-took-every-keyword-page1-medical-money-site-every-dollar-ranking-tracked-practical-execution-roadmap-mistakes-risks-and-solutions-for-stronger-domain-authority/</t>
        </is>
      </c>
      <c r="H5054" s="13"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3" t="inlineStr">
        <is>
          <t>https://newimagecanopy.com/</t>
        </is>
      </c>
      <c r="J5054" s="73" t="n">
        <v>46277</v>
      </c>
    </row>
    <row r="5055" ht="22.5" customHeight="1">
      <c r="A5055" s="13" t="inlineStr">
        <is>
          <t>toprankpartners.shop</t>
        </is>
      </c>
      <c r="B5055" s="13" t="inlineStr">
        <is>
          <t>Spam (Nofollow, No Action)</t>
        </is>
      </c>
      <c r="C5055" s="71" t="inlineStr">
        <is>
          <t>Ahrefs</t>
        </is>
      </c>
      <c r="D5055" s="13"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3" t="inlineStr">
        <is>
          <t>Spam: keyword stuffed SEO sales copy</t>
        </is>
      </c>
      <c r="F5055" s="72" t="inlineStr">
        <is>
          <t>Nofollow</t>
        </is>
      </c>
      <c r="G5055" s="13" t="inlineStr">
        <is>
          <t>https://toprankpartners.shop/88c5653a6-build-unstoppable-insurance-serp-homepage-links-on-page-seo-traffic-playbook-step-by-step-strategy-quality-checks-and-reporting-for-higher-search-visibility/</t>
        </is>
      </c>
      <c r="H5055" s="13"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3" t="inlineStr">
        <is>
          <t>https://newimagecanopy.com/</t>
        </is>
      </c>
      <c r="J5055" s="73" t="n">
        <v>46242</v>
      </c>
    </row>
    <row r="5056" ht="22.5" customHeight="1">
      <c r="A5056" s="13" t="inlineStr">
        <is>
          <t>toprankpartners.shop</t>
        </is>
      </c>
      <c r="B5056" s="13" t="inlineStr">
        <is>
          <t>Spam (Nofollow, No Action)</t>
        </is>
      </c>
      <c r="C5056" s="71" t="inlineStr">
        <is>
          <t>Ahrefs</t>
        </is>
      </c>
      <c r="D5056" s="13"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3" t="inlineStr">
        <is>
          <t>Spam: keyword stuffed SEO sales copy</t>
        </is>
      </c>
      <c r="F5056" s="72" t="inlineStr">
        <is>
          <t>Nofollow</t>
        </is>
      </c>
      <c r="G5056" s="13" t="inlineStr">
        <is>
          <t>https://toprankpartners.shop/eea1c6f27-niche-edits-vs-local-seo-saas-which-moves-rankings-faster-holds-longer-complete-implementation-guide-mistakes-risks-and-solutions-for-scalable-seo-performance/</t>
        </is>
      </c>
      <c r="H5056" s="13"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3" t="inlineStr">
        <is>
          <t>https://newimagecanopy.com/</t>
        </is>
      </c>
      <c r="J5056" s="73" t="n">
        <v>46242</v>
      </c>
    </row>
    <row r="5057" ht="22.5" customHeight="1">
      <c r="A5057" s="13" t="inlineStr">
        <is>
          <t>toprankprovider.shop</t>
        </is>
      </c>
      <c r="B5057" s="13" t="inlineStr">
        <is>
          <t>Spam (Nofollow, No Action)</t>
        </is>
      </c>
      <c r="C5057" s="71" t="inlineStr">
        <is>
          <t>Ahrefs</t>
        </is>
      </c>
      <c r="D5057" s="13"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3" t="inlineStr">
        <is>
          <t>Spam: keyword stuffed SEO sales copy</t>
        </is>
      </c>
      <c r="F5057" s="72" t="inlineStr">
        <is>
          <t>Nofollow</t>
        </is>
      </c>
      <c r="G5057" s="13" t="inlineStr">
        <is>
          <t>https://toprankprovider.shop/1e809f5a7-saas-tools-vs-web-development-saas-cost-speed-quality-ranking-outcomes-detailed-campaign-breakdown-examples-metrics-and-lessons-for-better-google-positions/</t>
        </is>
      </c>
      <c r="H5057" s="13"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3" t="inlineStr">
        <is>
          <t>https://newimagecanopy.com/</t>
        </is>
      </c>
      <c r="J5057" s="73" t="n">
        <v>46242</v>
      </c>
    </row>
    <row r="5058" ht="22.5" customHeight="1">
      <c r="A5058" s="13" t="inlineStr">
        <is>
          <t>toprankprovider.shop</t>
        </is>
      </c>
      <c r="B5058" s="13" t="inlineStr">
        <is>
          <t>Spam (Nofollow, No Action)</t>
        </is>
      </c>
      <c r="C5058" s="71" t="inlineStr">
        <is>
          <t>Ahrefs</t>
        </is>
      </c>
      <c r="D5058" s="13"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3" t="inlineStr">
        <is>
          <t>Spam: keyword stuffed SEO sales copy</t>
        </is>
      </c>
      <c r="F5058" s="72" t="inlineStr">
        <is>
          <t>Nofollow</t>
        </is>
      </c>
      <c r="G5058" s="13" t="inlineStr">
        <is>
          <t>https://toprankprovider.shop/793794f5c-bought-on-page-seo-mortgage-site-30-day-review-metrics-rankings-traffic-measurable-results-blueprint-cost-timeline-and-results-for-consistent-traffic-growth/</t>
        </is>
      </c>
      <c r="H5058" s="13"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3" t="inlineStr">
        <is>
          <t>https://newimagecanopy.com/</t>
        </is>
      </c>
      <c r="J5058" s="73" t="n">
        <v>46242</v>
      </c>
    </row>
    <row r="5059" ht="22.5" customHeight="1">
      <c r="A5059" s="13" t="inlineStr">
        <is>
          <t>toprankresults.shop</t>
        </is>
      </c>
      <c r="B5059" s="13" t="inlineStr">
        <is>
          <t>Spam (Nofollow, No Action)</t>
        </is>
      </c>
      <c r="C5059" s="71" t="inlineStr">
        <is>
          <t>Ahrefs</t>
        </is>
      </c>
      <c r="D5059" s="13"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3" t="inlineStr">
        <is>
          <t>Spam: keyword stuffed SEO sales copy</t>
        </is>
      </c>
      <c r="F5059" s="72" t="inlineStr">
        <is>
          <t>Nofollow</t>
        </is>
      </c>
      <c r="G5059" s="13" t="inlineStr">
        <is>
          <t>https://toprankresults.shop/6e37516dc-60-day-on-page-seo-journey-real-estate-page5-to-top3-rankings-long-term-seo-method-research-execution-and-analysis-for-sustainable-organic-growth/</t>
        </is>
      </c>
      <c r="H5059" s="13"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3" t="inlineStr">
        <is>
          <t>https://newimagecanopy.com/</t>
        </is>
      </c>
      <c r="J5059" s="73" t="n">
        <v>46243</v>
      </c>
    </row>
    <row r="5060" ht="22.5" customHeight="1">
      <c r="A5060" s="13" t="inlineStr">
        <is>
          <t>toprankresults.shop</t>
        </is>
      </c>
      <c r="B5060" s="13" t="inlineStr">
        <is>
          <t>Spam (Nofollow, No Action)</t>
        </is>
      </c>
      <c r="C5060" s="71" t="inlineStr">
        <is>
          <t>Ahrefs</t>
        </is>
      </c>
      <c r="D5060" s="13"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3" t="inlineStr">
        <is>
          <t>Spam: keyword stuffed SEO sales copy</t>
        </is>
      </c>
      <c r="F5060" s="72" t="inlineStr">
        <is>
          <t>Nofollow</t>
        </is>
      </c>
      <c r="G5060" s="13" t="inlineStr">
        <is>
          <t>https://toprankresults.shop/a38f8389d-automation-tools-quality-checklist-pharmaceutical-metrics-verify-before-spending-detailed-campaign-breakdown-budget-links-and-content-for-scalable-seo-performance/</t>
        </is>
      </c>
      <c r="H5060" s="13"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3" t="inlineStr">
        <is>
          <t>https://newimagecanopy.com/</t>
        </is>
      </c>
      <c r="J5060" s="73" t="n">
        <v>46274</v>
      </c>
    </row>
    <row r="5061" ht="22.5" customHeight="1">
      <c r="A5061" s="13" t="inlineStr">
        <is>
          <t>toprankservice.shop</t>
        </is>
      </c>
      <c r="B5061" s="13" t="inlineStr">
        <is>
          <t>Spam (Nofollow, No Action)</t>
        </is>
      </c>
      <c r="C5061" s="71" t="inlineStr">
        <is>
          <t>Ahrefs</t>
        </is>
      </c>
      <c r="D5061" s="13"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3" t="inlineStr">
        <is>
          <t>Spam: keyword stuffed SEO sales copy</t>
        </is>
      </c>
      <c r="F5061" s="72" t="inlineStr">
        <is>
          <t>Nofollow</t>
        </is>
      </c>
      <c r="G5061" s="13" t="inlineStr">
        <is>
          <t>https://toprankservice.shop/0019e2257-build-unstoppable-travel-serp-traffic-services-blogroll-links-traffic-playbook-practical-execution-roadmap-mistakes-risks-and-solutions-for-lasting-ranking-improvements/</t>
        </is>
      </c>
      <c r="H5061" s="13"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3" t="inlineStr">
        <is>
          <t>https://newimagecanopy.com/</t>
        </is>
      </c>
      <c r="J5061" s="73" t="n">
        <v>46227</v>
      </c>
    </row>
    <row r="5062" ht="22.5" customHeight="1">
      <c r="A5062" s="5" t="inlineStr">
        <is>
          <t>topratedonlinecasinocanada.online</t>
        </is>
      </c>
      <c r="B5062" s="5" t="inlineStr">
        <is>
          <t>Spam (Disavow)</t>
        </is>
      </c>
      <c r="C5062" s="67" t="inlineStr">
        <is>
          <t>Semrush</t>
        </is>
      </c>
      <c r="D5062" s="5" t="inlineStr">
        <is>
          <t>Effective White Hat SEO Links for newimagecanopy.com for Higher DA and DR Scores. Grow Search Traffic, with Safe Link Velocity.</t>
        </is>
      </c>
      <c r="E5062" s="5" t="inlineStr">
        <is>
          <t>Spam: keyword stuffed SEO sales copy</t>
        </is>
      </c>
      <c r="F5062" s="58"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68" t="n">
        <v>46308</v>
      </c>
    </row>
    <row r="5063" ht="22.5" customHeight="1">
      <c r="A5063" s="5" t="inlineStr">
        <is>
          <t>topratedonlinecasinocanada.online</t>
        </is>
      </c>
      <c r="B5063" s="5" t="inlineStr">
        <is>
          <t>Spam (Disavow)</t>
        </is>
      </c>
      <c r="C5063" s="67"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58"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68" t="n">
        <v>46307</v>
      </c>
    </row>
    <row r="5064" ht="22.5" customHeight="1">
      <c r="A5064" s="5" t="inlineStr">
        <is>
          <t>topratedonlinecasinousa.online</t>
        </is>
      </c>
      <c r="B5064" s="5" t="inlineStr">
        <is>
          <t>Spam (Disavow)</t>
        </is>
      </c>
      <c r="C5064" s="67"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58"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68" t="n">
        <v>46305</v>
      </c>
    </row>
    <row r="5065" ht="22.5" customHeight="1">
      <c r="A5065" s="9" t="inlineStr">
        <is>
          <t>topsee.us</t>
        </is>
      </c>
      <c r="B5065" s="9" t="inlineStr">
        <is>
          <t>Held (Pending Partner)</t>
        </is>
      </c>
      <c r="C5065" s="70" t="inlineStr">
        <is>
          <t>Semrush</t>
        </is>
      </c>
      <c r="D5065" s="9" t="inlineStr">
        <is>
          <t>Gas Station Canopy Construction Houston TX</t>
        </is>
      </c>
      <c r="E5065" s="9" t="inlineStr">
        <is>
          <t>Exact match commercial (geo)</t>
        </is>
      </c>
      <c r="F5065" s="60"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62" t="n">
        <v>46030</v>
      </c>
    </row>
    <row r="5066" ht="22.5" customHeight="1">
      <c r="A5066" s="9" t="inlineStr">
        <is>
          <t>topsee.us</t>
        </is>
      </c>
      <c r="B5066" s="9" t="inlineStr">
        <is>
          <t>Held (Pending Partner)</t>
        </is>
      </c>
      <c r="C5066" s="70" t="inlineStr">
        <is>
          <t>Semrush</t>
        </is>
      </c>
      <c r="D5066" s="9" t="inlineStr">
        <is>
          <t>newimagecanopy.com</t>
        </is>
      </c>
      <c r="E5066" s="9" t="inlineStr">
        <is>
          <t>Naked URL</t>
        </is>
      </c>
      <c r="F5066" s="60"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62" t="n">
        <v>46030</v>
      </c>
    </row>
    <row r="5067" ht="22.5" customHeight="1">
      <c r="A5067" s="5" t="inlineStr">
        <is>
          <t>topseobacklink.info</t>
        </is>
      </c>
      <c r="B5067" s="5" t="inlineStr">
        <is>
          <t>Spam (Disavow)</t>
        </is>
      </c>
      <c r="C5067" s="67" t="inlineStr">
        <is>
          <t>Semrush</t>
        </is>
      </c>
      <c r="D5067" s="5" t="inlineStr">
        <is>
          <t>Build Strong SEO Authority with High Quality Links from shadyvent.com</t>
        </is>
      </c>
      <c r="E5067" s="5" t="inlineStr">
        <is>
          <t>Spam: keyword stuffed SEO sales copy</t>
        </is>
      </c>
      <c r="F5067" s="58"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68" t="n">
        <v>46309</v>
      </c>
    </row>
    <row r="5068" ht="22.5" customHeight="1">
      <c r="A5068" s="5" t="inlineStr">
        <is>
          <t>topseochecker.online</t>
        </is>
      </c>
      <c r="B5068" s="5" t="inlineStr">
        <is>
          <t>Spam (Disavow)</t>
        </is>
      </c>
      <c r="C5068" s="67" t="inlineStr">
        <is>
          <t>Ahrefs</t>
        </is>
      </c>
      <c r="D5068" s="5" t="inlineStr">
        <is>
          <t>Expert SEO Links and Backlinks for newimagecanopy.com Ranking Growth</t>
        </is>
      </c>
      <c r="E5068" s="5" t="inlineStr">
        <is>
          <t>Spam: keyword stuffed SEO sales copy</t>
        </is>
      </c>
      <c r="F5068" s="58"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68" t="n">
        <v>46283</v>
      </c>
    </row>
    <row r="5069" ht="22.5" customHeight="1">
      <c r="A5069" s="5" t="inlineStr">
        <is>
          <t>topseochecker.shop</t>
        </is>
      </c>
      <c r="B5069" s="5" t="inlineStr">
        <is>
          <t>Spam (Disavow)</t>
        </is>
      </c>
      <c r="C5069" s="67" t="inlineStr">
        <is>
          <t>Semrush</t>
        </is>
      </c>
      <c r="D5069" s="5" t="inlineStr">
        <is>
          <t>Build Strong SEO Authority with High Quality Links from shadyvent.com</t>
        </is>
      </c>
      <c r="E5069" s="5" t="inlineStr">
        <is>
          <t>Spam: keyword stuffed SEO sales copy</t>
        </is>
      </c>
      <c r="F5069" s="58"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68" t="n">
        <v>46303</v>
      </c>
    </row>
    <row r="5070" ht="22.5" customHeight="1">
      <c r="A5070" s="5" t="inlineStr">
        <is>
          <t>topseochecker.site</t>
        </is>
      </c>
      <c r="B5070" s="5" t="inlineStr">
        <is>
          <t>Spam (Disavow)</t>
        </is>
      </c>
      <c r="C5070" s="67" t="inlineStr">
        <is>
          <t>Semrush</t>
        </is>
      </c>
      <c r="D5070" s="5" t="inlineStr">
        <is>
          <t>Expert SEO Links and Backlinks for newimagecanopy.com Ranking Growth</t>
        </is>
      </c>
      <c r="E5070" s="5" t="inlineStr">
        <is>
          <t>Spam: keyword stuffed SEO sales copy</t>
        </is>
      </c>
      <c r="F5070" s="58"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68" t="n">
        <v>46309</v>
      </c>
    </row>
    <row r="5071" ht="22.5" customHeight="1">
      <c r="A5071" s="5" t="inlineStr">
        <is>
          <t>topseochecker.store</t>
        </is>
      </c>
      <c r="B5071" s="5" t="inlineStr">
        <is>
          <t>Spam (Disavow)</t>
        </is>
      </c>
      <c r="C5071" s="67" t="inlineStr">
        <is>
          <t>Semrush</t>
        </is>
      </c>
      <c r="D5071" s="5" t="inlineStr">
        <is>
          <t>Build Strong SEO Authority with High Quality Links from shadyvent.com</t>
        </is>
      </c>
      <c r="E5071" s="5" t="inlineStr">
        <is>
          <t>Spam: keyword stuffed SEO sales copy</t>
        </is>
      </c>
      <c r="F5071" s="58"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68" t="n">
        <v>46305</v>
      </c>
    </row>
    <row r="5072" ht="22.5" customHeight="1">
      <c r="A5072" s="5" t="inlineStr">
        <is>
          <t>topseochecker.website</t>
        </is>
      </c>
      <c r="B5072" s="5" t="inlineStr">
        <is>
          <t>Spam (Disavow)</t>
        </is>
      </c>
      <c r="C5072" s="67" t="inlineStr">
        <is>
          <t>Semrush</t>
        </is>
      </c>
      <c r="D5072" s="5" t="inlineStr">
        <is>
          <t>Build Strong SEO Authority with High Quality Links from shadyvent.com</t>
        </is>
      </c>
      <c r="E5072" s="5" t="inlineStr">
        <is>
          <t>Spam: keyword stuffed SEO sales copy</t>
        </is>
      </c>
      <c r="F5072" s="58"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68" t="n">
        <v>46303</v>
      </c>
    </row>
    <row r="5073" ht="22.5" customHeight="1">
      <c r="A5073" s="9" t="inlineStr">
        <is>
          <t>topvoted.org</t>
        </is>
      </c>
      <c r="B5073" s="9" t="inlineStr">
        <is>
          <t>Held (Pending Partner)</t>
        </is>
      </c>
      <c r="C5073" s="70" t="inlineStr">
        <is>
          <t>Semrush</t>
        </is>
      </c>
      <c r="D5073" s="9" t="inlineStr">
        <is>
          <t>Gas Station Canopy Repair Austin TX</t>
        </is>
      </c>
      <c r="E5073" s="9" t="inlineStr">
        <is>
          <t>Exact match commercial (geo)</t>
        </is>
      </c>
      <c r="F5073" s="60"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62" t="n">
        <v>46043</v>
      </c>
    </row>
    <row r="5074" ht="22.5" customHeight="1">
      <c r="A5074" s="9" t="inlineStr">
        <is>
          <t>topwebfind.com</t>
        </is>
      </c>
      <c r="B5074" s="9" t="inlineStr">
        <is>
          <t>Held (Pending Partner)</t>
        </is>
      </c>
      <c r="C5074" s="70" t="inlineStr">
        <is>
          <t>Semrush</t>
        </is>
      </c>
      <c r="D5074" s="9" t="inlineStr">
        <is>
          <t>Service Station Canopies</t>
        </is>
      </c>
      <c r="E5074" s="9" t="inlineStr">
        <is>
          <t>Exact match commercial</t>
        </is>
      </c>
      <c r="F5074" s="60" t="inlineStr">
        <is>
          <t>Dofollow</t>
        </is>
      </c>
      <c r="G5074" s="9" t="inlineStr">
        <is>
          <t>https://topwebfind.com/detail/28485/service-station-canopies.html</t>
        </is>
      </c>
      <c r="H5074" s="9" t="inlineStr">
        <is>
          <t>Service Station Canopies</t>
        </is>
      </c>
      <c r="I5074" s="9" t="inlineStr">
        <is>
          <t>https://newimagecanopy.com/service/light-commercial/</t>
        </is>
      </c>
      <c r="J5074" s="62" t="n">
        <v>46245</v>
      </c>
    </row>
    <row r="5075" ht="22.5" customHeight="1">
      <c r="A5075" s="9" t="inlineStr">
        <is>
          <t>topwebfind.com</t>
        </is>
      </c>
      <c r="B5075" s="9" t="inlineStr">
        <is>
          <t>Held (Pending Partner)</t>
        </is>
      </c>
      <c r="C5075" s="70" t="inlineStr">
        <is>
          <t>Semrush</t>
        </is>
      </c>
      <c r="D5075" s="9" t="inlineStr">
        <is>
          <t>Service Station Canopies</t>
        </is>
      </c>
      <c r="E5075" s="9" t="inlineStr">
        <is>
          <t>Exact match commercial</t>
        </is>
      </c>
      <c r="F5075" s="60" t="inlineStr">
        <is>
          <t>Dofollow</t>
        </is>
      </c>
      <c r="G5075" s="9" t="inlineStr">
        <is>
          <t>https://topwebfind.com/service-station-canopies/</t>
        </is>
      </c>
      <c r="H5075" s="9" t="inlineStr">
        <is>
          <t>Service Station Canopies</t>
        </is>
      </c>
      <c r="I5075" s="9" t="inlineStr">
        <is>
          <t>https://newimagecanopy.com/service/light-commercial/</t>
        </is>
      </c>
      <c r="J5075" s="62" t="n">
        <v>46086</v>
      </c>
    </row>
    <row r="5076" ht="22.5" customHeight="1">
      <c r="A5076" s="13" t="inlineStr">
        <is>
          <t>traffic-surge-and-keyword-rank-premium-alliance.store</t>
        </is>
      </c>
      <c r="B5076" s="13" t="inlineStr">
        <is>
          <t>Spam (Nofollow, No Action)</t>
        </is>
      </c>
      <c r="C5076" s="71" t="inlineStr">
        <is>
          <t>Ahrefs</t>
        </is>
      </c>
      <c r="D5076"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3" t="inlineStr">
        <is>
          <t>Spam: keyword stuffed SEO sales copy</t>
        </is>
      </c>
      <c r="F5076" s="72" t="inlineStr">
        <is>
          <t>Nofollow</t>
        </is>
      </c>
      <c r="G5076" s="13" t="inlineStr">
        <is>
          <t>https://traffic-surge-and-keyword-rank-premium-alliance.store/i-remember-when-my-website-had-less-than-50-visitors-a-month-and-i-was-starting-to-doubt-if-seo-could-help-me-but-seoexpress-s-budget-friendly-plan-ran-initial-links-in-just-two-weeks-and-by-three</t>
        </is>
      </c>
      <c r="H5076"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3" t="inlineStr">
        <is>
          <t>https://newimagecanopy.com/</t>
        </is>
      </c>
      <c r="J5076" s="73" t="n">
        <v>46218</v>
      </c>
    </row>
    <row r="5077" ht="22.5" customHeight="1">
      <c r="A5077" s="5" t="inlineStr">
        <is>
          <t>trafficbeastapp.com</t>
        </is>
      </c>
      <c r="B5077" s="5" t="inlineStr">
        <is>
          <t>Spam (Disavow)</t>
        </is>
      </c>
      <c r="C5077" s="67" t="inlineStr">
        <is>
          <t>Semrush</t>
        </is>
      </c>
      <c r="D5077" s="5" t="inlineStr">
        <is>
          <t>Build Strong SEO Authority with High Quality Links from shadyvent.com</t>
        </is>
      </c>
      <c r="E5077" s="5" t="inlineStr">
        <is>
          <t>Spam: keyword stuffed SEO sales copy</t>
        </is>
      </c>
      <c r="F5077" s="58"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68" t="n">
        <v>46308</v>
      </c>
    </row>
    <row r="5078" ht="22.5" customHeight="1">
      <c r="A5078" s="13" t="inlineStr">
        <is>
          <t>trafficcrest.shop</t>
        </is>
      </c>
      <c r="B5078" s="13" t="inlineStr">
        <is>
          <t>Spam (Nofollow, No Action)</t>
        </is>
      </c>
      <c r="C5078" s="71" t="inlineStr">
        <is>
          <t>Ahrefs</t>
        </is>
      </c>
      <c r="D5078" s="13" t="inlineStr">
        <is>
          <t>newimagecanopy.com runs editorial links for agency owners who need a link profile that stands an audit, with turnaround times stated up front</t>
        </is>
      </c>
      <c r="E5078" s="13" t="inlineStr">
        <is>
          <t>Spam: keyword stuffed SEO sales copy</t>
        </is>
      </c>
      <c r="F5078" s="72" t="inlineStr">
        <is>
          <t>Nofollow</t>
        </is>
      </c>
      <c r="G5078" s="13" t="inlineStr">
        <is>
          <t>https://trafficcrest.shop/8b0hkr3-resource-page-links-skyscraper-outreach-programmatic-seo-what-one/</t>
        </is>
      </c>
      <c r="H5078" s="13"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3" t="inlineStr">
        <is>
          <t>https://newimagecanopy.com/</t>
        </is>
      </c>
      <c r="J5078" s="73" t="n">
        <v>46293</v>
      </c>
    </row>
    <row r="5079" ht="22.5" customHeight="1">
      <c r="A5079" s="13" t="inlineStr">
        <is>
          <t>trafficexperts.site</t>
        </is>
      </c>
      <c r="B5079" s="13" t="inlineStr">
        <is>
          <t>Spam (Nofollow, No Action)</t>
        </is>
      </c>
      <c r="C5079" s="71" t="inlineStr">
        <is>
          <t>Ahrefs</t>
        </is>
      </c>
      <c r="D5079" s="13" t="inlineStr">
        <is>
          <t>newimagecanopy.com</t>
        </is>
      </c>
      <c r="E5079" s="13" t="inlineStr">
        <is>
          <t>Naked URL</t>
        </is>
      </c>
      <c r="F5079" s="72" t="inlineStr">
        <is>
          <t>Nofollow</t>
        </is>
      </c>
      <c r="G5079" s="13" t="inlineStr">
        <is>
          <t>https://trafficexperts.site/bmnt-get-ranking-on-1st-page-with-us</t>
        </is>
      </c>
      <c r="H5079" s="13" t="inlineStr">
        <is>
          <t>Buy High Quality Dofollow Seo Backlinks to Rank on 1st Page</t>
        </is>
      </c>
      <c r="I5079" s="13" t="inlineStr">
        <is>
          <t>https://newimagecanopy.com/</t>
        </is>
      </c>
      <c r="J5079" s="73" t="n">
        <v>46282</v>
      </c>
    </row>
    <row r="5080" ht="22.5" customHeight="1">
      <c r="A5080" s="5" t="inlineStr">
        <is>
          <t>trafficforseo.link</t>
        </is>
      </c>
      <c r="B5080" s="5" t="inlineStr">
        <is>
          <t>Spam (Disavow)</t>
        </is>
      </c>
      <c r="C5080" s="67" t="inlineStr">
        <is>
          <t>Semrush</t>
        </is>
      </c>
      <c r="D5080" s="5" t="inlineStr">
        <is>
          <t>Build Strong SEO Authority with High Quality Links from shadyvent.com</t>
        </is>
      </c>
      <c r="E5080" s="5" t="inlineStr">
        <is>
          <t>Spam: keyword stuffed SEO sales copy</t>
        </is>
      </c>
      <c r="F5080" s="58"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68" t="n">
        <v>46289</v>
      </c>
    </row>
    <row r="5081" ht="22.5" customHeight="1">
      <c r="A5081" s="9" t="inlineStr">
        <is>
          <t>treasuredirectory.com</t>
        </is>
      </c>
      <c r="B5081" s="9" t="inlineStr">
        <is>
          <t>Held (Pending Partner)</t>
        </is>
      </c>
      <c r="C5081" s="70" t="inlineStr">
        <is>
          <t>Semrush</t>
        </is>
      </c>
      <c r="D5081" s="9" t="inlineStr">
        <is>
          <t>Gas Station Canopy Led Lights For Sale</t>
        </is>
      </c>
      <c r="E5081" s="9" t="inlineStr">
        <is>
          <t>Exact match commercial</t>
        </is>
      </c>
      <c r="F5081" s="60"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62" t="n">
        <v>46118</v>
      </c>
    </row>
    <row r="5082" ht="22.5" customHeight="1">
      <c r="A5082" s="5" t="inlineStr">
        <is>
          <t>trendyhealthtimes.com</t>
        </is>
      </c>
      <c r="B5082" s="5" t="inlineStr">
        <is>
          <t>Spam (Disavow)</t>
        </is>
      </c>
      <c r="C5082" s="67"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58" t="inlineStr">
        <is>
          <t>Dofollow</t>
        </is>
      </c>
      <c r="G5082" s="5" t="inlineStr">
        <is>
          <t>http://trendyhealthtimes.com/all/361/16.html</t>
        </is>
      </c>
      <c r="H5082" s="5" t="inlineStr">
        <is>
          <t>🏆🏆Boost your Google rankings with Premium PBN &amp; Link Building🏆🏆</t>
        </is>
      </c>
      <c r="I5082" s="5" t="inlineStr">
        <is>
          <t>https://newimagecanopy.com/</t>
        </is>
      </c>
      <c r="J5082" s="68" t="n">
        <v>46216</v>
      </c>
    </row>
    <row r="5083" ht="22.5" customHeight="1">
      <c r="A5083" s="9" t="inlineStr">
        <is>
          <t>true-listings.com</t>
        </is>
      </c>
      <c r="B5083" s="9" t="inlineStr">
        <is>
          <t>Held (Pending Partner)</t>
        </is>
      </c>
      <c r="C5083" s="70" t="inlineStr">
        <is>
          <t>Semrush</t>
        </is>
      </c>
      <c r="D5083" s="9" t="inlineStr">
        <is>
          <t>Commercial Canopy Manufacturers</t>
        </is>
      </c>
      <c r="E5083" s="9" t="inlineStr">
        <is>
          <t>Exact match commercial</t>
        </is>
      </c>
      <c r="F5083" s="60" t="inlineStr">
        <is>
          <t>Dofollow</t>
        </is>
      </c>
      <c r="G5083" s="9" t="inlineStr">
        <is>
          <t>https://true-listings.com/commercial-canopy-manufacturers/</t>
        </is>
      </c>
      <c r="H5083" s="9" t="inlineStr">
        <is>
          <t>Commercial Canopy Manufacturers</t>
        </is>
      </c>
      <c r="I5083" s="9" t="inlineStr">
        <is>
          <t>https://newimagecanopy.com/service/light-commercial/</t>
        </is>
      </c>
      <c r="J5083" s="62" t="n">
        <v>46088</v>
      </c>
    </row>
    <row r="5084" ht="22.5" customHeight="1">
      <c r="A5084" s="9" t="inlineStr">
        <is>
          <t>true-listings.com</t>
        </is>
      </c>
      <c r="B5084" s="9" t="inlineStr">
        <is>
          <t>Held (Pending Partner)</t>
        </is>
      </c>
      <c r="C5084" s="70" t="inlineStr">
        <is>
          <t>Semrush</t>
        </is>
      </c>
      <c r="D5084" s="9" t="inlineStr">
        <is>
          <t>Commercial Canopy Manufacturers</t>
        </is>
      </c>
      <c r="E5084" s="9" t="inlineStr">
        <is>
          <t>Exact match commercial</t>
        </is>
      </c>
      <c r="F5084" s="60"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62" t="n">
        <v>46245</v>
      </c>
    </row>
    <row r="5085" ht="22.5" customHeight="1">
      <c r="A5085" s="9" t="inlineStr">
        <is>
          <t>truebizdirectory.com</t>
        </is>
      </c>
      <c r="B5085" s="9" t="inlineStr">
        <is>
          <t>Held (Pending Partner)</t>
        </is>
      </c>
      <c r="C5085" s="70" t="inlineStr">
        <is>
          <t>Ahrefs</t>
        </is>
      </c>
      <c r="D5085" s="9" t="inlineStr">
        <is>
          <t>Fuel Station Canopy Design Austin TX</t>
        </is>
      </c>
      <c r="E5085" s="9" t="inlineStr">
        <is>
          <t>Exact match commercial (geo)</t>
        </is>
      </c>
      <c r="F5085" s="60"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62" t="n">
        <v>46075</v>
      </c>
    </row>
    <row r="5086" ht="22.5" customHeight="1">
      <c r="A5086" s="9" t="inlineStr">
        <is>
          <t>truebizdirectory.com</t>
        </is>
      </c>
      <c r="B5086" s="9" t="inlineStr">
        <is>
          <t>Held (Pending Partner)</t>
        </is>
      </c>
      <c r="C5086" s="70" t="inlineStr">
        <is>
          <t>Semrush</t>
        </is>
      </c>
      <c r="D5086" s="9" t="inlineStr">
        <is>
          <t>Fuel Station Canopy Design Austin TX</t>
        </is>
      </c>
      <c r="E5086" s="9" t="inlineStr">
        <is>
          <t>Exact match commercial (geo)</t>
        </is>
      </c>
      <c r="F5086" s="60"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62" t="n">
        <v>46080</v>
      </c>
    </row>
    <row r="5087" ht="22.5" customHeight="1">
      <c r="A5087" s="9" t="inlineStr">
        <is>
          <t>truebizdirectory.com</t>
        </is>
      </c>
      <c r="B5087" s="9" t="inlineStr">
        <is>
          <t>Held (Pending Partner)</t>
        </is>
      </c>
      <c r="C5087" s="70" t="inlineStr">
        <is>
          <t>Semrush</t>
        </is>
      </c>
      <c r="D5087" s="9" t="inlineStr">
        <is>
          <t>newimagecanopy.com</t>
        </is>
      </c>
      <c r="E5087" s="9" t="inlineStr">
        <is>
          <t>Naked URL</t>
        </is>
      </c>
      <c r="F5087" s="60"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62" t="n">
        <v>46080</v>
      </c>
    </row>
    <row r="5088" ht="22.5" customHeight="1">
      <c r="A5088" s="13" t="inlineStr">
        <is>
          <t>trueboosthub.shop</t>
        </is>
      </c>
      <c r="B5088" s="13" t="inlineStr">
        <is>
          <t>Spam (Nofollow, No Action)</t>
        </is>
      </c>
      <c r="C5088" s="71" t="inlineStr">
        <is>
          <t>Ahrefs</t>
        </is>
      </c>
      <c r="D5088" s="13" t="inlineStr">
        <is>
          <t>newimagecanopy.com runs editorial links for agency owners who need a link profile that stands an audit, with turnaround times stated up front</t>
        </is>
      </c>
      <c r="E5088" s="13" t="inlineStr">
        <is>
          <t>Spam: keyword stuffed SEO sales copy</t>
        </is>
      </c>
      <c r="F5088" s="72" t="inlineStr">
        <is>
          <t>Nofollow</t>
        </is>
      </c>
      <c r="G5088" s="13" t="inlineStr">
        <is>
          <t>https://trueboosthub.shop/8b0hkr3-resource-page-links-skyscraper-outreach-programmatic-seo-what-one/</t>
        </is>
      </c>
      <c r="H5088" s="13"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3" t="inlineStr">
        <is>
          <t>https://newimagecanopy.com/</t>
        </is>
      </c>
      <c r="J5088" s="73" t="n">
        <v>46293</v>
      </c>
    </row>
    <row r="5089" ht="22.5" customHeight="1">
      <c r="A5089" s="13" t="inlineStr">
        <is>
          <t>truelinkpro.shop</t>
        </is>
      </c>
      <c r="B5089" s="13" t="inlineStr">
        <is>
          <t>Spam (Nofollow, No Action)</t>
        </is>
      </c>
      <c r="C5089" s="71" t="inlineStr">
        <is>
          <t>Ahrefs</t>
        </is>
      </c>
      <c r="D5089" s="13" t="inlineStr">
        <is>
          <t>newimagecanopy.com runs editorial links for agency owners who need a link profile that stands an audit, with turnaround times stated up front</t>
        </is>
      </c>
      <c r="E5089" s="13" t="inlineStr">
        <is>
          <t>Spam: keyword stuffed SEO sales copy</t>
        </is>
      </c>
      <c r="F5089" s="72" t="inlineStr">
        <is>
          <t>Nofollow</t>
        </is>
      </c>
      <c r="G5089" s="13" t="inlineStr">
        <is>
          <t>https://truelinkpro.shop/8b0hkr3-resource-page-links-skyscraper-outreach-programmatic-seo-what-one/</t>
        </is>
      </c>
      <c r="H5089" s="13"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3" t="inlineStr">
        <is>
          <t>https://newimagecanopy.com/</t>
        </is>
      </c>
      <c r="J5089" s="73" t="n">
        <v>46293</v>
      </c>
    </row>
    <row r="5090" ht="22.5" customHeight="1">
      <c r="A5090" s="13" t="inlineStr">
        <is>
          <t>trueranklab.shop</t>
        </is>
      </c>
      <c r="B5090" s="13" t="inlineStr">
        <is>
          <t>Spam (Nofollow, No Action)</t>
        </is>
      </c>
      <c r="C5090" s="71" t="inlineStr">
        <is>
          <t>Ahrefs</t>
        </is>
      </c>
      <c r="D509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3" t="inlineStr">
        <is>
          <t>Spam: keyword stuffed SEO sales copy</t>
        </is>
      </c>
      <c r="F5090" s="72" t="inlineStr">
        <is>
          <t>Nofollow</t>
        </is>
      </c>
      <c r="G5090" s="13" t="inlineStr">
        <is>
          <t>https://trueranklab.shop/xnszsaj-how-teams-clients-hours-scale-footer-links-one-client-fifty-without/</t>
        </is>
      </c>
      <c r="H5090" s="13"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3" t="inlineStr">
        <is>
          <t>https://newimagecanopy.com/</t>
        </is>
      </c>
      <c r="J5090" s="73" t="n">
        <v>46293</v>
      </c>
    </row>
    <row r="5091" ht="22.5" customHeight="1">
      <c r="A5091" s="13" t="inlineStr">
        <is>
          <t>trueranklab.shop</t>
        </is>
      </c>
      <c r="B5091" s="13" t="inlineStr">
        <is>
          <t>Spam (Nofollow, No Action)</t>
        </is>
      </c>
      <c r="C5091" s="71" t="inlineStr">
        <is>
          <t>Ahrefs</t>
        </is>
      </c>
      <c r="D5091" s="13" t="inlineStr">
        <is>
          <t>newimagecanopy.com runs editorial links for agency owners who need a link profile that stands an audit, with turnaround times stated up front</t>
        </is>
      </c>
      <c r="E5091" s="13" t="inlineStr">
        <is>
          <t>Spam: keyword stuffed SEO sales copy</t>
        </is>
      </c>
      <c r="F5091" s="72" t="inlineStr">
        <is>
          <t>Nofollow</t>
        </is>
      </c>
      <c r="G5091" s="13" t="inlineStr">
        <is>
          <t>https://trueranklab.shop/8b0hkr3-resource-page-links-skyscraper-outreach-programmatic-seo-what-one/</t>
        </is>
      </c>
      <c r="H5091" s="13"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3" t="inlineStr">
        <is>
          <t>https://newimagecanopy.com/</t>
        </is>
      </c>
      <c r="J5091" s="73" t="n">
        <v>46293</v>
      </c>
    </row>
    <row r="5092" ht="22.5" customHeight="1">
      <c r="A5092" s="13" t="inlineStr">
        <is>
          <t>trueseohub.shop</t>
        </is>
      </c>
      <c r="B5092" s="13" t="inlineStr">
        <is>
          <t>Spam (Nofollow, No Action)</t>
        </is>
      </c>
      <c r="C5092" s="71" t="inlineStr">
        <is>
          <t>Ahrefs</t>
        </is>
      </c>
      <c r="D5092" s="13" t="inlineStr">
        <is>
          <t>newimagecanopy.com runs editorial links for agency owners who need a link profile that stands an audit, with turnaround times stated up front</t>
        </is>
      </c>
      <c r="E5092" s="13" t="inlineStr">
        <is>
          <t>Spam: keyword stuffed SEO sales copy</t>
        </is>
      </c>
      <c r="F5092" s="72" t="inlineStr">
        <is>
          <t>Nofollow</t>
        </is>
      </c>
      <c r="G5092" s="13" t="inlineStr">
        <is>
          <t>https://trueseohub.shop/8b0hkr3-resource-page-links-skyscraper-outreach-programmatic-seo-what-one/</t>
        </is>
      </c>
      <c r="H5092" s="13"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3" t="inlineStr">
        <is>
          <t>https://newimagecanopy.com/</t>
        </is>
      </c>
      <c r="J5092" s="73" t="n">
        <v>46293</v>
      </c>
    </row>
    <row r="5093" ht="22.5" customHeight="1">
      <c r="A5093" s="13" t="inlineStr">
        <is>
          <t>trueseolink.shop</t>
        </is>
      </c>
      <c r="B5093" s="13" t="inlineStr">
        <is>
          <t>Spam (Nofollow, No Action)</t>
        </is>
      </c>
      <c r="C5093" s="71" t="inlineStr">
        <is>
          <t>Ahrefs</t>
        </is>
      </c>
      <c r="D5093" s="13" t="inlineStr">
        <is>
          <t>newimagecanopy.com runs editorial links for agency owners who need a link profile that stands an audit, with turnaround times stated up front</t>
        </is>
      </c>
      <c r="E5093" s="13" t="inlineStr">
        <is>
          <t>Spam: keyword stuffed SEO sales copy</t>
        </is>
      </c>
      <c r="F5093" s="72" t="inlineStr">
        <is>
          <t>Nofollow</t>
        </is>
      </c>
      <c r="G5093" s="13" t="inlineStr">
        <is>
          <t>https://trueseolink.shop/8b0hkr3-resource-page-links-skyscraper-outreach-programmatic-seo-what-one/</t>
        </is>
      </c>
      <c r="H5093" s="13"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3" t="inlineStr">
        <is>
          <t>https://newimagecanopy.com/</t>
        </is>
      </c>
      <c r="J5093" s="73" t="n">
        <v>46294</v>
      </c>
    </row>
    <row r="5094" ht="22.5" customHeight="1">
      <c r="A5094" s="17" t="inlineStr">
        <is>
          <t>trustburn.com</t>
        </is>
      </c>
      <c r="B5094" s="17" t="inlineStr">
        <is>
          <t>Keep</t>
        </is>
      </c>
      <c r="C5094" s="69" t="inlineStr">
        <is>
          <t>Ahrefs</t>
        </is>
      </c>
      <c r="D5094" s="17" t="inlineStr">
        <is>
          <t>Internet shadyvent.com</t>
        </is>
      </c>
      <c r="E5094" s="17" t="inlineStr">
        <is>
          <t>Branded</t>
        </is>
      </c>
      <c r="F5094" s="63" t="inlineStr">
        <is>
          <t>Dofollow</t>
        </is>
      </c>
      <c r="G5094" s="17" t="inlineStr">
        <is>
          <t>https://trustburn.com/reviews/shady-vent-construction-llc</t>
        </is>
      </c>
      <c r="H5094" s="17" t="inlineStr">
        <is>
          <t>Truth About Shady vent construction llc. Is Shady vent construction llc the Right Choice?</t>
        </is>
      </c>
      <c r="I5094" s="17" t="inlineStr">
        <is>
          <t>https://newimagecanopy.com/</t>
        </is>
      </c>
      <c r="J5094" s="64" t="n">
        <v>46154</v>
      </c>
    </row>
    <row r="5095" ht="22.5" customHeight="1">
      <c r="A5095" s="17" t="inlineStr">
        <is>
          <t>trustburn.com</t>
        </is>
      </c>
      <c r="B5095" s="17" t="inlineStr">
        <is>
          <t>Keep</t>
        </is>
      </c>
      <c r="C5095" s="69" t="inlineStr">
        <is>
          <t>Ahrefs</t>
        </is>
      </c>
      <c r="D5095" s="17" t="inlineStr">
        <is>
          <t>Internet shadyvent.com</t>
        </is>
      </c>
      <c r="E5095" s="17" t="inlineStr">
        <is>
          <t>Branded</t>
        </is>
      </c>
      <c r="F5095" s="63" t="inlineStr">
        <is>
          <t>Dofollow</t>
        </is>
      </c>
      <c r="G5095" s="17" t="inlineStr">
        <is>
          <t>https://trustburn.com/about/shady-vent-construction-llc</t>
        </is>
      </c>
      <c r="H5095" s="17" t="inlineStr">
        <is>
          <t>Shady vent construction llc | About Company</t>
        </is>
      </c>
      <c r="I5095" s="17" t="inlineStr">
        <is>
          <t>https://newimagecanopy.com/</t>
        </is>
      </c>
      <c r="J5095" s="64" t="n">
        <v>46154</v>
      </c>
    </row>
    <row r="5096" ht="22.5" customHeight="1">
      <c r="A5096" s="17" t="inlineStr">
        <is>
          <t>trustburn.com</t>
        </is>
      </c>
      <c r="B5096" s="17" t="inlineStr">
        <is>
          <t>Keep</t>
        </is>
      </c>
      <c r="C5096" s="69" t="inlineStr">
        <is>
          <t>Ahrefs</t>
        </is>
      </c>
      <c r="D5096" s="17" t="inlineStr">
        <is>
          <t>Internet shadyvent.com</t>
        </is>
      </c>
      <c r="E5096" s="17" t="inlineStr">
        <is>
          <t>Branded</t>
        </is>
      </c>
      <c r="F5096" s="63" t="inlineStr">
        <is>
          <t>Dofollow</t>
        </is>
      </c>
      <c r="G5096" s="17" t="inlineStr">
        <is>
          <t>https://trustburn.com/photos/shady-vent-construction-llc</t>
        </is>
      </c>
      <c r="H5096" s="17" t="inlineStr">
        <is>
          <t>Shady vent construction llc photos</t>
        </is>
      </c>
      <c r="I5096" s="17" t="inlineStr">
        <is>
          <t>https://newimagecanopy.com/</t>
        </is>
      </c>
      <c r="J5096" s="64" t="n">
        <v>46161</v>
      </c>
    </row>
    <row r="5097" ht="22.5" customHeight="1">
      <c r="A5097" s="13" t="inlineStr">
        <is>
          <t>trusted-agency-for-niche-edit-and-link-building.store</t>
        </is>
      </c>
      <c r="B5097" s="13" t="inlineStr">
        <is>
          <t>Spam (Nofollow, No Action)</t>
        </is>
      </c>
      <c r="C5097" s="71" t="inlineStr">
        <is>
          <t>Ahrefs</t>
        </is>
      </c>
      <c r="D5097"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3" t="inlineStr">
        <is>
          <t>Spam: keyword stuffed SEO sales copy</t>
        </is>
      </c>
      <c r="F5097" s="72" t="inlineStr">
        <is>
          <t>Nofollow</t>
        </is>
      </c>
      <c r="G5097" s="13" t="inlineStr">
        <is>
          <t>https://trusted-agency-for-niche-edit-and-link-building.store/i-remember-when-my-website-had-less-than-50-visitors-a-month-and-i-was-starting-to-doubt-if-seo-could-help-me-but-seoexpress-s-budget-friendly-plan-ran-initial-links-in-just-two-weeks-and-by-three</t>
        </is>
      </c>
      <c r="H5097"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3" t="inlineStr">
        <is>
          <t>https://newimagecanopy.com/</t>
        </is>
      </c>
      <c r="J5097" s="73" t="n">
        <v>46232</v>
      </c>
    </row>
    <row r="5098" ht="22.5" customHeight="1">
      <c r="A5098" s="13" t="inlineStr">
        <is>
          <t>trusted-dofollow-link-catalog.seoexpress-master-digital-portal.store</t>
        </is>
      </c>
      <c r="B5098" s="13" t="inlineStr">
        <is>
          <t>Spam (Nofollow, No Action)</t>
        </is>
      </c>
      <c r="C5098" s="71" t="inlineStr">
        <is>
          <t>Ahrefs</t>
        </is>
      </c>
      <c r="D5098"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3" t="inlineStr">
        <is>
          <t>Spam: keyword stuffed SEO sales copy</t>
        </is>
      </c>
      <c r="F5098" s="72" t="inlineStr">
        <is>
          <t>Nofollow</t>
        </is>
      </c>
      <c r="G5098" s="13" t="inlineStr">
        <is>
          <t>https://trusted-dofollow-link-catalog.seoexpress-master-digital-portal.store/i-remember-when-my-website-had-less-than-50-visitors-a-month-and-i-was-starting-to-doubt-if-seo-could-help-me-but-seoexpress-s-budget-friendly-plan-ran-initial-links-in-just-two-weeks-and-by-three</t>
        </is>
      </c>
      <c r="H5098"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3" t="inlineStr">
        <is>
          <t>https://newimagecanopy.com/</t>
        </is>
      </c>
      <c r="J5098" s="73" t="n">
        <v>46276</v>
      </c>
    </row>
    <row r="5099" ht="22.5" customHeight="1">
      <c r="A5099" s="13" t="inlineStr">
        <is>
          <t>trusted-link-authority-network.thebacklinks.shop</t>
        </is>
      </c>
      <c r="B5099" s="13" t="inlineStr">
        <is>
          <t>Spam (Nofollow, No Action)</t>
        </is>
      </c>
      <c r="C5099" s="71" t="inlineStr">
        <is>
          <t>Ahrefs</t>
        </is>
      </c>
      <c r="D5099"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3" t="inlineStr">
        <is>
          <t>Spam: keyword stuffed SEO sales copy</t>
        </is>
      </c>
      <c r="F5099" s="72" t="inlineStr">
        <is>
          <t>Nofollow</t>
        </is>
      </c>
      <c r="G5099" s="13" t="inlineStr">
        <is>
          <t>https://trusted-link-authority-network.thebacklinks.shop/i-remember-when-my-website-had-less-than-50-visitors-a-month-and-i-was-starting-to-doubt-if-seo-could-help-me-but-seoexpress-s-budget-friendly-plan-ran-initial-links-in-just-two-weeks-and-by-three</t>
        </is>
      </c>
      <c r="H5099"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3" t="inlineStr">
        <is>
          <t>https://newimagecanopy.com/</t>
        </is>
      </c>
      <c r="J5099" s="73" t="n">
        <v>46278</v>
      </c>
    </row>
    <row r="5100" ht="22.5" customHeight="1">
      <c r="A5100" s="13" t="inlineStr">
        <is>
          <t>trusted-seoexpress-backlink-experts.store</t>
        </is>
      </c>
      <c r="B5100" s="13" t="inlineStr">
        <is>
          <t>Spam (Nofollow, No Action)</t>
        </is>
      </c>
      <c r="C5100" s="71" t="inlineStr">
        <is>
          <t>Ahrefs</t>
        </is>
      </c>
      <c r="D5100"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3" t="inlineStr">
        <is>
          <t>Spam: keyword stuffed SEO sales copy</t>
        </is>
      </c>
      <c r="F5100" s="72" t="inlineStr">
        <is>
          <t>Nofollow</t>
        </is>
      </c>
      <c r="G5100" s="13" t="inlineStr">
        <is>
          <t>https://trusted-seoexpress-backlink-experts.store/i-remember-when-my-website-had-less-than-50-visitors-a-month-and-i-was-starting-to-doubt-if-seo-could-help-me-but-seoexpress-s-budget-friendly-plan-ran-initial-links-in-just-two-weeks-and-by-three</t>
        </is>
      </c>
      <c r="H5100"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3" t="inlineStr">
        <is>
          <t>https://newimagecanopy.com/</t>
        </is>
      </c>
      <c r="J5100" s="73" t="n">
        <v>46163</v>
      </c>
    </row>
    <row r="5101" ht="22.5" customHeight="1">
      <c r="A5101" s="13" t="inlineStr">
        <is>
          <t>trusted-web-resource-directory.rankinghighseo.shop</t>
        </is>
      </c>
      <c r="B5101" s="13" t="inlineStr">
        <is>
          <t>Spam (Nofollow, No Action)</t>
        </is>
      </c>
      <c r="C5101" s="71" t="inlineStr">
        <is>
          <t>Ahrefs</t>
        </is>
      </c>
      <c r="D5101"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3" t="inlineStr">
        <is>
          <t>Spam: keyword stuffed SEO sales copy</t>
        </is>
      </c>
      <c r="F5101" s="72" t="inlineStr">
        <is>
          <t>Nofollow</t>
        </is>
      </c>
      <c r="G5101" s="13" t="inlineStr">
        <is>
          <t>https://trusted-web-resource-directory.rankinghighseo.shop/i-remember-when-my-website-had-less-than-50-visitors-a-month-and-i-was-starting-to-doubt-if-seo-could-help-me-but-seoexpress-s-budget-friendly-plan-ran-initial-links-in-just-two-weeks-and-by-three</t>
        </is>
      </c>
      <c r="H5101"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3" t="inlineStr">
        <is>
          <t>https://newimagecanopy.com/</t>
        </is>
      </c>
      <c r="J5101" s="73" t="n">
        <v>46276</v>
      </c>
    </row>
    <row r="5102" ht="22.5" customHeight="1">
      <c r="A5102" s="13" t="inlineStr">
        <is>
          <t>trusted-web-resource-directory.seoexpress-keyword-network.store</t>
        </is>
      </c>
      <c r="B5102" s="13" t="inlineStr">
        <is>
          <t>Spam (Nofollow, No Action)</t>
        </is>
      </c>
      <c r="C5102" s="71" t="inlineStr">
        <is>
          <t>Ahrefs</t>
        </is>
      </c>
      <c r="D5102"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3" t="inlineStr">
        <is>
          <t>Spam: keyword stuffed SEO sales copy</t>
        </is>
      </c>
      <c r="F5102" s="72" t="inlineStr">
        <is>
          <t>Nofollow</t>
        </is>
      </c>
      <c r="G5102" s="13" t="inlineStr">
        <is>
          <t>https://trusted-web-resource-directory.seoexpress-keyword-network.store/i-remember-when-my-website-had-less-than-50-visitors-a-month-and-i-was-starting-to-doubt-if-seo-could-help-me-but-seoexpress-s-budget-friendly-plan-ran-initial-links-in-just-two-weeks-and-by-three</t>
        </is>
      </c>
      <c r="H5102"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3" t="inlineStr">
        <is>
          <t>https://newimagecanopy.com/</t>
        </is>
      </c>
      <c r="J5102" s="73" t="n">
        <v>46248</v>
      </c>
    </row>
    <row r="5103" ht="22.5" customHeight="1">
      <c r="A5103" s="9" t="inlineStr">
        <is>
          <t>trusted-web-resource-directory.simplywebshop.shop</t>
        </is>
      </c>
      <c r="B5103" s="9" t="inlineStr">
        <is>
          <t>Review (Parent Unresolved)</t>
        </is>
      </c>
      <c r="C5103" s="70" t="inlineStr">
        <is>
          <t>Ahrefs</t>
        </is>
      </c>
      <c r="D5103" s="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9" t="inlineStr">
        <is>
          <t>Spam: keyword stuffed SEO sales copy</t>
        </is>
      </c>
      <c r="F5103" s="60" t="inlineStr">
        <is>
          <t>Nofollow</t>
        </is>
      </c>
      <c r="G5103" s="9" t="inlineStr">
        <is>
          <t>https://trusted-web-resource-directory.simplywebshop.shop/i-remember-when-my-website-had-less-than-50-visitors-a-month-and-i-was-starting-to-doubt-if-seo-could-help-me-but-seoexpress-s-budget-friendly-plan-ran-initial-links-in-just-two-weeks-and-by-three</t>
        </is>
      </c>
      <c r="H5103" s="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9" t="inlineStr">
        <is>
          <t>https://newimagecanopy.com/</t>
        </is>
      </c>
      <c r="J5103" s="62" t="n">
        <v>46285</v>
      </c>
    </row>
    <row r="5104" ht="22.5" customHeight="1">
      <c r="A5104" s="9" t="inlineStr">
        <is>
          <t>trustedlocalplaces.com</t>
        </is>
      </c>
      <c r="B5104" s="9" t="inlineStr">
        <is>
          <t>Held (Pending Partner)</t>
        </is>
      </c>
      <c r="C5104" s="70" t="inlineStr">
        <is>
          <t>Semrush</t>
        </is>
      </c>
      <c r="D5104" s="9" t="inlineStr">
        <is>
          <t>Canopy Lights Gas Station</t>
        </is>
      </c>
      <c r="E5104" s="9" t="inlineStr">
        <is>
          <t>Exact match commercial</t>
        </is>
      </c>
      <c r="F5104" s="60" t="inlineStr">
        <is>
          <t>Dofollow</t>
        </is>
      </c>
      <c r="G5104" s="9" t="inlineStr">
        <is>
          <t>https://trustedlocalplaces.com/canopy-lights-gas-station/</t>
        </is>
      </c>
      <c r="H5104" s="9" t="inlineStr">
        <is>
          <t>Canopy Lights Gas Station</t>
        </is>
      </c>
      <c r="I5104" s="9" t="inlineStr">
        <is>
          <t>https://newimagecanopy.com/service/canopy-lighting/</t>
        </is>
      </c>
      <c r="J5104" s="62" t="n">
        <v>46127</v>
      </c>
    </row>
    <row r="5105" ht="22.5" customHeight="1">
      <c r="A5105" s="13" t="inlineStr">
        <is>
          <t>trustedsignal.shop</t>
        </is>
      </c>
      <c r="B5105" s="13" t="inlineStr">
        <is>
          <t>Spam (Nofollow, No Action)</t>
        </is>
      </c>
      <c r="C5105" s="71" t="inlineStr">
        <is>
          <t>Ahrefs</t>
        </is>
      </c>
      <c r="D5105" s="13" t="inlineStr">
        <is>
          <t>newimagecanopy.com runs editorial links for agency owners who need a link profile that stands an audit, with turnaround times stated up front</t>
        </is>
      </c>
      <c r="E5105" s="13" t="inlineStr">
        <is>
          <t>Spam: keyword stuffed SEO sales copy</t>
        </is>
      </c>
      <c r="F5105" s="72" t="inlineStr">
        <is>
          <t>Nofollow</t>
        </is>
      </c>
      <c r="G5105" s="13" t="inlineStr">
        <is>
          <t>https://trustedsignal.shop/8b0hkr3-resource-page-links-skyscraper-outreach-programmatic-seo-what-one/</t>
        </is>
      </c>
      <c r="H5105" s="13"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3" t="inlineStr">
        <is>
          <t>https://newimagecanopy.com/</t>
        </is>
      </c>
      <c r="J5105" s="73" t="n">
        <v>46293</v>
      </c>
    </row>
    <row r="5106" ht="22.5" customHeight="1">
      <c r="A5106" s="17" t="inlineStr">
        <is>
          <t>trustfeed.com</t>
        </is>
      </c>
      <c r="B5106" s="17" t="inlineStr">
        <is>
          <t>Keep</t>
        </is>
      </c>
      <c r="C5106" s="69" t="inlineStr">
        <is>
          <t>Ahrefs</t>
        </is>
      </c>
      <c r="D5106" s="17" t="inlineStr">
        <is>
          <t>shadyvent.com</t>
        </is>
      </c>
      <c r="E5106" s="17" t="inlineStr">
        <is>
          <t>Naked URL</t>
        </is>
      </c>
      <c r="F5106" s="63" t="inlineStr">
        <is>
          <t>Dofollow</t>
        </is>
      </c>
      <c r="G5106" s="17" t="inlineStr">
        <is>
          <t>https://www.trustfeed.com/countryindex/United-States/City-C/Cedartown/R/Roofing-supply-store</t>
        </is>
      </c>
      <c r="H5106" s="17" t="inlineStr">
        <is>
          <t>List of Roofing supply store companies in Cedartown, United States</t>
        </is>
      </c>
      <c r="I5106" s="17" t="inlineStr">
        <is>
          <t>https://newimagecanopy.com/</t>
        </is>
      </c>
      <c r="J5106" s="64" t="n">
        <v>46245</v>
      </c>
    </row>
    <row r="5107" ht="22.5" customHeight="1">
      <c r="A5107" s="17" t="inlineStr">
        <is>
          <t>trustfeed.com</t>
        </is>
      </c>
      <c r="B5107" s="17" t="inlineStr">
        <is>
          <t>Keep</t>
        </is>
      </c>
      <c r="C5107" s="69" t="inlineStr">
        <is>
          <t>Ahrefs</t>
        </is>
      </c>
      <c r="D5107" s="17" t="inlineStr">
        <is>
          <t>shadyvent.com</t>
        </is>
      </c>
      <c r="E5107" s="17" t="inlineStr">
        <is>
          <t>Naked URL</t>
        </is>
      </c>
      <c r="F5107" s="63" t="inlineStr">
        <is>
          <t>Dofollow</t>
        </is>
      </c>
      <c r="G5107" s="17" t="inlineStr">
        <is>
          <t>https://www.trustfeed.com/countryindex/United-States/City-C/Cedartown/C/Construction</t>
        </is>
      </c>
      <c r="H5107" s="17" t="inlineStr">
        <is>
          <t>List of Construction companies in Cedartown, United States</t>
        </is>
      </c>
      <c r="I5107" s="17" t="inlineStr">
        <is>
          <t>https://newimagecanopy.com/</t>
        </is>
      </c>
      <c r="J5107" s="64" t="n">
        <v>46252</v>
      </c>
    </row>
    <row r="5108" ht="22.5" customHeight="1">
      <c r="A5108" s="17" t="inlineStr">
        <is>
          <t>trustfeed.com</t>
        </is>
      </c>
      <c r="B5108" s="17" t="inlineStr">
        <is>
          <t>Keep</t>
        </is>
      </c>
      <c r="C5108" s="69" t="inlineStr">
        <is>
          <t>Ahrefs</t>
        </is>
      </c>
      <c r="D5108" s="17" t="inlineStr">
        <is>
          <t>shadyvent.com</t>
        </is>
      </c>
      <c r="E5108" s="17" t="inlineStr">
        <is>
          <t>Naked URL</t>
        </is>
      </c>
      <c r="F5108" s="63" t="inlineStr">
        <is>
          <t>Dofollow</t>
        </is>
      </c>
      <c r="G5108" s="17" t="inlineStr">
        <is>
          <t>https://www.trustfeed.com/countryindex/United-States/City-C/Cedartown/C/Company</t>
        </is>
      </c>
      <c r="H5108" s="17" t="inlineStr">
        <is>
          <t>List of Company companies in Cedartown, United States</t>
        </is>
      </c>
      <c r="I5108" s="17" t="inlineStr">
        <is>
          <t>https://newimagecanopy.com/</t>
        </is>
      </c>
      <c r="J5108" s="64" t="n">
        <v>46254</v>
      </c>
    </row>
    <row r="5109" ht="22.5" customHeight="1">
      <c r="A5109" s="17" t="inlineStr">
        <is>
          <t>trustfeed.com</t>
        </is>
      </c>
      <c r="B5109" s="17" t="inlineStr">
        <is>
          <t>Keep</t>
        </is>
      </c>
      <c r="C5109" s="69" t="inlineStr">
        <is>
          <t>Ahrefs</t>
        </is>
      </c>
      <c r="D5109" s="17" t="inlineStr">
        <is>
          <t>shadyvent.com</t>
        </is>
      </c>
      <c r="E5109" s="17" t="inlineStr">
        <is>
          <t>Naked URL</t>
        </is>
      </c>
      <c r="F5109" s="63" t="inlineStr">
        <is>
          <t>Dofollow</t>
        </is>
      </c>
      <c r="G5109" s="17" t="inlineStr">
        <is>
          <t>https://www.trustfeed.com/countryindex/United-States/City-C/Cedartown/C/Construction-company</t>
        </is>
      </c>
      <c r="H5109" s="17" t="inlineStr">
        <is>
          <t>List of Construction company companies in Cedartown, United States</t>
        </is>
      </c>
      <c r="I5109" s="17" t="inlineStr">
        <is>
          <t>https://newimagecanopy.com/</t>
        </is>
      </c>
      <c r="J5109" s="64" t="n">
        <v>46257</v>
      </c>
    </row>
    <row r="5110" ht="22.5" customHeight="1">
      <c r="A5110" s="17" t="inlineStr">
        <is>
          <t>trustfeed.com</t>
        </is>
      </c>
      <c r="B5110" s="17" t="inlineStr">
        <is>
          <t>Keep</t>
        </is>
      </c>
      <c r="C5110" s="69" t="inlineStr">
        <is>
          <t>Ahrefs</t>
        </is>
      </c>
      <c r="D5110" s="17" t="inlineStr">
        <is>
          <t>shadyvent.com</t>
        </is>
      </c>
      <c r="E5110" s="17" t="inlineStr">
        <is>
          <t>Naked URL</t>
        </is>
      </c>
      <c r="F5110" s="63" t="inlineStr">
        <is>
          <t>Dofollow</t>
        </is>
      </c>
      <c r="G5110" s="17" t="inlineStr">
        <is>
          <t>https://www.trustfeed.com/countryindex/United-States/City-C/Cedartown/C/Contractor</t>
        </is>
      </c>
      <c r="H5110" s="17" t="inlineStr">
        <is>
          <t>List of Contractor companies in Cedartown, United States</t>
        </is>
      </c>
      <c r="I5110" s="17" t="inlineStr">
        <is>
          <t>https://newimagecanopy.com/</t>
        </is>
      </c>
      <c r="J5110" s="64" t="n">
        <v>46252</v>
      </c>
    </row>
    <row r="5111" ht="22.5" customHeight="1">
      <c r="A5111" s="17" t="inlineStr">
        <is>
          <t>trustfeed.com</t>
        </is>
      </c>
      <c r="B5111" s="17" t="inlineStr">
        <is>
          <t>Keep</t>
        </is>
      </c>
      <c r="C5111" s="69" t="inlineStr">
        <is>
          <t>Ahrefs</t>
        </is>
      </c>
      <c r="D5111" s="17" t="inlineStr">
        <is>
          <t>shadyvent.com</t>
        </is>
      </c>
      <c r="E5111" s="17" t="inlineStr">
        <is>
          <t>Naked URL</t>
        </is>
      </c>
      <c r="F5111" s="63" t="inlineStr">
        <is>
          <t>Dofollow</t>
        </is>
      </c>
      <c r="G5111" s="17" t="inlineStr">
        <is>
          <t>https://www.trustfeed.com/countryindex/United-States/City-C/Cedartown/R/Roofing-contractor</t>
        </is>
      </c>
      <c r="H5111" s="17" t="inlineStr">
        <is>
          <t>List of Roofing contractor companies in Cedartown, United States</t>
        </is>
      </c>
      <c r="I5111" s="17" t="inlineStr">
        <is>
          <t>https://newimagecanopy.com/</t>
        </is>
      </c>
      <c r="J5111" s="64" t="n">
        <v>46246</v>
      </c>
    </row>
    <row r="5112" ht="22.5" customHeight="1">
      <c r="A5112" s="5" t="inlineStr">
        <is>
          <t>trustflowchecker.shop</t>
        </is>
      </c>
      <c r="B5112" s="5" t="inlineStr">
        <is>
          <t>Spam (Disavow)</t>
        </is>
      </c>
      <c r="C5112" s="67" t="inlineStr">
        <is>
          <t>Ahrefs</t>
        </is>
      </c>
      <c r="D5112" s="5" t="inlineStr">
        <is>
          <t>Build Strong SEO Authority with High Quality Links from shadyvent.com</t>
        </is>
      </c>
      <c r="E5112" s="5" t="inlineStr">
        <is>
          <t>Spam: keyword stuffed SEO sales copy</t>
        </is>
      </c>
      <c r="F5112" s="58"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68" t="n">
        <v>46283</v>
      </c>
    </row>
    <row r="5113" ht="22.5" customHeight="1">
      <c r="A5113" s="5" t="inlineStr">
        <is>
          <t>trustflowchecker.site</t>
        </is>
      </c>
      <c r="B5113" s="5" t="inlineStr">
        <is>
          <t>Spam (Disavow)</t>
        </is>
      </c>
      <c r="C5113" s="67" t="inlineStr">
        <is>
          <t>Ahrefs</t>
        </is>
      </c>
      <c r="D5113" s="5" t="inlineStr">
        <is>
          <t>Build Strong SEO Authority with High Quality Links from shadyvent.com</t>
        </is>
      </c>
      <c r="E5113" s="5" t="inlineStr">
        <is>
          <t>Spam: keyword stuffed SEO sales copy</t>
        </is>
      </c>
      <c r="F5113" s="58"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68" t="n">
        <v>46284</v>
      </c>
    </row>
    <row r="5114" ht="22.5" customHeight="1">
      <c r="A5114" s="5" t="inlineStr">
        <is>
          <t>trustflowchecker.store</t>
        </is>
      </c>
      <c r="B5114" s="5" t="inlineStr">
        <is>
          <t>Spam (Disavow)</t>
        </is>
      </c>
      <c r="C5114" s="67" t="inlineStr">
        <is>
          <t>Semrush</t>
        </is>
      </c>
      <c r="D5114" s="5" t="inlineStr">
        <is>
          <t>Build Strong SEO Authority with High Quality Links from shadyvent.com</t>
        </is>
      </c>
      <c r="E5114" s="5" t="inlineStr">
        <is>
          <t>Spam: keyword stuffed SEO sales copy</t>
        </is>
      </c>
      <c r="F5114" s="58"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68" t="n">
        <v>46302</v>
      </c>
    </row>
    <row r="5115" ht="22.5" customHeight="1">
      <c r="A5115" s="5" t="inlineStr">
        <is>
          <t>trustflowchecker.store</t>
        </is>
      </c>
      <c r="B5115" s="5" t="inlineStr">
        <is>
          <t>Spam (Disavow)</t>
        </is>
      </c>
      <c r="C5115" s="67" t="inlineStr">
        <is>
          <t>Semrush</t>
        </is>
      </c>
      <c r="D5115" s="5" t="inlineStr">
        <is>
          <t>Expert SEO Links and Backlinks for newimagecanopy.com Ranking Growth</t>
        </is>
      </c>
      <c r="E5115" s="5" t="inlineStr">
        <is>
          <t>Spam: keyword stuffed SEO sales copy</t>
        </is>
      </c>
      <c r="F5115" s="58"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68" t="n">
        <v>46302</v>
      </c>
    </row>
    <row r="5116" ht="22.5" customHeight="1">
      <c r="A5116" s="5" t="inlineStr">
        <is>
          <t>trustflowchecker.website</t>
        </is>
      </c>
      <c r="B5116" s="5" t="inlineStr">
        <is>
          <t>Spam (Disavow)</t>
        </is>
      </c>
      <c r="C5116" s="67" t="inlineStr">
        <is>
          <t>Semrush</t>
        </is>
      </c>
      <c r="D5116" s="5" t="inlineStr">
        <is>
          <t>Build Strong SEO Authority with High Quality Links from shadyvent.com</t>
        </is>
      </c>
      <c r="E5116" s="5" t="inlineStr">
        <is>
          <t>Spam: keyword stuffed SEO sales copy</t>
        </is>
      </c>
      <c r="F5116" s="58"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68" t="n">
        <v>46308</v>
      </c>
    </row>
    <row r="5117" ht="22.5" customHeight="1">
      <c r="A5117" s="5" t="inlineStr">
        <is>
          <t>tunca.org</t>
        </is>
      </c>
      <c r="B5117" s="5" t="inlineStr">
        <is>
          <t>Spam (Disavow)</t>
        </is>
      </c>
      <c r="C5117" s="67" t="inlineStr">
        <is>
          <t>Semrush</t>
        </is>
      </c>
      <c r="D5117" s="5" t="inlineStr">
        <is>
          <t>newimagecanopy.com</t>
        </is>
      </c>
      <c r="E5117" s="5" t="inlineStr">
        <is>
          <t>Naked URL</t>
        </is>
      </c>
      <c r="F5117" s="58" t="inlineStr">
        <is>
          <t>Dofollow</t>
        </is>
      </c>
      <c r="G5117" s="5" t="inlineStr">
        <is>
          <t>https://tunca.org/2f972986f6e752b8274286e2cbd3a27f-l/</t>
        </is>
      </c>
      <c r="H5117" s="5" t="inlineStr">
        <is>
          <t>Where to buy 🚀 aged domains and backlinks 🔥 | 2972-9866</t>
        </is>
      </c>
      <c r="I5117" s="5" t="inlineStr">
        <is>
          <t>https://newimagecanopy.com/</t>
        </is>
      </c>
      <c r="J5117" s="68" t="n">
        <v>46087</v>
      </c>
    </row>
    <row r="5118" ht="22.5" customHeight="1">
      <c r="A5118" s="5" t="inlineStr">
        <is>
          <t>tunca.org</t>
        </is>
      </c>
      <c r="B5118" s="5" t="inlineStr">
        <is>
          <t>Spam (Disavow)</t>
        </is>
      </c>
      <c r="C5118" s="67" t="inlineStr">
        <is>
          <t>Semrush</t>
        </is>
      </c>
      <c r="D5118" s="5" t="inlineStr">
        <is>
          <t>shadyvent.com</t>
        </is>
      </c>
      <c r="E5118" s="5" t="inlineStr">
        <is>
          <t>Naked URL</t>
        </is>
      </c>
      <c r="F5118" s="58" t="inlineStr">
        <is>
          <t>Dofollow</t>
        </is>
      </c>
      <c r="G5118" s="5" t="inlineStr">
        <is>
          <t>https://tunca.org/75193874b312af721399abf29ba6782f-l/</t>
        </is>
      </c>
      <c r="H5118" s="5" t="inlineStr">
        <is>
          <t>Where to buy 🚀 aged domains and backlinks 🔥 | 7519-3874</t>
        </is>
      </c>
      <c r="I5118" s="5" t="inlineStr">
        <is>
          <t>https://newimagecanopy.com/</t>
        </is>
      </c>
      <c r="J5118" s="68" t="n">
        <v>46084</v>
      </c>
    </row>
    <row r="5119" ht="22.5" customHeight="1">
      <c r="A5119" s="9" t="inlineStr">
        <is>
          <t>tygo.biz</t>
        </is>
      </c>
      <c r="B5119" s="9" t="inlineStr">
        <is>
          <t>Held (Pending Partner)</t>
        </is>
      </c>
      <c r="C5119" s="70" t="inlineStr">
        <is>
          <t>Semrush</t>
        </is>
      </c>
      <c r="D5119" s="9" t="inlineStr">
        <is>
          <t>Gas Station Island Canopy</t>
        </is>
      </c>
      <c r="E5119" s="9" t="inlineStr">
        <is>
          <t>Exact match commercial</t>
        </is>
      </c>
      <c r="F5119" s="60" t="inlineStr">
        <is>
          <t>Dofollow</t>
        </is>
      </c>
      <c r="G5119" s="9" t="inlineStr">
        <is>
          <t>https://www.tygo.biz/detail/265444/gas-station-island-canopy.html</t>
        </is>
      </c>
      <c r="H5119" s="9" t="inlineStr">
        <is>
          <t>Gas Station Island Canopy</t>
        </is>
      </c>
      <c r="I5119" s="9" t="inlineStr">
        <is>
          <t>https://newimagecanopy.com/service/canopies/</t>
        </is>
      </c>
      <c r="J5119" s="62" t="n">
        <v>46066</v>
      </c>
    </row>
    <row r="5120" ht="22.5" customHeight="1">
      <c r="A5120" s="9" t="inlineStr">
        <is>
          <t>tygo.biz</t>
        </is>
      </c>
      <c r="B5120" s="9" t="inlineStr">
        <is>
          <t>Held (Pending Partner)</t>
        </is>
      </c>
      <c r="C5120" s="70" t="inlineStr">
        <is>
          <t>Semrush</t>
        </is>
      </c>
      <c r="D5120" s="9" t="inlineStr">
        <is>
          <t>Visit Website</t>
        </is>
      </c>
      <c r="E5120" s="9" t="inlineStr">
        <is>
          <t>Generic</t>
        </is>
      </c>
      <c r="F5120" s="60" t="inlineStr">
        <is>
          <t>Dofollow</t>
        </is>
      </c>
      <c r="G5120" s="9" t="inlineStr">
        <is>
          <t>https://www.tygo.biz/detail/265444/gas-station-island-canopy.html</t>
        </is>
      </c>
      <c r="H5120" s="9" t="inlineStr">
        <is>
          <t>Gas Station Island Canopy</t>
        </is>
      </c>
      <c r="I5120" s="9" t="inlineStr">
        <is>
          <t>https://newimagecanopy.com/service/canopies/</t>
        </is>
      </c>
      <c r="J5120" s="62" t="n">
        <v>46066</v>
      </c>
    </row>
    <row r="5121" ht="22.5" customHeight="1">
      <c r="A5121" s="5" t="inlineStr">
        <is>
          <t>tyre.pro</t>
        </is>
      </c>
      <c r="B5121" s="5" t="inlineStr">
        <is>
          <t>Spam (Disavow)</t>
        </is>
      </c>
      <c r="C5121" s="67" t="inlineStr">
        <is>
          <t>Semrush</t>
        </is>
      </c>
      <c r="D5121" s="5" t="inlineStr">
        <is>
          <t>newimagecanopy.com</t>
        </is>
      </c>
      <c r="E5121" s="5" t="inlineStr">
        <is>
          <t>Naked URL</t>
        </is>
      </c>
      <c r="F5121" s="58"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68" t="n">
        <v>46132</v>
      </c>
    </row>
    <row r="5122" ht="22.5" customHeight="1">
      <c r="A5122" s="5" t="inlineStr">
        <is>
          <t>tyre.pro</t>
        </is>
      </c>
      <c r="B5122" s="5" t="inlineStr">
        <is>
          <t>Spam (Disavow)</t>
        </is>
      </c>
      <c r="C5122" s="67" t="inlineStr">
        <is>
          <t>Semrush</t>
        </is>
      </c>
      <c r="D5122" s="5" t="inlineStr">
        <is>
          <t>shadyvent.com</t>
        </is>
      </c>
      <c r="E5122" s="5" t="inlineStr">
        <is>
          <t>Naked URL</t>
        </is>
      </c>
      <c r="F5122" s="58"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68" t="n">
        <v>46161</v>
      </c>
    </row>
    <row r="5123" ht="22.5" customHeight="1">
      <c r="A5123" s="5" t="inlineStr">
        <is>
          <t>tyres.pro</t>
        </is>
      </c>
      <c r="B5123" s="5" t="inlineStr">
        <is>
          <t>Spam (Disavow)</t>
        </is>
      </c>
      <c r="C5123" s="67" t="inlineStr">
        <is>
          <t>Semrush</t>
        </is>
      </c>
      <c r="D5123" s="5" t="inlineStr">
        <is>
          <t>newimagecanopy.com</t>
        </is>
      </c>
      <c r="E5123" s="5" t="inlineStr">
        <is>
          <t>Naked URL</t>
        </is>
      </c>
      <c r="F5123" s="58"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68" t="n">
        <v>46097</v>
      </c>
    </row>
    <row r="5124" ht="22.5" customHeight="1">
      <c r="A5124" s="5" t="inlineStr">
        <is>
          <t>tyres.pro</t>
        </is>
      </c>
      <c r="B5124" s="5" t="inlineStr">
        <is>
          <t>Spam (Disavow)</t>
        </is>
      </c>
      <c r="C5124" s="67" t="inlineStr">
        <is>
          <t>Semrush</t>
        </is>
      </c>
      <c r="D5124" s="5" t="inlineStr">
        <is>
          <t>shadyvent.com</t>
        </is>
      </c>
      <c r="E5124" s="5" t="inlineStr">
        <is>
          <t>Naked URL</t>
        </is>
      </c>
      <c r="F5124" s="58"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68" t="n">
        <v>46167</v>
      </c>
    </row>
    <row r="5125" ht="22.5" customHeight="1">
      <c r="A5125" s="5" t="inlineStr">
        <is>
          <t>uaewebdirectory.info</t>
        </is>
      </c>
      <c r="B5125" s="5" t="inlineStr">
        <is>
          <t>Spam (Disavow)</t>
        </is>
      </c>
      <c r="C5125" s="67" t="inlineStr">
        <is>
          <t>Semrush</t>
        </is>
      </c>
      <c r="D5125" s="5" t="inlineStr">
        <is>
          <t>newimagecanopy.com</t>
        </is>
      </c>
      <c r="E5125" s="5" t="inlineStr">
        <is>
          <t>Naked URL</t>
        </is>
      </c>
      <c r="F5125" s="58"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68" t="n">
        <v>46079</v>
      </c>
    </row>
    <row r="5126" ht="22.5" customHeight="1">
      <c r="A5126" s="5" t="inlineStr">
        <is>
          <t>uaewebdirectory.info</t>
        </is>
      </c>
      <c r="B5126" s="5" t="inlineStr">
        <is>
          <t>Spam (Disavow)</t>
        </is>
      </c>
      <c r="C5126" s="67" t="inlineStr">
        <is>
          <t>Semrush</t>
        </is>
      </c>
      <c r="D5126" s="5" t="inlineStr">
        <is>
          <t>shadyvent.com</t>
        </is>
      </c>
      <c r="E5126" s="5" t="inlineStr">
        <is>
          <t>Naked URL</t>
        </is>
      </c>
      <c r="F5126" s="58"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68" t="n">
        <v>46159</v>
      </c>
    </row>
    <row r="5127" ht="22.5" customHeight="1">
      <c r="A5127" s="5" t="inlineStr">
        <is>
          <t>ufabettererm4.com</t>
        </is>
      </c>
      <c r="B5127" s="5" t="inlineStr">
        <is>
          <t>Spam (Disavow)</t>
        </is>
      </c>
      <c r="C5127" s="67"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58" t="inlineStr">
        <is>
          <t>Dofollow</t>
        </is>
      </c>
      <c r="G5127" s="5" t="inlineStr">
        <is>
          <t>https://ufabettererm4.com/all/2056/30.html</t>
        </is>
      </c>
      <c r="H5127" s="5" t="inlineStr">
        <is>
          <t>🏆🏆Boost your Google rankings with Premium PBN &amp; Link Building🏆🏆</t>
        </is>
      </c>
      <c r="I5127" s="5" t="inlineStr">
        <is>
          <t>https://newimagecanopy.com/</t>
        </is>
      </c>
      <c r="J5127" s="68" t="n">
        <v>46277</v>
      </c>
    </row>
    <row r="5128" ht="22.5" customHeight="1">
      <c r="A5128" s="5" t="inlineStr">
        <is>
          <t>ufabettererm4.com</t>
        </is>
      </c>
      <c r="B5128" s="5" t="inlineStr">
        <is>
          <t>Spam (Disavow)</t>
        </is>
      </c>
      <c r="C5128" s="67"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58" t="inlineStr">
        <is>
          <t>Dofollow</t>
        </is>
      </c>
      <c r="G5128" s="5" t="inlineStr">
        <is>
          <t>https://ufabettererm4.com/all/2599/14.html</t>
        </is>
      </c>
      <c r="H5128" s="5" t="inlineStr">
        <is>
          <t>🏆🏆Boost your Google rankings with Premium PBN &amp; Link Building🏆🏆</t>
        </is>
      </c>
      <c r="I5128" s="5" t="inlineStr">
        <is>
          <t>https://newimagecanopy.com/</t>
        </is>
      </c>
      <c r="J5128" s="68" t="n">
        <v>46281</v>
      </c>
    </row>
    <row r="5129" ht="22.5" customHeight="1">
      <c r="A5129" s="9" t="inlineStr">
        <is>
          <t>ultimatedir.biz</t>
        </is>
      </c>
      <c r="B5129" s="9" t="inlineStr">
        <is>
          <t>Held (Pending Partner)</t>
        </is>
      </c>
      <c r="C5129" s="70" t="inlineStr">
        <is>
          <t>Semrush</t>
        </is>
      </c>
      <c r="D5129" s="9" t="inlineStr">
        <is>
          <t>.</t>
        </is>
      </c>
      <c r="E5129" s="9" t="inlineStr">
        <is>
          <t>Generic</t>
        </is>
      </c>
      <c r="F5129" s="60"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62" t="n">
        <v>46125</v>
      </c>
    </row>
    <row r="5130" ht="22.5" customHeight="1">
      <c r="A5130" s="9" t="inlineStr">
        <is>
          <t>ultimatedir.biz</t>
        </is>
      </c>
      <c r="B5130" s="9" t="inlineStr">
        <is>
          <t>Held (Pending Partner)</t>
        </is>
      </c>
      <c r="C5130" s="70" t="inlineStr">
        <is>
          <t>Semrush</t>
        </is>
      </c>
      <c r="D5130" s="9" t="inlineStr">
        <is>
          <t>gas station canopy</t>
        </is>
      </c>
      <c r="E5130" s="9" t="inlineStr">
        <is>
          <t>Exact match commercial</t>
        </is>
      </c>
      <c r="F5130" s="60"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62" t="n">
        <v>46060</v>
      </c>
    </row>
    <row r="5131" ht="22.5" customHeight="1">
      <c r="A5131" s="9" t="inlineStr">
        <is>
          <t>ultimatelistpro.com</t>
        </is>
      </c>
      <c r="B5131" s="9" t="inlineStr">
        <is>
          <t>Held (Pending Partner)</t>
        </is>
      </c>
      <c r="C5131" s="70" t="inlineStr">
        <is>
          <t>Semrush</t>
        </is>
      </c>
      <c r="D5131" s="9" t="inlineStr">
        <is>
          <t>Fuel Station Canopy Design Dallas TX</t>
        </is>
      </c>
      <c r="E5131" s="9" t="inlineStr">
        <is>
          <t>Exact match commercial (geo)</t>
        </is>
      </c>
      <c r="F5131" s="60"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62" t="n">
        <v>46268</v>
      </c>
    </row>
    <row r="5132" ht="22.5" customHeight="1">
      <c r="A5132" s="9" t="inlineStr">
        <is>
          <t>ultimatelistpro.com</t>
        </is>
      </c>
      <c r="B5132" s="9" t="inlineStr">
        <is>
          <t>Held (Pending Partner)</t>
        </is>
      </c>
      <c r="C5132" s="70" t="inlineStr">
        <is>
          <t>Semrush</t>
        </is>
      </c>
      <c r="D5132" s="9" t="inlineStr">
        <is>
          <t>Fuel Station Canopy Design Dallas TX</t>
        </is>
      </c>
      <c r="E5132" s="9" t="inlineStr">
        <is>
          <t>Exact match commercial (geo)</t>
        </is>
      </c>
      <c r="F5132" s="60"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62" t="n">
        <v>46265</v>
      </c>
    </row>
    <row r="5133" ht="22.5" customHeight="1">
      <c r="A5133" s="9" t="inlineStr">
        <is>
          <t>ultimatelistpro.com</t>
        </is>
      </c>
      <c r="B5133" s="9" t="inlineStr">
        <is>
          <t>Held (Pending Partner)</t>
        </is>
      </c>
      <c r="C5133" s="70" t="inlineStr">
        <is>
          <t>Semrush</t>
        </is>
      </c>
      <c r="D5133" s="9" t="inlineStr">
        <is>
          <t>Fuel Station Canopy Design Dallas TX</t>
        </is>
      </c>
      <c r="E5133" s="9" t="inlineStr">
        <is>
          <t>Exact match commercial (geo)</t>
        </is>
      </c>
      <c r="F5133" s="60"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62" t="n">
        <v>46152</v>
      </c>
    </row>
    <row r="5134" ht="22.5" customHeight="1">
      <c r="A5134" s="9" t="inlineStr">
        <is>
          <t>ultimatelistzone.com</t>
        </is>
      </c>
      <c r="B5134" s="9" t="inlineStr">
        <is>
          <t>Held (Pending Partner)</t>
        </is>
      </c>
      <c r="C5134" s="70" t="inlineStr">
        <is>
          <t>Semrush</t>
        </is>
      </c>
      <c r="D5134" s="9" t="inlineStr">
        <is>
          <t>Fuel Station Canopy Design Austin TX</t>
        </is>
      </c>
      <c r="E5134" s="9" t="inlineStr">
        <is>
          <t>Exact match commercial (geo)</t>
        </is>
      </c>
      <c r="F5134" s="60"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62" t="n">
        <v>46082</v>
      </c>
    </row>
    <row r="5135" ht="22.5" customHeight="1">
      <c r="A5135" s="9" t="inlineStr">
        <is>
          <t>ultimatelistzone.com</t>
        </is>
      </c>
      <c r="B5135" s="9" t="inlineStr">
        <is>
          <t>Held (Pending Partner)</t>
        </is>
      </c>
      <c r="C5135" s="70" t="inlineStr">
        <is>
          <t>Semrush</t>
        </is>
      </c>
      <c r="D5135" s="9" t="inlineStr">
        <is>
          <t>newimagecanopy.com</t>
        </is>
      </c>
      <c r="E5135" s="9" t="inlineStr">
        <is>
          <t>Naked URL</t>
        </is>
      </c>
      <c r="F5135" s="60"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62" t="n">
        <v>46082</v>
      </c>
    </row>
    <row r="5136" ht="22.5" customHeight="1">
      <c r="A5136" s="9" t="inlineStr">
        <is>
          <t>ultimatesites.info</t>
        </is>
      </c>
      <c r="B5136" s="9" t="inlineStr">
        <is>
          <t>Held (Pending Partner)</t>
        </is>
      </c>
      <c r="C5136" s="70" t="inlineStr">
        <is>
          <t>Semrush</t>
        </is>
      </c>
      <c r="D5136" s="9" t="inlineStr">
        <is>
          <t>Gas Canopy Led Lights</t>
        </is>
      </c>
      <c r="E5136" s="9" t="inlineStr">
        <is>
          <t>Exact match commercial</t>
        </is>
      </c>
      <c r="F5136" s="60" t="inlineStr">
        <is>
          <t>Dofollow</t>
        </is>
      </c>
      <c r="G5136" s="9" t="inlineStr">
        <is>
          <t>https://ultimatesites.info/detail/28175/gas-canopy-led-lights.html</t>
        </is>
      </c>
      <c r="H5136" s="9" t="inlineStr">
        <is>
          <t>Gas Canopy Led Lights</t>
        </is>
      </c>
      <c r="I5136" s="9" t="inlineStr">
        <is>
          <t>https://newimagecanopy.com/service/canopy-lighting/</t>
        </is>
      </c>
      <c r="J5136" s="62" t="n">
        <v>46265</v>
      </c>
    </row>
    <row r="5137" ht="22.5" customHeight="1">
      <c r="A5137" s="9" t="inlineStr">
        <is>
          <t>ultimatesites.info</t>
        </is>
      </c>
      <c r="B5137" s="9" t="inlineStr">
        <is>
          <t>Held (Pending Partner)</t>
        </is>
      </c>
      <c r="C5137" s="70" t="inlineStr">
        <is>
          <t>Semrush</t>
        </is>
      </c>
      <c r="D5137" s="9" t="inlineStr">
        <is>
          <t>Gas Canopy Led Lights</t>
        </is>
      </c>
      <c r="E5137" s="9" t="inlineStr">
        <is>
          <t>Exact match commercial</t>
        </is>
      </c>
      <c r="F5137" s="60" t="inlineStr">
        <is>
          <t>Dofollow</t>
        </is>
      </c>
      <c r="G5137" s="9" t="inlineStr">
        <is>
          <t>https://ultimatesites.info/gas-canopy-led-lights/</t>
        </is>
      </c>
      <c r="H5137" s="9" t="inlineStr">
        <is>
          <t>Gas Canopy Led Lights</t>
        </is>
      </c>
      <c r="I5137" s="9" t="inlineStr">
        <is>
          <t>https://newimagecanopy.com/service/canopy-lighting/</t>
        </is>
      </c>
      <c r="J5137" s="62" t="n">
        <v>46117</v>
      </c>
    </row>
    <row r="5138" ht="22.5" customHeight="1">
      <c r="A5138" s="9" t="inlineStr">
        <is>
          <t>ultimatewebcenter.com</t>
        </is>
      </c>
      <c r="B5138" s="9" t="inlineStr">
        <is>
          <t>Held (Pending Partner)</t>
        </is>
      </c>
      <c r="C5138" s="70" t="inlineStr">
        <is>
          <t>Semrush</t>
        </is>
      </c>
      <c r="D5138" s="9" t="inlineStr">
        <is>
          <t>Gas Station Canopy Repair</t>
        </is>
      </c>
      <c r="E5138" s="9" t="inlineStr">
        <is>
          <t>Exact match commercial</t>
        </is>
      </c>
      <c r="F5138" s="60" t="inlineStr">
        <is>
          <t>Dofollow</t>
        </is>
      </c>
      <c r="G5138" s="9" t="inlineStr">
        <is>
          <t>https://ultimatewebcenter.com/detail/28591/gas-station-canopy-repair.html</t>
        </is>
      </c>
      <c r="H5138" s="9" t="inlineStr">
        <is>
          <t>Gas Station Canopy Repair</t>
        </is>
      </c>
      <c r="I5138" s="9" t="inlineStr">
        <is>
          <t>https://newimagecanopy.com/service/canopy-repairs/</t>
        </is>
      </c>
      <c r="J5138" s="62" t="n">
        <v>46248</v>
      </c>
    </row>
    <row r="5139" ht="22.5" customHeight="1">
      <c r="A5139" s="9" t="inlineStr">
        <is>
          <t>ultimatewebcenter.com</t>
        </is>
      </c>
      <c r="B5139" s="9" t="inlineStr">
        <is>
          <t>Held (Pending Partner)</t>
        </is>
      </c>
      <c r="C5139" s="70" t="inlineStr">
        <is>
          <t>Semrush</t>
        </is>
      </c>
      <c r="D5139" s="9" t="inlineStr">
        <is>
          <t>Gas Station Canopy Repair</t>
        </is>
      </c>
      <c r="E5139" s="9" t="inlineStr">
        <is>
          <t>Exact match commercial</t>
        </is>
      </c>
      <c r="F5139" s="60" t="inlineStr">
        <is>
          <t>Dofollow</t>
        </is>
      </c>
      <c r="G5139" s="9" t="inlineStr">
        <is>
          <t>https://ultimatewebcenter.com/gas-station-canopy-repair/</t>
        </is>
      </c>
      <c r="H5139" s="9" t="inlineStr">
        <is>
          <t>Gas Station Canopy Repair</t>
        </is>
      </c>
      <c r="I5139" s="9" t="inlineStr">
        <is>
          <t>https://newimagecanopy.com/service/canopy-repairs/</t>
        </is>
      </c>
      <c r="J5139" s="62" t="n">
        <v>46127</v>
      </c>
    </row>
    <row r="5140" ht="22.5" customHeight="1">
      <c r="A5140" s="9" t="inlineStr">
        <is>
          <t>ultradir.biz</t>
        </is>
      </c>
      <c r="B5140" s="9" t="inlineStr">
        <is>
          <t>Held (Pending Partner)</t>
        </is>
      </c>
      <c r="C5140" s="70" t="inlineStr">
        <is>
          <t>Semrush</t>
        </is>
      </c>
      <c r="D5140" s="9" t="inlineStr">
        <is>
          <t>Fuel Station Canopy Design Austin TX</t>
        </is>
      </c>
      <c r="E5140" s="9" t="inlineStr">
        <is>
          <t>Exact match commercial (geo)</t>
        </is>
      </c>
      <c r="F5140" s="60"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62" t="n">
        <v>46046</v>
      </c>
    </row>
    <row r="5141" ht="22.5" customHeight="1">
      <c r="A5141" s="9" t="inlineStr">
        <is>
          <t>ultradir.biz</t>
        </is>
      </c>
      <c r="B5141" s="9" t="inlineStr">
        <is>
          <t>Held (Pending Partner)</t>
        </is>
      </c>
      <c r="C5141" s="70" t="inlineStr">
        <is>
          <t>Semrush</t>
        </is>
      </c>
      <c r="D5141" s="9" t="inlineStr">
        <is>
          <t>newimagecanopy.com</t>
        </is>
      </c>
      <c r="E5141" s="9" t="inlineStr">
        <is>
          <t>Naked URL</t>
        </is>
      </c>
      <c r="F5141" s="60"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62" t="n">
        <v>46046</v>
      </c>
    </row>
    <row r="5142" ht="22.5" customHeight="1">
      <c r="A5142" s="5" t="inlineStr">
        <is>
          <t>uncledspizza.com</t>
        </is>
      </c>
      <c r="B5142" s="5" t="inlineStr">
        <is>
          <t>Spam (Disavow)</t>
        </is>
      </c>
      <c r="C5142" s="67"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58"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68" t="n">
        <v>46308</v>
      </c>
    </row>
    <row r="5143" ht="22.5" customHeight="1">
      <c r="A5143" s="5" t="inlineStr">
        <is>
          <t>uncledspizza.com</t>
        </is>
      </c>
      <c r="B5143" s="5" t="inlineStr">
        <is>
          <t>Spam (Disavow)</t>
        </is>
      </c>
      <c r="C5143" s="67"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58"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68" t="n">
        <v>46293</v>
      </c>
    </row>
    <row r="5144" ht="22.5" customHeight="1">
      <c r="A5144" s="5" t="inlineStr">
        <is>
          <t>upseorank.com</t>
        </is>
      </c>
      <c r="B5144" s="5" t="inlineStr">
        <is>
          <t>Spam (Disavow)</t>
        </is>
      </c>
      <c r="C5144" s="67" t="inlineStr">
        <is>
          <t>Semrush</t>
        </is>
      </c>
      <c r="D5144" s="5" t="inlineStr">
        <is>
          <t>Build Strong SEO Authority with High Quality Links from shadyvent.com</t>
        </is>
      </c>
      <c r="E5144" s="5" t="inlineStr">
        <is>
          <t>Spam: keyword stuffed SEO sales copy</t>
        </is>
      </c>
      <c r="F5144" s="58"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68" t="n">
        <v>46309</v>
      </c>
    </row>
    <row r="5145" ht="22.5" customHeight="1">
      <c r="A5145" s="5" t="inlineStr">
        <is>
          <t>upseorank.com</t>
        </is>
      </c>
      <c r="B5145" s="5" t="inlineStr">
        <is>
          <t>Spam (Disavow)</t>
        </is>
      </c>
      <c r="C5145" s="67" t="inlineStr">
        <is>
          <t>Semrush</t>
        </is>
      </c>
      <c r="D5145" s="5" t="inlineStr">
        <is>
          <t>Expert SEO Links and Backlinks for newimagecanopy.com Ranking Growth</t>
        </is>
      </c>
      <c r="E5145" s="5" t="inlineStr">
        <is>
          <t>Spam: keyword stuffed SEO sales copy</t>
        </is>
      </c>
      <c r="F5145" s="58"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68" t="n">
        <v>46303</v>
      </c>
    </row>
    <row r="5146" ht="22.5" customHeight="1">
      <c r="A5146" s="9" t="inlineStr">
        <is>
          <t>urban-listings.com</t>
        </is>
      </c>
      <c r="B5146" s="9" t="inlineStr">
        <is>
          <t>Held (Pending Partner)</t>
        </is>
      </c>
      <c r="C5146" s="70" t="inlineStr">
        <is>
          <t>Semrush</t>
        </is>
      </c>
      <c r="D5146" s="9" t="inlineStr">
        <is>
          <t>Service Station Canopy</t>
        </is>
      </c>
      <c r="E5146" s="9" t="inlineStr">
        <is>
          <t>Exact match commercial</t>
        </is>
      </c>
      <c r="F5146" s="60" t="inlineStr">
        <is>
          <t>Dofollow</t>
        </is>
      </c>
      <c r="G5146" s="9" t="inlineStr">
        <is>
          <t>https://urban-listings.com/detail/30152/service-station-canopy.html</t>
        </is>
      </c>
      <c r="H5146" s="9" t="inlineStr">
        <is>
          <t>Service Station Canopy</t>
        </is>
      </c>
      <c r="I5146" s="9" t="inlineStr">
        <is>
          <t>https://newimagecanopy.com/service/light-commercial/</t>
        </is>
      </c>
      <c r="J5146" s="62" t="n">
        <v>46238</v>
      </c>
    </row>
    <row r="5147" ht="22.5" customHeight="1">
      <c r="A5147" s="9" t="inlineStr">
        <is>
          <t>urban-listings.com</t>
        </is>
      </c>
      <c r="B5147" s="9" t="inlineStr">
        <is>
          <t>Held (Pending Partner)</t>
        </is>
      </c>
      <c r="C5147" s="70" t="inlineStr">
        <is>
          <t>Semrush</t>
        </is>
      </c>
      <c r="D5147" s="9" t="inlineStr">
        <is>
          <t>Service Station Canopy</t>
        </is>
      </c>
      <c r="E5147" s="9" t="inlineStr">
        <is>
          <t>Exact match commercial</t>
        </is>
      </c>
      <c r="F5147" s="60" t="inlineStr">
        <is>
          <t>Dofollow</t>
        </is>
      </c>
      <c r="G5147" s="9" t="inlineStr">
        <is>
          <t>https://urban-listings.com/service-station-canopy/</t>
        </is>
      </c>
      <c r="H5147" s="9" t="inlineStr">
        <is>
          <t>Service Station Canopy</t>
        </is>
      </c>
      <c r="I5147" s="9" t="inlineStr">
        <is>
          <t>https://newimagecanopy.com/service/light-commercial/</t>
        </is>
      </c>
      <c r="J5147" s="62" t="n">
        <v>46087</v>
      </c>
    </row>
    <row r="5148" ht="22.5" customHeight="1">
      <c r="A5148" s="9" t="inlineStr">
        <is>
          <t>urbanbizlistings.com</t>
        </is>
      </c>
      <c r="B5148" s="9" t="inlineStr">
        <is>
          <t>Held (Pending Partner)</t>
        </is>
      </c>
      <c r="C5148" s="70" t="inlineStr">
        <is>
          <t>Ahrefs</t>
        </is>
      </c>
      <c r="D5148" s="9" t="inlineStr">
        <is>
          <t>Fuel Station Canopy Design Austin TX</t>
        </is>
      </c>
      <c r="E5148" s="9" t="inlineStr">
        <is>
          <t>Exact match commercial (geo)</t>
        </is>
      </c>
      <c r="F5148" s="60"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62" t="n">
        <v>46066</v>
      </c>
    </row>
    <row r="5149" ht="22.5" customHeight="1">
      <c r="A5149" s="9" t="inlineStr">
        <is>
          <t>urbanbizlistings.com</t>
        </is>
      </c>
      <c r="B5149" s="9" t="inlineStr">
        <is>
          <t>Held (Pending Partner)</t>
        </is>
      </c>
      <c r="C5149" s="70" t="inlineStr">
        <is>
          <t>Semrush</t>
        </is>
      </c>
      <c r="D5149" s="9" t="inlineStr">
        <is>
          <t>Fuel Station Canopy Design Austin TX</t>
        </is>
      </c>
      <c r="E5149" s="9" t="inlineStr">
        <is>
          <t>Exact match commercial (geo)</t>
        </is>
      </c>
      <c r="F5149" s="60"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62" t="n">
        <v>46066</v>
      </c>
    </row>
    <row r="5150" ht="22.5" customHeight="1">
      <c r="A5150" s="9" t="inlineStr">
        <is>
          <t>urbanbizlistings.com</t>
        </is>
      </c>
      <c r="B5150" s="9" t="inlineStr">
        <is>
          <t>Held (Pending Partner)</t>
        </is>
      </c>
      <c r="C5150" s="70" t="inlineStr">
        <is>
          <t>Semrush</t>
        </is>
      </c>
      <c r="D5150" s="9" t="inlineStr">
        <is>
          <t>newimagecanopy.com</t>
        </is>
      </c>
      <c r="E5150" s="9" t="inlineStr">
        <is>
          <t>Naked URL</t>
        </is>
      </c>
      <c r="F5150" s="60"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62" t="n">
        <v>46066</v>
      </c>
    </row>
    <row r="5151" ht="22.5" customHeight="1">
      <c r="A5151" s="5" t="inlineStr">
        <is>
          <t>urlbacklink.shop</t>
        </is>
      </c>
      <c r="B5151" s="5" t="inlineStr">
        <is>
          <t>Spam (Disavow)</t>
        </is>
      </c>
      <c r="C5151" s="67" t="inlineStr">
        <is>
          <t>Semrush</t>
        </is>
      </c>
      <c r="D5151" s="5" t="inlineStr">
        <is>
          <t>Expert SEO Links and Backlinks for newimagecanopy.com Ranking Growth</t>
        </is>
      </c>
      <c r="E5151" s="5" t="inlineStr">
        <is>
          <t>Spam: keyword stuffed SEO sales copy</t>
        </is>
      </c>
      <c r="F5151" s="58"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68" t="n">
        <v>46303</v>
      </c>
    </row>
    <row r="5152" ht="22.5" customHeight="1">
      <c r="A5152" s="5" t="inlineStr">
        <is>
          <t>urlbacklinkanalysis.online</t>
        </is>
      </c>
      <c r="B5152" s="5" t="inlineStr">
        <is>
          <t>Spam (Disavow)</t>
        </is>
      </c>
      <c r="C5152" s="67" t="inlineStr">
        <is>
          <t>Semrush</t>
        </is>
      </c>
      <c r="D5152" s="5" t="inlineStr">
        <is>
          <t>Build Strong SEO Authority with High Quality Links from shadyvent.com</t>
        </is>
      </c>
      <c r="E5152" s="5" t="inlineStr">
        <is>
          <t>Spam: keyword stuffed SEO sales copy</t>
        </is>
      </c>
      <c r="F5152" s="58"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68" t="n">
        <v>46305</v>
      </c>
    </row>
    <row r="5153" ht="22.5" customHeight="1">
      <c r="A5153" s="5" t="inlineStr">
        <is>
          <t>urlbacklinkanalysis.shop</t>
        </is>
      </c>
      <c r="B5153" s="5" t="inlineStr">
        <is>
          <t>Spam (Disavow)</t>
        </is>
      </c>
      <c r="C5153" s="67" t="inlineStr">
        <is>
          <t>Semrush</t>
        </is>
      </c>
      <c r="D5153" s="5" t="inlineStr">
        <is>
          <t>Build Strong SEO Authority with High Quality Links from shadyvent.com</t>
        </is>
      </c>
      <c r="E5153" s="5" t="inlineStr">
        <is>
          <t>Spam: keyword stuffed SEO sales copy</t>
        </is>
      </c>
      <c r="F5153" s="58"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68" t="n">
        <v>46306</v>
      </c>
    </row>
    <row r="5154" ht="22.5" customHeight="1">
      <c r="A5154" s="5" t="inlineStr">
        <is>
          <t>urlbacklinkanalysis.site</t>
        </is>
      </c>
      <c r="B5154" s="5" t="inlineStr">
        <is>
          <t>Spam (Disavow)</t>
        </is>
      </c>
      <c r="C5154" s="67" t="inlineStr">
        <is>
          <t>Semrush</t>
        </is>
      </c>
      <c r="D5154" s="5" t="inlineStr">
        <is>
          <t>Expert SEO Links and Backlinks for newimagecanopy.com Ranking Growth</t>
        </is>
      </c>
      <c r="E5154" s="5" t="inlineStr">
        <is>
          <t>Spam: keyword stuffed SEO sales copy</t>
        </is>
      </c>
      <c r="F5154" s="58"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68" t="n">
        <v>46303</v>
      </c>
    </row>
    <row r="5155" ht="22.5" customHeight="1">
      <c r="A5155" s="5" t="inlineStr">
        <is>
          <t>urlbacklinkanalysis.store</t>
        </is>
      </c>
      <c r="B5155" s="5" t="inlineStr">
        <is>
          <t>Spam (Disavow)</t>
        </is>
      </c>
      <c r="C5155" s="67" t="inlineStr">
        <is>
          <t>Semrush</t>
        </is>
      </c>
      <c r="D5155" s="5" t="inlineStr">
        <is>
          <t>Build Strong SEO Authority with High Quality Links from shadyvent.com</t>
        </is>
      </c>
      <c r="E5155" s="5" t="inlineStr">
        <is>
          <t>Spam: keyword stuffed SEO sales copy</t>
        </is>
      </c>
      <c r="F5155" s="58"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68" t="n">
        <v>46306</v>
      </c>
    </row>
    <row r="5156" ht="22.5" customHeight="1">
      <c r="A5156" s="5" t="inlineStr">
        <is>
          <t>urlbacklinkanalysis.store</t>
        </is>
      </c>
      <c r="B5156" s="5" t="inlineStr">
        <is>
          <t>Spam (Disavow)</t>
        </is>
      </c>
      <c r="C5156" s="67" t="inlineStr">
        <is>
          <t>Semrush</t>
        </is>
      </c>
      <c r="D5156" s="5" t="inlineStr">
        <is>
          <t>Expert SEO Links and Backlinks for newimagecanopy.com Ranking Growth</t>
        </is>
      </c>
      <c r="E5156" s="5" t="inlineStr">
        <is>
          <t>Spam: keyword stuffed SEO sales copy</t>
        </is>
      </c>
      <c r="F5156" s="58"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68" t="n">
        <v>46308</v>
      </c>
    </row>
    <row r="5157" ht="22.5" customHeight="1">
      <c r="A5157" s="5" t="inlineStr">
        <is>
          <t>urlbacklinkanalysis.website</t>
        </is>
      </c>
      <c r="B5157" s="5" t="inlineStr">
        <is>
          <t>Spam (Disavow)</t>
        </is>
      </c>
      <c r="C5157" s="67" t="inlineStr">
        <is>
          <t>Semrush</t>
        </is>
      </c>
      <c r="D5157" s="5" t="inlineStr">
        <is>
          <t>Build Strong SEO Authority with High Quality Links from shadyvent.com</t>
        </is>
      </c>
      <c r="E5157" s="5" t="inlineStr">
        <is>
          <t>Spam: keyword stuffed SEO sales copy</t>
        </is>
      </c>
      <c r="F5157" s="58"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68" t="n">
        <v>46303</v>
      </c>
    </row>
    <row r="5158" ht="22.5" customHeight="1">
      <c r="A5158" s="5" t="inlineStr">
        <is>
          <t>urlbacklinkanalysis.website</t>
        </is>
      </c>
      <c r="B5158" s="5" t="inlineStr">
        <is>
          <t>Spam (Disavow)</t>
        </is>
      </c>
      <c r="C5158" s="67" t="inlineStr">
        <is>
          <t>Semrush</t>
        </is>
      </c>
      <c r="D5158" s="5" t="inlineStr">
        <is>
          <t>Expert SEO Links and Backlinks for newimagecanopy.com Ranking Growth</t>
        </is>
      </c>
      <c r="E5158" s="5" t="inlineStr">
        <is>
          <t>Spam: keyword stuffed SEO sales copy</t>
        </is>
      </c>
      <c r="F5158" s="58"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68" t="n">
        <v>46304</v>
      </c>
    </row>
    <row r="5159" ht="22.5" customHeight="1">
      <c r="A5159" s="5" t="inlineStr">
        <is>
          <t>urlbacklinkchecker.space</t>
        </is>
      </c>
      <c r="B5159" s="5" t="inlineStr">
        <is>
          <t>Spam (Disavow)</t>
        </is>
      </c>
      <c r="C5159" s="67" t="inlineStr">
        <is>
          <t>Semrush</t>
        </is>
      </c>
      <c r="D5159" s="5" t="inlineStr">
        <is>
          <t>Build Strong SEO Authority with High Quality Links from shadyvent.com</t>
        </is>
      </c>
      <c r="E5159" s="5" t="inlineStr">
        <is>
          <t>Spam: keyword stuffed SEO sales copy</t>
        </is>
      </c>
      <c r="F5159" s="58"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68" t="n">
        <v>46305</v>
      </c>
    </row>
    <row r="5160" ht="22.5" customHeight="1">
      <c r="A5160" s="5" t="inlineStr">
        <is>
          <t>urlbacklinkchecker.space</t>
        </is>
      </c>
      <c r="B5160" s="5" t="inlineStr">
        <is>
          <t>Spam (Disavow)</t>
        </is>
      </c>
      <c r="C5160" s="67" t="inlineStr">
        <is>
          <t>Semrush</t>
        </is>
      </c>
      <c r="D5160" s="5" t="inlineStr">
        <is>
          <t>Expert SEO Links and Backlinks for newimagecanopy.com Ranking Growth</t>
        </is>
      </c>
      <c r="E5160" s="5" t="inlineStr">
        <is>
          <t>Spam: keyword stuffed SEO sales copy</t>
        </is>
      </c>
      <c r="F5160" s="58"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68" t="n">
        <v>46306</v>
      </c>
    </row>
    <row r="5161" ht="22.5" customHeight="1">
      <c r="A5161" s="5" t="inlineStr">
        <is>
          <t>urlbacklinkchecker.store</t>
        </is>
      </c>
      <c r="B5161" s="5" t="inlineStr">
        <is>
          <t>Spam (Disavow)</t>
        </is>
      </c>
      <c r="C5161" s="67" t="inlineStr">
        <is>
          <t>Semrush</t>
        </is>
      </c>
      <c r="D5161" s="5" t="inlineStr">
        <is>
          <t>Build Strong SEO Authority with High Quality Links from shadyvent.com</t>
        </is>
      </c>
      <c r="E5161" s="5" t="inlineStr">
        <is>
          <t>Spam: keyword stuffed SEO sales copy</t>
        </is>
      </c>
      <c r="F5161" s="58"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68" t="n">
        <v>46306</v>
      </c>
    </row>
    <row r="5162" ht="22.5" customHeight="1">
      <c r="A5162" s="5" t="inlineStr">
        <is>
          <t>urlbacklinkchecker.store</t>
        </is>
      </c>
      <c r="B5162" s="5" t="inlineStr">
        <is>
          <t>Spam (Disavow)</t>
        </is>
      </c>
      <c r="C5162" s="67" t="inlineStr">
        <is>
          <t>Semrush</t>
        </is>
      </c>
      <c r="D5162" s="5" t="inlineStr">
        <is>
          <t>Expert SEO Links and Backlinks for newimagecanopy.com Ranking Growth</t>
        </is>
      </c>
      <c r="E5162" s="5" t="inlineStr">
        <is>
          <t>Spam: keyword stuffed SEO sales copy</t>
        </is>
      </c>
      <c r="F5162" s="58"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68" t="n">
        <v>46305</v>
      </c>
    </row>
    <row r="5163" ht="22.5" customHeight="1">
      <c r="A5163" s="5" t="inlineStr">
        <is>
          <t>urlbacklinkschecker.shop</t>
        </is>
      </c>
      <c r="B5163" s="5" t="inlineStr">
        <is>
          <t>Spam (Disavow)</t>
        </is>
      </c>
      <c r="C5163" s="67" t="inlineStr">
        <is>
          <t>Semrush</t>
        </is>
      </c>
      <c r="D5163" s="5" t="inlineStr">
        <is>
          <t>Expert SEO Links and Backlinks for newimagecanopy.com Ranking Growth</t>
        </is>
      </c>
      <c r="E5163" s="5" t="inlineStr">
        <is>
          <t>Spam: keyword stuffed SEO sales copy</t>
        </is>
      </c>
      <c r="F5163" s="58"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68" t="n">
        <v>46308</v>
      </c>
    </row>
    <row r="5164" ht="22.5" customHeight="1">
      <c r="A5164" s="5" t="inlineStr">
        <is>
          <t>urlbacklinkschecker.space</t>
        </is>
      </c>
      <c r="B5164" s="5" t="inlineStr">
        <is>
          <t>Spam (Disavow)</t>
        </is>
      </c>
      <c r="C5164" s="67" t="inlineStr">
        <is>
          <t>Ahrefs</t>
        </is>
      </c>
      <c r="D5164" s="5" t="inlineStr">
        <is>
          <t>Expert SEO Links and Backlinks for newimagecanopy.com Ranking Growth</t>
        </is>
      </c>
      <c r="E5164" s="5" t="inlineStr">
        <is>
          <t>Spam: keyword stuffed SEO sales copy</t>
        </is>
      </c>
      <c r="F5164" s="58"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68" t="n">
        <v>46283</v>
      </c>
    </row>
    <row r="5165" ht="22.5" customHeight="1">
      <c r="A5165" s="5" t="inlineStr">
        <is>
          <t>urlbacklinkschecker.store</t>
        </is>
      </c>
      <c r="B5165" s="5" t="inlineStr">
        <is>
          <t>Spam (Disavow)</t>
        </is>
      </c>
      <c r="C5165" s="67" t="inlineStr">
        <is>
          <t>Ahrefs</t>
        </is>
      </c>
      <c r="D5165" s="5" t="inlineStr">
        <is>
          <t>Expert SEO Links and Backlinks for newimagecanopy.com Ranking Growth</t>
        </is>
      </c>
      <c r="E5165" s="5" t="inlineStr">
        <is>
          <t>Spam: keyword stuffed SEO sales copy</t>
        </is>
      </c>
      <c r="F5165" s="58"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68" t="n">
        <v>46284</v>
      </c>
    </row>
    <row r="5166" ht="22.5" customHeight="1">
      <c r="A5166" s="5" t="inlineStr">
        <is>
          <t>urlbacklinkschecker.website</t>
        </is>
      </c>
      <c r="B5166" s="5" t="inlineStr">
        <is>
          <t>Spam (Disavow)</t>
        </is>
      </c>
      <c r="C5166" s="67" t="inlineStr">
        <is>
          <t>Semrush</t>
        </is>
      </c>
      <c r="D5166" s="5" t="inlineStr">
        <is>
          <t>Build Strong SEO Authority with High Quality Links from shadyvent.com</t>
        </is>
      </c>
      <c r="E5166" s="5" t="inlineStr">
        <is>
          <t>Spam: keyword stuffed SEO sales copy</t>
        </is>
      </c>
      <c r="F5166" s="58"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68" t="n">
        <v>46300</v>
      </c>
    </row>
    <row r="5167" ht="22.5" customHeight="1">
      <c r="A5167" s="5" t="inlineStr">
        <is>
          <t>urlbacklinksgenerator.space</t>
        </is>
      </c>
      <c r="B5167" s="5" t="inlineStr">
        <is>
          <t>Spam (Disavow)</t>
        </is>
      </c>
      <c r="C5167" s="67" t="inlineStr">
        <is>
          <t>Semrush</t>
        </is>
      </c>
      <c r="D5167" s="5" t="inlineStr">
        <is>
          <t>Build Strong SEO Authority with High Quality Links from shadyvent.com</t>
        </is>
      </c>
      <c r="E5167" s="5" t="inlineStr">
        <is>
          <t>Spam: keyword stuffed SEO sales copy</t>
        </is>
      </c>
      <c r="F5167" s="58"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68" t="n">
        <v>46303</v>
      </c>
    </row>
    <row r="5168" ht="22.5" customHeight="1">
      <c r="A5168" s="5" t="inlineStr">
        <is>
          <t>urlbacklinksgenerator.space</t>
        </is>
      </c>
      <c r="B5168" s="5" t="inlineStr">
        <is>
          <t>Spam (Disavow)</t>
        </is>
      </c>
      <c r="C5168" s="67" t="inlineStr">
        <is>
          <t>Semrush</t>
        </is>
      </c>
      <c r="D5168" s="5" t="inlineStr">
        <is>
          <t>Expert SEO Links and Backlinks for newimagecanopy.com Ranking Growth</t>
        </is>
      </c>
      <c r="E5168" s="5" t="inlineStr">
        <is>
          <t>Spam: keyword stuffed SEO sales copy</t>
        </is>
      </c>
      <c r="F5168" s="58"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68" t="n">
        <v>46309</v>
      </c>
    </row>
    <row r="5169" ht="22.5" customHeight="1">
      <c r="A5169" s="17" t="inlineStr">
        <is>
          <t>urlm.co</t>
        </is>
      </c>
      <c r="B5169" s="17" t="inlineStr">
        <is>
          <t>Keep</t>
        </is>
      </c>
      <c r="C5169" s="69" t="inlineStr">
        <is>
          <t>Ahrefs</t>
        </is>
      </c>
      <c r="D5169" s="17" t="inlineStr">
        <is>
          <t>Go to website</t>
        </is>
      </c>
      <c r="E5169" s="17" t="inlineStr">
        <is>
          <t>Contextual or other</t>
        </is>
      </c>
      <c r="F5169" s="63" t="inlineStr">
        <is>
          <t>Nofollow</t>
        </is>
      </c>
      <c r="G5169" s="17" t="inlineStr">
        <is>
          <t>http://urlm.co/www.shadyvent.com</t>
        </is>
      </c>
      <c r="H5169" s="17" t="inlineStr">
        <is>
          <t>www.Shadyvent.com - Shady Vent Specializing in commercial</t>
        </is>
      </c>
      <c r="I5169" s="17" t="inlineStr">
        <is>
          <t>https://newimagecanopy.com/</t>
        </is>
      </c>
      <c r="J5169" s="64" t="n">
        <v>46151</v>
      </c>
    </row>
    <row r="5170" ht="22.5" customHeight="1">
      <c r="A5170" s="5" t="inlineStr">
        <is>
          <t>urlrankchecker.site</t>
        </is>
      </c>
      <c r="B5170" s="5" t="inlineStr">
        <is>
          <t>Spam (Disavow)</t>
        </is>
      </c>
      <c r="C5170" s="67" t="inlineStr">
        <is>
          <t>Semrush</t>
        </is>
      </c>
      <c r="D5170" s="5" t="inlineStr">
        <is>
          <t>Build Strong SEO Authority with High Quality Links from shadyvent.com</t>
        </is>
      </c>
      <c r="E5170" s="5" t="inlineStr">
        <is>
          <t>Spam: keyword stuffed SEO sales copy</t>
        </is>
      </c>
      <c r="F5170" s="58"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68" t="n">
        <v>46308</v>
      </c>
    </row>
    <row r="5171" ht="22.5" customHeight="1">
      <c r="A5171" s="5" t="inlineStr">
        <is>
          <t>urlrankchecker.store</t>
        </is>
      </c>
      <c r="B5171" s="5" t="inlineStr">
        <is>
          <t>Spam (Disavow)</t>
        </is>
      </c>
      <c r="C5171" s="67" t="inlineStr">
        <is>
          <t>Ahrefs</t>
        </is>
      </c>
      <c r="D5171" s="5" t="inlineStr">
        <is>
          <t>Expert SEO Links and Backlinks for newimagecanopy.com Ranking Growth</t>
        </is>
      </c>
      <c r="E5171" s="5" t="inlineStr">
        <is>
          <t>Spam: keyword stuffed SEO sales copy</t>
        </is>
      </c>
      <c r="F5171" s="58"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68" t="n">
        <v>46284</v>
      </c>
    </row>
    <row r="5172" ht="22.5" customHeight="1">
      <c r="A5172" s="5" t="inlineStr">
        <is>
          <t>urlrankchecker.website</t>
        </is>
      </c>
      <c r="B5172" s="5" t="inlineStr">
        <is>
          <t>Spam (Disavow)</t>
        </is>
      </c>
      <c r="C5172" s="67" t="inlineStr">
        <is>
          <t>Semrush</t>
        </is>
      </c>
      <c r="D5172" s="5" t="inlineStr">
        <is>
          <t>Build Strong SEO Authority with High Quality Links from shadyvent.com</t>
        </is>
      </c>
      <c r="E5172" s="5" t="inlineStr">
        <is>
          <t>Spam: keyword stuffed SEO sales copy</t>
        </is>
      </c>
      <c r="F5172" s="58"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68" t="n">
        <v>46306</v>
      </c>
    </row>
    <row r="5173" ht="22.5" customHeight="1">
      <c r="A5173" s="5" t="inlineStr">
        <is>
          <t>urlrankchecker.website</t>
        </is>
      </c>
      <c r="B5173" s="5" t="inlineStr">
        <is>
          <t>Spam (Disavow)</t>
        </is>
      </c>
      <c r="C5173" s="67" t="inlineStr">
        <is>
          <t>Semrush</t>
        </is>
      </c>
      <c r="D5173" s="5" t="inlineStr">
        <is>
          <t>Expert SEO Links and Backlinks for newimagecanopy.com Ranking Growth</t>
        </is>
      </c>
      <c r="E5173" s="5" t="inlineStr">
        <is>
          <t>Spam: keyword stuffed SEO sales copy</t>
        </is>
      </c>
      <c r="F5173" s="58"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68" t="n">
        <v>46304</v>
      </c>
    </row>
    <row r="5174" ht="22.5" customHeight="1">
      <c r="A5174" s="5" t="inlineStr">
        <is>
          <t>urlrankingchecker.online</t>
        </is>
      </c>
      <c r="B5174" s="5" t="inlineStr">
        <is>
          <t>Spam (Disavow)</t>
        </is>
      </c>
      <c r="C5174" s="67" t="inlineStr">
        <is>
          <t>Semrush</t>
        </is>
      </c>
      <c r="D5174" s="5" t="inlineStr">
        <is>
          <t>Build Strong SEO Authority with High Quality Links from shadyvent.com</t>
        </is>
      </c>
      <c r="E5174" s="5" t="inlineStr">
        <is>
          <t>Spam: keyword stuffed SEO sales copy</t>
        </is>
      </c>
      <c r="F5174" s="58"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68" t="n">
        <v>46307</v>
      </c>
    </row>
    <row r="5175" ht="22.5" customHeight="1">
      <c r="A5175" s="5" t="inlineStr">
        <is>
          <t>urlrankingchecker.space</t>
        </is>
      </c>
      <c r="B5175" s="5" t="inlineStr">
        <is>
          <t>Spam (Disavow)</t>
        </is>
      </c>
      <c r="C5175" s="67" t="inlineStr">
        <is>
          <t>Semrush</t>
        </is>
      </c>
      <c r="D5175" s="5" t="inlineStr">
        <is>
          <t>Build Strong SEO Authority with High Quality Links from shadyvent.com</t>
        </is>
      </c>
      <c r="E5175" s="5" t="inlineStr">
        <is>
          <t>Spam: keyword stuffed SEO sales copy</t>
        </is>
      </c>
      <c r="F5175" s="58"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68" t="n">
        <v>46302</v>
      </c>
    </row>
    <row r="5176" ht="22.5" customHeight="1">
      <c r="A5176" s="13" t="inlineStr">
        <is>
          <t>urls-shortener.eu</t>
        </is>
      </c>
      <c r="B5176" s="13" t="inlineStr">
        <is>
          <t>Spam (Nofollow, No Action)</t>
        </is>
      </c>
      <c r="C5176" s="71" t="inlineStr">
        <is>
          <t>Semrush</t>
        </is>
      </c>
      <c r="D5176" s="13" t="inlineStr">
        <is>
          <t>newimagecanopy.com</t>
        </is>
      </c>
      <c r="E5176" s="13" t="inlineStr">
        <is>
          <t>Naked URL</t>
        </is>
      </c>
      <c r="F5176" s="72" t="inlineStr">
        <is>
          <t>Nofollow</t>
        </is>
      </c>
      <c r="G5176" s="13" t="inlineStr">
        <is>
          <t>https://urls-shortener.eu/share/112862</t>
        </is>
      </c>
      <c r="H5176" s="13" t="inlineStr">
        <is>
          <t>❤️ URL Shared ❤️</t>
        </is>
      </c>
      <c r="I5176" s="13" t="inlineStr">
        <is>
          <t>https://newimagecanopy.com/</t>
        </is>
      </c>
      <c r="J5176" s="73" t="n">
        <v>46182</v>
      </c>
    </row>
    <row r="5177" ht="22.5" customHeight="1">
      <c r="A5177" s="13" t="inlineStr">
        <is>
          <t>urls-shortener.eu</t>
        </is>
      </c>
      <c r="B5177" s="13" t="inlineStr">
        <is>
          <t>Spam (Nofollow, No Action)</t>
        </is>
      </c>
      <c r="C5177" s="71" t="inlineStr">
        <is>
          <t>Semrush</t>
        </is>
      </c>
      <c r="D5177" s="13" t="inlineStr">
        <is>
          <t>newimagecanopy.com</t>
        </is>
      </c>
      <c r="E5177" s="13" t="inlineStr">
        <is>
          <t>Naked URL</t>
        </is>
      </c>
      <c r="F5177" s="72" t="inlineStr">
        <is>
          <t>Nofollow</t>
        </is>
      </c>
      <c r="G5177" s="13" t="inlineStr">
        <is>
          <t>https://urls-shortener.eu/share/112863</t>
        </is>
      </c>
      <c r="H5177" s="13" t="inlineStr">
        <is>
          <t>❤️ URL Shared ❤️</t>
        </is>
      </c>
      <c r="I5177" s="13" t="inlineStr">
        <is>
          <t>https://newimagecanopy.com/</t>
        </is>
      </c>
      <c r="J5177" s="73" t="n">
        <v>46144</v>
      </c>
    </row>
    <row r="5178" ht="22.5" customHeight="1">
      <c r="A5178" s="13" t="inlineStr">
        <is>
          <t>urls-shortener.eu</t>
        </is>
      </c>
      <c r="B5178" s="13" t="inlineStr">
        <is>
          <t>Spam (Nofollow, No Action)</t>
        </is>
      </c>
      <c r="C5178" s="71" t="inlineStr">
        <is>
          <t>Semrush</t>
        </is>
      </c>
      <c r="D5178" s="13" t="inlineStr">
        <is>
          <t>shadyvent.com</t>
        </is>
      </c>
      <c r="E5178" s="13" t="inlineStr">
        <is>
          <t>Naked URL</t>
        </is>
      </c>
      <c r="F5178" s="72" t="inlineStr">
        <is>
          <t>Nofollow</t>
        </is>
      </c>
      <c r="G5178" s="13" t="inlineStr">
        <is>
          <t>https://urls-shortener.eu/share/78125</t>
        </is>
      </c>
      <c r="H5178" s="13" t="inlineStr">
        <is>
          <t>❤️ URL Shared ❤️</t>
        </is>
      </c>
      <c r="I5178" s="13" t="inlineStr">
        <is>
          <t>https://newimagecanopy.com/</t>
        </is>
      </c>
      <c r="J5178" s="73" t="n">
        <v>46139</v>
      </c>
    </row>
    <row r="5179" ht="22.5" customHeight="1">
      <c r="A5179" s="13" t="inlineStr">
        <is>
          <t>urls-shortener.eu</t>
        </is>
      </c>
      <c r="B5179" s="13" t="inlineStr">
        <is>
          <t>Spam (Nofollow, No Action)</t>
        </is>
      </c>
      <c r="C5179" s="71" t="inlineStr">
        <is>
          <t>Semrush</t>
        </is>
      </c>
      <c r="D5179" s="13" t="inlineStr">
        <is>
          <t>shadyvent.com</t>
        </is>
      </c>
      <c r="E5179" s="13" t="inlineStr">
        <is>
          <t>Naked URL</t>
        </is>
      </c>
      <c r="F5179" s="72" t="inlineStr">
        <is>
          <t>Nofollow</t>
        </is>
      </c>
      <c r="G5179" s="13" t="inlineStr">
        <is>
          <t>https://urls-shortener.eu/share/78126</t>
        </is>
      </c>
      <c r="H5179" s="13" t="inlineStr">
        <is>
          <t>❤️ URL Shared ❤️</t>
        </is>
      </c>
      <c r="I5179" s="13" t="inlineStr">
        <is>
          <t>https://newimagecanopy.com/</t>
        </is>
      </c>
      <c r="J5179" s="73" t="n">
        <v>46223</v>
      </c>
    </row>
    <row r="5180" ht="22.5" customHeight="1">
      <c r="A5180" s="5" t="inlineStr">
        <is>
          <t>urlseochecker.online</t>
        </is>
      </c>
      <c r="B5180" s="5" t="inlineStr">
        <is>
          <t>Spam (Disavow)</t>
        </is>
      </c>
      <c r="C5180" s="67" t="inlineStr">
        <is>
          <t>Semrush</t>
        </is>
      </c>
      <c r="D5180" s="5" t="inlineStr">
        <is>
          <t>Expert SEO Links and Backlinks for newimagecanopy.com Ranking Growth</t>
        </is>
      </c>
      <c r="E5180" s="5" t="inlineStr">
        <is>
          <t>Spam: keyword stuffed SEO sales copy</t>
        </is>
      </c>
      <c r="F5180" s="58"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68" t="n">
        <v>46303</v>
      </c>
    </row>
    <row r="5181" ht="22.5" customHeight="1">
      <c r="A5181" s="5" t="inlineStr">
        <is>
          <t>urlseochecker.site</t>
        </is>
      </c>
      <c r="B5181" s="5" t="inlineStr">
        <is>
          <t>Spam (Disavow)</t>
        </is>
      </c>
      <c r="C5181" s="67" t="inlineStr">
        <is>
          <t>Semrush</t>
        </is>
      </c>
      <c r="D5181" s="5" t="inlineStr">
        <is>
          <t>Build Strong SEO Authority with High Quality Links from shadyvent.com</t>
        </is>
      </c>
      <c r="E5181" s="5" t="inlineStr">
        <is>
          <t>Spam: keyword stuffed SEO sales copy</t>
        </is>
      </c>
      <c r="F5181" s="58"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68" t="n">
        <v>46306</v>
      </c>
    </row>
    <row r="5182" ht="22.5" customHeight="1">
      <c r="A5182" s="5" t="inlineStr">
        <is>
          <t>urlseochecker.space</t>
        </is>
      </c>
      <c r="B5182" s="5" t="inlineStr">
        <is>
          <t>Spam (Disavow)</t>
        </is>
      </c>
      <c r="C5182" s="67" t="inlineStr">
        <is>
          <t>Semrush</t>
        </is>
      </c>
      <c r="D5182" s="5" t="inlineStr">
        <is>
          <t>Build Strong SEO Authority with High Quality Links from shadyvent.com</t>
        </is>
      </c>
      <c r="E5182" s="5" t="inlineStr">
        <is>
          <t>Spam: keyword stuffed SEO sales copy</t>
        </is>
      </c>
      <c r="F5182" s="58"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68" t="n">
        <v>46303</v>
      </c>
    </row>
    <row r="5183" ht="22.5" customHeight="1">
      <c r="A5183" s="5" t="inlineStr">
        <is>
          <t>urlseochecker.space</t>
        </is>
      </c>
      <c r="B5183" s="5" t="inlineStr">
        <is>
          <t>Spam (Disavow)</t>
        </is>
      </c>
      <c r="C5183" s="67" t="inlineStr">
        <is>
          <t>Semrush</t>
        </is>
      </c>
      <c r="D5183" s="5" t="inlineStr">
        <is>
          <t>Expert SEO Links and Backlinks for newimagecanopy.com Ranking Growth</t>
        </is>
      </c>
      <c r="E5183" s="5" t="inlineStr">
        <is>
          <t>Spam: keyword stuffed SEO sales copy</t>
        </is>
      </c>
      <c r="F5183" s="58"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68" t="n">
        <v>46308</v>
      </c>
    </row>
    <row r="5184" ht="22.5" customHeight="1">
      <c r="A5184" s="5" t="inlineStr">
        <is>
          <t>urlseochecker.website</t>
        </is>
      </c>
      <c r="B5184" s="5" t="inlineStr">
        <is>
          <t>Spam (Disavow)</t>
        </is>
      </c>
      <c r="C5184" s="67" t="inlineStr">
        <is>
          <t>Ahrefs</t>
        </is>
      </c>
      <c r="D5184" s="5" t="inlineStr">
        <is>
          <t>Build Strong SEO Authority with High Quality Links from shadyvent.com</t>
        </is>
      </c>
      <c r="E5184" s="5" t="inlineStr">
        <is>
          <t>Spam: keyword stuffed SEO sales copy</t>
        </is>
      </c>
      <c r="F5184" s="58"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68" t="n">
        <v>46289</v>
      </c>
    </row>
    <row r="5185" ht="22.5" customHeight="1">
      <c r="A5185" s="5" t="inlineStr">
        <is>
          <t>usaseobiz.link</t>
        </is>
      </c>
      <c r="B5185" s="5" t="inlineStr">
        <is>
          <t>Spam (Disavow)</t>
        </is>
      </c>
      <c r="C5185" s="67" t="inlineStr">
        <is>
          <t>Semrush</t>
        </is>
      </c>
      <c r="D5185" s="5" t="inlineStr">
        <is>
          <t>Build Strong SEO Authority with High Quality Links from shadyvent.com</t>
        </is>
      </c>
      <c r="E5185" s="5" t="inlineStr">
        <is>
          <t>Spam: keyword stuffed SEO sales copy</t>
        </is>
      </c>
      <c r="F5185" s="58"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68" t="n">
        <v>46302</v>
      </c>
    </row>
    <row r="5186" ht="22.5" customHeight="1">
      <c r="A5186" s="9" t="inlineStr">
        <is>
          <t>vahuk.com</t>
        </is>
      </c>
      <c r="B5186" s="9" t="inlineStr">
        <is>
          <t>Held (Pending Partner)</t>
        </is>
      </c>
      <c r="C5186" s="70" t="inlineStr">
        <is>
          <t>Ahrefs</t>
        </is>
      </c>
      <c r="D5186" s="9" t="inlineStr">
        <is>
          <t>newimagecanopy.com</t>
        </is>
      </c>
      <c r="E5186" s="9" t="inlineStr">
        <is>
          <t>Naked URL</t>
        </is>
      </c>
      <c r="F5186" s="60"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62" t="n">
        <v>45803</v>
      </c>
    </row>
    <row r="5187" ht="22.5" customHeight="1">
      <c r="A5187" s="9" t="inlineStr">
        <is>
          <t>vahuk.com</t>
        </is>
      </c>
      <c r="B5187" s="9" t="inlineStr">
        <is>
          <t>Held (Pending Partner)</t>
        </is>
      </c>
      <c r="C5187" s="70" t="inlineStr">
        <is>
          <t>Ahrefs</t>
        </is>
      </c>
      <c r="D5187" s="9" t="inlineStr">
        <is>
          <t>newimagecanopy.com</t>
        </is>
      </c>
      <c r="E5187" s="9" t="inlineStr">
        <is>
          <t>Naked URL</t>
        </is>
      </c>
      <c r="F5187" s="60"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62" t="n">
        <v>45803</v>
      </c>
    </row>
    <row r="5188" ht="22.5" customHeight="1">
      <c r="A5188" s="9" t="inlineStr">
        <is>
          <t>vahuk.com</t>
        </is>
      </c>
      <c r="B5188" s="9" t="inlineStr">
        <is>
          <t>Held (Pending Partner)</t>
        </is>
      </c>
      <c r="C5188" s="70" t="inlineStr">
        <is>
          <t>Ahrefs</t>
        </is>
      </c>
      <c r="D5188" s="9" t="inlineStr">
        <is>
          <t>newimagecanopy.com</t>
        </is>
      </c>
      <c r="E5188" s="9" t="inlineStr">
        <is>
          <t>Naked URL</t>
        </is>
      </c>
      <c r="F5188" s="60"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62" t="n">
        <v>46152</v>
      </c>
    </row>
    <row r="5189" ht="22.5" customHeight="1">
      <c r="A5189" s="9" t="inlineStr">
        <is>
          <t>vahuk.com</t>
        </is>
      </c>
      <c r="B5189" s="9" t="inlineStr">
        <is>
          <t>Held (Pending Partner)</t>
        </is>
      </c>
      <c r="C5189" s="70" t="inlineStr">
        <is>
          <t>Ahrefs</t>
        </is>
      </c>
      <c r="D5189" s="9" t="inlineStr">
        <is>
          <t>newimagecanopy.com</t>
        </is>
      </c>
      <c r="E5189" s="9" t="inlineStr">
        <is>
          <t>Naked URL</t>
        </is>
      </c>
      <c r="F5189" s="60"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62" t="n">
        <v>46035</v>
      </c>
    </row>
    <row r="5190" ht="22.5" customHeight="1">
      <c r="A5190" s="9" t="inlineStr">
        <is>
          <t>vahuk.com</t>
        </is>
      </c>
      <c r="B5190" s="9" t="inlineStr">
        <is>
          <t>Held (Pending Partner)</t>
        </is>
      </c>
      <c r="C5190" s="70" t="inlineStr">
        <is>
          <t>Ahrefs</t>
        </is>
      </c>
      <c r="D5190" s="9" t="inlineStr">
        <is>
          <t>newimagecanopy.com</t>
        </is>
      </c>
      <c r="E5190" s="9" t="inlineStr">
        <is>
          <t>Naked URL</t>
        </is>
      </c>
      <c r="F5190" s="60"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62" t="n">
        <v>45803</v>
      </c>
    </row>
    <row r="5191" ht="22.5" customHeight="1">
      <c r="A5191" s="9" t="inlineStr">
        <is>
          <t>vahuk.com</t>
        </is>
      </c>
      <c r="B5191" s="9" t="inlineStr">
        <is>
          <t>Held (Pending Partner)</t>
        </is>
      </c>
      <c r="C5191" s="70" t="inlineStr">
        <is>
          <t>Ahrefs</t>
        </is>
      </c>
      <c r="D5191" s="9" t="inlineStr">
        <is>
          <t>newimagecanopy.com</t>
        </is>
      </c>
      <c r="E5191" s="9" t="inlineStr">
        <is>
          <t>Naked URL</t>
        </is>
      </c>
      <c r="F5191" s="60"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62" t="n">
        <v>45803</v>
      </c>
    </row>
    <row r="5192" ht="22.5" customHeight="1">
      <c r="A5192" s="9" t="inlineStr">
        <is>
          <t>vahuk.com</t>
        </is>
      </c>
      <c r="B5192" s="9" t="inlineStr">
        <is>
          <t>Held (Pending Partner)</t>
        </is>
      </c>
      <c r="C5192" s="70" t="inlineStr">
        <is>
          <t>Ahrefs</t>
        </is>
      </c>
      <c r="D5192" s="9" t="inlineStr">
        <is>
          <t>newimagecanopy.com</t>
        </is>
      </c>
      <c r="E5192" s="9" t="inlineStr">
        <is>
          <t>Naked URL</t>
        </is>
      </c>
      <c r="F5192" s="60"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62" t="n">
        <v>46006</v>
      </c>
    </row>
    <row r="5193" ht="22.5" customHeight="1">
      <c r="A5193" s="9" t="inlineStr">
        <is>
          <t>vahuk.com</t>
        </is>
      </c>
      <c r="B5193" s="9" t="inlineStr">
        <is>
          <t>Held (Pending Partner)</t>
        </is>
      </c>
      <c r="C5193" s="70" t="inlineStr">
        <is>
          <t>Ahrefs</t>
        </is>
      </c>
      <c r="D5193" s="9" t="inlineStr">
        <is>
          <t>newimagecanopy.com</t>
        </is>
      </c>
      <c r="E5193" s="9" t="inlineStr">
        <is>
          <t>Naked URL</t>
        </is>
      </c>
      <c r="F5193" s="60"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62" t="n">
        <v>46159</v>
      </c>
    </row>
    <row r="5194" ht="22.5" customHeight="1">
      <c r="A5194" s="9" t="inlineStr">
        <is>
          <t>vahuk.com</t>
        </is>
      </c>
      <c r="B5194" s="9" t="inlineStr">
        <is>
          <t>Held (Pending Partner)</t>
        </is>
      </c>
      <c r="C5194" s="70" t="inlineStr">
        <is>
          <t>Semrush</t>
        </is>
      </c>
      <c r="D5194" s="9" t="inlineStr">
        <is>
          <t>Canopy Led Lights for Gas Stations Upgrade Your Lighting Today</t>
        </is>
      </c>
      <c r="E5194" s="9" t="inlineStr">
        <is>
          <t>Exact match commercial</t>
        </is>
      </c>
      <c r="F5194" s="60"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62" t="n">
        <v>46063</v>
      </c>
    </row>
    <row r="5195" ht="22.5" customHeight="1">
      <c r="A5195" s="9" t="inlineStr">
        <is>
          <t>vahuk.com</t>
        </is>
      </c>
      <c r="B5195" s="9" t="inlineStr">
        <is>
          <t>Held (Pending Partner)</t>
        </is>
      </c>
      <c r="C5195" s="70" t="inlineStr">
        <is>
          <t>Semrush</t>
        </is>
      </c>
      <c r="D5195" s="9" t="inlineStr">
        <is>
          <t>Canopy Lights for Gas Stations Enhance Your Lighting Today</t>
        </is>
      </c>
      <c r="E5195" s="9" t="inlineStr">
        <is>
          <t>Exact match commercial</t>
        </is>
      </c>
      <c r="F5195" s="60"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62" t="n">
        <v>46061</v>
      </c>
    </row>
    <row r="5196" ht="22.5" customHeight="1">
      <c r="A5196" s="9" t="inlineStr">
        <is>
          <t>vahuk.com</t>
        </is>
      </c>
      <c r="B5196" s="9" t="inlineStr">
        <is>
          <t>Held (Pending Partner)</t>
        </is>
      </c>
      <c r="C5196" s="70" t="inlineStr">
        <is>
          <t>Semrush</t>
        </is>
      </c>
      <c r="D5196" s="9" t="inlineStr">
        <is>
          <t>Gas Station Canopy The Purpose of a Functional Design – Get Expert Tips Today</t>
        </is>
      </c>
      <c r="E5196" s="9" t="inlineStr">
        <is>
          <t>Exact match commercial</t>
        </is>
      </c>
      <c r="F5196" s="60"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62" t="n">
        <v>46202</v>
      </c>
    </row>
    <row r="5197" ht="22.5" customHeight="1">
      <c r="A5197" s="9" t="inlineStr">
        <is>
          <t>vahuk.com</t>
        </is>
      </c>
      <c r="B5197" s="9" t="inlineStr">
        <is>
          <t>Held (Pending Partner)</t>
        </is>
      </c>
      <c r="C5197" s="70" t="inlineStr">
        <is>
          <t>Semrush</t>
        </is>
      </c>
      <c r="D5197" s="9" t="inlineStr">
        <is>
          <t>Get Professional Structural Systems Tips For Gas Station Canopies Today!</t>
        </is>
      </c>
      <c r="E5197" s="9" t="inlineStr">
        <is>
          <t>Exact match commercial</t>
        </is>
      </c>
      <c r="F5197" s="60"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62" t="n">
        <v>46195</v>
      </c>
    </row>
    <row r="5198" ht="22.5" customHeight="1">
      <c r="A5198" s="9" t="inlineStr">
        <is>
          <t>vahuk.com</t>
        </is>
      </c>
      <c r="B5198" s="9" t="inlineStr">
        <is>
          <t>Held (Pending Partner)</t>
        </is>
      </c>
      <c r="C5198" s="70" t="inlineStr">
        <is>
          <t>Semrush</t>
        </is>
      </c>
      <c r="D5198" s="9" t="inlineStr">
        <is>
          <t>Get Reliable Gas Station Canopy Lights for Better Illumination Read More Now</t>
        </is>
      </c>
      <c r="E5198" s="9" t="inlineStr">
        <is>
          <t>Exact match commercial</t>
        </is>
      </c>
      <c r="F5198" s="60"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62" t="n">
        <v>46202</v>
      </c>
    </row>
    <row r="5199" ht="22.5" customHeight="1">
      <c r="A5199" s="9" t="inlineStr">
        <is>
          <t>vahuk.com</t>
        </is>
      </c>
      <c r="B5199" s="9" t="inlineStr">
        <is>
          <t>Held (Pending Partner)</t>
        </is>
      </c>
      <c r="C5199" s="70" t="inlineStr">
        <is>
          <t>Semrush</t>
        </is>
      </c>
      <c r="D5199" s="9" t="inlineStr">
        <is>
          <t>Service Station Canopies Get Winter Maintenance Tips Today</t>
        </is>
      </c>
      <c r="E5199" s="9" t="inlineStr">
        <is>
          <t>Exact match commercial</t>
        </is>
      </c>
      <c r="F5199" s="60"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62" t="n">
        <v>46107</v>
      </c>
    </row>
    <row r="5200" ht="22.5" customHeight="1">
      <c r="A5200" s="9" t="inlineStr">
        <is>
          <t>vahuk.com</t>
        </is>
      </c>
      <c r="B5200" s="9" t="inlineStr">
        <is>
          <t>Held (Pending Partner)</t>
        </is>
      </c>
      <c r="C5200" s="70" t="inlineStr">
        <is>
          <t>Semrush</t>
        </is>
      </c>
      <c r="D5200" s="9" t="inlineStr">
        <is>
          <t>newimagecanopy.com</t>
        </is>
      </c>
      <c r="E5200" s="9" t="inlineStr">
        <is>
          <t>Naked URL</t>
        </is>
      </c>
      <c r="F5200" s="60"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62" t="n">
        <v>46283</v>
      </c>
    </row>
    <row r="5201" ht="22.5" customHeight="1">
      <c r="A5201" s="9" t="inlineStr">
        <is>
          <t>vahuk.com</t>
        </is>
      </c>
      <c r="B5201" s="9" t="inlineStr">
        <is>
          <t>Held (Pending Partner)</t>
        </is>
      </c>
      <c r="C5201" s="70" t="inlineStr">
        <is>
          <t>Semrush</t>
        </is>
      </c>
      <c r="D5201" s="9" t="inlineStr">
        <is>
          <t>newimagecanopy.com</t>
        </is>
      </c>
      <c r="E5201" s="9" t="inlineStr">
        <is>
          <t>Naked URL</t>
        </is>
      </c>
      <c r="F5201" s="60"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62" t="n">
        <v>46284</v>
      </c>
    </row>
    <row r="5202" ht="22.5" customHeight="1">
      <c r="A5202" s="9" t="inlineStr">
        <is>
          <t>vahuk.com</t>
        </is>
      </c>
      <c r="B5202" s="9" t="inlineStr">
        <is>
          <t>Held (Pending Partner)</t>
        </is>
      </c>
      <c r="C5202" s="70" t="inlineStr">
        <is>
          <t>Semrush</t>
        </is>
      </c>
      <c r="D5202" s="9" t="inlineStr">
        <is>
          <t>newimagecanopy.com</t>
        </is>
      </c>
      <c r="E5202" s="9" t="inlineStr">
        <is>
          <t>Naked URL</t>
        </is>
      </c>
      <c r="F5202" s="60"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62" t="n">
        <v>46301</v>
      </c>
    </row>
    <row r="5203" ht="22.5" customHeight="1">
      <c r="A5203" s="9" t="inlineStr">
        <is>
          <t>vahuk.com</t>
        </is>
      </c>
      <c r="B5203" s="9" t="inlineStr">
        <is>
          <t>Held (Pending Partner)</t>
        </is>
      </c>
      <c r="C5203" s="70" t="inlineStr">
        <is>
          <t>Semrush</t>
        </is>
      </c>
      <c r="D5203" s="9" t="inlineStr">
        <is>
          <t>newimagecanopy.com</t>
        </is>
      </c>
      <c r="E5203" s="9" t="inlineStr">
        <is>
          <t>Naked URL</t>
        </is>
      </c>
      <c r="F5203" s="60"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62" t="n">
        <v>46269</v>
      </c>
    </row>
    <row r="5204" ht="22.5" customHeight="1">
      <c r="A5204" s="13" t="inlineStr">
        <is>
          <t>verified-digital-firm-seoexpress.store</t>
        </is>
      </c>
      <c r="B5204" s="13" t="inlineStr">
        <is>
          <t>Spam (Nofollow, No Action)</t>
        </is>
      </c>
      <c r="C5204" s="71" t="inlineStr">
        <is>
          <t>Ahrefs</t>
        </is>
      </c>
      <c r="D5204" s="1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3" t="inlineStr">
        <is>
          <t>Spam: keyword stuffed SEO sales copy</t>
        </is>
      </c>
      <c r="F5204" s="72" t="inlineStr">
        <is>
          <t>Nofollow</t>
        </is>
      </c>
      <c r="G5204" s="13" t="inlineStr">
        <is>
          <t>https://verified-digital-firm-seoexpress.store/i-remember-when-my-website-had-less-than-50-visitors-a-month-and-i-was-starting-to-doubt-if-seo-could-help-me-but-seoexpress-s-budget-friendly-plan-ran-initial-links-in-just-two-weeks-and-by-three</t>
        </is>
      </c>
      <c r="H5204" s="1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3" t="inlineStr">
        <is>
          <t>https://newimagecanopy.com/</t>
        </is>
      </c>
      <c r="J5204" s="73" t="n">
        <v>46161</v>
      </c>
    </row>
    <row r="5205" ht="22.5" customHeight="1">
      <c r="A5205" s="9" t="inlineStr">
        <is>
          <t>vibrantbiz.org</t>
        </is>
      </c>
      <c r="B5205" s="9" t="inlineStr">
        <is>
          <t>Held (Pending Partner)</t>
        </is>
      </c>
      <c r="C5205" s="70" t="inlineStr">
        <is>
          <t>Semrush</t>
        </is>
      </c>
      <c r="D5205" s="9" t="inlineStr">
        <is>
          <t>Gas Station Canopy Design Dallas TX</t>
        </is>
      </c>
      <c r="E5205" s="9" t="inlineStr">
        <is>
          <t>Exact match commercial (geo)</t>
        </is>
      </c>
      <c r="F5205" s="60"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62" t="n">
        <v>46059</v>
      </c>
    </row>
    <row r="5206" ht="22.5" customHeight="1">
      <c r="A5206" s="9" t="inlineStr">
        <is>
          <t>vibrantbiz.org</t>
        </is>
      </c>
      <c r="B5206" s="9" t="inlineStr">
        <is>
          <t>Held (Pending Partner)</t>
        </is>
      </c>
      <c r="C5206" s="70" t="inlineStr">
        <is>
          <t>Semrush</t>
        </is>
      </c>
      <c r="D5206" s="9" t="inlineStr">
        <is>
          <t>newimagecanopy.com</t>
        </is>
      </c>
      <c r="E5206" s="9" t="inlineStr">
        <is>
          <t>Naked URL</t>
        </is>
      </c>
      <c r="F5206" s="60"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62" t="n">
        <v>46059</v>
      </c>
    </row>
    <row r="5207" ht="22.5" customHeight="1">
      <c r="A5207" s="5" t="inlineStr">
        <is>
          <t>vigorseo.link</t>
        </is>
      </c>
      <c r="B5207" s="5" t="inlineStr">
        <is>
          <t>Spam (Disavow)</t>
        </is>
      </c>
      <c r="C5207" s="67" t="inlineStr">
        <is>
          <t>Semrush</t>
        </is>
      </c>
      <c r="D5207" s="5" t="inlineStr">
        <is>
          <t>Build Strong SEO Authority with High Quality Links from shadyvent.com</t>
        </is>
      </c>
      <c r="E5207" s="5" t="inlineStr">
        <is>
          <t>Spam: keyword stuffed SEO sales copy</t>
        </is>
      </c>
      <c r="F5207" s="58"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68" t="n">
        <v>46308</v>
      </c>
    </row>
    <row r="5208" ht="22.5" customHeight="1">
      <c r="A5208" s="13" t="inlineStr">
        <is>
          <t>visibilitycraft.shop</t>
        </is>
      </c>
      <c r="B5208" s="13" t="inlineStr">
        <is>
          <t>Spam (Nofollow, No Action)</t>
        </is>
      </c>
      <c r="C5208" s="71" t="inlineStr">
        <is>
          <t>Ahrefs</t>
        </is>
      </c>
      <c r="D5208" s="13" t="inlineStr">
        <is>
          <t>newimagecanopy.com runs editorial links for agency owners who need a link profile that stands an audit, with turnaround times stated up front</t>
        </is>
      </c>
      <c r="E5208" s="13" t="inlineStr">
        <is>
          <t>Spam: keyword stuffed SEO sales copy</t>
        </is>
      </c>
      <c r="F5208" s="72" t="inlineStr">
        <is>
          <t>Nofollow</t>
        </is>
      </c>
      <c r="G5208" s="13" t="inlineStr">
        <is>
          <t>https://visibilitycraft.shop/8b0hkr3-resource-page-links-skyscraper-outreach-programmatic-seo-what-one/</t>
        </is>
      </c>
      <c r="H5208" s="13"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3" t="inlineStr">
        <is>
          <t>https://newimagecanopy.com/</t>
        </is>
      </c>
      <c r="J5208" s="73" t="n">
        <v>46293</v>
      </c>
    </row>
    <row r="5209" ht="22.5" customHeight="1">
      <c r="A5209" s="13" t="inlineStr">
        <is>
          <t>vividboosthub.shop</t>
        </is>
      </c>
      <c r="B5209" s="13" t="inlineStr">
        <is>
          <t>Spam (Nofollow, No Action)</t>
        </is>
      </c>
      <c r="C5209" s="71" t="inlineStr">
        <is>
          <t>Ahrefs</t>
        </is>
      </c>
      <c r="D5209" s="13" t="inlineStr">
        <is>
          <t>newimagecanopy.com runs editorial links for agency owners who need a link profile that stands an audit, with turnaround times stated up front</t>
        </is>
      </c>
      <c r="E5209" s="13" t="inlineStr">
        <is>
          <t>Spam: keyword stuffed SEO sales copy</t>
        </is>
      </c>
      <c r="F5209" s="72" t="inlineStr">
        <is>
          <t>Nofollow</t>
        </is>
      </c>
      <c r="G5209" s="13" t="inlineStr">
        <is>
          <t>https://vividboosthub.shop/8b0hkr3-resource-page-links-skyscraper-outreach-programmatic-seo-what-one/</t>
        </is>
      </c>
      <c r="H5209" s="13"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3" t="inlineStr">
        <is>
          <t>https://newimagecanopy.com/</t>
        </is>
      </c>
      <c r="J5209" s="73" t="n">
        <v>46293</v>
      </c>
    </row>
    <row r="5210" ht="22.5" customHeight="1">
      <c r="A5210" s="13" t="inlineStr">
        <is>
          <t>vividlinkpro.shop</t>
        </is>
      </c>
      <c r="B5210" s="13" t="inlineStr">
        <is>
          <t>Spam (Nofollow, No Action)</t>
        </is>
      </c>
      <c r="C5210" s="71" t="inlineStr">
        <is>
          <t>Ahrefs</t>
        </is>
      </c>
      <c r="D5210" s="1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3" t="inlineStr">
        <is>
          <t>Spam: keyword stuffed SEO sales copy</t>
        </is>
      </c>
      <c r="F5210" s="72" t="inlineStr">
        <is>
          <t>Nofollow</t>
        </is>
      </c>
      <c r="G5210" s="13" t="inlineStr">
        <is>
          <t>https://vividlinkpro.shop/xnszsaj-how-teams-clients-hours-scale-footer-links-one-client-fifty-without/</t>
        </is>
      </c>
      <c r="H5210" s="13"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3" t="inlineStr">
        <is>
          <t>https://newimagecanopy.com/</t>
        </is>
      </c>
      <c r="J5210" s="73" t="n">
        <v>46293</v>
      </c>
    </row>
    <row r="5211" ht="22.5" customHeight="1">
      <c r="A5211" s="13" t="inlineStr">
        <is>
          <t>vividlinkpro.shop</t>
        </is>
      </c>
      <c r="B5211" s="13" t="inlineStr">
        <is>
          <t>Spam (Nofollow, No Action)</t>
        </is>
      </c>
      <c r="C5211" s="71" t="inlineStr">
        <is>
          <t>Ahrefs</t>
        </is>
      </c>
      <c r="D5211" s="13" t="inlineStr">
        <is>
          <t>newimagecanopy.com runs editorial links for agency owners who need a link profile that stands an audit, with turnaround times stated up front</t>
        </is>
      </c>
      <c r="E5211" s="13" t="inlineStr">
        <is>
          <t>Spam: keyword stuffed SEO sales copy</t>
        </is>
      </c>
      <c r="F5211" s="72" t="inlineStr">
        <is>
          <t>Nofollow</t>
        </is>
      </c>
      <c r="G5211" s="13" t="inlineStr">
        <is>
          <t>https://vividlinkpro.shop/8b0hkr3-resource-page-links-skyscraper-outreach-programmatic-seo-what-one/</t>
        </is>
      </c>
      <c r="H5211" s="13"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3" t="inlineStr">
        <is>
          <t>https://newimagecanopy.com/</t>
        </is>
      </c>
      <c r="J5211" s="73" t="n">
        <v>46293</v>
      </c>
    </row>
    <row r="5212" ht="22.5" customHeight="1">
      <c r="A5212" s="13" t="inlineStr">
        <is>
          <t>vividranklab.shop</t>
        </is>
      </c>
      <c r="B5212" s="13" t="inlineStr">
        <is>
          <t>Spam (Nofollow, No Action)</t>
        </is>
      </c>
      <c r="C5212" s="71" t="inlineStr">
        <is>
          <t>Ahrefs</t>
        </is>
      </c>
      <c r="D5212" s="13" t="inlineStr">
        <is>
          <t>newimagecanopy.com runs editorial links for agency owners who need a link profile that stands an audit, with turnaround times stated up front</t>
        </is>
      </c>
      <c r="E5212" s="13" t="inlineStr">
        <is>
          <t>Spam: keyword stuffed SEO sales copy</t>
        </is>
      </c>
      <c r="F5212" s="72" t="inlineStr">
        <is>
          <t>Nofollow</t>
        </is>
      </c>
      <c r="G5212" s="13" t="inlineStr">
        <is>
          <t>https://vividranklab.shop/8b0hkr3-resource-page-links-skyscraper-outreach-programmatic-seo-what-one/</t>
        </is>
      </c>
      <c r="H5212" s="13"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3" t="inlineStr">
        <is>
          <t>https://newimagecanopy.com/</t>
        </is>
      </c>
      <c r="J5212" s="73" t="n">
        <v>46294</v>
      </c>
    </row>
    <row r="5213" ht="22.5" customHeight="1">
      <c r="A5213" s="13" t="inlineStr">
        <is>
          <t>vividseolink.shop</t>
        </is>
      </c>
      <c r="B5213" s="13" t="inlineStr">
        <is>
          <t>Spam (Nofollow, No Action)</t>
        </is>
      </c>
      <c r="C5213" s="71" t="inlineStr">
        <is>
          <t>Ahrefs</t>
        </is>
      </c>
      <c r="D5213" s="13" t="inlineStr">
        <is>
          <t>newimagecanopy.com runs editorial links for agency owners who need a link profile that stands an audit, with turnaround times stated up front</t>
        </is>
      </c>
      <c r="E5213" s="13" t="inlineStr">
        <is>
          <t>Spam: keyword stuffed SEO sales copy</t>
        </is>
      </c>
      <c r="F5213" s="72" t="inlineStr">
        <is>
          <t>Nofollow</t>
        </is>
      </c>
      <c r="G5213" s="13" t="inlineStr">
        <is>
          <t>https://vividseolink.shop/8b0hkr3-resource-page-links-skyscraper-outreach-programmatic-seo-what-one/</t>
        </is>
      </c>
      <c r="H5213" s="13"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3" t="inlineStr">
        <is>
          <t>https://newimagecanopy.com/</t>
        </is>
      </c>
      <c r="J5213" s="73" t="n">
        <v>46293</v>
      </c>
    </row>
    <row r="5214" ht="22.5" customHeight="1">
      <c r="A5214" s="9" t="inlineStr">
        <is>
          <t>voteit.biz</t>
        </is>
      </c>
      <c r="B5214" s="9" t="inlineStr">
        <is>
          <t>Held (Pending Partner)</t>
        </is>
      </c>
      <c r="C5214" s="70" t="inlineStr">
        <is>
          <t>Semrush</t>
        </is>
      </c>
      <c r="D5214" s="9" t="inlineStr">
        <is>
          <t>Gas Station Canopy Oklahoma City OK</t>
        </is>
      </c>
      <c r="E5214" s="9" t="inlineStr">
        <is>
          <t>Exact match commercial (geo)</t>
        </is>
      </c>
      <c r="F5214" s="60"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62" t="n">
        <v>46025</v>
      </c>
    </row>
    <row r="5215" ht="22.5" customHeight="1">
      <c r="A5215" s="9" t="inlineStr">
        <is>
          <t>voteit.biz</t>
        </is>
      </c>
      <c r="B5215" s="9" t="inlineStr">
        <is>
          <t>Held (Pending Partner)</t>
        </is>
      </c>
      <c r="C5215" s="70" t="inlineStr">
        <is>
          <t>Semrush</t>
        </is>
      </c>
      <c r="D5215" s="9" t="inlineStr">
        <is>
          <t>https://newimagecanopy.com/location/gasstation-canopy-construction-oklahoma-city-ok/</t>
        </is>
      </c>
      <c r="E5215" s="9" t="inlineStr">
        <is>
          <t>Naked URL</t>
        </is>
      </c>
      <c r="F5215" s="60"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62" t="n">
        <v>46025</v>
      </c>
    </row>
    <row r="5216" ht="22.5" customHeight="1">
      <c r="A5216" s="5" t="inlineStr">
        <is>
          <t>wallpapers.pro</t>
        </is>
      </c>
      <c r="B5216" s="5" t="inlineStr">
        <is>
          <t>Spam (Disavow)</t>
        </is>
      </c>
      <c r="C5216" s="67" t="inlineStr">
        <is>
          <t>Semrush</t>
        </is>
      </c>
      <c r="D5216" s="5" t="inlineStr">
        <is>
          <t>newimagecanopy.com</t>
        </is>
      </c>
      <c r="E5216" s="5" t="inlineStr">
        <is>
          <t>Naked URL</t>
        </is>
      </c>
      <c r="F5216" s="58" t="inlineStr">
        <is>
          <t>Dofollow</t>
        </is>
      </c>
      <c r="G5216" s="5" t="inlineStr">
        <is>
          <t>https://wallpapers.pro/2f972986f6e752b8274286e2cbd3a27f-l/</t>
        </is>
      </c>
      <c r="H5216" s="5" t="inlineStr">
        <is>
          <t>Where to buy 🚀 aged domains and backlinks 🔥 | 2972-9866</t>
        </is>
      </c>
      <c r="I5216" s="5" t="inlineStr">
        <is>
          <t>https://newimagecanopy.com/</t>
        </is>
      </c>
      <c r="J5216" s="68" t="n">
        <v>46054</v>
      </c>
    </row>
    <row r="5217" ht="22.5" customHeight="1">
      <c r="A5217" s="5" t="inlineStr">
        <is>
          <t>wallpapers.pro</t>
        </is>
      </c>
      <c r="B5217" s="5" t="inlineStr">
        <is>
          <t>Spam (Disavow)</t>
        </is>
      </c>
      <c r="C5217" s="67" t="inlineStr">
        <is>
          <t>Semrush</t>
        </is>
      </c>
      <c r="D5217" s="5" t="inlineStr">
        <is>
          <t>shadyvent.com</t>
        </is>
      </c>
      <c r="E5217" s="5" t="inlineStr">
        <is>
          <t>Naked URL</t>
        </is>
      </c>
      <c r="F5217" s="58" t="inlineStr">
        <is>
          <t>Dofollow</t>
        </is>
      </c>
      <c r="G5217" s="5" t="inlineStr">
        <is>
          <t>https://wallpapers.pro/75193874b312af721399abf29ba6782f-l/</t>
        </is>
      </c>
      <c r="H5217" s="5" t="inlineStr">
        <is>
          <t>Where to buy 🚀 aged domains and backlinks 🔥 | 7519-3874</t>
        </is>
      </c>
      <c r="I5217" s="5" t="inlineStr">
        <is>
          <t>https://newimagecanopy.com/</t>
        </is>
      </c>
      <c r="J5217" s="68" t="n">
        <v>46126</v>
      </c>
    </row>
    <row r="5218" ht="22.5" customHeight="1">
      <c r="A5218" s="13" t="inlineStr">
        <is>
          <t>wants.cfd</t>
        </is>
      </c>
      <c r="B5218" s="13" t="inlineStr">
        <is>
          <t>Spam (Nofollow, No Action)</t>
        </is>
      </c>
      <c r="C5218" s="71" t="inlineStr">
        <is>
          <t>Semrush</t>
        </is>
      </c>
      <c r="D5218" s="13" t="inlineStr">
        <is>
          <t>newimagecanopy.com</t>
        </is>
      </c>
      <c r="E5218" s="13" t="inlineStr">
        <is>
          <t>Naked URL</t>
        </is>
      </c>
      <c r="F5218" s="72" t="inlineStr">
        <is>
          <t>Nofollow</t>
        </is>
      </c>
      <c r="G5218" s="13" t="inlineStr">
        <is>
          <t>http://wants.cfd/domain/domain/part/167415</t>
        </is>
      </c>
      <c r="H5218" s="13" t="inlineStr">
        <is>
          <t>seo domain research</t>
        </is>
      </c>
      <c r="I5218" s="13" t="inlineStr">
        <is>
          <t>https://newimagecanopy.com/</t>
        </is>
      </c>
      <c r="J5218" s="73" t="n">
        <v>46059</v>
      </c>
    </row>
    <row r="5219" ht="22.5" customHeight="1">
      <c r="A5219" s="13" t="inlineStr">
        <is>
          <t>wants.cfd</t>
        </is>
      </c>
      <c r="B5219" s="13" t="inlineStr">
        <is>
          <t>Spam (Nofollow, No Action)</t>
        </is>
      </c>
      <c r="C5219" s="71" t="inlineStr">
        <is>
          <t>Semrush</t>
        </is>
      </c>
      <c r="D5219" s="13" t="inlineStr">
        <is>
          <t>newimagecanopy.com</t>
        </is>
      </c>
      <c r="E5219" s="13" t="inlineStr">
        <is>
          <t>Naked URL</t>
        </is>
      </c>
      <c r="F5219" s="72" t="inlineStr">
        <is>
          <t>Nofollow</t>
        </is>
      </c>
      <c r="G5219" s="13" t="inlineStr">
        <is>
          <t>https://wants.cfd/domain/domain/part/167415/lan/ar</t>
        </is>
      </c>
      <c r="H5219" s="13" t="inlineStr">
        <is>
          <t>seo domain research</t>
        </is>
      </c>
      <c r="I5219" s="13" t="inlineStr">
        <is>
          <t>https://newimagecanopy.com/</t>
        </is>
      </c>
      <c r="J5219" s="73" t="n">
        <v>46211</v>
      </c>
    </row>
    <row r="5220" ht="22.5" customHeight="1">
      <c r="A5220" s="13" t="inlineStr">
        <is>
          <t>wants.cfd</t>
        </is>
      </c>
      <c r="B5220" s="13" t="inlineStr">
        <is>
          <t>Spam (Nofollow, No Action)</t>
        </is>
      </c>
      <c r="C5220" s="71" t="inlineStr">
        <is>
          <t>Semrush</t>
        </is>
      </c>
      <c r="D5220" s="13" t="inlineStr">
        <is>
          <t>shadyvent.com</t>
        </is>
      </c>
      <c r="E5220" s="13" t="inlineStr">
        <is>
          <t>Naked URL</t>
        </is>
      </c>
      <c r="F5220" s="72" t="inlineStr">
        <is>
          <t>Nofollow</t>
        </is>
      </c>
      <c r="G5220" s="13" t="inlineStr">
        <is>
          <t>https://wants.cfd/domain/domain/part/211248</t>
        </is>
      </c>
      <c r="H5220" s="13" t="inlineStr">
        <is>
          <t>seo domain research</t>
        </is>
      </c>
      <c r="I5220" s="13" t="inlineStr">
        <is>
          <t>https://newimagecanopy.com/</t>
        </is>
      </c>
      <c r="J5220" s="73" t="n">
        <v>46058</v>
      </c>
    </row>
    <row r="5221" ht="22.5" customHeight="1">
      <c r="A5221" s="17" t="inlineStr">
        <is>
          <t>wateratlas.ai</t>
        </is>
      </c>
      <c r="B5221" s="17" t="inlineStr">
        <is>
          <t>Keep</t>
        </is>
      </c>
      <c r="C5221" s="69" t="inlineStr">
        <is>
          <t>Ahrefs</t>
        </is>
      </c>
      <c r="D5221" s="17" t="inlineStr">
        <is>
          <t>www.shadyvent.com/</t>
        </is>
      </c>
      <c r="E5221" s="17" t="inlineStr">
        <is>
          <t>Naked URL</t>
        </is>
      </c>
      <c r="F5221" s="63" t="inlineStr">
        <is>
          <t>Nofollow</t>
        </is>
      </c>
      <c r="G5221" s="17" t="inlineStr">
        <is>
          <t>https://wateratlas.ai/zh/directory/shady-vent-inc-r0273745</t>
        </is>
      </c>
      <c r="H5221" s="17" t="inlineStr">
        <is>
          <t>Shady Vent, Inc. · WaterAtlas</t>
        </is>
      </c>
      <c r="I5221" s="17" t="inlineStr">
        <is>
          <t>https://newimagecanopy.com/</t>
        </is>
      </c>
      <c r="J5221" s="64" t="n">
        <v>46276</v>
      </c>
    </row>
    <row r="5222" ht="22.5" customHeight="1">
      <c r="A5222" s="17" t="inlineStr">
        <is>
          <t>wateratlas.ai</t>
        </is>
      </c>
      <c r="B5222" s="17" t="inlineStr">
        <is>
          <t>Keep</t>
        </is>
      </c>
      <c r="C5222" s="69" t="inlineStr">
        <is>
          <t>Ahrefs</t>
        </is>
      </c>
      <c r="D5222" s="17" t="inlineStr">
        <is>
          <t>www.shadyvent.com/</t>
        </is>
      </c>
      <c r="E5222" s="17" t="inlineStr">
        <is>
          <t>Naked URL</t>
        </is>
      </c>
      <c r="F5222" s="63" t="inlineStr">
        <is>
          <t>Nofollow</t>
        </is>
      </c>
      <c r="G5222" s="17" t="inlineStr">
        <is>
          <t>https://wateratlas.ai/en/directory/shady-vent-inc-r0273745</t>
        </is>
      </c>
      <c r="H5222" s="17" t="inlineStr">
        <is>
          <t>Shady Vent, Inc. · WaterAtlas</t>
        </is>
      </c>
      <c r="I5222" s="17" t="inlineStr">
        <is>
          <t>https://newimagecanopy.com/</t>
        </is>
      </c>
      <c r="J5222" s="64" t="n">
        <v>46276</v>
      </c>
    </row>
    <row r="5223" ht="22.5" customHeight="1">
      <c r="A5223" s="5" t="inlineStr">
        <is>
          <t>way2check.art</t>
        </is>
      </c>
      <c r="B5223" s="5" t="inlineStr">
        <is>
          <t>Spam (Disavow)</t>
        </is>
      </c>
      <c r="C5223" s="67" t="inlineStr">
        <is>
          <t>Semrush</t>
        </is>
      </c>
      <c r="D5223" s="5" t="inlineStr">
        <is>
          <t>newimagecanopy.com</t>
        </is>
      </c>
      <c r="E5223" s="5" t="inlineStr">
        <is>
          <t>Naked URL</t>
        </is>
      </c>
      <c r="F5223" s="58"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68" t="n">
        <v>46165</v>
      </c>
    </row>
    <row r="5224" ht="22.5" customHeight="1">
      <c r="A5224" s="5" t="inlineStr">
        <is>
          <t>way2check.art</t>
        </is>
      </c>
      <c r="B5224" s="5" t="inlineStr">
        <is>
          <t>Spam (Disavow)</t>
        </is>
      </c>
      <c r="C5224" s="67" t="inlineStr">
        <is>
          <t>Semrush</t>
        </is>
      </c>
      <c r="D5224" s="5" t="inlineStr">
        <is>
          <t>shadyvent.com</t>
        </is>
      </c>
      <c r="E5224" s="5" t="inlineStr">
        <is>
          <t>Naked URL</t>
        </is>
      </c>
      <c r="F5224" s="58"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68" t="n">
        <v>46098</v>
      </c>
    </row>
    <row r="5225" ht="22.5" customHeight="1">
      <c r="A5225" s="5" t="inlineStr">
        <is>
          <t>way2check.cv</t>
        </is>
      </c>
      <c r="B5225" s="5" t="inlineStr">
        <is>
          <t>Spam (Disavow)</t>
        </is>
      </c>
      <c r="C5225" s="67" t="inlineStr">
        <is>
          <t>Semrush</t>
        </is>
      </c>
      <c r="D5225" s="5" t="inlineStr">
        <is>
          <t>newimagecanopy.com</t>
        </is>
      </c>
      <c r="E5225" s="5" t="inlineStr">
        <is>
          <t>Naked URL</t>
        </is>
      </c>
      <c r="F5225" s="58"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68" t="n">
        <v>46064</v>
      </c>
    </row>
    <row r="5226" ht="22.5" customHeight="1">
      <c r="A5226" s="5" t="inlineStr">
        <is>
          <t>way2check.cv</t>
        </is>
      </c>
      <c r="B5226" s="5" t="inlineStr">
        <is>
          <t>Spam (Disavow)</t>
        </is>
      </c>
      <c r="C5226" s="67" t="inlineStr">
        <is>
          <t>Semrush</t>
        </is>
      </c>
      <c r="D5226" s="5" t="inlineStr">
        <is>
          <t>shadyvent.com</t>
        </is>
      </c>
      <c r="E5226" s="5" t="inlineStr">
        <is>
          <t>Naked URL</t>
        </is>
      </c>
      <c r="F5226" s="58"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68" t="n">
        <v>46051</v>
      </c>
    </row>
    <row r="5227" ht="22.5" customHeight="1">
      <c r="A5227" s="17" t="inlineStr">
        <is>
          <t>wboc.com</t>
        </is>
      </c>
      <c r="B5227" s="17" t="inlineStr">
        <is>
          <t>Keep</t>
        </is>
      </c>
      <c r="C5227" s="69" t="inlineStr">
        <is>
          <t>Ahrefs</t>
        </is>
      </c>
      <c r="D5227" s="17" t="inlineStr">
        <is>
          <t>New Image Canopy</t>
        </is>
      </c>
      <c r="E5227" s="17" t="inlineStr">
        <is>
          <t>Branded</t>
        </is>
      </c>
      <c r="F5227" s="63" t="inlineStr">
        <is>
          <t>Nofollow</t>
        </is>
      </c>
      <c r="G5227" s="17" t="inlineStr">
        <is>
          <t>https://www.wboc.com/online_features/press_releases/how-canopy-imaging-enhances-visibility-and-builds-strong-brand-identity/article_a887c07b-d29c-57f3-a14b-9d7e243568cd.html</t>
        </is>
      </c>
      <c r="H5227" s="17" t="inlineStr">
        <is>
          <t>How Canopy Imaging Enhances Visibility and Builds Strong Brand Identity | Press Releases | wboc.com</t>
        </is>
      </c>
      <c r="I5227" s="17" t="inlineStr">
        <is>
          <t>https://newimagecanopy.com/</t>
        </is>
      </c>
      <c r="J5227" s="64" t="n">
        <v>46236</v>
      </c>
    </row>
    <row r="5228" ht="22.5" customHeight="1">
      <c r="A5228" s="17" t="inlineStr">
        <is>
          <t>wboc.com</t>
        </is>
      </c>
      <c r="B5228" s="17" t="inlineStr">
        <is>
          <t>Keep</t>
        </is>
      </c>
      <c r="C5228" s="69" t="inlineStr">
        <is>
          <t>Ahrefs</t>
        </is>
      </c>
      <c r="D5228" s="17" t="inlineStr">
        <is>
          <t>gas station canopy design</t>
        </is>
      </c>
      <c r="E5228" s="17" t="inlineStr">
        <is>
          <t>Exact match commercial</t>
        </is>
      </c>
      <c r="F5228" s="63" t="inlineStr">
        <is>
          <t>Nofollow</t>
        </is>
      </c>
      <c r="G5228" s="17" t="inlineStr">
        <is>
          <t>https://www.wboc.com/online_features/press_releases/how-canopy-imaging-enhances-visibility-and-builds-strong-brand-identity/article_a887c07b-d29c-57f3-a14b-9d7e243568cd.html</t>
        </is>
      </c>
      <c r="H5228" s="17" t="inlineStr">
        <is>
          <t>How Canopy Imaging Enhances Visibility and Builds Strong Brand Identity | Press Releases | wboc.com</t>
        </is>
      </c>
      <c r="I5228" s="17" t="inlineStr">
        <is>
          <t>https://newimagecanopy.com/service/canopies/</t>
        </is>
      </c>
      <c r="J5228" s="64" t="n">
        <v>46236</v>
      </c>
    </row>
    <row r="5229" ht="22.5" customHeight="1">
      <c r="A5229" s="17" t="inlineStr">
        <is>
          <t>wboc.com</t>
        </is>
      </c>
      <c r="B5229" s="17" t="inlineStr">
        <is>
          <t>Keep</t>
        </is>
      </c>
      <c r="C5229" s="69" t="inlineStr">
        <is>
          <t>Ahrefs</t>
        </is>
      </c>
      <c r="D5229" s="17" t="inlineStr">
        <is>
          <t>gas station canopy repair services</t>
        </is>
      </c>
      <c r="E5229" s="17" t="inlineStr">
        <is>
          <t>Exact match commercial</t>
        </is>
      </c>
      <c r="F5229" s="63" t="inlineStr">
        <is>
          <t>Nofollow</t>
        </is>
      </c>
      <c r="G5229" s="17" t="inlineStr">
        <is>
          <t>https://www.wboc.com/online_features/press_releases/how-canopy-imaging-enhances-visibility-and-builds-strong-brand-identity/article_a887c07b-d29c-57f3-a14b-9d7e243568cd.html</t>
        </is>
      </c>
      <c r="H5229" s="17" t="inlineStr">
        <is>
          <t>How Canopy Imaging Enhances Visibility and Builds Strong Brand Identity | Press Releases | wboc.com</t>
        </is>
      </c>
      <c r="I5229" s="17" t="inlineStr">
        <is>
          <t>https://newimagecanopy.com/service/canopy-repairs/</t>
        </is>
      </c>
      <c r="J5229" s="64" t="n">
        <v>46236</v>
      </c>
    </row>
    <row r="5230" ht="22.5" customHeight="1">
      <c r="A5230" s="9" t="inlineStr">
        <is>
          <t>web-directori.com</t>
        </is>
      </c>
      <c r="B5230" s="9" t="inlineStr">
        <is>
          <t>Held (Pending Partner)</t>
        </is>
      </c>
      <c r="C5230" s="70" t="inlineStr">
        <is>
          <t>Semrush</t>
        </is>
      </c>
      <c r="D5230" s="9" t="inlineStr">
        <is>
          <t>Gas Station Canopy Tulsa OK</t>
        </is>
      </c>
      <c r="E5230" s="9" t="inlineStr">
        <is>
          <t>Exact match commercial (geo)</t>
        </is>
      </c>
      <c r="F5230" s="60"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62" t="n">
        <v>46074</v>
      </c>
    </row>
    <row r="5231" ht="22.5" customHeight="1">
      <c r="A5231" s="9" t="inlineStr">
        <is>
          <t>web-directori.com</t>
        </is>
      </c>
      <c r="B5231" s="9" t="inlineStr">
        <is>
          <t>Held (Pending Partner)</t>
        </is>
      </c>
      <c r="C5231" s="70" t="inlineStr">
        <is>
          <t>Semrush</t>
        </is>
      </c>
      <c r="D5231" s="9" t="inlineStr">
        <is>
          <t>Visit Website</t>
        </is>
      </c>
      <c r="E5231" s="9" t="inlineStr">
        <is>
          <t>Generic</t>
        </is>
      </c>
      <c r="F5231" s="60"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62" t="n">
        <v>46074</v>
      </c>
    </row>
    <row r="5232" ht="22.5" customHeight="1">
      <c r="A5232" s="9" t="inlineStr">
        <is>
          <t>web.thecloudherald.com</t>
        </is>
      </c>
      <c r="B5232" s="9" t="inlineStr">
        <is>
          <t>Review (Parent Unresolved)</t>
        </is>
      </c>
      <c r="C5232" s="70" t="inlineStr">
        <is>
          <t>Semrush</t>
        </is>
      </c>
      <c r="D5232" s="9" t="inlineStr">
        <is>
          <t>visit shadyvent.com for latest info</t>
        </is>
      </c>
      <c r="E5232" s="9" t="inlineStr">
        <is>
          <t>Branded</t>
        </is>
      </c>
      <c r="F5232" s="60" t="inlineStr">
        <is>
          <t>Nofollow</t>
        </is>
      </c>
      <c r="G5232" s="9" t="inlineStr">
        <is>
          <t>https://web.thecloudherald.com/18/IMcpzpJdnL</t>
        </is>
      </c>
      <c r="H5232" s="9" t="inlineStr">
        <is>
          <t>In The Age Of Digital Transformation, Drive Your Website’s Success With Intelligent, Results-Oriented Content Marketing Strategies That Leverage The Latest Technologies To Accelerate Growth And Enhance Audience Engagement</t>
        </is>
      </c>
      <c r="I5232" s="9" t="inlineStr">
        <is>
          <t>https://newimagecanopy.com/</t>
        </is>
      </c>
      <c r="J5232" s="62" t="n">
        <v>46081</v>
      </c>
    </row>
    <row r="5233" ht="22.5" customHeight="1">
      <c r="A5233" s="5" t="inlineStr">
        <is>
          <t>web20submission.online</t>
        </is>
      </c>
      <c r="B5233" s="5" t="inlineStr">
        <is>
          <t>Spam (Disavow)</t>
        </is>
      </c>
      <c r="C5233" s="67" t="inlineStr">
        <is>
          <t>Ahrefs</t>
        </is>
      </c>
      <c r="D5233" s="5" t="inlineStr">
        <is>
          <t>Build Strong SEO Authority with High Quality Links from shadyvent.com</t>
        </is>
      </c>
      <c r="E5233" s="5" t="inlineStr">
        <is>
          <t>Spam: keyword stuffed SEO sales copy</t>
        </is>
      </c>
      <c r="F5233" s="58"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68" t="n">
        <v>46294</v>
      </c>
    </row>
    <row r="5234" ht="22.5" customHeight="1">
      <c r="A5234" s="9" t="inlineStr">
        <is>
          <t>web2directory.org</t>
        </is>
      </c>
      <c r="B5234" s="9" t="inlineStr">
        <is>
          <t>Held (Pending Partner)</t>
        </is>
      </c>
      <c r="C5234" s="70" t="inlineStr">
        <is>
          <t>Semrush</t>
        </is>
      </c>
      <c r="D5234" s="9" t="inlineStr">
        <is>
          <t>Gas Station Canopy Construction Austin TX</t>
        </is>
      </c>
      <c r="E5234" s="9" t="inlineStr">
        <is>
          <t>Exact match commercial (geo)</t>
        </is>
      </c>
      <c r="F5234" s="60"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62" t="n">
        <v>46073</v>
      </c>
    </row>
    <row r="5235" ht="22.5" customHeight="1">
      <c r="A5235" s="9" t="inlineStr">
        <is>
          <t>web2directory.org</t>
        </is>
      </c>
      <c r="B5235" s="9" t="inlineStr">
        <is>
          <t>Held (Pending Partner)</t>
        </is>
      </c>
      <c r="C5235" s="70" t="inlineStr">
        <is>
          <t>Semrush</t>
        </is>
      </c>
      <c r="D5235" s="9" t="inlineStr">
        <is>
          <t>https://newimagecanopy.com/location/gas-station-canopy-construction-austin-tx/</t>
        </is>
      </c>
      <c r="E5235" s="9" t="inlineStr">
        <is>
          <t>Naked URL</t>
        </is>
      </c>
      <c r="F5235" s="60"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62" t="n">
        <v>46073</v>
      </c>
    </row>
    <row r="5236" ht="22.5" customHeight="1">
      <c r="A5236" s="9" t="inlineStr">
        <is>
          <t>webamplified.net</t>
        </is>
      </c>
      <c r="B5236" s="9" t="inlineStr">
        <is>
          <t>Held (Pending Partner)</t>
        </is>
      </c>
      <c r="C5236" s="70" t="inlineStr">
        <is>
          <t>Semrush</t>
        </is>
      </c>
      <c r="D5236" s="9" t="inlineStr">
        <is>
          <t>Gas Station Canopy Houston TX</t>
        </is>
      </c>
      <c r="E5236" s="9" t="inlineStr">
        <is>
          <t>Exact match commercial (geo)</t>
        </is>
      </c>
      <c r="F5236" s="60"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62" t="n">
        <v>46026</v>
      </c>
    </row>
    <row r="5237" ht="22.5" customHeight="1">
      <c r="A5237" s="9" t="inlineStr">
        <is>
          <t>webamplified.net</t>
        </is>
      </c>
      <c r="B5237" s="9" t="inlineStr">
        <is>
          <t>Held (Pending Partner)</t>
        </is>
      </c>
      <c r="C5237" s="70" t="inlineStr">
        <is>
          <t>Semrush</t>
        </is>
      </c>
      <c r="D5237" s="9" t="inlineStr">
        <is>
          <t>Visit Website</t>
        </is>
      </c>
      <c r="E5237" s="9" t="inlineStr">
        <is>
          <t>Generic</t>
        </is>
      </c>
      <c r="F5237" s="60"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62" t="n">
        <v>46026</v>
      </c>
    </row>
    <row r="5238" ht="22.5" customHeight="1">
      <c r="A5238" s="5" t="inlineStr">
        <is>
          <t>webbacklinkchecker.online</t>
        </is>
      </c>
      <c r="B5238" s="5" t="inlineStr">
        <is>
          <t>Spam (Disavow)</t>
        </is>
      </c>
      <c r="C5238" s="67" t="inlineStr">
        <is>
          <t>Ahrefs</t>
        </is>
      </c>
      <c r="D5238" s="5" t="inlineStr">
        <is>
          <t>Build Strong SEO Authority with High Quality Links from shadyvent.com</t>
        </is>
      </c>
      <c r="E5238" s="5" t="inlineStr">
        <is>
          <t>Spam: keyword stuffed SEO sales copy</t>
        </is>
      </c>
      <c r="F5238" s="58"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68" t="n">
        <v>46283</v>
      </c>
    </row>
    <row r="5239" ht="22.5" customHeight="1">
      <c r="A5239" s="5" t="inlineStr">
        <is>
          <t>webbacklinkchecker.online</t>
        </is>
      </c>
      <c r="B5239" s="5" t="inlineStr">
        <is>
          <t>Spam (Disavow)</t>
        </is>
      </c>
      <c r="C5239" s="67" t="inlineStr">
        <is>
          <t>Semrush</t>
        </is>
      </c>
      <c r="D5239" s="5" t="inlineStr">
        <is>
          <t>Expert SEO Links and Backlinks for newimagecanopy.com Ranking Growth</t>
        </is>
      </c>
      <c r="E5239" s="5" t="inlineStr">
        <is>
          <t>Spam: keyword stuffed SEO sales copy</t>
        </is>
      </c>
      <c r="F5239" s="58"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68" t="n">
        <v>46309</v>
      </c>
    </row>
    <row r="5240" ht="22.5" customHeight="1">
      <c r="A5240" s="5" t="inlineStr">
        <is>
          <t>webbacklinkchecker.site</t>
        </is>
      </c>
      <c r="B5240" s="5" t="inlineStr">
        <is>
          <t>Spam (Disavow)</t>
        </is>
      </c>
      <c r="C5240" s="67" t="inlineStr">
        <is>
          <t>Semrush</t>
        </is>
      </c>
      <c r="D5240" s="5" t="inlineStr">
        <is>
          <t>Expert SEO Links and Backlinks for newimagecanopy.com Ranking Growth</t>
        </is>
      </c>
      <c r="E5240" s="5" t="inlineStr">
        <is>
          <t>Spam: keyword stuffed SEO sales copy</t>
        </is>
      </c>
      <c r="F5240" s="58"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68" t="n">
        <v>46309</v>
      </c>
    </row>
    <row r="5241" ht="22.5" customHeight="1">
      <c r="A5241" s="5" t="inlineStr">
        <is>
          <t>webbacklinkchecker.store</t>
        </is>
      </c>
      <c r="B5241" s="5" t="inlineStr">
        <is>
          <t>Spam (Disavow)</t>
        </is>
      </c>
      <c r="C5241" s="67" t="inlineStr">
        <is>
          <t>Ahrefs</t>
        </is>
      </c>
      <c r="D5241" s="5" t="inlineStr">
        <is>
          <t>Build Strong SEO Authority with High Quality Links from shadyvent.com</t>
        </is>
      </c>
      <c r="E5241" s="5" t="inlineStr">
        <is>
          <t>Spam: keyword stuffed SEO sales copy</t>
        </is>
      </c>
      <c r="F5241" s="58"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68" t="n">
        <v>46286</v>
      </c>
    </row>
    <row r="5242" ht="22.5" customHeight="1">
      <c r="A5242" s="5" t="inlineStr">
        <is>
          <t>webbacklinkchecker.store</t>
        </is>
      </c>
      <c r="B5242" s="5" t="inlineStr">
        <is>
          <t>Spam (Disavow)</t>
        </is>
      </c>
      <c r="C5242" s="67" t="inlineStr">
        <is>
          <t>Semrush</t>
        </is>
      </c>
      <c r="D5242" s="5" t="inlineStr">
        <is>
          <t>Expert SEO Links and Backlinks for newimagecanopy.com Ranking Growth</t>
        </is>
      </c>
      <c r="E5242" s="5" t="inlineStr">
        <is>
          <t>Spam: keyword stuffed SEO sales copy</t>
        </is>
      </c>
      <c r="F5242" s="58"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68" t="n">
        <v>46302</v>
      </c>
    </row>
    <row r="5243" ht="22.5" customHeight="1">
      <c r="A5243" s="5" t="inlineStr">
        <is>
          <t>webbacklinkchecker.website</t>
        </is>
      </c>
      <c r="B5243" s="5" t="inlineStr">
        <is>
          <t>Spam (Disavow)</t>
        </is>
      </c>
      <c r="C5243" s="67" t="inlineStr">
        <is>
          <t>Semrush</t>
        </is>
      </c>
      <c r="D5243" s="5" t="inlineStr">
        <is>
          <t>Build Strong SEO Authority with High Quality Links from shadyvent.com</t>
        </is>
      </c>
      <c r="E5243" s="5" t="inlineStr">
        <is>
          <t>Spam: keyword stuffed SEO sales copy</t>
        </is>
      </c>
      <c r="F5243" s="58"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68" t="n">
        <v>46300</v>
      </c>
    </row>
    <row r="5244" ht="22.5" customHeight="1">
      <c r="A5244" s="5" t="inlineStr">
        <is>
          <t>webbacklinkschecker.shop</t>
        </is>
      </c>
      <c r="B5244" s="5" t="inlineStr">
        <is>
          <t>Spam (Disavow)</t>
        </is>
      </c>
      <c r="C5244" s="67" t="inlineStr">
        <is>
          <t>Semrush</t>
        </is>
      </c>
      <c r="D5244" s="5" t="inlineStr">
        <is>
          <t>Build Strong SEO Authority with High Quality Links from shadyvent.com</t>
        </is>
      </c>
      <c r="E5244" s="5" t="inlineStr">
        <is>
          <t>Spam: keyword stuffed SEO sales copy</t>
        </is>
      </c>
      <c r="F5244" s="58"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68" t="n">
        <v>46302</v>
      </c>
    </row>
    <row r="5245" ht="22.5" customHeight="1">
      <c r="A5245" s="5" t="inlineStr">
        <is>
          <t>webbacklinkschecker.site</t>
        </is>
      </c>
      <c r="B5245" s="5" t="inlineStr">
        <is>
          <t>Spam (Disavow)</t>
        </is>
      </c>
      <c r="C5245" s="67" t="inlineStr">
        <is>
          <t>Semrush</t>
        </is>
      </c>
      <c r="D5245" s="5" t="inlineStr">
        <is>
          <t>Build Strong SEO Authority with High Quality Links from shadyvent.com</t>
        </is>
      </c>
      <c r="E5245" s="5" t="inlineStr">
        <is>
          <t>Spam: keyword stuffed SEO sales copy</t>
        </is>
      </c>
      <c r="F5245" s="58"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68" t="n">
        <v>46302</v>
      </c>
    </row>
    <row r="5246" ht="22.5" customHeight="1">
      <c r="A5246" s="5" t="inlineStr">
        <is>
          <t>webbacklinkschecker.site</t>
        </is>
      </c>
      <c r="B5246" s="5" t="inlineStr">
        <is>
          <t>Spam (Disavow)</t>
        </is>
      </c>
      <c r="C5246" s="67" t="inlineStr">
        <is>
          <t>Semrush</t>
        </is>
      </c>
      <c r="D5246" s="5" t="inlineStr">
        <is>
          <t>Expert SEO Links and Backlinks for newimagecanopy.com Ranking Growth</t>
        </is>
      </c>
      <c r="E5246" s="5" t="inlineStr">
        <is>
          <t>Spam: keyword stuffed SEO sales copy</t>
        </is>
      </c>
      <c r="F5246" s="58"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68" t="n">
        <v>46302</v>
      </c>
    </row>
    <row r="5247" ht="22.5" customHeight="1">
      <c r="A5247" s="5" t="inlineStr">
        <is>
          <t>webbacklinkschecker.space</t>
        </is>
      </c>
      <c r="B5247" s="5" t="inlineStr">
        <is>
          <t>Spam (Disavow)</t>
        </is>
      </c>
      <c r="C5247" s="67" t="inlineStr">
        <is>
          <t>Semrush</t>
        </is>
      </c>
      <c r="D5247" s="5" t="inlineStr">
        <is>
          <t>Expert SEO Links and Backlinks for newimagecanopy.com Ranking Growth</t>
        </is>
      </c>
      <c r="E5247" s="5" t="inlineStr">
        <is>
          <t>Spam: keyword stuffed SEO sales copy</t>
        </is>
      </c>
      <c r="F5247" s="58"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68" t="n">
        <v>46304</v>
      </c>
    </row>
    <row r="5248" ht="22.5" customHeight="1">
      <c r="A5248" s="5" t="inlineStr">
        <is>
          <t>webbacklinkschecker.website</t>
        </is>
      </c>
      <c r="B5248" s="5" t="inlineStr">
        <is>
          <t>Spam (Disavow)</t>
        </is>
      </c>
      <c r="C5248" s="67" t="inlineStr">
        <is>
          <t>Semrush</t>
        </is>
      </c>
      <c r="D5248" s="5" t="inlineStr">
        <is>
          <t>Build Strong SEO Authority with High Quality Links from shadyvent.com</t>
        </is>
      </c>
      <c r="E5248" s="5" t="inlineStr">
        <is>
          <t>Spam: keyword stuffed SEO sales copy</t>
        </is>
      </c>
      <c r="F5248" s="58"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68" t="n">
        <v>46305</v>
      </c>
    </row>
    <row r="5249" ht="22.5" customHeight="1">
      <c r="A5249" s="5" t="inlineStr">
        <is>
          <t>webbacklinkschecker.website</t>
        </is>
      </c>
      <c r="B5249" s="5" t="inlineStr">
        <is>
          <t>Spam (Disavow)</t>
        </is>
      </c>
      <c r="C5249" s="67" t="inlineStr">
        <is>
          <t>Semrush</t>
        </is>
      </c>
      <c r="D5249" s="5" t="inlineStr">
        <is>
          <t>Expert SEO Links and Backlinks for newimagecanopy.com Ranking Growth</t>
        </is>
      </c>
      <c r="E5249" s="5" t="inlineStr">
        <is>
          <t>Spam: keyword stuffed SEO sales copy</t>
        </is>
      </c>
      <c r="F5249" s="58"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68" t="n">
        <v>46308</v>
      </c>
    </row>
    <row r="5250" ht="22.5" customHeight="1">
      <c r="A5250" s="5" t="inlineStr">
        <is>
          <t>webbestseo.info</t>
        </is>
      </c>
      <c r="B5250" s="5" t="inlineStr">
        <is>
          <t>Spam (Disavow)</t>
        </is>
      </c>
      <c r="C5250" s="67" t="inlineStr">
        <is>
          <t>Semrush</t>
        </is>
      </c>
      <c r="D5250" s="5" t="inlineStr">
        <is>
          <t>Expert SEO Links and Backlinks for newimagecanopy.com Ranking Growth</t>
        </is>
      </c>
      <c r="E5250" s="5" t="inlineStr">
        <is>
          <t>Spam: keyword stuffed SEO sales copy</t>
        </is>
      </c>
      <c r="F5250" s="58"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68" t="n">
        <v>46284</v>
      </c>
    </row>
    <row r="5251" ht="22.5" customHeight="1">
      <c r="A5251" s="9" t="inlineStr">
        <is>
          <t>webbizquest.com</t>
        </is>
      </c>
      <c r="B5251" s="9" t="inlineStr">
        <is>
          <t>Held (Pending Partner)</t>
        </is>
      </c>
      <c r="C5251" s="70" t="inlineStr">
        <is>
          <t>Semrush</t>
        </is>
      </c>
      <c r="D5251" s="9" t="inlineStr">
        <is>
          <t>Gas Station Canopies Repair</t>
        </is>
      </c>
      <c r="E5251" s="9" t="inlineStr">
        <is>
          <t>Exact match commercial</t>
        </is>
      </c>
      <c r="F5251" s="60" t="inlineStr">
        <is>
          <t>Dofollow</t>
        </is>
      </c>
      <c r="G5251" s="9" t="inlineStr">
        <is>
          <t>https://webbizquest.com/detail/29237/gas-station-canopies-repair.html</t>
        </is>
      </c>
      <c r="H5251" s="9" t="inlineStr">
        <is>
          <t>Gas Station Canopies Repair</t>
        </is>
      </c>
      <c r="I5251" s="9" t="inlineStr">
        <is>
          <t>https://newimagecanopy.com/service/canopy-repairs/</t>
        </is>
      </c>
      <c r="J5251" s="62" t="n">
        <v>46250</v>
      </c>
    </row>
    <row r="5252" ht="22.5" customHeight="1">
      <c r="A5252" s="9" t="inlineStr">
        <is>
          <t>webbizquest.com</t>
        </is>
      </c>
      <c r="B5252" s="9" t="inlineStr">
        <is>
          <t>Held (Pending Partner)</t>
        </is>
      </c>
      <c r="C5252" s="70" t="inlineStr">
        <is>
          <t>Semrush</t>
        </is>
      </c>
      <c r="D5252" s="9" t="inlineStr">
        <is>
          <t>Gas Station Canopies Repair</t>
        </is>
      </c>
      <c r="E5252" s="9" t="inlineStr">
        <is>
          <t>Exact match commercial</t>
        </is>
      </c>
      <c r="F5252" s="60" t="inlineStr">
        <is>
          <t>Dofollow</t>
        </is>
      </c>
      <c r="G5252" s="9" t="inlineStr">
        <is>
          <t>https://webbizquest.com/gas-station-canopies-repair/</t>
        </is>
      </c>
      <c r="H5252" s="9" t="inlineStr">
        <is>
          <t>Gas Station Canopies Repair</t>
        </is>
      </c>
      <c r="I5252" s="9" t="inlineStr">
        <is>
          <t>https://newimagecanopy.com/service/canopy-repairs/</t>
        </is>
      </c>
      <c r="J5252" s="62" t="n">
        <v>46128</v>
      </c>
    </row>
    <row r="5253" ht="22.5" customHeight="1">
      <c r="A5253" s="13" t="inlineStr">
        <is>
          <t>webbys.pages.dev</t>
        </is>
      </c>
      <c r="B5253" s="13" t="inlineStr">
        <is>
          <t>Spam (Nofollow, No Action)</t>
        </is>
      </c>
      <c r="C5253" s="71" t="inlineStr">
        <is>
          <t>Semrush</t>
        </is>
      </c>
      <c r="D5253" s="13" t="inlineStr">
        <is>
          <t>shadyvent.com</t>
        </is>
      </c>
      <c r="E5253" s="13" t="inlineStr">
        <is>
          <t>Naked URL</t>
        </is>
      </c>
      <c r="F5253" s="72" t="inlineStr">
        <is>
          <t>Nofollow</t>
        </is>
      </c>
      <c r="G5253" s="13" t="inlineStr">
        <is>
          <t>https://webbys.pages.dev/55/TfAsXZJsDy</t>
        </is>
      </c>
      <c r="H5253" s="13" t="inlineStr">
        <is>
          <t>WEB DIRECTORY</t>
        </is>
      </c>
      <c r="I5253" s="13" t="inlineStr">
        <is>
          <t>https://newimagecanopy.com/</t>
        </is>
      </c>
      <c r="J5253" s="73" t="n">
        <v>46099</v>
      </c>
    </row>
    <row r="5254" ht="22.5" customHeight="1">
      <c r="A5254" s="9" t="inlineStr">
        <is>
          <t>webdiamonds.us</t>
        </is>
      </c>
      <c r="B5254" s="9" t="inlineStr">
        <is>
          <t>Held (Pending Partner)</t>
        </is>
      </c>
      <c r="C5254" s="70" t="inlineStr">
        <is>
          <t>Semrush</t>
        </is>
      </c>
      <c r="D5254" s="9" t="inlineStr">
        <is>
          <t>Gas Station Canopy Lights Oklahoma City OK</t>
        </is>
      </c>
      <c r="E5254" s="9" t="inlineStr">
        <is>
          <t>Exact match commercial (geo)</t>
        </is>
      </c>
      <c r="F5254" s="60"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62" t="n">
        <v>46029</v>
      </c>
    </row>
    <row r="5255" ht="22.5" customHeight="1">
      <c r="A5255" s="9" t="inlineStr">
        <is>
          <t>webdiamonds.us</t>
        </is>
      </c>
      <c r="B5255" s="9" t="inlineStr">
        <is>
          <t>Held (Pending Partner)</t>
        </is>
      </c>
      <c r="C5255" s="70" t="inlineStr">
        <is>
          <t>Semrush</t>
        </is>
      </c>
      <c r="D5255" s="9" t="inlineStr">
        <is>
          <t>Visit Website</t>
        </is>
      </c>
      <c r="E5255" s="9" t="inlineStr">
        <is>
          <t>Generic</t>
        </is>
      </c>
      <c r="F5255" s="60"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62" t="n">
        <v>46029</v>
      </c>
    </row>
    <row r="5256" ht="22.5" customHeight="1">
      <c r="A5256" s="9" t="inlineStr">
        <is>
          <t>webdiamonds.us</t>
        </is>
      </c>
      <c r="B5256" s="9" t="inlineStr">
        <is>
          <t>Held (Pending Partner)</t>
        </is>
      </c>
      <c r="C5256" s="70" t="inlineStr">
        <is>
          <t>Semrush</t>
        </is>
      </c>
      <c r="D5256" s="9" t="inlineStr">
        <is>
          <t>newimagecanopy.com</t>
        </is>
      </c>
      <c r="E5256" s="9" t="inlineStr">
        <is>
          <t>Naked URL</t>
        </is>
      </c>
      <c r="F5256" s="60"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62" t="n">
        <v>46029</v>
      </c>
    </row>
    <row r="5257" ht="22.5" customHeight="1">
      <c r="A5257" s="9" t="inlineStr">
        <is>
          <t>webeditori.com</t>
        </is>
      </c>
      <c r="B5257" s="9" t="inlineStr">
        <is>
          <t>Held (Pending Partner)</t>
        </is>
      </c>
      <c r="C5257" s="70" t="inlineStr">
        <is>
          <t>Semrush</t>
        </is>
      </c>
      <c r="D5257" s="9" t="inlineStr">
        <is>
          <t>Gas Station Canopy Construction Oklahoma City OK</t>
        </is>
      </c>
      <c r="E5257" s="9" t="inlineStr">
        <is>
          <t>Exact match commercial (geo)</t>
        </is>
      </c>
      <c r="F5257" s="60"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62" t="n">
        <v>46020</v>
      </c>
    </row>
    <row r="5258" ht="22.5" customHeight="1">
      <c r="A5258" s="9" t="inlineStr">
        <is>
          <t>webeditori.com</t>
        </is>
      </c>
      <c r="B5258" s="9" t="inlineStr">
        <is>
          <t>Held (Pending Partner)</t>
        </is>
      </c>
      <c r="C5258" s="70" t="inlineStr">
        <is>
          <t>Semrush</t>
        </is>
      </c>
      <c r="D5258" s="9" t="inlineStr">
        <is>
          <t>newimagecanopy.com</t>
        </is>
      </c>
      <c r="E5258" s="9" t="inlineStr">
        <is>
          <t>Naked URL</t>
        </is>
      </c>
      <c r="F5258" s="60"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62" t="n">
        <v>46020</v>
      </c>
    </row>
    <row r="5259" ht="22.5" customHeight="1">
      <c r="A5259" s="9" t="inlineStr">
        <is>
          <t>weblistings.info</t>
        </is>
      </c>
      <c r="B5259" s="9" t="inlineStr">
        <is>
          <t>Held (Pending Partner)</t>
        </is>
      </c>
      <c r="C5259" s="70" t="inlineStr">
        <is>
          <t>Semrush</t>
        </is>
      </c>
      <c r="D5259" s="9" t="inlineStr">
        <is>
          <t>Gas Station Canopy Construction</t>
        </is>
      </c>
      <c r="E5259" s="9" t="inlineStr">
        <is>
          <t>Exact match commercial</t>
        </is>
      </c>
      <c r="F5259" s="60" t="inlineStr">
        <is>
          <t>Dofollow</t>
        </is>
      </c>
      <c r="G5259" s="9" t="inlineStr">
        <is>
          <t>https://weblistings.info/detail/28763/gas-station-canopy-construction.html</t>
        </is>
      </c>
      <c r="H5259" s="9" t="inlineStr">
        <is>
          <t>Gas Station Canopy Construction</t>
        </is>
      </c>
      <c r="I5259" s="9" t="inlineStr">
        <is>
          <t>https://newimagecanopy.com/service/canopies/</t>
        </is>
      </c>
      <c r="J5259" s="62" t="n">
        <v>46263</v>
      </c>
    </row>
    <row r="5260" ht="22.5" customHeight="1">
      <c r="A5260" s="9" t="inlineStr">
        <is>
          <t>weblistings.info</t>
        </is>
      </c>
      <c r="B5260" s="9" t="inlineStr">
        <is>
          <t>Held (Pending Partner)</t>
        </is>
      </c>
      <c r="C5260" s="70" t="inlineStr">
        <is>
          <t>Semrush</t>
        </is>
      </c>
      <c r="D5260" s="9" t="inlineStr">
        <is>
          <t>Gas Station Canopy Construction</t>
        </is>
      </c>
      <c r="E5260" s="9" t="inlineStr">
        <is>
          <t>Exact match commercial</t>
        </is>
      </c>
      <c r="F5260" s="60" t="inlineStr">
        <is>
          <t>Dofollow</t>
        </is>
      </c>
      <c r="G5260" s="9" t="inlineStr">
        <is>
          <t>https://weblistings.info/gas-station-canopy-construction/</t>
        </is>
      </c>
      <c r="H5260" s="9" t="inlineStr">
        <is>
          <t>Gas Station Canopy Construction</t>
        </is>
      </c>
      <c r="I5260" s="9" t="inlineStr">
        <is>
          <t>https://newimagecanopy.com/service/canopies/</t>
        </is>
      </c>
      <c r="J5260" s="62" t="n">
        <v>46055</v>
      </c>
    </row>
    <row r="5261" ht="22.5" customHeight="1">
      <c r="A5261" s="9" t="inlineStr">
        <is>
          <t>weblocalreach.com</t>
        </is>
      </c>
      <c r="B5261" s="9" t="inlineStr">
        <is>
          <t>Held (Pending Partner)</t>
        </is>
      </c>
      <c r="C5261" s="70" t="inlineStr">
        <is>
          <t>Semrush</t>
        </is>
      </c>
      <c r="D5261" s="9" t="inlineStr">
        <is>
          <t>Gas Station Canopy Repair</t>
        </is>
      </c>
      <c r="E5261" s="9" t="inlineStr">
        <is>
          <t>Exact match commercial</t>
        </is>
      </c>
      <c r="F5261" s="60" t="inlineStr">
        <is>
          <t>Dofollow</t>
        </is>
      </c>
      <c r="G5261" s="9" t="inlineStr">
        <is>
          <t>https://weblocalreach.com/gas-station-canopy-repair.html</t>
        </is>
      </c>
      <c r="H5261" s="9" t="inlineStr">
        <is>
          <t>Gas Station Canopy Repair</t>
        </is>
      </c>
      <c r="I5261" s="9" t="inlineStr">
        <is>
          <t>https://newimagecanopy.com/service/canopy-repairs/</t>
        </is>
      </c>
      <c r="J5261" s="62" t="n">
        <v>46274</v>
      </c>
    </row>
    <row r="5262" ht="22.5" customHeight="1">
      <c r="A5262" s="9" t="inlineStr">
        <is>
          <t>weblocalreach.com</t>
        </is>
      </c>
      <c r="B5262" s="9" t="inlineStr">
        <is>
          <t>Held (Pending Partner)</t>
        </is>
      </c>
      <c r="C5262" s="70" t="inlineStr">
        <is>
          <t>Semrush</t>
        </is>
      </c>
      <c r="D5262" s="9" t="inlineStr">
        <is>
          <t>Gas Station Canopy Repair</t>
        </is>
      </c>
      <c r="E5262" s="9" t="inlineStr">
        <is>
          <t>Exact match commercial</t>
        </is>
      </c>
      <c r="F5262" s="60" t="inlineStr">
        <is>
          <t>Dofollow</t>
        </is>
      </c>
      <c r="G5262" s="9" t="inlineStr">
        <is>
          <t>https://weblocalreach.com/gas-station-canopy-repair/</t>
        </is>
      </c>
      <c r="H5262" s="9" t="inlineStr">
        <is>
          <t>Gas Station Canopy Repair</t>
        </is>
      </c>
      <c r="I5262" s="9" t="inlineStr">
        <is>
          <t>https://newimagecanopy.com/service/canopy-repairs/</t>
        </is>
      </c>
      <c r="J5262" s="62" t="n">
        <v>46116</v>
      </c>
    </row>
    <row r="5263" ht="22.5" customHeight="1">
      <c r="A5263" s="9" t="inlineStr">
        <is>
          <t>webmash.org</t>
        </is>
      </c>
      <c r="B5263" s="9" t="inlineStr">
        <is>
          <t>Held (Pending Partner)</t>
        </is>
      </c>
      <c r="C5263" s="70" t="inlineStr">
        <is>
          <t>Semrush</t>
        </is>
      </c>
      <c r="D5263" s="9" t="inlineStr">
        <is>
          <t>Gas Station Canopy Dallas TX</t>
        </is>
      </c>
      <c r="E5263" s="9" t="inlineStr">
        <is>
          <t>Exact match commercial (geo)</t>
        </is>
      </c>
      <c r="F5263" s="60"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62" t="n">
        <v>46059</v>
      </c>
    </row>
    <row r="5264" ht="22.5" customHeight="1">
      <c r="A5264" s="9" t="inlineStr">
        <is>
          <t>webmash.org</t>
        </is>
      </c>
      <c r="B5264" s="9" t="inlineStr">
        <is>
          <t>Held (Pending Partner)</t>
        </is>
      </c>
      <c r="C5264" s="70" t="inlineStr">
        <is>
          <t>Semrush</t>
        </is>
      </c>
      <c r="D5264" s="9" t="inlineStr">
        <is>
          <t>newimagecanopy.com</t>
        </is>
      </c>
      <c r="E5264" s="9" t="inlineStr">
        <is>
          <t>Naked URL</t>
        </is>
      </c>
      <c r="F5264" s="60"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62" t="n">
        <v>46059</v>
      </c>
    </row>
    <row r="5265" ht="22.5" customHeight="1">
      <c r="A5265" s="9" t="inlineStr">
        <is>
          <t>webopedia.biz</t>
        </is>
      </c>
      <c r="B5265" s="9" t="inlineStr">
        <is>
          <t>Held (Pending Partner)</t>
        </is>
      </c>
      <c r="C5265" s="70" t="inlineStr">
        <is>
          <t>Semrush</t>
        </is>
      </c>
      <c r="D5265" s="9" t="inlineStr">
        <is>
          <t>Gas station canopy lights</t>
        </is>
      </c>
      <c r="E5265" s="9" t="inlineStr">
        <is>
          <t>Exact match commercial</t>
        </is>
      </c>
      <c r="F5265" s="60"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62" t="n">
        <v>46119</v>
      </c>
    </row>
    <row r="5266" ht="22.5" customHeight="1">
      <c r="A5266" s="9" t="inlineStr">
        <is>
          <t>webopedia.biz</t>
        </is>
      </c>
      <c r="B5266" s="9" t="inlineStr">
        <is>
          <t>Held (Pending Partner)</t>
        </is>
      </c>
      <c r="C5266" s="70" t="inlineStr">
        <is>
          <t>Semrush</t>
        </is>
      </c>
      <c r="D5266" s="9" t="inlineStr">
        <is>
          <t>canopy light gas stations</t>
        </is>
      </c>
      <c r="E5266" s="9" t="inlineStr">
        <is>
          <t>Exact match commercial</t>
        </is>
      </c>
      <c r="F5266" s="60"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62" t="n">
        <v>46119</v>
      </c>
    </row>
    <row r="5267" ht="22.5" customHeight="1">
      <c r="A5267" s="5" t="inlineStr">
        <is>
          <t>webpagerankchecker.online</t>
        </is>
      </c>
      <c r="B5267" s="5" t="inlineStr">
        <is>
          <t>Spam (Disavow)</t>
        </is>
      </c>
      <c r="C5267" s="67" t="inlineStr">
        <is>
          <t>Semrush</t>
        </is>
      </c>
      <c r="D5267" s="5" t="inlineStr">
        <is>
          <t>Build Strong SEO Authority with High Quality Links from shadyvent.com</t>
        </is>
      </c>
      <c r="E5267" s="5" t="inlineStr">
        <is>
          <t>Spam: keyword stuffed SEO sales copy</t>
        </is>
      </c>
      <c r="F5267" s="58"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68" t="n">
        <v>46304</v>
      </c>
    </row>
    <row r="5268" ht="22.5" customHeight="1">
      <c r="A5268" s="5" t="inlineStr">
        <is>
          <t>webpagerankchecker.shop</t>
        </is>
      </c>
      <c r="B5268" s="5" t="inlineStr">
        <is>
          <t>Spam (Disavow)</t>
        </is>
      </c>
      <c r="C5268" s="67" t="inlineStr">
        <is>
          <t>Ahrefs</t>
        </is>
      </c>
      <c r="D5268" s="5" t="inlineStr">
        <is>
          <t>Build Strong SEO Authority with High Quality Links from shadyvent.com</t>
        </is>
      </c>
      <c r="E5268" s="5" t="inlineStr">
        <is>
          <t>Spam: keyword stuffed SEO sales copy</t>
        </is>
      </c>
      <c r="F5268" s="58"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68" t="n">
        <v>46284</v>
      </c>
    </row>
    <row r="5269" ht="22.5" customHeight="1">
      <c r="A5269" s="5" t="inlineStr">
        <is>
          <t>webpagerankchecker.site</t>
        </is>
      </c>
      <c r="B5269" s="5" t="inlineStr">
        <is>
          <t>Spam (Disavow)</t>
        </is>
      </c>
      <c r="C5269" s="67" t="inlineStr">
        <is>
          <t>Ahrefs</t>
        </is>
      </c>
      <c r="D5269" s="5" t="inlineStr">
        <is>
          <t>Expert SEO Links and Backlinks for newimagecanopy.com Ranking Growth</t>
        </is>
      </c>
      <c r="E5269" s="5" t="inlineStr">
        <is>
          <t>Spam: keyword stuffed SEO sales copy</t>
        </is>
      </c>
      <c r="F5269" s="58"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68" t="n">
        <v>46283</v>
      </c>
    </row>
    <row r="5270" ht="22.5" customHeight="1">
      <c r="A5270" s="5" t="inlineStr">
        <is>
          <t>webpagerankchecker.space</t>
        </is>
      </c>
      <c r="B5270" s="5" t="inlineStr">
        <is>
          <t>Spam (Disavow)</t>
        </is>
      </c>
      <c r="C5270" s="67" t="inlineStr">
        <is>
          <t>Semrush</t>
        </is>
      </c>
      <c r="D5270" s="5" t="inlineStr">
        <is>
          <t>Build Strong SEO Authority with High Quality Links from shadyvent.com</t>
        </is>
      </c>
      <c r="E5270" s="5" t="inlineStr">
        <is>
          <t>Spam: keyword stuffed SEO sales copy</t>
        </is>
      </c>
      <c r="F5270" s="58"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68" t="n">
        <v>46307</v>
      </c>
    </row>
    <row r="5271" ht="22.5" customHeight="1">
      <c r="A5271" s="5" t="inlineStr">
        <is>
          <t>webpagerankchecker.store</t>
        </is>
      </c>
      <c r="B5271" s="5" t="inlineStr">
        <is>
          <t>Spam (Disavow)</t>
        </is>
      </c>
      <c r="C5271" s="67" t="inlineStr">
        <is>
          <t>Ahrefs</t>
        </is>
      </c>
      <c r="D5271" s="5" t="inlineStr">
        <is>
          <t>Expert SEO Links and Backlinks for newimagecanopy.com Ranking Growth</t>
        </is>
      </c>
      <c r="E5271" s="5" t="inlineStr">
        <is>
          <t>Spam: keyword stuffed SEO sales copy</t>
        </is>
      </c>
      <c r="F5271" s="58"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68" t="n">
        <v>46284</v>
      </c>
    </row>
    <row r="5272" ht="22.5" customHeight="1">
      <c r="A5272" s="5" t="inlineStr">
        <is>
          <t>webpagerankchecker.website</t>
        </is>
      </c>
      <c r="B5272" s="5" t="inlineStr">
        <is>
          <t>Spam (Disavow)</t>
        </is>
      </c>
      <c r="C5272" s="67" t="inlineStr">
        <is>
          <t>Semrush</t>
        </is>
      </c>
      <c r="D5272" s="5" t="inlineStr">
        <is>
          <t>Build Strong SEO Authority with High Quality Links from shadyvent.com</t>
        </is>
      </c>
      <c r="E5272" s="5" t="inlineStr">
        <is>
          <t>Spam: keyword stuffed SEO sales copy</t>
        </is>
      </c>
      <c r="F5272" s="58"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68" t="n">
        <v>46302</v>
      </c>
    </row>
    <row r="5273" ht="22.5" customHeight="1">
      <c r="A5273" s="5" t="inlineStr">
        <is>
          <t>webpageseochecker.online</t>
        </is>
      </c>
      <c r="B5273" s="5" t="inlineStr">
        <is>
          <t>Spam (Disavow)</t>
        </is>
      </c>
      <c r="C5273" s="67" t="inlineStr">
        <is>
          <t>Semrush</t>
        </is>
      </c>
      <c r="D5273" s="5" t="inlineStr">
        <is>
          <t>Build Strong SEO Authority with High Quality Links from shadyvent.com</t>
        </is>
      </c>
      <c r="E5273" s="5" t="inlineStr">
        <is>
          <t>Spam: keyword stuffed SEO sales copy</t>
        </is>
      </c>
      <c r="F5273" s="58"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68" t="n">
        <v>46305</v>
      </c>
    </row>
    <row r="5274" ht="22.5" customHeight="1">
      <c r="A5274" s="5" t="inlineStr">
        <is>
          <t>webpageseochecker.online</t>
        </is>
      </c>
      <c r="B5274" s="5" t="inlineStr">
        <is>
          <t>Spam (Disavow)</t>
        </is>
      </c>
      <c r="C5274" s="67" t="inlineStr">
        <is>
          <t>Semrush</t>
        </is>
      </c>
      <c r="D5274" s="5" t="inlineStr">
        <is>
          <t>Expert SEO Links and Backlinks for newimagecanopy.com Ranking Growth</t>
        </is>
      </c>
      <c r="E5274" s="5" t="inlineStr">
        <is>
          <t>Spam: keyword stuffed SEO sales copy</t>
        </is>
      </c>
      <c r="F5274" s="58"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68" t="n">
        <v>46303</v>
      </c>
    </row>
    <row r="5275" ht="22.5" customHeight="1">
      <c r="A5275" s="5" t="inlineStr">
        <is>
          <t>webpageseochecker.site</t>
        </is>
      </c>
      <c r="B5275" s="5" t="inlineStr">
        <is>
          <t>Spam (Disavow)</t>
        </is>
      </c>
      <c r="C5275" s="67" t="inlineStr">
        <is>
          <t>Semrush</t>
        </is>
      </c>
      <c r="D5275" s="5" t="inlineStr">
        <is>
          <t>Expert SEO Links and Backlinks for newimagecanopy.com Ranking Growth</t>
        </is>
      </c>
      <c r="E5275" s="5" t="inlineStr">
        <is>
          <t>Spam: keyword stuffed SEO sales copy</t>
        </is>
      </c>
      <c r="F5275" s="58"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68" t="n">
        <v>46306</v>
      </c>
    </row>
    <row r="5276" ht="22.5" customHeight="1">
      <c r="A5276" s="5" t="inlineStr">
        <is>
          <t>webpageseochecker.space</t>
        </is>
      </c>
      <c r="B5276" s="5" t="inlineStr">
        <is>
          <t>Spam (Disavow)</t>
        </is>
      </c>
      <c r="C5276" s="67" t="inlineStr">
        <is>
          <t>Semrush</t>
        </is>
      </c>
      <c r="D5276" s="5" t="inlineStr">
        <is>
          <t>Build Strong SEO Authority with High Quality Links from shadyvent.com</t>
        </is>
      </c>
      <c r="E5276" s="5" t="inlineStr">
        <is>
          <t>Spam: keyword stuffed SEO sales copy</t>
        </is>
      </c>
      <c r="F5276" s="58"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68" t="n">
        <v>46305</v>
      </c>
    </row>
    <row r="5277" ht="22.5" customHeight="1">
      <c r="A5277" s="5" t="inlineStr">
        <is>
          <t>webpageseochecker.space</t>
        </is>
      </c>
      <c r="B5277" s="5" t="inlineStr">
        <is>
          <t>Spam (Disavow)</t>
        </is>
      </c>
      <c r="C5277" s="67" t="inlineStr">
        <is>
          <t>Semrush</t>
        </is>
      </c>
      <c r="D5277" s="5" t="inlineStr">
        <is>
          <t>Expert SEO Links and Backlinks for newimagecanopy.com Ranking Growth</t>
        </is>
      </c>
      <c r="E5277" s="5" t="inlineStr">
        <is>
          <t>Spam: keyword stuffed SEO sales copy</t>
        </is>
      </c>
      <c r="F5277" s="58"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68" t="n">
        <v>46301</v>
      </c>
    </row>
    <row r="5278" ht="22.5" customHeight="1">
      <c r="A5278" s="5" t="inlineStr">
        <is>
          <t>webpageseochecker.store</t>
        </is>
      </c>
      <c r="B5278" s="5" t="inlineStr">
        <is>
          <t>Spam (Disavow)</t>
        </is>
      </c>
      <c r="C5278" s="67" t="inlineStr">
        <is>
          <t>Semrush</t>
        </is>
      </c>
      <c r="D5278" s="5" t="inlineStr">
        <is>
          <t>Expert SEO Links and Backlinks for newimagecanopy.com Ranking Growth</t>
        </is>
      </c>
      <c r="E5278" s="5" t="inlineStr">
        <is>
          <t>Spam: keyword stuffed SEO sales copy</t>
        </is>
      </c>
      <c r="F5278" s="58"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68" t="n">
        <v>46305</v>
      </c>
    </row>
    <row r="5279" ht="22.5" customHeight="1">
      <c r="A5279" s="5" t="inlineStr">
        <is>
          <t>webrandseo.com</t>
        </is>
      </c>
      <c r="B5279" s="5" t="inlineStr">
        <is>
          <t>Spam (Disavow)</t>
        </is>
      </c>
      <c r="C5279" s="67" t="inlineStr">
        <is>
          <t>Semrush</t>
        </is>
      </c>
      <c r="D5279" s="5" t="inlineStr">
        <is>
          <t>Build Strong SEO Authority with High Quality Links from shadyvent.com</t>
        </is>
      </c>
      <c r="E5279" s="5" t="inlineStr">
        <is>
          <t>Spam: keyword stuffed SEO sales copy</t>
        </is>
      </c>
      <c r="F5279" s="58"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68" t="n">
        <v>46291</v>
      </c>
    </row>
    <row r="5280" ht="22.5" customHeight="1">
      <c r="A5280" s="5" t="inlineStr">
        <is>
          <t>webrandseo.link</t>
        </is>
      </c>
      <c r="B5280" s="5" t="inlineStr">
        <is>
          <t>Spam (Disavow)</t>
        </is>
      </c>
      <c r="C5280" s="67" t="inlineStr">
        <is>
          <t>Semrush</t>
        </is>
      </c>
      <c r="D5280" s="5" t="inlineStr">
        <is>
          <t>Expert SEO Links and Backlinks for newimagecanopy.com Ranking Growth</t>
        </is>
      </c>
      <c r="E5280" s="5" t="inlineStr">
        <is>
          <t>Spam: keyword stuffed SEO sales copy</t>
        </is>
      </c>
      <c r="F5280" s="58"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68" t="n">
        <v>46286</v>
      </c>
    </row>
    <row r="5281" ht="22.5" customHeight="1">
      <c r="A5281" s="5" t="inlineStr">
        <is>
          <t>webrankchecker.online</t>
        </is>
      </c>
      <c r="B5281" s="5" t="inlineStr">
        <is>
          <t>Spam (Disavow)</t>
        </is>
      </c>
      <c r="C5281" s="67" t="inlineStr">
        <is>
          <t>Ahrefs</t>
        </is>
      </c>
      <c r="D5281" s="5" t="inlineStr">
        <is>
          <t>Expert SEO Links and Backlinks for newimagecanopy.com Ranking Growth</t>
        </is>
      </c>
      <c r="E5281" s="5" t="inlineStr">
        <is>
          <t>Spam: keyword stuffed SEO sales copy</t>
        </is>
      </c>
      <c r="F5281" s="58"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68" t="n">
        <v>46284</v>
      </c>
    </row>
    <row r="5282" ht="22.5" customHeight="1">
      <c r="A5282" s="5" t="inlineStr">
        <is>
          <t>webrankchecker.online</t>
        </is>
      </c>
      <c r="B5282" s="5" t="inlineStr">
        <is>
          <t>Spam (Disavow)</t>
        </is>
      </c>
      <c r="C5282" s="67" t="inlineStr">
        <is>
          <t>Semrush</t>
        </is>
      </c>
      <c r="D5282" s="5" t="inlineStr">
        <is>
          <t>Build Strong SEO Authority with High Quality Links from shadyvent.com</t>
        </is>
      </c>
      <c r="E5282" s="5" t="inlineStr">
        <is>
          <t>Spam: keyword stuffed SEO sales copy</t>
        </is>
      </c>
      <c r="F5282" s="58"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68" t="n">
        <v>46302</v>
      </c>
    </row>
    <row r="5283" ht="22.5" customHeight="1">
      <c r="A5283" s="5" t="inlineStr">
        <is>
          <t>webrankchecker.shop</t>
        </is>
      </c>
      <c r="B5283" s="5" t="inlineStr">
        <is>
          <t>Spam (Disavow)</t>
        </is>
      </c>
      <c r="C5283" s="67" t="inlineStr">
        <is>
          <t>Semrush</t>
        </is>
      </c>
      <c r="D5283" s="5" t="inlineStr">
        <is>
          <t>Build Strong SEO Authority with High Quality Links from shadyvent.com</t>
        </is>
      </c>
      <c r="E5283" s="5" t="inlineStr">
        <is>
          <t>Spam: keyword stuffed SEO sales copy</t>
        </is>
      </c>
      <c r="F5283" s="58"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68" t="n">
        <v>46305</v>
      </c>
    </row>
    <row r="5284" ht="22.5" customHeight="1">
      <c r="A5284" s="5" t="inlineStr">
        <is>
          <t>webrankchecker.shop</t>
        </is>
      </c>
      <c r="B5284" s="5" t="inlineStr">
        <is>
          <t>Spam (Disavow)</t>
        </is>
      </c>
      <c r="C5284" s="67" t="inlineStr">
        <is>
          <t>Semrush</t>
        </is>
      </c>
      <c r="D5284" s="5" t="inlineStr">
        <is>
          <t>Expert SEO Links and Backlinks for newimagecanopy.com Ranking Growth</t>
        </is>
      </c>
      <c r="E5284" s="5" t="inlineStr">
        <is>
          <t>Spam: keyword stuffed SEO sales copy</t>
        </is>
      </c>
      <c r="F5284" s="58"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68" t="n">
        <v>46300</v>
      </c>
    </row>
    <row r="5285" ht="22.5" customHeight="1">
      <c r="A5285" s="5" t="inlineStr">
        <is>
          <t>webrankchecker.site</t>
        </is>
      </c>
      <c r="B5285" s="5" t="inlineStr">
        <is>
          <t>Spam (Disavow)</t>
        </is>
      </c>
      <c r="C5285" s="67" t="inlineStr">
        <is>
          <t>Semrush</t>
        </is>
      </c>
      <c r="D5285" s="5" t="inlineStr">
        <is>
          <t>Build Strong SEO Authority with High Quality Links from shadyvent.com</t>
        </is>
      </c>
      <c r="E5285" s="5" t="inlineStr">
        <is>
          <t>Spam: keyword stuffed SEO sales copy</t>
        </is>
      </c>
      <c r="F5285" s="58"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68" t="n">
        <v>46306</v>
      </c>
    </row>
    <row r="5286" ht="22.5" customHeight="1">
      <c r="A5286" s="5" t="inlineStr">
        <is>
          <t>webrankchecker.space</t>
        </is>
      </c>
      <c r="B5286" s="5" t="inlineStr">
        <is>
          <t>Spam (Disavow)</t>
        </is>
      </c>
      <c r="C5286" s="67" t="inlineStr">
        <is>
          <t>Ahrefs</t>
        </is>
      </c>
      <c r="D5286" s="5" t="inlineStr">
        <is>
          <t>Build Strong SEO Authority with High Quality Links from shadyvent.com</t>
        </is>
      </c>
      <c r="E5286" s="5" t="inlineStr">
        <is>
          <t>Spam: keyword stuffed SEO sales copy</t>
        </is>
      </c>
      <c r="F5286" s="58"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68" t="n">
        <v>46283</v>
      </c>
    </row>
    <row r="5287" ht="22.5" customHeight="1">
      <c r="A5287" s="5" t="inlineStr">
        <is>
          <t>webrankchecker.store</t>
        </is>
      </c>
      <c r="B5287" s="5" t="inlineStr">
        <is>
          <t>Spam (Disavow)</t>
        </is>
      </c>
      <c r="C5287" s="67" t="inlineStr">
        <is>
          <t>Semrush</t>
        </is>
      </c>
      <c r="D5287" s="5" t="inlineStr">
        <is>
          <t>Expert SEO Links and Backlinks for newimagecanopy.com Ranking Growth</t>
        </is>
      </c>
      <c r="E5287" s="5" t="inlineStr">
        <is>
          <t>Spam: keyword stuffed SEO sales copy</t>
        </is>
      </c>
      <c r="F5287" s="58"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68" t="n">
        <v>46302</v>
      </c>
    </row>
    <row r="5288" ht="22.5" customHeight="1">
      <c r="A5288" s="5" t="inlineStr">
        <is>
          <t>webrankingchecker.online</t>
        </is>
      </c>
      <c r="B5288" s="5" t="inlineStr">
        <is>
          <t>Spam (Disavow)</t>
        </is>
      </c>
      <c r="C5288" s="67" t="inlineStr">
        <is>
          <t>Semrush</t>
        </is>
      </c>
      <c r="D5288" s="5" t="inlineStr">
        <is>
          <t>Expert SEO Links and Backlinks for newimagecanopy.com Ranking Growth</t>
        </is>
      </c>
      <c r="E5288" s="5" t="inlineStr">
        <is>
          <t>Spam: keyword stuffed SEO sales copy</t>
        </is>
      </c>
      <c r="F5288" s="58"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68" t="n">
        <v>46303</v>
      </c>
    </row>
    <row r="5289" ht="22.5" customHeight="1">
      <c r="A5289" s="5" t="inlineStr">
        <is>
          <t>webrankingchecker.shop</t>
        </is>
      </c>
      <c r="B5289" s="5" t="inlineStr">
        <is>
          <t>Spam (Disavow)</t>
        </is>
      </c>
      <c r="C5289" s="67" t="inlineStr">
        <is>
          <t>Ahrefs</t>
        </is>
      </c>
      <c r="D5289" s="5" t="inlineStr">
        <is>
          <t>Expert SEO Links and Backlinks for newimagecanopy.com Ranking Growth</t>
        </is>
      </c>
      <c r="E5289" s="5" t="inlineStr">
        <is>
          <t>Spam: keyword stuffed SEO sales copy</t>
        </is>
      </c>
      <c r="F5289" s="58"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68" t="n">
        <v>46283</v>
      </c>
    </row>
    <row r="5290" ht="22.5" customHeight="1">
      <c r="A5290" s="5" t="inlineStr">
        <is>
          <t>webrankingchecker.shop</t>
        </is>
      </c>
      <c r="B5290" s="5" t="inlineStr">
        <is>
          <t>Spam (Disavow)</t>
        </is>
      </c>
      <c r="C5290" s="67" t="inlineStr">
        <is>
          <t>Semrush</t>
        </is>
      </c>
      <c r="D5290" s="5" t="inlineStr">
        <is>
          <t>Build Strong SEO Authority with High Quality Links from shadyvent.com</t>
        </is>
      </c>
      <c r="E5290" s="5" t="inlineStr">
        <is>
          <t>Spam: keyword stuffed SEO sales copy</t>
        </is>
      </c>
      <c r="F5290" s="58"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68" t="n">
        <v>46303</v>
      </c>
    </row>
    <row r="5291" ht="22.5" customHeight="1">
      <c r="A5291" s="5" t="inlineStr">
        <is>
          <t>webrankingchecker.site</t>
        </is>
      </c>
      <c r="B5291" s="5" t="inlineStr">
        <is>
          <t>Spam (Disavow)</t>
        </is>
      </c>
      <c r="C5291" s="67" t="inlineStr">
        <is>
          <t>Ahrefs</t>
        </is>
      </c>
      <c r="D5291" s="5" t="inlineStr">
        <is>
          <t>Expert SEO Links and Backlinks for newimagecanopy.com Ranking Growth</t>
        </is>
      </c>
      <c r="E5291" s="5" t="inlineStr">
        <is>
          <t>Spam: keyword stuffed SEO sales copy</t>
        </is>
      </c>
      <c r="F5291" s="58"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68" t="n">
        <v>46284</v>
      </c>
    </row>
    <row r="5292" ht="22.5" customHeight="1">
      <c r="A5292" s="5" t="inlineStr">
        <is>
          <t>webrankingchecker.site</t>
        </is>
      </c>
      <c r="B5292" s="5" t="inlineStr">
        <is>
          <t>Spam (Disavow)</t>
        </is>
      </c>
      <c r="C5292" s="67" t="inlineStr">
        <is>
          <t>Semrush</t>
        </is>
      </c>
      <c r="D5292" s="5" t="inlineStr">
        <is>
          <t>Build Strong SEO Authority with High Quality Links from shadyvent.com</t>
        </is>
      </c>
      <c r="E5292" s="5" t="inlineStr">
        <is>
          <t>Spam: keyword stuffed SEO sales copy</t>
        </is>
      </c>
      <c r="F5292" s="58"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68" t="n">
        <v>46307</v>
      </c>
    </row>
    <row r="5293" ht="22.5" customHeight="1">
      <c r="A5293" s="5" t="inlineStr">
        <is>
          <t>webrankingchecker.space</t>
        </is>
      </c>
      <c r="B5293" s="5" t="inlineStr">
        <is>
          <t>Spam (Disavow)</t>
        </is>
      </c>
      <c r="C5293" s="67" t="inlineStr">
        <is>
          <t>Semrush</t>
        </is>
      </c>
      <c r="D5293" s="5" t="inlineStr">
        <is>
          <t>Build Strong SEO Authority with High Quality Links from shadyvent.com</t>
        </is>
      </c>
      <c r="E5293" s="5" t="inlineStr">
        <is>
          <t>Spam: keyword stuffed SEO sales copy</t>
        </is>
      </c>
      <c r="F5293" s="58"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68" t="n">
        <v>46302</v>
      </c>
    </row>
    <row r="5294" ht="22.5" customHeight="1">
      <c r="A5294" s="13" t="inlineStr">
        <is>
          <t>webrankinsights.shop</t>
        </is>
      </c>
      <c r="B5294" s="13" t="inlineStr">
        <is>
          <t>Spam (Nofollow, No Action)</t>
        </is>
      </c>
      <c r="C5294" s="71" t="inlineStr">
        <is>
          <t>Ahrefs</t>
        </is>
      </c>
      <c r="D5294" s="13"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3" t="inlineStr">
        <is>
          <t>Spam: keyword stuffed SEO sales copy</t>
        </is>
      </c>
      <c r="F5294" s="72" t="inlineStr">
        <is>
          <t>Nofollow</t>
        </is>
      </c>
      <c r="G5294" s="13" t="inlineStr">
        <is>
          <t>https://webrankinsights.shop/f8a917421-authority-link-packages-vs-local-seo-health-cost-speed-quality-ranking-outcomes-complete-implementation-guide-tools-tactics-and-insights-for-consistent-traffic-growth/</t>
        </is>
      </c>
      <c r="H5294" s="13"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3" t="inlineStr">
        <is>
          <t>https://newimagecanopy.com/</t>
        </is>
      </c>
      <c r="J5294" s="73" t="n">
        <v>46224</v>
      </c>
    </row>
    <row r="5295" ht="22.5" customHeight="1">
      <c r="A5295" s="13" t="inlineStr">
        <is>
          <t>webrankinsights.shop</t>
        </is>
      </c>
      <c r="B5295" s="13" t="inlineStr">
        <is>
          <t>Spam (Nofollow, No Action)</t>
        </is>
      </c>
      <c r="C5295" s="71" t="inlineStr">
        <is>
          <t>Ahrefs</t>
        </is>
      </c>
      <c r="D5295" s="13"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3" t="inlineStr">
        <is>
          <t>Spam: keyword stuffed SEO sales copy</t>
        </is>
      </c>
      <c r="F5295" s="72" t="inlineStr">
        <is>
          <t>Nofollow</t>
        </is>
      </c>
      <c r="G5295" s="13" t="inlineStr">
        <is>
          <t>https://webrankinsights.shop/c36eef6a6-page5-to-serp-domination-healthcare-6-month-strategy-only-traffic-services-practical-execution-roadmap-data-progress-and-outcomes-for-competitive-serp-results/</t>
        </is>
      </c>
      <c r="H5295" s="13"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3" t="inlineStr">
        <is>
          <t>https://newimagecanopy.com/</t>
        </is>
      </c>
      <c r="J5295" s="73" t="n">
        <v>46225</v>
      </c>
    </row>
    <row r="5296" ht="22.5" customHeight="1">
      <c r="A5296" s="5" t="inlineStr">
        <is>
          <t>webseochecker.shop</t>
        </is>
      </c>
      <c r="B5296" s="5" t="inlineStr">
        <is>
          <t>Spam (Disavow)</t>
        </is>
      </c>
      <c r="C5296" s="67" t="inlineStr">
        <is>
          <t>Semrush</t>
        </is>
      </c>
      <c r="D5296" s="5" t="inlineStr">
        <is>
          <t>Expert SEO Links and Backlinks for newimagecanopy.com Ranking Growth</t>
        </is>
      </c>
      <c r="E5296" s="5" t="inlineStr">
        <is>
          <t>Spam: keyword stuffed SEO sales copy</t>
        </is>
      </c>
      <c r="F5296" s="58"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68" t="n">
        <v>46302</v>
      </c>
    </row>
    <row r="5297" ht="22.5" customHeight="1">
      <c r="A5297" s="5" t="inlineStr">
        <is>
          <t>webseochecker.site</t>
        </is>
      </c>
      <c r="B5297" s="5" t="inlineStr">
        <is>
          <t>Spam (Disavow)</t>
        </is>
      </c>
      <c r="C5297" s="67" t="inlineStr">
        <is>
          <t>Semrush</t>
        </is>
      </c>
      <c r="D5297" s="5" t="inlineStr">
        <is>
          <t>Build Strong SEO Authority with High Quality Links from shadyvent.com</t>
        </is>
      </c>
      <c r="E5297" s="5" t="inlineStr">
        <is>
          <t>Spam: keyword stuffed SEO sales copy</t>
        </is>
      </c>
      <c r="F5297" s="58"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68" t="n">
        <v>46308</v>
      </c>
    </row>
    <row r="5298" ht="22.5" customHeight="1">
      <c r="A5298" s="5" t="inlineStr">
        <is>
          <t>webseochecker.store</t>
        </is>
      </c>
      <c r="B5298" s="5" t="inlineStr">
        <is>
          <t>Spam (Disavow)</t>
        </is>
      </c>
      <c r="C5298" s="67" t="inlineStr">
        <is>
          <t>Semrush</t>
        </is>
      </c>
      <c r="D5298" s="5" t="inlineStr">
        <is>
          <t>Expert SEO Links and Backlinks for newimagecanopy.com Ranking Growth</t>
        </is>
      </c>
      <c r="E5298" s="5" t="inlineStr">
        <is>
          <t>Spam: keyword stuffed SEO sales copy</t>
        </is>
      </c>
      <c r="F5298" s="58"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68" t="n">
        <v>46304</v>
      </c>
    </row>
    <row r="5299" ht="22.5" customHeight="1">
      <c r="A5299" s="5" t="inlineStr">
        <is>
          <t>webseochecker.website</t>
        </is>
      </c>
      <c r="B5299" s="5" t="inlineStr">
        <is>
          <t>Spam (Disavow)</t>
        </is>
      </c>
      <c r="C5299" s="67" t="inlineStr">
        <is>
          <t>Ahrefs</t>
        </is>
      </c>
      <c r="D5299" s="5" t="inlineStr">
        <is>
          <t>Expert SEO Links and Backlinks for newimagecanopy.com Ranking Growth</t>
        </is>
      </c>
      <c r="E5299" s="5" t="inlineStr">
        <is>
          <t>Spam: keyword stuffed SEO sales copy</t>
        </is>
      </c>
      <c r="F5299" s="58"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68" t="n">
        <v>46283</v>
      </c>
    </row>
    <row r="5300" ht="22.5" customHeight="1">
      <c r="A5300" s="5" t="inlineStr">
        <is>
          <t>webseochecker.website</t>
        </is>
      </c>
      <c r="B5300" s="5" t="inlineStr">
        <is>
          <t>Spam (Disavow)</t>
        </is>
      </c>
      <c r="C5300" s="67" t="inlineStr">
        <is>
          <t>Semrush</t>
        </is>
      </c>
      <c r="D5300" s="5" t="inlineStr">
        <is>
          <t>Build Strong SEO Authority with High Quality Links from shadyvent.com</t>
        </is>
      </c>
      <c r="E5300" s="5" t="inlineStr">
        <is>
          <t>Spam: keyword stuffed SEO sales copy</t>
        </is>
      </c>
      <c r="F5300" s="58"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68" t="n">
        <v>46305</v>
      </c>
    </row>
    <row r="5301" ht="22.5" customHeight="1">
      <c r="A5301" s="5" t="inlineStr">
        <is>
          <t>webseodigital.link</t>
        </is>
      </c>
      <c r="B5301" s="5" t="inlineStr">
        <is>
          <t>Spam (Disavow)</t>
        </is>
      </c>
      <c r="C5301" s="67" t="inlineStr">
        <is>
          <t>Semrush</t>
        </is>
      </c>
      <c r="D5301" s="5" t="inlineStr">
        <is>
          <t>Build Strong SEO Authority with High Quality Links from shadyvent.com</t>
        </is>
      </c>
      <c r="E5301" s="5" t="inlineStr">
        <is>
          <t>Spam: keyword stuffed SEO sales copy</t>
        </is>
      </c>
      <c r="F5301" s="58"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68" t="n">
        <v>46286</v>
      </c>
    </row>
    <row r="5302" ht="22.5" customHeight="1">
      <c r="A5302" s="5" t="inlineStr">
        <is>
          <t>webseodigital.link</t>
        </is>
      </c>
      <c r="B5302" s="5" t="inlineStr">
        <is>
          <t>Spam (Disavow)</t>
        </is>
      </c>
      <c r="C5302" s="67" t="inlineStr">
        <is>
          <t>Semrush</t>
        </is>
      </c>
      <c r="D5302" s="5" t="inlineStr">
        <is>
          <t>Expert SEO Links and Backlinks for newimagecanopy.com Ranking Growth</t>
        </is>
      </c>
      <c r="E5302" s="5" t="inlineStr">
        <is>
          <t>Spam: keyword stuffed SEO sales copy</t>
        </is>
      </c>
      <c r="F5302" s="58"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68" t="n">
        <v>46294</v>
      </c>
    </row>
    <row r="5303" ht="22.5" customHeight="1">
      <c r="A5303" s="5" t="inlineStr">
        <is>
          <t>webseotoolkit.info</t>
        </is>
      </c>
      <c r="B5303" s="5" t="inlineStr">
        <is>
          <t>Spam (Disavow)</t>
        </is>
      </c>
      <c r="C5303" s="67" t="inlineStr">
        <is>
          <t>Semrush</t>
        </is>
      </c>
      <c r="D5303" s="5" t="inlineStr">
        <is>
          <t>Build Strong SEO Authority with High Quality Links from shadyvent.com</t>
        </is>
      </c>
      <c r="E5303" s="5" t="inlineStr">
        <is>
          <t>Spam: keyword stuffed SEO sales copy</t>
        </is>
      </c>
      <c r="F5303" s="58"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68" t="n">
        <v>46292</v>
      </c>
    </row>
    <row r="5304" ht="22.5" customHeight="1">
      <c r="A5304" s="5" t="inlineStr">
        <is>
          <t>websiteauditchecker.shop</t>
        </is>
      </c>
      <c r="B5304" s="5" t="inlineStr">
        <is>
          <t>Spam (Disavow)</t>
        </is>
      </c>
      <c r="C5304" s="67" t="inlineStr">
        <is>
          <t>Semrush</t>
        </is>
      </c>
      <c r="D5304" s="5" t="inlineStr">
        <is>
          <t>Build Strong SEO Authority with High Quality Links from shadyvent.com</t>
        </is>
      </c>
      <c r="E5304" s="5" t="inlineStr">
        <is>
          <t>Spam: keyword stuffed SEO sales copy</t>
        </is>
      </c>
      <c r="F5304" s="58"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68" t="n">
        <v>46304</v>
      </c>
    </row>
    <row r="5305" ht="22.5" customHeight="1">
      <c r="A5305" s="5" t="inlineStr">
        <is>
          <t>websiteauditchecker.space</t>
        </is>
      </c>
      <c r="B5305" s="5" t="inlineStr">
        <is>
          <t>Spam (Disavow)</t>
        </is>
      </c>
      <c r="C5305" s="67" t="inlineStr">
        <is>
          <t>Semrush</t>
        </is>
      </c>
      <c r="D5305" s="5" t="inlineStr">
        <is>
          <t>Build Strong SEO Authority with High Quality Links from shadyvent.com</t>
        </is>
      </c>
      <c r="E5305" s="5" t="inlineStr">
        <is>
          <t>Spam: keyword stuffed SEO sales copy</t>
        </is>
      </c>
      <c r="F5305" s="58"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68" t="n">
        <v>46303</v>
      </c>
    </row>
    <row r="5306" ht="22.5" customHeight="1">
      <c r="A5306" s="5" t="inlineStr">
        <is>
          <t>websiteauditchecker.store</t>
        </is>
      </c>
      <c r="B5306" s="5" t="inlineStr">
        <is>
          <t>Spam (Disavow)</t>
        </is>
      </c>
      <c r="C5306" s="67" t="inlineStr">
        <is>
          <t>Semrush</t>
        </is>
      </c>
      <c r="D5306" s="5" t="inlineStr">
        <is>
          <t>Expert SEO Links and Backlinks for newimagecanopy.com Ranking Growth</t>
        </is>
      </c>
      <c r="E5306" s="5" t="inlineStr">
        <is>
          <t>Spam: keyword stuffed SEO sales copy</t>
        </is>
      </c>
      <c r="F5306" s="58"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68" t="n">
        <v>46309</v>
      </c>
    </row>
    <row r="5307" ht="22.5" customHeight="1">
      <c r="A5307" s="5" t="inlineStr">
        <is>
          <t>websiteauditchecker.website</t>
        </is>
      </c>
      <c r="B5307" s="5" t="inlineStr">
        <is>
          <t>Spam (Disavow)</t>
        </is>
      </c>
      <c r="C5307" s="67" t="inlineStr">
        <is>
          <t>Semrush</t>
        </is>
      </c>
      <c r="D5307" s="5" t="inlineStr">
        <is>
          <t>Build Strong SEO Authority with High Quality Links from shadyvent.com</t>
        </is>
      </c>
      <c r="E5307" s="5" t="inlineStr">
        <is>
          <t>Spam: keyword stuffed SEO sales copy</t>
        </is>
      </c>
      <c r="F5307" s="58"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68" t="n">
        <v>46304</v>
      </c>
    </row>
    <row r="5308" ht="22.5" customHeight="1">
      <c r="A5308" s="5" t="inlineStr">
        <is>
          <t>websitebacklinkgenerator.website</t>
        </is>
      </c>
      <c r="B5308" s="5" t="inlineStr">
        <is>
          <t>Spam (Disavow)</t>
        </is>
      </c>
      <c r="C5308" s="67" t="inlineStr">
        <is>
          <t>Semrush</t>
        </is>
      </c>
      <c r="D5308" s="5" t="inlineStr">
        <is>
          <t>Build Strong SEO Authority with High Quality Links from shadyvent.com</t>
        </is>
      </c>
      <c r="E5308" s="5" t="inlineStr">
        <is>
          <t>Spam: keyword stuffed SEO sales copy</t>
        </is>
      </c>
      <c r="F5308" s="58"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68" t="n">
        <v>46303</v>
      </c>
    </row>
    <row r="5309" ht="22.5" customHeight="1">
      <c r="A5309" s="5" t="inlineStr">
        <is>
          <t>websitebacklinksgenerator.website</t>
        </is>
      </c>
      <c r="B5309" s="5" t="inlineStr">
        <is>
          <t>Spam (Disavow)</t>
        </is>
      </c>
      <c r="C5309" s="67" t="inlineStr">
        <is>
          <t>Semrush</t>
        </is>
      </c>
      <c r="D5309" s="5" t="inlineStr">
        <is>
          <t>Expert SEO Links and Backlinks for newimagecanopy.com Ranking Growth</t>
        </is>
      </c>
      <c r="E5309" s="5" t="inlineStr">
        <is>
          <t>Spam: keyword stuffed SEO sales copy</t>
        </is>
      </c>
      <c r="F5309" s="58"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68" t="n">
        <v>46308</v>
      </c>
    </row>
    <row r="5310" ht="22.5" customHeight="1">
      <c r="A5310" s="5" t="inlineStr">
        <is>
          <t>websitecheckerdapa.space</t>
        </is>
      </c>
      <c r="B5310" s="5" t="inlineStr">
        <is>
          <t>Spam (Disavow)</t>
        </is>
      </c>
      <c r="C5310" s="67" t="inlineStr">
        <is>
          <t>Semrush</t>
        </is>
      </c>
      <c r="D5310" s="5" t="inlineStr">
        <is>
          <t>Expert SEO Links and Backlinks for newimagecanopy.com Ranking Growth</t>
        </is>
      </c>
      <c r="E5310" s="5" t="inlineStr">
        <is>
          <t>Spam: keyword stuffed SEO sales copy</t>
        </is>
      </c>
      <c r="F5310" s="58"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68" t="n">
        <v>46308</v>
      </c>
    </row>
    <row r="5311" ht="22.5" customHeight="1">
      <c r="A5311" s="5" t="inlineStr">
        <is>
          <t>websitecheckerdapa.website</t>
        </is>
      </c>
      <c r="B5311" s="5" t="inlineStr">
        <is>
          <t>Spam (Disavow)</t>
        </is>
      </c>
      <c r="C5311" s="67" t="inlineStr">
        <is>
          <t>Ahrefs</t>
        </is>
      </c>
      <c r="D5311" s="5" t="inlineStr">
        <is>
          <t>Build Strong SEO Authority with High Quality Links from shadyvent.com</t>
        </is>
      </c>
      <c r="E5311" s="5" t="inlineStr">
        <is>
          <t>Spam: keyword stuffed SEO sales copy</t>
        </is>
      </c>
      <c r="F5311" s="58"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68" t="n">
        <v>46283</v>
      </c>
    </row>
    <row r="5312" ht="22.5" customHeight="1">
      <c r="A5312" s="5" t="inlineStr">
        <is>
          <t>websitecheckerdapa.website</t>
        </is>
      </c>
      <c r="B5312" s="5" t="inlineStr">
        <is>
          <t>Spam (Disavow)</t>
        </is>
      </c>
      <c r="C5312" s="67" t="inlineStr">
        <is>
          <t>Semrush</t>
        </is>
      </c>
      <c r="D5312" s="5" t="inlineStr">
        <is>
          <t>Expert SEO Links and Backlinks for newimagecanopy.com Ranking Growth</t>
        </is>
      </c>
      <c r="E5312" s="5" t="inlineStr">
        <is>
          <t>Spam: keyword stuffed SEO sales copy</t>
        </is>
      </c>
      <c r="F5312" s="58"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68" t="n">
        <v>46305</v>
      </c>
    </row>
    <row r="5313" ht="22.5" customHeight="1">
      <c r="A5313" s="5" t="inlineStr">
        <is>
          <t>websitecheckerfree.shop</t>
        </is>
      </c>
      <c r="B5313" s="5" t="inlineStr">
        <is>
          <t>Spam (Disavow)</t>
        </is>
      </c>
      <c r="C5313" s="67" t="inlineStr">
        <is>
          <t>Semrush</t>
        </is>
      </c>
      <c r="D5313" s="5" t="inlineStr">
        <is>
          <t>Build Strong SEO Authority with High Quality Links from shadyvent.com</t>
        </is>
      </c>
      <c r="E5313" s="5" t="inlineStr">
        <is>
          <t>Spam: keyword stuffed SEO sales copy</t>
        </is>
      </c>
      <c r="F5313" s="58"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68" t="n">
        <v>46304</v>
      </c>
    </row>
    <row r="5314" ht="22.5" customHeight="1">
      <c r="A5314" s="5" t="inlineStr">
        <is>
          <t>websitecheckerseo.online</t>
        </is>
      </c>
      <c r="B5314" s="5" t="inlineStr">
        <is>
          <t>Spam (Disavow)</t>
        </is>
      </c>
      <c r="C5314" s="67" t="inlineStr">
        <is>
          <t>Ahrefs</t>
        </is>
      </c>
      <c r="D5314" s="5" t="inlineStr">
        <is>
          <t>Build Strong SEO Authority with High Quality Links from shadyvent.com</t>
        </is>
      </c>
      <c r="E5314" s="5" t="inlineStr">
        <is>
          <t>Spam: keyword stuffed SEO sales copy</t>
        </is>
      </c>
      <c r="F5314" s="58"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68" t="n">
        <v>46284</v>
      </c>
    </row>
    <row r="5315" ht="22.5" customHeight="1">
      <c r="A5315" s="5" t="inlineStr">
        <is>
          <t>websitecheckerseo.shop</t>
        </is>
      </c>
      <c r="B5315" s="5" t="inlineStr">
        <is>
          <t>Spam (Disavow)</t>
        </is>
      </c>
      <c r="C5315" s="67" t="inlineStr">
        <is>
          <t>Semrush</t>
        </is>
      </c>
      <c r="D5315" s="5" t="inlineStr">
        <is>
          <t>Build Strong SEO Authority with High Quality Links from shadyvent.com</t>
        </is>
      </c>
      <c r="E5315" s="5" t="inlineStr">
        <is>
          <t>Spam: keyword stuffed SEO sales copy</t>
        </is>
      </c>
      <c r="F5315" s="58"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68" t="n">
        <v>46302</v>
      </c>
    </row>
    <row r="5316" ht="22.5" customHeight="1">
      <c r="A5316" s="5" t="inlineStr">
        <is>
          <t>websitecheckerseo.shop</t>
        </is>
      </c>
      <c r="B5316" s="5" t="inlineStr">
        <is>
          <t>Spam (Disavow)</t>
        </is>
      </c>
      <c r="C5316" s="67" t="inlineStr">
        <is>
          <t>Semrush</t>
        </is>
      </c>
      <c r="D5316" s="5" t="inlineStr">
        <is>
          <t>Expert SEO Links and Backlinks for newimagecanopy.com Ranking Growth</t>
        </is>
      </c>
      <c r="E5316" s="5" t="inlineStr">
        <is>
          <t>Spam: keyword stuffed SEO sales copy</t>
        </is>
      </c>
      <c r="F5316" s="58"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68" t="n">
        <v>46306</v>
      </c>
    </row>
    <row r="5317" ht="22.5" customHeight="1">
      <c r="A5317" s="5" t="inlineStr">
        <is>
          <t>websitecheckerseo.site</t>
        </is>
      </c>
      <c r="B5317" s="5" t="inlineStr">
        <is>
          <t>Spam (Disavow)</t>
        </is>
      </c>
      <c r="C5317" s="67" t="inlineStr">
        <is>
          <t>Ahrefs</t>
        </is>
      </c>
      <c r="D5317" s="5" t="inlineStr">
        <is>
          <t>Build Strong SEO Authority with High Quality Links from shadyvent.com</t>
        </is>
      </c>
      <c r="E5317" s="5" t="inlineStr">
        <is>
          <t>Spam: keyword stuffed SEO sales copy</t>
        </is>
      </c>
      <c r="F5317" s="58"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68" t="n">
        <v>46283</v>
      </c>
    </row>
    <row r="5318" ht="22.5" customHeight="1">
      <c r="A5318" s="5" t="inlineStr">
        <is>
          <t>websitecheckertool.shop</t>
        </is>
      </c>
      <c r="B5318" s="5" t="inlineStr">
        <is>
          <t>Spam (Disavow)</t>
        </is>
      </c>
      <c r="C5318" s="67" t="inlineStr">
        <is>
          <t>Semrush</t>
        </is>
      </c>
      <c r="D5318" s="5" t="inlineStr">
        <is>
          <t>Build Strong SEO Authority with High Quality Links from shadyvent.com</t>
        </is>
      </c>
      <c r="E5318" s="5" t="inlineStr">
        <is>
          <t>Spam: keyword stuffed SEO sales copy</t>
        </is>
      </c>
      <c r="F5318" s="58"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68" t="n">
        <v>46304</v>
      </c>
    </row>
    <row r="5319" ht="22.5" customHeight="1">
      <c r="A5319" s="5" t="inlineStr">
        <is>
          <t>websitecheckertool.shop</t>
        </is>
      </c>
      <c r="B5319" s="5" t="inlineStr">
        <is>
          <t>Spam (Disavow)</t>
        </is>
      </c>
      <c r="C5319" s="67" t="inlineStr">
        <is>
          <t>Semrush</t>
        </is>
      </c>
      <c r="D5319" s="5" t="inlineStr">
        <is>
          <t>Expert SEO Links and Backlinks for newimagecanopy.com Ranking Growth</t>
        </is>
      </c>
      <c r="E5319" s="5" t="inlineStr">
        <is>
          <t>Spam: keyword stuffed SEO sales copy</t>
        </is>
      </c>
      <c r="F5319" s="58"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68" t="n">
        <v>46302</v>
      </c>
    </row>
    <row r="5320" ht="22.5" customHeight="1">
      <c r="A5320" s="5" t="inlineStr">
        <is>
          <t>websitecheckertool.space</t>
        </is>
      </c>
      <c r="B5320" s="5" t="inlineStr">
        <is>
          <t>Spam (Disavow)</t>
        </is>
      </c>
      <c r="C5320" s="67" t="inlineStr">
        <is>
          <t>Semrush</t>
        </is>
      </c>
      <c r="D5320" s="5" t="inlineStr">
        <is>
          <t>Expert SEO Links and Backlinks for newimagecanopy.com Ranking Growth</t>
        </is>
      </c>
      <c r="E5320" s="5" t="inlineStr">
        <is>
          <t>Spam: keyword stuffed SEO sales copy</t>
        </is>
      </c>
      <c r="F5320" s="58"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68" t="n">
        <v>46301</v>
      </c>
    </row>
    <row r="5321" ht="22.5" customHeight="1">
      <c r="A5321" s="5" t="inlineStr">
        <is>
          <t>websitedachecker.online</t>
        </is>
      </c>
      <c r="B5321" s="5" t="inlineStr">
        <is>
          <t>Spam (Disavow)</t>
        </is>
      </c>
      <c r="C5321" s="67" t="inlineStr">
        <is>
          <t>Semrush</t>
        </is>
      </c>
      <c r="D5321" s="5" t="inlineStr">
        <is>
          <t>Build Strong SEO Authority with High Quality Links from shadyvent.com</t>
        </is>
      </c>
      <c r="E5321" s="5" t="inlineStr">
        <is>
          <t>Spam: keyword stuffed SEO sales copy</t>
        </is>
      </c>
      <c r="F5321" s="58"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68" t="n">
        <v>46305</v>
      </c>
    </row>
    <row r="5322" ht="22.5" customHeight="1">
      <c r="A5322" s="5" t="inlineStr">
        <is>
          <t>websitedachecker.online</t>
        </is>
      </c>
      <c r="B5322" s="5" t="inlineStr">
        <is>
          <t>Spam (Disavow)</t>
        </is>
      </c>
      <c r="C5322" s="67" t="inlineStr">
        <is>
          <t>Semrush</t>
        </is>
      </c>
      <c r="D5322" s="5" t="inlineStr">
        <is>
          <t>Expert SEO Links and Backlinks for newimagecanopy.com Ranking Growth</t>
        </is>
      </c>
      <c r="E5322" s="5" t="inlineStr">
        <is>
          <t>Spam: keyword stuffed SEO sales copy</t>
        </is>
      </c>
      <c r="F5322" s="58"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68" t="n">
        <v>46303</v>
      </c>
    </row>
    <row r="5323" ht="22.5" customHeight="1">
      <c r="A5323" s="5" t="inlineStr">
        <is>
          <t>websitedachecker.space</t>
        </is>
      </c>
      <c r="B5323" s="5" t="inlineStr">
        <is>
          <t>Spam (Disavow)</t>
        </is>
      </c>
      <c r="C5323" s="67" t="inlineStr">
        <is>
          <t>Ahrefs</t>
        </is>
      </c>
      <c r="D5323" s="5" t="inlineStr">
        <is>
          <t>Expert SEO Links and Backlinks for newimagecanopy.com Ranking Growth</t>
        </is>
      </c>
      <c r="E5323" s="5" t="inlineStr">
        <is>
          <t>Spam: keyword stuffed SEO sales copy</t>
        </is>
      </c>
      <c r="F5323" s="58"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68" t="n">
        <v>46283</v>
      </c>
    </row>
    <row r="5324" ht="22.5" customHeight="1">
      <c r="A5324" s="5" t="inlineStr">
        <is>
          <t>websitedadrchecker.online</t>
        </is>
      </c>
      <c r="B5324" s="5" t="inlineStr">
        <is>
          <t>Spam (Disavow)</t>
        </is>
      </c>
      <c r="C5324" s="67" t="inlineStr">
        <is>
          <t>Semrush</t>
        </is>
      </c>
      <c r="D5324" s="5" t="inlineStr">
        <is>
          <t>Build Strong SEO Authority with High Quality Links from shadyvent.com</t>
        </is>
      </c>
      <c r="E5324" s="5" t="inlineStr">
        <is>
          <t>Spam: keyword stuffed SEO sales copy</t>
        </is>
      </c>
      <c r="F5324" s="58"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68" t="n">
        <v>46309</v>
      </c>
    </row>
    <row r="5325" ht="22.5" customHeight="1">
      <c r="A5325" s="5" t="inlineStr">
        <is>
          <t>websitedadrchecker.online</t>
        </is>
      </c>
      <c r="B5325" s="5" t="inlineStr">
        <is>
          <t>Spam (Disavow)</t>
        </is>
      </c>
      <c r="C5325" s="67" t="inlineStr">
        <is>
          <t>Semrush</t>
        </is>
      </c>
      <c r="D5325" s="5" t="inlineStr">
        <is>
          <t>Expert SEO Links and Backlinks for newimagecanopy.com Ranking Growth</t>
        </is>
      </c>
      <c r="E5325" s="5" t="inlineStr">
        <is>
          <t>Spam: keyword stuffed SEO sales copy</t>
        </is>
      </c>
      <c r="F5325" s="58"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68" t="n">
        <v>46306</v>
      </c>
    </row>
    <row r="5326" ht="22.5" customHeight="1">
      <c r="A5326" s="5" t="inlineStr">
        <is>
          <t>websitedadrchecker.site</t>
        </is>
      </c>
      <c r="B5326" s="5" t="inlineStr">
        <is>
          <t>Spam (Disavow)</t>
        </is>
      </c>
      <c r="C5326" s="67" t="inlineStr">
        <is>
          <t>Semrush</t>
        </is>
      </c>
      <c r="D5326" s="5" t="inlineStr">
        <is>
          <t>Build Strong SEO Authority with High Quality Links from shadyvent.com</t>
        </is>
      </c>
      <c r="E5326" s="5" t="inlineStr">
        <is>
          <t>Spam: keyword stuffed SEO sales copy</t>
        </is>
      </c>
      <c r="F5326" s="58"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68" t="n">
        <v>46306</v>
      </c>
    </row>
    <row r="5327" ht="22.5" customHeight="1">
      <c r="A5327" s="5" t="inlineStr">
        <is>
          <t>websitedadrchecker.site</t>
        </is>
      </c>
      <c r="B5327" s="5" t="inlineStr">
        <is>
          <t>Spam (Disavow)</t>
        </is>
      </c>
      <c r="C5327" s="67" t="inlineStr">
        <is>
          <t>Semrush</t>
        </is>
      </c>
      <c r="D5327" s="5" t="inlineStr">
        <is>
          <t>Expert SEO Links and Backlinks for newimagecanopy.com Ranking Growth</t>
        </is>
      </c>
      <c r="E5327" s="5" t="inlineStr">
        <is>
          <t>Spam: keyword stuffed SEO sales copy</t>
        </is>
      </c>
      <c r="F5327" s="58"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68" t="n">
        <v>46303</v>
      </c>
    </row>
    <row r="5328" ht="22.5" customHeight="1">
      <c r="A5328" s="5" t="inlineStr">
        <is>
          <t>websitedadrchecker.space</t>
        </is>
      </c>
      <c r="B5328" s="5" t="inlineStr">
        <is>
          <t>Spam (Disavow)</t>
        </is>
      </c>
      <c r="C5328" s="67" t="inlineStr">
        <is>
          <t>Semrush</t>
        </is>
      </c>
      <c r="D5328" s="5" t="inlineStr">
        <is>
          <t>Build Strong SEO Authority with High Quality Links from shadyvent.com</t>
        </is>
      </c>
      <c r="E5328" s="5" t="inlineStr">
        <is>
          <t>Spam: keyword stuffed SEO sales copy</t>
        </is>
      </c>
      <c r="F5328" s="58"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68" t="n">
        <v>46303</v>
      </c>
    </row>
    <row r="5329" ht="22.5" customHeight="1">
      <c r="A5329" s="5" t="inlineStr">
        <is>
          <t>websitedadrchecker.space</t>
        </is>
      </c>
      <c r="B5329" s="5" t="inlineStr">
        <is>
          <t>Spam (Disavow)</t>
        </is>
      </c>
      <c r="C5329" s="67" t="inlineStr">
        <is>
          <t>Semrush</t>
        </is>
      </c>
      <c r="D5329" s="5" t="inlineStr">
        <is>
          <t>Expert SEO Links and Backlinks for newimagecanopy.com Ranking Growth</t>
        </is>
      </c>
      <c r="E5329" s="5" t="inlineStr">
        <is>
          <t>Spam: keyword stuffed SEO sales copy</t>
        </is>
      </c>
      <c r="F5329" s="58"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68" t="n">
        <v>46308</v>
      </c>
    </row>
    <row r="5330" ht="22.5" customHeight="1">
      <c r="A5330" s="5" t="inlineStr">
        <is>
          <t>websitedadrchecker.website</t>
        </is>
      </c>
      <c r="B5330" s="5" t="inlineStr">
        <is>
          <t>Spam (Disavow)</t>
        </is>
      </c>
      <c r="C5330" s="67" t="inlineStr">
        <is>
          <t>Semrush</t>
        </is>
      </c>
      <c r="D5330" s="5" t="inlineStr">
        <is>
          <t>Build Strong SEO Authority with High Quality Links from shadyvent.com</t>
        </is>
      </c>
      <c r="E5330" s="5" t="inlineStr">
        <is>
          <t>Spam: keyword stuffed SEO sales copy</t>
        </is>
      </c>
      <c r="F5330" s="58"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68" t="n">
        <v>46304</v>
      </c>
    </row>
    <row r="5331" ht="22.5" customHeight="1">
      <c r="A5331" s="5" t="inlineStr">
        <is>
          <t>websitedadrchecker.website</t>
        </is>
      </c>
      <c r="B5331" s="5" t="inlineStr">
        <is>
          <t>Spam (Disavow)</t>
        </is>
      </c>
      <c r="C5331" s="67" t="inlineStr">
        <is>
          <t>Semrush</t>
        </is>
      </c>
      <c r="D5331" s="5" t="inlineStr">
        <is>
          <t>Expert SEO Links and Backlinks for newimagecanopy.com Ranking Growth</t>
        </is>
      </c>
      <c r="E5331" s="5" t="inlineStr">
        <is>
          <t>Spam: keyword stuffed SEO sales copy</t>
        </is>
      </c>
      <c r="F5331" s="58"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68" t="n">
        <v>46300</v>
      </c>
    </row>
    <row r="5332" ht="22.5" customHeight="1">
      <c r="A5332" s="5" t="inlineStr">
        <is>
          <t>websitedapachecker.online</t>
        </is>
      </c>
      <c r="B5332" s="5" t="inlineStr">
        <is>
          <t>Spam (Disavow)</t>
        </is>
      </c>
      <c r="C5332" s="67" t="inlineStr">
        <is>
          <t>Semrush</t>
        </is>
      </c>
      <c r="D5332" s="5" t="inlineStr">
        <is>
          <t>Build Strong SEO Authority with High Quality Links from shadyvent.com</t>
        </is>
      </c>
      <c r="E5332" s="5" t="inlineStr">
        <is>
          <t>Spam: keyword stuffed SEO sales copy</t>
        </is>
      </c>
      <c r="F5332" s="58"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68" t="n">
        <v>46303</v>
      </c>
    </row>
    <row r="5333" ht="22.5" customHeight="1">
      <c r="A5333" s="5" t="inlineStr">
        <is>
          <t>websitedapachecker.online</t>
        </is>
      </c>
      <c r="B5333" s="5" t="inlineStr">
        <is>
          <t>Spam (Disavow)</t>
        </is>
      </c>
      <c r="C5333" s="67" t="inlineStr">
        <is>
          <t>Semrush</t>
        </is>
      </c>
      <c r="D5333" s="5" t="inlineStr">
        <is>
          <t>Expert SEO Links and Backlinks for newimagecanopy.com Ranking Growth</t>
        </is>
      </c>
      <c r="E5333" s="5" t="inlineStr">
        <is>
          <t>Spam: keyword stuffed SEO sales copy</t>
        </is>
      </c>
      <c r="F5333" s="58"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68" t="n">
        <v>46309</v>
      </c>
    </row>
    <row r="5334" ht="22.5" customHeight="1">
      <c r="A5334" s="5" t="inlineStr">
        <is>
          <t>websitedapachecker.space</t>
        </is>
      </c>
      <c r="B5334" s="5" t="inlineStr">
        <is>
          <t>Spam (Disavow)</t>
        </is>
      </c>
      <c r="C5334" s="67" t="inlineStr">
        <is>
          <t>Semrush</t>
        </is>
      </c>
      <c r="D5334" s="5" t="inlineStr">
        <is>
          <t>Expert SEO Links and Backlinks for newimagecanopy.com Ranking Growth</t>
        </is>
      </c>
      <c r="E5334" s="5" t="inlineStr">
        <is>
          <t>Spam: keyword stuffed SEO sales copy</t>
        </is>
      </c>
      <c r="F5334" s="58"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68" t="n">
        <v>46303</v>
      </c>
    </row>
    <row r="5335" ht="22.5" customHeight="1">
      <c r="A5335" s="5" t="inlineStr">
        <is>
          <t>websitedatachecker.shop</t>
        </is>
      </c>
      <c r="B5335" s="5" t="inlineStr">
        <is>
          <t>Spam (Disavow)</t>
        </is>
      </c>
      <c r="C5335" s="67" t="inlineStr">
        <is>
          <t>Semrush</t>
        </is>
      </c>
      <c r="D5335" s="5" t="inlineStr">
        <is>
          <t>Expert SEO Links and Backlinks for newimagecanopy.com Ranking Growth</t>
        </is>
      </c>
      <c r="E5335" s="5" t="inlineStr">
        <is>
          <t>Spam: keyword stuffed SEO sales copy</t>
        </is>
      </c>
      <c r="F5335" s="58"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68" t="n">
        <v>46306</v>
      </c>
    </row>
    <row r="5336" ht="22.5" customHeight="1">
      <c r="A5336" s="5" t="inlineStr">
        <is>
          <t>websitedatachecker.space</t>
        </is>
      </c>
      <c r="B5336" s="5" t="inlineStr">
        <is>
          <t>Spam (Disavow)</t>
        </is>
      </c>
      <c r="C5336" s="67" t="inlineStr">
        <is>
          <t>Semrush</t>
        </is>
      </c>
      <c r="D5336" s="5" t="inlineStr">
        <is>
          <t>Expert SEO Links and Backlinks for newimagecanopy.com Ranking Growth</t>
        </is>
      </c>
      <c r="E5336" s="5" t="inlineStr">
        <is>
          <t>Spam: keyword stuffed SEO sales copy</t>
        </is>
      </c>
      <c r="F5336" s="58"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68" t="n">
        <v>46309</v>
      </c>
    </row>
    <row r="5337" ht="22.5" customHeight="1">
      <c r="A5337" s="5" t="inlineStr">
        <is>
          <t>websitedatachecker.store</t>
        </is>
      </c>
      <c r="B5337" s="5" t="inlineStr">
        <is>
          <t>Spam (Disavow)</t>
        </is>
      </c>
      <c r="C5337" s="67" t="inlineStr">
        <is>
          <t>Semrush</t>
        </is>
      </c>
      <c r="D5337" s="5" t="inlineStr">
        <is>
          <t>Build Strong SEO Authority with High Quality Links from shadyvent.com</t>
        </is>
      </c>
      <c r="E5337" s="5" t="inlineStr">
        <is>
          <t>Spam: keyword stuffed SEO sales copy</t>
        </is>
      </c>
      <c r="F5337" s="58"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68" t="n">
        <v>46307</v>
      </c>
    </row>
    <row r="5338" ht="22.5" customHeight="1">
      <c r="A5338" s="5" t="inlineStr">
        <is>
          <t>websitedatachecker.website</t>
        </is>
      </c>
      <c r="B5338" s="5" t="inlineStr">
        <is>
          <t>Spam (Disavow)</t>
        </is>
      </c>
      <c r="C5338" s="67" t="inlineStr">
        <is>
          <t>Semrush</t>
        </is>
      </c>
      <c r="D5338" s="5" t="inlineStr">
        <is>
          <t>Expert SEO Links and Backlinks for newimagecanopy.com Ranking Growth</t>
        </is>
      </c>
      <c r="E5338" s="5" t="inlineStr">
        <is>
          <t>Spam: keyword stuffed SEO sales copy</t>
        </is>
      </c>
      <c r="F5338" s="58"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68" t="n">
        <v>46305</v>
      </c>
    </row>
    <row r="5339" ht="22.5" customHeight="1">
      <c r="A5339" s="5" t="inlineStr">
        <is>
          <t>websitedomainchecker.shop</t>
        </is>
      </c>
      <c r="B5339" s="5" t="inlineStr">
        <is>
          <t>Spam (Disavow)</t>
        </is>
      </c>
      <c r="C5339" s="67" t="inlineStr">
        <is>
          <t>Semrush</t>
        </is>
      </c>
      <c r="D5339" s="5" t="inlineStr">
        <is>
          <t>Build Strong SEO Authority with High Quality Links from shadyvent.com</t>
        </is>
      </c>
      <c r="E5339" s="5" t="inlineStr">
        <is>
          <t>Spam: keyword stuffed SEO sales copy</t>
        </is>
      </c>
      <c r="F5339" s="58"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68" t="n">
        <v>46306</v>
      </c>
    </row>
    <row r="5340" ht="22.5" customHeight="1">
      <c r="A5340" s="5" t="inlineStr">
        <is>
          <t>websiteinboundlinks.online</t>
        </is>
      </c>
      <c r="B5340" s="5" t="inlineStr">
        <is>
          <t>Spam (Disavow)</t>
        </is>
      </c>
      <c r="C5340" s="67" t="inlineStr">
        <is>
          <t>Ahrefs</t>
        </is>
      </c>
      <c r="D5340" s="5" t="inlineStr">
        <is>
          <t>Build Strong SEO Authority with High Quality Links from shadyvent.com</t>
        </is>
      </c>
      <c r="E5340" s="5" t="inlineStr">
        <is>
          <t>Spam: keyword stuffed SEO sales copy</t>
        </is>
      </c>
      <c r="F5340" s="58"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68" t="n">
        <v>46284</v>
      </c>
    </row>
    <row r="5341" ht="22.5" customHeight="1">
      <c r="A5341" s="5" t="inlineStr">
        <is>
          <t>websiteinboundlinks.site</t>
        </is>
      </c>
      <c r="B5341" s="5" t="inlineStr">
        <is>
          <t>Spam (Disavow)</t>
        </is>
      </c>
      <c r="C5341" s="67" t="inlineStr">
        <is>
          <t>Semrush</t>
        </is>
      </c>
      <c r="D5341" s="5" t="inlineStr">
        <is>
          <t>Expert SEO Links and Backlinks for newimagecanopy.com Ranking Growth</t>
        </is>
      </c>
      <c r="E5341" s="5" t="inlineStr">
        <is>
          <t>Spam: keyword stuffed SEO sales copy</t>
        </is>
      </c>
      <c r="F5341" s="58"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68" t="n">
        <v>46306</v>
      </c>
    </row>
    <row r="5342" ht="22.5" customHeight="1">
      <c r="A5342" s="5" t="inlineStr">
        <is>
          <t>websiteinboundlinks.store</t>
        </is>
      </c>
      <c r="B5342" s="5" t="inlineStr">
        <is>
          <t>Spam (Disavow)</t>
        </is>
      </c>
      <c r="C5342" s="67" t="inlineStr">
        <is>
          <t>Semrush</t>
        </is>
      </c>
      <c r="D5342" s="5" t="inlineStr">
        <is>
          <t>Build Strong SEO Authority with High Quality Links from shadyvent.com</t>
        </is>
      </c>
      <c r="E5342" s="5" t="inlineStr">
        <is>
          <t>Spam: keyword stuffed SEO sales copy</t>
        </is>
      </c>
      <c r="F5342" s="58"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68" t="n">
        <v>46308</v>
      </c>
    </row>
    <row r="5343" ht="22.5" customHeight="1">
      <c r="A5343" s="5" t="inlineStr">
        <is>
          <t>websiteinboundlinks.website</t>
        </is>
      </c>
      <c r="B5343" s="5" t="inlineStr">
        <is>
          <t>Spam (Disavow)</t>
        </is>
      </c>
      <c r="C5343" s="67" t="inlineStr">
        <is>
          <t>Semrush</t>
        </is>
      </c>
      <c r="D5343" s="5" t="inlineStr">
        <is>
          <t>Build Strong SEO Authority with High Quality Links from shadyvent.com</t>
        </is>
      </c>
      <c r="E5343" s="5" t="inlineStr">
        <is>
          <t>Spam: keyword stuffed SEO sales copy</t>
        </is>
      </c>
      <c r="F5343" s="58"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68" t="n">
        <v>46303</v>
      </c>
    </row>
    <row r="5344" ht="22.5" customHeight="1">
      <c r="A5344" s="9" t="inlineStr">
        <is>
          <t>websiteleads.biz</t>
        </is>
      </c>
      <c r="B5344" s="9" t="inlineStr">
        <is>
          <t>Held (Pending Partner)</t>
        </is>
      </c>
      <c r="C5344" s="70" t="inlineStr">
        <is>
          <t>Semrush</t>
        </is>
      </c>
      <c r="D5344" s="9" t="inlineStr">
        <is>
          <t>gas station canopy in Dallas, TX</t>
        </is>
      </c>
      <c r="E5344" s="9" t="inlineStr">
        <is>
          <t>Exact match commercial (geo)</t>
        </is>
      </c>
      <c r="F5344" s="60"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62" t="n">
        <v>46069</v>
      </c>
    </row>
    <row r="5345" ht="22.5" customHeight="1">
      <c r="A5345" s="9" t="inlineStr">
        <is>
          <t>websiteleads.biz</t>
        </is>
      </c>
      <c r="B5345" s="9" t="inlineStr">
        <is>
          <t>Held (Pending Partner)</t>
        </is>
      </c>
      <c r="C5345" s="70" t="inlineStr">
        <is>
          <t>Semrush</t>
        </is>
      </c>
      <c r="D5345" s="9" t="inlineStr">
        <is>
          <t>gasoline station canopy Houston, TX ,</t>
        </is>
      </c>
      <c r="E5345" s="9" t="inlineStr">
        <is>
          <t>Exact match commercial (geo)</t>
        </is>
      </c>
      <c r="F5345" s="60"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62" t="n">
        <v>46107</v>
      </c>
    </row>
    <row r="5346" ht="22.5" customHeight="1">
      <c r="A5346" s="5" t="inlineStr">
        <is>
          <t>websitelinkbuilding.shop</t>
        </is>
      </c>
      <c r="B5346" s="5" t="inlineStr">
        <is>
          <t>Spam (Disavow)</t>
        </is>
      </c>
      <c r="C5346" s="67" t="inlineStr">
        <is>
          <t>Semrush</t>
        </is>
      </c>
      <c r="D5346" s="5" t="inlineStr">
        <is>
          <t>Build Strong SEO Authority with High Quality Links from shadyvent.com</t>
        </is>
      </c>
      <c r="E5346" s="5" t="inlineStr">
        <is>
          <t>Spam: keyword stuffed SEO sales copy</t>
        </is>
      </c>
      <c r="F5346" s="58"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68" t="n">
        <v>46308</v>
      </c>
    </row>
    <row r="5347" ht="22.5" customHeight="1">
      <c r="A5347" s="5" t="inlineStr">
        <is>
          <t>websitelinkchecker.online</t>
        </is>
      </c>
      <c r="B5347" s="5" t="inlineStr">
        <is>
          <t>Spam (Disavow)</t>
        </is>
      </c>
      <c r="C5347" s="67" t="inlineStr">
        <is>
          <t>Semrush</t>
        </is>
      </c>
      <c r="D5347" s="5" t="inlineStr">
        <is>
          <t>Build Strong SEO Authority with High Quality Links from shadyvent.com</t>
        </is>
      </c>
      <c r="E5347" s="5" t="inlineStr">
        <is>
          <t>Spam: keyword stuffed SEO sales copy</t>
        </is>
      </c>
      <c r="F5347" s="58"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68" t="n">
        <v>46308</v>
      </c>
    </row>
    <row r="5348" ht="22.5" customHeight="1">
      <c r="A5348" s="5" t="inlineStr">
        <is>
          <t>websitelinkchecker.online</t>
        </is>
      </c>
      <c r="B5348" s="5" t="inlineStr">
        <is>
          <t>Spam (Disavow)</t>
        </is>
      </c>
      <c r="C5348" s="67" t="inlineStr">
        <is>
          <t>Semrush</t>
        </is>
      </c>
      <c r="D5348" s="5" t="inlineStr">
        <is>
          <t>Expert SEO Links and Backlinks for newimagecanopy.com Ranking Growth</t>
        </is>
      </c>
      <c r="E5348" s="5" t="inlineStr">
        <is>
          <t>Spam: keyword stuffed SEO sales copy</t>
        </is>
      </c>
      <c r="F5348" s="58"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68" t="n">
        <v>46308</v>
      </c>
    </row>
    <row r="5349" ht="22.5" customHeight="1">
      <c r="A5349" s="5" t="inlineStr">
        <is>
          <t>websitelinkchecker.shop</t>
        </is>
      </c>
      <c r="B5349" s="5" t="inlineStr">
        <is>
          <t>Spam (Disavow)</t>
        </is>
      </c>
      <c r="C5349" s="67" t="inlineStr">
        <is>
          <t>Ahrefs</t>
        </is>
      </c>
      <c r="D5349" s="5" t="inlineStr">
        <is>
          <t>Build Strong SEO Authority with High Quality Links from shadyvent.com</t>
        </is>
      </c>
      <c r="E5349" s="5" t="inlineStr">
        <is>
          <t>Spam: keyword stuffed SEO sales copy</t>
        </is>
      </c>
      <c r="F5349" s="58"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68" t="n">
        <v>46285</v>
      </c>
    </row>
    <row r="5350" ht="22.5" customHeight="1">
      <c r="A5350" s="5" t="inlineStr">
        <is>
          <t>websitelinkchecker.shop</t>
        </is>
      </c>
      <c r="B5350" s="5" t="inlineStr">
        <is>
          <t>Spam (Disavow)</t>
        </is>
      </c>
      <c r="C5350" s="67" t="inlineStr">
        <is>
          <t>Semrush</t>
        </is>
      </c>
      <c r="D5350" s="5" t="inlineStr">
        <is>
          <t>Expert SEO Links and Backlinks for newimagecanopy.com Ranking Growth</t>
        </is>
      </c>
      <c r="E5350" s="5" t="inlineStr">
        <is>
          <t>Spam: keyword stuffed SEO sales copy</t>
        </is>
      </c>
      <c r="F5350" s="58"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68" t="n">
        <v>46303</v>
      </c>
    </row>
    <row r="5351" ht="22.5" customHeight="1">
      <c r="A5351" s="5" t="inlineStr">
        <is>
          <t>websitelinkchecker.site</t>
        </is>
      </c>
      <c r="B5351" s="5" t="inlineStr">
        <is>
          <t>Spam (Disavow)</t>
        </is>
      </c>
      <c r="C5351" s="67" t="inlineStr">
        <is>
          <t>Ahrefs</t>
        </is>
      </c>
      <c r="D5351" s="5" t="inlineStr">
        <is>
          <t>Build Strong SEO Authority with High Quality Links from shadyvent.com</t>
        </is>
      </c>
      <c r="E5351" s="5" t="inlineStr">
        <is>
          <t>Spam: keyword stuffed SEO sales copy</t>
        </is>
      </c>
      <c r="F5351" s="58"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68" t="n">
        <v>46284</v>
      </c>
    </row>
    <row r="5352" ht="22.5" customHeight="1">
      <c r="A5352" s="5" t="inlineStr">
        <is>
          <t>websitelinkchecker.store</t>
        </is>
      </c>
      <c r="B5352" s="5" t="inlineStr">
        <is>
          <t>Spam (Disavow)</t>
        </is>
      </c>
      <c r="C5352" s="67" t="inlineStr">
        <is>
          <t>Semrush</t>
        </is>
      </c>
      <c r="D5352" s="5" t="inlineStr">
        <is>
          <t>Expert SEO Links and Backlinks for newimagecanopy.com Ranking Growth</t>
        </is>
      </c>
      <c r="E5352" s="5" t="inlineStr">
        <is>
          <t>Spam: keyword stuffed SEO sales copy</t>
        </is>
      </c>
      <c r="F5352" s="58"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68" t="n">
        <v>46308</v>
      </c>
    </row>
    <row r="5353" ht="22.5" customHeight="1">
      <c r="A5353" s="5" t="inlineStr">
        <is>
          <t>websitelinkchecker.website</t>
        </is>
      </c>
      <c r="B5353" s="5" t="inlineStr">
        <is>
          <t>Spam (Disavow)</t>
        </is>
      </c>
      <c r="C5353" s="67" t="inlineStr">
        <is>
          <t>Ahrefs</t>
        </is>
      </c>
      <c r="D5353" s="5" t="inlineStr">
        <is>
          <t>Build Strong SEO Authority with High Quality Links from shadyvent.com</t>
        </is>
      </c>
      <c r="E5353" s="5" t="inlineStr">
        <is>
          <t>Spam: keyword stuffed SEO sales copy</t>
        </is>
      </c>
      <c r="F5353" s="58"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68" t="n">
        <v>46283</v>
      </c>
    </row>
    <row r="5354" ht="22.5" customHeight="1">
      <c r="A5354" s="5" t="inlineStr">
        <is>
          <t>websitelinkschecker.site</t>
        </is>
      </c>
      <c r="B5354" s="5" t="inlineStr">
        <is>
          <t>Spam (Disavow)</t>
        </is>
      </c>
      <c r="C5354" s="67" t="inlineStr">
        <is>
          <t>Ahrefs</t>
        </is>
      </c>
      <c r="D5354" s="5" t="inlineStr">
        <is>
          <t>Build Strong SEO Authority with High Quality Links from shadyvent.com</t>
        </is>
      </c>
      <c r="E5354" s="5" t="inlineStr">
        <is>
          <t>Spam: keyword stuffed SEO sales copy</t>
        </is>
      </c>
      <c r="F5354" s="58"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68" t="n">
        <v>46283</v>
      </c>
    </row>
    <row r="5355" ht="22.5" customHeight="1">
      <c r="A5355" s="5" t="inlineStr">
        <is>
          <t>websitelinkschecker.site</t>
        </is>
      </c>
      <c r="B5355" s="5" t="inlineStr">
        <is>
          <t>Spam (Disavow)</t>
        </is>
      </c>
      <c r="C5355" s="67" t="inlineStr">
        <is>
          <t>Semrush</t>
        </is>
      </c>
      <c r="D5355" s="5" t="inlineStr">
        <is>
          <t>Expert SEO Links and Backlinks for newimagecanopy.com Ranking Growth</t>
        </is>
      </c>
      <c r="E5355" s="5" t="inlineStr">
        <is>
          <t>Spam: keyword stuffed SEO sales copy</t>
        </is>
      </c>
      <c r="F5355" s="58"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68" t="n">
        <v>46309</v>
      </c>
    </row>
    <row r="5356" ht="22.5" customHeight="1">
      <c r="A5356" s="5" t="inlineStr">
        <is>
          <t>websitelinkschecker.space</t>
        </is>
      </c>
      <c r="B5356" s="5" t="inlineStr">
        <is>
          <t>Spam (Disavow)</t>
        </is>
      </c>
      <c r="C5356" s="67" t="inlineStr">
        <is>
          <t>Semrush</t>
        </is>
      </c>
      <c r="D5356" s="5" t="inlineStr">
        <is>
          <t>Build Strong SEO Authority with High Quality Links from shadyvent.com</t>
        </is>
      </c>
      <c r="E5356" s="5" t="inlineStr">
        <is>
          <t>Spam: keyword stuffed SEO sales copy</t>
        </is>
      </c>
      <c r="F5356" s="58"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68" t="n">
        <v>46302</v>
      </c>
    </row>
    <row r="5357" ht="22.5" customHeight="1">
      <c r="A5357" s="5" t="inlineStr">
        <is>
          <t>websitelinkschecker.store</t>
        </is>
      </c>
      <c r="B5357" s="5" t="inlineStr">
        <is>
          <t>Spam (Disavow)</t>
        </is>
      </c>
      <c r="C5357" s="67" t="inlineStr">
        <is>
          <t>Semrush</t>
        </is>
      </c>
      <c r="D5357" s="5" t="inlineStr">
        <is>
          <t>Build Strong SEO Authority with High Quality Links from shadyvent.com</t>
        </is>
      </c>
      <c r="E5357" s="5" t="inlineStr">
        <is>
          <t>Spam: keyword stuffed SEO sales copy</t>
        </is>
      </c>
      <c r="F5357" s="58"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68" t="n">
        <v>46308</v>
      </c>
    </row>
    <row r="5358" ht="22.5" customHeight="1">
      <c r="A5358" s="5" t="inlineStr">
        <is>
          <t>websitelinkschecker.website</t>
        </is>
      </c>
      <c r="B5358" s="5" t="inlineStr">
        <is>
          <t>Spam (Disavow)</t>
        </is>
      </c>
      <c r="C5358" s="67" t="inlineStr">
        <is>
          <t>Semrush</t>
        </is>
      </c>
      <c r="D5358" s="5" t="inlineStr">
        <is>
          <t>Expert SEO Links and Backlinks for newimagecanopy.com Ranking Growth</t>
        </is>
      </c>
      <c r="E5358" s="5" t="inlineStr">
        <is>
          <t>Spam: keyword stuffed SEO sales copy</t>
        </is>
      </c>
      <c r="F5358" s="58"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68" t="n">
        <v>46308</v>
      </c>
    </row>
    <row r="5359" ht="22.5" customHeight="1">
      <c r="A5359" s="5" t="inlineStr">
        <is>
          <t>websiteonlinechecker.shop</t>
        </is>
      </c>
      <c r="B5359" s="5" t="inlineStr">
        <is>
          <t>Spam (Disavow)</t>
        </is>
      </c>
      <c r="C5359" s="67" t="inlineStr">
        <is>
          <t>Semrush</t>
        </is>
      </c>
      <c r="D5359" s="5" t="inlineStr">
        <is>
          <t>Expert SEO Links and Backlinks for newimagecanopy.com Ranking Growth</t>
        </is>
      </c>
      <c r="E5359" s="5" t="inlineStr">
        <is>
          <t>Spam: keyword stuffed SEO sales copy</t>
        </is>
      </c>
      <c r="F5359" s="58"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68" t="n">
        <v>46305</v>
      </c>
    </row>
    <row r="5360" ht="22.5" customHeight="1">
      <c r="A5360" s="5" t="inlineStr">
        <is>
          <t>websitepachecker.shop</t>
        </is>
      </c>
      <c r="B5360" s="5" t="inlineStr">
        <is>
          <t>Spam (Disavow)</t>
        </is>
      </c>
      <c r="C5360" s="67" t="inlineStr">
        <is>
          <t>Semrush</t>
        </is>
      </c>
      <c r="D5360" s="5" t="inlineStr">
        <is>
          <t>Expert SEO Links and Backlinks for newimagecanopy.com Ranking Growth</t>
        </is>
      </c>
      <c r="E5360" s="5" t="inlineStr">
        <is>
          <t>Spam: keyword stuffed SEO sales copy</t>
        </is>
      </c>
      <c r="F5360" s="58"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68" t="n">
        <v>46301</v>
      </c>
    </row>
    <row r="5361" ht="22.5" customHeight="1">
      <c r="A5361" s="5" t="inlineStr">
        <is>
          <t>websitepachecker.site</t>
        </is>
      </c>
      <c r="B5361" s="5" t="inlineStr">
        <is>
          <t>Spam (Disavow)</t>
        </is>
      </c>
      <c r="C5361" s="67" t="inlineStr">
        <is>
          <t>Semrush</t>
        </is>
      </c>
      <c r="D5361" s="5" t="inlineStr">
        <is>
          <t>Build Strong SEO Authority with High Quality Links from shadyvent.com</t>
        </is>
      </c>
      <c r="E5361" s="5" t="inlineStr">
        <is>
          <t>Spam: keyword stuffed SEO sales copy</t>
        </is>
      </c>
      <c r="F5361" s="58"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68" t="n">
        <v>46303</v>
      </c>
    </row>
    <row r="5362" ht="22.5" customHeight="1">
      <c r="A5362" s="5" t="inlineStr">
        <is>
          <t>websitepachecker.store</t>
        </is>
      </c>
      <c r="B5362" s="5" t="inlineStr">
        <is>
          <t>Spam (Disavow)</t>
        </is>
      </c>
      <c r="C5362" s="67" t="inlineStr">
        <is>
          <t>Semrush</t>
        </is>
      </c>
      <c r="D5362" s="5" t="inlineStr">
        <is>
          <t>Build Strong SEO Authority with High Quality Links from shadyvent.com</t>
        </is>
      </c>
      <c r="E5362" s="5" t="inlineStr">
        <is>
          <t>Spam: keyword stuffed SEO sales copy</t>
        </is>
      </c>
      <c r="F5362" s="58"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68" t="n">
        <v>46304</v>
      </c>
    </row>
    <row r="5363" ht="22.5" customHeight="1">
      <c r="A5363" s="5" t="inlineStr">
        <is>
          <t>websitepachecker.website</t>
        </is>
      </c>
      <c r="B5363" s="5" t="inlineStr">
        <is>
          <t>Spam (Disavow)</t>
        </is>
      </c>
      <c r="C5363" s="67" t="inlineStr">
        <is>
          <t>Ahrefs</t>
        </is>
      </c>
      <c r="D5363" s="5" t="inlineStr">
        <is>
          <t>Build Strong SEO Authority with High Quality Links from shadyvent.com</t>
        </is>
      </c>
      <c r="E5363" s="5" t="inlineStr">
        <is>
          <t>Spam: keyword stuffed SEO sales copy</t>
        </is>
      </c>
      <c r="F5363" s="58"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68" t="n">
        <v>46288</v>
      </c>
    </row>
    <row r="5364" ht="22.5" customHeight="1">
      <c r="A5364" s="5" t="inlineStr">
        <is>
          <t>websitepachecker.website</t>
        </is>
      </c>
      <c r="B5364" s="5" t="inlineStr">
        <is>
          <t>Spam (Disavow)</t>
        </is>
      </c>
      <c r="C5364" s="67" t="inlineStr">
        <is>
          <t>Semrush</t>
        </is>
      </c>
      <c r="D5364" s="5" t="inlineStr">
        <is>
          <t>Expert SEO Links and Backlinks for newimagecanopy.com Ranking Growth</t>
        </is>
      </c>
      <c r="E5364" s="5" t="inlineStr">
        <is>
          <t>Spam: keyword stuffed SEO sales copy</t>
        </is>
      </c>
      <c r="F5364" s="58"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68" t="n">
        <v>46303</v>
      </c>
    </row>
    <row r="5365" ht="22.5" customHeight="1">
      <c r="A5365" s="5" t="inlineStr">
        <is>
          <t>websitepadachecker.online</t>
        </is>
      </c>
      <c r="B5365" s="5" t="inlineStr">
        <is>
          <t>Spam (Disavow)</t>
        </is>
      </c>
      <c r="C5365" s="67" t="inlineStr">
        <is>
          <t>Semrush</t>
        </is>
      </c>
      <c r="D5365" s="5" t="inlineStr">
        <is>
          <t>Build Strong SEO Authority with High Quality Links from shadyvent.com</t>
        </is>
      </c>
      <c r="E5365" s="5" t="inlineStr">
        <is>
          <t>Spam: keyword stuffed SEO sales copy</t>
        </is>
      </c>
      <c r="F5365" s="58"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68" t="n">
        <v>46303</v>
      </c>
    </row>
    <row r="5366" ht="22.5" customHeight="1">
      <c r="A5366" s="5" t="inlineStr">
        <is>
          <t>websitepadachecker.online</t>
        </is>
      </c>
      <c r="B5366" s="5" t="inlineStr">
        <is>
          <t>Spam (Disavow)</t>
        </is>
      </c>
      <c r="C5366" s="67" t="inlineStr">
        <is>
          <t>Semrush</t>
        </is>
      </c>
      <c r="D5366" s="5" t="inlineStr">
        <is>
          <t>Expert SEO Links and Backlinks for newimagecanopy.com Ranking Growth</t>
        </is>
      </c>
      <c r="E5366" s="5" t="inlineStr">
        <is>
          <t>Spam: keyword stuffed SEO sales copy</t>
        </is>
      </c>
      <c r="F5366" s="58"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68" t="n">
        <v>46306</v>
      </c>
    </row>
    <row r="5367" ht="22.5" customHeight="1">
      <c r="A5367" s="5" t="inlineStr">
        <is>
          <t>websitepadachecker.site</t>
        </is>
      </c>
      <c r="B5367" s="5" t="inlineStr">
        <is>
          <t>Spam (Disavow)</t>
        </is>
      </c>
      <c r="C5367" s="67" t="inlineStr">
        <is>
          <t>Semrush</t>
        </is>
      </c>
      <c r="D5367" s="5" t="inlineStr">
        <is>
          <t>Expert SEO Links and Backlinks for newimagecanopy.com Ranking Growth</t>
        </is>
      </c>
      <c r="E5367" s="5" t="inlineStr">
        <is>
          <t>Spam: keyword stuffed SEO sales copy</t>
        </is>
      </c>
      <c r="F5367" s="58"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68" t="n">
        <v>46308</v>
      </c>
    </row>
    <row r="5368" ht="22.5" customHeight="1">
      <c r="A5368" s="5" t="inlineStr">
        <is>
          <t>websitepadachecker.space</t>
        </is>
      </c>
      <c r="B5368" s="5" t="inlineStr">
        <is>
          <t>Spam (Disavow)</t>
        </is>
      </c>
      <c r="C5368" s="67" t="inlineStr">
        <is>
          <t>Ahrefs</t>
        </is>
      </c>
      <c r="D5368" s="5" t="inlineStr">
        <is>
          <t>Build Strong SEO Authority with High Quality Links from shadyvent.com</t>
        </is>
      </c>
      <c r="E5368" s="5" t="inlineStr">
        <is>
          <t>Spam: keyword stuffed SEO sales copy</t>
        </is>
      </c>
      <c r="F5368" s="58"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68" t="n">
        <v>46284</v>
      </c>
    </row>
    <row r="5369" ht="22.5" customHeight="1">
      <c r="A5369" s="5" t="inlineStr">
        <is>
          <t>websitepadachecker.store</t>
        </is>
      </c>
      <c r="B5369" s="5" t="inlineStr">
        <is>
          <t>Spam (Disavow)</t>
        </is>
      </c>
      <c r="C5369" s="67" t="inlineStr">
        <is>
          <t>Ahrefs</t>
        </is>
      </c>
      <c r="D5369" s="5" t="inlineStr">
        <is>
          <t>Build Strong SEO Authority with High Quality Links from shadyvent.com</t>
        </is>
      </c>
      <c r="E5369" s="5" t="inlineStr">
        <is>
          <t>Spam: keyword stuffed SEO sales copy</t>
        </is>
      </c>
      <c r="F5369" s="58"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68" t="n">
        <v>46284</v>
      </c>
    </row>
    <row r="5370" ht="22.5" customHeight="1">
      <c r="A5370" s="5" t="inlineStr">
        <is>
          <t>websitepadachecker.store</t>
        </is>
      </c>
      <c r="B5370" s="5" t="inlineStr">
        <is>
          <t>Spam (Disavow)</t>
        </is>
      </c>
      <c r="C5370" s="67" t="inlineStr">
        <is>
          <t>Semrush</t>
        </is>
      </c>
      <c r="D5370" s="5" t="inlineStr">
        <is>
          <t>Expert SEO Links and Backlinks for newimagecanopy.com Ranking Growth</t>
        </is>
      </c>
      <c r="E5370" s="5" t="inlineStr">
        <is>
          <t>Spam: keyword stuffed SEO sales copy</t>
        </is>
      </c>
      <c r="F5370" s="58"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68" t="n">
        <v>46305</v>
      </c>
    </row>
    <row r="5371" ht="22.5" customHeight="1">
      <c r="A5371" s="5" t="inlineStr">
        <is>
          <t>websitepadachecker.website</t>
        </is>
      </c>
      <c r="B5371" s="5" t="inlineStr">
        <is>
          <t>Spam (Disavow)</t>
        </is>
      </c>
      <c r="C5371" s="67" t="inlineStr">
        <is>
          <t>Semrush</t>
        </is>
      </c>
      <c r="D5371" s="5" t="inlineStr">
        <is>
          <t>Build Strong SEO Authority with High Quality Links from shadyvent.com</t>
        </is>
      </c>
      <c r="E5371" s="5" t="inlineStr">
        <is>
          <t>Spam: keyword stuffed SEO sales copy</t>
        </is>
      </c>
      <c r="F5371" s="58"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68" t="n">
        <v>46307</v>
      </c>
    </row>
    <row r="5372" ht="22.5" customHeight="1">
      <c r="A5372" s="5" t="inlineStr">
        <is>
          <t>websitepagechecker.shop</t>
        </is>
      </c>
      <c r="B5372" s="5" t="inlineStr">
        <is>
          <t>Spam (Disavow)</t>
        </is>
      </c>
      <c r="C5372" s="67" t="inlineStr">
        <is>
          <t>Semrush</t>
        </is>
      </c>
      <c r="D5372" s="5" t="inlineStr">
        <is>
          <t>Expert SEO Links and Backlinks for newimagecanopy.com Ranking Growth</t>
        </is>
      </c>
      <c r="E5372" s="5" t="inlineStr">
        <is>
          <t>Spam: keyword stuffed SEO sales copy</t>
        </is>
      </c>
      <c r="F5372" s="58"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68" t="n">
        <v>46306</v>
      </c>
    </row>
    <row r="5373" ht="22.5" customHeight="1">
      <c r="A5373" s="5" t="inlineStr">
        <is>
          <t>websitepagechecker.site</t>
        </is>
      </c>
      <c r="B5373" s="5" t="inlineStr">
        <is>
          <t>Spam (Disavow)</t>
        </is>
      </c>
      <c r="C5373" s="67" t="inlineStr">
        <is>
          <t>Semrush</t>
        </is>
      </c>
      <c r="D5373" s="5" t="inlineStr">
        <is>
          <t>Expert SEO Links and Backlinks for newimagecanopy.com Ranking Growth</t>
        </is>
      </c>
      <c r="E5373" s="5" t="inlineStr">
        <is>
          <t>Spam: keyword stuffed SEO sales copy</t>
        </is>
      </c>
      <c r="F5373" s="58"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68" t="n">
        <v>46308</v>
      </c>
    </row>
    <row r="5374" ht="22.5" customHeight="1">
      <c r="A5374" s="5" t="inlineStr">
        <is>
          <t>websitepagechecker.space</t>
        </is>
      </c>
      <c r="B5374" s="5" t="inlineStr">
        <is>
          <t>Spam (Disavow)</t>
        </is>
      </c>
      <c r="C5374" s="67" t="inlineStr">
        <is>
          <t>Ahrefs</t>
        </is>
      </c>
      <c r="D5374" s="5" t="inlineStr">
        <is>
          <t>Expert SEO Links and Backlinks for newimagecanopy.com Ranking Growth</t>
        </is>
      </c>
      <c r="E5374" s="5" t="inlineStr">
        <is>
          <t>Spam: keyword stuffed SEO sales copy</t>
        </is>
      </c>
      <c r="F5374" s="58"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68" t="n">
        <v>46283</v>
      </c>
    </row>
    <row r="5375" ht="22.5" customHeight="1">
      <c r="A5375" s="5" t="inlineStr">
        <is>
          <t>websitepagechecker.website</t>
        </is>
      </c>
      <c r="B5375" s="5" t="inlineStr">
        <is>
          <t>Spam (Disavow)</t>
        </is>
      </c>
      <c r="C5375" s="67" t="inlineStr">
        <is>
          <t>Semrush</t>
        </is>
      </c>
      <c r="D5375" s="5" t="inlineStr">
        <is>
          <t>Expert SEO Links and Backlinks for newimagecanopy.com Ranking Growth</t>
        </is>
      </c>
      <c r="E5375" s="5" t="inlineStr">
        <is>
          <t>Spam: keyword stuffed SEO sales copy</t>
        </is>
      </c>
      <c r="F5375" s="58"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68" t="n">
        <v>46307</v>
      </c>
    </row>
    <row r="5376" ht="22.5" customHeight="1">
      <c r="A5376" s="5" t="inlineStr">
        <is>
          <t>websitepageschecker.store</t>
        </is>
      </c>
      <c r="B5376" s="5" t="inlineStr">
        <is>
          <t>Spam (Disavow)</t>
        </is>
      </c>
      <c r="C5376" s="67" t="inlineStr">
        <is>
          <t>Semrush</t>
        </is>
      </c>
      <c r="D5376" s="5" t="inlineStr">
        <is>
          <t>Build Strong SEO Authority with High Quality Links from shadyvent.com</t>
        </is>
      </c>
      <c r="E5376" s="5" t="inlineStr">
        <is>
          <t>Spam: keyword stuffed SEO sales copy</t>
        </is>
      </c>
      <c r="F5376" s="58"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68" t="n">
        <v>46303</v>
      </c>
    </row>
    <row r="5377" ht="22.5" customHeight="1">
      <c r="A5377" s="5" t="inlineStr">
        <is>
          <t>websiteprchecker.online</t>
        </is>
      </c>
      <c r="B5377" s="5" t="inlineStr">
        <is>
          <t>Spam (Disavow)</t>
        </is>
      </c>
      <c r="C5377" s="67" t="inlineStr">
        <is>
          <t>Semrush</t>
        </is>
      </c>
      <c r="D5377" s="5" t="inlineStr">
        <is>
          <t>Expert SEO Links and Backlinks for newimagecanopy.com Ranking Growth</t>
        </is>
      </c>
      <c r="E5377" s="5" t="inlineStr">
        <is>
          <t>Spam: keyword stuffed SEO sales copy</t>
        </is>
      </c>
      <c r="F5377" s="58"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68" t="n">
        <v>46302</v>
      </c>
    </row>
    <row r="5378" ht="22.5" customHeight="1">
      <c r="A5378" s="5" t="inlineStr">
        <is>
          <t>websiteprchecker.website</t>
        </is>
      </c>
      <c r="B5378" s="5" t="inlineStr">
        <is>
          <t>Spam (Disavow)</t>
        </is>
      </c>
      <c r="C5378" s="67" t="inlineStr">
        <is>
          <t>Ahrefs</t>
        </is>
      </c>
      <c r="D5378" s="5" t="inlineStr">
        <is>
          <t>Expert SEO Links and Backlinks for newimagecanopy.com Ranking Growth</t>
        </is>
      </c>
      <c r="E5378" s="5" t="inlineStr">
        <is>
          <t>Spam: keyword stuffed SEO sales copy</t>
        </is>
      </c>
      <c r="F5378" s="58"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68" t="n">
        <v>46288</v>
      </c>
    </row>
    <row r="5379" ht="22.5" customHeight="1">
      <c r="A5379" s="5" t="inlineStr">
        <is>
          <t>websiterace.com</t>
        </is>
      </c>
      <c r="B5379" s="5" t="inlineStr">
        <is>
          <t>Spam (Disavow)</t>
        </is>
      </c>
      <c r="C5379" s="67" t="inlineStr">
        <is>
          <t>Semrush</t>
        </is>
      </c>
      <c r="D5379" s="5" t="inlineStr">
        <is>
          <t>newimagecanopy.com</t>
        </is>
      </c>
      <c r="E5379" s="5" t="inlineStr">
        <is>
          <t>Naked URL</t>
        </is>
      </c>
      <c r="F5379" s="58" t="inlineStr">
        <is>
          <t>Dofollow</t>
        </is>
      </c>
      <c r="G5379" s="5" t="inlineStr">
        <is>
          <t>https://websiterace.com/2f972986f6e752b8274286e2cbd3a27f-l/</t>
        </is>
      </c>
      <c r="H5379" s="5" t="inlineStr">
        <is>
          <t>Where to buy 🚀 aged domains and backlinks 🔥 | 2972-9866</t>
        </is>
      </c>
      <c r="I5379" s="5" t="inlineStr">
        <is>
          <t>https://newimagecanopy.com/</t>
        </is>
      </c>
      <c r="J5379" s="68" t="n">
        <v>46111</v>
      </c>
    </row>
    <row r="5380" ht="22.5" customHeight="1">
      <c r="A5380" s="5" t="inlineStr">
        <is>
          <t>websiterace.com</t>
        </is>
      </c>
      <c r="B5380" s="5" t="inlineStr">
        <is>
          <t>Spam (Disavow)</t>
        </is>
      </c>
      <c r="C5380" s="67" t="inlineStr">
        <is>
          <t>Semrush</t>
        </is>
      </c>
      <c r="D5380" s="5" t="inlineStr">
        <is>
          <t>shadyvent.com</t>
        </is>
      </c>
      <c r="E5380" s="5" t="inlineStr">
        <is>
          <t>Naked URL</t>
        </is>
      </c>
      <c r="F5380" s="58" t="inlineStr">
        <is>
          <t>Dofollow</t>
        </is>
      </c>
      <c r="G5380" s="5" t="inlineStr">
        <is>
          <t>https://websiterace.com/75193874b312af721399abf29ba6782f-l/</t>
        </is>
      </c>
      <c r="H5380" s="5" t="inlineStr">
        <is>
          <t>Where to buy 🚀 aged domains and backlinks 🔥 | 7519-3874</t>
        </is>
      </c>
      <c r="I5380" s="5" t="inlineStr">
        <is>
          <t>https://newimagecanopy.com/</t>
        </is>
      </c>
      <c r="J5380" s="68" t="n">
        <v>46101</v>
      </c>
    </row>
    <row r="5381" ht="22.5" customHeight="1">
      <c r="A5381" s="5" t="inlineStr">
        <is>
          <t>websiterankchecker.website</t>
        </is>
      </c>
      <c r="B5381" s="5" t="inlineStr">
        <is>
          <t>Spam (Disavow)</t>
        </is>
      </c>
      <c r="C5381" s="67" t="inlineStr">
        <is>
          <t>Semrush</t>
        </is>
      </c>
      <c r="D5381" s="5" t="inlineStr">
        <is>
          <t>Expert SEO Links and Backlinks for newimagecanopy.com Ranking Growth</t>
        </is>
      </c>
      <c r="E5381" s="5" t="inlineStr">
        <is>
          <t>Spam: keyword stuffed SEO sales copy</t>
        </is>
      </c>
      <c r="F5381" s="58"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68" t="n">
        <v>46301</v>
      </c>
    </row>
    <row r="5382" ht="22.5" customHeight="1">
      <c r="A5382" s="5" t="inlineStr">
        <is>
          <t>websiterankone.com</t>
        </is>
      </c>
      <c r="B5382" s="5" t="inlineStr">
        <is>
          <t>Spam (Disavow)</t>
        </is>
      </c>
      <c r="C5382" s="67" t="inlineStr">
        <is>
          <t>Semrush</t>
        </is>
      </c>
      <c r="D5382" s="5" t="inlineStr">
        <is>
          <t>Build Strong SEO Authority with High Quality Links from shadyvent.com</t>
        </is>
      </c>
      <c r="E5382" s="5" t="inlineStr">
        <is>
          <t>Spam: keyword stuffed SEO sales copy</t>
        </is>
      </c>
      <c r="F5382" s="58"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68" t="n">
        <v>46304</v>
      </c>
    </row>
    <row r="5383" ht="22.5" customHeight="1">
      <c r="A5383" s="5" t="inlineStr">
        <is>
          <t>websiterankone.info</t>
        </is>
      </c>
      <c r="B5383" s="5" t="inlineStr">
        <is>
          <t>Spam (Disavow)</t>
        </is>
      </c>
      <c r="C5383" s="67" t="inlineStr">
        <is>
          <t>Semrush</t>
        </is>
      </c>
      <c r="D5383" s="5" t="inlineStr">
        <is>
          <t>Build Strong SEO Authority with High Quality Links from shadyvent.com</t>
        </is>
      </c>
      <c r="E5383" s="5" t="inlineStr">
        <is>
          <t>Spam: keyword stuffed SEO sales copy</t>
        </is>
      </c>
      <c r="F5383" s="58"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68" t="n">
        <v>46305</v>
      </c>
    </row>
    <row r="5384" ht="22.5" customHeight="1">
      <c r="A5384" s="5" t="inlineStr">
        <is>
          <t>websitereportchecker.shop</t>
        </is>
      </c>
      <c r="B5384" s="5" t="inlineStr">
        <is>
          <t>Spam (Disavow)</t>
        </is>
      </c>
      <c r="C5384" s="67" t="inlineStr">
        <is>
          <t>Semrush</t>
        </is>
      </c>
      <c r="D5384" s="5" t="inlineStr">
        <is>
          <t>Build Strong SEO Authority with High Quality Links from shadyvent.com</t>
        </is>
      </c>
      <c r="E5384" s="5" t="inlineStr">
        <is>
          <t>Spam: keyword stuffed SEO sales copy</t>
        </is>
      </c>
      <c r="F5384" s="58"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68" t="n">
        <v>46308</v>
      </c>
    </row>
    <row r="5385" ht="22.5" customHeight="1">
      <c r="A5385" s="5" t="inlineStr">
        <is>
          <t>websitescrawl.art</t>
        </is>
      </c>
      <c r="B5385" s="5" t="inlineStr">
        <is>
          <t>Spam (Disavow)</t>
        </is>
      </c>
      <c r="C5385" s="67" t="inlineStr">
        <is>
          <t>Semrush</t>
        </is>
      </c>
      <c r="D5385" s="5" t="inlineStr">
        <is>
          <t>newimagecanopy.com</t>
        </is>
      </c>
      <c r="E5385" s="5" t="inlineStr">
        <is>
          <t>Naked URL</t>
        </is>
      </c>
      <c r="F5385" s="58"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68" t="n">
        <v>46101</v>
      </c>
    </row>
    <row r="5386" ht="22.5" customHeight="1">
      <c r="A5386" s="5" t="inlineStr">
        <is>
          <t>websitescrawl.art</t>
        </is>
      </c>
      <c r="B5386" s="5" t="inlineStr">
        <is>
          <t>Spam (Disavow)</t>
        </is>
      </c>
      <c r="C5386" s="67" t="inlineStr">
        <is>
          <t>Semrush</t>
        </is>
      </c>
      <c r="D5386" s="5" t="inlineStr">
        <is>
          <t>shadyvent.com</t>
        </is>
      </c>
      <c r="E5386" s="5" t="inlineStr">
        <is>
          <t>Naked URL</t>
        </is>
      </c>
      <c r="F5386" s="58"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68" t="n">
        <v>46125</v>
      </c>
    </row>
    <row r="5387" ht="22.5" customHeight="1">
      <c r="A5387" s="5" t="inlineStr">
        <is>
          <t>websitesea.com</t>
        </is>
      </c>
      <c r="B5387" s="5" t="inlineStr">
        <is>
          <t>Spam (Disavow)</t>
        </is>
      </c>
      <c r="C5387" s="67" t="inlineStr">
        <is>
          <t>Semrush</t>
        </is>
      </c>
      <c r="D5387" s="5" t="inlineStr">
        <is>
          <t>newimagecanopy.com</t>
        </is>
      </c>
      <c r="E5387" s="5" t="inlineStr">
        <is>
          <t>Naked URL</t>
        </is>
      </c>
      <c r="F5387" s="58" t="inlineStr">
        <is>
          <t>Dofollow</t>
        </is>
      </c>
      <c r="G5387" s="5" t="inlineStr">
        <is>
          <t>https://www.websitesea.com/2f972986f6e752b8274286e2cbd3a27f-l/</t>
        </is>
      </c>
      <c r="H5387" s="5" t="inlineStr">
        <is>
          <t>Where to buy 🚀 aged domains and backlinks 🔥 | 2972-9866</t>
        </is>
      </c>
      <c r="I5387" s="5" t="inlineStr">
        <is>
          <t>https://newimagecanopy.com/</t>
        </is>
      </c>
      <c r="J5387" s="68" t="n">
        <v>46025</v>
      </c>
    </row>
    <row r="5388" ht="22.5" customHeight="1">
      <c r="A5388" s="5" t="inlineStr">
        <is>
          <t>websitesea.com</t>
        </is>
      </c>
      <c r="B5388" s="5" t="inlineStr">
        <is>
          <t>Spam (Disavow)</t>
        </is>
      </c>
      <c r="C5388" s="67" t="inlineStr">
        <is>
          <t>Semrush</t>
        </is>
      </c>
      <c r="D5388" s="5" t="inlineStr">
        <is>
          <t>shadyvent.com</t>
        </is>
      </c>
      <c r="E5388" s="5" t="inlineStr">
        <is>
          <t>Naked URL</t>
        </is>
      </c>
      <c r="F5388" s="58" t="inlineStr">
        <is>
          <t>Dofollow</t>
        </is>
      </c>
      <c r="G5388" s="5" t="inlineStr">
        <is>
          <t>https://www.websitesea.com/75193874b312af721399abf29ba6782f-l/</t>
        </is>
      </c>
      <c r="H5388" s="5" t="inlineStr">
        <is>
          <t>Where to buy 🚀 aged domains and backlinks 🔥 | 7519-3874</t>
        </is>
      </c>
      <c r="I5388" s="5" t="inlineStr">
        <is>
          <t>https://newimagecanopy.com/</t>
        </is>
      </c>
      <c r="J5388" s="68" t="n">
        <v>46022</v>
      </c>
    </row>
    <row r="5389" ht="22.5" customHeight="1">
      <c r="A5389" s="5" t="inlineStr">
        <is>
          <t>websiteseochecker.site</t>
        </is>
      </c>
      <c r="B5389" s="5" t="inlineStr">
        <is>
          <t>Spam (Disavow)</t>
        </is>
      </c>
      <c r="C5389" s="67" t="inlineStr">
        <is>
          <t>Ahrefs</t>
        </is>
      </c>
      <c r="D5389" s="5" t="inlineStr">
        <is>
          <t>Build Strong SEO Authority with High Quality Links from shadyvent.com</t>
        </is>
      </c>
      <c r="E5389" s="5" t="inlineStr">
        <is>
          <t>Spam: keyword stuffed SEO sales copy</t>
        </is>
      </c>
      <c r="F5389" s="58"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68" t="n">
        <v>46289</v>
      </c>
    </row>
    <row r="5390" ht="22.5" customHeight="1">
      <c r="A5390" s="5" t="inlineStr">
        <is>
          <t>websiteseochecker.site</t>
        </is>
      </c>
      <c r="B5390" s="5" t="inlineStr">
        <is>
          <t>Spam (Disavow)</t>
        </is>
      </c>
      <c r="C5390" s="67" t="inlineStr">
        <is>
          <t>Semrush</t>
        </is>
      </c>
      <c r="D5390" s="5" t="inlineStr">
        <is>
          <t>Expert SEO Links and Backlinks for newimagecanopy.com Ranking Growth</t>
        </is>
      </c>
      <c r="E5390" s="5" t="inlineStr">
        <is>
          <t>Spam: keyword stuffed SEO sales copy</t>
        </is>
      </c>
      <c r="F5390" s="58"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68" t="n">
        <v>46308</v>
      </c>
    </row>
    <row r="5391" ht="22.5" customHeight="1">
      <c r="A5391" s="5" t="inlineStr">
        <is>
          <t>websiteseochecker.store</t>
        </is>
      </c>
      <c r="B5391" s="5" t="inlineStr">
        <is>
          <t>Spam (Disavow)</t>
        </is>
      </c>
      <c r="C5391" s="67" t="inlineStr">
        <is>
          <t>Semrush</t>
        </is>
      </c>
      <c r="D5391" s="5" t="inlineStr">
        <is>
          <t>Build Strong SEO Authority with High Quality Links from shadyvent.com</t>
        </is>
      </c>
      <c r="E5391" s="5" t="inlineStr">
        <is>
          <t>Spam: keyword stuffed SEO sales copy</t>
        </is>
      </c>
      <c r="F5391" s="58"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68" t="n">
        <v>46309</v>
      </c>
    </row>
    <row r="5392" ht="22.5" customHeight="1">
      <c r="A5392" s="5" t="inlineStr">
        <is>
          <t>websiteseochecker.store</t>
        </is>
      </c>
      <c r="B5392" s="5" t="inlineStr">
        <is>
          <t>Spam (Disavow)</t>
        </is>
      </c>
      <c r="C5392" s="67" t="inlineStr">
        <is>
          <t>Semrush</t>
        </is>
      </c>
      <c r="D5392" s="5" t="inlineStr">
        <is>
          <t>Expert SEO Links and Backlinks for newimagecanopy.com Ranking Growth</t>
        </is>
      </c>
      <c r="E5392" s="5" t="inlineStr">
        <is>
          <t>Spam: keyword stuffed SEO sales copy</t>
        </is>
      </c>
      <c r="F5392" s="58"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68" t="n">
        <v>46304</v>
      </c>
    </row>
    <row r="5393" ht="22.5" customHeight="1">
      <c r="A5393" s="5" t="inlineStr">
        <is>
          <t>websiteseodachecker.shop</t>
        </is>
      </c>
      <c r="B5393" s="5" t="inlineStr">
        <is>
          <t>Spam (Disavow)</t>
        </is>
      </c>
      <c r="C5393" s="67" t="inlineStr">
        <is>
          <t>Semrush</t>
        </is>
      </c>
      <c r="D5393" s="5" t="inlineStr">
        <is>
          <t>Expert SEO Links and Backlinks for newimagecanopy.com Ranking Growth</t>
        </is>
      </c>
      <c r="E5393" s="5" t="inlineStr">
        <is>
          <t>Spam: keyword stuffed SEO sales copy</t>
        </is>
      </c>
      <c r="F5393" s="58"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68" t="n">
        <v>46308</v>
      </c>
    </row>
    <row r="5394" ht="22.5" customHeight="1">
      <c r="A5394" s="5" t="inlineStr">
        <is>
          <t>websiteserpchecker.online</t>
        </is>
      </c>
      <c r="B5394" s="5" t="inlineStr">
        <is>
          <t>Spam (Disavow)</t>
        </is>
      </c>
      <c r="C5394" s="67" t="inlineStr">
        <is>
          <t>Ahrefs</t>
        </is>
      </c>
      <c r="D5394" s="5" t="inlineStr">
        <is>
          <t>Build Strong SEO Authority with High Quality Links from shadyvent.com</t>
        </is>
      </c>
      <c r="E5394" s="5" t="inlineStr">
        <is>
          <t>Spam: keyword stuffed SEO sales copy</t>
        </is>
      </c>
      <c r="F5394" s="58"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68" t="n">
        <v>46284</v>
      </c>
    </row>
    <row r="5395" ht="22.5" customHeight="1">
      <c r="A5395" s="5" t="inlineStr">
        <is>
          <t>websiteserpchecker.online</t>
        </is>
      </c>
      <c r="B5395" s="5" t="inlineStr">
        <is>
          <t>Spam (Disavow)</t>
        </is>
      </c>
      <c r="C5395" s="67" t="inlineStr">
        <is>
          <t>Semrush</t>
        </is>
      </c>
      <c r="D5395" s="5" t="inlineStr">
        <is>
          <t>Expert SEO Links and Backlinks for newimagecanopy.com Ranking Growth</t>
        </is>
      </c>
      <c r="E5395" s="5" t="inlineStr">
        <is>
          <t>Spam: keyword stuffed SEO sales copy</t>
        </is>
      </c>
      <c r="F5395" s="58"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68" t="n">
        <v>46302</v>
      </c>
    </row>
    <row r="5396" ht="22.5" customHeight="1">
      <c r="A5396" s="5" t="inlineStr">
        <is>
          <t>websiteserpchecker.site</t>
        </is>
      </c>
      <c r="B5396" s="5" t="inlineStr">
        <is>
          <t>Spam (Disavow)</t>
        </is>
      </c>
      <c r="C5396" s="67" t="inlineStr">
        <is>
          <t>Semrush</t>
        </is>
      </c>
      <c r="D5396" s="5" t="inlineStr">
        <is>
          <t>Expert SEO Links and Backlinks for newimagecanopy.com Ranking Growth</t>
        </is>
      </c>
      <c r="E5396" s="5" t="inlineStr">
        <is>
          <t>Spam: keyword stuffed SEO sales copy</t>
        </is>
      </c>
      <c r="F5396" s="58"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68" t="n">
        <v>46305</v>
      </c>
    </row>
    <row r="5397" ht="22.5" customHeight="1">
      <c r="A5397" s="5" t="inlineStr">
        <is>
          <t>websiteserpchecker.space</t>
        </is>
      </c>
      <c r="B5397" s="5" t="inlineStr">
        <is>
          <t>Spam (Disavow)</t>
        </is>
      </c>
      <c r="C5397" s="67" t="inlineStr">
        <is>
          <t>Semrush</t>
        </is>
      </c>
      <c r="D5397" s="5" t="inlineStr">
        <is>
          <t>Expert SEO Links and Backlinks for newimagecanopy.com Ranking Growth</t>
        </is>
      </c>
      <c r="E5397" s="5" t="inlineStr">
        <is>
          <t>Spam: keyword stuffed SEO sales copy</t>
        </is>
      </c>
      <c r="F5397" s="58"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68" t="n">
        <v>46303</v>
      </c>
    </row>
    <row r="5398" ht="22.5" customHeight="1">
      <c r="A5398" s="5" t="inlineStr">
        <is>
          <t>websiteserpchecker.store</t>
        </is>
      </c>
      <c r="B5398" s="5" t="inlineStr">
        <is>
          <t>Spam (Disavow)</t>
        </is>
      </c>
      <c r="C5398" s="67" t="inlineStr">
        <is>
          <t>Ahrefs</t>
        </is>
      </c>
      <c r="D5398" s="5" t="inlineStr">
        <is>
          <t>Build Strong SEO Authority with High Quality Links from shadyvent.com</t>
        </is>
      </c>
      <c r="E5398" s="5" t="inlineStr">
        <is>
          <t>Spam: keyword stuffed SEO sales copy</t>
        </is>
      </c>
      <c r="F5398" s="58"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68" t="n">
        <v>46283</v>
      </c>
    </row>
    <row r="5399" ht="22.5" customHeight="1">
      <c r="A5399" s="5" t="inlineStr">
        <is>
          <t>websiteserpchecker.website</t>
        </is>
      </c>
      <c r="B5399" s="5" t="inlineStr">
        <is>
          <t>Spam (Disavow)</t>
        </is>
      </c>
      <c r="C5399" s="67" t="inlineStr">
        <is>
          <t>Semrush</t>
        </is>
      </c>
      <c r="D5399" s="5" t="inlineStr">
        <is>
          <t>Expert SEO Links and Backlinks for newimagecanopy.com Ranking Growth</t>
        </is>
      </c>
      <c r="E5399" s="5" t="inlineStr">
        <is>
          <t>Spam: keyword stuffed SEO sales copy</t>
        </is>
      </c>
      <c r="F5399" s="58"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68" t="n">
        <v>46306</v>
      </c>
    </row>
    <row r="5400" ht="22.5" customHeight="1">
      <c r="A5400" s="9" t="inlineStr">
        <is>
          <t>websitespace.info</t>
        </is>
      </c>
      <c r="B5400" s="9" t="inlineStr">
        <is>
          <t>Held (Pending Partner)</t>
        </is>
      </c>
      <c r="C5400" s="70" t="inlineStr">
        <is>
          <t>Semrush</t>
        </is>
      </c>
      <c r="D5400" s="9" t="inlineStr">
        <is>
          <t>Canopy Lights For Petrol Station</t>
        </is>
      </c>
      <c r="E5400" s="9" t="inlineStr">
        <is>
          <t>Exact match commercial</t>
        </is>
      </c>
      <c r="F5400" s="60" t="inlineStr">
        <is>
          <t>Dofollow</t>
        </is>
      </c>
      <c r="G5400" s="9" t="inlineStr">
        <is>
          <t>https://websitespace.info/canopy-lights-for-petrol-station/</t>
        </is>
      </c>
      <c r="H5400" s="9" t="inlineStr">
        <is>
          <t>Canopy Lights For Petrol Station</t>
        </is>
      </c>
      <c r="I5400" s="9" t="inlineStr">
        <is>
          <t>https://newimagecanopy.com/service/canopy-lighting/</t>
        </is>
      </c>
      <c r="J5400" s="62" t="n">
        <v>46122</v>
      </c>
    </row>
    <row r="5401" ht="22.5" customHeight="1">
      <c r="A5401" s="9" t="inlineStr">
        <is>
          <t>websitespace.info</t>
        </is>
      </c>
      <c r="B5401" s="9" t="inlineStr">
        <is>
          <t>Held (Pending Partner)</t>
        </is>
      </c>
      <c r="C5401" s="70" t="inlineStr">
        <is>
          <t>Semrush</t>
        </is>
      </c>
      <c r="D5401" s="9" t="inlineStr">
        <is>
          <t>Canopy Lights For Petrol Station</t>
        </is>
      </c>
      <c r="E5401" s="9" t="inlineStr">
        <is>
          <t>Exact match commercial</t>
        </is>
      </c>
      <c r="F5401" s="60"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62" t="n">
        <v>46232</v>
      </c>
    </row>
    <row r="5402" ht="22.5" customHeight="1">
      <c r="A5402" s="5" t="inlineStr">
        <is>
          <t>websitesseochecker.online</t>
        </is>
      </c>
      <c r="B5402" s="5" t="inlineStr">
        <is>
          <t>Spam (Disavow)</t>
        </is>
      </c>
      <c r="C5402" s="67" t="inlineStr">
        <is>
          <t>Semrush</t>
        </is>
      </c>
      <c r="D5402" s="5" t="inlineStr">
        <is>
          <t>Build Strong SEO Authority with High Quality Links from shadyvent.com</t>
        </is>
      </c>
      <c r="E5402" s="5" t="inlineStr">
        <is>
          <t>Spam: keyword stuffed SEO sales copy</t>
        </is>
      </c>
      <c r="F5402" s="58"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68" t="n">
        <v>46303</v>
      </c>
    </row>
    <row r="5403" ht="22.5" customHeight="1">
      <c r="A5403" s="5" t="inlineStr">
        <is>
          <t>websitesseochecker.online</t>
        </is>
      </c>
      <c r="B5403" s="5" t="inlineStr">
        <is>
          <t>Spam (Disavow)</t>
        </is>
      </c>
      <c r="C5403" s="67" t="inlineStr">
        <is>
          <t>Semrush</t>
        </is>
      </c>
      <c r="D5403" s="5" t="inlineStr">
        <is>
          <t>Expert SEO Links and Backlinks for newimagecanopy.com Ranking Growth</t>
        </is>
      </c>
      <c r="E5403" s="5" t="inlineStr">
        <is>
          <t>Spam: keyword stuffed SEO sales copy</t>
        </is>
      </c>
      <c r="F5403" s="58"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68" t="n">
        <v>46301</v>
      </c>
    </row>
    <row r="5404" ht="22.5" customHeight="1">
      <c r="A5404" s="5" t="inlineStr">
        <is>
          <t>websitesseochecker.shop</t>
        </is>
      </c>
      <c r="B5404" s="5" t="inlineStr">
        <is>
          <t>Spam (Disavow)</t>
        </is>
      </c>
      <c r="C5404" s="67" t="inlineStr">
        <is>
          <t>Ahrefs</t>
        </is>
      </c>
      <c r="D5404" s="5" t="inlineStr">
        <is>
          <t>Expert SEO Links and Backlinks for newimagecanopy.com Ranking Growth</t>
        </is>
      </c>
      <c r="E5404" s="5" t="inlineStr">
        <is>
          <t>Spam: keyword stuffed SEO sales copy</t>
        </is>
      </c>
      <c r="F5404" s="58"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68" t="n">
        <v>46283</v>
      </c>
    </row>
    <row r="5405" ht="22.5" customHeight="1">
      <c r="A5405" s="5" t="inlineStr">
        <is>
          <t>websitesseochecker.shop</t>
        </is>
      </c>
      <c r="B5405" s="5" t="inlineStr">
        <is>
          <t>Spam (Disavow)</t>
        </is>
      </c>
      <c r="C5405" s="67" t="inlineStr">
        <is>
          <t>Semrush</t>
        </is>
      </c>
      <c r="D5405" s="5" t="inlineStr">
        <is>
          <t>Build Strong SEO Authority with High Quality Links from shadyvent.com</t>
        </is>
      </c>
      <c r="E5405" s="5" t="inlineStr">
        <is>
          <t>Spam: keyword stuffed SEO sales copy</t>
        </is>
      </c>
      <c r="F5405" s="58"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68" t="n">
        <v>46301</v>
      </c>
    </row>
    <row r="5406" ht="22.5" customHeight="1">
      <c r="A5406" s="5" t="inlineStr">
        <is>
          <t>websitesseochecker.space</t>
        </is>
      </c>
      <c r="B5406" s="5" t="inlineStr">
        <is>
          <t>Spam (Disavow)</t>
        </is>
      </c>
      <c r="C5406" s="67" t="inlineStr">
        <is>
          <t>Semrush</t>
        </is>
      </c>
      <c r="D5406" s="5" t="inlineStr">
        <is>
          <t>Build Strong SEO Authority with High Quality Links from shadyvent.com</t>
        </is>
      </c>
      <c r="E5406" s="5" t="inlineStr">
        <is>
          <t>Spam: keyword stuffed SEO sales copy</t>
        </is>
      </c>
      <c r="F5406" s="58"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68" t="n">
        <v>46302</v>
      </c>
    </row>
    <row r="5407" ht="22.5" customHeight="1">
      <c r="A5407" s="5" t="inlineStr">
        <is>
          <t>websitesseochecker.store</t>
        </is>
      </c>
      <c r="B5407" s="5" t="inlineStr">
        <is>
          <t>Spam (Disavow)</t>
        </is>
      </c>
      <c r="C5407" s="67" t="inlineStr">
        <is>
          <t>Ahrefs</t>
        </is>
      </c>
      <c r="D5407" s="5" t="inlineStr">
        <is>
          <t>Expert SEO Links and Backlinks for newimagecanopy.com Ranking Growth</t>
        </is>
      </c>
      <c r="E5407" s="5" t="inlineStr">
        <is>
          <t>Spam: keyword stuffed SEO sales copy</t>
        </is>
      </c>
      <c r="F5407" s="58"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68" t="n">
        <v>46287</v>
      </c>
    </row>
    <row r="5408" ht="22.5" customHeight="1">
      <c r="A5408" s="5" t="inlineStr">
        <is>
          <t>websitesseochecker.store</t>
        </is>
      </c>
      <c r="B5408" s="5" t="inlineStr">
        <is>
          <t>Spam (Disavow)</t>
        </is>
      </c>
      <c r="C5408" s="67" t="inlineStr">
        <is>
          <t>Semrush</t>
        </is>
      </c>
      <c r="D5408" s="5" t="inlineStr">
        <is>
          <t>Build Strong SEO Authority with High Quality Links from shadyvent.com</t>
        </is>
      </c>
      <c r="E5408" s="5" t="inlineStr">
        <is>
          <t>Spam: keyword stuffed SEO sales copy</t>
        </is>
      </c>
      <c r="F5408" s="58"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68" t="n">
        <v>46306</v>
      </c>
    </row>
    <row r="5409" ht="22.5" customHeight="1">
      <c r="A5409" s="5" t="inlineStr">
        <is>
          <t>websitesseochecker.website</t>
        </is>
      </c>
      <c r="B5409" s="5" t="inlineStr">
        <is>
          <t>Spam (Disavow)</t>
        </is>
      </c>
      <c r="C5409" s="67" t="inlineStr">
        <is>
          <t>Semrush</t>
        </is>
      </c>
      <c r="D5409" s="5" t="inlineStr">
        <is>
          <t>Build Strong SEO Authority with High Quality Links from shadyvent.com</t>
        </is>
      </c>
      <c r="E5409" s="5" t="inlineStr">
        <is>
          <t>Spam: keyword stuffed SEO sales copy</t>
        </is>
      </c>
      <c r="F5409" s="58"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68" t="n">
        <v>46302</v>
      </c>
    </row>
    <row r="5410" ht="22.5" customHeight="1">
      <c r="A5410" s="5" t="inlineStr">
        <is>
          <t>websitestatschecker.online</t>
        </is>
      </c>
      <c r="B5410" s="5" t="inlineStr">
        <is>
          <t>Spam (Disavow)</t>
        </is>
      </c>
      <c r="C5410" s="67" t="inlineStr">
        <is>
          <t>Semrush</t>
        </is>
      </c>
      <c r="D5410" s="5" t="inlineStr">
        <is>
          <t>Expert SEO Links and Backlinks for newimagecanopy.com Ranking Growth</t>
        </is>
      </c>
      <c r="E5410" s="5" t="inlineStr">
        <is>
          <t>Spam: keyword stuffed SEO sales copy</t>
        </is>
      </c>
      <c r="F5410" s="58"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68" t="n">
        <v>46303</v>
      </c>
    </row>
    <row r="5411" ht="22.5" customHeight="1">
      <c r="A5411" s="5" t="inlineStr">
        <is>
          <t>websitestatschecker.shop</t>
        </is>
      </c>
      <c r="B5411" s="5" t="inlineStr">
        <is>
          <t>Spam (Disavow)</t>
        </is>
      </c>
      <c r="C5411" s="67" t="inlineStr">
        <is>
          <t>Semrush</t>
        </is>
      </c>
      <c r="D5411" s="5" t="inlineStr">
        <is>
          <t>Build Strong SEO Authority with High Quality Links from shadyvent.com</t>
        </is>
      </c>
      <c r="E5411" s="5" t="inlineStr">
        <is>
          <t>Spam: keyword stuffed SEO sales copy</t>
        </is>
      </c>
      <c r="F5411" s="58"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68" t="n">
        <v>46302</v>
      </c>
    </row>
    <row r="5412" ht="22.5" customHeight="1">
      <c r="A5412" s="5" t="inlineStr">
        <is>
          <t>websitestatschecker.space</t>
        </is>
      </c>
      <c r="B5412" s="5" t="inlineStr">
        <is>
          <t>Spam (Disavow)</t>
        </is>
      </c>
      <c r="C5412" s="67" t="inlineStr">
        <is>
          <t>Semrush</t>
        </is>
      </c>
      <c r="D5412" s="5" t="inlineStr">
        <is>
          <t>Build Strong SEO Authority with High Quality Links from shadyvent.com</t>
        </is>
      </c>
      <c r="E5412" s="5" t="inlineStr">
        <is>
          <t>Spam: keyword stuffed SEO sales copy</t>
        </is>
      </c>
      <c r="F5412" s="58"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68" t="n">
        <v>46305</v>
      </c>
    </row>
    <row r="5413" ht="22.5" customHeight="1">
      <c r="A5413" s="5" t="inlineStr">
        <is>
          <t>websitestatschecker.website</t>
        </is>
      </c>
      <c r="B5413" s="5" t="inlineStr">
        <is>
          <t>Spam (Disavow)</t>
        </is>
      </c>
      <c r="C5413" s="67" t="inlineStr">
        <is>
          <t>Semrush</t>
        </is>
      </c>
      <c r="D5413" s="5" t="inlineStr">
        <is>
          <t>Expert SEO Links and Backlinks for newimagecanopy.com Ranking Growth</t>
        </is>
      </c>
      <c r="E5413" s="5" t="inlineStr">
        <is>
          <t>Spam: keyword stuffed SEO sales copy</t>
        </is>
      </c>
      <c r="F5413" s="58"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68" t="n">
        <v>46305</v>
      </c>
    </row>
    <row r="5414" ht="22.5" customHeight="1">
      <c r="A5414" s="5" t="inlineStr">
        <is>
          <t>websitetoolchecker.online</t>
        </is>
      </c>
      <c r="B5414" s="5" t="inlineStr">
        <is>
          <t>Spam (Disavow)</t>
        </is>
      </c>
      <c r="C5414" s="67" t="inlineStr">
        <is>
          <t>Semrush</t>
        </is>
      </c>
      <c r="D5414" s="5" t="inlineStr">
        <is>
          <t>Build Strong SEO Authority with High Quality Links from shadyvent.com</t>
        </is>
      </c>
      <c r="E5414" s="5" t="inlineStr">
        <is>
          <t>Spam: keyword stuffed SEO sales copy</t>
        </is>
      </c>
      <c r="F5414" s="58"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68" t="n">
        <v>46300</v>
      </c>
    </row>
    <row r="5415" ht="22.5" customHeight="1">
      <c r="A5415" s="5" t="inlineStr">
        <is>
          <t>websitetoolchecker.online</t>
        </is>
      </c>
      <c r="B5415" s="5" t="inlineStr">
        <is>
          <t>Spam (Disavow)</t>
        </is>
      </c>
      <c r="C5415" s="67" t="inlineStr">
        <is>
          <t>Semrush</t>
        </is>
      </c>
      <c r="D5415" s="5" t="inlineStr">
        <is>
          <t>Expert SEO Links and Backlinks for newimagecanopy.com Ranking Growth</t>
        </is>
      </c>
      <c r="E5415" s="5" t="inlineStr">
        <is>
          <t>Spam: keyword stuffed SEO sales copy</t>
        </is>
      </c>
      <c r="F5415" s="58"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68" t="n">
        <v>46305</v>
      </c>
    </row>
    <row r="5416" ht="22.5" customHeight="1">
      <c r="A5416" s="5" t="inlineStr">
        <is>
          <t>websitetoolchecker.space</t>
        </is>
      </c>
      <c r="B5416" s="5" t="inlineStr">
        <is>
          <t>Spam (Disavow)</t>
        </is>
      </c>
      <c r="C5416" s="67" t="inlineStr">
        <is>
          <t>Ahrefs</t>
        </is>
      </c>
      <c r="D5416" s="5" t="inlineStr">
        <is>
          <t>Build Strong SEO Authority with High Quality Links from shadyvent.com</t>
        </is>
      </c>
      <c r="E5416" s="5" t="inlineStr">
        <is>
          <t>Spam: keyword stuffed SEO sales copy</t>
        </is>
      </c>
      <c r="F5416" s="58"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68" t="n">
        <v>46286</v>
      </c>
    </row>
    <row r="5417" ht="22.5" customHeight="1">
      <c r="A5417" s="5" t="inlineStr">
        <is>
          <t>websitetoolchecker.website</t>
        </is>
      </c>
      <c r="B5417" s="5" t="inlineStr">
        <is>
          <t>Spam (Disavow)</t>
        </is>
      </c>
      <c r="C5417" s="67" t="inlineStr">
        <is>
          <t>Semrush</t>
        </is>
      </c>
      <c r="D5417" s="5" t="inlineStr">
        <is>
          <t>Expert SEO Links and Backlinks for newimagecanopy.com Ranking Growth</t>
        </is>
      </c>
      <c r="E5417" s="5" t="inlineStr">
        <is>
          <t>Spam: keyword stuffed SEO sales copy</t>
        </is>
      </c>
      <c r="F5417" s="58"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68" t="n">
        <v>46304</v>
      </c>
    </row>
    <row r="5418" ht="22.5" customHeight="1">
      <c r="A5418" s="5" t="inlineStr">
        <is>
          <t>websitetoolschecker.shop</t>
        </is>
      </c>
      <c r="B5418" s="5" t="inlineStr">
        <is>
          <t>Spam (Disavow)</t>
        </is>
      </c>
      <c r="C5418" s="67" t="inlineStr">
        <is>
          <t>Ahrefs</t>
        </is>
      </c>
      <c r="D5418" s="5" t="inlineStr">
        <is>
          <t>Expert SEO Links and Backlinks for newimagecanopy.com Ranking Growth</t>
        </is>
      </c>
      <c r="E5418" s="5" t="inlineStr">
        <is>
          <t>Spam: keyword stuffed SEO sales copy</t>
        </is>
      </c>
      <c r="F5418" s="58"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68" t="n">
        <v>46283</v>
      </c>
    </row>
    <row r="5419" ht="22.5" customHeight="1">
      <c r="A5419" s="5" t="inlineStr">
        <is>
          <t>websitetoolschecker.shop</t>
        </is>
      </c>
      <c r="B5419" s="5" t="inlineStr">
        <is>
          <t>Spam (Disavow)</t>
        </is>
      </c>
      <c r="C5419" s="67" t="inlineStr">
        <is>
          <t>Semrush</t>
        </is>
      </c>
      <c r="D5419" s="5" t="inlineStr">
        <is>
          <t>Build Strong SEO Authority with High Quality Links from shadyvent.com</t>
        </is>
      </c>
      <c r="E5419" s="5" t="inlineStr">
        <is>
          <t>Spam: keyword stuffed SEO sales copy</t>
        </is>
      </c>
      <c r="F5419" s="58"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68" t="n">
        <v>46300</v>
      </c>
    </row>
    <row r="5420" ht="22.5" customHeight="1">
      <c r="A5420" s="5" t="inlineStr">
        <is>
          <t>websitetoolschecker.site</t>
        </is>
      </c>
      <c r="B5420" s="5" t="inlineStr">
        <is>
          <t>Spam (Disavow)</t>
        </is>
      </c>
      <c r="C5420" s="67" t="inlineStr">
        <is>
          <t>Semrush</t>
        </is>
      </c>
      <c r="D5420" s="5" t="inlineStr">
        <is>
          <t>Build Strong SEO Authority with High Quality Links from shadyvent.com</t>
        </is>
      </c>
      <c r="E5420" s="5" t="inlineStr">
        <is>
          <t>Spam: keyword stuffed SEO sales copy</t>
        </is>
      </c>
      <c r="F5420" s="58"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68" t="n">
        <v>46303</v>
      </c>
    </row>
    <row r="5421" ht="22.5" customHeight="1">
      <c r="A5421" s="5" t="inlineStr">
        <is>
          <t>websitetoolschecker.site</t>
        </is>
      </c>
      <c r="B5421" s="5" t="inlineStr">
        <is>
          <t>Spam (Disavow)</t>
        </is>
      </c>
      <c r="C5421" s="67" t="inlineStr">
        <is>
          <t>Semrush</t>
        </is>
      </c>
      <c r="D5421" s="5" t="inlineStr">
        <is>
          <t>Expert SEO Links and Backlinks for newimagecanopy.com Ranking Growth</t>
        </is>
      </c>
      <c r="E5421" s="5" t="inlineStr">
        <is>
          <t>Spam: keyword stuffed SEO sales copy</t>
        </is>
      </c>
      <c r="F5421" s="58"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68" t="n">
        <v>46303</v>
      </c>
    </row>
    <row r="5422" ht="22.5" customHeight="1">
      <c r="A5422" s="5" t="inlineStr">
        <is>
          <t>websitetoolschecker.space</t>
        </is>
      </c>
      <c r="B5422" s="5" t="inlineStr">
        <is>
          <t>Spam (Disavow)</t>
        </is>
      </c>
      <c r="C5422" s="67" t="inlineStr">
        <is>
          <t>Semrush</t>
        </is>
      </c>
      <c r="D5422" s="5" t="inlineStr">
        <is>
          <t>Build Strong SEO Authority with High Quality Links from shadyvent.com</t>
        </is>
      </c>
      <c r="E5422" s="5" t="inlineStr">
        <is>
          <t>Spam: keyword stuffed SEO sales copy</t>
        </is>
      </c>
      <c r="F5422" s="58"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68" t="n">
        <v>46308</v>
      </c>
    </row>
    <row r="5423" ht="22.5" customHeight="1">
      <c r="A5423" s="5" t="inlineStr">
        <is>
          <t>websitetoolschecker.space</t>
        </is>
      </c>
      <c r="B5423" s="5" t="inlineStr">
        <is>
          <t>Spam (Disavow)</t>
        </is>
      </c>
      <c r="C5423" s="67" t="inlineStr">
        <is>
          <t>Semrush</t>
        </is>
      </c>
      <c r="D5423" s="5" t="inlineStr">
        <is>
          <t>Expert SEO Links and Backlinks for newimagecanopy.com Ranking Growth</t>
        </is>
      </c>
      <c r="E5423" s="5" t="inlineStr">
        <is>
          <t>Spam: keyword stuffed SEO sales copy</t>
        </is>
      </c>
      <c r="F5423" s="58"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68" t="n">
        <v>46307</v>
      </c>
    </row>
    <row r="5424" ht="22.5" customHeight="1">
      <c r="A5424" s="5" t="inlineStr">
        <is>
          <t>websitetoolschecker.store</t>
        </is>
      </c>
      <c r="B5424" s="5" t="inlineStr">
        <is>
          <t>Spam (Disavow)</t>
        </is>
      </c>
      <c r="C5424" s="67" t="inlineStr">
        <is>
          <t>Ahrefs</t>
        </is>
      </c>
      <c r="D5424" s="5" t="inlineStr">
        <is>
          <t>Expert SEO Links and Backlinks for newimagecanopy.com Ranking Growth</t>
        </is>
      </c>
      <c r="E5424" s="5" t="inlineStr">
        <is>
          <t>Spam: keyword stuffed SEO sales copy</t>
        </is>
      </c>
      <c r="F5424" s="58"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68" t="n">
        <v>46288</v>
      </c>
    </row>
    <row r="5425" ht="22.5" customHeight="1">
      <c r="A5425" s="5" t="inlineStr">
        <is>
          <t>websiteviewerchecker.shop</t>
        </is>
      </c>
      <c r="B5425" s="5" t="inlineStr">
        <is>
          <t>Spam (Disavow)</t>
        </is>
      </c>
      <c r="C5425" s="67" t="inlineStr">
        <is>
          <t>Semrush</t>
        </is>
      </c>
      <c r="D5425" s="5" t="inlineStr">
        <is>
          <t>Expert SEO Links and Backlinks for newimagecanopy.com Ranking Growth</t>
        </is>
      </c>
      <c r="E5425" s="5" t="inlineStr">
        <is>
          <t>Spam: keyword stuffed SEO sales copy</t>
        </is>
      </c>
      <c r="F5425" s="58"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68" t="n">
        <v>46305</v>
      </c>
    </row>
    <row r="5426" ht="22.5" customHeight="1">
      <c r="A5426" s="5" t="inlineStr">
        <is>
          <t>websitevisitschecker.shop</t>
        </is>
      </c>
      <c r="B5426" s="5" t="inlineStr">
        <is>
          <t>Spam (Disavow)</t>
        </is>
      </c>
      <c r="C5426" s="67" t="inlineStr">
        <is>
          <t>Semrush</t>
        </is>
      </c>
      <c r="D5426" s="5" t="inlineStr">
        <is>
          <t>Build Strong SEO Authority with High Quality Links from shadyvent.com</t>
        </is>
      </c>
      <c r="E5426" s="5" t="inlineStr">
        <is>
          <t>Spam: keyword stuffed SEO sales copy</t>
        </is>
      </c>
      <c r="F5426" s="58"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68" t="n">
        <v>46305</v>
      </c>
    </row>
    <row r="5427" ht="22.5" customHeight="1">
      <c r="A5427" s="9" t="inlineStr">
        <is>
          <t>websnep.net</t>
        </is>
      </c>
      <c r="B5427" s="9" t="inlineStr">
        <is>
          <t>Held (Pending Partner)</t>
        </is>
      </c>
      <c r="C5427" s="70" t="inlineStr">
        <is>
          <t>Semrush</t>
        </is>
      </c>
      <c r="D5427" s="9" t="inlineStr">
        <is>
          <t>gas station canopy design</t>
        </is>
      </c>
      <c r="E5427" s="9" t="inlineStr">
        <is>
          <t>Exact match commercial</t>
        </is>
      </c>
      <c r="F5427" s="60"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62" t="n">
        <v>46056</v>
      </c>
    </row>
    <row r="5428" ht="22.5" customHeight="1">
      <c r="A5428" s="9" t="inlineStr">
        <is>
          <t>websnoop.org</t>
        </is>
      </c>
      <c r="B5428" s="9" t="inlineStr">
        <is>
          <t>Held (Pending Partner)</t>
        </is>
      </c>
      <c r="C5428" s="70" t="inlineStr">
        <is>
          <t>Semrush</t>
        </is>
      </c>
      <c r="D5428" s="9" t="inlineStr">
        <is>
          <t>Gas Canopies Oklahoma City OK</t>
        </is>
      </c>
      <c r="E5428" s="9" t="inlineStr">
        <is>
          <t>Exact match commercial (geo)</t>
        </is>
      </c>
      <c r="F5428" s="60"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62" t="n">
        <v>46021</v>
      </c>
    </row>
    <row r="5429" ht="22.5" customHeight="1">
      <c r="A5429" s="9" t="inlineStr">
        <is>
          <t>websnoop.org</t>
        </is>
      </c>
      <c r="B5429" s="9" t="inlineStr">
        <is>
          <t>Held (Pending Partner)</t>
        </is>
      </c>
      <c r="C5429" s="70" t="inlineStr">
        <is>
          <t>Semrush</t>
        </is>
      </c>
      <c r="D5429" s="9" t="inlineStr">
        <is>
          <t>Visit Website</t>
        </is>
      </c>
      <c r="E5429" s="9" t="inlineStr">
        <is>
          <t>Generic</t>
        </is>
      </c>
      <c r="F5429" s="60"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62" t="n">
        <v>46021</v>
      </c>
    </row>
    <row r="5430" ht="22.5" customHeight="1">
      <c r="A5430" s="9" t="inlineStr">
        <is>
          <t>websnoop.org</t>
        </is>
      </c>
      <c r="B5430" s="9" t="inlineStr">
        <is>
          <t>Held (Pending Partner)</t>
        </is>
      </c>
      <c r="C5430" s="70" t="inlineStr">
        <is>
          <t>Semrush</t>
        </is>
      </c>
      <c r="D5430" s="9" t="inlineStr">
        <is>
          <t>newimagecanopy.com</t>
        </is>
      </c>
      <c r="E5430" s="9" t="inlineStr">
        <is>
          <t>Naked URL</t>
        </is>
      </c>
      <c r="F5430" s="60"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62" t="n">
        <v>46021</v>
      </c>
    </row>
    <row r="5431" ht="22.5" customHeight="1">
      <c r="A5431" s="9" t="inlineStr">
        <is>
          <t>websolute.org</t>
        </is>
      </c>
      <c r="B5431" s="9" t="inlineStr">
        <is>
          <t>Held (Pending Partner)</t>
        </is>
      </c>
      <c r="C5431" s="70" t="inlineStr">
        <is>
          <t>Semrush</t>
        </is>
      </c>
      <c r="D5431" s="9" t="inlineStr">
        <is>
          <t>Gas Station Canopy Repair Austin TX</t>
        </is>
      </c>
      <c r="E5431" s="9" t="inlineStr">
        <is>
          <t>Exact match commercial (geo)</t>
        </is>
      </c>
      <c r="F5431" s="60"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62" t="n">
        <v>46046</v>
      </c>
    </row>
    <row r="5432" ht="22.5" customHeight="1">
      <c r="A5432" s="9" t="inlineStr">
        <is>
          <t>websolute.org</t>
        </is>
      </c>
      <c r="B5432" s="9" t="inlineStr">
        <is>
          <t>Held (Pending Partner)</t>
        </is>
      </c>
      <c r="C5432" s="70" t="inlineStr">
        <is>
          <t>Semrush</t>
        </is>
      </c>
      <c r="D5432" s="9" t="inlineStr">
        <is>
          <t>newimagecanopy.com</t>
        </is>
      </c>
      <c r="E5432" s="9" t="inlineStr">
        <is>
          <t>Naked URL</t>
        </is>
      </c>
      <c r="F5432" s="60"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62" t="n">
        <v>46046</v>
      </c>
    </row>
    <row r="5433" ht="22.5" customHeight="1">
      <c r="A5433" s="9" t="inlineStr">
        <is>
          <t>webtriber.com</t>
        </is>
      </c>
      <c r="B5433" s="9" t="inlineStr">
        <is>
          <t>Held (Pending Partner)</t>
        </is>
      </c>
      <c r="C5433" s="70" t="inlineStr">
        <is>
          <t>Semrush</t>
        </is>
      </c>
      <c r="D5433" s="9" t="inlineStr">
        <is>
          <t>Gas Station Canopy Houston TX</t>
        </is>
      </c>
      <c r="E5433" s="9" t="inlineStr">
        <is>
          <t>Exact match commercial (geo)</t>
        </is>
      </c>
      <c r="F5433" s="60"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62" t="n">
        <v>46029</v>
      </c>
    </row>
    <row r="5434" ht="22.5" customHeight="1">
      <c r="A5434" s="9" t="inlineStr">
        <is>
          <t>webtriber.com</t>
        </is>
      </c>
      <c r="B5434" s="9" t="inlineStr">
        <is>
          <t>Held (Pending Partner)</t>
        </is>
      </c>
      <c r="C5434" s="70" t="inlineStr">
        <is>
          <t>Semrush</t>
        </is>
      </c>
      <c r="D5434" s="9" t="inlineStr">
        <is>
          <t>Visit Website</t>
        </is>
      </c>
      <c r="E5434" s="9" t="inlineStr">
        <is>
          <t>Generic</t>
        </is>
      </c>
      <c r="F5434" s="60"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62" t="n">
        <v>46029</v>
      </c>
    </row>
    <row r="5435" ht="22.5" customHeight="1">
      <c r="A5435" s="9" t="inlineStr">
        <is>
          <t>webworldindex.org</t>
        </is>
      </c>
      <c r="B5435" s="9" t="inlineStr">
        <is>
          <t>Held (Pending Partner)</t>
        </is>
      </c>
      <c r="C5435" s="70" t="inlineStr">
        <is>
          <t>Semrush</t>
        </is>
      </c>
      <c r="D5435" s="9" t="inlineStr">
        <is>
          <t>Gas Station Canopy Construction Oklahoma City OK</t>
        </is>
      </c>
      <c r="E5435" s="9" t="inlineStr">
        <is>
          <t>Exact match commercial (geo)</t>
        </is>
      </c>
      <c r="F5435" s="60"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62" t="n">
        <v>46036</v>
      </c>
    </row>
    <row r="5436" ht="22.5" customHeight="1">
      <c r="A5436" s="9" t="inlineStr">
        <is>
          <t>webworldindex.org</t>
        </is>
      </c>
      <c r="B5436" s="9" t="inlineStr">
        <is>
          <t>Held (Pending Partner)</t>
        </is>
      </c>
      <c r="C5436" s="70" t="inlineStr">
        <is>
          <t>Semrush</t>
        </is>
      </c>
      <c r="D5436" s="9" t="inlineStr">
        <is>
          <t>Visit Website</t>
        </is>
      </c>
      <c r="E5436" s="9" t="inlineStr">
        <is>
          <t>Generic</t>
        </is>
      </c>
      <c r="F5436" s="60"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62" t="n">
        <v>46036</v>
      </c>
    </row>
    <row r="5437" ht="22.5" customHeight="1">
      <c r="A5437" s="5" t="inlineStr">
        <is>
          <t>webworthchecker.cv</t>
        </is>
      </c>
      <c r="B5437" s="5" t="inlineStr">
        <is>
          <t>Spam (Disavow)</t>
        </is>
      </c>
      <c r="C5437" s="67" t="inlineStr">
        <is>
          <t>Semrush</t>
        </is>
      </c>
      <c r="D5437" s="5" t="inlineStr">
        <is>
          <t>newimagecanopy.com</t>
        </is>
      </c>
      <c r="E5437" s="5" t="inlineStr">
        <is>
          <t>Naked URL</t>
        </is>
      </c>
      <c r="F5437" s="58"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68" t="n">
        <v>46102</v>
      </c>
    </row>
    <row r="5438" ht="22.5" customHeight="1">
      <c r="A5438" s="5" t="inlineStr">
        <is>
          <t>webworthchecker.cv</t>
        </is>
      </c>
      <c r="B5438" s="5" t="inlineStr">
        <is>
          <t>Spam (Disavow)</t>
        </is>
      </c>
      <c r="C5438" s="67" t="inlineStr">
        <is>
          <t>Semrush</t>
        </is>
      </c>
      <c r="D5438" s="5" t="inlineStr">
        <is>
          <t>shadyvent.com</t>
        </is>
      </c>
      <c r="E5438" s="5" t="inlineStr">
        <is>
          <t>Naked URL</t>
        </is>
      </c>
      <c r="F5438" s="58"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68" t="n">
        <v>46158</v>
      </c>
    </row>
    <row r="5439" ht="22.5" customHeight="1">
      <c r="A5439" s="9" t="inlineStr">
        <is>
          <t>webxplore.net</t>
        </is>
      </c>
      <c r="B5439" s="9" t="inlineStr">
        <is>
          <t>Held (Pending Partner)</t>
        </is>
      </c>
      <c r="C5439" s="70" t="inlineStr">
        <is>
          <t>Semrush</t>
        </is>
      </c>
      <c r="D5439" s="9" t="inlineStr">
        <is>
          <t>Gas Canopies</t>
        </is>
      </c>
      <c r="E5439" s="9" t="inlineStr">
        <is>
          <t>Exact match commercial</t>
        </is>
      </c>
      <c r="F5439" s="60" t="inlineStr">
        <is>
          <t>Dofollow</t>
        </is>
      </c>
      <c r="G5439" s="9" t="inlineStr">
        <is>
          <t>https://www.webxplore.net/detail/261188/gas-canopies.html</t>
        </is>
      </c>
      <c r="H5439" s="9" t="inlineStr">
        <is>
          <t>Gas Canopies</t>
        </is>
      </c>
      <c r="I5439" s="9" t="inlineStr">
        <is>
          <t>https://newimagecanopy.com/service/canopies/</t>
        </is>
      </c>
      <c r="J5439" s="62" t="n">
        <v>46066</v>
      </c>
    </row>
    <row r="5440" ht="22.5" customHeight="1">
      <c r="A5440" s="9" t="inlineStr">
        <is>
          <t>webxplore.net</t>
        </is>
      </c>
      <c r="B5440" s="9" t="inlineStr">
        <is>
          <t>Held (Pending Partner)</t>
        </is>
      </c>
      <c r="C5440" s="70" t="inlineStr">
        <is>
          <t>Semrush</t>
        </is>
      </c>
      <c r="D5440" s="9" t="inlineStr">
        <is>
          <t>newimagecanopy.com</t>
        </is>
      </c>
      <c r="E5440" s="9" t="inlineStr">
        <is>
          <t>Naked URL</t>
        </is>
      </c>
      <c r="F5440" s="60" t="inlineStr">
        <is>
          <t>Dofollow</t>
        </is>
      </c>
      <c r="G5440" s="9" t="inlineStr">
        <is>
          <t>https://www.webxplore.net/detail/261188/gas-canopies.html</t>
        </is>
      </c>
      <c r="H5440" s="9" t="inlineStr">
        <is>
          <t>Gas Canopies</t>
        </is>
      </c>
      <c r="I5440" s="9" t="inlineStr">
        <is>
          <t>https://newimagecanopy.com/service/canopies/</t>
        </is>
      </c>
      <c r="J5440" s="62" t="n">
        <v>46066</v>
      </c>
    </row>
    <row r="5441" ht="22.5" customHeight="1">
      <c r="A5441" s="5" t="inlineStr">
        <is>
          <t>wecelebrities.com</t>
        </is>
      </c>
      <c r="B5441" s="5" t="inlineStr">
        <is>
          <t>Spam (Disavow)</t>
        </is>
      </c>
      <c r="C5441" s="67"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58" t="inlineStr">
        <is>
          <t>Dofollow</t>
        </is>
      </c>
      <c r="G5441" s="5" t="inlineStr">
        <is>
          <t>https://wecelebrities.com/all/2056/30.html</t>
        </is>
      </c>
      <c r="H5441" s="5" t="inlineStr">
        <is>
          <t>🏆🏆Boost your Google rankings with Premium PBN &amp; Link Building🏆🏆</t>
        </is>
      </c>
      <c r="I5441" s="5" t="inlineStr">
        <is>
          <t>https://newimagecanopy.com/</t>
        </is>
      </c>
      <c r="J5441" s="68" t="n">
        <v>46264</v>
      </c>
    </row>
    <row r="5442" ht="22.5" customHeight="1">
      <c r="A5442" s="5" t="inlineStr">
        <is>
          <t>wecelebrities.com</t>
        </is>
      </c>
      <c r="B5442" s="5" t="inlineStr">
        <is>
          <t>Spam (Disavow)</t>
        </is>
      </c>
      <c r="C5442" s="67"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58" t="inlineStr">
        <is>
          <t>Dofollow</t>
        </is>
      </c>
      <c r="G5442" s="5" t="inlineStr">
        <is>
          <t>https://wecelebrities.com/all/2599/14.html</t>
        </is>
      </c>
      <c r="H5442" s="5" t="inlineStr">
        <is>
          <t>🏆🏆Boost your Google rankings with Premium PBN &amp; Link Building🏆🏆</t>
        </is>
      </c>
      <c r="I5442" s="5" t="inlineStr">
        <is>
          <t>https://newimagecanopy.com/</t>
        </is>
      </c>
      <c r="J5442" s="68" t="n">
        <v>46274</v>
      </c>
    </row>
    <row r="5443" ht="22.5" customHeight="1">
      <c r="A5443" s="9" t="inlineStr">
        <is>
          <t>weebo.us</t>
        </is>
      </c>
      <c r="B5443" s="9" t="inlineStr">
        <is>
          <t>Held (Pending Partner)</t>
        </is>
      </c>
      <c r="C5443" s="70" t="inlineStr">
        <is>
          <t>Semrush</t>
        </is>
      </c>
      <c r="D5443" s="9" t="inlineStr">
        <is>
          <t>Gas Station Canopy Houston TX</t>
        </is>
      </c>
      <c r="E5443" s="9" t="inlineStr">
        <is>
          <t>Exact match commercial (geo)</t>
        </is>
      </c>
      <c r="F5443" s="60"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62" t="n">
        <v>46038</v>
      </c>
    </row>
    <row r="5444" ht="22.5" customHeight="1">
      <c r="A5444" s="9" t="inlineStr">
        <is>
          <t>weebo.us</t>
        </is>
      </c>
      <c r="B5444" s="9" t="inlineStr">
        <is>
          <t>Held (Pending Partner)</t>
        </is>
      </c>
      <c r="C5444" s="70" t="inlineStr">
        <is>
          <t>Semrush</t>
        </is>
      </c>
      <c r="D5444" s="9" t="inlineStr">
        <is>
          <t>Visit Website</t>
        </is>
      </c>
      <c r="E5444" s="9" t="inlineStr">
        <is>
          <t>Generic</t>
        </is>
      </c>
      <c r="F5444" s="60"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62" t="n">
        <v>46038</v>
      </c>
    </row>
    <row r="5445" ht="22.5" customHeight="1">
      <c r="A5445" s="9" t="inlineStr">
        <is>
          <t>weebo.us</t>
        </is>
      </c>
      <c r="B5445" s="9" t="inlineStr">
        <is>
          <t>Held (Pending Partner)</t>
        </is>
      </c>
      <c r="C5445" s="70" t="inlineStr">
        <is>
          <t>Semrush</t>
        </is>
      </c>
      <c r="D5445" s="9" t="inlineStr">
        <is>
          <t>newimagecanopy.com</t>
        </is>
      </c>
      <c r="E5445" s="9" t="inlineStr">
        <is>
          <t>Naked URL</t>
        </is>
      </c>
      <c r="F5445" s="60"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62" t="n">
        <v>46038</v>
      </c>
    </row>
    <row r="5446" ht="22.5" customHeight="1">
      <c r="A5446" s="17" t="inlineStr">
        <is>
          <t>wexfordins.com</t>
        </is>
      </c>
      <c r="B5446" s="17" t="inlineStr">
        <is>
          <t>Keep</t>
        </is>
      </c>
      <c r="C5446" s="69" t="inlineStr">
        <is>
          <t>Semrush</t>
        </is>
      </c>
      <c r="D5446" s="17" t="inlineStr">
        <is>
          <t>mistakes</t>
        </is>
      </c>
      <c r="E5446" s="17" t="inlineStr">
        <is>
          <t>Generic</t>
        </is>
      </c>
      <c r="F5446" s="63" t="inlineStr">
        <is>
          <t>Dofollow</t>
        </is>
      </c>
      <c r="G5446" s="17" t="inlineStr">
        <is>
          <t>https://www.wexfordins.com/post/common-mistakes-gas-station-owners-make-when-shopping-for-insurance</t>
        </is>
      </c>
      <c r="H5446" s="17" t="inlineStr">
        <is>
          <t>Common Mistakes Gas Station Owners Make When Shopping for Insurance</t>
        </is>
      </c>
      <c r="I5446" s="17" t="inlineStr">
        <is>
          <t>https://newimagecanopy.com/7-common-mistakes-to-avoid-during-your-gas-station-canopy-installation/</t>
        </is>
      </c>
      <c r="J5446" s="64" t="n">
        <v>46114</v>
      </c>
    </row>
    <row r="5447" ht="22.5" customHeight="1">
      <c r="A5447" s="5" t="inlineStr">
        <is>
          <t>whatisdapachecker.online</t>
        </is>
      </c>
      <c r="B5447" s="5" t="inlineStr">
        <is>
          <t>Spam (Disavow)</t>
        </is>
      </c>
      <c r="C5447" s="67" t="inlineStr">
        <is>
          <t>Semrush</t>
        </is>
      </c>
      <c r="D5447" s="5" t="inlineStr">
        <is>
          <t>Build Strong SEO Authority with High Quality Links from shadyvent.com</t>
        </is>
      </c>
      <c r="E5447" s="5" t="inlineStr">
        <is>
          <t>Spam: keyword stuffed SEO sales copy</t>
        </is>
      </c>
      <c r="F5447" s="58"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68" t="n">
        <v>46304</v>
      </c>
    </row>
    <row r="5448" ht="22.5" customHeight="1">
      <c r="A5448" s="5" t="inlineStr">
        <is>
          <t>whatisdapachecker.shop</t>
        </is>
      </c>
      <c r="B5448" s="5" t="inlineStr">
        <is>
          <t>Spam (Disavow)</t>
        </is>
      </c>
      <c r="C5448" s="67" t="inlineStr">
        <is>
          <t>Ahrefs</t>
        </is>
      </c>
      <c r="D5448" s="5" t="inlineStr">
        <is>
          <t>Build Strong SEO Authority with High Quality Links from shadyvent.com</t>
        </is>
      </c>
      <c r="E5448" s="5" t="inlineStr">
        <is>
          <t>Spam: keyword stuffed SEO sales copy</t>
        </is>
      </c>
      <c r="F5448" s="58"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68" t="n">
        <v>46284</v>
      </c>
    </row>
    <row r="5449" ht="22.5" customHeight="1">
      <c r="A5449" s="5" t="inlineStr">
        <is>
          <t>whatisdapachecker.site</t>
        </is>
      </c>
      <c r="B5449" s="5" t="inlineStr">
        <is>
          <t>Spam (Disavow)</t>
        </is>
      </c>
      <c r="C5449" s="67" t="inlineStr">
        <is>
          <t>Semrush</t>
        </is>
      </c>
      <c r="D5449" s="5" t="inlineStr">
        <is>
          <t>Expert SEO Links and Backlinks for newimagecanopy.com Ranking Growth</t>
        </is>
      </c>
      <c r="E5449" s="5" t="inlineStr">
        <is>
          <t>Spam: keyword stuffed SEO sales copy</t>
        </is>
      </c>
      <c r="F5449" s="58"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68" t="n">
        <v>46302</v>
      </c>
    </row>
    <row r="5450" ht="22.5" customHeight="1">
      <c r="A5450" s="5" t="inlineStr">
        <is>
          <t>whatisdapachecker.space</t>
        </is>
      </c>
      <c r="B5450" s="5" t="inlineStr">
        <is>
          <t>Spam (Disavow)</t>
        </is>
      </c>
      <c r="C5450" s="67" t="inlineStr">
        <is>
          <t>Semrush</t>
        </is>
      </c>
      <c r="D5450" s="5" t="inlineStr">
        <is>
          <t>Build Strong SEO Authority with High Quality Links from shadyvent.com</t>
        </is>
      </c>
      <c r="E5450" s="5" t="inlineStr">
        <is>
          <t>Spam: keyword stuffed SEO sales copy</t>
        </is>
      </c>
      <c r="F5450" s="58"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68" t="n">
        <v>46301</v>
      </c>
    </row>
    <row r="5451" ht="22.5" customHeight="1">
      <c r="A5451" s="5" t="inlineStr">
        <is>
          <t>whatisdapachecker.store</t>
        </is>
      </c>
      <c r="B5451" s="5" t="inlineStr">
        <is>
          <t>Spam (Disavow)</t>
        </is>
      </c>
      <c r="C5451" s="67" t="inlineStr">
        <is>
          <t>Semrush</t>
        </is>
      </c>
      <c r="D5451" s="5" t="inlineStr">
        <is>
          <t>Build Strong SEO Authority with High Quality Links from shadyvent.com</t>
        </is>
      </c>
      <c r="E5451" s="5" t="inlineStr">
        <is>
          <t>Spam: keyword stuffed SEO sales copy</t>
        </is>
      </c>
      <c r="F5451" s="58"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68" t="n">
        <v>46305</v>
      </c>
    </row>
    <row r="5452" ht="22.5" customHeight="1">
      <c r="A5452" s="5" t="inlineStr">
        <is>
          <t>whitehatlink.website</t>
        </is>
      </c>
      <c r="B5452" s="5" t="inlineStr">
        <is>
          <t>Spam (Disavow)</t>
        </is>
      </c>
      <c r="C5452" s="67" t="inlineStr">
        <is>
          <t>Semrush</t>
        </is>
      </c>
      <c r="D5452" s="5" t="inlineStr">
        <is>
          <t>Build Strong SEO Authority with High Quality Links from shadyvent.com</t>
        </is>
      </c>
      <c r="E5452" s="5" t="inlineStr">
        <is>
          <t>Spam: keyword stuffed SEO sales copy</t>
        </is>
      </c>
      <c r="F5452" s="58"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68" t="n">
        <v>46305</v>
      </c>
    </row>
    <row r="5453" ht="22.5" customHeight="1">
      <c r="A5453" s="5" t="inlineStr">
        <is>
          <t>whitehatlink.website</t>
        </is>
      </c>
      <c r="B5453" s="5" t="inlineStr">
        <is>
          <t>Spam (Disavow)</t>
        </is>
      </c>
      <c r="C5453" s="67" t="inlineStr">
        <is>
          <t>Semrush</t>
        </is>
      </c>
      <c r="D5453" s="5" t="inlineStr">
        <is>
          <t>Expert SEO Links and Backlinks for newimagecanopy.com Ranking Growth</t>
        </is>
      </c>
      <c r="E5453" s="5" t="inlineStr">
        <is>
          <t>Spam: keyword stuffed SEO sales copy</t>
        </is>
      </c>
      <c r="F5453" s="58"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68" t="n">
        <v>46308</v>
      </c>
    </row>
    <row r="5454" ht="22.5" customHeight="1">
      <c r="A5454" s="5" t="inlineStr">
        <is>
          <t>whitehatseo.site</t>
        </is>
      </c>
      <c r="B5454" s="5" t="inlineStr">
        <is>
          <t>Spam (Disavow)</t>
        </is>
      </c>
      <c r="C5454" s="67" t="inlineStr">
        <is>
          <t>Semrush</t>
        </is>
      </c>
      <c r="D5454" s="5" t="inlineStr">
        <is>
          <t>Build Strong SEO Authority with High Quality Links from shadyvent.com</t>
        </is>
      </c>
      <c r="E5454" s="5" t="inlineStr">
        <is>
          <t>Spam: keyword stuffed SEO sales copy</t>
        </is>
      </c>
      <c r="F5454" s="58"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68" t="n">
        <v>46307</v>
      </c>
    </row>
    <row r="5455" ht="22.5" customHeight="1">
      <c r="A5455" s="5" t="inlineStr">
        <is>
          <t>whitehatseo.site</t>
        </is>
      </c>
      <c r="B5455" s="5" t="inlineStr">
        <is>
          <t>Spam (Disavow)</t>
        </is>
      </c>
      <c r="C5455" s="67" t="inlineStr">
        <is>
          <t>Semrush</t>
        </is>
      </c>
      <c r="D5455" s="5" t="inlineStr">
        <is>
          <t>Expert SEO Links and Backlinks for newimagecanopy.com Ranking Growth</t>
        </is>
      </c>
      <c r="E5455" s="5" t="inlineStr">
        <is>
          <t>Spam: keyword stuffed SEO sales copy</t>
        </is>
      </c>
      <c r="F5455" s="58"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68" t="n">
        <v>46306</v>
      </c>
    </row>
    <row r="5456" ht="22.5" customHeight="1">
      <c r="A5456" s="5" t="inlineStr">
        <is>
          <t>whitehatseo.website</t>
        </is>
      </c>
      <c r="B5456" s="5" t="inlineStr">
        <is>
          <t>Spam (Disavow)</t>
        </is>
      </c>
      <c r="C5456" s="67" t="inlineStr">
        <is>
          <t>Semrush</t>
        </is>
      </c>
      <c r="D5456" s="5" t="inlineStr">
        <is>
          <t>Build Strong SEO Authority with High Quality Links from shadyvent.com</t>
        </is>
      </c>
      <c r="E5456" s="5" t="inlineStr">
        <is>
          <t>Spam: keyword stuffed SEO sales copy</t>
        </is>
      </c>
      <c r="F5456" s="58"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68" t="n">
        <v>46304</v>
      </c>
    </row>
    <row r="5457" ht="22.5" customHeight="1">
      <c r="A5457" s="5" t="inlineStr">
        <is>
          <t>whitehatseo.website</t>
        </is>
      </c>
      <c r="B5457" s="5" t="inlineStr">
        <is>
          <t>Spam (Disavow)</t>
        </is>
      </c>
      <c r="C5457" s="67" t="inlineStr">
        <is>
          <t>Semrush</t>
        </is>
      </c>
      <c r="D5457" s="5" t="inlineStr">
        <is>
          <t>Expert SEO Links and Backlinks for newimagecanopy.com Ranking Growth</t>
        </is>
      </c>
      <c r="E5457" s="5" t="inlineStr">
        <is>
          <t>Spam: keyword stuffed SEO sales copy</t>
        </is>
      </c>
      <c r="F5457" s="58"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68" t="n">
        <v>46309</v>
      </c>
    </row>
    <row r="5458" ht="22.5" customHeight="1">
      <c r="A5458" s="5" t="inlineStr">
        <is>
          <t>wholinkstomysite.online</t>
        </is>
      </c>
      <c r="B5458" s="5" t="inlineStr">
        <is>
          <t>Spam (Disavow)</t>
        </is>
      </c>
      <c r="C5458" s="67" t="inlineStr">
        <is>
          <t>Ahrefs</t>
        </is>
      </c>
      <c r="D5458" s="5" t="inlineStr">
        <is>
          <t>Expert SEO Links and Backlinks for newimagecanopy.com Ranking Growth</t>
        </is>
      </c>
      <c r="E5458" s="5" t="inlineStr">
        <is>
          <t>Spam: keyword stuffed SEO sales copy</t>
        </is>
      </c>
      <c r="F5458" s="58"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68" t="n">
        <v>46283</v>
      </c>
    </row>
    <row r="5459" ht="22.5" customHeight="1">
      <c r="A5459" s="5" t="inlineStr">
        <is>
          <t>wholinkstomysite.online</t>
        </is>
      </c>
      <c r="B5459" s="5" t="inlineStr">
        <is>
          <t>Spam (Disavow)</t>
        </is>
      </c>
      <c r="C5459" s="67" t="inlineStr">
        <is>
          <t>Semrush</t>
        </is>
      </c>
      <c r="D5459" s="5" t="inlineStr">
        <is>
          <t>Build Strong SEO Authority with High Quality Links from shadyvent.com</t>
        </is>
      </c>
      <c r="E5459" s="5" t="inlineStr">
        <is>
          <t>Spam: keyword stuffed SEO sales copy</t>
        </is>
      </c>
      <c r="F5459" s="58"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68" t="n">
        <v>46303</v>
      </c>
    </row>
    <row r="5460" ht="22.5" customHeight="1">
      <c r="A5460" s="5" t="inlineStr">
        <is>
          <t>wholinkstomysite.shop</t>
        </is>
      </c>
      <c r="B5460" s="5" t="inlineStr">
        <is>
          <t>Spam (Disavow)</t>
        </is>
      </c>
      <c r="C5460" s="67" t="inlineStr">
        <is>
          <t>Ahrefs</t>
        </is>
      </c>
      <c r="D5460" s="5" t="inlineStr">
        <is>
          <t>Build Strong SEO Authority with High Quality Links from shadyvent.com</t>
        </is>
      </c>
      <c r="E5460" s="5" t="inlineStr">
        <is>
          <t>Spam: keyword stuffed SEO sales copy</t>
        </is>
      </c>
      <c r="F5460" s="58"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68" t="n">
        <v>46283</v>
      </c>
    </row>
    <row r="5461" ht="22.5" customHeight="1">
      <c r="A5461" s="5" t="inlineStr">
        <is>
          <t>wholinkstomysite.site</t>
        </is>
      </c>
      <c r="B5461" s="5" t="inlineStr">
        <is>
          <t>Spam (Disavow)</t>
        </is>
      </c>
      <c r="C5461" s="67" t="inlineStr">
        <is>
          <t>Semrush</t>
        </is>
      </c>
      <c r="D5461" s="5" t="inlineStr">
        <is>
          <t>Build Strong SEO Authority with High Quality Links from shadyvent.com</t>
        </is>
      </c>
      <c r="E5461" s="5" t="inlineStr">
        <is>
          <t>Spam: keyword stuffed SEO sales copy</t>
        </is>
      </c>
      <c r="F5461" s="58"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68" t="n">
        <v>46306</v>
      </c>
    </row>
    <row r="5462" ht="22.5" customHeight="1">
      <c r="A5462" s="5" t="inlineStr">
        <is>
          <t>wholinkstomysite.space</t>
        </is>
      </c>
      <c r="B5462" s="5" t="inlineStr">
        <is>
          <t>Spam (Disavow)</t>
        </is>
      </c>
      <c r="C5462" s="67" t="inlineStr">
        <is>
          <t>Semrush</t>
        </is>
      </c>
      <c r="D5462" s="5" t="inlineStr">
        <is>
          <t>Expert SEO Links and Backlinks for newimagecanopy.com Ranking Growth</t>
        </is>
      </c>
      <c r="E5462" s="5" t="inlineStr">
        <is>
          <t>Spam: keyword stuffed SEO sales copy</t>
        </is>
      </c>
      <c r="F5462" s="58"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68" t="n">
        <v>46302</v>
      </c>
    </row>
    <row r="5463" ht="22.5" customHeight="1">
      <c r="A5463" s="5" t="inlineStr">
        <is>
          <t>wholinkstomysite.store</t>
        </is>
      </c>
      <c r="B5463" s="5" t="inlineStr">
        <is>
          <t>Spam (Disavow)</t>
        </is>
      </c>
      <c r="C5463" s="67" t="inlineStr">
        <is>
          <t>Semrush</t>
        </is>
      </c>
      <c r="D5463" s="5" t="inlineStr">
        <is>
          <t>Expert SEO Links and Backlinks for newimagecanopy.com Ranking Growth</t>
        </is>
      </c>
      <c r="E5463" s="5" t="inlineStr">
        <is>
          <t>Spam: keyword stuffed SEO sales copy</t>
        </is>
      </c>
      <c r="F5463" s="58"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68" t="n">
        <v>46309</v>
      </c>
    </row>
    <row r="5464" ht="22.5" customHeight="1">
      <c r="A5464" s="9" t="inlineStr">
        <is>
          <t>wikiarticles.us</t>
        </is>
      </c>
      <c r="B5464" s="9" t="inlineStr">
        <is>
          <t>Held (Pending Partner)</t>
        </is>
      </c>
      <c r="C5464" s="70" t="inlineStr">
        <is>
          <t>Semrush</t>
        </is>
      </c>
      <c r="D5464" s="9" t="inlineStr">
        <is>
          <t>Canopy Lights Gas Station</t>
        </is>
      </c>
      <c r="E5464" s="9" t="inlineStr">
        <is>
          <t>Exact match commercial</t>
        </is>
      </c>
      <c r="F5464" s="60"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62" t="n">
        <v>46121</v>
      </c>
    </row>
    <row r="5465" ht="22.5" customHeight="1">
      <c r="A5465" s="9" t="inlineStr">
        <is>
          <t>wikiarticles.us</t>
        </is>
      </c>
      <c r="B5465" s="9" t="inlineStr">
        <is>
          <t>Held (Pending Partner)</t>
        </is>
      </c>
      <c r="C5465" s="70" t="inlineStr">
        <is>
          <t>Semrush</t>
        </is>
      </c>
      <c r="D5465" s="9" t="inlineStr">
        <is>
          <t>gas station canopy manufacturers</t>
        </is>
      </c>
      <c r="E5465" s="9" t="inlineStr">
        <is>
          <t>Exact match commercial</t>
        </is>
      </c>
      <c r="F5465" s="60"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62" t="n">
        <v>46063</v>
      </c>
    </row>
    <row r="5466" ht="22.5" customHeight="1">
      <c r="A5466" s="9" t="inlineStr">
        <is>
          <t>wikiarticles.us</t>
        </is>
      </c>
      <c r="B5466" s="9" t="inlineStr">
        <is>
          <t>Held (Pending Partner)</t>
        </is>
      </c>
      <c r="C5466" s="70" t="inlineStr">
        <is>
          <t>Semrush</t>
        </is>
      </c>
      <c r="D5466" s="9" t="inlineStr">
        <is>
          <t>service station canopies</t>
        </is>
      </c>
      <c r="E5466" s="9" t="inlineStr">
        <is>
          <t>Exact match commercial</t>
        </is>
      </c>
      <c r="F5466" s="60"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62" t="n">
        <v>46080</v>
      </c>
    </row>
    <row r="5467" ht="22.5" customHeight="1">
      <c r="A5467" s="9" t="inlineStr">
        <is>
          <t>wikidirectori.com</t>
        </is>
      </c>
      <c r="B5467" s="9" t="inlineStr">
        <is>
          <t>Held (Pending Partner)</t>
        </is>
      </c>
      <c r="C5467" s="70" t="inlineStr">
        <is>
          <t>Semrush</t>
        </is>
      </c>
      <c r="D5467" s="9" t="inlineStr">
        <is>
          <t>Gas Station Canopy Construction Dallas TX</t>
        </is>
      </c>
      <c r="E5467" s="9" t="inlineStr">
        <is>
          <t>Exact match commercial (geo)</t>
        </is>
      </c>
      <c r="F5467" s="60"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62" t="n">
        <v>46059</v>
      </c>
    </row>
    <row r="5468" ht="22.5" customHeight="1">
      <c r="A5468" s="9" t="inlineStr">
        <is>
          <t>wikidirectori.com</t>
        </is>
      </c>
      <c r="B5468" s="9" t="inlineStr">
        <is>
          <t>Held (Pending Partner)</t>
        </is>
      </c>
      <c r="C5468" s="70" t="inlineStr">
        <is>
          <t>Semrush</t>
        </is>
      </c>
      <c r="D5468" s="9" t="inlineStr">
        <is>
          <t>newimagecanopy.com</t>
        </is>
      </c>
      <c r="E5468" s="9" t="inlineStr">
        <is>
          <t>Naked URL</t>
        </is>
      </c>
      <c r="F5468" s="60"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62" t="n">
        <v>46059</v>
      </c>
    </row>
    <row r="5469" ht="22.5" customHeight="1">
      <c r="A5469" s="13" t="inlineStr">
        <is>
          <t>winningseo.site</t>
        </is>
      </c>
      <c r="B5469" s="13" t="inlineStr">
        <is>
          <t>Spam (Nofollow, No Action)</t>
        </is>
      </c>
      <c r="C5469" s="71" t="inlineStr">
        <is>
          <t>Ahrefs</t>
        </is>
      </c>
      <c r="D5469" s="13" t="inlineStr">
        <is>
          <t>newimagecanopy.com</t>
        </is>
      </c>
      <c r="E5469" s="13" t="inlineStr">
        <is>
          <t>Naked URL</t>
        </is>
      </c>
      <c r="F5469" s="72" t="inlineStr">
        <is>
          <t>Nofollow</t>
        </is>
      </c>
      <c r="G5469" s="13" t="inlineStr">
        <is>
          <t>https://winningseo.site/cfhr-get-ranking-on-1st-page-with-us</t>
        </is>
      </c>
      <c r="H5469" s="13" t="inlineStr">
        <is>
          <t>Buy High Quality Dofollow Seo Backlinks to Rank on 1st Page</t>
        </is>
      </c>
      <c r="I5469" s="13" t="inlineStr">
        <is>
          <t>https://newimagecanopy.com/</t>
        </is>
      </c>
      <c r="J5469" s="73" t="n">
        <v>46282</v>
      </c>
    </row>
    <row r="5470" ht="22.5" customHeight="1">
      <c r="A5470" s="9" t="inlineStr">
        <is>
          <t>wiredsites.org</t>
        </is>
      </c>
      <c r="B5470" s="9" t="inlineStr">
        <is>
          <t>Held (Pending Partner)</t>
        </is>
      </c>
      <c r="C5470" s="70" t="inlineStr">
        <is>
          <t>Semrush</t>
        </is>
      </c>
      <c r="D5470" s="9" t="inlineStr">
        <is>
          <t>Gas Station Canopy Dallas TX</t>
        </is>
      </c>
      <c r="E5470" s="9" t="inlineStr">
        <is>
          <t>Exact match commercial (geo)</t>
        </is>
      </c>
      <c r="F5470" s="60"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62" t="n">
        <v>46082</v>
      </c>
    </row>
    <row r="5471" ht="22.5" customHeight="1">
      <c r="A5471" s="9" t="inlineStr">
        <is>
          <t>wiredsites.org</t>
        </is>
      </c>
      <c r="B5471" s="9" t="inlineStr">
        <is>
          <t>Held (Pending Partner)</t>
        </is>
      </c>
      <c r="C5471" s="70" t="inlineStr">
        <is>
          <t>Semrush</t>
        </is>
      </c>
      <c r="D5471" s="9" t="inlineStr">
        <is>
          <t>Visit Website</t>
        </is>
      </c>
      <c r="E5471" s="9" t="inlineStr">
        <is>
          <t>Generic</t>
        </is>
      </c>
      <c r="F5471" s="60"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62" t="n">
        <v>46082</v>
      </c>
    </row>
    <row r="5472" ht="22.5" customHeight="1">
      <c r="A5472" s="9" t="inlineStr">
        <is>
          <t>wiredsites.org</t>
        </is>
      </c>
      <c r="B5472" s="9" t="inlineStr">
        <is>
          <t>Held (Pending Partner)</t>
        </is>
      </c>
      <c r="C5472" s="70" t="inlineStr">
        <is>
          <t>Semrush</t>
        </is>
      </c>
      <c r="D5472" s="9" t="inlineStr">
        <is>
          <t>newimagecanopy.com</t>
        </is>
      </c>
      <c r="E5472" s="9" t="inlineStr">
        <is>
          <t>Naked URL</t>
        </is>
      </c>
      <c r="F5472" s="60"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62" t="n">
        <v>46082</v>
      </c>
    </row>
    <row r="5473" ht="22.5" customHeight="1">
      <c r="A5473" s="9" t="inlineStr">
        <is>
          <t>wizarddirectory.com</t>
        </is>
      </c>
      <c r="B5473" s="9" t="inlineStr">
        <is>
          <t>Held (Pending Partner)</t>
        </is>
      </c>
      <c r="C5473" s="70" t="inlineStr">
        <is>
          <t>Semrush</t>
        </is>
      </c>
      <c r="D5473" s="9" t="inlineStr">
        <is>
          <t>Gas Station Canopy Repair</t>
        </is>
      </c>
      <c r="E5473" s="9" t="inlineStr">
        <is>
          <t>Exact match commercial</t>
        </is>
      </c>
      <c r="F5473" s="60" t="inlineStr">
        <is>
          <t>Dofollow</t>
        </is>
      </c>
      <c r="G5473" s="9" t="inlineStr">
        <is>
          <t>https://wizarddirectory.com/detail/gas-station-canopy-repair/</t>
        </is>
      </c>
      <c r="H5473" s="9" t="inlineStr">
        <is>
          <t>Gas Station Canopy Repair</t>
        </is>
      </c>
      <c r="I5473" s="9" t="inlineStr">
        <is>
          <t>https://newimagecanopy.com/service/canopy-repairs/</t>
        </is>
      </c>
      <c r="J5473" s="62" t="n">
        <v>45794</v>
      </c>
    </row>
    <row r="5474" ht="22.5" customHeight="1">
      <c r="A5474" s="5" t="inlineStr">
        <is>
          <t>wonvision.com</t>
        </is>
      </c>
      <c r="B5474" s="5" t="inlineStr">
        <is>
          <t>Spam (Disavow)</t>
        </is>
      </c>
      <c r="C5474" s="67" t="inlineStr">
        <is>
          <t>Semrush</t>
        </is>
      </c>
      <c r="D5474" s="5" t="inlineStr">
        <is>
          <t>newimagecanopy.com</t>
        </is>
      </c>
      <c r="E5474" s="5" t="inlineStr">
        <is>
          <t>Naked URL</t>
        </is>
      </c>
      <c r="F5474" s="58" t="inlineStr">
        <is>
          <t>Dofollow</t>
        </is>
      </c>
      <c r="G5474" s="5" t="inlineStr">
        <is>
          <t>https://wonvision.com/2f972986f6e752b8274286e2cbd3a27f-l/</t>
        </is>
      </c>
      <c r="H5474" s="5" t="inlineStr">
        <is>
          <t>Where to buy 🚀 aged domains and backlinks 🔥 | 2972-9866</t>
        </is>
      </c>
      <c r="I5474" s="5" t="inlineStr">
        <is>
          <t>https://newimagecanopy.com/</t>
        </is>
      </c>
      <c r="J5474" s="68" t="n">
        <v>46060</v>
      </c>
    </row>
    <row r="5475" ht="22.5" customHeight="1">
      <c r="A5475" s="5" t="inlineStr">
        <is>
          <t>wonvision.com</t>
        </is>
      </c>
      <c r="B5475" s="5" t="inlineStr">
        <is>
          <t>Spam (Disavow)</t>
        </is>
      </c>
      <c r="C5475" s="67" t="inlineStr">
        <is>
          <t>Semrush</t>
        </is>
      </c>
      <c r="D5475" s="5" t="inlineStr">
        <is>
          <t>shadyvent.com</t>
        </is>
      </c>
      <c r="E5475" s="5" t="inlineStr">
        <is>
          <t>Naked URL</t>
        </is>
      </c>
      <c r="F5475" s="58" t="inlineStr">
        <is>
          <t>Dofollow</t>
        </is>
      </c>
      <c r="G5475" s="5" t="inlineStr">
        <is>
          <t>https://wonvision.com/75193874b312af721399abf29ba6782f-l/</t>
        </is>
      </c>
      <c r="H5475" s="5" t="inlineStr">
        <is>
          <t>Where to buy 🚀 aged domains and backlinks 🔥 | 7519-3874</t>
        </is>
      </c>
      <c r="I5475" s="5" t="inlineStr">
        <is>
          <t>https://newimagecanopy.com/</t>
        </is>
      </c>
      <c r="J5475" s="68" t="n">
        <v>46121</v>
      </c>
    </row>
    <row r="5476" ht="22.5" customHeight="1">
      <c r="A5476" s="9" t="inlineStr">
        <is>
          <t>woorivo.com</t>
        </is>
      </c>
      <c r="B5476" s="9" t="inlineStr">
        <is>
          <t>Held (Pending Partner)</t>
        </is>
      </c>
      <c r="C5476" s="70" t="inlineStr">
        <is>
          <t>Semrush</t>
        </is>
      </c>
      <c r="D5476" s="9" t="inlineStr">
        <is>
          <t>Gas Station Canopies</t>
        </is>
      </c>
      <c r="E5476" s="9" t="inlineStr">
        <is>
          <t>Exact match commercial</t>
        </is>
      </c>
      <c r="F5476" s="60" t="inlineStr">
        <is>
          <t>Dofollow</t>
        </is>
      </c>
      <c r="G5476" s="9" t="inlineStr">
        <is>
          <t>https://woorivo.com/detail/28524/gas-station-canopies.html</t>
        </is>
      </c>
      <c r="H5476" s="9" t="inlineStr">
        <is>
          <t>Gas Station Canopies</t>
        </is>
      </c>
      <c r="I5476" s="9" t="inlineStr">
        <is>
          <t>https://newimagecanopy.com/service/canopies/</t>
        </is>
      </c>
      <c r="J5476" s="62" t="n">
        <v>46232</v>
      </c>
    </row>
    <row r="5477" ht="22.5" customHeight="1">
      <c r="A5477" s="9" t="inlineStr">
        <is>
          <t>woorivo.com</t>
        </is>
      </c>
      <c r="B5477" s="9" t="inlineStr">
        <is>
          <t>Held (Pending Partner)</t>
        </is>
      </c>
      <c r="C5477" s="70" t="inlineStr">
        <is>
          <t>Semrush</t>
        </is>
      </c>
      <c r="D5477" s="9" t="inlineStr">
        <is>
          <t>Gas Station Canopies</t>
        </is>
      </c>
      <c r="E5477" s="9" t="inlineStr">
        <is>
          <t>Exact match commercial</t>
        </is>
      </c>
      <c r="F5477" s="60" t="inlineStr">
        <is>
          <t>Dofollow</t>
        </is>
      </c>
      <c r="G5477" s="9" t="inlineStr">
        <is>
          <t>https://woorivo.com/gas-station-canopies/</t>
        </is>
      </c>
      <c r="H5477" s="9" t="inlineStr">
        <is>
          <t>Gas Station Canopies</t>
        </is>
      </c>
      <c r="I5477" s="9" t="inlineStr">
        <is>
          <t>https://newimagecanopy.com/service/canopies/</t>
        </is>
      </c>
      <c r="J5477" s="62" t="n">
        <v>46070</v>
      </c>
    </row>
    <row r="5478" ht="22.5" customHeight="1">
      <c r="A5478" s="9" t="inlineStr">
        <is>
          <t>worldbestweblinkz.com</t>
        </is>
      </c>
      <c r="B5478" s="9" t="inlineStr">
        <is>
          <t>Held (Pending Partner)</t>
        </is>
      </c>
      <c r="C5478" s="70" t="inlineStr">
        <is>
          <t>Semrush</t>
        </is>
      </c>
      <c r="D5478" s="9" t="inlineStr">
        <is>
          <t>fuel station canopy</t>
        </is>
      </c>
      <c r="E5478" s="9" t="inlineStr">
        <is>
          <t>Exact match commercial</t>
        </is>
      </c>
      <c r="F5478" s="60"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62" t="n">
        <v>46064</v>
      </c>
    </row>
    <row r="5479" ht="22.5" customHeight="1">
      <c r="A5479" s="9" t="inlineStr">
        <is>
          <t>worldbestweblinkz.com</t>
        </is>
      </c>
      <c r="B5479" s="9" t="inlineStr">
        <is>
          <t>Held (Pending Partner)</t>
        </is>
      </c>
      <c r="C5479" s="70" t="inlineStr">
        <is>
          <t>Semrush</t>
        </is>
      </c>
      <c r="D5479" s="9" t="inlineStr">
        <is>
          <t>gas canopy LED lights</t>
        </is>
      </c>
      <c r="E5479" s="9" t="inlineStr">
        <is>
          <t>Exact match commercial</t>
        </is>
      </c>
      <c r="F5479" s="60"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62" t="n">
        <v>46125</v>
      </c>
    </row>
    <row r="5480" ht="22.5" customHeight="1">
      <c r="A5480" s="9" t="inlineStr">
        <is>
          <t>worldbestweblinkz.com</t>
        </is>
      </c>
      <c r="B5480" s="9" t="inlineStr">
        <is>
          <t>Held (Pending Partner)</t>
        </is>
      </c>
      <c r="C5480" s="70" t="inlineStr">
        <is>
          <t>Semrush</t>
        </is>
      </c>
      <c r="D5480" s="9" t="inlineStr">
        <is>
          <t>gas station canopy construction</t>
        </is>
      </c>
      <c r="E5480" s="9" t="inlineStr">
        <is>
          <t>Exact match commercial</t>
        </is>
      </c>
      <c r="F5480" s="60"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62" t="n">
        <v>46065</v>
      </c>
    </row>
    <row r="5481" ht="22.5" customHeight="1">
      <c r="A5481" s="9" t="inlineStr">
        <is>
          <t>worldofdirectory.com</t>
        </is>
      </c>
      <c r="B5481" s="9" t="inlineStr">
        <is>
          <t>Held (Pending Partner)</t>
        </is>
      </c>
      <c r="C5481" s="70" t="inlineStr">
        <is>
          <t>Semrush</t>
        </is>
      </c>
      <c r="D5481" s="9" t="inlineStr">
        <is>
          <t>Gas Station Imaging Companies</t>
        </is>
      </c>
      <c r="E5481" s="9" t="inlineStr">
        <is>
          <t>Exact match commercial</t>
        </is>
      </c>
      <c r="F5481" s="60" t="inlineStr">
        <is>
          <t>Dofollow</t>
        </is>
      </c>
      <c r="G5481" s="9" t="inlineStr">
        <is>
          <t>https://worldofdirectory.com/detail/gas-station-imaging-companies/</t>
        </is>
      </c>
      <c r="H5481" s="9" t="inlineStr">
        <is>
          <t>Gas Station Imaging Companies</t>
        </is>
      </c>
      <c r="I5481" s="9" t="inlineStr">
        <is>
          <t>https://newimagecanopy.com/service/imaging/</t>
        </is>
      </c>
      <c r="J5481" s="62" t="n">
        <v>46078</v>
      </c>
    </row>
    <row r="5482" ht="22.5" customHeight="1">
      <c r="A5482" s="9" t="inlineStr">
        <is>
          <t>worldsbestsitez.net</t>
        </is>
      </c>
      <c r="B5482" s="9" t="inlineStr">
        <is>
          <t>Held (Pending Partner)</t>
        </is>
      </c>
      <c r="C5482" s="70" t="inlineStr">
        <is>
          <t>Semrush</t>
        </is>
      </c>
      <c r="D5482" s="9" t="inlineStr">
        <is>
          <t>Fuel Station Canopy Design Austin TX</t>
        </is>
      </c>
      <c r="E5482" s="9" t="inlineStr">
        <is>
          <t>Exact match commercial (geo)</t>
        </is>
      </c>
      <c r="F5482" s="60"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62" t="n">
        <v>46051</v>
      </c>
    </row>
    <row r="5483" ht="22.5" customHeight="1">
      <c r="A5483" s="9" t="inlineStr">
        <is>
          <t>worldsbestsitez.net</t>
        </is>
      </c>
      <c r="B5483" s="9" t="inlineStr">
        <is>
          <t>Held (Pending Partner)</t>
        </is>
      </c>
      <c r="C5483" s="70" t="inlineStr">
        <is>
          <t>Semrush</t>
        </is>
      </c>
      <c r="D5483" s="9" t="inlineStr">
        <is>
          <t>https://newimagecanopy.com/location/gas-station-canopy-construction-austin-tx/</t>
        </is>
      </c>
      <c r="E5483" s="9" t="inlineStr">
        <is>
          <t>Naked URL</t>
        </is>
      </c>
      <c r="F5483" s="60"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62" t="n">
        <v>46051</v>
      </c>
    </row>
    <row r="5484" ht="22.5" customHeight="1">
      <c r="A5484" s="9" t="inlineStr">
        <is>
          <t>xfactorbiz.com</t>
        </is>
      </c>
      <c r="B5484" s="9" t="inlineStr">
        <is>
          <t>Held (Pending Partner)</t>
        </is>
      </c>
      <c r="C5484" s="70" t="inlineStr">
        <is>
          <t>Semrush</t>
        </is>
      </c>
      <c r="D5484" s="9" t="inlineStr">
        <is>
          <t>Gas Station Canopy Installation</t>
        </is>
      </c>
      <c r="E5484" s="9" t="inlineStr">
        <is>
          <t>Exact match commercial</t>
        </is>
      </c>
      <c r="F5484" s="60" t="inlineStr">
        <is>
          <t>Dofollow</t>
        </is>
      </c>
      <c r="G5484" s="9" t="inlineStr">
        <is>
          <t>https://www.xfactorbiz.com/detail/270174/gas-station-canopy-installation.html</t>
        </is>
      </c>
      <c r="H5484" s="9" t="inlineStr">
        <is>
          <t>Gas Station Canopy Installation</t>
        </is>
      </c>
      <c r="I5484" s="9" t="inlineStr">
        <is>
          <t>https://newimagecanopy.com/service/canopies/</t>
        </is>
      </c>
      <c r="J5484" s="62" t="n">
        <v>46060</v>
      </c>
    </row>
    <row r="5485" ht="22.5" customHeight="1">
      <c r="A5485" s="9" t="inlineStr">
        <is>
          <t>xfactorbiz.com</t>
        </is>
      </c>
      <c r="B5485" s="9" t="inlineStr">
        <is>
          <t>Held (Pending Partner)</t>
        </is>
      </c>
      <c r="C5485" s="70" t="inlineStr">
        <is>
          <t>Semrush</t>
        </is>
      </c>
      <c r="D5485" s="9" t="inlineStr">
        <is>
          <t>newimagecanopy.com</t>
        </is>
      </c>
      <c r="E5485" s="9" t="inlineStr">
        <is>
          <t>Naked URL</t>
        </is>
      </c>
      <c r="F5485" s="60" t="inlineStr">
        <is>
          <t>Dofollow</t>
        </is>
      </c>
      <c r="G5485" s="9" t="inlineStr">
        <is>
          <t>https://www.xfactorbiz.com/detail/270174/gas-station-canopy-installation.html</t>
        </is>
      </c>
      <c r="H5485" s="9" t="inlineStr">
        <is>
          <t>Gas Station Canopy Installation</t>
        </is>
      </c>
      <c r="I5485" s="9" t="inlineStr">
        <is>
          <t>https://newimagecanopy.com/service/canopies/</t>
        </is>
      </c>
      <c r="J5485" s="62" t="n">
        <v>46060</v>
      </c>
    </row>
    <row r="5486" ht="22.5" customHeight="1">
      <c r="A5486" s="9" t="inlineStr">
        <is>
          <t>xpertbusinesslistings.com</t>
        </is>
      </c>
      <c r="B5486" s="9" t="inlineStr">
        <is>
          <t>Held (Pending Partner)</t>
        </is>
      </c>
      <c r="C5486" s="70" t="inlineStr">
        <is>
          <t>Semrush</t>
        </is>
      </c>
      <c r="D5486" s="9" t="inlineStr">
        <is>
          <t>Canopy Lights Gas Station</t>
        </is>
      </c>
      <c r="E5486" s="9" t="inlineStr">
        <is>
          <t>Exact match commercial</t>
        </is>
      </c>
      <c r="F5486" s="60"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62" t="n">
        <v>46129</v>
      </c>
    </row>
    <row r="5487" ht="22.5" customHeight="1">
      <c r="A5487" s="9" t="inlineStr">
        <is>
          <t>xpr.media</t>
        </is>
      </c>
      <c r="B5487" s="9" t="inlineStr">
        <is>
          <t>Held (Nofollow, No Action)</t>
        </is>
      </c>
      <c r="C5487" s="70" t="inlineStr">
        <is>
          <t>Ahrefs</t>
        </is>
      </c>
      <c r="D5487" s="9" t="inlineStr">
        <is>
          <t>New Image Canopy</t>
        </is>
      </c>
      <c r="E5487" s="9" t="inlineStr">
        <is>
          <t>Branded</t>
        </is>
      </c>
      <c r="F5487" s="60" t="inlineStr">
        <is>
          <t>Nofollow</t>
        </is>
      </c>
      <c r="G5487" s="9" t="inlineStr">
        <is>
          <t>https://xpr.media/story/656748/how-canopy-imaging-enhances-visibility-and-builds-strong-brand-identity/</t>
        </is>
      </c>
      <c r="H5487" s="9" t="inlineStr">
        <is>
          <t>How Canopy Imaging Enhances Visibility and Builds Strong Brand Identity - XPR Media</t>
        </is>
      </c>
      <c r="I5487" s="9" t="inlineStr">
        <is>
          <t>https://newimagecanopy.com/</t>
        </is>
      </c>
      <c r="J5487" s="62" t="n">
        <v>46151</v>
      </c>
    </row>
    <row r="5488" ht="22.5" customHeight="1">
      <c r="A5488" s="9" t="inlineStr">
        <is>
          <t>xpr.media</t>
        </is>
      </c>
      <c r="B5488" s="9" t="inlineStr">
        <is>
          <t>Held (Nofollow, No Action)</t>
        </is>
      </c>
      <c r="C5488" s="70" t="inlineStr">
        <is>
          <t>Ahrefs</t>
        </is>
      </c>
      <c r="D5488" s="9" t="inlineStr">
        <is>
          <t>gas station canopy design</t>
        </is>
      </c>
      <c r="E5488" s="9" t="inlineStr">
        <is>
          <t>Exact match commercial</t>
        </is>
      </c>
      <c r="F5488" s="60" t="inlineStr">
        <is>
          <t>Nofollow</t>
        </is>
      </c>
      <c r="G5488" s="9" t="inlineStr">
        <is>
          <t>https://xpr.media/story/656748/how-canopy-imaging-enhances-visibility-and-builds-strong-brand-identity/</t>
        </is>
      </c>
      <c r="H5488" s="9" t="inlineStr">
        <is>
          <t>How Canopy Imaging Enhances Visibility and Builds Strong Brand Identity - XPR Media</t>
        </is>
      </c>
      <c r="I5488" s="9" t="inlineStr">
        <is>
          <t>https://newimagecanopy.com/service/canopies/</t>
        </is>
      </c>
      <c r="J5488" s="62" t="n">
        <v>46151</v>
      </c>
    </row>
    <row r="5489" ht="22.5" customHeight="1">
      <c r="A5489" s="9" t="inlineStr">
        <is>
          <t>xpr.media</t>
        </is>
      </c>
      <c r="B5489" s="9" t="inlineStr">
        <is>
          <t>Held (Nofollow, No Action)</t>
        </is>
      </c>
      <c r="C5489" s="70" t="inlineStr">
        <is>
          <t>Ahrefs</t>
        </is>
      </c>
      <c r="D5489" s="9" t="inlineStr">
        <is>
          <t>gas station canopy repair services</t>
        </is>
      </c>
      <c r="E5489" s="9" t="inlineStr">
        <is>
          <t>Exact match commercial</t>
        </is>
      </c>
      <c r="F5489" s="60" t="inlineStr">
        <is>
          <t>Nofollow</t>
        </is>
      </c>
      <c r="G5489" s="9" t="inlineStr">
        <is>
          <t>https://xpr.media/story/656748/how-canopy-imaging-enhances-visibility-and-builds-strong-brand-identity/</t>
        </is>
      </c>
      <c r="H5489" s="9" t="inlineStr">
        <is>
          <t>How Canopy Imaging Enhances Visibility and Builds Strong Brand Identity - XPR Media</t>
        </is>
      </c>
      <c r="I5489" s="9" t="inlineStr">
        <is>
          <t>https://newimagecanopy.com/service/canopy-repairs/</t>
        </is>
      </c>
      <c r="J5489" s="62" t="n">
        <v>46151</v>
      </c>
    </row>
    <row r="5490" ht="22.5" customHeight="1">
      <c r="A5490" s="5" t="inlineStr">
        <is>
          <t>ycm.info</t>
        </is>
      </c>
      <c r="B5490" s="5" t="inlineStr">
        <is>
          <t>Spam (Disavow)</t>
        </is>
      </c>
      <c r="C5490" s="67" t="inlineStr">
        <is>
          <t>Semrush</t>
        </is>
      </c>
      <c r="D5490" s="5" t="inlineStr">
        <is>
          <t>newimagecanopy.com</t>
        </is>
      </c>
      <c r="E5490" s="5" t="inlineStr">
        <is>
          <t>Naked URL</t>
        </is>
      </c>
      <c r="F5490" s="58" t="inlineStr">
        <is>
          <t>Dofollow</t>
        </is>
      </c>
      <c r="G5490" s="5" t="inlineStr">
        <is>
          <t>https://www.ycm.info/2f972986f6e752b8274286e2cbd3a27f-l/</t>
        </is>
      </c>
      <c r="H5490" s="5" t="inlineStr">
        <is>
          <t>Where to buy 🚀 aged domains and backlinks 🔥 | 2972-9866</t>
        </is>
      </c>
      <c r="I5490" s="5" t="inlineStr">
        <is>
          <t>https://newimagecanopy.com/</t>
        </is>
      </c>
      <c r="J5490" s="68" t="n">
        <v>46054</v>
      </c>
    </row>
    <row r="5491" ht="22.5" customHeight="1">
      <c r="A5491" s="5" t="inlineStr">
        <is>
          <t>ycm.info</t>
        </is>
      </c>
      <c r="B5491" s="5" t="inlineStr">
        <is>
          <t>Spam (Disavow)</t>
        </is>
      </c>
      <c r="C5491" s="67" t="inlineStr">
        <is>
          <t>Semrush</t>
        </is>
      </c>
      <c r="D5491" s="5" t="inlineStr">
        <is>
          <t>shadyvent.com</t>
        </is>
      </c>
      <c r="E5491" s="5" t="inlineStr">
        <is>
          <t>Naked URL</t>
        </is>
      </c>
      <c r="F5491" s="58" t="inlineStr">
        <is>
          <t>Dofollow</t>
        </is>
      </c>
      <c r="G5491" s="5" t="inlineStr">
        <is>
          <t>https://www.ycm.info/75193874b312af721399abf29ba6782f-l/</t>
        </is>
      </c>
      <c r="H5491" s="5" t="inlineStr">
        <is>
          <t>Where to buy 🚀 aged domains and backlinks 🔥 | 7519-3874</t>
        </is>
      </c>
      <c r="I5491" s="5" t="inlineStr">
        <is>
          <t>https://newimagecanopy.com/</t>
        </is>
      </c>
      <c r="J5491" s="68" t="n">
        <v>46057</v>
      </c>
    </row>
    <row r="5492" ht="22.5" customHeight="1">
      <c r="A5492" s="9" t="inlineStr">
        <is>
          <t>yellowmarketplaces.com</t>
        </is>
      </c>
      <c r="B5492" s="9" t="inlineStr">
        <is>
          <t>Held (Pending Partner)</t>
        </is>
      </c>
      <c r="C5492" s="70" t="inlineStr">
        <is>
          <t>Semrush</t>
        </is>
      </c>
      <c r="D5492" s="9" t="inlineStr">
        <is>
          <t>Gas Station Canopy</t>
        </is>
      </c>
      <c r="E5492" s="9" t="inlineStr">
        <is>
          <t>Exact match commercial</t>
        </is>
      </c>
      <c r="F5492" s="60" t="inlineStr">
        <is>
          <t>Dofollow</t>
        </is>
      </c>
      <c r="G5492" s="9" t="inlineStr">
        <is>
          <t>https://yellowmarketplaces.com/detail/29565/gas-station-canopy.html</t>
        </is>
      </c>
      <c r="H5492" s="9" t="inlineStr">
        <is>
          <t>Gas Station Canopy</t>
        </is>
      </c>
      <c r="I5492" s="9" t="inlineStr">
        <is>
          <t>https://newimagecanopy.com/service/canopies/</t>
        </is>
      </c>
      <c r="J5492" s="62" t="n">
        <v>46236</v>
      </c>
    </row>
    <row r="5493" ht="22.5" customHeight="1">
      <c r="A5493" s="9" t="inlineStr">
        <is>
          <t>yellowmarketplaces.com</t>
        </is>
      </c>
      <c r="B5493" s="9" t="inlineStr">
        <is>
          <t>Held (Pending Partner)</t>
        </is>
      </c>
      <c r="C5493" s="70" t="inlineStr">
        <is>
          <t>Semrush</t>
        </is>
      </c>
      <c r="D5493" s="9" t="inlineStr">
        <is>
          <t>Gas Station Canopy</t>
        </is>
      </c>
      <c r="E5493" s="9" t="inlineStr">
        <is>
          <t>Exact match commercial</t>
        </is>
      </c>
      <c r="F5493" s="60" t="inlineStr">
        <is>
          <t>Dofollow</t>
        </is>
      </c>
      <c r="G5493" s="9" t="inlineStr">
        <is>
          <t>https://yellowmarketplaces.com/gas-station-canopy</t>
        </is>
      </c>
      <c r="H5493" s="9" t="inlineStr">
        <is>
          <t>Gas Station Canopy</t>
        </is>
      </c>
      <c r="I5493" s="9" t="inlineStr">
        <is>
          <t>https://newimagecanopy.com/service/canopies/</t>
        </is>
      </c>
      <c r="J5493" s="62" t="n">
        <v>46227</v>
      </c>
    </row>
    <row r="5494" ht="22.5" customHeight="1">
      <c r="A5494" s="9" t="inlineStr">
        <is>
          <t>yellowpagelistingz.com</t>
        </is>
      </c>
      <c r="B5494" s="9" t="inlineStr">
        <is>
          <t>Held (Pending Partner)</t>
        </is>
      </c>
      <c r="C5494" s="70" t="inlineStr">
        <is>
          <t>Semrush</t>
        </is>
      </c>
      <c r="D5494" s="9" t="inlineStr">
        <is>
          <t>Gas Station Canopy Construction Tulsa OK</t>
        </is>
      </c>
      <c r="E5494" s="9" t="inlineStr">
        <is>
          <t>Exact match commercial (geo)</t>
        </is>
      </c>
      <c r="F5494" s="60"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62" t="n">
        <v>46061</v>
      </c>
    </row>
    <row r="5495" ht="22.5" customHeight="1">
      <c r="A5495" s="9" t="inlineStr">
        <is>
          <t>yellowpagelistingz.com</t>
        </is>
      </c>
      <c r="B5495" s="9" t="inlineStr">
        <is>
          <t>Held (Pending Partner)</t>
        </is>
      </c>
      <c r="C5495" s="70" t="inlineStr">
        <is>
          <t>Semrush</t>
        </is>
      </c>
      <c r="D5495" s="9" t="inlineStr">
        <is>
          <t>newimagecanopy.com</t>
        </is>
      </c>
      <c r="E5495" s="9" t="inlineStr">
        <is>
          <t>Naked URL</t>
        </is>
      </c>
      <c r="F5495" s="60"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62" t="n">
        <v>46061</v>
      </c>
    </row>
    <row r="5496" ht="22.5" customHeight="1">
      <c r="A5496" s="17" t="inlineStr">
        <is>
          <t>yellowpages.com</t>
        </is>
      </c>
      <c r="B5496" s="17" t="inlineStr">
        <is>
          <t>Keep</t>
        </is>
      </c>
      <c r="C5496" s="69" t="inlineStr">
        <is>
          <t>Ahrefs</t>
        </is>
      </c>
      <c r="D5496" s="17" t="inlineStr">
        <is>
          <t>Website</t>
        </is>
      </c>
      <c r="E5496" s="17" t="inlineStr">
        <is>
          <t>Generic</t>
        </is>
      </c>
      <c r="F5496" s="63" t="inlineStr">
        <is>
          <t>Nofollow</t>
        </is>
      </c>
      <c r="G5496" s="17" t="inlineStr">
        <is>
          <t>https://www.yellowpages.com/atlanta-ga/awnings-canopies</t>
        </is>
      </c>
      <c r="H5496" s="17" t="inlineStr">
        <is>
          <t>Best 30 Awnings Canopies in Atlanta, GA with Reviews | The Real Yellow Pages®</t>
        </is>
      </c>
      <c r="I5496" s="17" t="inlineStr">
        <is>
          <t>https://newimagecanopy.com/contact-us/</t>
        </is>
      </c>
      <c r="J5496" s="64" t="n">
        <v>46297</v>
      </c>
    </row>
    <row r="5497" ht="22.5" customHeight="1">
      <c r="A5497" s="17" t="inlineStr">
        <is>
          <t>yellowpages.com</t>
        </is>
      </c>
      <c r="B5497" s="17" t="inlineStr">
        <is>
          <t>Keep</t>
        </is>
      </c>
      <c r="C5497" s="69" t="inlineStr">
        <is>
          <t>Ahrefs</t>
        </is>
      </c>
      <c r="D5497" s="17" t="inlineStr">
        <is>
          <t>Website</t>
        </is>
      </c>
      <c r="E5497" s="17" t="inlineStr">
        <is>
          <t>Generic</t>
        </is>
      </c>
      <c r="F5497" s="63" t="inlineStr">
        <is>
          <t>Nofollow</t>
        </is>
      </c>
      <c r="G5497" s="17" t="inlineStr">
        <is>
          <t>https://www.yellowpages.com/atlanta-ga/awnings-canopies</t>
        </is>
      </c>
      <c r="H5497" s="17" t="inlineStr">
        <is>
          <t>Best 30 Awnings Canopies in Atlanta, GA with Reviews | The Real Yellow Pages®</t>
        </is>
      </c>
      <c r="I5497" s="17" t="inlineStr">
        <is>
          <t>https://newimagecanopy.com/contact</t>
        </is>
      </c>
      <c r="J5497" s="64" t="n">
        <v>46297</v>
      </c>
    </row>
    <row r="5498" ht="22.5" customHeight="1">
      <c r="A5498" s="17" t="inlineStr">
        <is>
          <t>yellowpages.com</t>
        </is>
      </c>
      <c r="B5498" s="17" t="inlineStr">
        <is>
          <t>Keep</t>
        </is>
      </c>
      <c r="C5498" s="69" t="inlineStr">
        <is>
          <t>Ahrefs</t>
        </is>
      </c>
      <c r="D5498" s="17" t="inlineStr">
        <is>
          <t>Website</t>
        </is>
      </c>
      <c r="E5498" s="17" t="inlineStr">
        <is>
          <t>Generic</t>
        </is>
      </c>
      <c r="F5498" s="63" t="inlineStr">
        <is>
          <t>Nofollow</t>
        </is>
      </c>
      <c r="G5498" s="17" t="inlineStr">
        <is>
          <t>https://www.yellowpages.com/austell-ga/siding-contractors</t>
        </is>
      </c>
      <c r="H5498" s="17" t="inlineStr">
        <is>
          <t>Best 30 Siding Contractors in Austell, GA with Reviews | The Real Yellow Pages®</t>
        </is>
      </c>
      <c r="I5498" s="17" t="inlineStr">
        <is>
          <t>https://newimagecanopy.com/contact</t>
        </is>
      </c>
      <c r="J5498" s="64" t="n">
        <v>46302</v>
      </c>
    </row>
    <row r="5499" ht="22.5" customHeight="1">
      <c r="A5499" s="17" t="inlineStr">
        <is>
          <t>yellowpages.com</t>
        </is>
      </c>
      <c r="B5499" s="17" t="inlineStr">
        <is>
          <t>Keep</t>
        </is>
      </c>
      <c r="C5499" s="69" t="inlineStr">
        <is>
          <t>Ahrefs</t>
        </is>
      </c>
      <c r="D5499" s="17" t="inlineStr">
        <is>
          <t>Website</t>
        </is>
      </c>
      <c r="E5499" s="17" t="inlineStr">
        <is>
          <t>Generic</t>
        </is>
      </c>
      <c r="F5499" s="63" t="inlineStr">
        <is>
          <t>Nofollow</t>
        </is>
      </c>
      <c r="G5499" s="17" t="inlineStr">
        <is>
          <t>https://www.yellowpages.com/austell-ga/windows</t>
        </is>
      </c>
      <c r="H5499" s="17" t="inlineStr">
        <is>
          <t>Best 30 Windows in Austell, GA with Reviews | The Real Yellow Pages®</t>
        </is>
      </c>
      <c r="I5499" s="17" t="inlineStr">
        <is>
          <t>https://newimagecanopy.com/contact</t>
        </is>
      </c>
      <c r="J5499" s="64" t="n">
        <v>45941</v>
      </c>
    </row>
    <row r="5500" ht="22.5" customHeight="1">
      <c r="A5500" s="17" t="inlineStr">
        <is>
          <t>yellowpages.com</t>
        </is>
      </c>
      <c r="B5500" s="17" t="inlineStr">
        <is>
          <t>Keep</t>
        </is>
      </c>
      <c r="C5500" s="69" t="inlineStr">
        <is>
          <t>Ahrefs</t>
        </is>
      </c>
      <c r="D5500" s="17" t="inlineStr">
        <is>
          <t>Website</t>
        </is>
      </c>
      <c r="E5500" s="17" t="inlineStr">
        <is>
          <t>Generic</t>
        </is>
      </c>
      <c r="F5500" s="63" t="inlineStr">
        <is>
          <t>Nofollow</t>
        </is>
      </c>
      <c r="G5500" s="17" t="inlineStr">
        <is>
          <t>https://www.yellowpages.com/austell-ga/siding-contractors</t>
        </is>
      </c>
      <c r="H5500" s="17" t="inlineStr">
        <is>
          <t>Best 30 Siding Contractors in Austell, GA with Reviews | The Real Yellow Pages®</t>
        </is>
      </c>
      <c r="I5500" s="17" t="inlineStr">
        <is>
          <t>https://newimagecanopy.com/contact-us/</t>
        </is>
      </c>
      <c r="J5500" s="64" t="n">
        <v>46302</v>
      </c>
    </row>
    <row r="5501" ht="22.5" customHeight="1">
      <c r="A5501" s="17" t="inlineStr">
        <is>
          <t>yellowpages.com</t>
        </is>
      </c>
      <c r="B5501" s="17" t="inlineStr">
        <is>
          <t>Keep</t>
        </is>
      </c>
      <c r="C5501" s="69" t="inlineStr">
        <is>
          <t>Ahrefs</t>
        </is>
      </c>
      <c r="D5501" s="17" t="inlineStr">
        <is>
          <t>Website</t>
        </is>
      </c>
      <c r="E5501" s="17" t="inlineStr">
        <is>
          <t>Generic</t>
        </is>
      </c>
      <c r="F5501" s="63" t="inlineStr">
        <is>
          <t>Nofollow</t>
        </is>
      </c>
      <c r="G5501" s="17" t="inlineStr">
        <is>
          <t>https://www.yellowpages.com/avondale-estates-ga/windows-wholesale-manufacturers</t>
        </is>
      </c>
      <c r="H5501" s="17" t="inlineStr">
        <is>
          <t>Best 19 Windows Wholesale Manufacturers in Avondale Estates, GA with Reviews | The Real Yellow Pages®</t>
        </is>
      </c>
      <c r="I5501" s="17" t="inlineStr">
        <is>
          <t>https://newimagecanopy.com/contact-us/</t>
        </is>
      </c>
      <c r="J5501" s="64" t="n">
        <v>46299</v>
      </c>
    </row>
    <row r="5502" ht="22.5" customHeight="1">
      <c r="A5502" s="17" t="inlineStr">
        <is>
          <t>yellowpages.com</t>
        </is>
      </c>
      <c r="B5502" s="17" t="inlineStr">
        <is>
          <t>Keep</t>
        </is>
      </c>
      <c r="C5502" s="69" t="inlineStr">
        <is>
          <t>Ahrefs</t>
        </is>
      </c>
      <c r="D5502" s="17" t="inlineStr">
        <is>
          <t>Website</t>
        </is>
      </c>
      <c r="E5502" s="17" t="inlineStr">
        <is>
          <t>Generic</t>
        </is>
      </c>
      <c r="F5502" s="63" t="inlineStr">
        <is>
          <t>Nofollow</t>
        </is>
      </c>
      <c r="G5502" s="17" t="inlineStr">
        <is>
          <t>https://www.yellowpages.com/avondale-estates-ga/windows-wholesale-manufacturers</t>
        </is>
      </c>
      <c r="H5502" s="17" t="inlineStr">
        <is>
          <t>Best 19 Windows Wholesale Manufacturers in Avondale Estates, GA with Reviews | The Real Yellow Pages®</t>
        </is>
      </c>
      <c r="I5502" s="17" t="inlineStr">
        <is>
          <t>https://newimagecanopy.com/contact</t>
        </is>
      </c>
      <c r="J5502" s="64" t="n">
        <v>46299</v>
      </c>
    </row>
    <row r="5503" ht="22.5" customHeight="1">
      <c r="A5503" s="17" t="inlineStr">
        <is>
          <t>yellowpages.com</t>
        </is>
      </c>
      <c r="B5503" s="17" t="inlineStr">
        <is>
          <t>Keep</t>
        </is>
      </c>
      <c r="C5503" s="69" t="inlineStr">
        <is>
          <t>Semrush</t>
        </is>
      </c>
      <c r="D5503" s="17" t="inlineStr">
        <is>
          <t>Website</t>
        </is>
      </c>
      <c r="E5503" s="17" t="inlineStr">
        <is>
          <t>Generic</t>
        </is>
      </c>
      <c r="F5503" s="63" t="inlineStr">
        <is>
          <t>Nofollow</t>
        </is>
      </c>
      <c r="G5503" s="17" t="inlineStr">
        <is>
          <t>https://www.yellowpages.com/atlanta-ga/windows-wholesale-manufacturers</t>
        </is>
      </c>
      <c r="H5503" s="17" t="inlineStr">
        <is>
          <t>Best 18 Windows Wholesale Manufacturers in Atlanta, GA with Reviews | The Real Yellow Pages®</t>
        </is>
      </c>
      <c r="I5503" s="17" t="inlineStr">
        <is>
          <t>https://newimagecanopy.com/contact-us/</t>
        </is>
      </c>
      <c r="J5503" s="64" t="n">
        <v>46097</v>
      </c>
    </row>
    <row r="5504" ht="22.5" customHeight="1">
      <c r="A5504" s="17" t="inlineStr">
        <is>
          <t>yellowpages.com</t>
        </is>
      </c>
      <c r="B5504" s="17" t="inlineStr">
        <is>
          <t>Keep</t>
        </is>
      </c>
      <c r="C5504" s="69" t="inlineStr">
        <is>
          <t>Semrush</t>
        </is>
      </c>
      <c r="D5504" s="17" t="inlineStr">
        <is>
          <t>Website</t>
        </is>
      </c>
      <c r="E5504" s="17" t="inlineStr">
        <is>
          <t>Generic</t>
        </is>
      </c>
      <c r="F5504" s="63" t="inlineStr">
        <is>
          <t>Nofollow</t>
        </is>
      </c>
      <c r="G5504" s="17" t="inlineStr">
        <is>
          <t>https://www.yellowpages.com/austell-ga/windows</t>
        </is>
      </c>
      <c r="H5504" s="17" t="inlineStr">
        <is>
          <t>Best 30 Windows in Austell, GA with Reviews | The Real Yellow Pages®</t>
        </is>
      </c>
      <c r="I5504" s="17" t="inlineStr">
        <is>
          <t>https://newimagecanopy.com/contact-us/</t>
        </is>
      </c>
      <c r="J5504" s="64" t="n">
        <v>46085</v>
      </c>
    </row>
    <row r="5505" ht="22.5" customHeight="1">
      <c r="A5505" s="17" t="inlineStr">
        <is>
          <t>yellowpages.com</t>
        </is>
      </c>
      <c r="B5505" s="17" t="inlineStr">
        <is>
          <t>Keep</t>
        </is>
      </c>
      <c r="C5505" s="69" t="inlineStr">
        <is>
          <t>Semrush</t>
        </is>
      </c>
      <c r="D5505" s="17" t="inlineStr">
        <is>
          <t>Website</t>
        </is>
      </c>
      <c r="E5505" s="17" t="inlineStr">
        <is>
          <t>Generic</t>
        </is>
      </c>
      <c r="F5505" s="63" t="inlineStr">
        <is>
          <t>Nofollow</t>
        </is>
      </c>
      <c r="G5505" s="17" t="inlineStr">
        <is>
          <t>https://www.yellowpages.com/dallas-ga/windows</t>
        </is>
      </c>
      <c r="H5505" s="17" t="inlineStr">
        <is>
          <t>Best 30 Windows in Dallas, GA with Reviews | The Real Yellow Pages®</t>
        </is>
      </c>
      <c r="I5505" s="17" t="inlineStr">
        <is>
          <t>https://newimagecanopy.com/contact-us/</t>
        </is>
      </c>
      <c r="J5505" s="64" t="n">
        <v>46146</v>
      </c>
    </row>
    <row r="5506" ht="22.5" customHeight="1">
      <c r="A5506" s="17" t="inlineStr">
        <is>
          <t>yellowpages.com</t>
        </is>
      </c>
      <c r="B5506" s="17" t="inlineStr">
        <is>
          <t>Keep</t>
        </is>
      </c>
      <c r="C5506" s="69" t="inlineStr">
        <is>
          <t>Semrush</t>
        </is>
      </c>
      <c r="D5506" s="17" t="inlineStr">
        <is>
          <t>Website</t>
        </is>
      </c>
      <c r="E5506" s="17" t="inlineStr">
        <is>
          <t>Generic</t>
        </is>
      </c>
      <c r="F5506" s="63" t="inlineStr">
        <is>
          <t>Nofollow</t>
        </is>
      </c>
      <c r="G5506" s="17" t="inlineStr">
        <is>
          <t>https://www.yellowpages.com/douglasville-ga/windows</t>
        </is>
      </c>
      <c r="H5506" s="17" t="inlineStr">
        <is>
          <t>Best 30 Windows in Douglasville, GA with Reviews | The Real Yellow Pages®</t>
        </is>
      </c>
      <c r="I5506" s="17" t="inlineStr">
        <is>
          <t>https://newimagecanopy.com/contact-us/</t>
        </is>
      </c>
      <c r="J5506" s="64" t="n">
        <v>46141</v>
      </c>
    </row>
    <row r="5507" ht="22.5" customHeight="1">
      <c r="A5507" s="17" t="inlineStr">
        <is>
          <t>yellowpages.com</t>
        </is>
      </c>
      <c r="B5507" s="17" t="inlineStr">
        <is>
          <t>Keep</t>
        </is>
      </c>
      <c r="C5507" s="69" t="inlineStr">
        <is>
          <t>Semrush</t>
        </is>
      </c>
      <c r="D5507" s="17" t="inlineStr">
        <is>
          <t>Website</t>
        </is>
      </c>
      <c r="E5507" s="17" t="inlineStr">
        <is>
          <t>Generic</t>
        </is>
      </c>
      <c r="F5507" s="63" t="inlineStr">
        <is>
          <t>Nofollow</t>
        </is>
      </c>
      <c r="G5507" s="17" t="inlineStr">
        <is>
          <t>https://www.yellowpages.com/hiram-ga/windows</t>
        </is>
      </c>
      <c r="H5507" s="17" t="inlineStr">
        <is>
          <t>Best 30 Windows in Hiram, GA with Reviews | The Real Yellow Pages®</t>
        </is>
      </c>
      <c r="I5507" s="17" t="inlineStr">
        <is>
          <t>https://newimagecanopy.com/contact-us/</t>
        </is>
      </c>
      <c r="J5507" s="64" t="n">
        <v>46228</v>
      </c>
    </row>
    <row r="5508" ht="22.5" customHeight="1">
      <c r="A5508" s="5" t="inlineStr">
        <is>
          <t>yesdomains.space</t>
        </is>
      </c>
      <c r="B5508" s="5" t="inlineStr">
        <is>
          <t>Spam (Disavow)</t>
        </is>
      </c>
      <c r="C5508" s="67" t="inlineStr">
        <is>
          <t>Semrush</t>
        </is>
      </c>
      <c r="D5508" s="5" t="inlineStr">
        <is>
          <t>shadyvent.com</t>
        </is>
      </c>
      <c r="E5508" s="5" t="inlineStr">
        <is>
          <t>Naked URL</t>
        </is>
      </c>
      <c r="F5508" s="58"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68" t="n">
        <v>46070</v>
      </c>
    </row>
    <row r="5509" ht="22.5" customHeight="1">
      <c r="A5509" s="9" t="inlineStr">
        <is>
          <t>yourarticlehub.com</t>
        </is>
      </c>
      <c r="B5509" s="9" t="inlineStr">
        <is>
          <t>Held (Pending Partner)</t>
        </is>
      </c>
      <c r="C5509" s="70" t="inlineStr">
        <is>
          <t>Semrush</t>
        </is>
      </c>
      <c r="D5509" s="9" t="inlineStr">
        <is>
          <t>Gas Station Canopy For Sale</t>
        </is>
      </c>
      <c r="E5509" s="9" t="inlineStr">
        <is>
          <t>Exact match commercial</t>
        </is>
      </c>
      <c r="F5509" s="60"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62" t="n">
        <v>46061</v>
      </c>
    </row>
    <row r="5510" ht="22.5" customHeight="1">
      <c r="A5510" s="9" t="inlineStr">
        <is>
          <t>yourarticlehub.com</t>
        </is>
      </c>
      <c r="B5510" s="9" t="inlineStr">
        <is>
          <t>Held (Pending Partner)</t>
        </is>
      </c>
      <c r="C5510" s="70" t="inlineStr">
        <is>
          <t>Semrush</t>
        </is>
      </c>
      <c r="D5510" s="9" t="inlineStr">
        <is>
          <t>Gas Station Imaging Companies</t>
        </is>
      </c>
      <c r="E5510" s="9" t="inlineStr">
        <is>
          <t>Exact match commercial</t>
        </is>
      </c>
      <c r="F5510" s="60"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62" t="n">
        <v>46077</v>
      </c>
    </row>
    <row r="5511" ht="22.5" customHeight="1">
      <c r="A5511" s="9" t="inlineStr">
        <is>
          <t>yourbusinessarchive.com</t>
        </is>
      </c>
      <c r="B5511" s="9" t="inlineStr">
        <is>
          <t>Held (Pending Partner)</t>
        </is>
      </c>
      <c r="C5511" s="70" t="inlineStr">
        <is>
          <t>Semrush</t>
        </is>
      </c>
      <c r="D5511" s="9" t="inlineStr">
        <is>
          <t>Gas Station Canopy Repair</t>
        </is>
      </c>
      <c r="E5511" s="9" t="inlineStr">
        <is>
          <t>Exact match commercial</t>
        </is>
      </c>
      <c r="F5511" s="60" t="inlineStr">
        <is>
          <t>Dofollow</t>
        </is>
      </c>
      <c r="G5511" s="9" t="inlineStr">
        <is>
          <t>https://yourbusinessarchive.com/detail/29931/gas-station-canopy-repair.html</t>
        </is>
      </c>
      <c r="H5511" s="9" t="inlineStr">
        <is>
          <t>Gas Station Canopy Repair</t>
        </is>
      </c>
      <c r="I5511" s="9" t="inlineStr">
        <is>
          <t>https://newimagecanopy.com/service/canopy-repairs/</t>
        </is>
      </c>
      <c r="J5511" s="62" t="n">
        <v>46237</v>
      </c>
    </row>
    <row r="5512" ht="22.5" customHeight="1">
      <c r="A5512" s="9" t="inlineStr">
        <is>
          <t>yourbusinessarchive.com</t>
        </is>
      </c>
      <c r="B5512" s="9" t="inlineStr">
        <is>
          <t>Held (Pending Partner)</t>
        </is>
      </c>
      <c r="C5512" s="70" t="inlineStr">
        <is>
          <t>Semrush</t>
        </is>
      </c>
      <c r="D5512" s="9" t="inlineStr">
        <is>
          <t>Gas Station Canopy Repair</t>
        </is>
      </c>
      <c r="E5512" s="9" t="inlineStr">
        <is>
          <t>Exact match commercial</t>
        </is>
      </c>
      <c r="F5512" s="60" t="inlineStr">
        <is>
          <t>Dofollow</t>
        </is>
      </c>
      <c r="G5512" s="9" t="inlineStr">
        <is>
          <t>https://yourbusinessarchive.com/gas-station-canopy-repair/</t>
        </is>
      </c>
      <c r="H5512" s="9" t="inlineStr">
        <is>
          <t>Gas Station Canopy Repair</t>
        </is>
      </c>
      <c r="I5512" s="9" t="inlineStr">
        <is>
          <t>https://newimagecanopy.com/service/canopy-repairs/</t>
        </is>
      </c>
      <c r="J5512" s="62" t="n">
        <v>46124</v>
      </c>
    </row>
    <row r="5513" ht="22.5" customHeight="1">
      <c r="A5513" s="9" t="inlineStr">
        <is>
          <t>yourbusinesscenter.org</t>
        </is>
      </c>
      <c r="B5513" s="9" t="inlineStr">
        <is>
          <t>Held (Pending Partner)</t>
        </is>
      </c>
      <c r="C5513" s="70" t="inlineStr">
        <is>
          <t>Semrush</t>
        </is>
      </c>
      <c r="D5513" s="9" t="inlineStr">
        <is>
          <t>Gas Station Imaging Services</t>
        </is>
      </c>
      <c r="E5513" s="9" t="inlineStr">
        <is>
          <t>Exact match commercial</t>
        </is>
      </c>
      <c r="F5513" s="60" t="inlineStr">
        <is>
          <t>Dofollow</t>
        </is>
      </c>
      <c r="G5513" s="9" t="inlineStr">
        <is>
          <t>https://yourbusinesscenter.org/detail/28696/gas-station-imaging-services.html</t>
        </is>
      </c>
      <c r="H5513" s="9" t="inlineStr">
        <is>
          <t>Gas Station Imaging Services</t>
        </is>
      </c>
      <c r="I5513" s="9" t="inlineStr">
        <is>
          <t>https://newimagecanopy.com/service/imaging/</t>
        </is>
      </c>
      <c r="J5513" s="62" t="n">
        <v>46242</v>
      </c>
    </row>
    <row r="5514" ht="22.5" customHeight="1">
      <c r="A5514" s="9" t="inlineStr">
        <is>
          <t>yourbusinesscenter.org</t>
        </is>
      </c>
      <c r="B5514" s="9" t="inlineStr">
        <is>
          <t>Held (Pending Partner)</t>
        </is>
      </c>
      <c r="C5514" s="70" t="inlineStr">
        <is>
          <t>Semrush</t>
        </is>
      </c>
      <c r="D5514" s="9" t="inlineStr">
        <is>
          <t>Gas Station Imaging Services</t>
        </is>
      </c>
      <c r="E5514" s="9" t="inlineStr">
        <is>
          <t>Exact match commercial</t>
        </is>
      </c>
      <c r="F5514" s="60" t="inlineStr">
        <is>
          <t>Dofollow</t>
        </is>
      </c>
      <c r="G5514" s="9" t="inlineStr">
        <is>
          <t>https://yourbusinesscenter.org/gas-station-imaging-services/</t>
        </is>
      </c>
      <c r="H5514" s="9" t="inlineStr">
        <is>
          <t>Gas Station Imaging Services</t>
        </is>
      </c>
      <c r="I5514" s="9" t="inlineStr">
        <is>
          <t>https://newimagecanopy.com/service/imaging/</t>
        </is>
      </c>
      <c r="J5514" s="62" t="n">
        <v>46072</v>
      </c>
    </row>
    <row r="5515" ht="22.5" customHeight="1">
      <c r="A5515" s="9" t="inlineStr">
        <is>
          <t>yourinformationhub.com</t>
        </is>
      </c>
      <c r="B5515" s="9" t="inlineStr">
        <is>
          <t>Held (Pending Partner)</t>
        </is>
      </c>
      <c r="C5515" s="70" t="inlineStr">
        <is>
          <t>Semrush</t>
        </is>
      </c>
      <c r="D5515" s="9" t="inlineStr">
        <is>
          <t>Gas Station Canopy Design Austin, TX</t>
        </is>
      </c>
      <c r="E5515" s="9" t="inlineStr">
        <is>
          <t>Exact match commercial (geo)</t>
        </is>
      </c>
      <c r="F5515" s="60"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62" t="n">
        <v>46042</v>
      </c>
    </row>
    <row r="5516" ht="22.5" customHeight="1">
      <c r="A5516" s="9" t="inlineStr">
        <is>
          <t>yourinformationhub.com</t>
        </is>
      </c>
      <c r="B5516" s="9" t="inlineStr">
        <is>
          <t>Held (Pending Partner)</t>
        </is>
      </c>
      <c r="C5516" s="70" t="inlineStr">
        <is>
          <t>Semrush</t>
        </is>
      </c>
      <c r="D5516" s="9" t="inlineStr">
        <is>
          <t>Gas Station Canopy Lights Oklahoma City OK</t>
        </is>
      </c>
      <c r="E5516" s="9" t="inlineStr">
        <is>
          <t>Exact match commercial (geo)</t>
        </is>
      </c>
      <c r="F5516" s="60"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62" t="n">
        <v>46022</v>
      </c>
    </row>
    <row r="5517" ht="22.5" customHeight="1">
      <c r="A5517" s="9" t="inlineStr">
        <is>
          <t>yourinformationhub.com</t>
        </is>
      </c>
      <c r="B5517" s="9" t="inlineStr">
        <is>
          <t>Held (Pending Partner)</t>
        </is>
      </c>
      <c r="C5517" s="70" t="inlineStr">
        <is>
          <t>Semrush</t>
        </is>
      </c>
      <c r="D5517" s="9" t="inlineStr">
        <is>
          <t>gasoline station canopy</t>
        </is>
      </c>
      <c r="E5517" s="9" t="inlineStr">
        <is>
          <t>Exact match commercial</t>
        </is>
      </c>
      <c r="F5517" s="60"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62" t="n">
        <v>46063</v>
      </c>
    </row>
    <row r="5518" ht="22.5" customHeight="1">
      <c r="A5518" s="9" t="inlineStr">
        <is>
          <t>yourlocalcircle.com</t>
        </is>
      </c>
      <c r="B5518" s="9" t="inlineStr">
        <is>
          <t>Held (Pending Partner)</t>
        </is>
      </c>
      <c r="C5518" s="70" t="inlineStr">
        <is>
          <t>Semrush</t>
        </is>
      </c>
      <c r="D5518" s="9" t="inlineStr">
        <is>
          <t>Gas Station ReImaging Services</t>
        </is>
      </c>
      <c r="E5518" s="9" t="inlineStr">
        <is>
          <t>Exact match commercial</t>
        </is>
      </c>
      <c r="F5518" s="60" t="inlineStr">
        <is>
          <t>Dofollow</t>
        </is>
      </c>
      <c r="G5518" s="9" t="inlineStr">
        <is>
          <t>https://yourlocalcircle.com/gas-station-reimaging-services/</t>
        </is>
      </c>
      <c r="H5518" s="9" t="inlineStr">
        <is>
          <t>Gas Station ReImaging Services</t>
        </is>
      </c>
      <c r="I5518" s="9" t="inlineStr">
        <is>
          <t>https://newimagecanopy.com/service/imaging/</t>
        </is>
      </c>
      <c r="J5518" s="62" t="n">
        <v>46067</v>
      </c>
    </row>
    <row r="5519" ht="22.5" customHeight="1">
      <c r="A5519" s="9" t="inlineStr">
        <is>
          <t>yourpremium.org</t>
        </is>
      </c>
      <c r="B5519" s="9" t="inlineStr">
        <is>
          <t>Held (Pending Partner)</t>
        </is>
      </c>
      <c r="C5519" s="70" t="inlineStr">
        <is>
          <t>Semrush</t>
        </is>
      </c>
      <c r="D5519" s="9" t="inlineStr">
        <is>
          <t>Gas Station Canopy Construction</t>
        </is>
      </c>
      <c r="E5519" s="9" t="inlineStr">
        <is>
          <t>Exact match commercial</t>
        </is>
      </c>
      <c r="F5519" s="60" t="inlineStr">
        <is>
          <t>Dofollow</t>
        </is>
      </c>
      <c r="G5519" s="9" t="inlineStr">
        <is>
          <t>https://yourpremium.org/detail/29234/gas-station-canopy-construction.html</t>
        </is>
      </c>
      <c r="H5519" s="9" t="inlineStr">
        <is>
          <t>Gas Station Canopy Construction</t>
        </is>
      </c>
      <c r="I5519" s="9" t="inlineStr">
        <is>
          <t>https://newimagecanopy.com/service/canopies/</t>
        </is>
      </c>
      <c r="J5519" s="62" t="n">
        <v>46241</v>
      </c>
    </row>
    <row r="5520" ht="22.5" customHeight="1">
      <c r="A5520" s="9" t="inlineStr">
        <is>
          <t>yourpremium.org</t>
        </is>
      </c>
      <c r="B5520" s="9" t="inlineStr">
        <is>
          <t>Held (Pending Partner)</t>
        </is>
      </c>
      <c r="C5520" s="70" t="inlineStr">
        <is>
          <t>Semrush</t>
        </is>
      </c>
      <c r="D5520" s="9" t="inlineStr">
        <is>
          <t>Gas Station Canopy Construction</t>
        </is>
      </c>
      <c r="E5520" s="9" t="inlineStr">
        <is>
          <t>Exact match commercial</t>
        </is>
      </c>
      <c r="F5520" s="60" t="inlineStr">
        <is>
          <t>Dofollow</t>
        </is>
      </c>
      <c r="G5520" s="9" t="inlineStr">
        <is>
          <t>https://yourpremium.org/gas-station-canopy-construction/</t>
        </is>
      </c>
      <c r="H5520" s="9" t="inlineStr">
        <is>
          <t>Gas Station Canopy Construction</t>
        </is>
      </c>
      <c r="I5520" s="9" t="inlineStr">
        <is>
          <t>https://newimagecanopy.com/service/canopies/</t>
        </is>
      </c>
      <c r="J5520" s="62" t="n">
        <v>46063</v>
      </c>
    </row>
    <row r="5521" ht="22.5" customHeight="1">
      <c r="A5521" s="9" t="inlineStr">
        <is>
          <t>yourregionaldirectory.com</t>
        </is>
      </c>
      <c r="B5521" s="9" t="inlineStr">
        <is>
          <t>Held (Pending Partner)</t>
        </is>
      </c>
      <c r="C5521" s="70" t="inlineStr">
        <is>
          <t>Semrush</t>
        </is>
      </c>
      <c r="D5521" s="9" t="inlineStr">
        <is>
          <t>https://newimagecanopy.com/</t>
        </is>
      </c>
      <c r="E5521" s="9" t="inlineStr">
        <is>
          <t>Naked URL</t>
        </is>
      </c>
      <c r="F5521" s="60" t="inlineStr">
        <is>
          <t>Dofollow</t>
        </is>
      </c>
      <c r="G5521" s="9" t="inlineStr">
        <is>
          <t>https://www.yourregionaldirectory.com/detail/8337020/gas-station-canopy.html</t>
        </is>
      </c>
      <c r="H5521" s="9" t="inlineStr">
        <is>
          <t>Gas Station Canopy - Yourregionaldirectory</t>
        </is>
      </c>
      <c r="I5521" s="9" t="inlineStr">
        <is>
          <t>https://newimagecanopy.com/</t>
        </is>
      </c>
      <c r="J5521" s="62" t="n">
        <v>45633</v>
      </c>
    </row>
    <row r="5522" ht="22.5" customHeight="1">
      <c r="A5522" s="5" t="inlineStr">
        <is>
          <t>yourwebdirectory.xyz</t>
        </is>
      </c>
      <c r="B5522" s="5" t="inlineStr">
        <is>
          <t>Spam (Disavow)</t>
        </is>
      </c>
      <c r="C5522" s="67" t="inlineStr">
        <is>
          <t>Semrush</t>
        </is>
      </c>
      <c r="D5522" s="5" t="inlineStr">
        <is>
          <t>newimagecanopy.com</t>
        </is>
      </c>
      <c r="E5522" s="5" t="inlineStr">
        <is>
          <t>Naked URL</t>
        </is>
      </c>
      <c r="F5522" s="58" t="inlineStr">
        <is>
          <t>Dofollow</t>
        </is>
      </c>
      <c r="G5522" s="5" t="inlineStr">
        <is>
          <t>https://www.yourwebdirectory.xyz/2f972986f6e752b8274286e2cbd3a27f-l/</t>
        </is>
      </c>
      <c r="H5522" s="5" t="inlineStr">
        <is>
          <t>Where to buy 🚀 aged domains and backlinks 🔥 | 2972-9866</t>
        </is>
      </c>
      <c r="I5522" s="5" t="inlineStr">
        <is>
          <t>https://newimagecanopy.com/</t>
        </is>
      </c>
      <c r="J5522" s="68" t="n">
        <v>46304</v>
      </c>
    </row>
    <row r="5523" ht="22.5" customHeight="1">
      <c r="A5523" s="5" t="inlineStr">
        <is>
          <t>yourwebdirectory.xyz</t>
        </is>
      </c>
      <c r="B5523" s="5" t="inlineStr">
        <is>
          <t>Spam (Disavow)</t>
        </is>
      </c>
      <c r="C5523" s="67" t="inlineStr">
        <is>
          <t>Semrush</t>
        </is>
      </c>
      <c r="D5523" s="5" t="inlineStr">
        <is>
          <t>shadyvent.com</t>
        </is>
      </c>
      <c r="E5523" s="5" t="inlineStr">
        <is>
          <t>Naked URL</t>
        </is>
      </c>
      <c r="F5523" s="58" t="inlineStr">
        <is>
          <t>Dofollow</t>
        </is>
      </c>
      <c r="G5523" s="5" t="inlineStr">
        <is>
          <t>https://www.yourwebdirectory.xyz/75193874b312af721399abf29ba6782f-l/</t>
        </is>
      </c>
      <c r="H5523" s="5" t="inlineStr">
        <is>
          <t>Where to buy 🚀 aged domains and backlinks 🔥 | 7519-3874</t>
        </is>
      </c>
      <c r="I5523" s="5" t="inlineStr">
        <is>
          <t>https://newimagecanopy.com/</t>
        </is>
      </c>
      <c r="J5523" s="68" t="n">
        <v>46306</v>
      </c>
    </row>
    <row r="5524" ht="22.5" customHeight="1">
      <c r="A5524" s="5" t="inlineStr">
        <is>
          <t>youseotools.com</t>
        </is>
      </c>
      <c r="B5524" s="5" t="inlineStr">
        <is>
          <t>Spam (Disavow)</t>
        </is>
      </c>
      <c r="C5524" s="67" t="inlineStr">
        <is>
          <t>Semrush</t>
        </is>
      </c>
      <c r="D5524" s="5" t="inlineStr">
        <is>
          <t>Build Strong SEO Authority with High Quality Links from shadyvent.com</t>
        </is>
      </c>
      <c r="E5524" s="5" t="inlineStr">
        <is>
          <t>Spam: keyword stuffed SEO sales copy</t>
        </is>
      </c>
      <c r="F5524" s="58"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68" t="n">
        <v>46295</v>
      </c>
    </row>
    <row r="5525" ht="22.5" customHeight="1">
      <c r="A5525" s="5" t="inlineStr">
        <is>
          <t>youtoo.in</t>
        </is>
      </c>
      <c r="B5525" s="5" t="inlineStr">
        <is>
          <t>Spam (Disavow)</t>
        </is>
      </c>
      <c r="C5525" s="67" t="inlineStr">
        <is>
          <t>Semrush</t>
        </is>
      </c>
      <c r="D5525" s="5" t="inlineStr">
        <is>
          <t>newimagecanopy.com</t>
        </is>
      </c>
      <c r="E5525" s="5" t="inlineStr">
        <is>
          <t>Naked URL</t>
        </is>
      </c>
      <c r="F5525" s="58"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68" t="n">
        <v>46115</v>
      </c>
    </row>
    <row r="5526" ht="22.5" customHeight="1">
      <c r="A5526" s="5" t="inlineStr">
        <is>
          <t>youtoo.in</t>
        </is>
      </c>
      <c r="B5526" s="5" t="inlineStr">
        <is>
          <t>Spam (Disavow)</t>
        </is>
      </c>
      <c r="C5526" s="67" t="inlineStr">
        <is>
          <t>Semrush</t>
        </is>
      </c>
      <c r="D5526" s="5" t="inlineStr">
        <is>
          <t>shadyvent.com</t>
        </is>
      </c>
      <c r="E5526" s="5" t="inlineStr">
        <is>
          <t>Naked URL</t>
        </is>
      </c>
      <c r="F5526" s="58"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68" t="n">
        <v>46168</v>
      </c>
    </row>
    <row r="5527" ht="22.5" customHeight="1">
      <c r="A5527" s="9" t="inlineStr">
        <is>
          <t>zelpstar.com</t>
        </is>
      </c>
      <c r="B5527" s="9" t="inlineStr">
        <is>
          <t>Held (Pending Partner)</t>
        </is>
      </c>
      <c r="C5527" s="70" t="inlineStr">
        <is>
          <t>Semrush</t>
        </is>
      </c>
      <c r="D5527" s="9" t="inlineStr">
        <is>
          <t>Gas Station Canopy Repair</t>
        </is>
      </c>
      <c r="E5527" s="9" t="inlineStr">
        <is>
          <t>Exact match commercial</t>
        </is>
      </c>
      <c r="F5527" s="60" t="inlineStr">
        <is>
          <t>Dofollow</t>
        </is>
      </c>
      <c r="G5527" s="9" t="inlineStr">
        <is>
          <t>https://zelpstar.com/detail/29592/gas-station-canopy-repair.html</t>
        </is>
      </c>
      <c r="H5527" s="9" t="inlineStr">
        <is>
          <t>Gas Station Canopy Repair</t>
        </is>
      </c>
      <c r="I5527" s="9" t="inlineStr">
        <is>
          <t>https://newimagecanopy.com/service/canopy-repairs/</t>
        </is>
      </c>
      <c r="J5527" s="62" t="n">
        <v>46236</v>
      </c>
    </row>
    <row r="5528" ht="22.5" customHeight="1">
      <c r="A5528" s="9" t="inlineStr">
        <is>
          <t>zelpstar.com</t>
        </is>
      </c>
      <c r="B5528" s="9" t="inlineStr">
        <is>
          <t>Held (Pending Partner)</t>
        </is>
      </c>
      <c r="C5528" s="70" t="inlineStr">
        <is>
          <t>Semrush</t>
        </is>
      </c>
      <c r="D5528" s="9" t="inlineStr">
        <is>
          <t>Gas Station Canopy Repair</t>
        </is>
      </c>
      <c r="E5528" s="9" t="inlineStr">
        <is>
          <t>Exact match commercial</t>
        </is>
      </c>
      <c r="F5528" s="60" t="inlineStr">
        <is>
          <t>Dofollow</t>
        </is>
      </c>
      <c r="G5528" s="9" t="inlineStr">
        <is>
          <t>https://zelpstar.com/gas-station-canopy-repair/</t>
        </is>
      </c>
      <c r="H5528" s="9" t="inlineStr">
        <is>
          <t>Gas Station Canopy Repair</t>
        </is>
      </c>
      <c r="I5528" s="9" t="inlineStr">
        <is>
          <t>https://newimagecanopy.com/service/canopy-repairs/</t>
        </is>
      </c>
      <c r="J5528" s="62" t="n">
        <v>46119</v>
      </c>
    </row>
    <row r="5529" ht="22.5" customHeight="1">
      <c r="A5529" s="9" t="inlineStr">
        <is>
          <t>zenlinks.net</t>
        </is>
      </c>
      <c r="B5529" s="9" t="inlineStr">
        <is>
          <t>Held (Pending Partner)</t>
        </is>
      </c>
      <c r="C5529" s="70" t="inlineStr">
        <is>
          <t>Semrush</t>
        </is>
      </c>
      <c r="D5529" s="9" t="inlineStr">
        <is>
          <t>Gas Station Canopy Construction Houston TX</t>
        </is>
      </c>
      <c r="E5529" s="9" t="inlineStr">
        <is>
          <t>Exact match commercial (geo)</t>
        </is>
      </c>
      <c r="F5529" s="60"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62" t="n">
        <v>46018</v>
      </c>
    </row>
    <row r="5530" ht="22.5" customHeight="1">
      <c r="A5530" s="9" t="inlineStr">
        <is>
          <t>zenlinks.net</t>
        </is>
      </c>
      <c r="B5530" s="9" t="inlineStr">
        <is>
          <t>Held (Pending Partner)</t>
        </is>
      </c>
      <c r="C5530" s="70" t="inlineStr">
        <is>
          <t>Semrush</t>
        </is>
      </c>
      <c r="D5530" s="9" t="inlineStr">
        <is>
          <t>newimagecanopy.com</t>
        </is>
      </c>
      <c r="E5530" s="9" t="inlineStr">
        <is>
          <t>Naked URL</t>
        </is>
      </c>
      <c r="F5530" s="60"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62" t="n">
        <v>46018</v>
      </c>
    </row>
    <row r="5531" ht="22.5" customHeight="1">
      <c r="A5531" s="9" t="inlineStr">
        <is>
          <t>zenvo.org</t>
        </is>
      </c>
      <c r="B5531" s="9" t="inlineStr">
        <is>
          <t>Held (Pending Partner)</t>
        </is>
      </c>
      <c r="C5531" s="70" t="inlineStr">
        <is>
          <t>Semrush</t>
        </is>
      </c>
      <c r="D5531" s="9" t="inlineStr">
        <is>
          <t>Gas Station Canopy Led Lights For Sale</t>
        </is>
      </c>
      <c r="E5531" s="9" t="inlineStr">
        <is>
          <t>Exact match commercial</t>
        </is>
      </c>
      <c r="F5531" s="60"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62" t="n">
        <v>46245</v>
      </c>
    </row>
    <row r="5532" ht="22.5" customHeight="1">
      <c r="A5532" s="9" t="inlineStr">
        <is>
          <t>zenvo.org</t>
        </is>
      </c>
      <c r="B5532" s="9" t="inlineStr">
        <is>
          <t>Held (Pending Partner)</t>
        </is>
      </c>
      <c r="C5532" s="70" t="inlineStr">
        <is>
          <t>Semrush</t>
        </is>
      </c>
      <c r="D5532" s="9" t="inlineStr">
        <is>
          <t>Gas Station Canopy Led Lights For Sale</t>
        </is>
      </c>
      <c r="E5532" s="9" t="inlineStr">
        <is>
          <t>Exact match commercial</t>
        </is>
      </c>
      <c r="F5532" s="60" t="inlineStr">
        <is>
          <t>Dofollow</t>
        </is>
      </c>
      <c r="G5532" s="9" t="inlineStr">
        <is>
          <t>https://zenvo.org/gas-station-canopy-led-lights-for-sale/</t>
        </is>
      </c>
      <c r="H5532" s="9" t="inlineStr">
        <is>
          <t>Gas Station Canopy Led Lights For Sale</t>
        </is>
      </c>
      <c r="I5532" s="9" t="inlineStr">
        <is>
          <t>https://newimagecanopy.com/service/canopy-lighting/</t>
        </is>
      </c>
      <c r="J5532" s="62" t="n">
        <v>46120</v>
      </c>
    </row>
    <row r="5533" ht="22.5" customHeight="1">
      <c r="A5533" s="13" t="inlineStr">
        <is>
          <t>zerofi.ai</t>
        </is>
      </c>
      <c r="B5533" s="13" t="inlineStr">
        <is>
          <t>Spam (Nofollow, No Action)</t>
        </is>
      </c>
      <c r="C5533" s="71" t="inlineStr">
        <is>
          <t>Ahrefs</t>
        </is>
      </c>
      <c r="D5533" s="13" t="inlineStr">
        <is>
          <t>Website</t>
        </is>
      </c>
      <c r="E5533" s="13" t="inlineStr">
        <is>
          <t>Generic</t>
        </is>
      </c>
      <c r="F5533" s="72" t="inlineStr">
        <is>
          <t>Nofollow</t>
        </is>
      </c>
      <c r="G5533" s="13" t="inlineStr">
        <is>
          <t>https://www.zerofi.ai/general-contractors-in-cedartown-ga</t>
        </is>
      </c>
      <c r="H5533" s="13" t="inlineStr">
        <is>
          <t>General Contractors in Cedartown, GA — Get Matched to a Local Pro | ZeroFi</t>
        </is>
      </c>
      <c r="I5533" s="13" t="inlineStr">
        <is>
          <t>https://newimagecanopy.com/</t>
        </is>
      </c>
      <c r="J5533" s="73" t="n">
        <v>46269</v>
      </c>
    </row>
    <row r="5534" ht="22.5" customHeight="1">
      <c r="A5534" s="13" t="inlineStr">
        <is>
          <t>zerofi.ai</t>
        </is>
      </c>
      <c r="B5534" s="13" t="inlineStr">
        <is>
          <t>Spam (Nofollow, No Action)</t>
        </is>
      </c>
      <c r="C5534" s="71" t="inlineStr">
        <is>
          <t>Ahrefs</t>
        </is>
      </c>
      <c r="D5534" s="13" t="inlineStr">
        <is>
          <t>Website</t>
        </is>
      </c>
      <c r="E5534" s="13" t="inlineStr">
        <is>
          <t>Generic</t>
        </is>
      </c>
      <c r="F5534" s="72" t="inlineStr">
        <is>
          <t>Nofollow</t>
        </is>
      </c>
      <c r="G5534" s="13" t="inlineStr">
        <is>
          <t>https://www.zerofi.ai/roofing-in-powder-springs-ga</t>
        </is>
      </c>
      <c r="H5534" s="13" t="inlineStr">
        <is>
          <t>Roofing Companies in Powder Springs, GA — Get Matched to a Local Pro | ZeroFi</t>
        </is>
      </c>
      <c r="I5534" s="13" t="inlineStr">
        <is>
          <t>https://newimagecanopy.com/</t>
        </is>
      </c>
      <c r="J5534" s="73" t="n">
        <v>46268</v>
      </c>
    </row>
    <row r="5535" ht="22.5" customHeight="1">
      <c r="A5535" s="17" t="inlineStr">
        <is>
          <t>zervize.com</t>
        </is>
      </c>
      <c r="B5535" s="17" t="inlineStr">
        <is>
          <t>Keep</t>
        </is>
      </c>
      <c r="C5535" s="69" t="inlineStr">
        <is>
          <t>Ahrefs</t>
        </is>
      </c>
      <c r="D5535" s="17" t="inlineStr">
        <is>
          <t>http://www.shadyvent.com/</t>
        </is>
      </c>
      <c r="E5535" s="17" t="inlineStr">
        <is>
          <t>Naked URL</t>
        </is>
      </c>
      <c r="F5535" s="63" t="inlineStr">
        <is>
          <t>Nofollow</t>
        </is>
      </c>
      <c r="G5535" s="17" t="inlineStr">
        <is>
          <t>http://www.zervize.com/Contractor/Contractor?name=ShadyVentAluminumProducts&amp;zipCode=30127</t>
        </is>
      </c>
      <c r="H5535" s="17" t="inlineStr">
        <is>
          <t>Shady Vent Aluminum Products</t>
        </is>
      </c>
      <c r="I5535" s="17" t="inlineStr">
        <is>
          <t>https://newimagecanopy.com/</t>
        </is>
      </c>
      <c r="J5535" s="64" t="n">
        <v>45534</v>
      </c>
    </row>
    <row r="5536" ht="22.5" customHeight="1">
      <c r="A5536" s="9" t="inlineStr">
        <is>
          <t>zinglocal.net</t>
        </is>
      </c>
      <c r="B5536" s="9" t="inlineStr">
        <is>
          <t>Held (Pending Partner)</t>
        </is>
      </c>
      <c r="C5536" s="70" t="inlineStr">
        <is>
          <t>Semrush</t>
        </is>
      </c>
      <c r="D5536" s="9" t="inlineStr">
        <is>
          <t>Gas Pump Canopy</t>
        </is>
      </c>
      <c r="E5536" s="9" t="inlineStr">
        <is>
          <t>Exact match commercial</t>
        </is>
      </c>
      <c r="F5536" s="60" t="inlineStr">
        <is>
          <t>Dofollow</t>
        </is>
      </c>
      <c r="G5536" s="9" t="inlineStr">
        <is>
          <t>https://zinglocal.net/gas-pump-canopy/</t>
        </is>
      </c>
      <c r="H5536" s="9" t="inlineStr">
        <is>
          <t>Gas Pump Canopy</t>
        </is>
      </c>
      <c r="I5536" s="9" t="inlineStr">
        <is>
          <t>https://newimagecanopy.com/service/canopies/</t>
        </is>
      </c>
      <c r="J5536" s="62" t="n">
        <v>46064</v>
      </c>
    </row>
    <row r="5537" ht="22.5" customHeight="1">
      <c r="A5537" s="9" t="inlineStr">
        <is>
          <t>zipbusiness.net</t>
        </is>
      </c>
      <c r="B5537" s="9" t="inlineStr">
        <is>
          <t>Held (Pending Partner)</t>
        </is>
      </c>
      <c r="C5537" s="70" t="inlineStr">
        <is>
          <t>Semrush</t>
        </is>
      </c>
      <c r="D5537" s="9" t="inlineStr">
        <is>
          <t>Gas Station Canopy Led</t>
        </is>
      </c>
      <c r="E5537" s="9" t="inlineStr">
        <is>
          <t>Exact match commercial</t>
        </is>
      </c>
      <c r="F5537" s="60" t="inlineStr">
        <is>
          <t>Dofollow</t>
        </is>
      </c>
      <c r="G5537" s="9" t="inlineStr">
        <is>
          <t>https://zipbusiness.net/gas-station-canopy-led/</t>
        </is>
      </c>
      <c r="H5537" s="9" t="inlineStr">
        <is>
          <t>Gas Station Canopy Led</t>
        </is>
      </c>
      <c r="I5537" s="9" t="inlineStr">
        <is>
          <t>https://newimagecanopy.com/service/canopy-lighting/</t>
        </is>
      </c>
      <c r="J5537" s="62" t="n">
        <v>46131</v>
      </c>
    </row>
    <row r="5538" ht="22.5" customHeight="1">
      <c r="A5538" s="9" t="inlineStr">
        <is>
          <t>ziplistings.co</t>
        </is>
      </c>
      <c r="B5538" s="9" t="inlineStr">
        <is>
          <t>Held (Pending Partner)</t>
        </is>
      </c>
      <c r="C5538" s="70" t="inlineStr">
        <is>
          <t>Semrush</t>
        </is>
      </c>
      <c r="D5538" s="9" t="inlineStr">
        <is>
          <t>Gas Station Canopy Repair Solutions</t>
        </is>
      </c>
      <c r="E5538" s="9" t="inlineStr">
        <is>
          <t>Exact match commercial</t>
        </is>
      </c>
      <c r="F5538" s="60"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62" t="n">
        <v>46232</v>
      </c>
    </row>
    <row r="5539" ht="22.5" customHeight="1">
      <c r="A5539" s="9" t="inlineStr">
        <is>
          <t>ziplistings.co</t>
        </is>
      </c>
      <c r="B5539" s="9" t="inlineStr">
        <is>
          <t>Held (Pending Partner)</t>
        </is>
      </c>
      <c r="C5539" s="70" t="inlineStr">
        <is>
          <t>Semrush</t>
        </is>
      </c>
      <c r="D5539" s="9" t="inlineStr">
        <is>
          <t>Gas Station Canopy Repair Solutions</t>
        </is>
      </c>
      <c r="E5539" s="9" t="inlineStr">
        <is>
          <t>Exact match commercial</t>
        </is>
      </c>
      <c r="F5539" s="60" t="inlineStr">
        <is>
          <t>Dofollow</t>
        </is>
      </c>
      <c r="G5539" s="9" t="inlineStr">
        <is>
          <t>https://ziplistings.co/gas-station-canopy-repair-solutions/</t>
        </is>
      </c>
      <c r="H5539" s="9" t="inlineStr">
        <is>
          <t>Gas Station Canopy Repair Solutions</t>
        </is>
      </c>
      <c r="I5539" s="9" t="inlineStr">
        <is>
          <t>https://newimagecanopy.com/service/canopy-repairs/</t>
        </is>
      </c>
      <c r="J5539" s="62" t="n">
        <v>46131</v>
      </c>
    </row>
    <row r="5540" ht="22.5" customHeight="1">
      <c r="A5540" s="9" t="inlineStr">
        <is>
          <t>ziplocale.com</t>
        </is>
      </c>
      <c r="B5540" s="9" t="inlineStr">
        <is>
          <t>Held (Pending Partner)</t>
        </is>
      </c>
      <c r="C5540" s="70" t="inlineStr">
        <is>
          <t>Semrush</t>
        </is>
      </c>
      <c r="D5540" s="9" t="inlineStr">
        <is>
          <t>Gas Canopy Led Lights</t>
        </is>
      </c>
      <c r="E5540" s="9" t="inlineStr">
        <is>
          <t>Exact match commercial</t>
        </is>
      </c>
      <c r="F5540" s="60" t="inlineStr">
        <is>
          <t>Dofollow</t>
        </is>
      </c>
      <c r="G5540" s="9" t="inlineStr">
        <is>
          <t>https://ziplocale.com/detail/28057/gas-canopy-led-lights.html</t>
        </is>
      </c>
      <c r="H5540" s="9" t="inlineStr">
        <is>
          <t>Gas Canopy Led Lights</t>
        </is>
      </c>
      <c r="I5540" s="9" t="inlineStr">
        <is>
          <t>https://newimagecanopy.com/service/canopy-lighting/</t>
        </is>
      </c>
      <c r="J5540" s="62" t="n">
        <v>46244</v>
      </c>
    </row>
    <row r="5541" ht="22.5" customHeight="1">
      <c r="A5541" s="9" t="inlineStr">
        <is>
          <t>ziplocale.com</t>
        </is>
      </c>
      <c r="B5541" s="9" t="inlineStr">
        <is>
          <t>Held (Pending Partner)</t>
        </is>
      </c>
      <c r="C5541" s="70" t="inlineStr">
        <is>
          <t>Semrush</t>
        </is>
      </c>
      <c r="D5541" s="9" t="inlineStr">
        <is>
          <t>Gas Canopy Led Lights</t>
        </is>
      </c>
      <c r="E5541" s="9" t="inlineStr">
        <is>
          <t>Exact match commercial</t>
        </is>
      </c>
      <c r="F5541" s="60" t="inlineStr">
        <is>
          <t>Dofollow</t>
        </is>
      </c>
      <c r="G5541" s="9" t="inlineStr">
        <is>
          <t>https://ziplocale.com/gas-canopy-led-lights/</t>
        </is>
      </c>
      <c r="H5541" s="9" t="inlineStr">
        <is>
          <t>Gas Canopy Led Lights</t>
        </is>
      </c>
      <c r="I5541" s="9" t="inlineStr">
        <is>
          <t>https://newimagecanopy.com/service/canopy-lighting/</t>
        </is>
      </c>
      <c r="J5541" s="62" t="n">
        <v>46113</v>
      </c>
    </row>
    <row r="5542" ht="22.5" customHeight="1">
      <c r="A5542" s="9" t="inlineStr">
        <is>
          <t>zlymoweb.com</t>
        </is>
      </c>
      <c r="B5542" s="9" t="inlineStr">
        <is>
          <t>Held (Pending Partner)</t>
        </is>
      </c>
      <c r="C5542" s="70" t="inlineStr">
        <is>
          <t>Semrush</t>
        </is>
      </c>
      <c r="D5542" s="9" t="inlineStr">
        <is>
          <t>Gasoline Station Canopy Design Austin TX</t>
        </is>
      </c>
      <c r="E5542" s="9" t="inlineStr">
        <is>
          <t>Exact match commercial (geo)</t>
        </is>
      </c>
      <c r="F5542" s="60"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62" t="n">
        <v>46259</v>
      </c>
    </row>
    <row r="5543" ht="22.5" customHeight="1">
      <c r="A5543" s="9" t="inlineStr">
        <is>
          <t>zlymoweb.com</t>
        </is>
      </c>
      <c r="B5543" s="9" t="inlineStr">
        <is>
          <t>Held (Pending Partner)</t>
        </is>
      </c>
      <c r="C5543" s="70" t="inlineStr">
        <is>
          <t>Semrush</t>
        </is>
      </c>
      <c r="D5543" s="9" t="inlineStr">
        <is>
          <t>Gasoline Station Canopy Design Austin TX</t>
        </is>
      </c>
      <c r="E5543" s="9" t="inlineStr">
        <is>
          <t>Exact match commercial (geo)</t>
        </is>
      </c>
      <c r="F5543" s="60"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62" t="n">
        <v>46266</v>
      </c>
    </row>
    <row r="5544" ht="22.5" customHeight="1">
      <c r="A5544" s="9" t="inlineStr">
        <is>
          <t>zohodirectory.org</t>
        </is>
      </c>
      <c r="B5544" s="9" t="inlineStr">
        <is>
          <t>Held (Pending Partner)</t>
        </is>
      </c>
      <c r="C5544" s="70" t="inlineStr">
        <is>
          <t>Semrush</t>
        </is>
      </c>
      <c r="D5544" s="9" t="inlineStr">
        <is>
          <t>Gas Station Canopy Manufacturers</t>
        </is>
      </c>
      <c r="E5544" s="9" t="inlineStr">
        <is>
          <t>Exact match commercial</t>
        </is>
      </c>
      <c r="F5544" s="60" t="inlineStr">
        <is>
          <t>Dofollow</t>
        </is>
      </c>
      <c r="G5544" s="9" t="inlineStr">
        <is>
          <t>https://zohodirectory.org/detail/29328/gas-station-canopy-manufacturers.html</t>
        </is>
      </c>
      <c r="H5544" s="9" t="inlineStr">
        <is>
          <t>Gas Station Canopy Manufacturers</t>
        </is>
      </c>
      <c r="I5544" s="9" t="inlineStr">
        <is>
          <t>https://newimagecanopy.com/service/canopies/</t>
        </is>
      </c>
      <c r="J5544" s="62" t="n">
        <v>46227</v>
      </c>
    </row>
    <row r="5545" ht="22.5" customHeight="1">
      <c r="A5545" s="9" t="inlineStr">
        <is>
          <t>zohodirectory.org</t>
        </is>
      </c>
      <c r="B5545" s="9" t="inlineStr">
        <is>
          <t>Held (Pending Partner)</t>
        </is>
      </c>
      <c r="C5545" s="70" t="inlineStr">
        <is>
          <t>Semrush</t>
        </is>
      </c>
      <c r="D5545" s="9" t="inlineStr">
        <is>
          <t>Gas Station Canopy Manufacturers</t>
        </is>
      </c>
      <c r="E5545" s="9" t="inlineStr">
        <is>
          <t>Exact match commercial</t>
        </is>
      </c>
      <c r="F5545" s="60" t="inlineStr">
        <is>
          <t>Dofollow</t>
        </is>
      </c>
      <c r="G5545" s="9" t="inlineStr">
        <is>
          <t>https://zohodirectory.org/gas-station-canopy-manufacturers/</t>
        </is>
      </c>
      <c r="H5545" s="9" t="inlineStr">
        <is>
          <t>Gas Station Canopy Manufacturers</t>
        </is>
      </c>
      <c r="I5545" s="9" t="inlineStr">
        <is>
          <t>https://newimagecanopy.com/service/canopies/</t>
        </is>
      </c>
      <c r="J5545" s="62" t="n">
        <v>46065</v>
      </c>
    </row>
    <row r="5546" ht="22.5" customHeight="1">
      <c r="A5546" s="9" t="inlineStr">
        <is>
          <t>zoombizz.net</t>
        </is>
      </c>
      <c r="B5546" s="9" t="inlineStr">
        <is>
          <t>Held (Pending Partner)</t>
        </is>
      </c>
      <c r="C5546" s="70" t="inlineStr">
        <is>
          <t>Semrush</t>
        </is>
      </c>
      <c r="D5546" s="9" t="inlineStr">
        <is>
          <t>Gas Station Imaging Companies</t>
        </is>
      </c>
      <c r="E5546" s="9" t="inlineStr">
        <is>
          <t>Exact match commercial</t>
        </is>
      </c>
      <c r="F5546" s="60" t="inlineStr">
        <is>
          <t>Dofollow</t>
        </is>
      </c>
      <c r="G5546" s="9" t="inlineStr">
        <is>
          <t>https://zoombizz.net/gas-station-imaging-companies/</t>
        </is>
      </c>
      <c r="H5546" s="9" t="inlineStr">
        <is>
          <t>Gas Station Imaging Companies</t>
        </is>
      </c>
      <c r="I5546" s="9" t="inlineStr">
        <is>
          <t>https://newimagecanopy.com/service/imaging/</t>
        </is>
      </c>
      <c r="J5546" s="62" t="n">
        <v>46078</v>
      </c>
    </row>
    <row r="5547" ht="22.5" customHeight="1">
      <c r="A5547" s="9" t="inlineStr">
        <is>
          <t>zynatee.com</t>
        </is>
      </c>
      <c r="B5547" s="9" t="inlineStr">
        <is>
          <t>Held (Pending Partner)</t>
        </is>
      </c>
      <c r="C5547" s="70" t="inlineStr">
        <is>
          <t>Semrush</t>
        </is>
      </c>
      <c r="D5547" s="9" t="inlineStr">
        <is>
          <t>Service Station Canopy</t>
        </is>
      </c>
      <c r="E5547" s="9" t="inlineStr">
        <is>
          <t>Exact match commercial</t>
        </is>
      </c>
      <c r="F5547" s="60" t="inlineStr">
        <is>
          <t>Dofollow</t>
        </is>
      </c>
      <c r="G5547" s="9" t="inlineStr">
        <is>
          <t>https://zynatee.com/detail/28348/service-station-canopy.html</t>
        </is>
      </c>
      <c r="H5547" s="9" t="inlineStr">
        <is>
          <t>Service Station Canopy</t>
        </is>
      </c>
      <c r="I5547" s="9" t="inlineStr">
        <is>
          <t>https://newimagecanopy.com/service/light-commercial/</t>
        </is>
      </c>
      <c r="J5547" s="62" t="n">
        <v>46245</v>
      </c>
    </row>
    <row r="5548" ht="22.5" customHeight="1">
      <c r="A5548" s="9" t="inlineStr">
        <is>
          <t>zynatee.com</t>
        </is>
      </c>
      <c r="B5548" s="9" t="inlineStr">
        <is>
          <t>Held (Pending Partner)</t>
        </is>
      </c>
      <c r="C5548" s="70" t="inlineStr">
        <is>
          <t>Semrush</t>
        </is>
      </c>
      <c r="D5548" s="9" t="inlineStr">
        <is>
          <t>Service Station Canopy</t>
        </is>
      </c>
      <c r="E5548" s="9" t="inlineStr">
        <is>
          <t>Exact match commercial</t>
        </is>
      </c>
      <c r="F5548" s="60" t="inlineStr">
        <is>
          <t>Dofollow</t>
        </is>
      </c>
      <c r="G5548" s="9" t="inlineStr">
        <is>
          <t>https://zynatee.com/service-station-canopy/</t>
        </is>
      </c>
      <c r="H5548" s="9" t="inlineStr">
        <is>
          <t>Service Station Canopy</t>
        </is>
      </c>
      <c r="I5548" s="9" t="inlineStr">
        <is>
          <t>https://newimagecanopy.com/service/light-commercial/</t>
        </is>
      </c>
      <c r="J5548" s="62"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1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 width="10" customWidth="1" min="8" max="8"/>
    <col width="12" customWidth="1" min="9" max="9"/>
    <col width="14" customWidth="1" min="10" max="10"/>
    <col width="13" customWidth="1" min="11" max="11"/>
    <col width="46" customWidth="1" min="12" max="12"/>
    <col width="16" customWidth="1" min="13" max="13"/>
  </cols>
  <sheetData>
    <row r="1" ht="31.5" customHeight="1">
      <c r="A1" s="4" t="inlineStr">
        <is>
          <t>Disavow Line</t>
        </is>
      </c>
      <c r="B1" s="4" t="inlineStr">
        <is>
          <t>AS</t>
        </is>
      </c>
      <c r="C1" s="4" t="inlineStr">
        <is>
          <t>Backlinks</t>
        </is>
      </c>
      <c r="D1" s="4" t="inlineStr">
        <is>
          <t>RD's</t>
        </is>
      </c>
      <c r="E1" s="4" t="inlineStr">
        <is>
          <t>Traffic</t>
        </is>
      </c>
      <c r="F1" s="4" t="inlineStr">
        <is>
          <t>Organic Keywords</t>
        </is>
      </c>
      <c r="G1" s="4" t="inlineStr">
        <is>
          <t>Top Anchor Text</t>
        </is>
      </c>
      <c r="H1" s="4" t="inlineStr">
        <is>
          <t>Source</t>
        </is>
      </c>
      <c r="I1" s="4" t="inlineStr">
        <is>
          <t>DR (Ahrefs)</t>
        </is>
      </c>
      <c r="J1" s="4" t="inlineStr">
        <is>
          <t>Dofollow Links</t>
        </is>
      </c>
      <c r="K1" s="4" t="inlineStr">
        <is>
          <t>First Seen</t>
        </is>
      </c>
      <c r="L1" s="4" t="inlineStr">
        <is>
          <t>Group</t>
        </is>
      </c>
      <c r="M1" s="4" t="inlineStr">
        <is>
          <t>Named in Tab 03</t>
        </is>
      </c>
    </row>
    <row r="2" ht="22.5" customHeight="1">
      <c r="A2" s="5" t="inlineStr">
        <is>
          <t>domain:007eaglegaze.online</t>
        </is>
      </c>
      <c r="B2" s="58" t="n">
        <v>3</v>
      </c>
      <c r="C2" s="6" t="n">
        <v>1</v>
      </c>
      <c r="D2" s="6" t="inlineStr"/>
      <c r="E2" s="6" t="inlineStr"/>
      <c r="F2" s="6" t="inlineStr"/>
      <c r="G2" s="5" t="inlineStr">
        <is>
          <t>Proven Manual Outreach Backlinks for shadyvent.com to Strengthen Your Link Profile. Increase Organic Visibility, with Full Placement Reporting.</t>
        </is>
      </c>
      <c r="H2" s="58" t="inlineStr">
        <is>
          <t>Semrush</t>
        </is>
      </c>
      <c r="I2" s="77" t="inlineStr"/>
      <c r="J2" s="6" t="n">
        <v>1</v>
      </c>
      <c r="K2" s="68" t="n">
        <v>46309</v>
      </c>
      <c r="L2" s="5" t="inlineStr">
        <is>
          <t>Automated PBN and service advertising anchor network</t>
        </is>
      </c>
      <c r="M2" s="58" t="inlineStr"/>
    </row>
    <row r="3" ht="22.5" customHeight="1">
      <c r="A3" s="5" t="inlineStr">
        <is>
          <t>domain:1000.co.in</t>
        </is>
      </c>
      <c r="B3" s="58" t="n">
        <v>2</v>
      </c>
      <c r="C3" s="6" t="n">
        <v>2</v>
      </c>
      <c r="D3" s="6" t="inlineStr"/>
      <c r="E3" s="6" t="inlineStr"/>
      <c r="F3" s="6" t="inlineStr"/>
      <c r="G3" s="5" t="inlineStr">
        <is>
          <t>shadyvent.com</t>
        </is>
      </c>
      <c r="H3" s="58" t="inlineStr">
        <is>
          <t>Semrush</t>
        </is>
      </c>
      <c r="I3" s="77" t="inlineStr"/>
      <c r="J3" s="6" t="n">
        <v>2</v>
      </c>
      <c r="K3" s="68" t="n">
        <v>46113</v>
      </c>
      <c r="L3" s="5" t="inlineStr">
        <is>
          <t>Link network host (shared IP, templated page)</t>
        </is>
      </c>
      <c r="M3" s="58" t="inlineStr"/>
    </row>
    <row r="4" ht="22.5" customHeight="1">
      <c r="A4" s="5" t="inlineStr">
        <is>
          <t>domain:100ranking.com</t>
        </is>
      </c>
      <c r="B4" s="58" t="n">
        <v>2</v>
      </c>
      <c r="C4" s="6" t="n">
        <v>2</v>
      </c>
      <c r="D4" s="6" t="inlineStr"/>
      <c r="E4" s="6" t="inlineStr"/>
      <c r="F4" s="6" t="inlineStr"/>
      <c r="G4" s="5" t="inlineStr">
        <is>
          <t>Build Strong SEO Authority with High Quality Links from shadyvent.com</t>
        </is>
      </c>
      <c r="H4" s="58" t="inlineStr">
        <is>
          <t>Semrush</t>
        </is>
      </c>
      <c r="I4" s="77" t="inlineStr"/>
      <c r="J4" s="6" t="n">
        <v>2</v>
      </c>
      <c r="K4" s="68" t="n">
        <v>46284</v>
      </c>
      <c r="L4" s="5" t="inlineStr">
        <is>
          <t>Automated PBN and service advertising anchor network</t>
        </is>
      </c>
      <c r="M4" s="58" t="inlineStr"/>
    </row>
    <row r="5" ht="22.5" customHeight="1">
      <c r="A5" s="5" t="inlineStr">
        <is>
          <t>domain:100ranking.info</t>
        </is>
      </c>
      <c r="B5" s="58" t="n">
        <v>2</v>
      </c>
      <c r="C5" s="6" t="n">
        <v>2</v>
      </c>
      <c r="D5" s="6" t="inlineStr"/>
      <c r="E5" s="6" t="inlineStr"/>
      <c r="F5" s="6" t="inlineStr"/>
      <c r="G5" s="5" t="inlineStr">
        <is>
          <t>Build Strong SEO Authority with High Quality Links from shadyvent.com</t>
        </is>
      </c>
      <c r="H5" s="58" t="inlineStr">
        <is>
          <t>Semrush</t>
        </is>
      </c>
      <c r="I5" s="77" t="inlineStr"/>
      <c r="J5" s="6" t="n">
        <v>2</v>
      </c>
      <c r="K5" s="68" t="n">
        <v>46289</v>
      </c>
      <c r="L5" s="5" t="inlineStr">
        <is>
          <t>Automated PBN and service advertising anchor network</t>
        </is>
      </c>
      <c r="M5" s="58" t="inlineStr"/>
    </row>
    <row r="6" ht="22.5" customHeight="1">
      <c r="A6" s="5" t="inlineStr">
        <is>
          <t>domain:100ranking.link</t>
        </is>
      </c>
      <c r="B6" s="58" t="n">
        <v>2</v>
      </c>
      <c r="C6" s="6" t="n">
        <v>1</v>
      </c>
      <c r="D6" s="6" t="inlineStr"/>
      <c r="E6" s="6" t="inlineStr"/>
      <c r="F6" s="6" t="inlineStr"/>
      <c r="G6" s="5" t="inlineStr">
        <is>
          <t>Build Strong SEO Authority with High Quality Links from shadyvent.com</t>
        </is>
      </c>
      <c r="H6" s="58" t="inlineStr">
        <is>
          <t>Semrush</t>
        </is>
      </c>
      <c r="I6" s="77" t="inlineStr"/>
      <c r="J6" s="6" t="n">
        <v>1</v>
      </c>
      <c r="K6" s="68" t="n">
        <v>46308</v>
      </c>
      <c r="L6" s="5" t="inlineStr">
        <is>
          <t>Automated PBN and service advertising anchor network</t>
        </is>
      </c>
      <c r="M6" s="58" t="inlineStr"/>
    </row>
    <row r="7" ht="22.5" customHeight="1">
      <c r="A7" s="5" t="inlineStr">
        <is>
          <t>domain:1seoservices.com</t>
        </is>
      </c>
      <c r="B7" s="58" t="n">
        <v>2</v>
      </c>
      <c r="C7" s="6" t="n">
        <v>2</v>
      </c>
      <c r="D7" s="6" t="inlineStr"/>
      <c r="E7" s="6" t="inlineStr"/>
      <c r="F7" s="6" t="inlineStr"/>
      <c r="G7" s="5" t="inlineStr">
        <is>
          <t>Build Strong SEO Authority with High Quality Links from shadyvent.com</t>
        </is>
      </c>
      <c r="H7" s="58" t="inlineStr">
        <is>
          <t>Semrush</t>
        </is>
      </c>
      <c r="I7" s="77" t="inlineStr"/>
      <c r="J7" s="6" t="n">
        <v>2</v>
      </c>
      <c r="K7" s="68" t="n">
        <v>46301</v>
      </c>
      <c r="L7" s="5" t="inlineStr">
        <is>
          <t>Automated PBN and service advertising anchor network</t>
        </is>
      </c>
      <c r="M7" s="58" t="inlineStr"/>
    </row>
    <row r="8" ht="22.5" customHeight="1">
      <c r="A8" s="5" t="inlineStr">
        <is>
          <t>domain:1seoservices.info</t>
        </is>
      </c>
      <c r="B8" s="58" t="n">
        <v>2</v>
      </c>
      <c r="C8" s="6" t="n">
        <v>1</v>
      </c>
      <c r="D8" s="6" t="inlineStr"/>
      <c r="E8" s="6" t="inlineStr"/>
      <c r="F8" s="6" t="inlineStr"/>
      <c r="G8" s="5" t="inlineStr">
        <is>
          <t>Build Strong SEO Authority with High Quality Links from shadyvent.com</t>
        </is>
      </c>
      <c r="H8" s="58" t="inlineStr">
        <is>
          <t>Semrush</t>
        </is>
      </c>
      <c r="I8" s="77" t="inlineStr"/>
      <c r="J8" s="6" t="n">
        <v>1</v>
      </c>
      <c r="K8" s="68" t="n">
        <v>46309</v>
      </c>
      <c r="L8" s="5" t="inlineStr">
        <is>
          <t>Automated PBN and service advertising anchor network</t>
        </is>
      </c>
      <c r="M8" s="58" t="inlineStr"/>
    </row>
    <row r="9" ht="22.5" customHeight="1">
      <c r="A9" s="5" t="inlineStr">
        <is>
          <t>domain:1seoservices.link</t>
        </is>
      </c>
      <c r="B9" s="58" t="n">
        <v>2</v>
      </c>
      <c r="C9" s="6" t="n">
        <v>2</v>
      </c>
      <c r="D9" s="6" t="inlineStr"/>
      <c r="E9" s="6" t="inlineStr"/>
      <c r="F9" s="6" t="inlineStr"/>
      <c r="G9" s="5" t="inlineStr">
        <is>
          <t>Build Strong SEO Authority with High Quality Links from shadyvent.com</t>
        </is>
      </c>
      <c r="H9" s="58" t="inlineStr">
        <is>
          <t>Semrush</t>
        </is>
      </c>
      <c r="I9" s="77" t="inlineStr"/>
      <c r="J9" s="6" t="n">
        <v>2</v>
      </c>
      <c r="K9" s="68" t="n">
        <v>46302</v>
      </c>
      <c r="L9" s="5" t="inlineStr">
        <is>
          <t>Automated PBN and service advertising anchor network</t>
        </is>
      </c>
      <c r="M9" s="58" t="inlineStr"/>
    </row>
    <row r="10" ht="22.5" customHeight="1">
      <c r="A10" s="5" t="inlineStr">
        <is>
          <t>domain:24rankings.com</t>
        </is>
      </c>
      <c r="B10" s="58" t="n">
        <v>2</v>
      </c>
      <c r="C10" s="6" t="n">
        <v>1</v>
      </c>
      <c r="D10" s="6" t="inlineStr"/>
      <c r="E10" s="6" t="inlineStr"/>
      <c r="F10" s="6" t="inlineStr"/>
      <c r="G10" s="5" t="inlineStr">
        <is>
          <t>Expert SEO Links and Backlinks for newimagecanopy.com Ranking Growth</t>
        </is>
      </c>
      <c r="H10" s="58" t="inlineStr">
        <is>
          <t>Semrush</t>
        </is>
      </c>
      <c r="I10" s="77" t="inlineStr"/>
      <c r="J10" s="6" t="n">
        <v>1</v>
      </c>
      <c r="K10" s="68" t="n">
        <v>46287</v>
      </c>
      <c r="L10" s="5" t="inlineStr">
        <is>
          <t>Automated PBN and service advertising anchor network</t>
        </is>
      </c>
      <c r="M10" s="58" t="inlineStr"/>
    </row>
    <row r="11" ht="22.5" customHeight="1">
      <c r="A11" s="5" t="inlineStr">
        <is>
          <t>domain:24rankings.info</t>
        </is>
      </c>
      <c r="B11" s="58" t="n">
        <v>2</v>
      </c>
      <c r="C11" s="6" t="n">
        <v>1</v>
      </c>
      <c r="D11" s="6" t="inlineStr"/>
      <c r="E11" s="6" t="inlineStr"/>
      <c r="F11" s="6" t="inlineStr"/>
      <c r="G11" s="5" t="inlineStr">
        <is>
          <t>Build Strong SEO Authority with High Quality Links from shadyvent.com</t>
        </is>
      </c>
      <c r="H11" s="58" t="inlineStr">
        <is>
          <t>Semrush</t>
        </is>
      </c>
      <c r="I11" s="77" t="inlineStr"/>
      <c r="J11" s="6" t="n">
        <v>1</v>
      </c>
      <c r="K11" s="68" t="n">
        <v>46286</v>
      </c>
      <c r="L11" s="5" t="inlineStr">
        <is>
          <t>Automated PBN and service advertising anchor network</t>
        </is>
      </c>
      <c r="M11" s="58" t="inlineStr"/>
    </row>
    <row r="12" ht="22.5" customHeight="1">
      <c r="A12" s="5" t="inlineStr">
        <is>
          <t>domain:2x9.co</t>
        </is>
      </c>
      <c r="B12" s="58" t="n">
        <v>2</v>
      </c>
      <c r="C12" s="6" t="n">
        <v>2</v>
      </c>
      <c r="D12" s="6" t="inlineStr"/>
      <c r="E12" s="6" t="inlineStr"/>
      <c r="F12" s="6" t="inlineStr"/>
      <c r="G12" s="5" t="inlineStr">
        <is>
          <t>shadyvent.com</t>
        </is>
      </c>
      <c r="H12" s="58" t="inlineStr">
        <is>
          <t>Semrush</t>
        </is>
      </c>
      <c r="I12" s="77" t="inlineStr"/>
      <c r="J12" s="6" t="n">
        <v>2</v>
      </c>
      <c r="K12" s="68" t="n">
        <v>46015</v>
      </c>
      <c r="L12" s="5" t="inlineStr">
        <is>
          <t>Link network host (shared IP, templated page)</t>
        </is>
      </c>
      <c r="M12" s="58" t="inlineStr"/>
    </row>
    <row r="13" ht="22.5" customHeight="1">
      <c r="A13" s="5" t="inlineStr">
        <is>
          <t>domain:7-seo.com</t>
        </is>
      </c>
      <c r="B13" s="58" t="n">
        <v>2</v>
      </c>
      <c r="C13" s="6" t="n">
        <v>1</v>
      </c>
      <c r="D13" s="6" t="inlineStr"/>
      <c r="E13" s="6" t="inlineStr"/>
      <c r="F13" s="6" t="inlineStr"/>
      <c r="G13" s="5" t="inlineStr">
        <is>
          <t>Build Strong SEO Authority with High Quality Links from shadyvent.com</t>
        </is>
      </c>
      <c r="H13" s="58" t="inlineStr">
        <is>
          <t>Semrush</t>
        </is>
      </c>
      <c r="I13" s="77" t="inlineStr"/>
      <c r="J13" s="6" t="n">
        <v>1</v>
      </c>
      <c r="K13" s="68" t="n">
        <v>46283</v>
      </c>
      <c r="L13" s="5" t="inlineStr">
        <is>
          <t>Automated PBN and service advertising anchor network</t>
        </is>
      </c>
      <c r="M13" s="58" t="inlineStr"/>
    </row>
    <row r="14" ht="22.5" customHeight="1">
      <c r="A14" s="5" t="inlineStr">
        <is>
          <t>domain:7-seo.info</t>
        </is>
      </c>
      <c r="B14" s="58" t="inlineStr"/>
      <c r="C14" s="6" t="n">
        <v>1</v>
      </c>
      <c r="D14" s="6" t="inlineStr"/>
      <c r="E14" s="6" t="inlineStr"/>
      <c r="F14" s="6" t="inlineStr"/>
      <c r="G14" s="5" t="inlineStr">
        <is>
          <t>Build Strong SEO Authority with High Quality Links from shadyvent.com</t>
        </is>
      </c>
      <c r="H14" s="58" t="inlineStr">
        <is>
          <t>Ahrefs</t>
        </is>
      </c>
      <c r="I14" s="77" t="n">
        <v>2.7</v>
      </c>
      <c r="J14" s="6" t="n">
        <v>1</v>
      </c>
      <c r="K14" s="68" t="n">
        <v>46283</v>
      </c>
      <c r="L14" s="5" t="inlineStr">
        <is>
          <t>Automated PBN and service advertising anchor network</t>
        </is>
      </c>
      <c r="M14" s="58" t="inlineStr"/>
    </row>
    <row r="15" ht="22.5" customHeight="1">
      <c r="A15" s="5" t="inlineStr">
        <is>
          <t>domain:7-seo.link</t>
        </is>
      </c>
      <c r="B15" s="58" t="n">
        <v>2</v>
      </c>
      <c r="C15" s="6" t="n">
        <v>2</v>
      </c>
      <c r="D15" s="6" t="inlineStr"/>
      <c r="E15" s="6" t="inlineStr"/>
      <c r="F15" s="6" t="inlineStr"/>
      <c r="G15" s="5" t="inlineStr">
        <is>
          <t>Build Strong SEO Authority with High Quality Links from shadyvent.com</t>
        </is>
      </c>
      <c r="H15" s="58" t="inlineStr">
        <is>
          <t>Semrush</t>
        </is>
      </c>
      <c r="I15" s="77" t="inlineStr"/>
      <c r="J15" s="6" t="n">
        <v>2</v>
      </c>
      <c r="K15" s="68" t="n">
        <v>46296</v>
      </c>
      <c r="L15" s="5" t="inlineStr">
        <is>
          <t>Automated PBN and service advertising anchor network</t>
        </is>
      </c>
      <c r="M15" s="58" t="inlineStr"/>
    </row>
    <row r="16" ht="22.5" customHeight="1">
      <c r="A16" s="5" t="inlineStr">
        <is>
          <t>domain:888ph.online</t>
        </is>
      </c>
      <c r="B16" s="58" t="n">
        <v>2</v>
      </c>
      <c r="C16" s="6" t="n">
        <v>1</v>
      </c>
      <c r="D16" s="6" t="inlineStr"/>
      <c r="E16" s="6" t="inlineStr"/>
      <c r="F16" s="6" t="inlineStr"/>
      <c r="G16" s="5" t="inlineStr">
        <is>
          <t>Effective White Hat SEO Links for newimagecanopy.com for Higher DA and DR Scores. Grow Search Traffic, with Safe Link Velocity.</t>
        </is>
      </c>
      <c r="H16" s="58" t="inlineStr">
        <is>
          <t>Semrush</t>
        </is>
      </c>
      <c r="I16" s="77" t="inlineStr"/>
      <c r="J16" s="6" t="n">
        <v>1</v>
      </c>
      <c r="K16" s="68" t="n">
        <v>46306</v>
      </c>
      <c r="L16" s="5" t="inlineStr">
        <is>
          <t>Automated PBN and service advertising anchor network</t>
        </is>
      </c>
      <c r="M16" s="58" t="inlineStr"/>
    </row>
    <row r="17" ht="22.5" customHeight="1">
      <c r="A17" s="5" t="inlineStr">
        <is>
          <t>domain:a1webdirectory.xyz</t>
        </is>
      </c>
      <c r="B17" s="58" t="n">
        <v>2</v>
      </c>
      <c r="C17" s="6" t="n">
        <v>2</v>
      </c>
      <c r="D17" s="6" t="inlineStr"/>
      <c r="E17" s="6" t="inlineStr"/>
      <c r="F17" s="6" t="inlineStr"/>
      <c r="G17" s="5" t="inlineStr">
        <is>
          <t>newimagecanopy.com</t>
        </is>
      </c>
      <c r="H17" s="58" t="inlineStr">
        <is>
          <t>Semrush</t>
        </is>
      </c>
      <c r="I17" s="77" t="inlineStr"/>
      <c r="J17" s="6" t="n">
        <v>2</v>
      </c>
      <c r="K17" s="68" t="n">
        <v>46305</v>
      </c>
      <c r="L17" s="5" t="inlineStr">
        <is>
          <t>Link network host (shared IP, templated page)</t>
        </is>
      </c>
      <c r="M17" s="58" t="inlineStr"/>
    </row>
    <row r="18" ht="22.5" customHeight="1">
      <c r="A18" s="5" t="inlineStr">
        <is>
          <t>domain:adcreativevideo.com</t>
        </is>
      </c>
      <c r="B18" s="58" t="n">
        <v>2</v>
      </c>
      <c r="C18" s="6" t="n">
        <v>3</v>
      </c>
      <c r="D18" s="6" t="inlineStr"/>
      <c r="E18" s="6" t="inlineStr"/>
      <c r="F18" s="6" t="inlineStr"/>
      <c r="G18" s="5" t="inlineStr">
        <is>
          <t>High Quality Dofollow Backlinks DA 50 PA 40 Premium PBN Network Service shadyvent.com Rank First Page Google Fast SEO Link Building Buy Backlinks Online Cheap</t>
        </is>
      </c>
      <c r="H18" s="58" t="inlineStr">
        <is>
          <t>Semrush</t>
        </is>
      </c>
      <c r="I18" s="77" t="inlineStr"/>
      <c r="J18" s="6" t="n">
        <v>3</v>
      </c>
      <c r="K18" s="68" t="n">
        <v>46263</v>
      </c>
      <c r="L18" s="5" t="inlineStr">
        <is>
          <t>Automated PBN and service advertising anchor network</t>
        </is>
      </c>
      <c r="M18" s="58" t="inlineStr">
        <is>
          <t>Yes</t>
        </is>
      </c>
    </row>
    <row r="19" ht="22.5" customHeight="1">
      <c r="A19" s="5" t="inlineStr">
        <is>
          <t>domain:affordablelinkbuilding.website</t>
        </is>
      </c>
      <c r="B19" s="58" t="inlineStr"/>
      <c r="C19" s="6" t="n">
        <v>1</v>
      </c>
      <c r="D19" s="6" t="inlineStr"/>
      <c r="E19" s="6" t="inlineStr"/>
      <c r="F19" s="6" t="inlineStr"/>
      <c r="G19" s="5" t="inlineStr">
        <is>
          <t>Build Strong SEO Authority with High Quality Links from shadyvent.com</t>
        </is>
      </c>
      <c r="H19" s="58" t="inlineStr">
        <is>
          <t>Ahrefs</t>
        </is>
      </c>
      <c r="I19" s="77" t="n">
        <v>30</v>
      </c>
      <c r="J19" s="6" t="n">
        <v>1</v>
      </c>
      <c r="K19" s="68" t="n">
        <v>46294</v>
      </c>
      <c r="L19" s="5" t="inlineStr">
        <is>
          <t>Automated PBN and service advertising anchor network</t>
        </is>
      </c>
      <c r="M19" s="58" t="inlineStr"/>
    </row>
    <row r="20" ht="22.5" customHeight="1">
      <c r="A20" s="5" t="inlineStr">
        <is>
          <t>domain:agencylinkbuilding.site</t>
        </is>
      </c>
      <c r="B20" s="58" t="n">
        <v>0</v>
      </c>
      <c r="C20" s="6" t="n">
        <v>2</v>
      </c>
      <c r="D20" s="6" t="inlineStr"/>
      <c r="E20" s="6" t="inlineStr"/>
      <c r="F20" s="6" t="inlineStr"/>
      <c r="G20" s="5" t="inlineStr">
        <is>
          <t>Expert SEO Links and Backlinks for newimagecanopy.com Ranking Growth</t>
        </is>
      </c>
      <c r="H20" s="58" t="inlineStr">
        <is>
          <t>Both</t>
        </is>
      </c>
      <c r="I20" s="77" t="n">
        <v>30</v>
      </c>
      <c r="J20" s="6" t="n">
        <v>2</v>
      </c>
      <c r="K20" s="68" t="n">
        <v>46294</v>
      </c>
      <c r="L20" s="5" t="inlineStr">
        <is>
          <t>Automated PBN and service advertising anchor network</t>
        </is>
      </c>
      <c r="M20" s="58" t="inlineStr"/>
    </row>
    <row r="21" ht="22.5" customHeight="1">
      <c r="A21" s="5" t="inlineStr">
        <is>
          <t>domain:agentbetting.online</t>
        </is>
      </c>
      <c r="B21" s="58" t="n">
        <v>2</v>
      </c>
      <c r="C21" s="6" t="n">
        <v>2</v>
      </c>
      <c r="D21" s="6" t="inlineStr"/>
      <c r="E21" s="6" t="inlineStr"/>
      <c r="F21" s="6" t="inlineStr"/>
      <c r="G21" s="5" t="inlineStr">
        <is>
          <t>Proven Manual Outreach Backlinks for shadyvent.com to Strengthen Your Link Profile. Increase Organic Visibility, with Full Placement Reporting.</t>
        </is>
      </c>
      <c r="H21" s="58" t="inlineStr">
        <is>
          <t>Semrush</t>
        </is>
      </c>
      <c r="I21" s="77" t="inlineStr"/>
      <c r="J21" s="6" t="n">
        <v>2</v>
      </c>
      <c r="K21" s="68" t="n">
        <v>46295</v>
      </c>
      <c r="L21" s="5" t="inlineStr">
        <is>
          <t>Off topic casino or pharma anchor</t>
        </is>
      </c>
      <c r="M21" s="58" t="inlineStr"/>
    </row>
    <row r="22" ht="22.5" customHeight="1">
      <c r="A22" s="5" t="inlineStr">
        <is>
          <t>domain:aibacklinkmaker.space</t>
        </is>
      </c>
      <c r="B22" s="58" t="n">
        <v>0</v>
      </c>
      <c r="C22" s="6" t="n">
        <v>1</v>
      </c>
      <c r="D22" s="6" t="inlineStr"/>
      <c r="E22" s="6" t="inlineStr"/>
      <c r="F22" s="6" t="inlineStr"/>
      <c r="G22" s="5" t="inlineStr">
        <is>
          <t>Build Strong SEO Authority with High Quality Links from shadyvent.com</t>
        </is>
      </c>
      <c r="H22" s="58" t="inlineStr">
        <is>
          <t>Semrush</t>
        </is>
      </c>
      <c r="I22" s="77" t="inlineStr"/>
      <c r="J22" s="6" t="n">
        <v>1</v>
      </c>
      <c r="K22" s="68" t="n">
        <v>46304</v>
      </c>
      <c r="L22" s="5" t="inlineStr">
        <is>
          <t>Automated PBN and service advertising anchor network</t>
        </is>
      </c>
      <c r="M22" s="58" t="inlineStr"/>
    </row>
    <row r="23" ht="22.5" customHeight="1">
      <c r="A23" s="5" t="inlineStr">
        <is>
          <t>domain:aibacklinks.website</t>
        </is>
      </c>
      <c r="B23" s="58" t="n">
        <v>0</v>
      </c>
      <c r="C23" s="6" t="n">
        <v>1</v>
      </c>
      <c r="D23" s="6" t="inlineStr"/>
      <c r="E23" s="6" t="inlineStr"/>
      <c r="F23" s="6" t="inlineStr"/>
      <c r="G23" s="5" t="inlineStr">
        <is>
          <t>Build Strong SEO Authority with High Quality Links from shadyvent.com</t>
        </is>
      </c>
      <c r="H23" s="58" t="inlineStr">
        <is>
          <t>Semrush</t>
        </is>
      </c>
      <c r="I23" s="77" t="inlineStr"/>
      <c r="J23" s="6" t="n">
        <v>1</v>
      </c>
      <c r="K23" s="68" t="n">
        <v>46302</v>
      </c>
      <c r="L23" s="5" t="inlineStr">
        <is>
          <t>Automated PBN and service advertising anchor network</t>
        </is>
      </c>
      <c r="M23" s="58" t="inlineStr"/>
    </row>
    <row r="24" ht="22.5" customHeight="1">
      <c r="A24" s="5" t="inlineStr">
        <is>
          <t>domain:aibacklinksgenerator.site</t>
        </is>
      </c>
      <c r="B24" s="58" t="inlineStr"/>
      <c r="C24" s="6" t="n">
        <v>1</v>
      </c>
      <c r="D24" s="6" t="inlineStr"/>
      <c r="E24" s="6" t="inlineStr"/>
      <c r="F24" s="6" t="inlineStr"/>
      <c r="G24" s="5" t="inlineStr">
        <is>
          <t>Build Strong SEO Authority with High Quality Links from shadyvent.com</t>
        </is>
      </c>
      <c r="H24" s="58" t="inlineStr">
        <is>
          <t>Ahrefs</t>
        </is>
      </c>
      <c r="I24" s="77" t="n">
        <v>30</v>
      </c>
      <c r="J24" s="6" t="n">
        <v>1</v>
      </c>
      <c r="K24" s="68" t="n">
        <v>46294</v>
      </c>
      <c r="L24" s="5" t="inlineStr">
        <is>
          <t>Automated PBN and service advertising anchor network</t>
        </is>
      </c>
      <c r="M24" s="58" t="inlineStr"/>
    </row>
    <row r="25" ht="22.5" customHeight="1">
      <c r="A25" s="5" t="inlineStr">
        <is>
          <t>domain:ailinkbuildingtool.site</t>
        </is>
      </c>
      <c r="B25" s="58" t="inlineStr"/>
      <c r="C25" s="6" t="n">
        <v>1</v>
      </c>
      <c r="D25" s="6" t="inlineStr"/>
      <c r="E25" s="6" t="inlineStr"/>
      <c r="F25" s="6" t="inlineStr"/>
      <c r="G25" s="5" t="inlineStr">
        <is>
          <t>Build Strong SEO Authority with High Quality Links from shadyvent.com</t>
        </is>
      </c>
      <c r="H25" s="58" t="inlineStr">
        <is>
          <t>Ahrefs</t>
        </is>
      </c>
      <c r="I25" s="77" t="n">
        <v>30</v>
      </c>
      <c r="J25" s="6" t="n">
        <v>1</v>
      </c>
      <c r="K25" s="68" t="n">
        <v>46294</v>
      </c>
      <c r="L25" s="5" t="inlineStr">
        <is>
          <t>Automated PBN and service advertising anchor network</t>
        </is>
      </c>
      <c r="M25" s="58" t="inlineStr"/>
    </row>
    <row r="26" ht="22.5" customHeight="1">
      <c r="A26" s="5" t="inlineStr">
        <is>
          <t>domain:ailinkbuildingtool.website</t>
        </is>
      </c>
      <c r="B26" s="58" t="inlineStr"/>
      <c r="C26" s="6" t="n">
        <v>1</v>
      </c>
      <c r="D26" s="6" t="inlineStr"/>
      <c r="E26" s="6" t="inlineStr"/>
      <c r="F26" s="6" t="inlineStr"/>
      <c r="G26" s="5" t="inlineStr">
        <is>
          <t>Build Strong SEO Authority with High Quality Links from shadyvent.com</t>
        </is>
      </c>
      <c r="H26" s="58" t="inlineStr">
        <is>
          <t>Ahrefs</t>
        </is>
      </c>
      <c r="I26" s="77" t="n">
        <v>30</v>
      </c>
      <c r="J26" s="6" t="n">
        <v>1</v>
      </c>
      <c r="K26" s="68" t="n">
        <v>46293</v>
      </c>
      <c r="L26" s="5" t="inlineStr">
        <is>
          <t>Automated PBN and service advertising anchor network</t>
        </is>
      </c>
      <c r="M26" s="58" t="inlineStr"/>
    </row>
    <row r="27" ht="22.5" customHeight="1">
      <c r="A27" s="5" t="inlineStr">
        <is>
          <t>domain:ailinkgenerator.store</t>
        </is>
      </c>
      <c r="B27" s="58" t="n">
        <v>0</v>
      </c>
      <c r="C27" s="6" t="n">
        <v>2</v>
      </c>
      <c r="D27" s="6" t="inlineStr"/>
      <c r="E27" s="6" t="inlineStr"/>
      <c r="F27" s="6" t="inlineStr"/>
      <c r="G27" s="5" t="inlineStr">
        <is>
          <t>Build Strong SEO Authority with High Quality Links from shadyvent.com</t>
        </is>
      </c>
      <c r="H27" s="58" t="inlineStr">
        <is>
          <t>Semrush</t>
        </is>
      </c>
      <c r="I27" s="77" t="inlineStr"/>
      <c r="J27" s="6" t="n">
        <v>2</v>
      </c>
      <c r="K27" s="68" t="n">
        <v>46302</v>
      </c>
      <c r="L27" s="5" t="inlineStr">
        <is>
          <t>Automated PBN and service advertising anchor network</t>
        </is>
      </c>
      <c r="M27" s="58" t="inlineStr"/>
    </row>
    <row r="28" ht="22.5" customHeight="1">
      <c r="A28" s="5" t="inlineStr">
        <is>
          <t>domain:aiseochecker.online</t>
        </is>
      </c>
      <c r="B28" s="58" t="n">
        <v>2</v>
      </c>
      <c r="C28" s="6" t="n">
        <v>1</v>
      </c>
      <c r="D28" s="6" t="inlineStr"/>
      <c r="E28" s="6" t="inlineStr"/>
      <c r="F28" s="6" t="inlineStr"/>
      <c r="G28" s="5" t="inlineStr">
        <is>
          <t>Build Strong SEO Authority with High Quality Links from shadyvent.com</t>
        </is>
      </c>
      <c r="H28" s="58" t="inlineStr">
        <is>
          <t>Semrush</t>
        </is>
      </c>
      <c r="I28" s="77" t="inlineStr"/>
      <c r="J28" s="6" t="n">
        <v>1</v>
      </c>
      <c r="K28" s="68" t="n">
        <v>46301</v>
      </c>
      <c r="L28" s="5" t="inlineStr">
        <is>
          <t>Automated PBN and service advertising anchor network</t>
        </is>
      </c>
      <c r="M28" s="58" t="inlineStr"/>
    </row>
    <row r="29" ht="22.5" customHeight="1">
      <c r="A29" s="5" t="inlineStr">
        <is>
          <t>domain:aiseochecker.site</t>
        </is>
      </c>
      <c r="B29" s="58" t="n">
        <v>2</v>
      </c>
      <c r="C29" s="6" t="n">
        <v>1</v>
      </c>
      <c r="D29" s="6" t="inlineStr"/>
      <c r="E29" s="6" t="inlineStr"/>
      <c r="F29" s="6" t="inlineStr"/>
      <c r="G29" s="5" t="inlineStr">
        <is>
          <t>Build Strong SEO Authority with High Quality Links from shadyvent.com</t>
        </is>
      </c>
      <c r="H29" s="58" t="inlineStr">
        <is>
          <t>Semrush</t>
        </is>
      </c>
      <c r="I29" s="77" t="inlineStr"/>
      <c r="J29" s="6" t="n">
        <v>1</v>
      </c>
      <c r="K29" s="68" t="n">
        <v>46302</v>
      </c>
      <c r="L29" s="5" t="inlineStr">
        <is>
          <t>Automated PBN and service advertising anchor network</t>
        </is>
      </c>
      <c r="M29" s="58" t="inlineStr"/>
    </row>
    <row r="30" ht="22.5" customHeight="1">
      <c r="A30" s="5" t="inlineStr">
        <is>
          <t>domain:aiseochecker.website</t>
        </is>
      </c>
      <c r="B30" s="58" t="inlineStr"/>
      <c r="C30" s="6" t="n">
        <v>1</v>
      </c>
      <c r="D30" s="6" t="inlineStr"/>
      <c r="E30" s="6" t="inlineStr"/>
      <c r="F30" s="6" t="inlineStr"/>
      <c r="G30" s="5" t="inlineStr">
        <is>
          <t>Expert SEO Links and Backlinks for newimagecanopy.com Ranking Growth</t>
        </is>
      </c>
      <c r="H30" s="58" t="inlineStr">
        <is>
          <t>Ahrefs</t>
        </is>
      </c>
      <c r="I30" s="77" t="n">
        <v>0.1</v>
      </c>
      <c r="J30" s="6" t="n">
        <v>1</v>
      </c>
      <c r="K30" s="68" t="n">
        <v>46284</v>
      </c>
      <c r="L30" s="5" t="inlineStr">
        <is>
          <t>Automated PBN and service advertising anchor network</t>
        </is>
      </c>
      <c r="M30" s="58" t="inlineStr"/>
    </row>
    <row r="31" ht="22.5" customHeight="1">
      <c r="A31" s="5" t="inlineStr">
        <is>
          <t>domain:all-aged-domains.com</t>
        </is>
      </c>
      <c r="B31" s="58" t="n">
        <v>5</v>
      </c>
      <c r="C31" s="6" t="n">
        <v>2</v>
      </c>
      <c r="D31" s="6" t="inlineStr"/>
      <c r="E31" s="6" t="inlineStr"/>
      <c r="F31" s="6" t="inlineStr"/>
      <c r="G31" s="5" t="inlineStr">
        <is>
          <t>shadyvent.com</t>
        </is>
      </c>
      <c r="H31" s="58" t="inlineStr">
        <is>
          <t>Semrush</t>
        </is>
      </c>
      <c r="I31" s="77" t="inlineStr"/>
      <c r="J31" s="6" t="n">
        <v>2</v>
      </c>
      <c r="K31" s="68" t="n">
        <v>46047</v>
      </c>
      <c r="L31" s="5" t="inlineStr">
        <is>
          <t>SEO tool and link selling network domain</t>
        </is>
      </c>
      <c r="M31" s="58" t="inlineStr"/>
    </row>
    <row r="32" ht="22.5" customHeight="1">
      <c r="A32" s="5" t="inlineStr">
        <is>
          <t>domain:allbacklinkchecker.space</t>
        </is>
      </c>
      <c r="B32" s="58" t="n">
        <v>2</v>
      </c>
      <c r="C32" s="6" t="n">
        <v>2</v>
      </c>
      <c r="D32" s="6" t="inlineStr"/>
      <c r="E32" s="6" t="inlineStr"/>
      <c r="F32" s="6" t="inlineStr"/>
      <c r="G32" s="5" t="inlineStr">
        <is>
          <t>Build Strong SEO Authority with High Quality Links from shadyvent.com</t>
        </is>
      </c>
      <c r="H32" s="58" t="inlineStr">
        <is>
          <t>Semrush</t>
        </is>
      </c>
      <c r="I32" s="77" t="inlineStr"/>
      <c r="J32" s="6" t="n">
        <v>2</v>
      </c>
      <c r="K32" s="68" t="n">
        <v>46303</v>
      </c>
      <c r="L32" s="5" t="inlineStr">
        <is>
          <t>Automated PBN and service advertising anchor network</t>
        </is>
      </c>
      <c r="M32" s="58" t="inlineStr"/>
    </row>
    <row r="33" ht="22.5" customHeight="1">
      <c r="A33" s="5" t="inlineStr">
        <is>
          <t>domain:allbacklinkchecker.store</t>
        </is>
      </c>
      <c r="B33" s="58" t="n">
        <v>2</v>
      </c>
      <c r="C33" s="6" t="n">
        <v>2</v>
      </c>
      <c r="D33" s="6" t="inlineStr"/>
      <c r="E33" s="6" t="inlineStr"/>
      <c r="F33" s="6" t="inlineStr"/>
      <c r="G33" s="5" t="inlineStr">
        <is>
          <t>Expert SEO Links and Backlinks for newimagecanopy.com Ranking Growth</t>
        </is>
      </c>
      <c r="H33" s="58" t="inlineStr">
        <is>
          <t>Both</t>
        </is>
      </c>
      <c r="I33" s="77" t="n">
        <v>0.1</v>
      </c>
      <c r="J33" s="6" t="n">
        <v>2</v>
      </c>
      <c r="K33" s="68" t="n">
        <v>46283</v>
      </c>
      <c r="L33" s="5" t="inlineStr">
        <is>
          <t>Automated PBN and service advertising anchor network</t>
        </is>
      </c>
      <c r="M33" s="58" t="inlineStr"/>
    </row>
    <row r="34" ht="22.5" customHeight="1">
      <c r="A34" s="5" t="inlineStr">
        <is>
          <t>domain:allbacklinkschecker.online</t>
        </is>
      </c>
      <c r="B34" s="58" t="n">
        <v>2</v>
      </c>
      <c r="C34" s="6" t="n">
        <v>1</v>
      </c>
      <c r="D34" s="6" t="inlineStr"/>
      <c r="E34" s="6" t="inlineStr"/>
      <c r="F34" s="6" t="inlineStr"/>
      <c r="G34" s="5" t="inlineStr">
        <is>
          <t>Build Strong SEO Authority with High Quality Links from shadyvent.com</t>
        </is>
      </c>
      <c r="H34" s="58" t="inlineStr">
        <is>
          <t>Semrush</t>
        </is>
      </c>
      <c r="I34" s="77" t="inlineStr"/>
      <c r="J34" s="6" t="n">
        <v>1</v>
      </c>
      <c r="K34" s="68" t="n">
        <v>46301</v>
      </c>
      <c r="L34" s="5" t="inlineStr">
        <is>
          <t>Automated PBN and service advertising anchor network</t>
        </is>
      </c>
      <c r="M34" s="58" t="inlineStr"/>
    </row>
    <row r="35" ht="22.5" customHeight="1">
      <c r="A35" s="5" t="inlineStr">
        <is>
          <t>domain:allbacklinkschecker.shop</t>
        </is>
      </c>
      <c r="B35" s="58" t="n">
        <v>2</v>
      </c>
      <c r="C35" s="6" t="n">
        <v>1</v>
      </c>
      <c r="D35" s="6" t="inlineStr"/>
      <c r="E35" s="6" t="inlineStr"/>
      <c r="F35" s="6" t="inlineStr"/>
      <c r="G35" s="5" t="inlineStr">
        <is>
          <t>Build Strong SEO Authority with High Quality Links from shadyvent.com</t>
        </is>
      </c>
      <c r="H35" s="58" t="inlineStr">
        <is>
          <t>Semrush</t>
        </is>
      </c>
      <c r="I35" s="77" t="inlineStr"/>
      <c r="J35" s="6" t="n">
        <v>1</v>
      </c>
      <c r="K35" s="68" t="n">
        <v>46309</v>
      </c>
      <c r="L35" s="5" t="inlineStr">
        <is>
          <t>Automated PBN and service advertising anchor network</t>
        </is>
      </c>
      <c r="M35" s="58" t="inlineStr"/>
    </row>
    <row r="36" ht="22.5" customHeight="1">
      <c r="A36" s="5" t="inlineStr">
        <is>
          <t>domain:allbacklinkschecker.site</t>
        </is>
      </c>
      <c r="B36" s="58" t="n">
        <v>2</v>
      </c>
      <c r="C36" s="6" t="n">
        <v>1</v>
      </c>
      <c r="D36" s="6" t="inlineStr"/>
      <c r="E36" s="6" t="inlineStr"/>
      <c r="F36" s="6" t="inlineStr"/>
      <c r="G36" s="5" t="inlineStr">
        <is>
          <t>Build Strong SEO Authority with High Quality Links from shadyvent.com</t>
        </is>
      </c>
      <c r="H36" s="58" t="inlineStr">
        <is>
          <t>Semrush</t>
        </is>
      </c>
      <c r="I36" s="77" t="inlineStr"/>
      <c r="J36" s="6" t="n">
        <v>1</v>
      </c>
      <c r="K36" s="68" t="n">
        <v>46306</v>
      </c>
      <c r="L36" s="5" t="inlineStr">
        <is>
          <t>Automated PBN and service advertising anchor network</t>
        </is>
      </c>
      <c r="M36" s="58" t="inlineStr"/>
    </row>
    <row r="37" ht="22.5" customHeight="1">
      <c r="A37" s="5" t="inlineStr">
        <is>
          <t>domain:allbacklinkschecker.website</t>
        </is>
      </c>
      <c r="B37" s="58" t="n">
        <v>2</v>
      </c>
      <c r="C37" s="6" t="n">
        <v>1</v>
      </c>
      <c r="D37" s="6" t="inlineStr"/>
      <c r="E37" s="6" t="inlineStr"/>
      <c r="F37" s="6" t="inlineStr"/>
      <c r="G37" s="5" t="inlineStr">
        <is>
          <t>Build Strong SEO Authority with High Quality Links from shadyvent.com</t>
        </is>
      </c>
      <c r="H37" s="58" t="inlineStr">
        <is>
          <t>Semrush</t>
        </is>
      </c>
      <c r="I37" s="77" t="inlineStr"/>
      <c r="J37" s="6" t="n">
        <v>1</v>
      </c>
      <c r="K37" s="68" t="n">
        <v>46306</v>
      </c>
      <c r="L37" s="5" t="inlineStr">
        <is>
          <t>Automated PBN and service advertising anchor network</t>
        </is>
      </c>
      <c r="M37" s="58" t="inlineStr"/>
    </row>
    <row r="38" ht="22.5" customHeight="1">
      <c r="A38" s="5" t="inlineStr">
        <is>
          <t>domain:alljobs.info</t>
        </is>
      </c>
      <c r="B38" s="58" t="n">
        <v>2</v>
      </c>
      <c r="C38" s="6" t="n">
        <v>2</v>
      </c>
      <c r="D38" s="6" t="inlineStr"/>
      <c r="E38" s="6" t="inlineStr"/>
      <c r="F38" s="6" t="inlineStr"/>
      <c r="G38" s="5" t="inlineStr">
        <is>
          <t>newimagecanopy.com</t>
        </is>
      </c>
      <c r="H38" s="58" t="inlineStr">
        <is>
          <t>Both</t>
        </is>
      </c>
      <c r="I38" s="77" t="n">
        <v>8</v>
      </c>
      <c r="J38" s="6" t="n">
        <v>2</v>
      </c>
      <c r="K38" s="68" t="n">
        <v>46071</v>
      </c>
      <c r="L38" s="5" t="inlineStr">
        <is>
          <t>Link network host (shared IP, templated page)</t>
        </is>
      </c>
      <c r="M38" s="58" t="inlineStr"/>
    </row>
    <row r="39" ht="22.5" customHeight="1">
      <c r="A39" s="5" t="inlineStr">
        <is>
          <t>domain:alltopleveldomains.space</t>
        </is>
      </c>
      <c r="B39" s="58" t="n">
        <v>2</v>
      </c>
      <c r="C39" s="6" t="n">
        <v>1</v>
      </c>
      <c r="D39" s="6" t="inlineStr"/>
      <c r="E39" s="6" t="inlineStr"/>
      <c r="F39" s="6" t="inlineStr"/>
      <c r="G39" s="5" t="inlineStr">
        <is>
          <t>newimagecanopy.com</t>
        </is>
      </c>
      <c r="H39" s="58" t="inlineStr">
        <is>
          <t>Semrush</t>
        </is>
      </c>
      <c r="I39" s="77" t="inlineStr"/>
      <c r="J39" s="6" t="n">
        <v>1</v>
      </c>
      <c r="K39" s="68" t="n">
        <v>46059</v>
      </c>
      <c r="L39" s="5" t="inlineStr">
        <is>
          <t>SEO tool and link selling network domain</t>
        </is>
      </c>
      <c r="M39" s="58" t="inlineStr"/>
    </row>
    <row r="40" ht="22.5" customHeight="1">
      <c r="A40" s="5" t="inlineStr">
        <is>
          <t>domain:allwebsitesdirectory.com</t>
        </is>
      </c>
      <c r="B40" s="58" t="n">
        <v>2</v>
      </c>
      <c r="C40" s="6" t="n">
        <v>2</v>
      </c>
      <c r="D40" s="6" t="inlineStr"/>
      <c r="E40" s="6" t="inlineStr"/>
      <c r="F40" s="6" t="inlineStr"/>
      <c r="G40" s="5" t="inlineStr">
        <is>
          <t>shadyvent.com</t>
        </is>
      </c>
      <c r="H40" s="58" t="inlineStr">
        <is>
          <t>Both</t>
        </is>
      </c>
      <c r="I40" s="77" t="n">
        <v>8</v>
      </c>
      <c r="J40" s="6" t="n">
        <v>2</v>
      </c>
      <c r="K40" s="68" t="n">
        <v>46092</v>
      </c>
      <c r="L40" s="5" t="inlineStr">
        <is>
          <t>Link network host (shared IP, templated page)</t>
        </is>
      </c>
      <c r="M40" s="58" t="inlineStr"/>
    </row>
    <row r="41" ht="22.5" customHeight="1">
      <c r="A41" s="5" t="inlineStr">
        <is>
          <t>domain:aloysionunes.com</t>
        </is>
      </c>
      <c r="B41" s="58" t="n">
        <v>5</v>
      </c>
      <c r="C41" s="6" t="n">
        <v>2</v>
      </c>
      <c r="D41" s="6" t="inlineStr"/>
      <c r="E41" s="6" t="inlineStr"/>
      <c r="F41" s="6" t="inlineStr"/>
      <c r="G41" s="5" t="inlineStr">
        <is>
          <t>High Quality Dofollow Backlinks DA 50 PA 40 Premium PBN Network Service newimagecanopy.com Rank First Page Google Fast SEO Link Building Buy Backlinks Online Cheap</t>
        </is>
      </c>
      <c r="H41" s="58" t="inlineStr">
        <is>
          <t>Semrush</t>
        </is>
      </c>
      <c r="I41" s="77" t="inlineStr"/>
      <c r="J41" s="6" t="n">
        <v>2</v>
      </c>
      <c r="K41" s="68" t="n">
        <v>46262</v>
      </c>
      <c r="L41" s="5" t="inlineStr">
        <is>
          <t>Automated PBN and service advertising anchor network</t>
        </is>
      </c>
      <c r="M41" s="58" t="inlineStr">
        <is>
          <t>Yes</t>
        </is>
      </c>
    </row>
    <row r="42" ht="22.5" customHeight="1">
      <c r="A42" s="5" t="inlineStr">
        <is>
          <t>domain:archive-hu.com</t>
        </is>
      </c>
      <c r="B42" s="58" t="n">
        <v>5</v>
      </c>
      <c r="C42" s="6" t="n">
        <v>2</v>
      </c>
      <c r="D42" s="6" t="inlineStr"/>
      <c r="E42" s="6" t="inlineStr"/>
      <c r="F42" s="6" t="inlineStr"/>
      <c r="G42" s="5" t="inlineStr">
        <is>
          <t>High Quality Dofollow Backlinks DA 50 PA 40 Premium PBN Network Service newimagecanopy.com Rank First Page Google Fast SEO Link Building Buy Backlinks Online Cheap</t>
        </is>
      </c>
      <c r="H42" s="58" t="inlineStr">
        <is>
          <t>Both</t>
        </is>
      </c>
      <c r="I42" s="77" t="n">
        <v>3.5</v>
      </c>
      <c r="J42" s="6" t="n">
        <v>2</v>
      </c>
      <c r="K42" s="68" t="n">
        <v>46248</v>
      </c>
      <c r="L42" s="5" t="inlineStr">
        <is>
          <t>Automated PBN and service advertising anchor network</t>
        </is>
      </c>
      <c r="M42" s="58" t="inlineStr">
        <is>
          <t>Yes</t>
        </is>
      </c>
    </row>
    <row r="43" ht="22.5" customHeight="1">
      <c r="A43" s="5" t="inlineStr">
        <is>
          <t>domain:asalwebtechs1.site</t>
        </is>
      </c>
      <c r="B43" s="58" t="n">
        <v>5</v>
      </c>
      <c r="C43" s="6" t="n">
        <v>1</v>
      </c>
      <c r="D43" s="6" t="inlineStr"/>
      <c r="E43" s="6" t="inlineStr"/>
      <c r="F43" s="6" t="inlineStr"/>
      <c r="G43" s="5" t="inlineStr">
        <is>
          <t>Effective White Hat SEO Links for newimagecanopy.com for Higher DA and DR Scores. Grow Search Traffic, with Safe Link Velocity.</t>
        </is>
      </c>
      <c r="H43" s="58" t="inlineStr">
        <is>
          <t>Semrush</t>
        </is>
      </c>
      <c r="I43" s="77" t="inlineStr"/>
      <c r="J43" s="6" t="n">
        <v>1</v>
      </c>
      <c r="K43" s="68" t="n">
        <v>46307</v>
      </c>
      <c r="L43" s="5" t="inlineStr">
        <is>
          <t>Automated PBN and service advertising anchor network</t>
        </is>
      </c>
      <c r="M43" s="58" t="inlineStr"/>
    </row>
    <row r="44" ht="22.5" customHeight="1">
      <c r="A44" s="5" t="inlineStr">
        <is>
          <t>domain:australia-seo.info</t>
        </is>
      </c>
      <c r="B44" s="58" t="n">
        <v>2</v>
      </c>
      <c r="C44" s="6" t="n">
        <v>2</v>
      </c>
      <c r="D44" s="6" t="inlineStr"/>
      <c r="E44" s="6" t="inlineStr"/>
      <c r="F44" s="6" t="inlineStr"/>
      <c r="G44" s="5" t="inlineStr">
        <is>
          <t>Build Strong SEO Authority with High Quality Links from shadyvent.com</t>
        </is>
      </c>
      <c r="H44" s="58" t="inlineStr">
        <is>
          <t>Semrush</t>
        </is>
      </c>
      <c r="I44" s="77" t="inlineStr"/>
      <c r="J44" s="6" t="n">
        <v>2</v>
      </c>
      <c r="K44" s="68" t="n">
        <v>46299</v>
      </c>
      <c r="L44" s="5" t="inlineStr">
        <is>
          <t>Automated PBN and service advertising anchor network</t>
        </is>
      </c>
      <c r="M44" s="58" t="inlineStr"/>
    </row>
    <row r="45" ht="22.5" customHeight="1">
      <c r="A45" s="5" t="inlineStr">
        <is>
          <t>domain:australia-seo.link</t>
        </is>
      </c>
      <c r="B45" s="58" t="inlineStr"/>
      <c r="C45" s="6" t="n">
        <v>2</v>
      </c>
      <c r="D45" s="6" t="inlineStr"/>
      <c r="E45" s="6" t="inlineStr"/>
      <c r="F45" s="6" t="inlineStr"/>
      <c r="G45" s="5" t="inlineStr">
        <is>
          <t>Build Strong SEO Authority with High Quality Links from shadyvent.com</t>
        </is>
      </c>
      <c r="H45" s="58" t="inlineStr">
        <is>
          <t>Ahrefs</t>
        </is>
      </c>
      <c r="I45" s="77" t="n">
        <v>2.7</v>
      </c>
      <c r="J45" s="6" t="n">
        <v>2</v>
      </c>
      <c r="K45" s="68" t="n">
        <v>46285</v>
      </c>
      <c r="L45" s="5" t="inlineStr">
        <is>
          <t>Automated PBN and service advertising anchor network</t>
        </is>
      </c>
      <c r="M45" s="58" t="inlineStr"/>
    </row>
    <row r="46" ht="22.5" customHeight="1">
      <c r="A46" s="5" t="inlineStr">
        <is>
          <t>domain:australianwebdirectory.shop</t>
        </is>
      </c>
      <c r="B46" s="58" t="n">
        <v>2</v>
      </c>
      <c r="C46" s="6" t="n">
        <v>2</v>
      </c>
      <c r="D46" s="6" t="inlineStr"/>
      <c r="E46" s="6" t="inlineStr"/>
      <c r="F46" s="6" t="inlineStr"/>
      <c r="G46" s="5" t="inlineStr">
        <is>
          <t>newimagecanopy.com</t>
        </is>
      </c>
      <c r="H46" s="58" t="inlineStr">
        <is>
          <t>Semrush</t>
        </is>
      </c>
      <c r="I46" s="77" t="inlineStr"/>
      <c r="J46" s="6" t="n">
        <v>2</v>
      </c>
      <c r="K46" s="68" t="n">
        <v>46303</v>
      </c>
      <c r="L46" s="5" t="inlineStr">
        <is>
          <t>Link network host (shared IP, templated page)</t>
        </is>
      </c>
      <c r="M46" s="58" t="inlineStr"/>
    </row>
    <row r="47" ht="22.5" customHeight="1">
      <c r="A47" s="5" t="inlineStr">
        <is>
          <t>domain:authoritylinkbuilding.website</t>
        </is>
      </c>
      <c r="B47" s="58" t="n">
        <v>0</v>
      </c>
      <c r="C47" s="6" t="n">
        <v>1</v>
      </c>
      <c r="D47" s="6" t="inlineStr"/>
      <c r="E47" s="6" t="inlineStr"/>
      <c r="F47" s="6" t="inlineStr"/>
      <c r="G47" s="5" t="inlineStr">
        <is>
          <t>Build Strong SEO Authority with High Quality Links from shadyvent.com</t>
        </is>
      </c>
      <c r="H47" s="58" t="inlineStr">
        <is>
          <t>Semrush</t>
        </is>
      </c>
      <c r="I47" s="77" t="inlineStr"/>
      <c r="J47" s="6" t="n">
        <v>1</v>
      </c>
      <c r="K47" s="68" t="n">
        <v>46304</v>
      </c>
      <c r="L47" s="5" t="inlineStr">
        <is>
          <t>Automated PBN and service advertising anchor network</t>
        </is>
      </c>
      <c r="M47" s="58" t="inlineStr"/>
    </row>
    <row r="48" ht="22.5" customHeight="1">
      <c r="A48" s="5" t="inlineStr">
        <is>
          <t>domain:autobacklinkbot.com</t>
        </is>
      </c>
      <c r="B48" s="58" t="n">
        <v>2</v>
      </c>
      <c r="C48" s="6" t="n">
        <v>1</v>
      </c>
      <c r="D48" s="6" t="inlineStr"/>
      <c r="E48" s="6" t="inlineStr"/>
      <c r="F48" s="6" t="inlineStr"/>
      <c r="G48" s="5" t="inlineStr">
        <is>
          <t>Build Strong SEO Authority with High Quality Links from shadyvent.com</t>
        </is>
      </c>
      <c r="H48" s="58" t="inlineStr">
        <is>
          <t>Semrush</t>
        </is>
      </c>
      <c r="I48" s="77" t="inlineStr"/>
      <c r="J48" s="6" t="n">
        <v>1</v>
      </c>
      <c r="K48" s="68" t="n">
        <v>46291</v>
      </c>
      <c r="L48" s="5" t="inlineStr">
        <is>
          <t>Automated PBN and service advertising anchor network</t>
        </is>
      </c>
      <c r="M48" s="58" t="inlineStr"/>
    </row>
    <row r="49" ht="22.5" customHeight="1">
      <c r="A49" s="5" t="inlineStr">
        <is>
          <t>domain:autobacklinkbot.info</t>
        </is>
      </c>
      <c r="B49" s="58" t="n">
        <v>2</v>
      </c>
      <c r="C49" s="6" t="n">
        <v>1</v>
      </c>
      <c r="D49" s="6" t="inlineStr"/>
      <c r="E49" s="6" t="inlineStr"/>
      <c r="F49" s="6" t="inlineStr"/>
      <c r="G49" s="5" t="inlineStr">
        <is>
          <t>Build Strong SEO Authority with High Quality Links from shadyvent.com</t>
        </is>
      </c>
      <c r="H49" s="58" t="inlineStr">
        <is>
          <t>Semrush</t>
        </is>
      </c>
      <c r="I49" s="77" t="inlineStr"/>
      <c r="J49" s="6" t="n">
        <v>1</v>
      </c>
      <c r="K49" s="68" t="n">
        <v>46300</v>
      </c>
      <c r="L49" s="5" t="inlineStr">
        <is>
          <t>Automated PBN and service advertising anchor network</t>
        </is>
      </c>
      <c r="M49" s="58" t="inlineStr"/>
    </row>
    <row r="50" ht="22.5" customHeight="1">
      <c r="A50" s="5" t="inlineStr">
        <is>
          <t>domain:automatedbacklinks.store</t>
        </is>
      </c>
      <c r="B50" s="58" t="n">
        <v>0</v>
      </c>
      <c r="C50" s="6" t="n">
        <v>1</v>
      </c>
      <c r="D50" s="6" t="inlineStr"/>
      <c r="E50" s="6" t="inlineStr"/>
      <c r="F50" s="6" t="inlineStr"/>
      <c r="G50" s="5" t="inlineStr">
        <is>
          <t>Expert SEO Links and Backlinks for newimagecanopy.com Ranking Growth</t>
        </is>
      </c>
      <c r="H50" s="58" t="inlineStr">
        <is>
          <t>Semrush</t>
        </is>
      </c>
      <c r="I50" s="77" t="inlineStr"/>
      <c r="J50" s="6" t="n">
        <v>1</v>
      </c>
      <c r="K50" s="68" t="n">
        <v>46305</v>
      </c>
      <c r="L50" s="5" t="inlineStr">
        <is>
          <t>Automated PBN and service advertising anchor network</t>
        </is>
      </c>
      <c r="M50" s="58" t="inlineStr"/>
    </row>
    <row r="51" ht="22.5" customHeight="1">
      <c r="A51" s="5" t="inlineStr">
        <is>
          <t>domain:automaticbacklinkgenerator.space</t>
        </is>
      </c>
      <c r="B51" s="58" t="n">
        <v>0</v>
      </c>
      <c r="C51" s="6" t="n">
        <v>1</v>
      </c>
      <c r="D51" s="6" t="inlineStr"/>
      <c r="E51" s="6" t="inlineStr"/>
      <c r="F51" s="6" t="inlineStr"/>
      <c r="G51" s="5" t="inlineStr">
        <is>
          <t>Expert SEO Links and Backlinks for newimagecanopy.com Ranking Growth</t>
        </is>
      </c>
      <c r="H51" s="58" t="inlineStr">
        <is>
          <t>Semrush</t>
        </is>
      </c>
      <c r="I51" s="77" t="inlineStr"/>
      <c r="J51" s="6" t="n">
        <v>1</v>
      </c>
      <c r="K51" s="68" t="n">
        <v>46308</v>
      </c>
      <c r="L51" s="5" t="inlineStr">
        <is>
          <t>Automated PBN and service advertising anchor network</t>
        </is>
      </c>
      <c r="M51" s="58" t="inlineStr"/>
    </row>
    <row r="52" ht="22.5" customHeight="1">
      <c r="A52" s="5" t="inlineStr">
        <is>
          <t>domain:backlinechecker.space</t>
        </is>
      </c>
      <c r="B52" s="58" t="n">
        <v>2</v>
      </c>
      <c r="C52" s="6" t="n">
        <v>1</v>
      </c>
      <c r="D52" s="6" t="inlineStr"/>
      <c r="E52" s="6" t="inlineStr"/>
      <c r="F52" s="6" t="inlineStr"/>
      <c r="G52" s="5" t="inlineStr">
        <is>
          <t>Expert SEO Links and Backlinks for newimagecanopy.com Ranking Growth</t>
        </is>
      </c>
      <c r="H52" s="58" t="inlineStr">
        <is>
          <t>Semrush</t>
        </is>
      </c>
      <c r="I52" s="77" t="inlineStr"/>
      <c r="J52" s="6" t="n">
        <v>1</v>
      </c>
      <c r="K52" s="68" t="n">
        <v>46302</v>
      </c>
      <c r="L52" s="5" t="inlineStr">
        <is>
          <t>Automated PBN and service advertising anchor network</t>
        </is>
      </c>
      <c r="M52" s="58" t="inlineStr"/>
    </row>
    <row r="53" ht="22.5" customHeight="1">
      <c r="A53" s="5" t="inlineStr">
        <is>
          <t>domain:backlingchecker.shop</t>
        </is>
      </c>
      <c r="B53" s="58" t="n">
        <v>2</v>
      </c>
      <c r="C53" s="6" t="n">
        <v>2</v>
      </c>
      <c r="D53" s="6" t="inlineStr"/>
      <c r="E53" s="6" t="inlineStr"/>
      <c r="F53" s="6" t="inlineStr"/>
      <c r="G53" s="5" t="inlineStr">
        <is>
          <t>Build Strong SEO Authority with High Quality Links from shadyvent.com</t>
        </is>
      </c>
      <c r="H53" s="58" t="inlineStr">
        <is>
          <t>Semrush</t>
        </is>
      </c>
      <c r="I53" s="77" t="inlineStr"/>
      <c r="J53" s="6" t="n">
        <v>2</v>
      </c>
      <c r="K53" s="68" t="n">
        <v>46302</v>
      </c>
      <c r="L53" s="5" t="inlineStr">
        <is>
          <t>Automated PBN and service advertising anchor network</t>
        </is>
      </c>
      <c r="M53" s="58" t="inlineStr"/>
    </row>
    <row r="54" ht="22.5" customHeight="1">
      <c r="A54" s="5" t="inlineStr">
        <is>
          <t>domain:backlingchecker.space</t>
        </is>
      </c>
      <c r="B54" s="58" t="n">
        <v>2</v>
      </c>
      <c r="C54" s="6" t="n">
        <v>1</v>
      </c>
      <c r="D54" s="6" t="inlineStr"/>
      <c r="E54" s="6" t="inlineStr"/>
      <c r="F54" s="6" t="inlineStr"/>
      <c r="G54" s="5" t="inlineStr">
        <is>
          <t>Expert SEO Links and Backlinks for newimagecanopy.com Ranking Growth</t>
        </is>
      </c>
      <c r="H54" s="58" t="inlineStr">
        <is>
          <t>Semrush</t>
        </is>
      </c>
      <c r="I54" s="77" t="inlineStr"/>
      <c r="J54" s="6" t="n">
        <v>1</v>
      </c>
      <c r="K54" s="68" t="n">
        <v>46306</v>
      </c>
      <c r="L54" s="5" t="inlineStr">
        <is>
          <t>Automated PBN and service advertising anchor network</t>
        </is>
      </c>
      <c r="M54" s="58" t="inlineStr"/>
    </row>
    <row r="55" ht="22.5" customHeight="1">
      <c r="A55" s="5" t="inlineStr">
        <is>
          <t>domain:backlingchecker.website</t>
        </is>
      </c>
      <c r="B55" s="58" t="n">
        <v>2</v>
      </c>
      <c r="C55" s="6" t="n">
        <v>1</v>
      </c>
      <c r="D55" s="6" t="inlineStr"/>
      <c r="E55" s="6" t="inlineStr"/>
      <c r="F55" s="6" t="inlineStr"/>
      <c r="G55" s="5" t="inlineStr">
        <is>
          <t>Expert SEO Links and Backlinks for newimagecanopy.com Ranking Growth</t>
        </is>
      </c>
      <c r="H55" s="58" t="inlineStr">
        <is>
          <t>Both</t>
        </is>
      </c>
      <c r="I55" s="77" t="n">
        <v>0.1</v>
      </c>
      <c r="J55" s="6" t="n">
        <v>1</v>
      </c>
      <c r="K55" s="68" t="n">
        <v>46284</v>
      </c>
      <c r="L55" s="5" t="inlineStr">
        <is>
          <t>Automated PBN and service advertising anchor network</t>
        </is>
      </c>
      <c r="M55" s="58" t="inlineStr"/>
    </row>
    <row r="56" ht="22.5" customHeight="1">
      <c r="A56" s="5" t="inlineStr">
        <is>
          <t>domain:backlinkanalysis.space</t>
        </is>
      </c>
      <c r="B56" s="58" t="n">
        <v>2</v>
      </c>
      <c r="C56" s="6" t="n">
        <v>2</v>
      </c>
      <c r="D56" s="6" t="inlineStr"/>
      <c r="E56" s="6" t="inlineStr"/>
      <c r="F56" s="6" t="inlineStr"/>
      <c r="G56" s="5" t="inlineStr">
        <is>
          <t>Build Strong SEO Authority with High Quality Links from shadyvent.com</t>
        </is>
      </c>
      <c r="H56" s="58" t="inlineStr">
        <is>
          <t>Both</t>
        </is>
      </c>
      <c r="I56" s="77" t="n">
        <v>0.1</v>
      </c>
      <c r="J56" s="6" t="n">
        <v>2</v>
      </c>
      <c r="K56" s="68" t="n">
        <v>46283</v>
      </c>
      <c r="L56" s="5" t="inlineStr">
        <is>
          <t>Automated PBN and service advertising anchor network</t>
        </is>
      </c>
      <c r="M56" s="58" t="inlineStr"/>
    </row>
    <row r="57" ht="22.5" customHeight="1">
      <c r="A57" s="5" t="inlineStr">
        <is>
          <t>domain:backlinkanalysis.store</t>
        </is>
      </c>
      <c r="B57" s="58" t="n">
        <v>2</v>
      </c>
      <c r="C57" s="6" t="n">
        <v>1</v>
      </c>
      <c r="D57" s="6" t="inlineStr"/>
      <c r="E57" s="6" t="inlineStr"/>
      <c r="F57" s="6" t="inlineStr"/>
      <c r="G57" s="5" t="inlineStr">
        <is>
          <t>Expert SEO Links and Backlinks for newimagecanopy.com Ranking Growth</t>
        </is>
      </c>
      <c r="H57" s="58" t="inlineStr">
        <is>
          <t>Semrush</t>
        </is>
      </c>
      <c r="I57" s="77" t="inlineStr"/>
      <c r="J57" s="6" t="n">
        <v>1</v>
      </c>
      <c r="K57" s="68" t="n">
        <v>46304</v>
      </c>
      <c r="L57" s="5" t="inlineStr">
        <is>
          <t>Automated PBN and service advertising anchor network</t>
        </is>
      </c>
      <c r="M57" s="58" t="inlineStr"/>
    </row>
    <row r="58" ht="22.5" customHeight="1">
      <c r="A58" s="5" t="inlineStr">
        <is>
          <t>domain:backlinkanalysistool.online</t>
        </is>
      </c>
      <c r="B58" s="58" t="n">
        <v>2</v>
      </c>
      <c r="C58" s="6" t="n">
        <v>1</v>
      </c>
      <c r="D58" s="6" t="inlineStr"/>
      <c r="E58" s="6" t="inlineStr"/>
      <c r="F58" s="6" t="inlineStr"/>
      <c r="G58" s="5" t="inlineStr">
        <is>
          <t>Build Strong SEO Authority with High Quality Links from shadyvent.com</t>
        </is>
      </c>
      <c r="H58" s="58" t="inlineStr">
        <is>
          <t>Semrush</t>
        </is>
      </c>
      <c r="I58" s="77" t="inlineStr"/>
      <c r="J58" s="6" t="n">
        <v>1</v>
      </c>
      <c r="K58" s="68" t="n">
        <v>46304</v>
      </c>
      <c r="L58" s="5" t="inlineStr">
        <is>
          <t>Automated PBN and service advertising anchor network</t>
        </is>
      </c>
      <c r="M58" s="58" t="inlineStr"/>
    </row>
    <row r="59" ht="22.5" customHeight="1">
      <c r="A59" s="5" t="inlineStr">
        <is>
          <t>domain:backlinkanalysistool.site</t>
        </is>
      </c>
      <c r="B59" s="58" t="n">
        <v>2</v>
      </c>
      <c r="C59" s="6" t="n">
        <v>1</v>
      </c>
      <c r="D59" s="6" t="inlineStr"/>
      <c r="E59" s="6" t="inlineStr"/>
      <c r="F59" s="6" t="inlineStr"/>
      <c r="G59" s="5" t="inlineStr">
        <is>
          <t>Expert SEO Links and Backlinks for newimagecanopy.com Ranking Growth</t>
        </is>
      </c>
      <c r="H59" s="58" t="inlineStr">
        <is>
          <t>Semrush</t>
        </is>
      </c>
      <c r="I59" s="77" t="inlineStr"/>
      <c r="J59" s="6" t="n">
        <v>1</v>
      </c>
      <c r="K59" s="68" t="n">
        <v>46304</v>
      </c>
      <c r="L59" s="5" t="inlineStr">
        <is>
          <t>Automated PBN and service advertising anchor network</t>
        </is>
      </c>
      <c r="M59" s="58" t="inlineStr"/>
    </row>
    <row r="60" ht="22.5" customHeight="1">
      <c r="A60" s="5" t="inlineStr">
        <is>
          <t>domain:backlinkanalysistool.store</t>
        </is>
      </c>
      <c r="B60" s="58" t="n">
        <v>2</v>
      </c>
      <c r="C60" s="6" t="n">
        <v>1</v>
      </c>
      <c r="D60" s="6" t="inlineStr"/>
      <c r="E60" s="6" t="inlineStr"/>
      <c r="F60" s="6" t="inlineStr"/>
      <c r="G60" s="5" t="inlineStr">
        <is>
          <t>Build Strong SEO Authority with High Quality Links from shadyvent.com</t>
        </is>
      </c>
      <c r="H60" s="58" t="inlineStr">
        <is>
          <t>Semrush</t>
        </is>
      </c>
      <c r="I60" s="77" t="inlineStr"/>
      <c r="J60" s="6" t="n">
        <v>1</v>
      </c>
      <c r="K60" s="68" t="n">
        <v>46305</v>
      </c>
      <c r="L60" s="5" t="inlineStr">
        <is>
          <t>Automated PBN and service advertising anchor network</t>
        </is>
      </c>
      <c r="M60" s="58" t="inlineStr"/>
    </row>
    <row r="61" ht="22.5" customHeight="1">
      <c r="A61" s="5" t="inlineStr">
        <is>
          <t>domain:backlinkanalysistool.website</t>
        </is>
      </c>
      <c r="B61" s="58" t="n">
        <v>2</v>
      </c>
      <c r="C61" s="6" t="n">
        <v>1</v>
      </c>
      <c r="D61" s="6" t="inlineStr"/>
      <c r="E61" s="6" t="inlineStr"/>
      <c r="F61" s="6" t="inlineStr"/>
      <c r="G61" s="5" t="inlineStr">
        <is>
          <t>Expert SEO Links and Backlinks for newimagecanopy.com Ranking Growth</t>
        </is>
      </c>
      <c r="H61" s="58" t="inlineStr">
        <is>
          <t>Semrush</t>
        </is>
      </c>
      <c r="I61" s="77" t="inlineStr"/>
      <c r="J61" s="6" t="n">
        <v>1</v>
      </c>
      <c r="K61" s="68" t="n">
        <v>46307</v>
      </c>
      <c r="L61" s="5" t="inlineStr">
        <is>
          <t>Automated PBN and service advertising anchor network</t>
        </is>
      </c>
      <c r="M61" s="58" t="inlineStr"/>
    </row>
    <row r="62" ht="22.5" customHeight="1">
      <c r="A62" s="5" t="inlineStr">
        <is>
          <t>domain:backlinkanalyzer.website</t>
        </is>
      </c>
      <c r="B62" s="58" t="n">
        <v>2</v>
      </c>
      <c r="C62" s="6" t="n">
        <v>2</v>
      </c>
      <c r="D62" s="6" t="inlineStr"/>
      <c r="E62" s="6" t="inlineStr"/>
      <c r="F62" s="6" t="inlineStr"/>
      <c r="G62" s="5" t="inlineStr">
        <is>
          <t>Build Strong SEO Authority with High Quality Links from shadyvent.com</t>
        </is>
      </c>
      <c r="H62" s="58" t="inlineStr">
        <is>
          <t>Both</t>
        </is>
      </c>
      <c r="I62" s="77" t="n">
        <v>0.1</v>
      </c>
      <c r="J62" s="6" t="n">
        <v>2</v>
      </c>
      <c r="K62" s="68" t="n">
        <v>46284</v>
      </c>
      <c r="L62" s="5" t="inlineStr">
        <is>
          <t>Automated PBN and service advertising anchor network</t>
        </is>
      </c>
      <c r="M62" s="58" t="inlineStr"/>
    </row>
    <row r="63" ht="22.5" customHeight="1">
      <c r="A63" s="5" t="inlineStr">
        <is>
          <t>domain:backlinkaudit.shop</t>
        </is>
      </c>
      <c r="B63" s="58" t="inlineStr"/>
      <c r="C63" s="6" t="n">
        <v>1</v>
      </c>
      <c r="D63" s="6" t="inlineStr"/>
      <c r="E63" s="6" t="inlineStr"/>
      <c r="F63" s="6" t="inlineStr"/>
      <c r="G63" s="5" t="inlineStr">
        <is>
          <t>Build Strong SEO Authority with High Quality Links from shadyvent.com</t>
        </is>
      </c>
      <c r="H63" s="58" t="inlineStr">
        <is>
          <t>Ahrefs</t>
        </is>
      </c>
      <c r="I63" s="77" t="n">
        <v>30</v>
      </c>
      <c r="J63" s="6" t="n">
        <v>1</v>
      </c>
      <c r="K63" s="68" t="n">
        <v>46294</v>
      </c>
      <c r="L63" s="5" t="inlineStr">
        <is>
          <t>Automated PBN and service advertising anchor network</t>
        </is>
      </c>
      <c r="M63" s="58" t="inlineStr"/>
    </row>
    <row r="64" ht="22.5" customHeight="1">
      <c r="A64" s="5" t="inlineStr">
        <is>
          <t>domain:backlinkaudittool.store</t>
        </is>
      </c>
      <c r="B64" s="58" t="n">
        <v>2</v>
      </c>
      <c r="C64" s="6" t="n">
        <v>1</v>
      </c>
      <c r="D64" s="6" t="inlineStr"/>
      <c r="E64" s="6" t="inlineStr"/>
      <c r="F64" s="6" t="inlineStr"/>
      <c r="G64" s="5" t="inlineStr">
        <is>
          <t>Build Strong SEO Authority with High Quality Links from shadyvent.com</t>
        </is>
      </c>
      <c r="H64" s="58" t="inlineStr">
        <is>
          <t>Semrush</t>
        </is>
      </c>
      <c r="I64" s="77" t="inlineStr"/>
      <c r="J64" s="6" t="n">
        <v>1</v>
      </c>
      <c r="K64" s="68" t="n">
        <v>46302</v>
      </c>
      <c r="L64" s="5" t="inlineStr">
        <is>
          <t>Automated PBN and service advertising anchor network</t>
        </is>
      </c>
      <c r="M64" s="58" t="inlineStr"/>
    </row>
    <row r="65" ht="22.5" customHeight="1">
      <c r="A65" s="5" t="inlineStr">
        <is>
          <t>domain:backlinkautomation.store</t>
        </is>
      </c>
      <c r="B65" s="58" t="inlineStr"/>
      <c r="C65" s="6" t="n">
        <v>1</v>
      </c>
      <c r="D65" s="6" t="inlineStr"/>
      <c r="E65" s="6" t="inlineStr"/>
      <c r="F65" s="6" t="inlineStr"/>
      <c r="G65" s="5" t="inlineStr">
        <is>
          <t>Build Strong SEO Authority with High Quality Links from shadyvent.com</t>
        </is>
      </c>
      <c r="H65" s="58" t="inlineStr">
        <is>
          <t>Ahrefs</t>
        </is>
      </c>
      <c r="I65" s="77" t="n">
        <v>30</v>
      </c>
      <c r="J65" s="6" t="n">
        <v>1</v>
      </c>
      <c r="K65" s="68" t="n">
        <v>46294</v>
      </c>
      <c r="L65" s="5" t="inlineStr">
        <is>
          <t>Automated PBN and service advertising anchor network</t>
        </is>
      </c>
      <c r="M65" s="58" t="inlineStr"/>
    </row>
    <row r="66" ht="22.5" customHeight="1">
      <c r="A66" s="5" t="inlineStr">
        <is>
          <t>domain:backlinkautomationsoftware.shop</t>
        </is>
      </c>
      <c r="B66" s="58" t="n">
        <v>0</v>
      </c>
      <c r="C66" s="6" t="n">
        <v>1</v>
      </c>
      <c r="D66" s="6" t="inlineStr"/>
      <c r="E66" s="6" t="inlineStr"/>
      <c r="F66" s="6" t="inlineStr"/>
      <c r="G66" s="5" t="inlineStr">
        <is>
          <t>Build Strong SEO Authority with High Quality Links from shadyvent.com</t>
        </is>
      </c>
      <c r="H66" s="58" t="inlineStr">
        <is>
          <t>Semrush</t>
        </is>
      </c>
      <c r="I66" s="77" t="inlineStr"/>
      <c r="J66" s="6" t="n">
        <v>1</v>
      </c>
      <c r="K66" s="68" t="n">
        <v>46302</v>
      </c>
      <c r="L66" s="5" t="inlineStr">
        <is>
          <t>Automated PBN and service advertising anchor network</t>
        </is>
      </c>
      <c r="M66" s="58" t="inlineStr"/>
    </row>
    <row r="67" ht="22.5" customHeight="1">
      <c r="A67" s="5" t="inlineStr">
        <is>
          <t>domain:backlinkautomationsoftware.space</t>
        </is>
      </c>
      <c r="B67" s="58" t="n">
        <v>0</v>
      </c>
      <c r="C67" s="6" t="n">
        <v>1</v>
      </c>
      <c r="D67" s="6" t="inlineStr"/>
      <c r="E67" s="6" t="inlineStr"/>
      <c r="F67" s="6" t="inlineStr"/>
      <c r="G67" s="5" t="inlineStr">
        <is>
          <t>Expert SEO Links and Backlinks for newimagecanopy.com Ranking Growth</t>
        </is>
      </c>
      <c r="H67" s="58" t="inlineStr">
        <is>
          <t>Semrush</t>
        </is>
      </c>
      <c r="I67" s="77" t="inlineStr"/>
      <c r="J67" s="6" t="n">
        <v>1</v>
      </c>
      <c r="K67" s="68" t="n">
        <v>46304</v>
      </c>
      <c r="L67" s="5" t="inlineStr">
        <is>
          <t>Automated PBN and service advertising anchor network</t>
        </is>
      </c>
      <c r="M67" s="58" t="inlineStr"/>
    </row>
    <row r="68" ht="22.5" customHeight="1">
      <c r="A68" s="5" t="inlineStr">
        <is>
          <t>domain:backlinkbot.site</t>
        </is>
      </c>
      <c r="B68" s="58" t="n">
        <v>0</v>
      </c>
      <c r="C68" s="6" t="n">
        <v>1</v>
      </c>
      <c r="D68" s="6" t="inlineStr"/>
      <c r="E68" s="6" t="inlineStr"/>
      <c r="F68" s="6" t="inlineStr"/>
      <c r="G68" s="5" t="inlineStr">
        <is>
          <t>Build Strong SEO Authority with High Quality Links from shadyvent.com</t>
        </is>
      </c>
      <c r="H68" s="58" t="inlineStr">
        <is>
          <t>Semrush</t>
        </is>
      </c>
      <c r="I68" s="77" t="inlineStr"/>
      <c r="J68" s="6" t="n">
        <v>1</v>
      </c>
      <c r="K68" s="68" t="n">
        <v>46304</v>
      </c>
      <c r="L68" s="5" t="inlineStr">
        <is>
          <t>Automated PBN and service advertising anchor network</t>
        </is>
      </c>
      <c r="M68" s="58" t="inlineStr"/>
    </row>
    <row r="69" ht="22.5" customHeight="1">
      <c r="A69" s="5" t="inlineStr">
        <is>
          <t>domain:backlinkbuilder.online</t>
        </is>
      </c>
      <c r="B69" s="58" t="n">
        <v>2</v>
      </c>
      <c r="C69" s="6" t="n">
        <v>2</v>
      </c>
      <c r="D69" s="6" t="inlineStr"/>
      <c r="E69" s="6" t="inlineStr"/>
      <c r="F69" s="6" t="inlineStr"/>
      <c r="G69" s="5" t="inlineStr">
        <is>
          <t>Build Strong SEO Authority with High Quality Links from shadyvent.com</t>
        </is>
      </c>
      <c r="H69" s="58" t="inlineStr">
        <is>
          <t>Semrush</t>
        </is>
      </c>
      <c r="I69" s="77" t="inlineStr"/>
      <c r="J69" s="6" t="n">
        <v>2</v>
      </c>
      <c r="K69" s="68" t="n">
        <v>46306</v>
      </c>
      <c r="L69" s="5" t="inlineStr">
        <is>
          <t>Automated PBN and service advertising anchor network</t>
        </is>
      </c>
      <c r="M69" s="58" t="inlineStr"/>
    </row>
    <row r="70" ht="22.5" customHeight="1">
      <c r="A70" s="5" t="inlineStr">
        <is>
          <t>domain:backlinkbuildertool.website</t>
        </is>
      </c>
      <c r="B70" s="58" t="n">
        <v>0</v>
      </c>
      <c r="C70" s="6" t="n">
        <v>1</v>
      </c>
      <c r="D70" s="6" t="inlineStr"/>
      <c r="E70" s="6" t="inlineStr"/>
      <c r="F70" s="6" t="inlineStr"/>
      <c r="G70" s="5" t="inlineStr">
        <is>
          <t>Build Strong SEO Authority with High Quality Links from shadyvent.com</t>
        </is>
      </c>
      <c r="H70" s="58" t="inlineStr">
        <is>
          <t>Semrush</t>
        </is>
      </c>
      <c r="I70" s="77" t="inlineStr"/>
      <c r="J70" s="6" t="n">
        <v>1</v>
      </c>
      <c r="K70" s="68" t="n">
        <v>46307</v>
      </c>
      <c r="L70" s="5" t="inlineStr">
        <is>
          <t>Automated PBN and service advertising anchor network</t>
        </is>
      </c>
      <c r="M70" s="58" t="inlineStr"/>
    </row>
    <row r="71" ht="22.5" customHeight="1">
      <c r="A71" s="5" t="inlineStr">
        <is>
          <t>domain:backlinkbuildingservice.shop</t>
        </is>
      </c>
      <c r="B71" s="58" t="n">
        <v>0</v>
      </c>
      <c r="C71" s="6" t="n">
        <v>1</v>
      </c>
      <c r="D71" s="6" t="inlineStr"/>
      <c r="E71" s="6" t="inlineStr"/>
      <c r="F71" s="6" t="inlineStr"/>
      <c r="G71" s="5" t="inlineStr">
        <is>
          <t>Expert SEO Links and Backlinks for newimagecanopy.com Ranking Growth</t>
        </is>
      </c>
      <c r="H71" s="58" t="inlineStr">
        <is>
          <t>Semrush</t>
        </is>
      </c>
      <c r="I71" s="77" t="inlineStr"/>
      <c r="J71" s="6" t="n">
        <v>1</v>
      </c>
      <c r="K71" s="68" t="n">
        <v>46307</v>
      </c>
      <c r="L71" s="5" t="inlineStr">
        <is>
          <t>Automated PBN and service advertising anchor network</t>
        </is>
      </c>
      <c r="M71" s="58" t="inlineStr"/>
    </row>
    <row r="72" ht="22.5" customHeight="1">
      <c r="A72" s="5" t="inlineStr">
        <is>
          <t>domain:backlinkbuildingservices.space</t>
        </is>
      </c>
      <c r="B72" s="58" t="n">
        <v>0</v>
      </c>
      <c r="C72" s="6" t="n">
        <v>1</v>
      </c>
      <c r="D72" s="6" t="inlineStr"/>
      <c r="E72" s="6" t="inlineStr"/>
      <c r="F72" s="6" t="inlineStr"/>
      <c r="G72" s="5" t="inlineStr">
        <is>
          <t>Build Strong SEO Authority with High Quality Links from shadyvent.com</t>
        </is>
      </c>
      <c r="H72" s="58" t="inlineStr">
        <is>
          <t>Semrush</t>
        </is>
      </c>
      <c r="I72" s="77" t="inlineStr"/>
      <c r="J72" s="6" t="n">
        <v>1</v>
      </c>
      <c r="K72" s="68" t="n">
        <v>46304</v>
      </c>
      <c r="L72" s="5" t="inlineStr">
        <is>
          <t>Automated PBN and service advertising anchor network</t>
        </is>
      </c>
      <c r="M72" s="58" t="inlineStr"/>
    </row>
    <row r="73" ht="22.5" customHeight="1">
      <c r="A73" s="5" t="inlineStr">
        <is>
          <t>domain:backlinkbuildingtool.site</t>
        </is>
      </c>
      <c r="B73" s="58" t="n">
        <v>0</v>
      </c>
      <c r="C73" s="6" t="n">
        <v>1</v>
      </c>
      <c r="D73" s="6" t="inlineStr"/>
      <c r="E73" s="6" t="inlineStr"/>
      <c r="F73" s="6" t="inlineStr"/>
      <c r="G73" s="5" t="inlineStr">
        <is>
          <t>Build Strong SEO Authority with High Quality Links from shadyvent.com</t>
        </is>
      </c>
      <c r="H73" s="58" t="inlineStr">
        <is>
          <t>Semrush</t>
        </is>
      </c>
      <c r="I73" s="77" t="inlineStr"/>
      <c r="J73" s="6" t="n">
        <v>1</v>
      </c>
      <c r="K73" s="68" t="n">
        <v>46304</v>
      </c>
      <c r="L73" s="5" t="inlineStr">
        <is>
          <t>Automated PBN and service advertising anchor network</t>
        </is>
      </c>
      <c r="M73" s="58" t="inlineStr"/>
    </row>
    <row r="74" ht="22.5" customHeight="1">
      <c r="A74" s="5" t="inlineStr">
        <is>
          <t>domain:backlinkcheck.online</t>
        </is>
      </c>
      <c r="B74" s="58" t="n">
        <v>0</v>
      </c>
      <c r="C74" s="6" t="n">
        <v>1</v>
      </c>
      <c r="D74" s="6" t="inlineStr"/>
      <c r="E74" s="6" t="inlineStr"/>
      <c r="F74" s="6" t="inlineStr"/>
      <c r="G74" s="5" t="inlineStr">
        <is>
          <t>Expert SEO Links and Backlinks for newimagecanopy.com Ranking Growth</t>
        </is>
      </c>
      <c r="H74" s="58" t="inlineStr">
        <is>
          <t>Semrush</t>
        </is>
      </c>
      <c r="I74" s="77" t="inlineStr"/>
      <c r="J74" s="6" t="n">
        <v>1</v>
      </c>
      <c r="K74" s="68" t="n">
        <v>46307</v>
      </c>
      <c r="L74" s="5" t="inlineStr">
        <is>
          <t>Automated PBN and service advertising anchor network</t>
        </is>
      </c>
      <c r="M74" s="58" t="inlineStr"/>
    </row>
    <row r="75" ht="22.5" customHeight="1">
      <c r="A75" s="5" t="inlineStr">
        <is>
          <t>domain:backlinkchecker.shop</t>
        </is>
      </c>
      <c r="B75" s="58" t="n">
        <v>2</v>
      </c>
      <c r="C75" s="6" t="n">
        <v>1</v>
      </c>
      <c r="D75" s="6" t="inlineStr"/>
      <c r="E75" s="6" t="inlineStr"/>
      <c r="F75" s="6" t="inlineStr"/>
      <c r="G75" s="5" t="inlineStr">
        <is>
          <t>Expert SEO Links and Backlinks for newimagecanopy.com Ranking Growth</t>
        </is>
      </c>
      <c r="H75" s="58" t="inlineStr">
        <is>
          <t>Semrush</t>
        </is>
      </c>
      <c r="I75" s="77" t="inlineStr"/>
      <c r="J75" s="6" t="n">
        <v>1</v>
      </c>
      <c r="K75" s="68" t="n">
        <v>46309</v>
      </c>
      <c r="L75" s="5" t="inlineStr">
        <is>
          <t>Automated PBN and service advertising anchor network</t>
        </is>
      </c>
      <c r="M75" s="58" t="inlineStr"/>
    </row>
    <row r="76" ht="22.5" customHeight="1">
      <c r="A76" s="5" t="inlineStr">
        <is>
          <t>domain:backlinkchecker.space</t>
        </is>
      </c>
      <c r="B76" s="58" t="n">
        <v>2</v>
      </c>
      <c r="C76" s="6" t="n">
        <v>1</v>
      </c>
      <c r="D76" s="6" t="inlineStr"/>
      <c r="E76" s="6" t="inlineStr"/>
      <c r="F76" s="6" t="inlineStr"/>
      <c r="G76" s="5" t="inlineStr">
        <is>
          <t>Build Strong SEO Authority with High Quality Links from shadyvent.com</t>
        </is>
      </c>
      <c r="H76" s="58" t="inlineStr">
        <is>
          <t>Semrush</t>
        </is>
      </c>
      <c r="I76" s="77" t="inlineStr"/>
      <c r="J76" s="6" t="n">
        <v>1</v>
      </c>
      <c r="K76" s="68" t="n">
        <v>46308</v>
      </c>
      <c r="L76" s="5" t="inlineStr">
        <is>
          <t>Automated PBN and service advertising anchor network</t>
        </is>
      </c>
      <c r="M76" s="58" t="inlineStr"/>
    </row>
    <row r="77" ht="22.5" customHeight="1">
      <c r="A77" s="5" t="inlineStr">
        <is>
          <t>domain:backlinkchecker.store</t>
        </is>
      </c>
      <c r="B77" s="58" t="n">
        <v>2</v>
      </c>
      <c r="C77" s="6" t="n">
        <v>1</v>
      </c>
      <c r="D77" s="6" t="inlineStr"/>
      <c r="E77" s="6" t="inlineStr"/>
      <c r="F77" s="6" t="inlineStr"/>
      <c r="G77" s="5" t="inlineStr">
        <is>
          <t>Expert SEO Links and Backlinks for newimagecanopy.com Ranking Growth</t>
        </is>
      </c>
      <c r="H77" s="58" t="inlineStr">
        <is>
          <t>Semrush</t>
        </is>
      </c>
      <c r="I77" s="77" t="inlineStr"/>
      <c r="J77" s="6" t="n">
        <v>1</v>
      </c>
      <c r="K77" s="68" t="n">
        <v>46308</v>
      </c>
      <c r="L77" s="5" t="inlineStr">
        <is>
          <t>Automated PBN and service advertising anchor network</t>
        </is>
      </c>
      <c r="M77" s="58" t="inlineStr"/>
    </row>
    <row r="78" ht="22.5" customHeight="1">
      <c r="A78" s="5" t="inlineStr">
        <is>
          <t>domain:backlinkcheckerbest.online</t>
        </is>
      </c>
      <c r="B78" s="58" t="n">
        <v>2</v>
      </c>
      <c r="C78" s="6" t="n">
        <v>1</v>
      </c>
      <c r="D78" s="6" t="inlineStr"/>
      <c r="E78" s="6" t="inlineStr"/>
      <c r="F78" s="6" t="inlineStr"/>
      <c r="G78" s="5" t="inlineStr">
        <is>
          <t>Build Strong SEO Authority with High Quality Links from shadyvent.com</t>
        </is>
      </c>
      <c r="H78" s="58" t="inlineStr">
        <is>
          <t>Semrush</t>
        </is>
      </c>
      <c r="I78" s="77" t="inlineStr"/>
      <c r="J78" s="6" t="n">
        <v>1</v>
      </c>
      <c r="K78" s="68" t="n">
        <v>46303</v>
      </c>
      <c r="L78" s="5" t="inlineStr">
        <is>
          <t>Automated PBN and service advertising anchor network</t>
        </is>
      </c>
      <c r="M78" s="58" t="inlineStr"/>
    </row>
    <row r="79" ht="22.5" customHeight="1">
      <c r="A79" s="5" t="inlineStr">
        <is>
          <t>domain:backlinkcheckerbest.shop</t>
        </is>
      </c>
      <c r="B79" s="58" t="n">
        <v>2</v>
      </c>
      <c r="C79" s="6" t="n">
        <v>1</v>
      </c>
      <c r="D79" s="6" t="inlineStr"/>
      <c r="E79" s="6" t="inlineStr"/>
      <c r="F79" s="6" t="inlineStr"/>
      <c r="G79" s="5" t="inlineStr">
        <is>
          <t>Expert SEO Links and Backlinks for newimagecanopy.com Ranking Growth</t>
        </is>
      </c>
      <c r="H79" s="58" t="inlineStr">
        <is>
          <t>Semrush</t>
        </is>
      </c>
      <c r="I79" s="77" t="inlineStr"/>
      <c r="J79" s="6" t="n">
        <v>1</v>
      </c>
      <c r="K79" s="68" t="n">
        <v>46308</v>
      </c>
      <c r="L79" s="5" t="inlineStr">
        <is>
          <t>Automated PBN and service advertising anchor network</t>
        </is>
      </c>
      <c r="M79" s="58" t="inlineStr"/>
    </row>
    <row r="80" ht="22.5" customHeight="1">
      <c r="A80" s="5" t="inlineStr">
        <is>
          <t>domain:backlinkcheckerbest.site</t>
        </is>
      </c>
      <c r="B80" s="58" t="n">
        <v>2</v>
      </c>
      <c r="C80" s="6" t="n">
        <v>2</v>
      </c>
      <c r="D80" s="6" t="inlineStr"/>
      <c r="E80" s="6" t="inlineStr"/>
      <c r="F80" s="6" t="inlineStr"/>
      <c r="G80" s="5" t="inlineStr">
        <is>
          <t>Build Strong SEO Authority with High Quality Links from shadyvent.com</t>
        </is>
      </c>
      <c r="H80" s="58" t="inlineStr">
        <is>
          <t>Semrush</t>
        </is>
      </c>
      <c r="I80" s="77" t="inlineStr"/>
      <c r="J80" s="6" t="n">
        <v>2</v>
      </c>
      <c r="K80" s="68" t="n">
        <v>46302</v>
      </c>
      <c r="L80" s="5" t="inlineStr">
        <is>
          <t>Automated PBN and service advertising anchor network</t>
        </is>
      </c>
      <c r="M80" s="58" t="inlineStr"/>
    </row>
    <row r="81" ht="22.5" customHeight="1">
      <c r="A81" s="5" t="inlineStr">
        <is>
          <t>domain:backlinkcheckerbest.space</t>
        </is>
      </c>
      <c r="B81" s="58" t="n">
        <v>2</v>
      </c>
      <c r="C81" s="6" t="n">
        <v>1</v>
      </c>
      <c r="D81" s="6" t="inlineStr"/>
      <c r="E81" s="6" t="inlineStr"/>
      <c r="F81" s="6" t="inlineStr"/>
      <c r="G81" s="5" t="inlineStr">
        <is>
          <t>Build Strong SEO Authority with High Quality Links from shadyvent.com</t>
        </is>
      </c>
      <c r="H81" s="58" t="inlineStr">
        <is>
          <t>Semrush</t>
        </is>
      </c>
      <c r="I81" s="77" t="inlineStr"/>
      <c r="J81" s="6" t="n">
        <v>1</v>
      </c>
      <c r="K81" s="68" t="n">
        <v>46306</v>
      </c>
      <c r="L81" s="5" t="inlineStr">
        <is>
          <t>Automated PBN and service advertising anchor network</t>
        </is>
      </c>
      <c r="M81" s="58" t="inlineStr"/>
    </row>
    <row r="82" ht="22.5" customHeight="1">
      <c r="A82" s="5" t="inlineStr">
        <is>
          <t>domain:backlinkcheckerbest.store</t>
        </is>
      </c>
      <c r="B82" s="58" t="inlineStr"/>
      <c r="C82" s="6" t="n">
        <v>1</v>
      </c>
      <c r="D82" s="6" t="inlineStr"/>
      <c r="E82" s="6" t="inlineStr"/>
      <c r="F82" s="6" t="inlineStr"/>
      <c r="G82" s="5" t="inlineStr">
        <is>
          <t>Build Strong SEO Authority with High Quality Links from shadyvent.com</t>
        </is>
      </c>
      <c r="H82" s="58" t="inlineStr">
        <is>
          <t>Ahrefs</t>
        </is>
      </c>
      <c r="I82" s="77" t="n">
        <v>0.1</v>
      </c>
      <c r="J82" s="6" t="n">
        <v>1</v>
      </c>
      <c r="K82" s="68" t="n">
        <v>46283</v>
      </c>
      <c r="L82" s="5" t="inlineStr">
        <is>
          <t>Automated PBN and service advertising anchor network</t>
        </is>
      </c>
      <c r="M82" s="58" t="inlineStr"/>
    </row>
    <row r="83" ht="22.5" customHeight="1">
      <c r="A83" s="5" t="inlineStr">
        <is>
          <t>domain:backlinkcheckerbest.website</t>
        </is>
      </c>
      <c r="B83" s="58" t="n">
        <v>2</v>
      </c>
      <c r="C83" s="6" t="n">
        <v>1</v>
      </c>
      <c r="D83" s="6" t="inlineStr"/>
      <c r="E83" s="6" t="inlineStr"/>
      <c r="F83" s="6" t="inlineStr"/>
      <c r="G83" s="5" t="inlineStr">
        <is>
          <t>Build Strong SEO Authority with High Quality Links from shadyvent.com</t>
        </is>
      </c>
      <c r="H83" s="58" t="inlineStr">
        <is>
          <t>Both</t>
        </is>
      </c>
      <c r="I83" s="77" t="n">
        <v>0.1</v>
      </c>
      <c r="J83" s="6" t="n">
        <v>1</v>
      </c>
      <c r="K83" s="68" t="n">
        <v>46283</v>
      </c>
      <c r="L83" s="5" t="inlineStr">
        <is>
          <t>Automated PBN and service advertising anchor network</t>
        </is>
      </c>
      <c r="M83" s="58" t="inlineStr"/>
    </row>
    <row r="84" ht="22.5" customHeight="1">
      <c r="A84" s="5" t="inlineStr">
        <is>
          <t>domain:backlinkcheckerbulk.online</t>
        </is>
      </c>
      <c r="B84" s="58" t="n">
        <v>2</v>
      </c>
      <c r="C84" s="6" t="n">
        <v>1</v>
      </c>
      <c r="D84" s="6" t="inlineStr"/>
      <c r="E84" s="6" t="inlineStr"/>
      <c r="F84" s="6" t="inlineStr"/>
      <c r="G84" s="5" t="inlineStr">
        <is>
          <t>Build Strong SEO Authority with High Quality Links from shadyvent.com</t>
        </is>
      </c>
      <c r="H84" s="58" t="inlineStr">
        <is>
          <t>Both</t>
        </is>
      </c>
      <c r="I84" s="77" t="n">
        <v>0.1</v>
      </c>
      <c r="J84" s="6" t="n">
        <v>1</v>
      </c>
      <c r="K84" s="68" t="n">
        <v>46283</v>
      </c>
      <c r="L84" s="5" t="inlineStr">
        <is>
          <t>Automated PBN and service advertising anchor network</t>
        </is>
      </c>
      <c r="M84" s="58" t="inlineStr"/>
    </row>
    <row r="85" ht="22.5" customHeight="1">
      <c r="A85" s="5" t="inlineStr">
        <is>
          <t>domain:backlinkcheckerbulk.shop</t>
        </is>
      </c>
      <c r="B85" s="58" t="n">
        <v>2</v>
      </c>
      <c r="C85" s="6" t="n">
        <v>1</v>
      </c>
      <c r="D85" s="6" t="inlineStr"/>
      <c r="E85" s="6" t="inlineStr"/>
      <c r="F85" s="6" t="inlineStr"/>
      <c r="G85" s="5" t="inlineStr">
        <is>
          <t>Build Strong SEO Authority with High Quality Links from shadyvent.com</t>
        </is>
      </c>
      <c r="H85" s="58" t="inlineStr">
        <is>
          <t>Semrush</t>
        </is>
      </c>
      <c r="I85" s="77" t="inlineStr"/>
      <c r="J85" s="6" t="n">
        <v>1</v>
      </c>
      <c r="K85" s="68" t="n">
        <v>46302</v>
      </c>
      <c r="L85" s="5" t="inlineStr">
        <is>
          <t>Automated PBN and service advertising anchor network</t>
        </is>
      </c>
      <c r="M85" s="58" t="inlineStr"/>
    </row>
    <row r="86" ht="22.5" customHeight="1">
      <c r="A86" s="5" t="inlineStr">
        <is>
          <t>domain:backlinkcheckerbulk.site</t>
        </is>
      </c>
      <c r="B86" s="58" t="inlineStr"/>
      <c r="C86" s="6" t="n">
        <v>1</v>
      </c>
      <c r="D86" s="6" t="inlineStr"/>
      <c r="E86" s="6" t="inlineStr"/>
      <c r="F86" s="6" t="inlineStr"/>
      <c r="G86" s="5" t="inlineStr">
        <is>
          <t>Expert SEO Links and Backlinks for newimagecanopy.com Ranking Growth</t>
        </is>
      </c>
      <c r="H86" s="58" t="inlineStr">
        <is>
          <t>Ahrefs</t>
        </is>
      </c>
      <c r="I86" s="77" t="n">
        <v>0.1</v>
      </c>
      <c r="J86" s="6" t="n">
        <v>1</v>
      </c>
      <c r="K86" s="68" t="n">
        <v>46283</v>
      </c>
      <c r="L86" s="5" t="inlineStr">
        <is>
          <t>Automated PBN and service advertising anchor network</t>
        </is>
      </c>
      <c r="M86" s="58" t="inlineStr"/>
    </row>
    <row r="87" ht="22.5" customHeight="1">
      <c r="A87" s="5" t="inlineStr">
        <is>
          <t>domain:backlinkcheckerbulk.store</t>
        </is>
      </c>
      <c r="B87" s="58" t="n">
        <v>2</v>
      </c>
      <c r="C87" s="6" t="n">
        <v>2</v>
      </c>
      <c r="D87" s="6" t="inlineStr"/>
      <c r="E87" s="6" t="inlineStr"/>
      <c r="F87" s="6" t="inlineStr"/>
      <c r="G87" s="5" t="inlineStr">
        <is>
          <t>Expert SEO Links and Backlinks for newimagecanopy.com Ranking Growth</t>
        </is>
      </c>
      <c r="H87" s="58" t="inlineStr">
        <is>
          <t>Both</t>
        </is>
      </c>
      <c r="I87" s="77" t="n">
        <v>0.1</v>
      </c>
      <c r="J87" s="6" t="n">
        <v>2</v>
      </c>
      <c r="K87" s="68" t="n">
        <v>46283</v>
      </c>
      <c r="L87" s="5" t="inlineStr">
        <is>
          <t>Automated PBN and service advertising anchor network</t>
        </is>
      </c>
      <c r="M87" s="58" t="inlineStr"/>
    </row>
    <row r="88" ht="22.5" customHeight="1">
      <c r="A88" s="5" t="inlineStr">
        <is>
          <t>domain:backlinkcheckerde.online</t>
        </is>
      </c>
      <c r="B88" s="58" t="n">
        <v>2</v>
      </c>
      <c r="C88" s="6" t="n">
        <v>1</v>
      </c>
      <c r="D88" s="6" t="inlineStr"/>
      <c r="E88" s="6" t="inlineStr"/>
      <c r="F88" s="6" t="inlineStr"/>
      <c r="G88" s="5" t="inlineStr">
        <is>
          <t>Expert SEO Links and Backlinks for newimagecanopy.com Ranking Growth</t>
        </is>
      </c>
      <c r="H88" s="58" t="inlineStr">
        <is>
          <t>Semrush</t>
        </is>
      </c>
      <c r="I88" s="77" t="inlineStr"/>
      <c r="J88" s="6" t="n">
        <v>1</v>
      </c>
      <c r="K88" s="68" t="n">
        <v>46306</v>
      </c>
      <c r="L88" s="5" t="inlineStr">
        <is>
          <t>Automated PBN and service advertising anchor network</t>
        </is>
      </c>
      <c r="M88" s="58" t="inlineStr"/>
    </row>
    <row r="89" ht="22.5" customHeight="1">
      <c r="A89" s="5" t="inlineStr">
        <is>
          <t>domain:backlinkcheckerde.space</t>
        </is>
      </c>
      <c r="B89" s="58" t="n">
        <v>2</v>
      </c>
      <c r="C89" s="6" t="n">
        <v>1</v>
      </c>
      <c r="D89" s="6" t="inlineStr"/>
      <c r="E89" s="6" t="inlineStr"/>
      <c r="F89" s="6" t="inlineStr"/>
      <c r="G89" s="5" t="inlineStr">
        <is>
          <t>Build Strong SEO Authority with High Quality Links from shadyvent.com</t>
        </is>
      </c>
      <c r="H89" s="58" t="inlineStr">
        <is>
          <t>Semrush</t>
        </is>
      </c>
      <c r="I89" s="77" t="inlineStr"/>
      <c r="J89" s="6" t="n">
        <v>1</v>
      </c>
      <c r="K89" s="68" t="n">
        <v>46306</v>
      </c>
      <c r="L89" s="5" t="inlineStr">
        <is>
          <t>Automated PBN and service advertising anchor network</t>
        </is>
      </c>
      <c r="M89" s="58" t="inlineStr"/>
    </row>
    <row r="90" ht="22.5" customHeight="1">
      <c r="A90" s="5" t="inlineStr">
        <is>
          <t>domain:backlinkcheckerde.website</t>
        </is>
      </c>
      <c r="B90" s="58" t="n">
        <v>2</v>
      </c>
      <c r="C90" s="6" t="n">
        <v>1</v>
      </c>
      <c r="D90" s="6" t="inlineStr"/>
      <c r="E90" s="6" t="inlineStr"/>
      <c r="F90" s="6" t="inlineStr"/>
      <c r="G90" s="5" t="inlineStr">
        <is>
          <t>Build Strong SEO Authority with High Quality Links from shadyvent.com</t>
        </is>
      </c>
      <c r="H90" s="58" t="inlineStr">
        <is>
          <t>Semrush</t>
        </is>
      </c>
      <c r="I90" s="77" t="inlineStr"/>
      <c r="J90" s="6" t="n">
        <v>1</v>
      </c>
      <c r="K90" s="68" t="n">
        <v>46303</v>
      </c>
      <c r="L90" s="5" t="inlineStr">
        <is>
          <t>Automated PBN and service advertising anchor network</t>
        </is>
      </c>
      <c r="M90" s="58" t="inlineStr"/>
    </row>
    <row r="91" ht="22.5" customHeight="1">
      <c r="A91" s="5" t="inlineStr">
        <is>
          <t>domain:backlinkcheckerfree.shop</t>
        </is>
      </c>
      <c r="B91" s="58" t="n">
        <v>2</v>
      </c>
      <c r="C91" s="6" t="n">
        <v>1</v>
      </c>
      <c r="D91" s="6" t="inlineStr"/>
      <c r="E91" s="6" t="inlineStr"/>
      <c r="F91" s="6" t="inlineStr"/>
      <c r="G91" s="5" t="inlineStr">
        <is>
          <t>Build Strong SEO Authority with High Quality Links from shadyvent.com</t>
        </is>
      </c>
      <c r="H91" s="58" t="inlineStr">
        <is>
          <t>Semrush</t>
        </is>
      </c>
      <c r="I91" s="77" t="inlineStr"/>
      <c r="J91" s="6" t="n">
        <v>1</v>
      </c>
      <c r="K91" s="68" t="n">
        <v>46305</v>
      </c>
      <c r="L91" s="5" t="inlineStr">
        <is>
          <t>Automated PBN and service advertising anchor network</t>
        </is>
      </c>
      <c r="M91" s="58" t="inlineStr"/>
    </row>
    <row r="92" ht="22.5" customHeight="1">
      <c r="A92" s="5" t="inlineStr">
        <is>
          <t>domain:backlinkcheckerfree.site</t>
        </is>
      </c>
      <c r="B92" s="58" t="n">
        <v>2</v>
      </c>
      <c r="C92" s="6" t="n">
        <v>1</v>
      </c>
      <c r="D92" s="6" t="inlineStr"/>
      <c r="E92" s="6" t="inlineStr"/>
      <c r="F92" s="6" t="inlineStr"/>
      <c r="G92" s="5" t="inlineStr">
        <is>
          <t>Build Strong SEO Authority with High Quality Links from shadyvent.com</t>
        </is>
      </c>
      <c r="H92" s="58" t="inlineStr">
        <is>
          <t>Semrush</t>
        </is>
      </c>
      <c r="I92" s="77" t="inlineStr"/>
      <c r="J92" s="6" t="n">
        <v>1</v>
      </c>
      <c r="K92" s="68" t="n">
        <v>46305</v>
      </c>
      <c r="L92" s="5" t="inlineStr">
        <is>
          <t>Automated PBN and service advertising anchor network</t>
        </is>
      </c>
      <c r="M92" s="58" t="inlineStr"/>
    </row>
    <row r="93" ht="22.5" customHeight="1">
      <c r="A93" s="5" t="inlineStr">
        <is>
          <t>domain:backlinkcheckerfree.space</t>
        </is>
      </c>
      <c r="B93" s="58" t="n">
        <v>2</v>
      </c>
      <c r="C93" s="6" t="n">
        <v>1</v>
      </c>
      <c r="D93" s="6" t="inlineStr"/>
      <c r="E93" s="6" t="inlineStr"/>
      <c r="F93" s="6" t="inlineStr"/>
      <c r="G93" s="5" t="inlineStr">
        <is>
          <t>Build Strong SEO Authority with High Quality Links from shadyvent.com</t>
        </is>
      </c>
      <c r="H93" s="58" t="inlineStr">
        <is>
          <t>Semrush</t>
        </is>
      </c>
      <c r="I93" s="77" t="inlineStr"/>
      <c r="J93" s="6" t="n">
        <v>1</v>
      </c>
      <c r="K93" s="68" t="n">
        <v>46308</v>
      </c>
      <c r="L93" s="5" t="inlineStr">
        <is>
          <t>Automated PBN and service advertising anchor network</t>
        </is>
      </c>
      <c r="M93" s="58" t="inlineStr"/>
    </row>
    <row r="94" ht="22.5" customHeight="1">
      <c r="A94" s="5" t="inlineStr">
        <is>
          <t>domain:backlinkcheckerfree.store</t>
        </is>
      </c>
      <c r="B94" s="58" t="n">
        <v>2</v>
      </c>
      <c r="C94" s="6" t="n">
        <v>2</v>
      </c>
      <c r="D94" s="6" t="inlineStr"/>
      <c r="E94" s="6" t="inlineStr"/>
      <c r="F94" s="6" t="inlineStr"/>
      <c r="G94" s="5" t="inlineStr">
        <is>
          <t>Build Strong SEO Authority with High Quality Links from shadyvent.com</t>
        </is>
      </c>
      <c r="H94" s="58" t="inlineStr">
        <is>
          <t>Semrush</t>
        </is>
      </c>
      <c r="I94" s="77" t="inlineStr"/>
      <c r="J94" s="6" t="n">
        <v>2</v>
      </c>
      <c r="K94" s="68" t="n">
        <v>46302</v>
      </c>
      <c r="L94" s="5" t="inlineStr">
        <is>
          <t>Automated PBN and service advertising anchor network</t>
        </is>
      </c>
      <c r="M94" s="58" t="inlineStr"/>
    </row>
    <row r="95" ht="22.5" customHeight="1">
      <c r="A95" s="5" t="inlineStr">
        <is>
          <t>domain:backlinkcheckergratis.shop</t>
        </is>
      </c>
      <c r="B95" s="58" t="n">
        <v>2</v>
      </c>
      <c r="C95" s="6" t="n">
        <v>1</v>
      </c>
      <c r="D95" s="6" t="inlineStr"/>
      <c r="E95" s="6" t="inlineStr"/>
      <c r="F95" s="6" t="inlineStr"/>
      <c r="G95" s="5" t="inlineStr">
        <is>
          <t>Build Strong SEO Authority with High Quality Links from shadyvent.com</t>
        </is>
      </c>
      <c r="H95" s="58" t="inlineStr">
        <is>
          <t>Semrush</t>
        </is>
      </c>
      <c r="I95" s="77" t="inlineStr"/>
      <c r="J95" s="6" t="n">
        <v>1</v>
      </c>
      <c r="K95" s="68" t="n">
        <v>46305</v>
      </c>
      <c r="L95" s="5" t="inlineStr">
        <is>
          <t>Automated PBN and service advertising anchor network</t>
        </is>
      </c>
      <c r="M95" s="58" t="inlineStr"/>
    </row>
    <row r="96" ht="22.5" customHeight="1">
      <c r="A96" s="5" t="inlineStr">
        <is>
          <t>domain:backlinkcheckers.online</t>
        </is>
      </c>
      <c r="B96" s="58" t="n">
        <v>2</v>
      </c>
      <c r="C96" s="6" t="n">
        <v>1</v>
      </c>
      <c r="D96" s="6" t="inlineStr"/>
      <c r="E96" s="6" t="inlineStr"/>
      <c r="F96" s="6" t="inlineStr"/>
      <c r="G96" s="5" t="inlineStr">
        <is>
          <t>Build Strong SEO Authority with High Quality Links from shadyvent.com</t>
        </is>
      </c>
      <c r="H96" s="58" t="inlineStr">
        <is>
          <t>Semrush</t>
        </is>
      </c>
      <c r="I96" s="77" t="inlineStr"/>
      <c r="J96" s="6" t="n">
        <v>1</v>
      </c>
      <c r="K96" s="68" t="n">
        <v>46305</v>
      </c>
      <c r="L96" s="5" t="inlineStr">
        <is>
          <t>Automated PBN and service advertising anchor network</t>
        </is>
      </c>
      <c r="M96" s="58" t="inlineStr"/>
    </row>
    <row r="97" ht="22.5" customHeight="1">
      <c r="A97" s="5" t="inlineStr">
        <is>
          <t>domain:backlinkcheckers.site</t>
        </is>
      </c>
      <c r="B97" s="58" t="n">
        <v>2</v>
      </c>
      <c r="C97" s="6" t="n">
        <v>2</v>
      </c>
      <c r="D97" s="6" t="inlineStr"/>
      <c r="E97" s="6" t="inlineStr"/>
      <c r="F97" s="6" t="inlineStr"/>
      <c r="G97" s="5" t="inlineStr">
        <is>
          <t>Expert SEO Links and Backlinks for newimagecanopy.com Ranking Growth</t>
        </is>
      </c>
      <c r="H97" s="58" t="inlineStr">
        <is>
          <t>Both</t>
        </is>
      </c>
      <c r="I97" s="77" t="n">
        <v>0.1</v>
      </c>
      <c r="J97" s="6" t="n">
        <v>2</v>
      </c>
      <c r="K97" s="68" t="n">
        <v>46283</v>
      </c>
      <c r="L97" s="5" t="inlineStr">
        <is>
          <t>Automated PBN and service advertising anchor network</t>
        </is>
      </c>
      <c r="M97" s="58" t="inlineStr"/>
    </row>
    <row r="98" ht="22.5" customHeight="1">
      <c r="A98" s="5" t="inlineStr">
        <is>
          <t>domain:backlinkcheckers.space</t>
        </is>
      </c>
      <c r="B98" s="58" t="n">
        <v>2</v>
      </c>
      <c r="C98" s="6" t="n">
        <v>1</v>
      </c>
      <c r="D98" s="6" t="inlineStr"/>
      <c r="E98" s="6" t="inlineStr"/>
      <c r="F98" s="6" t="inlineStr"/>
      <c r="G98" s="5" t="inlineStr">
        <is>
          <t>Expert SEO Links and Backlinks for newimagecanopy.com Ranking Growth</t>
        </is>
      </c>
      <c r="H98" s="58" t="inlineStr">
        <is>
          <t>Semrush</t>
        </is>
      </c>
      <c r="I98" s="77" t="inlineStr"/>
      <c r="J98" s="6" t="n">
        <v>1</v>
      </c>
      <c r="K98" s="68" t="n">
        <v>46308</v>
      </c>
      <c r="L98" s="5" t="inlineStr">
        <is>
          <t>Automated PBN and service advertising anchor network</t>
        </is>
      </c>
      <c r="M98" s="58" t="inlineStr"/>
    </row>
    <row r="99" ht="22.5" customHeight="1">
      <c r="A99" s="5" t="inlineStr">
        <is>
          <t>domain:backlinkcheckers.store</t>
        </is>
      </c>
      <c r="B99" s="58" t="n">
        <v>2</v>
      </c>
      <c r="C99" s="6" t="n">
        <v>2</v>
      </c>
      <c r="D99" s="6" t="inlineStr"/>
      <c r="E99" s="6" t="inlineStr"/>
      <c r="F99" s="6" t="inlineStr"/>
      <c r="G99" s="5" t="inlineStr">
        <is>
          <t>Build Strong SEO Authority with High Quality Links from shadyvent.com</t>
        </is>
      </c>
      <c r="H99" s="58" t="inlineStr">
        <is>
          <t>Both</t>
        </is>
      </c>
      <c r="I99" s="77" t="n">
        <v>0.1</v>
      </c>
      <c r="J99" s="6" t="n">
        <v>2</v>
      </c>
      <c r="K99" s="68" t="n">
        <v>46284</v>
      </c>
      <c r="L99" s="5" t="inlineStr">
        <is>
          <t>Automated PBN and service advertising anchor network</t>
        </is>
      </c>
      <c r="M99" s="58" t="inlineStr"/>
    </row>
    <row r="100" ht="22.5" customHeight="1">
      <c r="A100" s="5" t="inlineStr">
        <is>
          <t>domain:backlinkcheckerseo.site</t>
        </is>
      </c>
      <c r="B100" s="58" t="n">
        <v>2</v>
      </c>
      <c r="C100" s="6" t="n">
        <v>1</v>
      </c>
      <c r="D100" s="6" t="inlineStr"/>
      <c r="E100" s="6" t="inlineStr"/>
      <c r="F100" s="6" t="inlineStr"/>
      <c r="G100" s="5" t="inlineStr">
        <is>
          <t>Build Strong SEO Authority with High Quality Links from shadyvent.com</t>
        </is>
      </c>
      <c r="H100" s="58" t="inlineStr">
        <is>
          <t>Both</t>
        </is>
      </c>
      <c r="I100" s="77" t="n">
        <v>0.1</v>
      </c>
      <c r="J100" s="6" t="n">
        <v>1</v>
      </c>
      <c r="K100" s="68" t="n">
        <v>46283</v>
      </c>
      <c r="L100" s="5" t="inlineStr">
        <is>
          <t>Automated PBN and service advertising anchor network</t>
        </is>
      </c>
      <c r="M100" s="58" t="inlineStr"/>
    </row>
    <row r="101" ht="22.5" customHeight="1">
      <c r="A101" s="5" t="inlineStr">
        <is>
          <t>domain:backlinkcheckerseo.space</t>
        </is>
      </c>
      <c r="B101" s="58" t="inlineStr"/>
      <c r="C101" s="6" t="n">
        <v>1</v>
      </c>
      <c r="D101" s="6" t="inlineStr"/>
      <c r="E101" s="6" t="inlineStr"/>
      <c r="F101" s="6" t="inlineStr"/>
      <c r="G101" s="5" t="inlineStr">
        <is>
          <t>Expert SEO Links and Backlinks for newimagecanopy.com Ranking Growth</t>
        </is>
      </c>
      <c r="H101" s="58" t="inlineStr">
        <is>
          <t>Ahrefs</t>
        </is>
      </c>
      <c r="I101" s="77" t="n">
        <v>0</v>
      </c>
      <c r="J101" s="6" t="n">
        <v>1</v>
      </c>
      <c r="K101" s="68" t="n">
        <v>46288</v>
      </c>
      <c r="L101" s="5" t="inlineStr">
        <is>
          <t>Automated PBN and service advertising anchor network</t>
        </is>
      </c>
      <c r="M101" s="58" t="inlineStr"/>
    </row>
    <row r="102" ht="22.5" customHeight="1">
      <c r="A102" s="5" t="inlineStr">
        <is>
          <t>domain:backlinkcheckerseo.website</t>
        </is>
      </c>
      <c r="B102" s="58" t="n">
        <v>2</v>
      </c>
      <c r="C102" s="6" t="n">
        <v>1</v>
      </c>
      <c r="D102" s="6" t="inlineStr"/>
      <c r="E102" s="6" t="inlineStr"/>
      <c r="F102" s="6" t="inlineStr"/>
      <c r="G102" s="5" t="inlineStr">
        <is>
          <t>Build Strong SEO Authority with High Quality Links from shadyvent.com</t>
        </is>
      </c>
      <c r="H102" s="58" t="inlineStr">
        <is>
          <t>Both</t>
        </is>
      </c>
      <c r="I102" s="77" t="n">
        <v>0.1</v>
      </c>
      <c r="J102" s="6" t="n">
        <v>1</v>
      </c>
      <c r="K102" s="68" t="n">
        <v>46283</v>
      </c>
      <c r="L102" s="5" t="inlineStr">
        <is>
          <t>Automated PBN and service advertising anchor network</t>
        </is>
      </c>
      <c r="M102" s="58" t="inlineStr"/>
    </row>
    <row r="103" ht="22.5" customHeight="1">
      <c r="A103" s="5" t="inlineStr">
        <is>
          <t>domain:backlinkcheckersite.online</t>
        </is>
      </c>
      <c r="B103" s="58" t="n">
        <v>2</v>
      </c>
      <c r="C103" s="6" t="n">
        <v>1</v>
      </c>
      <c r="D103" s="6" t="inlineStr"/>
      <c r="E103" s="6" t="inlineStr"/>
      <c r="F103" s="6" t="inlineStr"/>
      <c r="G103" s="5" t="inlineStr">
        <is>
          <t>Build Strong SEO Authority with High Quality Links from shadyvent.com</t>
        </is>
      </c>
      <c r="H103" s="58" t="inlineStr">
        <is>
          <t>Semrush</t>
        </is>
      </c>
      <c r="I103" s="77" t="inlineStr"/>
      <c r="J103" s="6" t="n">
        <v>1</v>
      </c>
      <c r="K103" s="68" t="n">
        <v>46304</v>
      </c>
      <c r="L103" s="5" t="inlineStr">
        <is>
          <t>Automated PBN and service advertising anchor network</t>
        </is>
      </c>
      <c r="M103" s="58" t="inlineStr"/>
    </row>
    <row r="104" ht="22.5" customHeight="1">
      <c r="A104" s="5" t="inlineStr">
        <is>
          <t>domain:backlinkcheckersite.space</t>
        </is>
      </c>
      <c r="B104" s="58" t="n">
        <v>2</v>
      </c>
      <c r="C104" s="6" t="n">
        <v>2</v>
      </c>
      <c r="D104" s="6" t="inlineStr"/>
      <c r="E104" s="6" t="inlineStr"/>
      <c r="F104" s="6" t="inlineStr"/>
      <c r="G104" s="5" t="inlineStr">
        <is>
          <t>Build Strong SEO Authority with High Quality Links from shadyvent.com</t>
        </is>
      </c>
      <c r="H104" s="58" t="inlineStr">
        <is>
          <t>Semrush</t>
        </is>
      </c>
      <c r="I104" s="77" t="inlineStr"/>
      <c r="J104" s="6" t="n">
        <v>2</v>
      </c>
      <c r="K104" s="68" t="n">
        <v>46302</v>
      </c>
      <c r="L104" s="5" t="inlineStr">
        <is>
          <t>Automated PBN and service advertising anchor network</t>
        </is>
      </c>
      <c r="M104" s="58" t="inlineStr"/>
    </row>
    <row r="105" ht="22.5" customHeight="1">
      <c r="A105" s="5" t="inlineStr">
        <is>
          <t>domain:backlinkcheckertool.online</t>
        </is>
      </c>
      <c r="B105" s="58" t="n">
        <v>2</v>
      </c>
      <c r="C105" s="6" t="n">
        <v>1</v>
      </c>
      <c r="D105" s="6" t="inlineStr"/>
      <c r="E105" s="6" t="inlineStr"/>
      <c r="F105" s="6" t="inlineStr"/>
      <c r="G105" s="5" t="inlineStr">
        <is>
          <t>Build Strong SEO Authority with High Quality Links from shadyvent.com</t>
        </is>
      </c>
      <c r="H105" s="58" t="inlineStr">
        <is>
          <t>Semrush</t>
        </is>
      </c>
      <c r="I105" s="77" t="inlineStr"/>
      <c r="J105" s="6" t="n">
        <v>1</v>
      </c>
      <c r="K105" s="68" t="n">
        <v>46303</v>
      </c>
      <c r="L105" s="5" t="inlineStr">
        <is>
          <t>Automated PBN and service advertising anchor network</t>
        </is>
      </c>
      <c r="M105" s="58" t="inlineStr"/>
    </row>
    <row r="106" ht="22.5" customHeight="1">
      <c r="A106" s="5" t="inlineStr">
        <is>
          <t>domain:backlinkcheckertool.shop</t>
        </is>
      </c>
      <c r="B106" s="58" t="inlineStr"/>
      <c r="C106" s="6" t="n">
        <v>1</v>
      </c>
      <c r="D106" s="6" t="inlineStr"/>
      <c r="E106" s="6" t="inlineStr"/>
      <c r="F106" s="6" t="inlineStr"/>
      <c r="G106" s="5" t="inlineStr">
        <is>
          <t>Expert SEO Links and Backlinks for newimagecanopy.com Ranking Growth</t>
        </is>
      </c>
      <c r="H106" s="58" t="inlineStr">
        <is>
          <t>Ahrefs</t>
        </is>
      </c>
      <c r="I106" s="77" t="n">
        <v>0.1</v>
      </c>
      <c r="J106" s="6" t="n">
        <v>1</v>
      </c>
      <c r="K106" s="68" t="n">
        <v>46283</v>
      </c>
      <c r="L106" s="5" t="inlineStr">
        <is>
          <t>Automated PBN and service advertising anchor network</t>
        </is>
      </c>
      <c r="M106" s="58" t="inlineStr"/>
    </row>
    <row r="107" ht="22.5" customHeight="1">
      <c r="A107" s="5" t="inlineStr">
        <is>
          <t>domain:backlinkcheckertool.website</t>
        </is>
      </c>
      <c r="B107" s="58" t="n">
        <v>2</v>
      </c>
      <c r="C107" s="6" t="n">
        <v>1</v>
      </c>
      <c r="D107" s="6" t="inlineStr"/>
      <c r="E107" s="6" t="inlineStr"/>
      <c r="F107" s="6" t="inlineStr"/>
      <c r="G107" s="5" t="inlineStr">
        <is>
          <t>Build Strong SEO Authority with High Quality Links from shadyvent.com</t>
        </is>
      </c>
      <c r="H107" s="58" t="inlineStr">
        <is>
          <t>Semrush</t>
        </is>
      </c>
      <c r="I107" s="77" t="inlineStr"/>
      <c r="J107" s="6" t="n">
        <v>1</v>
      </c>
      <c r="K107" s="68" t="n">
        <v>46304</v>
      </c>
      <c r="L107" s="5" t="inlineStr">
        <is>
          <t>Automated PBN and service advertising anchor network</t>
        </is>
      </c>
      <c r="M107" s="58" t="inlineStr"/>
    </row>
    <row r="108" ht="22.5" customHeight="1">
      <c r="A108" s="5" t="inlineStr">
        <is>
          <t>domain:backlinkcheckertools.online</t>
        </is>
      </c>
      <c r="B108" s="58" t="inlineStr"/>
      <c r="C108" s="6" t="n">
        <v>1</v>
      </c>
      <c r="D108" s="6" t="inlineStr"/>
      <c r="E108" s="6" t="inlineStr"/>
      <c r="F108" s="6" t="inlineStr"/>
      <c r="G108" s="5" t="inlineStr">
        <is>
          <t>Expert SEO Links and Backlinks for newimagecanopy.com Ranking Growth</t>
        </is>
      </c>
      <c r="H108" s="58" t="inlineStr">
        <is>
          <t>Ahrefs</t>
        </is>
      </c>
      <c r="I108" s="77" t="n">
        <v>0.1</v>
      </c>
      <c r="J108" s="6" t="n">
        <v>1</v>
      </c>
      <c r="K108" s="68" t="n">
        <v>46283</v>
      </c>
      <c r="L108" s="5" t="inlineStr">
        <is>
          <t>Automated PBN and service advertising anchor network</t>
        </is>
      </c>
      <c r="M108" s="58" t="inlineStr"/>
    </row>
    <row r="109" ht="22.5" customHeight="1">
      <c r="A109" s="5" t="inlineStr">
        <is>
          <t>domain:backlinkcheckertools.site</t>
        </is>
      </c>
      <c r="B109" s="58" t="inlineStr"/>
      <c r="C109" s="6" t="n">
        <v>2</v>
      </c>
      <c r="D109" s="6" t="inlineStr"/>
      <c r="E109" s="6" t="inlineStr"/>
      <c r="F109" s="6" t="inlineStr"/>
      <c r="G109" s="5" t="inlineStr">
        <is>
          <t>Build Strong SEO Authority with High Quality Links from shadyvent.com</t>
        </is>
      </c>
      <c r="H109" s="58" t="inlineStr">
        <is>
          <t>Ahrefs</t>
        </is>
      </c>
      <c r="I109" s="77" t="n">
        <v>0.1</v>
      </c>
      <c r="J109" s="6" t="n">
        <v>2</v>
      </c>
      <c r="K109" s="68" t="n">
        <v>46283</v>
      </c>
      <c r="L109" s="5" t="inlineStr">
        <is>
          <t>Automated PBN and service advertising anchor network</t>
        </is>
      </c>
      <c r="M109" s="58" t="inlineStr"/>
    </row>
    <row r="110" ht="22.5" customHeight="1">
      <c r="A110" s="5" t="inlineStr">
        <is>
          <t>domain:backlinkcheckertools.space</t>
        </is>
      </c>
      <c r="B110" s="58" t="inlineStr"/>
      <c r="C110" s="6" t="n">
        <v>1</v>
      </c>
      <c r="D110" s="6" t="inlineStr"/>
      <c r="E110" s="6" t="inlineStr"/>
      <c r="F110" s="6" t="inlineStr"/>
      <c r="G110" s="5" t="inlineStr">
        <is>
          <t>Expert SEO Links and Backlinks for newimagecanopy.com Ranking Growth</t>
        </is>
      </c>
      <c r="H110" s="58" t="inlineStr">
        <is>
          <t>Ahrefs</t>
        </is>
      </c>
      <c r="I110" s="77" t="n">
        <v>0</v>
      </c>
      <c r="J110" s="6" t="n">
        <v>1</v>
      </c>
      <c r="K110" s="68" t="n">
        <v>46284</v>
      </c>
      <c r="L110" s="5" t="inlineStr">
        <is>
          <t>Automated PBN and service advertising anchor network</t>
        </is>
      </c>
      <c r="M110" s="58" t="inlineStr"/>
    </row>
    <row r="111" ht="22.5" customHeight="1">
      <c r="A111" s="5" t="inlineStr">
        <is>
          <t>domain:backlinkcheckertools.store</t>
        </is>
      </c>
      <c r="B111" s="58" t="inlineStr"/>
      <c r="C111" s="6" t="n">
        <v>1</v>
      </c>
      <c r="D111" s="6" t="inlineStr"/>
      <c r="E111" s="6" t="inlineStr"/>
      <c r="F111" s="6" t="inlineStr"/>
      <c r="G111" s="5" t="inlineStr">
        <is>
          <t>Build Strong SEO Authority with High Quality Links from shadyvent.com</t>
        </is>
      </c>
      <c r="H111" s="58" t="inlineStr">
        <is>
          <t>Ahrefs</t>
        </is>
      </c>
      <c r="I111" s="77" t="n">
        <v>0.1</v>
      </c>
      <c r="J111" s="6" t="n">
        <v>1</v>
      </c>
      <c r="K111" s="68" t="n">
        <v>46285</v>
      </c>
      <c r="L111" s="5" t="inlineStr">
        <is>
          <t>Automated PBN and service advertising anchor network</t>
        </is>
      </c>
      <c r="M111" s="58" t="inlineStr"/>
    </row>
    <row r="112" ht="22.5" customHeight="1">
      <c r="A112" s="5" t="inlineStr">
        <is>
          <t>domain:backlinkcheckertools.website</t>
        </is>
      </c>
      <c r="B112" s="58" t="n">
        <v>2</v>
      </c>
      <c r="C112" s="6" t="n">
        <v>1</v>
      </c>
      <c r="D112" s="6" t="inlineStr"/>
      <c r="E112" s="6" t="inlineStr"/>
      <c r="F112" s="6" t="inlineStr"/>
      <c r="G112" s="5" t="inlineStr">
        <is>
          <t>Build Strong SEO Authority with High Quality Links from shadyvent.com</t>
        </is>
      </c>
      <c r="H112" s="58" t="inlineStr">
        <is>
          <t>Both</t>
        </is>
      </c>
      <c r="I112" s="77" t="n">
        <v>0.1</v>
      </c>
      <c r="J112" s="6" t="n">
        <v>1</v>
      </c>
      <c r="K112" s="68" t="n">
        <v>46289</v>
      </c>
      <c r="L112" s="5" t="inlineStr">
        <is>
          <t>Automated PBN and service advertising anchor network</t>
        </is>
      </c>
      <c r="M112" s="58" t="inlineStr"/>
    </row>
    <row r="113" ht="22.5" customHeight="1">
      <c r="A113" s="5" t="inlineStr">
        <is>
          <t>domain:backlinkcompany.online</t>
        </is>
      </c>
      <c r="B113" s="58" t="inlineStr"/>
      <c r="C113" s="6" t="n">
        <v>1</v>
      </c>
      <c r="D113" s="6" t="inlineStr"/>
      <c r="E113" s="6" t="inlineStr"/>
      <c r="F113" s="6" t="inlineStr"/>
      <c r="G113" s="5" t="inlineStr">
        <is>
          <t>Build Strong SEO Authority with High Quality Links from shadyvent.com</t>
        </is>
      </c>
      <c r="H113" s="58" t="inlineStr">
        <is>
          <t>Ahrefs</t>
        </is>
      </c>
      <c r="I113" s="77" t="n">
        <v>30</v>
      </c>
      <c r="J113" s="6" t="n">
        <v>1</v>
      </c>
      <c r="K113" s="68" t="n">
        <v>46294</v>
      </c>
      <c r="L113" s="5" t="inlineStr">
        <is>
          <t>Automated PBN and service advertising anchor network</t>
        </is>
      </c>
      <c r="M113" s="58" t="inlineStr"/>
    </row>
    <row r="114" ht="22.5" customHeight="1">
      <c r="A114" s="5" t="inlineStr">
        <is>
          <t>domain:backlinkcompany.website</t>
        </is>
      </c>
      <c r="B114" s="58" t="n">
        <v>0</v>
      </c>
      <c r="C114" s="6" t="n">
        <v>1</v>
      </c>
      <c r="D114" s="6" t="inlineStr"/>
      <c r="E114" s="6" t="inlineStr"/>
      <c r="F114" s="6" t="inlineStr"/>
      <c r="G114" s="5" t="inlineStr">
        <is>
          <t>Build Strong SEO Authority with High Quality Links from shadyvent.com</t>
        </is>
      </c>
      <c r="H114" s="58" t="inlineStr">
        <is>
          <t>Semrush</t>
        </is>
      </c>
      <c r="I114" s="77" t="inlineStr"/>
      <c r="J114" s="6" t="n">
        <v>1</v>
      </c>
      <c r="K114" s="68" t="n">
        <v>46307</v>
      </c>
      <c r="L114" s="5" t="inlineStr">
        <is>
          <t>Automated PBN and service advertising anchor network</t>
        </is>
      </c>
      <c r="M114" s="58" t="inlineStr"/>
    </row>
    <row r="115" ht="22.5" customHeight="1">
      <c r="A115" s="5" t="inlineStr">
        <is>
          <t>domain:backlinkcountchecker.online</t>
        </is>
      </c>
      <c r="B115" s="58" t="n">
        <v>2</v>
      </c>
      <c r="C115" s="6" t="n">
        <v>2</v>
      </c>
      <c r="D115" s="6" t="inlineStr"/>
      <c r="E115" s="6" t="inlineStr"/>
      <c r="F115" s="6" t="inlineStr"/>
      <c r="G115" s="5" t="inlineStr">
        <is>
          <t>Build Strong SEO Authority with High Quality Links from shadyvent.com</t>
        </is>
      </c>
      <c r="H115" s="58" t="inlineStr">
        <is>
          <t>Both</t>
        </is>
      </c>
      <c r="I115" s="77" t="n">
        <v>0.1</v>
      </c>
      <c r="J115" s="6" t="n">
        <v>2</v>
      </c>
      <c r="K115" s="68" t="n">
        <v>46283</v>
      </c>
      <c r="L115" s="5" t="inlineStr">
        <is>
          <t>Automated PBN and service advertising anchor network</t>
        </is>
      </c>
      <c r="M115" s="58" t="inlineStr"/>
    </row>
    <row r="116" ht="22.5" customHeight="1">
      <c r="A116" s="5" t="inlineStr">
        <is>
          <t>domain:backlinkcountchecker.site</t>
        </is>
      </c>
      <c r="B116" s="58" t="inlineStr"/>
      <c r="C116" s="6" t="n">
        <v>1</v>
      </c>
      <c r="D116" s="6" t="inlineStr"/>
      <c r="E116" s="6" t="inlineStr"/>
      <c r="F116" s="6" t="inlineStr"/>
      <c r="G116" s="5" t="inlineStr">
        <is>
          <t>Expert SEO Links and Backlinks for newimagecanopy.com Ranking Growth</t>
        </is>
      </c>
      <c r="H116" s="58" t="inlineStr">
        <is>
          <t>Ahrefs</t>
        </is>
      </c>
      <c r="I116" s="77" t="n">
        <v>0.1</v>
      </c>
      <c r="J116" s="6" t="n">
        <v>1</v>
      </c>
      <c r="K116" s="68" t="n">
        <v>46283</v>
      </c>
      <c r="L116" s="5" t="inlineStr">
        <is>
          <t>Automated PBN and service advertising anchor network</t>
        </is>
      </c>
      <c r="M116" s="58" t="inlineStr"/>
    </row>
    <row r="117" ht="22.5" customHeight="1">
      <c r="A117" s="5" t="inlineStr">
        <is>
          <t>domain:backlinkcountchecker.space</t>
        </is>
      </c>
      <c r="B117" s="58" t="n">
        <v>2</v>
      </c>
      <c r="C117" s="6" t="n">
        <v>1</v>
      </c>
      <c r="D117" s="6" t="inlineStr"/>
      <c r="E117" s="6" t="inlineStr"/>
      <c r="F117" s="6" t="inlineStr"/>
      <c r="G117" s="5" t="inlineStr">
        <is>
          <t>Build Strong SEO Authority with High Quality Links from shadyvent.com</t>
        </is>
      </c>
      <c r="H117" s="58" t="inlineStr">
        <is>
          <t>Semrush</t>
        </is>
      </c>
      <c r="I117" s="77" t="inlineStr"/>
      <c r="J117" s="6" t="n">
        <v>1</v>
      </c>
      <c r="K117" s="68" t="n">
        <v>46307</v>
      </c>
      <c r="L117" s="5" t="inlineStr">
        <is>
          <t>Automated PBN and service advertising anchor network</t>
        </is>
      </c>
      <c r="M117" s="58" t="inlineStr"/>
    </row>
    <row r="118" ht="22.5" customHeight="1">
      <c r="A118" s="5" t="inlineStr">
        <is>
          <t>domain:backlinkcreation.shop</t>
        </is>
      </c>
      <c r="B118" s="58" t="n">
        <v>0</v>
      </c>
      <c r="C118" s="6" t="n">
        <v>1</v>
      </c>
      <c r="D118" s="6" t="inlineStr"/>
      <c r="E118" s="6" t="inlineStr"/>
      <c r="F118" s="6" t="inlineStr"/>
      <c r="G118" s="5" t="inlineStr">
        <is>
          <t>Build Strong SEO Authority with High Quality Links from shadyvent.com</t>
        </is>
      </c>
      <c r="H118" s="58" t="inlineStr">
        <is>
          <t>Semrush</t>
        </is>
      </c>
      <c r="I118" s="77" t="inlineStr"/>
      <c r="J118" s="6" t="n">
        <v>1</v>
      </c>
      <c r="K118" s="68" t="n">
        <v>46307</v>
      </c>
      <c r="L118" s="5" t="inlineStr">
        <is>
          <t>Automated PBN and service advertising anchor network</t>
        </is>
      </c>
      <c r="M118" s="58" t="inlineStr"/>
    </row>
    <row r="119" ht="22.5" customHeight="1">
      <c r="A119" s="5" t="inlineStr">
        <is>
          <t>domain:backlinkcreator.site</t>
        </is>
      </c>
      <c r="B119" s="58" t="n">
        <v>0</v>
      </c>
      <c r="C119" s="6" t="n">
        <v>1</v>
      </c>
      <c r="D119" s="6" t="inlineStr"/>
      <c r="E119" s="6" t="inlineStr"/>
      <c r="F119" s="6" t="inlineStr"/>
      <c r="G119" s="5" t="inlineStr">
        <is>
          <t>Expert SEO Links and Backlinks for newimagecanopy.com Ranking Growth</t>
        </is>
      </c>
      <c r="H119" s="58" t="inlineStr">
        <is>
          <t>Semrush</t>
        </is>
      </c>
      <c r="I119" s="77" t="inlineStr"/>
      <c r="J119" s="6" t="n">
        <v>1</v>
      </c>
      <c r="K119" s="68" t="n">
        <v>46308</v>
      </c>
      <c r="L119" s="5" t="inlineStr">
        <is>
          <t>Automated PBN and service advertising anchor network</t>
        </is>
      </c>
      <c r="M119" s="58" t="inlineStr"/>
    </row>
    <row r="120" ht="22.5" customHeight="1">
      <c r="A120" s="5" t="inlineStr">
        <is>
          <t>domain:backlinkcreator.space</t>
        </is>
      </c>
      <c r="B120" s="58" t="n">
        <v>0</v>
      </c>
      <c r="C120" s="6" t="n">
        <v>1</v>
      </c>
      <c r="D120" s="6" t="inlineStr"/>
      <c r="E120" s="6" t="inlineStr"/>
      <c r="F120" s="6" t="inlineStr"/>
      <c r="G120" s="5" t="inlineStr">
        <is>
          <t>Expert SEO Links and Backlinks for newimagecanopy.com Ranking Growth</t>
        </is>
      </c>
      <c r="H120" s="58" t="inlineStr">
        <is>
          <t>Semrush</t>
        </is>
      </c>
      <c r="I120" s="77" t="inlineStr"/>
      <c r="J120" s="6" t="n">
        <v>1</v>
      </c>
      <c r="K120" s="68" t="n">
        <v>46307</v>
      </c>
      <c r="L120" s="5" t="inlineStr">
        <is>
          <t>Automated PBN and service advertising anchor network</t>
        </is>
      </c>
      <c r="M120" s="58" t="inlineStr"/>
    </row>
    <row r="121" ht="22.5" customHeight="1">
      <c r="A121" s="5" t="inlineStr">
        <is>
          <t>domain:backlinkcreatortool.website</t>
        </is>
      </c>
      <c r="B121" s="58" t="n">
        <v>0</v>
      </c>
      <c r="C121" s="6" t="n">
        <v>1</v>
      </c>
      <c r="D121" s="6" t="inlineStr"/>
      <c r="E121" s="6" t="inlineStr"/>
      <c r="F121" s="6" t="inlineStr"/>
      <c r="G121" s="5" t="inlineStr">
        <is>
          <t>Build Strong SEO Authority with High Quality Links from shadyvent.com</t>
        </is>
      </c>
      <c r="H121" s="58" t="inlineStr">
        <is>
          <t>Semrush</t>
        </is>
      </c>
      <c r="I121" s="77" t="inlineStr"/>
      <c r="J121" s="6" t="n">
        <v>1</v>
      </c>
      <c r="K121" s="68" t="n">
        <v>46307</v>
      </c>
      <c r="L121" s="5" t="inlineStr">
        <is>
          <t>Automated PBN and service advertising anchor network</t>
        </is>
      </c>
      <c r="M121" s="58" t="inlineStr"/>
    </row>
    <row r="122" ht="22.5" customHeight="1">
      <c r="A122" s="5" t="inlineStr">
        <is>
          <t>domain:backlinkdachecker.online</t>
        </is>
      </c>
      <c r="B122" s="58" t="inlineStr"/>
      <c r="C122" s="6" t="n">
        <v>1</v>
      </c>
      <c r="D122" s="6" t="inlineStr"/>
      <c r="E122" s="6" t="inlineStr"/>
      <c r="F122" s="6" t="inlineStr"/>
      <c r="G122" s="5" t="inlineStr">
        <is>
          <t>Expert SEO Links and Backlinks for newimagecanopy.com Ranking Growth</t>
        </is>
      </c>
      <c r="H122" s="58" t="inlineStr">
        <is>
          <t>Ahrefs</t>
        </is>
      </c>
      <c r="I122" s="77" t="n">
        <v>0.1</v>
      </c>
      <c r="J122" s="6" t="n">
        <v>1</v>
      </c>
      <c r="K122" s="68" t="n">
        <v>46284</v>
      </c>
      <c r="L122" s="5" t="inlineStr">
        <is>
          <t>Automated PBN and service advertising anchor network</t>
        </is>
      </c>
      <c r="M122" s="58" t="inlineStr"/>
    </row>
    <row r="123" ht="22.5" customHeight="1">
      <c r="A123" s="5" t="inlineStr">
        <is>
          <t>domain:backlinkdachecker.shop</t>
        </is>
      </c>
      <c r="B123" s="58" t="n">
        <v>2</v>
      </c>
      <c r="C123" s="6" t="n">
        <v>1</v>
      </c>
      <c r="D123" s="6" t="inlineStr"/>
      <c r="E123" s="6" t="inlineStr"/>
      <c r="F123" s="6" t="inlineStr"/>
      <c r="G123" s="5" t="inlineStr">
        <is>
          <t>Build Strong SEO Authority with High Quality Links from shadyvent.com</t>
        </is>
      </c>
      <c r="H123" s="58" t="inlineStr">
        <is>
          <t>Semrush</t>
        </is>
      </c>
      <c r="I123" s="77" t="inlineStr"/>
      <c r="J123" s="6" t="n">
        <v>1</v>
      </c>
      <c r="K123" s="68" t="n">
        <v>46302</v>
      </c>
      <c r="L123" s="5" t="inlineStr">
        <is>
          <t>Automated PBN and service advertising anchor network</t>
        </is>
      </c>
      <c r="M123" s="58" t="inlineStr"/>
    </row>
    <row r="124" ht="22.5" customHeight="1">
      <c r="A124" s="5" t="inlineStr">
        <is>
          <t>domain:backlinkdachecker.site</t>
        </is>
      </c>
      <c r="B124" s="58" t="n">
        <v>2</v>
      </c>
      <c r="C124" s="6" t="n">
        <v>1</v>
      </c>
      <c r="D124" s="6" t="inlineStr"/>
      <c r="E124" s="6" t="inlineStr"/>
      <c r="F124" s="6" t="inlineStr"/>
      <c r="G124" s="5" t="inlineStr">
        <is>
          <t>Build Strong SEO Authority with High Quality Links from shadyvent.com</t>
        </is>
      </c>
      <c r="H124" s="58" t="inlineStr">
        <is>
          <t>Semrush</t>
        </is>
      </c>
      <c r="I124" s="77" t="inlineStr"/>
      <c r="J124" s="6" t="n">
        <v>1</v>
      </c>
      <c r="K124" s="68" t="n">
        <v>46304</v>
      </c>
      <c r="L124" s="5" t="inlineStr">
        <is>
          <t>Automated PBN and service advertising anchor network</t>
        </is>
      </c>
      <c r="M124" s="58" t="inlineStr"/>
    </row>
    <row r="125" ht="22.5" customHeight="1">
      <c r="A125" s="5" t="inlineStr">
        <is>
          <t>domain:backlinkdachecker.website</t>
        </is>
      </c>
      <c r="B125" s="58" t="n">
        <v>2</v>
      </c>
      <c r="C125" s="6" t="n">
        <v>1</v>
      </c>
      <c r="D125" s="6" t="inlineStr"/>
      <c r="E125" s="6" t="inlineStr"/>
      <c r="F125" s="6" t="inlineStr"/>
      <c r="G125" s="5" t="inlineStr">
        <is>
          <t>Build Strong SEO Authority with High Quality Links from shadyvent.com</t>
        </is>
      </c>
      <c r="H125" s="58" t="inlineStr">
        <is>
          <t>Semrush</t>
        </is>
      </c>
      <c r="I125" s="77" t="inlineStr"/>
      <c r="J125" s="6" t="n">
        <v>1</v>
      </c>
      <c r="K125" s="68" t="n">
        <v>46304</v>
      </c>
      <c r="L125" s="5" t="inlineStr">
        <is>
          <t>Automated PBN and service advertising anchor network</t>
        </is>
      </c>
      <c r="M125" s="58" t="inlineStr"/>
    </row>
    <row r="126" ht="22.5" customHeight="1">
      <c r="A126" s="5" t="inlineStr">
        <is>
          <t>domain:backlinkdatabase.store</t>
        </is>
      </c>
      <c r="B126" s="58" t="n">
        <v>0</v>
      </c>
      <c r="C126" s="6" t="n">
        <v>2</v>
      </c>
      <c r="D126" s="6" t="inlineStr"/>
      <c r="E126" s="6" t="inlineStr"/>
      <c r="F126" s="6" t="inlineStr"/>
      <c r="G126" s="5" t="inlineStr">
        <is>
          <t>Build Strong SEO Authority with High Quality Links from shadyvent.com</t>
        </is>
      </c>
      <c r="H126" s="58" t="inlineStr">
        <is>
          <t>Semrush</t>
        </is>
      </c>
      <c r="I126" s="77" t="inlineStr"/>
      <c r="J126" s="6" t="n">
        <v>2</v>
      </c>
      <c r="K126" s="68" t="n">
        <v>46304</v>
      </c>
      <c r="L126" s="5" t="inlineStr">
        <is>
          <t>Automated PBN and service advertising anchor network</t>
        </is>
      </c>
      <c r="M126" s="58" t="inlineStr"/>
    </row>
    <row r="127" ht="22.5" customHeight="1">
      <c r="A127" s="5" t="inlineStr">
        <is>
          <t>domain:backlinkedu.website</t>
        </is>
      </c>
      <c r="B127" s="58" t="inlineStr"/>
      <c r="C127" s="6" t="n">
        <v>1</v>
      </c>
      <c r="D127" s="6" t="inlineStr"/>
      <c r="E127" s="6" t="inlineStr"/>
      <c r="F127" s="6" t="inlineStr"/>
      <c r="G127" s="5" t="inlineStr">
        <is>
          <t>Build Strong SEO Authority with High Quality Links from shadyvent.com</t>
        </is>
      </c>
      <c r="H127" s="58" t="inlineStr">
        <is>
          <t>Ahrefs</t>
        </is>
      </c>
      <c r="I127" s="77" t="n">
        <v>30</v>
      </c>
      <c r="J127" s="6" t="n">
        <v>1</v>
      </c>
      <c r="K127" s="68" t="n">
        <v>46294</v>
      </c>
      <c r="L127" s="5" t="inlineStr">
        <is>
          <t>Automated PBN and service advertising anchor network</t>
        </is>
      </c>
      <c r="M127" s="58" t="inlineStr"/>
    </row>
    <row r="128" ht="22.5" customHeight="1">
      <c r="A128" s="5" t="inlineStr">
        <is>
          <t>domain:backlinkexchange.website</t>
        </is>
      </c>
      <c r="B128" s="58" t="n">
        <v>0</v>
      </c>
      <c r="C128" s="6" t="n">
        <v>1</v>
      </c>
      <c r="D128" s="6" t="inlineStr"/>
      <c r="E128" s="6" t="inlineStr"/>
      <c r="F128" s="6" t="inlineStr"/>
      <c r="G128" s="5" t="inlineStr">
        <is>
          <t>Expert SEO Links and Backlinks for newimagecanopy.com Ranking Growth</t>
        </is>
      </c>
      <c r="H128" s="58" t="inlineStr">
        <is>
          <t>Semrush</t>
        </is>
      </c>
      <c r="I128" s="77" t="inlineStr"/>
      <c r="J128" s="6" t="n">
        <v>1</v>
      </c>
      <c r="K128" s="68" t="n">
        <v>46305</v>
      </c>
      <c r="L128" s="5" t="inlineStr">
        <is>
          <t>Automated PBN and service advertising anchor network</t>
        </is>
      </c>
      <c r="M128" s="58" t="inlineStr"/>
    </row>
    <row r="129" ht="22.5" customHeight="1">
      <c r="A129" s="5" t="inlineStr">
        <is>
          <t>domain:backlinkexpert.shop</t>
        </is>
      </c>
      <c r="B129" s="58" t="n">
        <v>0</v>
      </c>
      <c r="C129" s="6" t="n">
        <v>1</v>
      </c>
      <c r="D129" s="6" t="inlineStr"/>
      <c r="E129" s="6" t="inlineStr"/>
      <c r="F129" s="6" t="inlineStr"/>
      <c r="G129" s="5" t="inlineStr">
        <is>
          <t>Build Strong SEO Authority with High Quality Links from shadyvent.com</t>
        </is>
      </c>
      <c r="H129" s="58" t="inlineStr">
        <is>
          <t>Semrush</t>
        </is>
      </c>
      <c r="I129" s="77" t="inlineStr"/>
      <c r="J129" s="6" t="n">
        <v>1</v>
      </c>
      <c r="K129" s="68" t="n">
        <v>46308</v>
      </c>
      <c r="L129" s="5" t="inlineStr">
        <is>
          <t>Automated PBN and service advertising anchor network</t>
        </is>
      </c>
      <c r="M129" s="58" t="inlineStr"/>
    </row>
    <row r="130" ht="22.5" customHeight="1">
      <c r="A130" s="5" t="inlineStr">
        <is>
          <t>domain:backlinkexpert.store</t>
        </is>
      </c>
      <c r="B130" s="58" t="n">
        <v>0</v>
      </c>
      <c r="C130" s="6" t="n">
        <v>1</v>
      </c>
      <c r="D130" s="6" t="inlineStr"/>
      <c r="E130" s="6" t="inlineStr"/>
      <c r="F130" s="6" t="inlineStr"/>
      <c r="G130" s="5" t="inlineStr">
        <is>
          <t>Build Strong SEO Authority with High Quality Links from shadyvent.com</t>
        </is>
      </c>
      <c r="H130" s="58" t="inlineStr">
        <is>
          <t>Semrush</t>
        </is>
      </c>
      <c r="I130" s="77" t="inlineStr"/>
      <c r="J130" s="6" t="n">
        <v>1</v>
      </c>
      <c r="K130" s="68" t="n">
        <v>46301</v>
      </c>
      <c r="L130" s="5" t="inlineStr">
        <is>
          <t>Automated PBN and service advertising anchor network</t>
        </is>
      </c>
      <c r="M130" s="58" t="inlineStr"/>
    </row>
    <row r="131" ht="22.5" customHeight="1">
      <c r="A131" s="5" t="inlineStr">
        <is>
          <t>domain:backlinkfinder.online</t>
        </is>
      </c>
      <c r="B131" s="58" t="n">
        <v>2</v>
      </c>
      <c r="C131" s="6" t="n">
        <v>1</v>
      </c>
      <c r="D131" s="6" t="inlineStr"/>
      <c r="E131" s="6" t="inlineStr"/>
      <c r="F131" s="6" t="inlineStr"/>
      <c r="G131" s="5" t="inlineStr">
        <is>
          <t>Build Strong SEO Authority with High Quality Links from shadyvent.com</t>
        </is>
      </c>
      <c r="H131" s="58" t="inlineStr">
        <is>
          <t>Semrush</t>
        </is>
      </c>
      <c r="I131" s="77" t="inlineStr"/>
      <c r="J131" s="6" t="n">
        <v>1</v>
      </c>
      <c r="K131" s="68" t="n">
        <v>46306</v>
      </c>
      <c r="L131" s="5" t="inlineStr">
        <is>
          <t>Automated PBN and service advertising anchor network</t>
        </is>
      </c>
      <c r="M131" s="58" t="inlineStr"/>
    </row>
    <row r="132" ht="22.5" customHeight="1">
      <c r="A132" s="5" t="inlineStr">
        <is>
          <t>domain:backlinkfinder.space</t>
        </is>
      </c>
      <c r="B132" s="58" t="n">
        <v>2</v>
      </c>
      <c r="C132" s="6" t="n">
        <v>1</v>
      </c>
      <c r="D132" s="6" t="inlineStr"/>
      <c r="E132" s="6" t="inlineStr"/>
      <c r="F132" s="6" t="inlineStr"/>
      <c r="G132" s="5" t="inlineStr">
        <is>
          <t>Build Strong SEO Authority with High Quality Links from shadyvent.com</t>
        </is>
      </c>
      <c r="H132" s="58" t="inlineStr">
        <is>
          <t>Semrush</t>
        </is>
      </c>
      <c r="I132" s="77" t="inlineStr"/>
      <c r="J132" s="6" t="n">
        <v>1</v>
      </c>
      <c r="K132" s="68" t="n">
        <v>46302</v>
      </c>
      <c r="L132" s="5" t="inlineStr">
        <is>
          <t>Automated PBN and service advertising anchor network</t>
        </is>
      </c>
      <c r="M132" s="58" t="inlineStr"/>
    </row>
    <row r="133" ht="22.5" customHeight="1">
      <c r="A133" s="5" t="inlineStr">
        <is>
          <t>domain:backlinkfinder.store</t>
        </is>
      </c>
      <c r="B133" s="58" t="inlineStr"/>
      <c r="C133" s="6" t="n">
        <v>1</v>
      </c>
      <c r="D133" s="6" t="inlineStr"/>
      <c r="E133" s="6" t="inlineStr"/>
      <c r="F133" s="6" t="inlineStr"/>
      <c r="G133" s="5" t="inlineStr">
        <is>
          <t>Expert SEO Links and Backlinks for newimagecanopy.com Ranking Growth</t>
        </is>
      </c>
      <c r="H133" s="58" t="inlineStr">
        <is>
          <t>Ahrefs</t>
        </is>
      </c>
      <c r="I133" s="77" t="n">
        <v>0.1</v>
      </c>
      <c r="J133" s="6" t="n">
        <v>1</v>
      </c>
      <c r="K133" s="68" t="n">
        <v>46284</v>
      </c>
      <c r="L133" s="5" t="inlineStr">
        <is>
          <t>Automated PBN and service advertising anchor network</t>
        </is>
      </c>
      <c r="M133" s="58" t="inlineStr"/>
    </row>
    <row r="134" ht="22.5" customHeight="1">
      <c r="A134" s="5" t="inlineStr">
        <is>
          <t>domain:backlinkfinder.website</t>
        </is>
      </c>
      <c r="B134" s="58" t="n">
        <v>2</v>
      </c>
      <c r="C134" s="6" t="n">
        <v>1</v>
      </c>
      <c r="D134" s="6" t="inlineStr"/>
      <c r="E134" s="6" t="inlineStr"/>
      <c r="F134" s="6" t="inlineStr"/>
      <c r="G134" s="5" t="inlineStr">
        <is>
          <t>Expert SEO Links and Backlinks for newimagecanopy.com Ranking Growth</t>
        </is>
      </c>
      <c r="H134" s="58" t="inlineStr">
        <is>
          <t>Semrush</t>
        </is>
      </c>
      <c r="I134" s="77" t="inlineStr"/>
      <c r="J134" s="6" t="n">
        <v>1</v>
      </c>
      <c r="K134" s="68" t="n">
        <v>46307</v>
      </c>
      <c r="L134" s="5" t="inlineStr">
        <is>
          <t>Automated PBN and service advertising anchor network</t>
        </is>
      </c>
      <c r="M134" s="58" t="inlineStr"/>
    </row>
    <row r="135" ht="22.5" customHeight="1">
      <c r="A135" s="5" t="inlineStr">
        <is>
          <t>domain:backlinkfindertool.shop</t>
        </is>
      </c>
      <c r="B135" s="58" t="n">
        <v>2</v>
      </c>
      <c r="C135" s="6" t="n">
        <v>1</v>
      </c>
      <c r="D135" s="6" t="inlineStr"/>
      <c r="E135" s="6" t="inlineStr"/>
      <c r="F135" s="6" t="inlineStr"/>
      <c r="G135" s="5" t="inlineStr">
        <is>
          <t>Expert SEO Links and Backlinks for newimagecanopy.com Ranking Growth</t>
        </is>
      </c>
      <c r="H135" s="58" t="inlineStr">
        <is>
          <t>Semrush</t>
        </is>
      </c>
      <c r="I135" s="77" t="inlineStr"/>
      <c r="J135" s="6" t="n">
        <v>1</v>
      </c>
      <c r="K135" s="68" t="n">
        <v>46309</v>
      </c>
      <c r="L135" s="5" t="inlineStr">
        <is>
          <t>Automated PBN and service advertising anchor network</t>
        </is>
      </c>
      <c r="M135" s="58" t="inlineStr"/>
    </row>
    <row r="136" ht="22.5" customHeight="1">
      <c r="A136" s="5" t="inlineStr">
        <is>
          <t>domain:backlinkfindertool.site</t>
        </is>
      </c>
      <c r="B136" s="58" t="n">
        <v>2</v>
      </c>
      <c r="C136" s="6" t="n">
        <v>1</v>
      </c>
      <c r="D136" s="6" t="inlineStr"/>
      <c r="E136" s="6" t="inlineStr"/>
      <c r="F136" s="6" t="inlineStr"/>
      <c r="G136" s="5" t="inlineStr">
        <is>
          <t>Expert SEO Links and Backlinks for newimagecanopy.com Ranking Growth</t>
        </is>
      </c>
      <c r="H136" s="58" t="inlineStr">
        <is>
          <t>Semrush</t>
        </is>
      </c>
      <c r="I136" s="77" t="inlineStr"/>
      <c r="J136" s="6" t="n">
        <v>1</v>
      </c>
      <c r="K136" s="68" t="n">
        <v>46304</v>
      </c>
      <c r="L136" s="5" t="inlineStr">
        <is>
          <t>Automated PBN and service advertising anchor network</t>
        </is>
      </c>
      <c r="M136" s="58" t="inlineStr"/>
    </row>
    <row r="137" ht="22.5" customHeight="1">
      <c r="A137" s="5" t="inlineStr">
        <is>
          <t>domain:backlinkfindertool.space</t>
        </is>
      </c>
      <c r="B137" s="58" t="n">
        <v>2</v>
      </c>
      <c r="C137" s="6" t="n">
        <v>2</v>
      </c>
      <c r="D137" s="6" t="inlineStr"/>
      <c r="E137" s="6" t="inlineStr"/>
      <c r="F137" s="6" t="inlineStr"/>
      <c r="G137" s="5" t="inlineStr">
        <is>
          <t>Build Strong SEO Authority with High Quality Links from shadyvent.com</t>
        </is>
      </c>
      <c r="H137" s="58" t="inlineStr">
        <is>
          <t>Both</t>
        </is>
      </c>
      <c r="I137" s="77" t="n">
        <v>0</v>
      </c>
      <c r="J137" s="6" t="n">
        <v>2</v>
      </c>
      <c r="K137" s="68" t="n">
        <v>46283</v>
      </c>
      <c r="L137" s="5" t="inlineStr">
        <is>
          <t>Automated PBN and service advertising anchor network</t>
        </is>
      </c>
      <c r="M137" s="58" t="inlineStr"/>
    </row>
    <row r="138" ht="22.5" customHeight="1">
      <c r="A138" s="5" t="inlineStr">
        <is>
          <t>domain:backlinkfindertool.store</t>
        </is>
      </c>
      <c r="B138" s="58" t="n">
        <v>2</v>
      </c>
      <c r="C138" s="6" t="n">
        <v>1</v>
      </c>
      <c r="D138" s="6" t="inlineStr"/>
      <c r="E138" s="6" t="inlineStr"/>
      <c r="F138" s="6" t="inlineStr"/>
      <c r="G138" s="5" t="inlineStr">
        <is>
          <t>Expert SEO Links and Backlinks for newimagecanopy.com Ranking Growth</t>
        </is>
      </c>
      <c r="H138" s="58" t="inlineStr">
        <is>
          <t>Semrush</t>
        </is>
      </c>
      <c r="I138" s="77" t="inlineStr"/>
      <c r="J138" s="6" t="n">
        <v>1</v>
      </c>
      <c r="K138" s="68" t="n">
        <v>46304</v>
      </c>
      <c r="L138" s="5" t="inlineStr">
        <is>
          <t>Automated PBN and service advertising anchor network</t>
        </is>
      </c>
      <c r="M138" s="58" t="inlineStr"/>
    </row>
    <row r="139" ht="22.5" customHeight="1">
      <c r="A139" s="5" t="inlineStr">
        <is>
          <t>domain:backlinkfreechecker.online</t>
        </is>
      </c>
      <c r="B139" s="58" t="n">
        <v>2</v>
      </c>
      <c r="C139" s="6" t="n">
        <v>2</v>
      </c>
      <c r="D139" s="6" t="inlineStr"/>
      <c r="E139" s="6" t="inlineStr"/>
      <c r="F139" s="6" t="inlineStr"/>
      <c r="G139" s="5" t="inlineStr">
        <is>
          <t>Build Strong SEO Authority with High Quality Links from shadyvent.com</t>
        </is>
      </c>
      <c r="H139" s="58" t="inlineStr">
        <is>
          <t>Semrush</t>
        </is>
      </c>
      <c r="I139" s="77" t="inlineStr"/>
      <c r="J139" s="6" t="n">
        <v>2</v>
      </c>
      <c r="K139" s="68" t="n">
        <v>46304</v>
      </c>
      <c r="L139" s="5" t="inlineStr">
        <is>
          <t>Automated PBN and service advertising anchor network</t>
        </is>
      </c>
      <c r="M139" s="58" t="inlineStr"/>
    </row>
    <row r="140" ht="22.5" customHeight="1">
      <c r="A140" s="5" t="inlineStr">
        <is>
          <t>domain:backlinkfreechecker.space</t>
        </is>
      </c>
      <c r="B140" s="58" t="n">
        <v>2</v>
      </c>
      <c r="C140" s="6" t="n">
        <v>2</v>
      </c>
      <c r="D140" s="6" t="inlineStr"/>
      <c r="E140" s="6" t="inlineStr"/>
      <c r="F140" s="6" t="inlineStr"/>
      <c r="G140" s="5" t="inlineStr">
        <is>
          <t>Build Strong SEO Authority with High Quality Links from shadyvent.com</t>
        </is>
      </c>
      <c r="H140" s="58" t="inlineStr">
        <is>
          <t>Semrush</t>
        </is>
      </c>
      <c r="I140" s="77" t="inlineStr"/>
      <c r="J140" s="6" t="n">
        <v>2</v>
      </c>
      <c r="K140" s="68" t="n">
        <v>46304</v>
      </c>
      <c r="L140" s="5" t="inlineStr">
        <is>
          <t>Automated PBN and service advertising anchor network</t>
        </is>
      </c>
      <c r="M140" s="58" t="inlineStr"/>
    </row>
    <row r="141" ht="22.5" customHeight="1">
      <c r="A141" s="5" t="inlineStr">
        <is>
          <t>domain:backlinkfreechecker.store</t>
        </is>
      </c>
      <c r="B141" s="58" t="n">
        <v>2</v>
      </c>
      <c r="C141" s="6" t="n">
        <v>2</v>
      </c>
      <c r="D141" s="6" t="inlineStr"/>
      <c r="E141" s="6" t="inlineStr"/>
      <c r="F141" s="6" t="inlineStr"/>
      <c r="G141" s="5" t="inlineStr">
        <is>
          <t>Build Strong SEO Authority with High Quality Links from shadyvent.com</t>
        </is>
      </c>
      <c r="H141" s="58" t="inlineStr">
        <is>
          <t>Semrush</t>
        </is>
      </c>
      <c r="I141" s="77" t="inlineStr"/>
      <c r="J141" s="6" t="n">
        <v>2</v>
      </c>
      <c r="K141" s="68" t="n">
        <v>46305</v>
      </c>
      <c r="L141" s="5" t="inlineStr">
        <is>
          <t>Automated PBN and service advertising anchor network</t>
        </is>
      </c>
      <c r="M141" s="58" t="inlineStr"/>
    </row>
    <row r="142" ht="22.5" customHeight="1">
      <c r="A142" s="5" t="inlineStr">
        <is>
          <t>domain:backlinkfreechecker.website</t>
        </is>
      </c>
      <c r="B142" s="58" t="inlineStr"/>
      <c r="C142" s="6" t="n">
        <v>1</v>
      </c>
      <c r="D142" s="6" t="inlineStr"/>
      <c r="E142" s="6" t="inlineStr"/>
      <c r="F142" s="6" t="inlineStr"/>
      <c r="G142" s="5" t="inlineStr">
        <is>
          <t>Build Strong SEO Authority with High Quality Links from shadyvent.com</t>
        </is>
      </c>
      <c r="H142" s="58" t="inlineStr">
        <is>
          <t>Ahrefs</t>
        </is>
      </c>
      <c r="I142" s="77" t="n">
        <v>0.1</v>
      </c>
      <c r="J142" s="6" t="n">
        <v>1</v>
      </c>
      <c r="K142" s="68" t="n">
        <v>46289</v>
      </c>
      <c r="L142" s="5" t="inlineStr">
        <is>
          <t>Automated PBN and service advertising anchor network</t>
        </is>
      </c>
      <c r="M142" s="58" t="inlineStr"/>
    </row>
    <row r="143" ht="22.5" customHeight="1">
      <c r="A143" s="5" t="inlineStr">
        <is>
          <t>domain:backlinkfreeseo.com</t>
        </is>
      </c>
      <c r="B143" s="58" t="n">
        <v>2</v>
      </c>
      <c r="C143" s="6" t="n">
        <v>2</v>
      </c>
      <c r="D143" s="6" t="inlineStr"/>
      <c r="E143" s="6" t="inlineStr"/>
      <c r="F143" s="6" t="inlineStr"/>
      <c r="G143" s="5" t="inlineStr">
        <is>
          <t>Expert SEO Links and Backlinks for newimagecanopy.com Ranking Growth</t>
        </is>
      </c>
      <c r="H143" s="58" t="inlineStr">
        <is>
          <t>Semrush</t>
        </is>
      </c>
      <c r="I143" s="77" t="inlineStr"/>
      <c r="J143" s="6" t="n">
        <v>2</v>
      </c>
      <c r="K143" s="68" t="n">
        <v>46297</v>
      </c>
      <c r="L143" s="5" t="inlineStr">
        <is>
          <t>Automated PBN and service advertising anchor network</t>
        </is>
      </c>
      <c r="M143" s="58" t="inlineStr"/>
    </row>
    <row r="144" ht="22.5" customHeight="1">
      <c r="A144" s="5" t="inlineStr">
        <is>
          <t>domain:backlinkfreeseo.info</t>
        </is>
      </c>
      <c r="B144" s="58" t="n">
        <v>2</v>
      </c>
      <c r="C144" s="6" t="n">
        <v>1</v>
      </c>
      <c r="D144" s="6" t="inlineStr"/>
      <c r="E144" s="6" t="inlineStr"/>
      <c r="F144" s="6" t="inlineStr"/>
      <c r="G144" s="5" t="inlineStr">
        <is>
          <t>Build Strong SEO Authority with High Quality Links from shadyvent.com</t>
        </is>
      </c>
      <c r="H144" s="58" t="inlineStr">
        <is>
          <t>Semrush</t>
        </is>
      </c>
      <c r="I144" s="77" t="inlineStr"/>
      <c r="J144" s="6" t="n">
        <v>1</v>
      </c>
      <c r="K144" s="68" t="n">
        <v>46307</v>
      </c>
      <c r="L144" s="5" t="inlineStr">
        <is>
          <t>Automated PBN and service advertising anchor network</t>
        </is>
      </c>
      <c r="M144" s="58" t="inlineStr"/>
    </row>
    <row r="145" ht="22.5" customHeight="1">
      <c r="A145" s="5" t="inlineStr">
        <is>
          <t>domain:backlinkfreeseo.link</t>
        </is>
      </c>
      <c r="B145" s="58" t="n">
        <v>2</v>
      </c>
      <c r="C145" s="6" t="n">
        <v>2</v>
      </c>
      <c r="D145" s="6" t="inlineStr"/>
      <c r="E145" s="6" t="inlineStr"/>
      <c r="F145" s="6" t="inlineStr"/>
      <c r="G145" s="5" t="inlineStr">
        <is>
          <t>Build Strong SEO Authority with High Quality Links from shadyvent.com</t>
        </is>
      </c>
      <c r="H145" s="58" t="inlineStr">
        <is>
          <t>Both</t>
        </is>
      </c>
      <c r="I145" s="77" t="n">
        <v>2.7</v>
      </c>
      <c r="J145" s="6" t="n">
        <v>2</v>
      </c>
      <c r="K145" s="68" t="n">
        <v>46286</v>
      </c>
      <c r="L145" s="5" t="inlineStr">
        <is>
          <t>Automated PBN and service advertising anchor network</t>
        </is>
      </c>
      <c r="M145" s="58" t="inlineStr"/>
    </row>
    <row r="146" ht="22.5" customHeight="1">
      <c r="A146" s="5" t="inlineStr">
        <is>
          <t>domain:backlinkgenerator.org</t>
        </is>
      </c>
      <c r="B146" s="58" t="n">
        <v>2</v>
      </c>
      <c r="C146" s="6" t="n">
        <v>1</v>
      </c>
      <c r="D146" s="6" t="inlineStr"/>
      <c r="E146" s="6" t="inlineStr"/>
      <c r="F146" s="6" t="inlineStr"/>
      <c r="G146" s="5" t="inlineStr">
        <is>
          <t>Build Strong SEO Authority with High Quality Links from shadyvent.com</t>
        </is>
      </c>
      <c r="H146" s="58" t="inlineStr">
        <is>
          <t>Semrush</t>
        </is>
      </c>
      <c r="I146" s="77" t="inlineStr"/>
      <c r="J146" s="6" t="n">
        <v>1</v>
      </c>
      <c r="K146" s="68" t="n">
        <v>46279</v>
      </c>
      <c r="L146" s="5" t="inlineStr">
        <is>
          <t>Automated PBN and service advertising anchor network</t>
        </is>
      </c>
      <c r="M146" s="58" t="inlineStr"/>
    </row>
    <row r="147" ht="22.5" customHeight="1">
      <c r="A147" s="5" t="inlineStr">
        <is>
          <t>domain:backlinkhouse.com</t>
        </is>
      </c>
      <c r="B147" s="58" t="n">
        <v>2</v>
      </c>
      <c r="C147" s="6" t="n">
        <v>2</v>
      </c>
      <c r="D147" s="6" t="inlineStr"/>
      <c r="E147" s="6" t="inlineStr"/>
      <c r="F147" s="6" t="inlineStr"/>
      <c r="G147" s="5" t="inlineStr">
        <is>
          <t>shadyvent.com</t>
        </is>
      </c>
      <c r="H147" s="58" t="inlineStr">
        <is>
          <t>Semrush</t>
        </is>
      </c>
      <c r="I147" s="77" t="inlineStr"/>
      <c r="J147" s="6" t="n">
        <v>2</v>
      </c>
      <c r="K147" s="68" t="n">
        <v>46206</v>
      </c>
      <c r="L147" s="5" t="inlineStr">
        <is>
          <t>SEO tool and link selling network domain</t>
        </is>
      </c>
      <c r="M147" s="58" t="inlineStr"/>
    </row>
    <row r="148" ht="22.5" customHeight="1">
      <c r="A148" s="5" t="inlineStr">
        <is>
          <t>domain:backlinkindia.com</t>
        </is>
      </c>
      <c r="B148" s="58" t="n">
        <v>2</v>
      </c>
      <c r="C148" s="6" t="n">
        <v>2</v>
      </c>
      <c r="D148" s="6" t="inlineStr"/>
      <c r="E148" s="6" t="inlineStr"/>
      <c r="F148" s="6" t="inlineStr"/>
      <c r="G148" s="5" t="inlineStr">
        <is>
          <t>Build Strong SEO Authority with High Quality Links from shadyvent.com</t>
        </is>
      </c>
      <c r="H148" s="58" t="inlineStr">
        <is>
          <t>Semrush</t>
        </is>
      </c>
      <c r="I148" s="77" t="inlineStr"/>
      <c r="J148" s="6" t="n">
        <v>2</v>
      </c>
      <c r="K148" s="68" t="n">
        <v>46290</v>
      </c>
      <c r="L148" s="5" t="inlineStr">
        <is>
          <t>Automated PBN and service advertising anchor network</t>
        </is>
      </c>
      <c r="M148" s="58" t="inlineStr"/>
    </row>
    <row r="149" ht="22.5" customHeight="1">
      <c r="A149" s="5" t="inlineStr">
        <is>
          <t>domain:backlinkindia.info</t>
        </is>
      </c>
      <c r="B149" s="58" t="n">
        <v>2</v>
      </c>
      <c r="C149" s="6" t="n">
        <v>1</v>
      </c>
      <c r="D149" s="6" t="inlineStr"/>
      <c r="E149" s="6" t="inlineStr"/>
      <c r="F149" s="6" t="inlineStr"/>
      <c r="G149" s="5" t="inlineStr">
        <is>
          <t>Build Strong SEO Authority with High Quality Links from shadyvent.com</t>
        </is>
      </c>
      <c r="H149" s="58" t="inlineStr">
        <is>
          <t>Semrush</t>
        </is>
      </c>
      <c r="I149" s="77" t="inlineStr"/>
      <c r="J149" s="6" t="n">
        <v>1</v>
      </c>
      <c r="K149" s="68" t="n">
        <v>46301</v>
      </c>
      <c r="L149" s="5" t="inlineStr">
        <is>
          <t>Automated PBN and service advertising anchor network</t>
        </is>
      </c>
      <c r="M149" s="58" t="inlineStr"/>
    </row>
    <row r="150" ht="22.5" customHeight="1">
      <c r="A150" s="5" t="inlineStr">
        <is>
          <t>domain:backlinkindia.link</t>
        </is>
      </c>
      <c r="B150" s="58" t="n">
        <v>2</v>
      </c>
      <c r="C150" s="6" t="n">
        <v>2</v>
      </c>
      <c r="D150" s="6" t="inlineStr"/>
      <c r="E150" s="6" t="inlineStr"/>
      <c r="F150" s="6" t="inlineStr"/>
      <c r="G150" s="5" t="inlineStr">
        <is>
          <t>Build Strong SEO Authority with High Quality Links from shadyvent.com</t>
        </is>
      </c>
      <c r="H150" s="58" t="inlineStr">
        <is>
          <t>Semrush</t>
        </is>
      </c>
      <c r="I150" s="77" t="inlineStr"/>
      <c r="J150" s="6" t="n">
        <v>2</v>
      </c>
      <c r="K150" s="68" t="n">
        <v>46288</v>
      </c>
      <c r="L150" s="5" t="inlineStr">
        <is>
          <t>Automated PBN and service advertising anchor network</t>
        </is>
      </c>
      <c r="M150" s="58" t="inlineStr"/>
    </row>
    <row r="151" ht="22.5" customHeight="1">
      <c r="A151" s="5" t="inlineStr">
        <is>
          <t>domain:backlinkingchecker.online</t>
        </is>
      </c>
      <c r="B151" s="58" t="n">
        <v>2</v>
      </c>
      <c r="C151" s="6" t="n">
        <v>1</v>
      </c>
      <c r="D151" s="6" t="inlineStr"/>
      <c r="E151" s="6" t="inlineStr"/>
      <c r="F151" s="6" t="inlineStr"/>
      <c r="G151" s="5" t="inlineStr">
        <is>
          <t>Build Strong SEO Authority with High Quality Links from shadyvent.com</t>
        </is>
      </c>
      <c r="H151" s="58" t="inlineStr">
        <is>
          <t>Both</t>
        </is>
      </c>
      <c r="I151" s="77" t="n">
        <v>0.1</v>
      </c>
      <c r="J151" s="6" t="n">
        <v>1</v>
      </c>
      <c r="K151" s="68" t="n">
        <v>46289</v>
      </c>
      <c r="L151" s="5" t="inlineStr">
        <is>
          <t>Automated PBN and service advertising anchor network</t>
        </is>
      </c>
      <c r="M151" s="58" t="inlineStr"/>
    </row>
    <row r="152" ht="22.5" customHeight="1">
      <c r="A152" s="5" t="inlineStr">
        <is>
          <t>domain:backlinkingchecker.space</t>
        </is>
      </c>
      <c r="B152" s="58" t="n">
        <v>2</v>
      </c>
      <c r="C152" s="6" t="n">
        <v>1</v>
      </c>
      <c r="D152" s="6" t="inlineStr"/>
      <c r="E152" s="6" t="inlineStr"/>
      <c r="F152" s="6" t="inlineStr"/>
      <c r="G152" s="5" t="inlineStr">
        <is>
          <t>Expert SEO Links and Backlinks for newimagecanopy.com Ranking Growth</t>
        </is>
      </c>
      <c r="H152" s="58" t="inlineStr">
        <is>
          <t>Semrush</t>
        </is>
      </c>
      <c r="I152" s="77" t="inlineStr"/>
      <c r="J152" s="6" t="n">
        <v>1</v>
      </c>
      <c r="K152" s="68" t="n">
        <v>46307</v>
      </c>
      <c r="L152" s="5" t="inlineStr">
        <is>
          <t>Automated PBN and service advertising anchor network</t>
        </is>
      </c>
      <c r="M152" s="58" t="inlineStr"/>
    </row>
    <row r="153" ht="22.5" customHeight="1">
      <c r="A153" s="5" t="inlineStr">
        <is>
          <t>domain:backlinkingchecker.store</t>
        </is>
      </c>
      <c r="B153" s="58" t="n">
        <v>2</v>
      </c>
      <c r="C153" s="6" t="n">
        <v>1</v>
      </c>
      <c r="D153" s="6" t="inlineStr"/>
      <c r="E153" s="6" t="inlineStr"/>
      <c r="F153" s="6" t="inlineStr"/>
      <c r="G153" s="5" t="inlineStr">
        <is>
          <t>Expert SEO Links and Backlinks for newimagecanopy.com Ranking Growth</t>
        </is>
      </c>
      <c r="H153" s="58" t="inlineStr">
        <is>
          <t>Semrush</t>
        </is>
      </c>
      <c r="I153" s="77" t="inlineStr"/>
      <c r="J153" s="6" t="n">
        <v>1</v>
      </c>
      <c r="K153" s="68" t="n">
        <v>46305</v>
      </c>
      <c r="L153" s="5" t="inlineStr">
        <is>
          <t>Automated PBN and service advertising anchor network</t>
        </is>
      </c>
      <c r="M153" s="58" t="inlineStr"/>
    </row>
    <row r="154" ht="22.5" customHeight="1">
      <c r="A154" s="5" t="inlineStr">
        <is>
          <t>domain:backlinkingchecker.website</t>
        </is>
      </c>
      <c r="B154" s="58" t="n">
        <v>2</v>
      </c>
      <c r="C154" s="6" t="n">
        <v>2</v>
      </c>
      <c r="D154" s="6" t="inlineStr"/>
      <c r="E154" s="6" t="inlineStr"/>
      <c r="F154" s="6" t="inlineStr"/>
      <c r="G154" s="5" t="inlineStr">
        <is>
          <t>Expert SEO Links and Backlinks for newimagecanopy.com Ranking Growth</t>
        </is>
      </c>
      <c r="H154" s="58" t="inlineStr">
        <is>
          <t>Both</t>
        </is>
      </c>
      <c r="I154" s="77" t="n">
        <v>0.1</v>
      </c>
      <c r="J154" s="6" t="n">
        <v>2</v>
      </c>
      <c r="K154" s="68" t="n">
        <v>46289</v>
      </c>
      <c r="L154" s="5" t="inlineStr">
        <is>
          <t>Automated PBN and service advertising anchor network</t>
        </is>
      </c>
      <c r="M154" s="58" t="inlineStr"/>
    </row>
    <row r="155" ht="22.5" customHeight="1">
      <c r="A155" s="5" t="inlineStr">
        <is>
          <t>domain:backlinklinkchecker.online</t>
        </is>
      </c>
      <c r="B155" s="58" t="n">
        <v>2</v>
      </c>
      <c r="C155" s="6" t="n">
        <v>1</v>
      </c>
      <c r="D155" s="6" t="inlineStr"/>
      <c r="E155" s="6" t="inlineStr"/>
      <c r="F155" s="6" t="inlineStr"/>
      <c r="G155" s="5" t="inlineStr">
        <is>
          <t>Build Strong SEO Authority with High Quality Links from shadyvent.com</t>
        </is>
      </c>
      <c r="H155" s="58" t="inlineStr">
        <is>
          <t>Both</t>
        </is>
      </c>
      <c r="I155" s="77" t="n">
        <v>0.1</v>
      </c>
      <c r="J155" s="6" t="n">
        <v>1</v>
      </c>
      <c r="K155" s="68" t="n">
        <v>46284</v>
      </c>
      <c r="L155" s="5" t="inlineStr">
        <is>
          <t>Automated PBN and service advertising anchor network</t>
        </is>
      </c>
      <c r="M155" s="58" t="inlineStr"/>
    </row>
    <row r="156" ht="22.5" customHeight="1">
      <c r="A156" s="5" t="inlineStr">
        <is>
          <t>domain:backlinklinkchecker.site</t>
        </is>
      </c>
      <c r="B156" s="58" t="n">
        <v>2</v>
      </c>
      <c r="C156" s="6" t="n">
        <v>1</v>
      </c>
      <c r="D156" s="6" t="inlineStr"/>
      <c r="E156" s="6" t="inlineStr"/>
      <c r="F156" s="6" t="inlineStr"/>
      <c r="G156" s="5" t="inlineStr">
        <is>
          <t>Expert SEO Links and Backlinks for newimagecanopy.com Ranking Growth</t>
        </is>
      </c>
      <c r="H156" s="58" t="inlineStr">
        <is>
          <t>Semrush</t>
        </is>
      </c>
      <c r="I156" s="77" t="inlineStr"/>
      <c r="J156" s="6" t="n">
        <v>1</v>
      </c>
      <c r="K156" s="68" t="n">
        <v>46305</v>
      </c>
      <c r="L156" s="5" t="inlineStr">
        <is>
          <t>Automated PBN and service advertising anchor network</t>
        </is>
      </c>
      <c r="M156" s="58" t="inlineStr"/>
    </row>
    <row r="157" ht="22.5" customHeight="1">
      <c r="A157" s="5" t="inlineStr">
        <is>
          <t>domain:backlinklinkchecker.store</t>
        </is>
      </c>
      <c r="B157" s="58" t="n">
        <v>2</v>
      </c>
      <c r="C157" s="6" t="n">
        <v>1</v>
      </c>
      <c r="D157" s="6" t="inlineStr"/>
      <c r="E157" s="6" t="inlineStr"/>
      <c r="F157" s="6" t="inlineStr"/>
      <c r="G157" s="5" t="inlineStr">
        <is>
          <t>Build Strong SEO Authority with High Quality Links from shadyvent.com</t>
        </is>
      </c>
      <c r="H157" s="58" t="inlineStr">
        <is>
          <t>Semrush</t>
        </is>
      </c>
      <c r="I157" s="77" t="inlineStr"/>
      <c r="J157" s="6" t="n">
        <v>1</v>
      </c>
      <c r="K157" s="68" t="n">
        <v>46307</v>
      </c>
      <c r="L157" s="5" t="inlineStr">
        <is>
          <t>Automated PBN and service advertising anchor network</t>
        </is>
      </c>
      <c r="M157" s="58" t="inlineStr"/>
    </row>
    <row r="158" ht="22.5" customHeight="1">
      <c r="A158" s="5" t="inlineStr">
        <is>
          <t>domain:backlinklinkchecker.website</t>
        </is>
      </c>
      <c r="B158" s="58" t="n">
        <v>2</v>
      </c>
      <c r="C158" s="6" t="n">
        <v>1</v>
      </c>
      <c r="D158" s="6" t="inlineStr"/>
      <c r="E158" s="6" t="inlineStr"/>
      <c r="F158" s="6" t="inlineStr"/>
      <c r="G158" s="5" t="inlineStr">
        <is>
          <t>Expert SEO Links and Backlinks for newimagecanopy.com Ranking Growth</t>
        </is>
      </c>
      <c r="H158" s="58" t="inlineStr">
        <is>
          <t>Semrush</t>
        </is>
      </c>
      <c r="I158" s="77" t="inlineStr"/>
      <c r="J158" s="6" t="n">
        <v>1</v>
      </c>
      <c r="K158" s="68" t="n">
        <v>46306</v>
      </c>
      <c r="L158" s="5" t="inlineStr">
        <is>
          <t>Automated PBN and service advertising anchor network</t>
        </is>
      </c>
      <c r="M158" s="58" t="inlineStr"/>
    </row>
    <row r="159" ht="22.5" customHeight="1">
      <c r="A159" s="5" t="inlineStr">
        <is>
          <t>domain:backlinklookup.shop</t>
        </is>
      </c>
      <c r="B159" s="58" t="n">
        <v>2</v>
      </c>
      <c r="C159" s="6" t="n">
        <v>1</v>
      </c>
      <c r="D159" s="6" t="inlineStr"/>
      <c r="E159" s="6" t="inlineStr"/>
      <c r="F159" s="6" t="inlineStr"/>
      <c r="G159" s="5" t="inlineStr">
        <is>
          <t>Expert SEO Links and Backlinks for newimagecanopy.com Ranking Growth</t>
        </is>
      </c>
      <c r="H159" s="58" t="inlineStr">
        <is>
          <t>Semrush</t>
        </is>
      </c>
      <c r="I159" s="77" t="inlineStr"/>
      <c r="J159" s="6" t="n">
        <v>1</v>
      </c>
      <c r="K159" s="68" t="n">
        <v>46303</v>
      </c>
      <c r="L159" s="5" t="inlineStr">
        <is>
          <t>Automated PBN and service advertising anchor network</t>
        </is>
      </c>
      <c r="M159" s="58" t="inlineStr"/>
    </row>
    <row r="160" ht="22.5" customHeight="1">
      <c r="A160" s="5" t="inlineStr">
        <is>
          <t>domain:backlinklookup.website</t>
        </is>
      </c>
      <c r="B160" s="58" t="n">
        <v>2</v>
      </c>
      <c r="C160" s="6" t="n">
        <v>1</v>
      </c>
      <c r="D160" s="6" t="inlineStr"/>
      <c r="E160" s="6" t="inlineStr"/>
      <c r="F160" s="6" t="inlineStr"/>
      <c r="G160" s="5" t="inlineStr">
        <is>
          <t>Expert SEO Links and Backlinks for newimagecanopy.com Ranking Growth</t>
        </is>
      </c>
      <c r="H160" s="58" t="inlineStr">
        <is>
          <t>Both</t>
        </is>
      </c>
      <c r="I160" s="77" t="n">
        <v>0.1</v>
      </c>
      <c r="J160" s="6" t="n">
        <v>1</v>
      </c>
      <c r="K160" s="68" t="n">
        <v>46284</v>
      </c>
      <c r="L160" s="5" t="inlineStr">
        <is>
          <t>Automated PBN and service advertising anchor network</t>
        </is>
      </c>
      <c r="M160" s="58" t="inlineStr"/>
    </row>
    <row r="161" ht="22.5" customHeight="1">
      <c r="A161" s="5" t="inlineStr">
        <is>
          <t>domain:backlinklookuptool.shop</t>
        </is>
      </c>
      <c r="B161" s="58" t="inlineStr"/>
      <c r="C161" s="6" t="n">
        <v>1</v>
      </c>
      <c r="D161" s="6" t="inlineStr"/>
      <c r="E161" s="6" t="inlineStr"/>
      <c r="F161" s="6" t="inlineStr"/>
      <c r="G161" s="5" t="inlineStr">
        <is>
          <t>Expert SEO Links and Backlinks for newimagecanopy.com Ranking Growth</t>
        </is>
      </c>
      <c r="H161" s="58" t="inlineStr">
        <is>
          <t>Ahrefs</t>
        </is>
      </c>
      <c r="I161" s="77" t="n">
        <v>0.1</v>
      </c>
      <c r="J161" s="6" t="n">
        <v>1</v>
      </c>
      <c r="K161" s="68" t="n">
        <v>46283</v>
      </c>
      <c r="L161" s="5" t="inlineStr">
        <is>
          <t>Automated PBN and service advertising anchor network</t>
        </is>
      </c>
      <c r="M161" s="58" t="inlineStr"/>
    </row>
    <row r="162" ht="22.5" customHeight="1">
      <c r="A162" s="5" t="inlineStr">
        <is>
          <t>domain:backlinklookuptool.site</t>
        </is>
      </c>
      <c r="B162" s="58" t="n">
        <v>2</v>
      </c>
      <c r="C162" s="6" t="n">
        <v>1</v>
      </c>
      <c r="D162" s="6" t="inlineStr"/>
      <c r="E162" s="6" t="inlineStr"/>
      <c r="F162" s="6" t="inlineStr"/>
      <c r="G162" s="5" t="inlineStr">
        <is>
          <t>Build Strong SEO Authority with High Quality Links from shadyvent.com</t>
        </is>
      </c>
      <c r="H162" s="58" t="inlineStr">
        <is>
          <t>Semrush</t>
        </is>
      </c>
      <c r="I162" s="77" t="inlineStr"/>
      <c r="J162" s="6" t="n">
        <v>1</v>
      </c>
      <c r="K162" s="68" t="n">
        <v>46307</v>
      </c>
      <c r="L162" s="5" t="inlineStr">
        <is>
          <t>Automated PBN and service advertising anchor network</t>
        </is>
      </c>
      <c r="M162" s="58" t="inlineStr"/>
    </row>
    <row r="163" ht="22.5" customHeight="1">
      <c r="A163" s="5" t="inlineStr">
        <is>
          <t>domain:backlinkmaker.info</t>
        </is>
      </c>
      <c r="B163" s="58" t="n">
        <v>2</v>
      </c>
      <c r="C163" s="6" t="n">
        <v>1</v>
      </c>
      <c r="D163" s="6" t="inlineStr"/>
      <c r="E163" s="6" t="inlineStr"/>
      <c r="F163" s="6" t="inlineStr"/>
      <c r="G163" s="5" t="inlineStr">
        <is>
          <t>Build Strong SEO Authority with High Quality Links from shadyvent.com</t>
        </is>
      </c>
      <c r="H163" s="58" t="inlineStr">
        <is>
          <t>Semrush</t>
        </is>
      </c>
      <c r="I163" s="77" t="inlineStr"/>
      <c r="J163" s="6" t="n">
        <v>1</v>
      </c>
      <c r="K163" s="68" t="n">
        <v>46293</v>
      </c>
      <c r="L163" s="5" t="inlineStr">
        <is>
          <t>Automated PBN and service advertising anchor network</t>
        </is>
      </c>
      <c r="M163" s="58" t="inlineStr"/>
    </row>
    <row r="164" ht="22.5" customHeight="1">
      <c r="A164" s="5" t="inlineStr">
        <is>
          <t>domain:backlinkmaker.link</t>
        </is>
      </c>
      <c r="B164" s="58" t="n">
        <v>2</v>
      </c>
      <c r="C164" s="6" t="n">
        <v>2</v>
      </c>
      <c r="D164" s="6" t="inlineStr"/>
      <c r="E164" s="6" t="inlineStr"/>
      <c r="F164" s="6" t="inlineStr"/>
      <c r="G164" s="5" t="inlineStr">
        <is>
          <t>Build Strong SEO Authority with High Quality Links from shadyvent.com</t>
        </is>
      </c>
      <c r="H164" s="58" t="inlineStr">
        <is>
          <t>Semrush</t>
        </is>
      </c>
      <c r="I164" s="77" t="inlineStr"/>
      <c r="J164" s="6" t="n">
        <v>2</v>
      </c>
      <c r="K164" s="68" t="n">
        <v>46297</v>
      </c>
      <c r="L164" s="5" t="inlineStr">
        <is>
          <t>Automated PBN and service advertising anchor network</t>
        </is>
      </c>
      <c r="M164" s="58" t="inlineStr"/>
    </row>
    <row r="165" ht="22.5" customHeight="1">
      <c r="A165" s="5" t="inlineStr">
        <is>
          <t>domain:backlinkmakeronline.website</t>
        </is>
      </c>
      <c r="B165" s="58" t="n">
        <v>0</v>
      </c>
      <c r="C165" s="6" t="n">
        <v>1</v>
      </c>
      <c r="D165" s="6" t="inlineStr"/>
      <c r="E165" s="6" t="inlineStr"/>
      <c r="F165" s="6" t="inlineStr"/>
      <c r="G165" s="5" t="inlineStr">
        <is>
          <t>Expert SEO Links and Backlinks for newimagecanopy.com Ranking Growth</t>
        </is>
      </c>
      <c r="H165" s="58" t="inlineStr">
        <is>
          <t>Semrush</t>
        </is>
      </c>
      <c r="I165" s="77" t="inlineStr"/>
      <c r="J165" s="6" t="n">
        <v>1</v>
      </c>
      <c r="K165" s="68" t="n">
        <v>46308</v>
      </c>
      <c r="L165" s="5" t="inlineStr">
        <is>
          <t>Automated PBN and service advertising anchor network</t>
        </is>
      </c>
      <c r="M165" s="58" t="inlineStr"/>
    </row>
    <row r="166" ht="22.5" customHeight="1">
      <c r="A166" s="5" t="inlineStr">
        <is>
          <t>domain:backlinkmanagement.space</t>
        </is>
      </c>
      <c r="B166" s="58" t="n">
        <v>0</v>
      </c>
      <c r="C166" s="6" t="n">
        <v>1</v>
      </c>
      <c r="D166" s="6" t="inlineStr"/>
      <c r="E166" s="6" t="inlineStr"/>
      <c r="F166" s="6" t="inlineStr"/>
      <c r="G166" s="5" t="inlineStr">
        <is>
          <t>Expert SEO Links and Backlinks for newimagecanopy.com Ranking Growth</t>
        </is>
      </c>
      <c r="H166" s="58" t="inlineStr">
        <is>
          <t>Semrush</t>
        </is>
      </c>
      <c r="I166" s="77" t="inlineStr"/>
      <c r="J166" s="6" t="n">
        <v>1</v>
      </c>
      <c r="K166" s="68" t="n">
        <v>46306</v>
      </c>
      <c r="L166" s="5" t="inlineStr">
        <is>
          <t>Automated PBN and service advertising anchor network</t>
        </is>
      </c>
      <c r="M166" s="58" t="inlineStr"/>
    </row>
    <row r="167" ht="22.5" customHeight="1">
      <c r="A167" s="5" t="inlineStr">
        <is>
          <t>domain:backlinkmarketplace.online</t>
        </is>
      </c>
      <c r="B167" s="58" t="n">
        <v>0</v>
      </c>
      <c r="C167" s="6" t="n">
        <v>1</v>
      </c>
      <c r="D167" s="6" t="inlineStr"/>
      <c r="E167" s="6" t="inlineStr"/>
      <c r="F167" s="6" t="inlineStr"/>
      <c r="G167" s="5" t="inlineStr">
        <is>
          <t>Build Strong SEO Authority with High Quality Links from shadyvent.com</t>
        </is>
      </c>
      <c r="H167" s="58" t="inlineStr">
        <is>
          <t>Semrush</t>
        </is>
      </c>
      <c r="I167" s="77" t="inlineStr"/>
      <c r="J167" s="6" t="n">
        <v>1</v>
      </c>
      <c r="K167" s="68" t="n">
        <v>46308</v>
      </c>
      <c r="L167" s="5" t="inlineStr">
        <is>
          <t>Automated PBN and service advertising anchor network</t>
        </is>
      </c>
      <c r="M167" s="58" t="inlineStr"/>
    </row>
    <row r="168" ht="22.5" customHeight="1">
      <c r="A168" s="5" t="inlineStr">
        <is>
          <t>domain:backlinkmarketplace.website</t>
        </is>
      </c>
      <c r="B168" s="58" t="n">
        <v>0</v>
      </c>
      <c r="C168" s="6" t="n">
        <v>1</v>
      </c>
      <c r="D168" s="6" t="inlineStr"/>
      <c r="E168" s="6" t="inlineStr"/>
      <c r="F168" s="6" t="inlineStr"/>
      <c r="G168" s="5" t="inlineStr">
        <is>
          <t>Expert SEO Links and Backlinks for newimagecanopy.com Ranking Growth</t>
        </is>
      </c>
      <c r="H168" s="58" t="inlineStr">
        <is>
          <t>Semrush</t>
        </is>
      </c>
      <c r="I168" s="77" t="inlineStr"/>
      <c r="J168" s="6" t="n">
        <v>1</v>
      </c>
      <c r="K168" s="68" t="n">
        <v>46308</v>
      </c>
      <c r="L168" s="5" t="inlineStr">
        <is>
          <t>Automated PBN and service advertising anchor network</t>
        </is>
      </c>
      <c r="M168" s="58" t="inlineStr"/>
    </row>
    <row r="169" ht="22.5" customHeight="1">
      <c r="A169" s="5" t="inlineStr">
        <is>
          <t>domain:backlinkmonitor.shop</t>
        </is>
      </c>
      <c r="B169" s="58" t="n">
        <v>0</v>
      </c>
      <c r="C169" s="6" t="n">
        <v>1</v>
      </c>
      <c r="D169" s="6" t="inlineStr"/>
      <c r="E169" s="6" t="inlineStr"/>
      <c r="F169" s="6" t="inlineStr"/>
      <c r="G169" s="5" t="inlineStr">
        <is>
          <t>Build Strong SEO Authority with High Quality Links from shadyvent.com</t>
        </is>
      </c>
      <c r="H169" s="58" t="inlineStr">
        <is>
          <t>Semrush</t>
        </is>
      </c>
      <c r="I169" s="77" t="inlineStr"/>
      <c r="J169" s="6" t="n">
        <v>1</v>
      </c>
      <c r="K169" s="68" t="n">
        <v>46308</v>
      </c>
      <c r="L169" s="5" t="inlineStr">
        <is>
          <t>Automated PBN and service advertising anchor network</t>
        </is>
      </c>
      <c r="M169" s="58" t="inlineStr"/>
    </row>
    <row r="170" ht="22.5" customHeight="1">
      <c r="A170" s="5" t="inlineStr">
        <is>
          <t>domain:backlinkmonitoring.online</t>
        </is>
      </c>
      <c r="B170" s="58" t="n">
        <v>0</v>
      </c>
      <c r="C170" s="6" t="n">
        <v>1</v>
      </c>
      <c r="D170" s="6" t="inlineStr"/>
      <c r="E170" s="6" t="inlineStr"/>
      <c r="F170" s="6" t="inlineStr"/>
      <c r="G170" s="5" t="inlineStr">
        <is>
          <t>Expert SEO Links and Backlinks for newimagecanopy.com Ranking Growth</t>
        </is>
      </c>
      <c r="H170" s="58" t="inlineStr">
        <is>
          <t>Semrush</t>
        </is>
      </c>
      <c r="I170" s="77" t="inlineStr"/>
      <c r="J170" s="6" t="n">
        <v>1</v>
      </c>
      <c r="K170" s="68" t="n">
        <v>46307</v>
      </c>
      <c r="L170" s="5" t="inlineStr">
        <is>
          <t>Automated PBN and service advertising anchor network</t>
        </is>
      </c>
      <c r="M170" s="58" t="inlineStr"/>
    </row>
    <row r="171" ht="22.5" customHeight="1">
      <c r="A171" s="5" t="inlineStr">
        <is>
          <t>domain:backlinkmonitoring.store</t>
        </is>
      </c>
      <c r="B171" s="58" t="inlineStr"/>
      <c r="C171" s="6" t="n">
        <v>1</v>
      </c>
      <c r="D171" s="6" t="inlineStr"/>
      <c r="E171" s="6" t="inlineStr"/>
      <c r="F171" s="6" t="inlineStr"/>
      <c r="G171" s="5" t="inlineStr">
        <is>
          <t>Build Strong SEO Authority with High Quality Links from shadyvent.com</t>
        </is>
      </c>
      <c r="H171" s="58" t="inlineStr">
        <is>
          <t>Ahrefs</t>
        </is>
      </c>
      <c r="I171" s="77" t="n">
        <v>30</v>
      </c>
      <c r="J171" s="6" t="n">
        <v>1</v>
      </c>
      <c r="K171" s="68" t="n">
        <v>46294</v>
      </c>
      <c r="L171" s="5" t="inlineStr">
        <is>
          <t>Automated PBN and service advertising anchor network</t>
        </is>
      </c>
      <c r="M171" s="58" t="inlineStr"/>
    </row>
    <row r="172" ht="22.5" customHeight="1">
      <c r="A172" s="5" t="inlineStr">
        <is>
          <t>domain:backlinkocean.com</t>
        </is>
      </c>
      <c r="B172" s="58" t="n">
        <v>2</v>
      </c>
      <c r="C172" s="6" t="n">
        <v>2</v>
      </c>
      <c r="D172" s="6" t="inlineStr"/>
      <c r="E172" s="6" t="inlineStr"/>
      <c r="F172" s="6" t="inlineStr"/>
      <c r="G172" s="5" t="inlineStr">
        <is>
          <t>Build Strong SEO Authority with High Quality Links from shadyvent.com</t>
        </is>
      </c>
      <c r="H172" s="58" t="inlineStr">
        <is>
          <t>Semrush</t>
        </is>
      </c>
      <c r="I172" s="77" t="inlineStr"/>
      <c r="J172" s="6" t="n">
        <v>2</v>
      </c>
      <c r="K172" s="68" t="n">
        <v>46289</v>
      </c>
      <c r="L172" s="5" t="inlineStr">
        <is>
          <t>Automated PBN and service advertising anchor network</t>
        </is>
      </c>
      <c r="M172" s="58" t="inlineStr"/>
    </row>
    <row r="173" ht="22.5" customHeight="1">
      <c r="A173" s="5" t="inlineStr">
        <is>
          <t>domain:backlinkocean.link</t>
        </is>
      </c>
      <c r="B173" s="58" t="n">
        <v>2</v>
      </c>
      <c r="C173" s="6" t="n">
        <v>2</v>
      </c>
      <c r="D173" s="6" t="inlineStr"/>
      <c r="E173" s="6" t="inlineStr"/>
      <c r="F173" s="6" t="inlineStr"/>
      <c r="G173" s="5" t="inlineStr">
        <is>
          <t>Build Strong SEO Authority with High Quality Links from shadyvent.com</t>
        </is>
      </c>
      <c r="H173" s="58" t="inlineStr">
        <is>
          <t>Semrush</t>
        </is>
      </c>
      <c r="I173" s="77" t="inlineStr"/>
      <c r="J173" s="6" t="n">
        <v>2</v>
      </c>
      <c r="K173" s="68" t="n">
        <v>46295</v>
      </c>
      <c r="L173" s="5" t="inlineStr">
        <is>
          <t>Automated PBN and service advertising anchor network</t>
        </is>
      </c>
      <c r="M173" s="58" t="inlineStr"/>
    </row>
    <row r="174" ht="22.5" customHeight="1">
      <c r="A174" s="5" t="inlineStr">
        <is>
          <t>domain:backlinkon.com</t>
        </is>
      </c>
      <c r="B174" s="58" t="n">
        <v>2</v>
      </c>
      <c r="C174" s="6" t="n">
        <v>2</v>
      </c>
      <c r="D174" s="6" t="inlineStr"/>
      <c r="E174" s="6" t="inlineStr"/>
      <c r="F174" s="6" t="inlineStr"/>
      <c r="G174" s="5" t="inlineStr">
        <is>
          <t>shadyvent.com</t>
        </is>
      </c>
      <c r="H174" s="58" t="inlineStr">
        <is>
          <t>Both</t>
        </is>
      </c>
      <c r="I174" s="77" t="n">
        <v>5</v>
      </c>
      <c r="J174" s="6" t="n">
        <v>2</v>
      </c>
      <c r="K174" s="68" t="n">
        <v>46205</v>
      </c>
      <c r="L174" s="5" t="inlineStr">
        <is>
          <t>SEO tool and link selling network domain</t>
        </is>
      </c>
      <c r="M174" s="58" t="inlineStr"/>
    </row>
    <row r="175" ht="22.5" customHeight="1">
      <c r="A175" s="5" t="inlineStr">
        <is>
          <t>domain:backlinkportal.com</t>
        </is>
      </c>
      <c r="B175" s="58" t="n">
        <v>2</v>
      </c>
      <c r="C175" s="6" t="n">
        <v>2</v>
      </c>
      <c r="D175" s="6" t="inlineStr"/>
      <c r="E175" s="6" t="inlineStr"/>
      <c r="F175" s="6" t="inlineStr"/>
      <c r="G175" s="5" t="inlineStr">
        <is>
          <t>Build Strong SEO Authority with High Quality Links from shadyvent.com</t>
        </is>
      </c>
      <c r="H175" s="58" t="inlineStr">
        <is>
          <t>Semrush</t>
        </is>
      </c>
      <c r="I175" s="77" t="inlineStr"/>
      <c r="J175" s="6" t="n">
        <v>2</v>
      </c>
      <c r="K175" s="68" t="n">
        <v>46290</v>
      </c>
      <c r="L175" s="5" t="inlineStr">
        <is>
          <t>Automated PBN and service advertising anchor network</t>
        </is>
      </c>
      <c r="M175" s="58" t="inlineStr"/>
    </row>
    <row r="176" ht="22.5" customHeight="1">
      <c r="A176" s="5" t="inlineStr">
        <is>
          <t>domain:backlinkportal.info</t>
        </is>
      </c>
      <c r="B176" s="58" t="n">
        <v>2</v>
      </c>
      <c r="C176" s="6" t="n">
        <v>1</v>
      </c>
      <c r="D176" s="6" t="inlineStr"/>
      <c r="E176" s="6" t="inlineStr"/>
      <c r="F176" s="6" t="inlineStr"/>
      <c r="G176" s="5" t="inlineStr">
        <is>
          <t>Build Strong SEO Authority with High Quality Links from shadyvent.com</t>
        </is>
      </c>
      <c r="H176" s="58" t="inlineStr">
        <is>
          <t>Semrush</t>
        </is>
      </c>
      <c r="I176" s="77" t="inlineStr"/>
      <c r="J176" s="6" t="n">
        <v>1</v>
      </c>
      <c r="K176" s="68" t="n">
        <v>46304</v>
      </c>
      <c r="L176" s="5" t="inlineStr">
        <is>
          <t>Automated PBN and service advertising anchor network</t>
        </is>
      </c>
      <c r="M176" s="58" t="inlineStr"/>
    </row>
    <row r="177" ht="22.5" customHeight="1">
      <c r="A177" s="5" t="inlineStr">
        <is>
          <t>domain:backlinkportal.link</t>
        </is>
      </c>
      <c r="B177" s="58" t="n">
        <v>2</v>
      </c>
      <c r="C177" s="6" t="n">
        <v>1</v>
      </c>
      <c r="D177" s="6" t="inlineStr"/>
      <c r="E177" s="6" t="inlineStr"/>
      <c r="F177" s="6" t="inlineStr"/>
      <c r="G177" s="5" t="inlineStr">
        <is>
          <t>Expert SEO Links and Backlinks for newimagecanopy.com Ranking Growth</t>
        </is>
      </c>
      <c r="H177" s="58" t="inlineStr">
        <is>
          <t>Semrush</t>
        </is>
      </c>
      <c r="I177" s="77" t="inlineStr"/>
      <c r="J177" s="6" t="n">
        <v>1</v>
      </c>
      <c r="K177" s="68" t="n">
        <v>46291</v>
      </c>
      <c r="L177" s="5" t="inlineStr">
        <is>
          <t>Automated PBN and service advertising anchor network</t>
        </is>
      </c>
      <c r="M177" s="58" t="inlineStr"/>
    </row>
    <row r="178" ht="22.5" customHeight="1">
      <c r="A178" s="5" t="inlineStr">
        <is>
          <t>domain:backlinkprofile.site</t>
        </is>
      </c>
      <c r="B178" s="58" t="n">
        <v>0</v>
      </c>
      <c r="C178" s="6" t="n">
        <v>1</v>
      </c>
      <c r="D178" s="6" t="inlineStr"/>
      <c r="E178" s="6" t="inlineStr"/>
      <c r="F178" s="6" t="inlineStr"/>
      <c r="G178" s="5" t="inlineStr">
        <is>
          <t>Expert SEO Links and Backlinks for newimagecanopy.com Ranking Growth</t>
        </is>
      </c>
      <c r="H178" s="58" t="inlineStr">
        <is>
          <t>Semrush</t>
        </is>
      </c>
      <c r="I178" s="77" t="inlineStr"/>
      <c r="J178" s="6" t="n">
        <v>1</v>
      </c>
      <c r="K178" s="68" t="n">
        <v>46304</v>
      </c>
      <c r="L178" s="5" t="inlineStr">
        <is>
          <t>Automated PBN and service advertising anchor network</t>
        </is>
      </c>
      <c r="M178" s="58" t="inlineStr"/>
    </row>
    <row r="179" ht="22.5" customHeight="1">
      <c r="A179" s="5" t="inlineStr">
        <is>
          <t>domain:backlinkprovider.online</t>
        </is>
      </c>
      <c r="B179" s="58" t="n">
        <v>2</v>
      </c>
      <c r="C179" s="6" t="n">
        <v>1</v>
      </c>
      <c r="D179" s="6" t="inlineStr"/>
      <c r="E179" s="6" t="inlineStr"/>
      <c r="F179" s="6" t="inlineStr"/>
      <c r="G179" s="5" t="inlineStr">
        <is>
          <t>Build Strong SEO Authority with High Quality Links from shadyvent.com</t>
        </is>
      </c>
      <c r="H179" s="58" t="inlineStr">
        <is>
          <t>Semrush</t>
        </is>
      </c>
      <c r="I179" s="77" t="inlineStr"/>
      <c r="J179" s="6" t="n">
        <v>1</v>
      </c>
      <c r="K179" s="68" t="n">
        <v>46302</v>
      </c>
      <c r="L179" s="5" t="inlineStr">
        <is>
          <t>Automated PBN and service advertising anchor network</t>
        </is>
      </c>
      <c r="M179" s="58" t="inlineStr"/>
    </row>
    <row r="180" ht="22.5" customHeight="1">
      <c r="A180" s="5" t="inlineStr">
        <is>
          <t>domain:backlinkrank.com</t>
        </is>
      </c>
      <c r="B180" s="58" t="n">
        <v>2</v>
      </c>
      <c r="C180" s="6" t="n">
        <v>1</v>
      </c>
      <c r="D180" s="6" t="inlineStr"/>
      <c r="E180" s="6" t="inlineStr"/>
      <c r="F180" s="6" t="inlineStr"/>
      <c r="G180" s="5" t="inlineStr">
        <is>
          <t>Expert SEO Links and Backlinks for newimagecanopy.com Ranking Growth</t>
        </is>
      </c>
      <c r="H180" s="58" t="inlineStr">
        <is>
          <t>Semrush</t>
        </is>
      </c>
      <c r="I180" s="77" t="inlineStr"/>
      <c r="J180" s="6" t="n">
        <v>1</v>
      </c>
      <c r="K180" s="68" t="n">
        <v>46291</v>
      </c>
      <c r="L180" s="5" t="inlineStr">
        <is>
          <t>Automated PBN and service advertising anchor network</t>
        </is>
      </c>
      <c r="M180" s="58" t="inlineStr"/>
    </row>
    <row r="181" ht="22.5" customHeight="1">
      <c r="A181" s="5" t="inlineStr">
        <is>
          <t>domain:backlinkrank.info</t>
        </is>
      </c>
      <c r="B181" s="58" t="n">
        <v>2</v>
      </c>
      <c r="C181" s="6" t="n">
        <v>2</v>
      </c>
      <c r="D181" s="6" t="inlineStr"/>
      <c r="E181" s="6" t="inlineStr"/>
      <c r="F181" s="6" t="inlineStr"/>
      <c r="G181" s="5" t="inlineStr">
        <is>
          <t>Build Strong SEO Authority with High Quality Links from shadyvent.com</t>
        </is>
      </c>
      <c r="H181" s="58" t="inlineStr">
        <is>
          <t>Semrush</t>
        </is>
      </c>
      <c r="I181" s="77" t="inlineStr"/>
      <c r="J181" s="6" t="n">
        <v>2</v>
      </c>
      <c r="K181" s="68" t="n">
        <v>46292</v>
      </c>
      <c r="L181" s="5" t="inlineStr">
        <is>
          <t>Automated PBN and service advertising anchor network</t>
        </is>
      </c>
      <c r="M181" s="58" t="inlineStr"/>
    </row>
    <row r="182" ht="22.5" customHeight="1">
      <c r="A182" s="5" t="inlineStr">
        <is>
          <t>domain:backlinkrankchecker.online</t>
        </is>
      </c>
      <c r="B182" s="58" t="n">
        <v>2</v>
      </c>
      <c r="C182" s="6" t="n">
        <v>1</v>
      </c>
      <c r="D182" s="6" t="inlineStr"/>
      <c r="E182" s="6" t="inlineStr"/>
      <c r="F182" s="6" t="inlineStr"/>
      <c r="G182" s="5" t="inlineStr">
        <is>
          <t>Build Strong SEO Authority with High Quality Links from shadyvent.com</t>
        </is>
      </c>
      <c r="H182" s="58" t="inlineStr">
        <is>
          <t>Semrush</t>
        </is>
      </c>
      <c r="I182" s="77" t="inlineStr"/>
      <c r="J182" s="6" t="n">
        <v>1</v>
      </c>
      <c r="K182" s="68" t="n">
        <v>46307</v>
      </c>
      <c r="L182" s="5" t="inlineStr">
        <is>
          <t>Automated PBN and service advertising anchor network</t>
        </is>
      </c>
      <c r="M182" s="58" t="inlineStr"/>
    </row>
    <row r="183" ht="22.5" customHeight="1">
      <c r="A183" s="5" t="inlineStr">
        <is>
          <t>domain:backlinkrankchecker.site</t>
        </is>
      </c>
      <c r="B183" s="58" t="n">
        <v>2</v>
      </c>
      <c r="C183" s="6" t="n">
        <v>1</v>
      </c>
      <c r="D183" s="6" t="inlineStr"/>
      <c r="E183" s="6" t="inlineStr"/>
      <c r="F183" s="6" t="inlineStr"/>
      <c r="G183" s="5" t="inlineStr">
        <is>
          <t>Expert SEO Links and Backlinks for newimagecanopy.com Ranking Growth</t>
        </is>
      </c>
      <c r="H183" s="58" t="inlineStr">
        <is>
          <t>Semrush</t>
        </is>
      </c>
      <c r="I183" s="77" t="inlineStr"/>
      <c r="J183" s="6" t="n">
        <v>1</v>
      </c>
      <c r="K183" s="68" t="n">
        <v>46304</v>
      </c>
      <c r="L183" s="5" t="inlineStr">
        <is>
          <t>Automated PBN and service advertising anchor network</t>
        </is>
      </c>
      <c r="M183" s="58" t="inlineStr"/>
    </row>
    <row r="184" ht="22.5" customHeight="1">
      <c r="A184" s="5" t="inlineStr">
        <is>
          <t>domain:backlinkrankchecker.store</t>
        </is>
      </c>
      <c r="B184" s="58" t="n">
        <v>2</v>
      </c>
      <c r="C184" s="6" t="n">
        <v>2</v>
      </c>
      <c r="D184" s="6" t="inlineStr"/>
      <c r="E184" s="6" t="inlineStr"/>
      <c r="F184" s="6" t="inlineStr"/>
      <c r="G184" s="5" t="inlineStr">
        <is>
          <t>Build Strong SEO Authority with High Quality Links from shadyvent.com</t>
        </is>
      </c>
      <c r="H184" s="58" t="inlineStr">
        <is>
          <t>Semrush</t>
        </is>
      </c>
      <c r="I184" s="77" t="inlineStr"/>
      <c r="J184" s="6" t="n">
        <v>2</v>
      </c>
      <c r="K184" s="68" t="n">
        <v>46304</v>
      </c>
      <c r="L184" s="5" t="inlineStr">
        <is>
          <t>Automated PBN and service advertising anchor network</t>
        </is>
      </c>
      <c r="M184" s="58" t="inlineStr"/>
    </row>
    <row r="185" ht="22.5" customHeight="1">
      <c r="A185" s="5" t="inlineStr">
        <is>
          <t>domain:backlinkrankchecker.website</t>
        </is>
      </c>
      <c r="B185" s="58" t="n">
        <v>2</v>
      </c>
      <c r="C185" s="6" t="n">
        <v>2</v>
      </c>
      <c r="D185" s="6" t="inlineStr"/>
      <c r="E185" s="6" t="inlineStr"/>
      <c r="F185" s="6" t="inlineStr"/>
      <c r="G185" s="5" t="inlineStr">
        <is>
          <t>Build Strong SEO Authority with High Quality Links from shadyvent.com</t>
        </is>
      </c>
      <c r="H185" s="58" t="inlineStr">
        <is>
          <t>Semrush</t>
        </is>
      </c>
      <c r="I185" s="77" t="inlineStr"/>
      <c r="J185" s="6" t="n">
        <v>2</v>
      </c>
      <c r="K185" s="68" t="n">
        <v>46300</v>
      </c>
      <c r="L185" s="5" t="inlineStr">
        <is>
          <t>Automated PBN and service advertising anchor network</t>
        </is>
      </c>
      <c r="M185" s="58" t="inlineStr"/>
    </row>
    <row r="186" ht="22.5" customHeight="1">
      <c r="A186" s="5" t="inlineStr">
        <is>
          <t>domain:backlinkreport.online</t>
        </is>
      </c>
      <c r="B186" s="58" t="n">
        <v>2</v>
      </c>
      <c r="C186" s="6" t="n">
        <v>1</v>
      </c>
      <c r="D186" s="6" t="inlineStr"/>
      <c r="E186" s="6" t="inlineStr"/>
      <c r="F186" s="6" t="inlineStr"/>
      <c r="G186" s="5" t="inlineStr">
        <is>
          <t>Build Strong SEO Authority with High Quality Links from shadyvent.com</t>
        </is>
      </c>
      <c r="H186" s="58" t="inlineStr">
        <is>
          <t>Semrush</t>
        </is>
      </c>
      <c r="I186" s="77" t="inlineStr"/>
      <c r="J186" s="6" t="n">
        <v>1</v>
      </c>
      <c r="K186" s="68" t="n">
        <v>46302</v>
      </c>
      <c r="L186" s="5" t="inlineStr">
        <is>
          <t>Automated PBN and service advertising anchor network</t>
        </is>
      </c>
      <c r="M186" s="58" t="inlineStr"/>
    </row>
    <row r="187" ht="22.5" customHeight="1">
      <c r="A187" s="5" t="inlineStr">
        <is>
          <t>domain:backlinkreport.site</t>
        </is>
      </c>
      <c r="B187" s="58" t="n">
        <v>2</v>
      </c>
      <c r="C187" s="6" t="n">
        <v>1</v>
      </c>
      <c r="D187" s="6" t="inlineStr"/>
      <c r="E187" s="6" t="inlineStr"/>
      <c r="F187" s="6" t="inlineStr"/>
      <c r="G187" s="5" t="inlineStr">
        <is>
          <t>Expert SEO Links and Backlinks for newimagecanopy.com Ranking Growth</t>
        </is>
      </c>
      <c r="H187" s="58" t="inlineStr">
        <is>
          <t>Semrush</t>
        </is>
      </c>
      <c r="I187" s="77" t="inlineStr"/>
      <c r="J187" s="6" t="n">
        <v>1</v>
      </c>
      <c r="K187" s="68" t="n">
        <v>46304</v>
      </c>
      <c r="L187" s="5" t="inlineStr">
        <is>
          <t>Automated PBN and service advertising anchor network</t>
        </is>
      </c>
      <c r="M187" s="58" t="inlineStr"/>
    </row>
    <row r="188" ht="22.5" customHeight="1">
      <c r="A188" s="5" t="inlineStr">
        <is>
          <t>domain:backlinkreport.store</t>
        </is>
      </c>
      <c r="B188" s="58" t="inlineStr"/>
      <c r="C188" s="6" t="n">
        <v>2</v>
      </c>
      <c r="D188" s="6" t="inlineStr"/>
      <c r="E188" s="6" t="inlineStr"/>
      <c r="F188" s="6" t="inlineStr"/>
      <c r="G188" s="5" t="inlineStr">
        <is>
          <t>Expert SEO Links and Backlinks for newimagecanopy.com Ranking Growth</t>
        </is>
      </c>
      <c r="H188" s="58" t="inlineStr">
        <is>
          <t>Ahrefs</t>
        </is>
      </c>
      <c r="I188" s="77" t="n">
        <v>0.1</v>
      </c>
      <c r="J188" s="6" t="n">
        <v>2</v>
      </c>
      <c r="K188" s="68" t="n">
        <v>46284</v>
      </c>
      <c r="L188" s="5" t="inlineStr">
        <is>
          <t>Automated PBN and service advertising anchor network</t>
        </is>
      </c>
      <c r="M188" s="58" t="inlineStr"/>
    </row>
    <row r="189" ht="22.5" customHeight="1">
      <c r="A189" s="5" t="inlineStr">
        <is>
          <t>domain:backlinkreport.website</t>
        </is>
      </c>
      <c r="B189" s="58" t="n">
        <v>2</v>
      </c>
      <c r="C189" s="6" t="n">
        <v>2</v>
      </c>
      <c r="D189" s="6" t="inlineStr"/>
      <c r="E189" s="6" t="inlineStr"/>
      <c r="F189" s="6" t="inlineStr"/>
      <c r="G189" s="5" t="inlineStr">
        <is>
          <t>Build Strong SEO Authority with High Quality Links from shadyvent.com</t>
        </is>
      </c>
      <c r="H189" s="58" t="inlineStr">
        <is>
          <t>Semrush</t>
        </is>
      </c>
      <c r="I189" s="77" t="inlineStr"/>
      <c r="J189" s="6" t="n">
        <v>2</v>
      </c>
      <c r="K189" s="68" t="n">
        <v>46303</v>
      </c>
      <c r="L189" s="5" t="inlineStr">
        <is>
          <t>Automated PBN and service advertising anchor network</t>
        </is>
      </c>
      <c r="M189" s="58" t="inlineStr"/>
    </row>
    <row r="190" ht="22.5" customHeight="1">
      <c r="A190" s="5" t="inlineStr">
        <is>
          <t>domain:backlinkreportonline.shop</t>
        </is>
      </c>
      <c r="B190" s="58" t="n">
        <v>2</v>
      </c>
      <c r="C190" s="6" t="n">
        <v>1</v>
      </c>
      <c r="D190" s="6" t="inlineStr"/>
      <c r="E190" s="6" t="inlineStr"/>
      <c r="F190" s="6" t="inlineStr"/>
      <c r="G190" s="5" t="inlineStr">
        <is>
          <t>Expert SEO Links and Backlinks for newimagecanopy.com Ranking Growth</t>
        </is>
      </c>
      <c r="H190" s="58" t="inlineStr">
        <is>
          <t>Semrush</t>
        </is>
      </c>
      <c r="I190" s="77" t="inlineStr"/>
      <c r="J190" s="6" t="n">
        <v>1</v>
      </c>
      <c r="K190" s="68" t="n">
        <v>46303</v>
      </c>
      <c r="L190" s="5" t="inlineStr">
        <is>
          <t>Automated PBN and service advertising anchor network</t>
        </is>
      </c>
      <c r="M190" s="58" t="inlineStr"/>
    </row>
    <row r="191" ht="22.5" customHeight="1">
      <c r="A191" s="5" t="inlineStr">
        <is>
          <t>domain:backlinkreportonline.space</t>
        </is>
      </c>
      <c r="B191" s="58" t="n">
        <v>2</v>
      </c>
      <c r="C191" s="6" t="n">
        <v>1</v>
      </c>
      <c r="D191" s="6" t="inlineStr"/>
      <c r="E191" s="6" t="inlineStr"/>
      <c r="F191" s="6" t="inlineStr"/>
      <c r="G191" s="5" t="inlineStr">
        <is>
          <t>Expert SEO Links and Backlinks for newimagecanopy.com Ranking Growth</t>
        </is>
      </c>
      <c r="H191" s="58" t="inlineStr">
        <is>
          <t>Semrush</t>
        </is>
      </c>
      <c r="I191" s="77" t="inlineStr"/>
      <c r="J191" s="6" t="n">
        <v>1</v>
      </c>
      <c r="K191" s="68" t="n">
        <v>46304</v>
      </c>
      <c r="L191" s="5" t="inlineStr">
        <is>
          <t>Automated PBN and service advertising anchor network</t>
        </is>
      </c>
      <c r="M191" s="58" t="inlineStr"/>
    </row>
    <row r="192" ht="22.5" customHeight="1">
      <c r="A192" s="5" t="inlineStr">
        <is>
          <t>domain:backlinkreportonline.store</t>
        </is>
      </c>
      <c r="B192" s="58" t="n">
        <v>2</v>
      </c>
      <c r="C192" s="6" t="n">
        <v>2</v>
      </c>
      <c r="D192" s="6" t="inlineStr"/>
      <c r="E192" s="6" t="inlineStr"/>
      <c r="F192" s="6" t="inlineStr"/>
      <c r="G192" s="5" t="inlineStr">
        <is>
          <t>Expert SEO Links and Backlinks for newimagecanopy.com Ranking Growth</t>
        </is>
      </c>
      <c r="H192" s="58" t="inlineStr">
        <is>
          <t>Both</t>
        </is>
      </c>
      <c r="I192" s="77" t="n">
        <v>0.1</v>
      </c>
      <c r="J192" s="6" t="n">
        <v>2</v>
      </c>
      <c r="K192" s="68" t="n">
        <v>46286</v>
      </c>
      <c r="L192" s="5" t="inlineStr">
        <is>
          <t>Automated PBN and service advertising anchor network</t>
        </is>
      </c>
      <c r="M192" s="58" t="inlineStr"/>
    </row>
    <row r="193" ht="22.5" customHeight="1">
      <c r="A193" s="5" t="inlineStr">
        <is>
          <t>domain:backlinkreporttool.online</t>
        </is>
      </c>
      <c r="B193" s="58" t="n">
        <v>2</v>
      </c>
      <c r="C193" s="6" t="n">
        <v>1</v>
      </c>
      <c r="D193" s="6" t="inlineStr"/>
      <c r="E193" s="6" t="inlineStr"/>
      <c r="F193" s="6" t="inlineStr"/>
      <c r="G193" s="5" t="inlineStr">
        <is>
          <t>Expert SEO Links and Backlinks for newimagecanopy.com Ranking Growth</t>
        </is>
      </c>
      <c r="H193" s="58" t="inlineStr">
        <is>
          <t>Semrush</t>
        </is>
      </c>
      <c r="I193" s="77" t="inlineStr"/>
      <c r="J193" s="6" t="n">
        <v>1</v>
      </c>
      <c r="K193" s="68" t="n">
        <v>46308</v>
      </c>
      <c r="L193" s="5" t="inlineStr">
        <is>
          <t>Automated PBN and service advertising anchor network</t>
        </is>
      </c>
      <c r="M193" s="58" t="inlineStr"/>
    </row>
    <row r="194" ht="22.5" customHeight="1">
      <c r="A194" s="5" t="inlineStr">
        <is>
          <t>domain:backlinkreporttool.shop</t>
        </is>
      </c>
      <c r="B194" s="58" t="n">
        <v>2</v>
      </c>
      <c r="C194" s="6" t="n">
        <v>2</v>
      </c>
      <c r="D194" s="6" t="inlineStr"/>
      <c r="E194" s="6" t="inlineStr"/>
      <c r="F194" s="6" t="inlineStr"/>
      <c r="G194" s="5" t="inlineStr">
        <is>
          <t>Build Strong SEO Authority with High Quality Links from shadyvent.com</t>
        </is>
      </c>
      <c r="H194" s="58" t="inlineStr">
        <is>
          <t>Semrush</t>
        </is>
      </c>
      <c r="I194" s="77" t="inlineStr"/>
      <c r="J194" s="6" t="n">
        <v>2</v>
      </c>
      <c r="K194" s="68" t="n">
        <v>46303</v>
      </c>
      <c r="L194" s="5" t="inlineStr">
        <is>
          <t>Automated PBN and service advertising anchor network</t>
        </is>
      </c>
      <c r="M194" s="58" t="inlineStr"/>
    </row>
    <row r="195" ht="22.5" customHeight="1">
      <c r="A195" s="5" t="inlineStr">
        <is>
          <t>domain:backlinksbank.com</t>
        </is>
      </c>
      <c r="B195" s="58" t="n">
        <v>5</v>
      </c>
      <c r="C195" s="6" t="n">
        <v>2</v>
      </c>
      <c r="D195" s="6" t="inlineStr"/>
      <c r="E195" s="6" t="inlineStr"/>
      <c r="F195" s="6" t="inlineStr"/>
      <c r="G195" s="5" t="inlineStr">
        <is>
          <t>shadyvent.com</t>
        </is>
      </c>
      <c r="H195" s="58" t="inlineStr">
        <is>
          <t>Both</t>
        </is>
      </c>
      <c r="I195" s="77" t="n">
        <v>2.3</v>
      </c>
      <c r="J195" s="6" t="n">
        <v>2</v>
      </c>
      <c r="K195" s="68" t="n">
        <v>46206</v>
      </c>
      <c r="L195" s="5" t="inlineStr">
        <is>
          <t>SEO tool and link selling network domain</t>
        </is>
      </c>
      <c r="M195" s="58" t="inlineStr"/>
    </row>
    <row r="196" ht="22.5" customHeight="1">
      <c r="A196" s="5" t="inlineStr">
        <is>
          <t>domain:backlinksbazaar.info</t>
        </is>
      </c>
      <c r="B196" s="58" t="n">
        <v>2</v>
      </c>
      <c r="C196" s="6" t="n">
        <v>2</v>
      </c>
      <c r="D196" s="6" t="inlineStr"/>
      <c r="E196" s="6" t="inlineStr"/>
      <c r="F196" s="6" t="inlineStr"/>
      <c r="G196" s="5" t="inlineStr">
        <is>
          <t>Build Strong SEO Authority with High Quality Links from shadyvent.com</t>
        </is>
      </c>
      <c r="H196" s="58" t="inlineStr">
        <is>
          <t>Semrush</t>
        </is>
      </c>
      <c r="I196" s="77" t="inlineStr"/>
      <c r="J196" s="6" t="n">
        <v>2</v>
      </c>
      <c r="K196" s="68" t="n">
        <v>46292</v>
      </c>
      <c r="L196" s="5" t="inlineStr">
        <is>
          <t>Automated PBN and service advertising anchor network</t>
        </is>
      </c>
      <c r="M196" s="58" t="inlineStr"/>
    </row>
    <row r="197" ht="22.5" customHeight="1">
      <c r="A197" s="5" t="inlineStr">
        <is>
          <t>domain:backlinksbazaar.link</t>
        </is>
      </c>
      <c r="B197" s="58" t="n">
        <v>2</v>
      </c>
      <c r="C197" s="6" t="n">
        <v>1</v>
      </c>
      <c r="D197" s="6" t="inlineStr"/>
      <c r="E197" s="6" t="inlineStr"/>
      <c r="F197" s="6" t="inlineStr"/>
      <c r="G197" s="5" t="inlineStr">
        <is>
          <t>Expert SEO Links and Backlinks for newimagecanopy.com Ranking Growth</t>
        </is>
      </c>
      <c r="H197" s="58" t="inlineStr">
        <is>
          <t>Semrush</t>
        </is>
      </c>
      <c r="I197" s="77" t="inlineStr"/>
      <c r="J197" s="6" t="n">
        <v>1</v>
      </c>
      <c r="K197" s="68" t="n">
        <v>46293</v>
      </c>
      <c r="L197" s="5" t="inlineStr">
        <is>
          <t>Automated PBN and service advertising anchor network</t>
        </is>
      </c>
      <c r="M197" s="58" t="inlineStr"/>
    </row>
    <row r="198" ht="22.5" customHeight="1">
      <c r="A198" s="5" t="inlineStr">
        <is>
          <t>domain:backlinksboost.com</t>
        </is>
      </c>
      <c r="B198" s="58" t="n">
        <v>2</v>
      </c>
      <c r="C198" s="6" t="n">
        <v>1</v>
      </c>
      <c r="D198" s="6" t="inlineStr"/>
      <c r="E198" s="6" t="inlineStr"/>
      <c r="F198" s="6" t="inlineStr"/>
      <c r="G198" s="5" t="inlineStr">
        <is>
          <t>Build Strong SEO Authority with High Quality Links from shadyvent.com</t>
        </is>
      </c>
      <c r="H198" s="58" t="inlineStr">
        <is>
          <t>Both</t>
        </is>
      </c>
      <c r="I198" s="77" t="n">
        <v>2.7</v>
      </c>
      <c r="J198" s="6" t="n">
        <v>1</v>
      </c>
      <c r="K198" s="68" t="n">
        <v>46293</v>
      </c>
      <c r="L198" s="5" t="inlineStr">
        <is>
          <t>Automated PBN and service advertising anchor network</t>
        </is>
      </c>
      <c r="M198" s="58" t="inlineStr"/>
    </row>
    <row r="199" ht="22.5" customHeight="1">
      <c r="A199" s="5" t="inlineStr">
        <is>
          <t>domain:backlinksboost.link</t>
        </is>
      </c>
      <c r="B199" s="58" t="n">
        <v>2</v>
      </c>
      <c r="C199" s="6" t="n">
        <v>1</v>
      </c>
      <c r="D199" s="6" t="inlineStr"/>
      <c r="E199" s="6" t="inlineStr"/>
      <c r="F199" s="6" t="inlineStr"/>
      <c r="G199" s="5" t="inlineStr">
        <is>
          <t>Expert SEO Links and Backlinks for newimagecanopy.com Ranking Growth</t>
        </is>
      </c>
      <c r="H199" s="58" t="inlineStr">
        <is>
          <t>Semrush</t>
        </is>
      </c>
      <c r="I199" s="77" t="inlineStr"/>
      <c r="J199" s="6" t="n">
        <v>1</v>
      </c>
      <c r="K199" s="68" t="n">
        <v>46292</v>
      </c>
      <c r="L199" s="5" t="inlineStr">
        <is>
          <t>Automated PBN and service advertising anchor network</t>
        </is>
      </c>
      <c r="M199" s="58" t="inlineStr"/>
    </row>
    <row r="200" ht="22.5" customHeight="1">
      <c r="A200" s="5" t="inlineStr">
        <is>
          <t>domain:backlinkschecker.online</t>
        </is>
      </c>
      <c r="B200" s="58" t="n">
        <v>2</v>
      </c>
      <c r="C200" s="6" t="n">
        <v>1</v>
      </c>
      <c r="D200" s="6" t="inlineStr"/>
      <c r="E200" s="6" t="inlineStr"/>
      <c r="F200" s="6" t="inlineStr"/>
      <c r="G200" s="5" t="inlineStr">
        <is>
          <t>Expert SEO Links and Backlinks for newimagecanopy.com Ranking Growth</t>
        </is>
      </c>
      <c r="H200" s="58" t="inlineStr">
        <is>
          <t>Semrush</t>
        </is>
      </c>
      <c r="I200" s="77" t="inlineStr"/>
      <c r="J200" s="6" t="n">
        <v>1</v>
      </c>
      <c r="K200" s="68" t="n">
        <v>46306</v>
      </c>
      <c r="L200" s="5" t="inlineStr">
        <is>
          <t>Automated PBN and service advertising anchor network</t>
        </is>
      </c>
      <c r="M200" s="58" t="inlineStr"/>
    </row>
    <row r="201" ht="22.5" customHeight="1">
      <c r="A201" s="5" t="inlineStr">
        <is>
          <t>domain:backlinkschecker.shop</t>
        </is>
      </c>
      <c r="B201" s="58" t="n">
        <v>2</v>
      </c>
      <c r="C201" s="6" t="n">
        <v>1</v>
      </c>
      <c r="D201" s="6" t="inlineStr"/>
      <c r="E201" s="6" t="inlineStr"/>
      <c r="F201" s="6" t="inlineStr"/>
      <c r="G201" s="5" t="inlineStr">
        <is>
          <t>Expert SEO Links and Backlinks for newimagecanopy.com Ranking Growth</t>
        </is>
      </c>
      <c r="H201" s="58" t="inlineStr">
        <is>
          <t>Semrush</t>
        </is>
      </c>
      <c r="I201" s="77" t="inlineStr"/>
      <c r="J201" s="6" t="n">
        <v>1</v>
      </c>
      <c r="K201" s="68" t="n">
        <v>46304</v>
      </c>
      <c r="L201" s="5" t="inlineStr">
        <is>
          <t>Automated PBN and service advertising anchor network</t>
        </is>
      </c>
      <c r="M201" s="58" t="inlineStr"/>
    </row>
    <row r="202" ht="22.5" customHeight="1">
      <c r="A202" s="5" t="inlineStr">
        <is>
          <t>domain:backlinkschecker.site</t>
        </is>
      </c>
      <c r="B202" s="58" t="n">
        <v>2</v>
      </c>
      <c r="C202" s="6" t="n">
        <v>2</v>
      </c>
      <c r="D202" s="6" t="inlineStr"/>
      <c r="E202" s="6" t="inlineStr"/>
      <c r="F202" s="6" t="inlineStr"/>
      <c r="G202" s="5" t="inlineStr">
        <is>
          <t>Build Strong SEO Authority with High Quality Links from shadyvent.com</t>
        </is>
      </c>
      <c r="H202" s="58" t="inlineStr">
        <is>
          <t>Both</t>
        </is>
      </c>
      <c r="I202" s="77" t="n">
        <v>0.5</v>
      </c>
      <c r="J202" s="6" t="n">
        <v>2</v>
      </c>
      <c r="K202" s="68" t="n">
        <v>46281</v>
      </c>
      <c r="L202" s="5" t="inlineStr">
        <is>
          <t>Automated PBN and service advertising anchor network</t>
        </is>
      </c>
      <c r="M202" s="58" t="inlineStr"/>
    </row>
    <row r="203" ht="22.5" customHeight="1">
      <c r="A203" s="5" t="inlineStr">
        <is>
          <t>domain:backlinkschecker.space</t>
        </is>
      </c>
      <c r="B203" s="58" t="n">
        <v>2</v>
      </c>
      <c r="C203" s="6" t="n">
        <v>2</v>
      </c>
      <c r="D203" s="6" t="inlineStr"/>
      <c r="E203" s="6" t="inlineStr"/>
      <c r="F203" s="6" t="inlineStr"/>
      <c r="G203" s="5" t="inlineStr">
        <is>
          <t>Expert SEO Links and Backlinks for newimagecanopy.com Ranking Growth</t>
        </is>
      </c>
      <c r="H203" s="58" t="inlineStr">
        <is>
          <t>Both</t>
        </is>
      </c>
      <c r="I203" s="77" t="n">
        <v>0</v>
      </c>
      <c r="J203" s="6" t="n">
        <v>2</v>
      </c>
      <c r="K203" s="68" t="n">
        <v>46283</v>
      </c>
      <c r="L203" s="5" t="inlineStr">
        <is>
          <t>Automated PBN and service advertising anchor network</t>
        </is>
      </c>
      <c r="M203" s="58" t="inlineStr"/>
    </row>
    <row r="204" ht="22.5" customHeight="1">
      <c r="A204" s="5" t="inlineStr">
        <is>
          <t>domain:backlinkschecker.website</t>
        </is>
      </c>
      <c r="B204" s="58" t="inlineStr"/>
      <c r="C204" s="6" t="n">
        <v>1</v>
      </c>
      <c r="D204" s="6" t="inlineStr"/>
      <c r="E204" s="6" t="inlineStr"/>
      <c r="F204" s="6" t="inlineStr"/>
      <c r="G204" s="5" t="inlineStr">
        <is>
          <t>Build Strong SEO Authority with High Quality Links from shadyvent.com</t>
        </is>
      </c>
      <c r="H204" s="58" t="inlineStr">
        <is>
          <t>Ahrefs</t>
        </is>
      </c>
      <c r="I204" s="77" t="n">
        <v>0.1</v>
      </c>
      <c r="J204" s="6" t="n">
        <v>1</v>
      </c>
      <c r="K204" s="68" t="n">
        <v>46285</v>
      </c>
      <c r="L204" s="5" t="inlineStr">
        <is>
          <t>Automated PBN and service advertising anchor network</t>
        </is>
      </c>
      <c r="M204" s="58" t="inlineStr"/>
    </row>
    <row r="205" ht="22.5" customHeight="1">
      <c r="A205" s="5" t="inlineStr">
        <is>
          <t>domain:backlinkscheckerbulk.online</t>
        </is>
      </c>
      <c r="B205" s="58" t="n">
        <v>2</v>
      </c>
      <c r="C205" s="6" t="n">
        <v>1</v>
      </c>
      <c r="D205" s="6" t="inlineStr"/>
      <c r="E205" s="6" t="inlineStr"/>
      <c r="F205" s="6" t="inlineStr"/>
      <c r="G205" s="5" t="inlineStr">
        <is>
          <t>Build Strong SEO Authority with High Quality Links from shadyvent.com</t>
        </is>
      </c>
      <c r="H205" s="58" t="inlineStr">
        <is>
          <t>Semrush</t>
        </is>
      </c>
      <c r="I205" s="77" t="inlineStr"/>
      <c r="J205" s="6" t="n">
        <v>1</v>
      </c>
      <c r="K205" s="68" t="n">
        <v>46301</v>
      </c>
      <c r="L205" s="5" t="inlineStr">
        <is>
          <t>Automated PBN and service advertising anchor network</t>
        </is>
      </c>
      <c r="M205" s="58" t="inlineStr"/>
    </row>
    <row r="206" ht="22.5" customHeight="1">
      <c r="A206" s="5" t="inlineStr">
        <is>
          <t>domain:backlinkscheckerbulk.site</t>
        </is>
      </c>
      <c r="B206" s="58" t="n">
        <v>2</v>
      </c>
      <c r="C206" s="6" t="n">
        <v>1</v>
      </c>
      <c r="D206" s="6" t="inlineStr"/>
      <c r="E206" s="6" t="inlineStr"/>
      <c r="F206" s="6" t="inlineStr"/>
      <c r="G206" s="5" t="inlineStr">
        <is>
          <t>Expert SEO Links and Backlinks for newimagecanopy.com Ranking Growth</t>
        </is>
      </c>
      <c r="H206" s="58" t="inlineStr">
        <is>
          <t>Semrush</t>
        </is>
      </c>
      <c r="I206" s="77" t="inlineStr"/>
      <c r="J206" s="6" t="n">
        <v>1</v>
      </c>
      <c r="K206" s="68" t="n">
        <v>46305</v>
      </c>
      <c r="L206" s="5" t="inlineStr">
        <is>
          <t>Automated PBN and service advertising anchor network</t>
        </is>
      </c>
      <c r="M206" s="58" t="inlineStr"/>
    </row>
    <row r="207" ht="22.5" customHeight="1">
      <c r="A207" s="5" t="inlineStr">
        <is>
          <t>domain:backlinkscheckerbulk.space</t>
        </is>
      </c>
      <c r="B207" s="58" t="n">
        <v>2</v>
      </c>
      <c r="C207" s="6" t="n">
        <v>1</v>
      </c>
      <c r="D207" s="6" t="inlineStr"/>
      <c r="E207" s="6" t="inlineStr"/>
      <c r="F207" s="6" t="inlineStr"/>
      <c r="G207" s="5" t="inlineStr">
        <is>
          <t>Expert SEO Links and Backlinks for newimagecanopy.com Ranking Growth</t>
        </is>
      </c>
      <c r="H207" s="58" t="inlineStr">
        <is>
          <t>Semrush</t>
        </is>
      </c>
      <c r="I207" s="77" t="inlineStr"/>
      <c r="J207" s="6" t="n">
        <v>1</v>
      </c>
      <c r="K207" s="68" t="n">
        <v>46305</v>
      </c>
      <c r="L207" s="5" t="inlineStr">
        <is>
          <t>Automated PBN and service advertising anchor network</t>
        </is>
      </c>
      <c r="M207" s="58" t="inlineStr"/>
    </row>
    <row r="208" ht="22.5" customHeight="1">
      <c r="A208" s="5" t="inlineStr">
        <is>
          <t>domain:backlinkscheckerbulk.website</t>
        </is>
      </c>
      <c r="B208" s="58" t="n">
        <v>2</v>
      </c>
      <c r="C208" s="6" t="n">
        <v>2</v>
      </c>
      <c r="D208" s="6" t="inlineStr"/>
      <c r="E208" s="6" t="inlineStr"/>
      <c r="F208" s="6" t="inlineStr"/>
      <c r="G208" s="5" t="inlineStr">
        <is>
          <t>Build Strong SEO Authority with High Quality Links from shadyvent.com</t>
        </is>
      </c>
      <c r="H208" s="58" t="inlineStr">
        <is>
          <t>Both</t>
        </is>
      </c>
      <c r="I208" s="77" t="n">
        <v>0.1</v>
      </c>
      <c r="J208" s="6" t="n">
        <v>2</v>
      </c>
      <c r="K208" s="68" t="n">
        <v>46283</v>
      </c>
      <c r="L208" s="5" t="inlineStr">
        <is>
          <t>Automated PBN and service advertising anchor network</t>
        </is>
      </c>
      <c r="M208" s="58" t="inlineStr"/>
    </row>
    <row r="209" ht="22.5" customHeight="1">
      <c r="A209" s="5" t="inlineStr">
        <is>
          <t>domain:backlinkscheckerfree.online</t>
        </is>
      </c>
      <c r="B209" s="58" t="inlineStr"/>
      <c r="C209" s="6" t="n">
        <v>1</v>
      </c>
      <c r="D209" s="6" t="inlineStr"/>
      <c r="E209" s="6" t="inlineStr"/>
      <c r="F209" s="6" t="inlineStr"/>
      <c r="G209" s="5" t="inlineStr">
        <is>
          <t>Build Strong SEO Authority with High Quality Links from shadyvent.com</t>
        </is>
      </c>
      <c r="H209" s="58" t="inlineStr">
        <is>
          <t>Ahrefs</t>
        </is>
      </c>
      <c r="I209" s="77" t="n">
        <v>0.1</v>
      </c>
      <c r="J209" s="6" t="n">
        <v>1</v>
      </c>
      <c r="K209" s="68" t="n">
        <v>46284</v>
      </c>
      <c r="L209" s="5" t="inlineStr">
        <is>
          <t>Automated PBN and service advertising anchor network</t>
        </is>
      </c>
      <c r="M209" s="58" t="inlineStr"/>
    </row>
    <row r="210" ht="22.5" customHeight="1">
      <c r="A210" s="5" t="inlineStr">
        <is>
          <t>domain:backlinkscheckerfree.shop</t>
        </is>
      </c>
      <c r="B210" s="58" t="inlineStr"/>
      <c r="C210" s="6" t="n">
        <v>1</v>
      </c>
      <c r="D210" s="6" t="inlineStr"/>
      <c r="E210" s="6" t="inlineStr"/>
      <c r="F210" s="6" t="inlineStr"/>
      <c r="G210" s="5" t="inlineStr">
        <is>
          <t>Build Strong SEO Authority with High Quality Links from shadyvent.com</t>
        </is>
      </c>
      <c r="H210" s="58" t="inlineStr">
        <is>
          <t>Ahrefs</t>
        </is>
      </c>
      <c r="I210" s="77" t="n">
        <v>0.1</v>
      </c>
      <c r="J210" s="6" t="n">
        <v>1</v>
      </c>
      <c r="K210" s="68" t="n">
        <v>46283</v>
      </c>
      <c r="L210" s="5" t="inlineStr">
        <is>
          <t>Automated PBN and service advertising anchor network</t>
        </is>
      </c>
      <c r="M210" s="58" t="inlineStr"/>
    </row>
    <row r="211" ht="22.5" customHeight="1">
      <c r="A211" s="5" t="inlineStr">
        <is>
          <t>domain:backlinkscheckerfree.site</t>
        </is>
      </c>
      <c r="B211" s="58" t="n">
        <v>2</v>
      </c>
      <c r="C211" s="6" t="n">
        <v>1</v>
      </c>
      <c r="D211" s="6" t="inlineStr"/>
      <c r="E211" s="6" t="inlineStr"/>
      <c r="F211" s="6" t="inlineStr"/>
      <c r="G211" s="5" t="inlineStr">
        <is>
          <t>Build Strong SEO Authority with High Quality Links from shadyvent.com</t>
        </is>
      </c>
      <c r="H211" s="58" t="inlineStr">
        <is>
          <t>Semrush</t>
        </is>
      </c>
      <c r="I211" s="77" t="inlineStr"/>
      <c r="J211" s="6" t="n">
        <v>1</v>
      </c>
      <c r="K211" s="68" t="n">
        <v>46308</v>
      </c>
      <c r="L211" s="5" t="inlineStr">
        <is>
          <t>Automated PBN and service advertising anchor network</t>
        </is>
      </c>
      <c r="M211" s="58" t="inlineStr"/>
    </row>
    <row r="212" ht="22.5" customHeight="1">
      <c r="A212" s="5" t="inlineStr">
        <is>
          <t>domain:backlinkscheckers.shop</t>
        </is>
      </c>
      <c r="B212" s="58" t="n">
        <v>2</v>
      </c>
      <c r="C212" s="6" t="n">
        <v>2</v>
      </c>
      <c r="D212" s="6" t="inlineStr"/>
      <c r="E212" s="6" t="inlineStr"/>
      <c r="F212" s="6" t="inlineStr"/>
      <c r="G212" s="5" t="inlineStr">
        <is>
          <t>Build Strong SEO Authority with High Quality Links from shadyvent.com</t>
        </is>
      </c>
      <c r="H212" s="58" t="inlineStr">
        <is>
          <t>Semrush</t>
        </is>
      </c>
      <c r="I212" s="77" t="inlineStr"/>
      <c r="J212" s="6" t="n">
        <v>2</v>
      </c>
      <c r="K212" s="68" t="n">
        <v>46304</v>
      </c>
      <c r="L212" s="5" t="inlineStr">
        <is>
          <t>Automated PBN and service advertising anchor network</t>
        </is>
      </c>
      <c r="M212" s="58" t="inlineStr"/>
    </row>
    <row r="213" ht="22.5" customHeight="1">
      <c r="A213" s="5" t="inlineStr">
        <is>
          <t>domain:backlinkscheckers.site</t>
        </is>
      </c>
      <c r="B213" s="58" t="n">
        <v>2</v>
      </c>
      <c r="C213" s="6" t="n">
        <v>1</v>
      </c>
      <c r="D213" s="6" t="inlineStr"/>
      <c r="E213" s="6" t="inlineStr"/>
      <c r="F213" s="6" t="inlineStr"/>
      <c r="G213" s="5" t="inlineStr">
        <is>
          <t>Build Strong SEO Authority with High Quality Links from shadyvent.com</t>
        </is>
      </c>
      <c r="H213" s="58" t="inlineStr">
        <is>
          <t>Both</t>
        </is>
      </c>
      <c r="I213" s="77" t="n">
        <v>0.1</v>
      </c>
      <c r="J213" s="6" t="n">
        <v>1</v>
      </c>
      <c r="K213" s="68" t="n">
        <v>46284</v>
      </c>
      <c r="L213" s="5" t="inlineStr">
        <is>
          <t>Automated PBN and service advertising anchor network</t>
        </is>
      </c>
      <c r="M213" s="58" t="inlineStr"/>
    </row>
    <row r="214" ht="22.5" customHeight="1">
      <c r="A214" s="5" t="inlineStr">
        <is>
          <t>domain:backlinkscheckers.space</t>
        </is>
      </c>
      <c r="B214" s="58" t="n">
        <v>2</v>
      </c>
      <c r="C214" s="6" t="n">
        <v>2</v>
      </c>
      <c r="D214" s="6" t="inlineStr"/>
      <c r="E214" s="6" t="inlineStr"/>
      <c r="F214" s="6" t="inlineStr"/>
      <c r="G214" s="5" t="inlineStr">
        <is>
          <t>Build Strong SEO Authority with High Quality Links from shadyvent.com</t>
        </is>
      </c>
      <c r="H214" s="58" t="inlineStr">
        <is>
          <t>Both</t>
        </is>
      </c>
      <c r="I214" s="77" t="n">
        <v>0</v>
      </c>
      <c r="J214" s="6" t="n">
        <v>2</v>
      </c>
      <c r="K214" s="68" t="n">
        <v>46284</v>
      </c>
      <c r="L214" s="5" t="inlineStr">
        <is>
          <t>Automated PBN and service advertising anchor network</t>
        </is>
      </c>
      <c r="M214" s="58" t="inlineStr"/>
    </row>
    <row r="215" ht="22.5" customHeight="1">
      <c r="A215" s="5" t="inlineStr">
        <is>
          <t>domain:backlinkscheckers.store</t>
        </is>
      </c>
      <c r="B215" s="58" t="n">
        <v>2</v>
      </c>
      <c r="C215" s="6" t="n">
        <v>1</v>
      </c>
      <c r="D215" s="6" t="inlineStr"/>
      <c r="E215" s="6" t="inlineStr"/>
      <c r="F215" s="6" t="inlineStr"/>
      <c r="G215" s="5" t="inlineStr">
        <is>
          <t>Expert SEO Links and Backlinks for newimagecanopy.com Ranking Growth</t>
        </is>
      </c>
      <c r="H215" s="58" t="inlineStr">
        <is>
          <t>Semrush</t>
        </is>
      </c>
      <c r="I215" s="77" t="inlineStr"/>
      <c r="J215" s="6" t="n">
        <v>1</v>
      </c>
      <c r="K215" s="68" t="n">
        <v>46309</v>
      </c>
      <c r="L215" s="5" t="inlineStr">
        <is>
          <t>Automated PBN and service advertising anchor network</t>
        </is>
      </c>
      <c r="M215" s="58" t="inlineStr"/>
    </row>
    <row r="216" ht="22.5" customHeight="1">
      <c r="A216" s="5" t="inlineStr">
        <is>
          <t>domain:backlinkscheckers.website</t>
        </is>
      </c>
      <c r="B216" s="58" t="n">
        <v>2</v>
      </c>
      <c r="C216" s="6" t="n">
        <v>2</v>
      </c>
      <c r="D216" s="6" t="inlineStr"/>
      <c r="E216" s="6" t="inlineStr"/>
      <c r="F216" s="6" t="inlineStr"/>
      <c r="G216" s="5" t="inlineStr">
        <is>
          <t>Build Strong SEO Authority with High Quality Links from shadyvent.com</t>
        </is>
      </c>
      <c r="H216" s="58" t="inlineStr">
        <is>
          <t>Both</t>
        </is>
      </c>
      <c r="I216" s="77" t="n">
        <v>0.1</v>
      </c>
      <c r="J216" s="6" t="n">
        <v>2</v>
      </c>
      <c r="K216" s="68" t="n">
        <v>46283</v>
      </c>
      <c r="L216" s="5" t="inlineStr">
        <is>
          <t>Automated PBN and service advertising anchor network</t>
        </is>
      </c>
      <c r="M216" s="58" t="inlineStr"/>
    </row>
    <row r="217" ht="22.5" customHeight="1">
      <c r="A217" s="5" t="inlineStr">
        <is>
          <t>domain:backlinkscheckerseo.online</t>
        </is>
      </c>
      <c r="B217" s="58" t="n">
        <v>2</v>
      </c>
      <c r="C217" s="6" t="n">
        <v>1</v>
      </c>
      <c r="D217" s="6" t="inlineStr"/>
      <c r="E217" s="6" t="inlineStr"/>
      <c r="F217" s="6" t="inlineStr"/>
      <c r="G217" s="5" t="inlineStr">
        <is>
          <t>Build Strong SEO Authority with High Quality Links from shadyvent.com</t>
        </is>
      </c>
      <c r="H217" s="58" t="inlineStr">
        <is>
          <t>Semrush</t>
        </is>
      </c>
      <c r="I217" s="77" t="inlineStr"/>
      <c r="J217" s="6" t="n">
        <v>1</v>
      </c>
      <c r="K217" s="68" t="n">
        <v>46304</v>
      </c>
      <c r="L217" s="5" t="inlineStr">
        <is>
          <t>Automated PBN and service advertising anchor network</t>
        </is>
      </c>
      <c r="M217" s="58" t="inlineStr"/>
    </row>
    <row r="218" ht="22.5" customHeight="1">
      <c r="A218" s="5" t="inlineStr">
        <is>
          <t>domain:backlinkscheckerseo.shop</t>
        </is>
      </c>
      <c r="B218" s="58" t="n">
        <v>2</v>
      </c>
      <c r="C218" s="6" t="n">
        <v>2</v>
      </c>
      <c r="D218" s="6" t="inlineStr"/>
      <c r="E218" s="6" t="inlineStr"/>
      <c r="F218" s="6" t="inlineStr"/>
      <c r="G218" s="5" t="inlineStr">
        <is>
          <t>Build Strong SEO Authority with High Quality Links from shadyvent.com</t>
        </is>
      </c>
      <c r="H218" s="58" t="inlineStr">
        <is>
          <t>Both</t>
        </is>
      </c>
      <c r="I218" s="77" t="n">
        <v>0.1</v>
      </c>
      <c r="J218" s="6" t="n">
        <v>2</v>
      </c>
      <c r="K218" s="68" t="n">
        <v>46283</v>
      </c>
      <c r="L218" s="5" t="inlineStr">
        <is>
          <t>Automated PBN and service advertising anchor network</t>
        </is>
      </c>
      <c r="M218" s="58" t="inlineStr"/>
    </row>
    <row r="219" ht="22.5" customHeight="1">
      <c r="A219" s="5" t="inlineStr">
        <is>
          <t>domain:backlinkscheckerseo.site</t>
        </is>
      </c>
      <c r="B219" s="58" t="n">
        <v>2</v>
      </c>
      <c r="C219" s="6" t="n">
        <v>1</v>
      </c>
      <c r="D219" s="6" t="inlineStr"/>
      <c r="E219" s="6" t="inlineStr"/>
      <c r="F219" s="6" t="inlineStr"/>
      <c r="G219" s="5" t="inlineStr">
        <is>
          <t>Build Strong SEO Authority with High Quality Links from shadyvent.com</t>
        </is>
      </c>
      <c r="H219" s="58" t="inlineStr">
        <is>
          <t>Semrush</t>
        </is>
      </c>
      <c r="I219" s="77" t="inlineStr"/>
      <c r="J219" s="6" t="n">
        <v>1</v>
      </c>
      <c r="K219" s="68" t="n">
        <v>46308</v>
      </c>
      <c r="L219" s="5" t="inlineStr">
        <is>
          <t>Automated PBN and service advertising anchor network</t>
        </is>
      </c>
      <c r="M219" s="58" t="inlineStr"/>
    </row>
    <row r="220" ht="22.5" customHeight="1">
      <c r="A220" s="5" t="inlineStr">
        <is>
          <t>domain:backlinkscheckerseo.space</t>
        </is>
      </c>
      <c r="B220" s="58" t="n">
        <v>2</v>
      </c>
      <c r="C220" s="6" t="n">
        <v>1</v>
      </c>
      <c r="D220" s="6" t="inlineStr"/>
      <c r="E220" s="6" t="inlineStr"/>
      <c r="F220" s="6" t="inlineStr"/>
      <c r="G220" s="5" t="inlineStr">
        <is>
          <t>Build Strong SEO Authority with High Quality Links from shadyvent.com</t>
        </is>
      </c>
      <c r="H220" s="58" t="inlineStr">
        <is>
          <t>Semrush</t>
        </is>
      </c>
      <c r="I220" s="77" t="inlineStr"/>
      <c r="J220" s="6" t="n">
        <v>1</v>
      </c>
      <c r="K220" s="68" t="n">
        <v>46303</v>
      </c>
      <c r="L220" s="5" t="inlineStr">
        <is>
          <t>Automated PBN and service advertising anchor network</t>
        </is>
      </c>
      <c r="M220" s="58" t="inlineStr"/>
    </row>
    <row r="221" ht="22.5" customHeight="1">
      <c r="A221" s="5" t="inlineStr">
        <is>
          <t>domain:backlinkscheckerseo.store</t>
        </is>
      </c>
      <c r="B221" s="58" t="n">
        <v>2</v>
      </c>
      <c r="C221" s="6" t="n">
        <v>2</v>
      </c>
      <c r="D221" s="6" t="inlineStr"/>
      <c r="E221" s="6" t="inlineStr"/>
      <c r="F221" s="6" t="inlineStr"/>
      <c r="G221" s="5" t="inlineStr">
        <is>
          <t>Build Strong SEO Authority with High Quality Links from shadyvent.com</t>
        </is>
      </c>
      <c r="H221" s="58" t="inlineStr">
        <is>
          <t>Both</t>
        </is>
      </c>
      <c r="I221" s="77" t="n">
        <v>0.1</v>
      </c>
      <c r="J221" s="6" t="n">
        <v>2</v>
      </c>
      <c r="K221" s="68" t="n">
        <v>46284</v>
      </c>
      <c r="L221" s="5" t="inlineStr">
        <is>
          <t>Automated PBN and service advertising anchor network</t>
        </is>
      </c>
      <c r="M221" s="58" t="inlineStr"/>
    </row>
    <row r="222" ht="22.5" customHeight="1">
      <c r="A222" s="5" t="inlineStr">
        <is>
          <t>domain:backlinkscheckerseo.website</t>
        </is>
      </c>
      <c r="B222" s="58" t="n">
        <v>2</v>
      </c>
      <c r="C222" s="6" t="n">
        <v>1</v>
      </c>
      <c r="D222" s="6" t="inlineStr"/>
      <c r="E222" s="6" t="inlineStr"/>
      <c r="F222" s="6" t="inlineStr"/>
      <c r="G222" s="5" t="inlineStr">
        <is>
          <t>Build Strong SEO Authority with High Quality Links from shadyvent.com</t>
        </is>
      </c>
      <c r="H222" s="58" t="inlineStr">
        <is>
          <t>Semrush</t>
        </is>
      </c>
      <c r="I222" s="77" t="inlineStr"/>
      <c r="J222" s="6" t="n">
        <v>1</v>
      </c>
      <c r="K222" s="68" t="n">
        <v>46300</v>
      </c>
      <c r="L222" s="5" t="inlineStr">
        <is>
          <t>Automated PBN and service advertising anchor network</t>
        </is>
      </c>
      <c r="M222" s="58" t="inlineStr"/>
    </row>
    <row r="223" ht="22.5" customHeight="1">
      <c r="A223" s="5" t="inlineStr">
        <is>
          <t>domain:backlinkscheckersite.site</t>
        </is>
      </c>
      <c r="B223" s="58" t="n">
        <v>2</v>
      </c>
      <c r="C223" s="6" t="n">
        <v>1</v>
      </c>
      <c r="D223" s="6" t="inlineStr"/>
      <c r="E223" s="6" t="inlineStr"/>
      <c r="F223" s="6" t="inlineStr"/>
      <c r="G223" s="5" t="inlineStr">
        <is>
          <t>Expert SEO Links and Backlinks for newimagecanopy.com Ranking Growth</t>
        </is>
      </c>
      <c r="H223" s="58" t="inlineStr">
        <is>
          <t>Semrush</t>
        </is>
      </c>
      <c r="I223" s="77" t="inlineStr"/>
      <c r="J223" s="6" t="n">
        <v>1</v>
      </c>
      <c r="K223" s="68" t="n">
        <v>46303</v>
      </c>
      <c r="L223" s="5" t="inlineStr">
        <is>
          <t>Automated PBN and service advertising anchor network</t>
        </is>
      </c>
      <c r="M223" s="58" t="inlineStr"/>
    </row>
    <row r="224" ht="22.5" customHeight="1">
      <c r="A224" s="5" t="inlineStr">
        <is>
          <t>domain:backlinkscheckersite.space</t>
        </is>
      </c>
      <c r="B224" s="58" t="n">
        <v>2</v>
      </c>
      <c r="C224" s="6" t="n">
        <v>1</v>
      </c>
      <c r="D224" s="6" t="inlineStr"/>
      <c r="E224" s="6" t="inlineStr"/>
      <c r="F224" s="6" t="inlineStr"/>
      <c r="G224" s="5" t="inlineStr">
        <is>
          <t>Expert SEO Links and Backlinks for newimagecanopy.com Ranking Growth</t>
        </is>
      </c>
      <c r="H224" s="58" t="inlineStr">
        <is>
          <t>Semrush</t>
        </is>
      </c>
      <c r="I224" s="77" t="inlineStr"/>
      <c r="J224" s="6" t="n">
        <v>1</v>
      </c>
      <c r="K224" s="68" t="n">
        <v>46302</v>
      </c>
      <c r="L224" s="5" t="inlineStr">
        <is>
          <t>Automated PBN and service advertising anchor network</t>
        </is>
      </c>
      <c r="M224" s="58" t="inlineStr"/>
    </row>
    <row r="225" ht="22.5" customHeight="1">
      <c r="A225" s="5" t="inlineStr">
        <is>
          <t>domain:backlinkscheckersite.store</t>
        </is>
      </c>
      <c r="B225" s="58" t="inlineStr"/>
      <c r="C225" s="6" t="n">
        <v>1</v>
      </c>
      <c r="D225" s="6" t="inlineStr"/>
      <c r="E225" s="6" t="inlineStr"/>
      <c r="F225" s="6" t="inlineStr"/>
      <c r="G225" s="5" t="inlineStr">
        <is>
          <t>Expert SEO Links and Backlinks for newimagecanopy.com Ranking Growth</t>
        </is>
      </c>
      <c r="H225" s="58" t="inlineStr">
        <is>
          <t>Ahrefs</t>
        </is>
      </c>
      <c r="I225" s="77" t="n">
        <v>0.1</v>
      </c>
      <c r="J225" s="6" t="n">
        <v>1</v>
      </c>
      <c r="K225" s="68" t="n">
        <v>46287</v>
      </c>
      <c r="L225" s="5" t="inlineStr">
        <is>
          <t>Automated PBN and service advertising anchor network</t>
        </is>
      </c>
      <c r="M225" s="58" t="inlineStr"/>
    </row>
    <row r="226" ht="22.5" customHeight="1">
      <c r="A226" s="5" t="inlineStr">
        <is>
          <t>domain:backlinkscheckersite.website</t>
        </is>
      </c>
      <c r="B226" s="58" t="n">
        <v>2</v>
      </c>
      <c r="C226" s="6" t="n">
        <v>1</v>
      </c>
      <c r="D226" s="6" t="inlineStr"/>
      <c r="E226" s="6" t="inlineStr"/>
      <c r="F226" s="6" t="inlineStr"/>
      <c r="G226" s="5" t="inlineStr">
        <is>
          <t>Expert SEO Links and Backlinks for newimagecanopy.com Ranking Growth</t>
        </is>
      </c>
      <c r="H226" s="58" t="inlineStr">
        <is>
          <t>Semrush</t>
        </is>
      </c>
      <c r="I226" s="77" t="inlineStr"/>
      <c r="J226" s="6" t="n">
        <v>1</v>
      </c>
      <c r="K226" s="68" t="n">
        <v>46304</v>
      </c>
      <c r="L226" s="5" t="inlineStr">
        <is>
          <t>Automated PBN and service advertising anchor network</t>
        </is>
      </c>
      <c r="M226" s="58" t="inlineStr"/>
    </row>
    <row r="227" ht="22.5" customHeight="1">
      <c r="A227" s="5" t="inlineStr">
        <is>
          <t>domain:backlinkscheckertool.online</t>
        </is>
      </c>
      <c r="B227" s="58" t="n">
        <v>2</v>
      </c>
      <c r="C227" s="6" t="n">
        <v>1</v>
      </c>
      <c r="D227" s="6" t="inlineStr"/>
      <c r="E227" s="6" t="inlineStr"/>
      <c r="F227" s="6" t="inlineStr"/>
      <c r="G227" s="5" t="inlineStr">
        <is>
          <t>Expert SEO Links and Backlinks for newimagecanopy.com Ranking Growth</t>
        </is>
      </c>
      <c r="H227" s="58" t="inlineStr">
        <is>
          <t>Semrush</t>
        </is>
      </c>
      <c r="I227" s="77" t="inlineStr"/>
      <c r="J227" s="6" t="n">
        <v>1</v>
      </c>
      <c r="K227" s="68" t="n">
        <v>46309</v>
      </c>
      <c r="L227" s="5" t="inlineStr">
        <is>
          <t>Automated PBN and service advertising anchor network</t>
        </is>
      </c>
      <c r="M227" s="58" t="inlineStr"/>
    </row>
    <row r="228" ht="22.5" customHeight="1">
      <c r="A228" s="5" t="inlineStr">
        <is>
          <t>domain:backlinkscheckertool.space</t>
        </is>
      </c>
      <c r="B228" s="58" t="n">
        <v>2</v>
      </c>
      <c r="C228" s="6" t="n">
        <v>1</v>
      </c>
      <c r="D228" s="6" t="inlineStr"/>
      <c r="E228" s="6" t="inlineStr"/>
      <c r="F228" s="6" t="inlineStr"/>
      <c r="G228" s="5" t="inlineStr">
        <is>
          <t>Build Strong SEO Authority with High Quality Links from shadyvent.com</t>
        </is>
      </c>
      <c r="H228" s="58" t="inlineStr">
        <is>
          <t>Semrush</t>
        </is>
      </c>
      <c r="I228" s="77" t="inlineStr"/>
      <c r="J228" s="6" t="n">
        <v>1</v>
      </c>
      <c r="K228" s="68" t="n">
        <v>46304</v>
      </c>
      <c r="L228" s="5" t="inlineStr">
        <is>
          <t>Automated PBN and service advertising anchor network</t>
        </is>
      </c>
      <c r="M228" s="58" t="inlineStr"/>
    </row>
    <row r="229" ht="22.5" customHeight="1">
      <c r="A229" s="5" t="inlineStr">
        <is>
          <t>domain:backlinkscheckertool.store</t>
        </is>
      </c>
      <c r="B229" s="58" t="n">
        <v>2</v>
      </c>
      <c r="C229" s="6" t="n">
        <v>1</v>
      </c>
      <c r="D229" s="6" t="inlineStr"/>
      <c r="E229" s="6" t="inlineStr"/>
      <c r="F229" s="6" t="inlineStr"/>
      <c r="G229" s="5" t="inlineStr">
        <is>
          <t>Build Strong SEO Authority with High Quality Links from shadyvent.com</t>
        </is>
      </c>
      <c r="H229" s="58" t="inlineStr">
        <is>
          <t>Semrush</t>
        </is>
      </c>
      <c r="I229" s="77" t="inlineStr"/>
      <c r="J229" s="6" t="n">
        <v>1</v>
      </c>
      <c r="K229" s="68" t="n">
        <v>46305</v>
      </c>
      <c r="L229" s="5" t="inlineStr">
        <is>
          <t>Automated PBN and service advertising anchor network</t>
        </is>
      </c>
      <c r="M229" s="58" t="inlineStr"/>
    </row>
    <row r="230" ht="22.5" customHeight="1">
      <c r="A230" s="5" t="inlineStr">
        <is>
          <t>domain:backlinkscheckertool.website</t>
        </is>
      </c>
      <c r="B230" s="58" t="n">
        <v>2</v>
      </c>
      <c r="C230" s="6" t="n">
        <v>1</v>
      </c>
      <c r="D230" s="6" t="inlineStr"/>
      <c r="E230" s="6" t="inlineStr"/>
      <c r="F230" s="6" t="inlineStr"/>
      <c r="G230" s="5" t="inlineStr">
        <is>
          <t>Build Strong SEO Authority with High Quality Links from shadyvent.com</t>
        </is>
      </c>
      <c r="H230" s="58" t="inlineStr">
        <is>
          <t>Semrush</t>
        </is>
      </c>
      <c r="I230" s="77" t="inlineStr"/>
      <c r="J230" s="6" t="n">
        <v>1</v>
      </c>
      <c r="K230" s="68" t="n">
        <v>46308</v>
      </c>
      <c r="L230" s="5" t="inlineStr">
        <is>
          <t>Automated PBN and service advertising anchor network</t>
        </is>
      </c>
      <c r="M230" s="58" t="inlineStr"/>
    </row>
    <row r="231" ht="22.5" customHeight="1">
      <c r="A231" s="5" t="inlineStr">
        <is>
          <t>domain:backlinkscheckertools.shop</t>
        </is>
      </c>
      <c r="B231" s="58" t="n">
        <v>2</v>
      </c>
      <c r="C231" s="6" t="n">
        <v>1</v>
      </c>
      <c r="D231" s="6" t="inlineStr"/>
      <c r="E231" s="6" t="inlineStr"/>
      <c r="F231" s="6" t="inlineStr"/>
      <c r="G231" s="5" t="inlineStr">
        <is>
          <t>Expert SEO Links and Backlinks for newimagecanopy.com Ranking Growth</t>
        </is>
      </c>
      <c r="H231" s="58" t="inlineStr">
        <is>
          <t>Semrush</t>
        </is>
      </c>
      <c r="I231" s="77" t="inlineStr"/>
      <c r="J231" s="6" t="n">
        <v>1</v>
      </c>
      <c r="K231" s="68" t="n">
        <v>46307</v>
      </c>
      <c r="L231" s="5" t="inlineStr">
        <is>
          <t>Automated PBN and service advertising anchor network</t>
        </is>
      </c>
      <c r="M231" s="58" t="inlineStr"/>
    </row>
    <row r="232" ht="22.5" customHeight="1">
      <c r="A232" s="5" t="inlineStr">
        <is>
          <t>domain:backlinkscountchecker.shop</t>
        </is>
      </c>
      <c r="B232" s="58" t="n">
        <v>2</v>
      </c>
      <c r="C232" s="6" t="n">
        <v>1</v>
      </c>
      <c r="D232" s="6" t="inlineStr"/>
      <c r="E232" s="6" t="inlineStr"/>
      <c r="F232" s="6" t="inlineStr"/>
      <c r="G232" s="5" t="inlineStr">
        <is>
          <t>Build Strong SEO Authority with High Quality Links from shadyvent.com</t>
        </is>
      </c>
      <c r="H232" s="58" t="inlineStr">
        <is>
          <t>Semrush</t>
        </is>
      </c>
      <c r="I232" s="77" t="inlineStr"/>
      <c r="J232" s="6" t="n">
        <v>1</v>
      </c>
      <c r="K232" s="68" t="n">
        <v>46308</v>
      </c>
      <c r="L232" s="5" t="inlineStr">
        <is>
          <t>Automated PBN and service advertising anchor network</t>
        </is>
      </c>
      <c r="M232" s="58" t="inlineStr"/>
    </row>
    <row r="233" ht="22.5" customHeight="1">
      <c r="A233" s="5" t="inlineStr">
        <is>
          <t>domain:backlinksearch.shop</t>
        </is>
      </c>
      <c r="B233" s="58" t="n">
        <v>0</v>
      </c>
      <c r="C233" s="6" t="n">
        <v>1</v>
      </c>
      <c r="D233" s="6" t="inlineStr"/>
      <c r="E233" s="6" t="inlineStr"/>
      <c r="F233" s="6" t="inlineStr"/>
      <c r="G233" s="5" t="inlineStr">
        <is>
          <t>Build Strong SEO Authority with High Quality Links from shadyvent.com</t>
        </is>
      </c>
      <c r="H233" s="58" t="inlineStr">
        <is>
          <t>Semrush</t>
        </is>
      </c>
      <c r="I233" s="77" t="inlineStr"/>
      <c r="J233" s="6" t="n">
        <v>1</v>
      </c>
      <c r="K233" s="68" t="n">
        <v>46307</v>
      </c>
      <c r="L233" s="5" t="inlineStr">
        <is>
          <t>Automated PBN and service advertising anchor network</t>
        </is>
      </c>
      <c r="M233" s="58" t="inlineStr"/>
    </row>
    <row r="234" ht="22.5" customHeight="1">
      <c r="A234" s="5" t="inlineStr">
        <is>
          <t>domain:backlinksearchengine.online</t>
        </is>
      </c>
      <c r="B234" s="58" t="n">
        <v>0</v>
      </c>
      <c r="C234" s="6" t="n">
        <v>1</v>
      </c>
      <c r="D234" s="6" t="inlineStr"/>
      <c r="E234" s="6" t="inlineStr"/>
      <c r="F234" s="6" t="inlineStr"/>
      <c r="G234" s="5" t="inlineStr">
        <is>
          <t>Expert SEO Links and Backlinks for newimagecanopy.com Ranking Growth</t>
        </is>
      </c>
      <c r="H234" s="58" t="inlineStr">
        <is>
          <t>Semrush</t>
        </is>
      </c>
      <c r="I234" s="77" t="inlineStr"/>
      <c r="J234" s="6" t="n">
        <v>1</v>
      </c>
      <c r="K234" s="68" t="n">
        <v>46303</v>
      </c>
      <c r="L234" s="5" t="inlineStr">
        <is>
          <t>Automated PBN and service advertising anchor network</t>
        </is>
      </c>
      <c r="M234" s="58" t="inlineStr"/>
    </row>
    <row r="235" ht="22.5" customHeight="1">
      <c r="A235" s="5" t="inlineStr">
        <is>
          <t>domain:backlinksearchengine.space</t>
        </is>
      </c>
      <c r="B235" s="58" t="n">
        <v>0</v>
      </c>
      <c r="C235" s="6" t="n">
        <v>1</v>
      </c>
      <c r="D235" s="6" t="inlineStr"/>
      <c r="E235" s="6" t="inlineStr"/>
      <c r="F235" s="6" t="inlineStr"/>
      <c r="G235" s="5" t="inlineStr">
        <is>
          <t>Build Strong SEO Authority with High Quality Links from shadyvent.com</t>
        </is>
      </c>
      <c r="H235" s="58" t="inlineStr">
        <is>
          <t>Semrush</t>
        </is>
      </c>
      <c r="I235" s="77" t="inlineStr"/>
      <c r="J235" s="6" t="n">
        <v>1</v>
      </c>
      <c r="K235" s="68" t="n">
        <v>46301</v>
      </c>
      <c r="L235" s="5" t="inlineStr">
        <is>
          <t>Automated PBN and service advertising anchor network</t>
        </is>
      </c>
      <c r="M235" s="58" t="inlineStr"/>
    </row>
    <row r="236" ht="22.5" customHeight="1">
      <c r="A236" s="5" t="inlineStr">
        <is>
          <t>domain:backlinksearchengine.store</t>
        </is>
      </c>
      <c r="B236" s="58" t="n">
        <v>0</v>
      </c>
      <c r="C236" s="6" t="n">
        <v>1</v>
      </c>
      <c r="D236" s="6" t="inlineStr"/>
      <c r="E236" s="6" t="inlineStr"/>
      <c r="F236" s="6" t="inlineStr"/>
      <c r="G236" s="5" t="inlineStr">
        <is>
          <t>Expert SEO Links and Backlinks for newimagecanopy.com Ranking Growth</t>
        </is>
      </c>
      <c r="H236" s="58" t="inlineStr">
        <is>
          <t>Semrush</t>
        </is>
      </c>
      <c r="I236" s="77" t="inlineStr"/>
      <c r="J236" s="6" t="n">
        <v>1</v>
      </c>
      <c r="K236" s="68" t="n">
        <v>46304</v>
      </c>
      <c r="L236" s="5" t="inlineStr">
        <is>
          <t>Automated PBN and service advertising anchor network</t>
        </is>
      </c>
      <c r="M236" s="58" t="inlineStr"/>
    </row>
    <row r="237" ht="22.5" customHeight="1">
      <c r="A237" s="5" t="inlineStr">
        <is>
          <t>domain:backlinkseochecker.online</t>
        </is>
      </c>
      <c r="B237" s="58" t="n">
        <v>2</v>
      </c>
      <c r="C237" s="6" t="n">
        <v>1</v>
      </c>
      <c r="D237" s="6" t="inlineStr"/>
      <c r="E237" s="6" t="inlineStr"/>
      <c r="F237" s="6" t="inlineStr"/>
      <c r="G237" s="5" t="inlineStr">
        <is>
          <t>Expert SEO Links and Backlinks for newimagecanopy.com Ranking Growth</t>
        </is>
      </c>
      <c r="H237" s="58" t="inlineStr">
        <is>
          <t>Semrush</t>
        </is>
      </c>
      <c r="I237" s="77" t="inlineStr"/>
      <c r="J237" s="6" t="n">
        <v>1</v>
      </c>
      <c r="K237" s="68" t="n">
        <v>46304</v>
      </c>
      <c r="L237" s="5" t="inlineStr">
        <is>
          <t>Automated PBN and service advertising anchor network</t>
        </is>
      </c>
      <c r="M237" s="58" t="inlineStr"/>
    </row>
    <row r="238" ht="22.5" customHeight="1">
      <c r="A238" s="5" t="inlineStr">
        <is>
          <t>domain:backlinkseochecker.shop</t>
        </is>
      </c>
      <c r="B238" s="58" t="n">
        <v>2</v>
      </c>
      <c r="C238" s="6" t="n">
        <v>2</v>
      </c>
      <c r="D238" s="6" t="inlineStr"/>
      <c r="E238" s="6" t="inlineStr"/>
      <c r="F238" s="6" t="inlineStr"/>
      <c r="G238" s="5" t="inlineStr">
        <is>
          <t>Build Strong SEO Authority with High Quality Links from shadyvent.com</t>
        </is>
      </c>
      <c r="H238" s="58" t="inlineStr">
        <is>
          <t>Both</t>
        </is>
      </c>
      <c r="I238" s="77" t="n">
        <v>0.1</v>
      </c>
      <c r="J238" s="6" t="n">
        <v>2</v>
      </c>
      <c r="K238" s="68" t="n">
        <v>46284</v>
      </c>
      <c r="L238" s="5" t="inlineStr">
        <is>
          <t>Automated PBN and service advertising anchor network</t>
        </is>
      </c>
      <c r="M238" s="58" t="inlineStr"/>
    </row>
    <row r="239" ht="22.5" customHeight="1">
      <c r="A239" s="5" t="inlineStr">
        <is>
          <t>domain:backlinkseochecker.site</t>
        </is>
      </c>
      <c r="B239" s="58" t="inlineStr"/>
      <c r="C239" s="6" t="n">
        <v>1</v>
      </c>
      <c r="D239" s="6" t="inlineStr"/>
      <c r="E239" s="6" t="inlineStr"/>
      <c r="F239" s="6" t="inlineStr"/>
      <c r="G239" s="5" t="inlineStr">
        <is>
          <t>Expert SEO Links and Backlinks for newimagecanopy.com Ranking Growth</t>
        </is>
      </c>
      <c r="H239" s="58" t="inlineStr">
        <is>
          <t>Ahrefs</t>
        </is>
      </c>
      <c r="I239" s="77" t="n">
        <v>0.1</v>
      </c>
      <c r="J239" s="6" t="n">
        <v>1</v>
      </c>
      <c r="K239" s="68" t="n">
        <v>46283</v>
      </c>
      <c r="L239" s="5" t="inlineStr">
        <is>
          <t>Automated PBN and service advertising anchor network</t>
        </is>
      </c>
      <c r="M239" s="58" t="inlineStr"/>
    </row>
    <row r="240" ht="22.5" customHeight="1">
      <c r="A240" s="5" t="inlineStr">
        <is>
          <t>domain:backlinkseochecker.space</t>
        </is>
      </c>
      <c r="B240" s="58" t="n">
        <v>2</v>
      </c>
      <c r="C240" s="6" t="n">
        <v>1</v>
      </c>
      <c r="D240" s="6" t="inlineStr"/>
      <c r="E240" s="6" t="inlineStr"/>
      <c r="F240" s="6" t="inlineStr"/>
      <c r="G240" s="5" t="inlineStr">
        <is>
          <t>Build Strong SEO Authority with High Quality Links from shadyvent.com</t>
        </is>
      </c>
      <c r="H240" s="58" t="inlineStr">
        <is>
          <t>Semrush</t>
        </is>
      </c>
      <c r="I240" s="77" t="inlineStr"/>
      <c r="J240" s="6" t="n">
        <v>1</v>
      </c>
      <c r="K240" s="68" t="n">
        <v>46307</v>
      </c>
      <c r="L240" s="5" t="inlineStr">
        <is>
          <t>Automated PBN and service advertising anchor network</t>
        </is>
      </c>
      <c r="M240" s="58" t="inlineStr"/>
    </row>
    <row r="241" ht="22.5" customHeight="1">
      <c r="A241" s="5" t="inlineStr">
        <is>
          <t>domain:backlinkseochecker.website</t>
        </is>
      </c>
      <c r="B241" s="58" t="n">
        <v>2</v>
      </c>
      <c r="C241" s="6" t="n">
        <v>1</v>
      </c>
      <c r="D241" s="6" t="inlineStr"/>
      <c r="E241" s="6" t="inlineStr"/>
      <c r="F241" s="6" t="inlineStr"/>
      <c r="G241" s="5" t="inlineStr">
        <is>
          <t>Build Strong SEO Authority with High Quality Links from shadyvent.com</t>
        </is>
      </c>
      <c r="H241" s="58" t="inlineStr">
        <is>
          <t>Semrush</t>
        </is>
      </c>
      <c r="I241" s="77" t="inlineStr"/>
      <c r="J241" s="6" t="n">
        <v>1</v>
      </c>
      <c r="K241" s="68" t="n">
        <v>46306</v>
      </c>
      <c r="L241" s="5" t="inlineStr">
        <is>
          <t>Automated PBN and service advertising anchor network</t>
        </is>
      </c>
      <c r="M241" s="58" t="inlineStr"/>
    </row>
    <row r="242" ht="22.5" customHeight="1">
      <c r="A242" s="5" t="inlineStr">
        <is>
          <t>domain:backlinkseoservices.store</t>
        </is>
      </c>
      <c r="B242" s="58" t="n">
        <v>0</v>
      </c>
      <c r="C242" s="6" t="n">
        <v>2</v>
      </c>
      <c r="D242" s="6" t="inlineStr"/>
      <c r="E242" s="6" t="inlineStr"/>
      <c r="F242" s="6" t="inlineStr"/>
      <c r="G242" s="5" t="inlineStr">
        <is>
          <t>Build Strong SEO Authority with High Quality Links from shadyvent.com</t>
        </is>
      </c>
      <c r="H242" s="58" t="inlineStr">
        <is>
          <t>Semrush</t>
        </is>
      </c>
      <c r="I242" s="77" t="inlineStr"/>
      <c r="J242" s="6" t="n">
        <v>2</v>
      </c>
      <c r="K242" s="68" t="n">
        <v>46303</v>
      </c>
      <c r="L242" s="5" t="inlineStr">
        <is>
          <t>Automated PBN and service advertising anchor network</t>
        </is>
      </c>
      <c r="M242" s="58" t="inlineStr"/>
    </row>
    <row r="243" ht="22.5" customHeight="1">
      <c r="A243" s="5" t="inlineStr">
        <is>
          <t>domain:backlinksforwebsite.website</t>
        </is>
      </c>
      <c r="B243" s="58" t="inlineStr"/>
      <c r="C243" s="6" t="n">
        <v>1</v>
      </c>
      <c r="D243" s="6" t="inlineStr"/>
      <c r="E243" s="6" t="inlineStr"/>
      <c r="F243" s="6" t="inlineStr"/>
      <c r="G243" s="5" t="inlineStr">
        <is>
          <t>Build Strong SEO Authority with High Quality Links from shadyvent.com</t>
        </is>
      </c>
      <c r="H243" s="58" t="inlineStr">
        <is>
          <t>Ahrefs</t>
        </is>
      </c>
      <c r="I243" s="77" t="n">
        <v>30</v>
      </c>
      <c r="J243" s="6" t="n">
        <v>1</v>
      </c>
      <c r="K243" s="68" t="n">
        <v>46294</v>
      </c>
      <c r="L243" s="5" t="inlineStr">
        <is>
          <t>Automated PBN and service advertising anchor network</t>
        </is>
      </c>
      <c r="M243" s="58" t="inlineStr"/>
    </row>
    <row r="244" ht="22.5" customHeight="1">
      <c r="A244" s="5" t="inlineStr">
        <is>
          <t>domain:backlinksfreechecker.online</t>
        </is>
      </c>
      <c r="B244" s="58" t="n">
        <v>2</v>
      </c>
      <c r="C244" s="6" t="n">
        <v>1</v>
      </c>
      <c r="D244" s="6" t="inlineStr"/>
      <c r="E244" s="6" t="inlineStr"/>
      <c r="F244" s="6" t="inlineStr"/>
      <c r="G244" s="5" t="inlineStr">
        <is>
          <t>Expert SEO Links and Backlinks for newimagecanopy.com Ranking Growth</t>
        </is>
      </c>
      <c r="H244" s="58" t="inlineStr">
        <is>
          <t>Semrush</t>
        </is>
      </c>
      <c r="I244" s="77" t="inlineStr"/>
      <c r="J244" s="6" t="n">
        <v>1</v>
      </c>
      <c r="K244" s="68" t="n">
        <v>46307</v>
      </c>
      <c r="L244" s="5" t="inlineStr">
        <is>
          <t>Automated PBN and service advertising anchor network</t>
        </is>
      </c>
      <c r="M244" s="58" t="inlineStr"/>
    </row>
    <row r="245" ht="22.5" customHeight="1">
      <c r="A245" s="5" t="inlineStr">
        <is>
          <t>domain:backlinksfreechecker.shop</t>
        </is>
      </c>
      <c r="B245" s="58" t="n">
        <v>2</v>
      </c>
      <c r="C245" s="6" t="n">
        <v>1</v>
      </c>
      <c r="D245" s="6" t="inlineStr"/>
      <c r="E245" s="6" t="inlineStr"/>
      <c r="F245" s="6" t="inlineStr"/>
      <c r="G245" s="5" t="inlineStr">
        <is>
          <t>Build Strong SEO Authority with High Quality Links from shadyvent.com</t>
        </is>
      </c>
      <c r="H245" s="58" t="inlineStr">
        <is>
          <t>Semrush</t>
        </is>
      </c>
      <c r="I245" s="77" t="inlineStr"/>
      <c r="J245" s="6" t="n">
        <v>1</v>
      </c>
      <c r="K245" s="68" t="n">
        <v>46305</v>
      </c>
      <c r="L245" s="5" t="inlineStr">
        <is>
          <t>Automated PBN and service advertising anchor network</t>
        </is>
      </c>
      <c r="M245" s="58" t="inlineStr"/>
    </row>
    <row r="246" ht="22.5" customHeight="1">
      <c r="A246" s="5" t="inlineStr">
        <is>
          <t>domain:backlinksfreechecker.website</t>
        </is>
      </c>
      <c r="B246" s="58" t="n">
        <v>2</v>
      </c>
      <c r="C246" s="6" t="n">
        <v>1</v>
      </c>
      <c r="D246" s="6" t="inlineStr"/>
      <c r="E246" s="6" t="inlineStr"/>
      <c r="F246" s="6" t="inlineStr"/>
      <c r="G246" s="5" t="inlineStr">
        <is>
          <t>Build Strong SEO Authority with High Quality Links from shadyvent.com</t>
        </is>
      </c>
      <c r="H246" s="58" t="inlineStr">
        <is>
          <t>Semrush</t>
        </is>
      </c>
      <c r="I246" s="77" t="inlineStr"/>
      <c r="J246" s="6" t="n">
        <v>1</v>
      </c>
      <c r="K246" s="68" t="n">
        <v>46302</v>
      </c>
      <c r="L246" s="5" t="inlineStr">
        <is>
          <t>Automated PBN and service advertising anchor network</t>
        </is>
      </c>
      <c r="M246" s="58" t="inlineStr"/>
    </row>
    <row r="247" ht="22.5" customHeight="1">
      <c r="A247" s="5" t="inlineStr">
        <is>
          <t>domain:backlinksguide.com</t>
        </is>
      </c>
      <c r="B247" s="58" t="n">
        <v>2</v>
      </c>
      <c r="C247" s="6" t="n">
        <v>1</v>
      </c>
      <c r="D247" s="6" t="inlineStr"/>
      <c r="E247" s="6" t="inlineStr"/>
      <c r="F247" s="6" t="inlineStr"/>
      <c r="G247" s="5" t="inlineStr">
        <is>
          <t>Expert SEO Links and Backlinks for newimagecanopy.com Ranking Growth</t>
        </is>
      </c>
      <c r="H247" s="58" t="inlineStr">
        <is>
          <t>Semrush</t>
        </is>
      </c>
      <c r="I247" s="77" t="inlineStr"/>
      <c r="J247" s="6" t="n">
        <v>1</v>
      </c>
      <c r="K247" s="68" t="n">
        <v>46290</v>
      </c>
      <c r="L247" s="5" t="inlineStr">
        <is>
          <t>Automated PBN and service advertising anchor network</t>
        </is>
      </c>
      <c r="M247" s="58" t="inlineStr"/>
    </row>
    <row r="248" ht="22.5" customHeight="1">
      <c r="A248" s="5" t="inlineStr">
        <is>
          <t>domain:backlinksguide.info</t>
        </is>
      </c>
      <c r="B248" s="58" t="n">
        <v>2</v>
      </c>
      <c r="C248" s="6" t="n">
        <v>2</v>
      </c>
      <c r="D248" s="6" t="inlineStr"/>
      <c r="E248" s="6" t="inlineStr"/>
      <c r="F248" s="6" t="inlineStr"/>
      <c r="G248" s="5" t="inlineStr">
        <is>
          <t>Build Strong SEO Authority with High Quality Links from shadyvent.com</t>
        </is>
      </c>
      <c r="H248" s="58" t="inlineStr">
        <is>
          <t>Semrush</t>
        </is>
      </c>
      <c r="I248" s="77" t="inlineStr"/>
      <c r="J248" s="6" t="n">
        <v>2</v>
      </c>
      <c r="K248" s="68" t="n">
        <v>46299</v>
      </c>
      <c r="L248" s="5" t="inlineStr">
        <is>
          <t>Automated PBN and service advertising anchor network</t>
        </is>
      </c>
      <c r="M248" s="58" t="inlineStr"/>
    </row>
    <row r="249" ht="22.5" customHeight="1">
      <c r="A249" s="5" t="inlineStr">
        <is>
          <t>domain:backlinksguide.link</t>
        </is>
      </c>
      <c r="B249" s="58" t="n">
        <v>2</v>
      </c>
      <c r="C249" s="6" t="n">
        <v>1</v>
      </c>
      <c r="D249" s="6" t="inlineStr"/>
      <c r="E249" s="6" t="inlineStr"/>
      <c r="F249" s="6" t="inlineStr"/>
      <c r="G249" s="5" t="inlineStr">
        <is>
          <t>Build Strong SEO Authority with High Quality Links from shadyvent.com</t>
        </is>
      </c>
      <c r="H249" s="58" t="inlineStr">
        <is>
          <t>Semrush</t>
        </is>
      </c>
      <c r="I249" s="77" t="inlineStr"/>
      <c r="J249" s="6" t="n">
        <v>1</v>
      </c>
      <c r="K249" s="68" t="n">
        <v>46307</v>
      </c>
      <c r="L249" s="5" t="inlineStr">
        <is>
          <t>Automated PBN and service advertising anchor network</t>
        </is>
      </c>
      <c r="M249" s="58" t="inlineStr"/>
    </row>
    <row r="250" ht="22.5" customHeight="1">
      <c r="A250" s="5" t="inlineStr">
        <is>
          <t>domain:backlinkshome.info</t>
        </is>
      </c>
      <c r="B250" s="58" t="n">
        <v>2</v>
      </c>
      <c r="C250" s="6" t="n">
        <v>1</v>
      </c>
      <c r="D250" s="6" t="inlineStr"/>
      <c r="E250" s="6" t="inlineStr"/>
      <c r="F250" s="6" t="inlineStr"/>
      <c r="G250" s="5" t="inlineStr">
        <is>
          <t>Expert SEO Links and Backlinks for newimagecanopy.com Ranking Growth</t>
        </is>
      </c>
      <c r="H250" s="58" t="inlineStr">
        <is>
          <t>Semrush</t>
        </is>
      </c>
      <c r="I250" s="77" t="inlineStr"/>
      <c r="J250" s="6" t="n">
        <v>1</v>
      </c>
      <c r="K250" s="68" t="n">
        <v>46300</v>
      </c>
      <c r="L250" s="5" t="inlineStr">
        <is>
          <t>Automated PBN and service advertising anchor network</t>
        </is>
      </c>
      <c r="M250" s="58" t="inlineStr"/>
    </row>
    <row r="251" ht="22.5" customHeight="1">
      <c r="A251" s="5" t="inlineStr">
        <is>
          <t>domain:backlinkshouse.com</t>
        </is>
      </c>
      <c r="B251" s="58" t="n">
        <v>2</v>
      </c>
      <c r="C251" s="6" t="n">
        <v>2</v>
      </c>
      <c r="D251" s="6" t="inlineStr"/>
      <c r="E251" s="6" t="inlineStr"/>
      <c r="F251" s="6" t="inlineStr"/>
      <c r="G251" s="5" t="inlineStr">
        <is>
          <t>shadyvent.com</t>
        </is>
      </c>
      <c r="H251" s="58" t="inlineStr">
        <is>
          <t>Semrush</t>
        </is>
      </c>
      <c r="I251" s="77" t="inlineStr"/>
      <c r="J251" s="6" t="n">
        <v>2</v>
      </c>
      <c r="K251" s="68" t="n">
        <v>46212</v>
      </c>
      <c r="L251" s="5" t="inlineStr">
        <is>
          <t>SEO tool and link selling network domain</t>
        </is>
      </c>
      <c r="M251" s="58" t="inlineStr"/>
    </row>
    <row r="252" ht="22.5" customHeight="1">
      <c r="A252" s="5" t="inlineStr">
        <is>
          <t>domain:backlinksindexer.online</t>
        </is>
      </c>
      <c r="B252" s="58" t="n">
        <v>2</v>
      </c>
      <c r="C252" s="6" t="n">
        <v>2</v>
      </c>
      <c r="D252" s="6" t="inlineStr"/>
      <c r="E252" s="6" t="inlineStr"/>
      <c r="F252" s="6" t="inlineStr"/>
      <c r="G252" s="5" t="inlineStr">
        <is>
          <t>Build Strong SEO Authority with High Quality Links from shadyvent.com</t>
        </is>
      </c>
      <c r="H252" s="58" t="inlineStr">
        <is>
          <t>Semrush</t>
        </is>
      </c>
      <c r="I252" s="77" t="inlineStr"/>
      <c r="J252" s="6" t="n">
        <v>2</v>
      </c>
      <c r="K252" s="68" t="n">
        <v>46302</v>
      </c>
      <c r="L252" s="5" t="inlineStr">
        <is>
          <t>Automated PBN and service advertising anchor network</t>
        </is>
      </c>
      <c r="M252" s="58" t="inlineStr"/>
    </row>
    <row r="253" ht="22.5" customHeight="1">
      <c r="A253" s="5" t="inlineStr">
        <is>
          <t>domain:backlinksitechecker.site</t>
        </is>
      </c>
      <c r="B253" s="58" t="n">
        <v>2</v>
      </c>
      <c r="C253" s="6" t="n">
        <v>1</v>
      </c>
      <c r="D253" s="6" t="inlineStr"/>
      <c r="E253" s="6" t="inlineStr"/>
      <c r="F253" s="6" t="inlineStr"/>
      <c r="G253" s="5" t="inlineStr">
        <is>
          <t>Build Strong SEO Authority with High Quality Links from shadyvent.com</t>
        </is>
      </c>
      <c r="H253" s="58" t="inlineStr">
        <is>
          <t>Both</t>
        </is>
      </c>
      <c r="I253" s="77" t="n">
        <v>0.1</v>
      </c>
      <c r="J253" s="6" t="n">
        <v>1</v>
      </c>
      <c r="K253" s="68" t="n">
        <v>46283</v>
      </c>
      <c r="L253" s="5" t="inlineStr">
        <is>
          <t>Automated PBN and service advertising anchor network</t>
        </is>
      </c>
      <c r="M253" s="58" t="inlineStr"/>
    </row>
    <row r="254" ht="22.5" customHeight="1">
      <c r="A254" s="5" t="inlineStr">
        <is>
          <t>domain:backlinksitechecker.space</t>
        </is>
      </c>
      <c r="B254" s="58" t="n">
        <v>2</v>
      </c>
      <c r="C254" s="6" t="n">
        <v>1</v>
      </c>
      <c r="D254" s="6" t="inlineStr"/>
      <c r="E254" s="6" t="inlineStr"/>
      <c r="F254" s="6" t="inlineStr"/>
      <c r="G254" s="5" t="inlineStr">
        <is>
          <t>Expert SEO Links and Backlinks for newimagecanopy.com Ranking Growth</t>
        </is>
      </c>
      <c r="H254" s="58" t="inlineStr">
        <is>
          <t>Semrush</t>
        </is>
      </c>
      <c r="I254" s="77" t="inlineStr"/>
      <c r="J254" s="6" t="n">
        <v>1</v>
      </c>
      <c r="K254" s="68" t="n">
        <v>46302</v>
      </c>
      <c r="L254" s="5" t="inlineStr">
        <is>
          <t>Automated PBN and service advertising anchor network</t>
        </is>
      </c>
      <c r="M254" s="58" t="inlineStr"/>
    </row>
    <row r="255" ht="22.5" customHeight="1">
      <c r="A255" s="5" t="inlineStr">
        <is>
          <t>domain:backlinksitechecker.store</t>
        </is>
      </c>
      <c r="B255" s="58" t="n">
        <v>2</v>
      </c>
      <c r="C255" s="6" t="n">
        <v>1</v>
      </c>
      <c r="D255" s="6" t="inlineStr"/>
      <c r="E255" s="6" t="inlineStr"/>
      <c r="F255" s="6" t="inlineStr"/>
      <c r="G255" s="5" t="inlineStr">
        <is>
          <t>Expert SEO Links and Backlinks for newimagecanopy.com Ranking Growth</t>
        </is>
      </c>
      <c r="H255" s="58" t="inlineStr">
        <is>
          <t>Semrush</t>
        </is>
      </c>
      <c r="I255" s="77" t="inlineStr"/>
      <c r="J255" s="6" t="n">
        <v>1</v>
      </c>
      <c r="K255" s="68" t="n">
        <v>46308</v>
      </c>
      <c r="L255" s="5" t="inlineStr">
        <is>
          <t>Automated PBN and service advertising anchor network</t>
        </is>
      </c>
      <c r="M255" s="58" t="inlineStr"/>
    </row>
    <row r="256" ht="22.5" customHeight="1">
      <c r="A256" s="5" t="inlineStr">
        <is>
          <t>domain:backlinksitechecker.website</t>
        </is>
      </c>
      <c r="B256" s="58" t="n">
        <v>2</v>
      </c>
      <c r="C256" s="6" t="n">
        <v>1</v>
      </c>
      <c r="D256" s="6" t="inlineStr"/>
      <c r="E256" s="6" t="inlineStr"/>
      <c r="F256" s="6" t="inlineStr"/>
      <c r="G256" s="5" t="inlineStr">
        <is>
          <t>Build Strong SEO Authority with High Quality Links from shadyvent.com</t>
        </is>
      </c>
      <c r="H256" s="58" t="inlineStr">
        <is>
          <t>Semrush</t>
        </is>
      </c>
      <c r="I256" s="77" t="inlineStr"/>
      <c r="J256" s="6" t="n">
        <v>1</v>
      </c>
      <c r="K256" s="68" t="n">
        <v>46308</v>
      </c>
      <c r="L256" s="5" t="inlineStr">
        <is>
          <t>Automated PBN and service advertising anchor network</t>
        </is>
      </c>
      <c r="M256" s="58" t="inlineStr"/>
    </row>
    <row r="257" ht="22.5" customHeight="1">
      <c r="A257" s="5" t="inlineStr">
        <is>
          <t>domain:backlinksocean.com</t>
        </is>
      </c>
      <c r="B257" s="58" t="n">
        <v>2</v>
      </c>
      <c r="C257" s="6" t="n">
        <v>1</v>
      </c>
      <c r="D257" s="6" t="inlineStr"/>
      <c r="E257" s="6" t="inlineStr"/>
      <c r="F257" s="6" t="inlineStr"/>
      <c r="G257" s="5" t="inlineStr">
        <is>
          <t>Expert SEO Links and Backlinks for newimagecanopy.com Ranking Growth</t>
        </is>
      </c>
      <c r="H257" s="58" t="inlineStr">
        <is>
          <t>Semrush</t>
        </is>
      </c>
      <c r="I257" s="77" t="inlineStr"/>
      <c r="J257" s="6" t="n">
        <v>1</v>
      </c>
      <c r="K257" s="68" t="n">
        <v>46296</v>
      </c>
      <c r="L257" s="5" t="inlineStr">
        <is>
          <t>Automated PBN and service advertising anchor network</t>
        </is>
      </c>
      <c r="M257" s="58" t="inlineStr"/>
    </row>
    <row r="258" ht="22.5" customHeight="1">
      <c r="A258" s="5" t="inlineStr">
        <is>
          <t>domain:backlinksocean.link</t>
        </is>
      </c>
      <c r="B258" s="58" t="n">
        <v>2</v>
      </c>
      <c r="C258" s="6" t="n">
        <v>1</v>
      </c>
      <c r="D258" s="6" t="inlineStr"/>
      <c r="E258" s="6" t="inlineStr"/>
      <c r="F258" s="6" t="inlineStr"/>
      <c r="G258" s="5" t="inlineStr">
        <is>
          <t>Expert SEO Links and Backlinks for newimagecanopy.com Ranking Growth</t>
        </is>
      </c>
      <c r="H258" s="58" t="inlineStr">
        <is>
          <t>Semrush</t>
        </is>
      </c>
      <c r="I258" s="77" t="inlineStr"/>
      <c r="J258" s="6" t="n">
        <v>1</v>
      </c>
      <c r="K258" s="68" t="n">
        <v>46293</v>
      </c>
      <c r="L258" s="5" t="inlineStr">
        <is>
          <t>Automated PBN and service advertising anchor network</t>
        </is>
      </c>
      <c r="M258" s="58" t="inlineStr"/>
    </row>
    <row r="259" ht="22.5" customHeight="1">
      <c r="A259" s="5" t="inlineStr">
        <is>
          <t>domain:backlinksoftware.shop</t>
        </is>
      </c>
      <c r="B259" s="58" t="n">
        <v>0</v>
      </c>
      <c r="C259" s="6" t="n">
        <v>1</v>
      </c>
      <c r="D259" s="6" t="inlineStr"/>
      <c r="E259" s="6" t="inlineStr"/>
      <c r="F259" s="6" t="inlineStr"/>
      <c r="G259" s="5" t="inlineStr">
        <is>
          <t>Build Strong SEO Authority with High Quality Links from shadyvent.com</t>
        </is>
      </c>
      <c r="H259" s="58" t="inlineStr">
        <is>
          <t>Semrush</t>
        </is>
      </c>
      <c r="I259" s="77" t="inlineStr"/>
      <c r="J259" s="6" t="n">
        <v>1</v>
      </c>
      <c r="K259" s="68" t="n">
        <v>46305</v>
      </c>
      <c r="L259" s="5" t="inlineStr">
        <is>
          <t>Automated PBN and service advertising anchor network</t>
        </is>
      </c>
      <c r="M259" s="58" t="inlineStr"/>
    </row>
    <row r="260" ht="22.5" customHeight="1">
      <c r="A260" s="5" t="inlineStr">
        <is>
          <t>domain:backlinksonline.shop</t>
        </is>
      </c>
      <c r="B260" s="58" t="n">
        <v>0</v>
      </c>
      <c r="C260" s="6" t="n">
        <v>1</v>
      </c>
      <c r="D260" s="6" t="inlineStr"/>
      <c r="E260" s="6" t="inlineStr"/>
      <c r="F260" s="6" t="inlineStr"/>
      <c r="G260" s="5" t="inlineStr">
        <is>
          <t>Build Strong SEO Authority with High Quality Links from shadyvent.com</t>
        </is>
      </c>
      <c r="H260" s="58" t="inlineStr">
        <is>
          <t>Semrush</t>
        </is>
      </c>
      <c r="I260" s="77" t="inlineStr"/>
      <c r="J260" s="6" t="n">
        <v>1</v>
      </c>
      <c r="K260" s="68" t="n">
        <v>46306</v>
      </c>
      <c r="L260" s="5" t="inlineStr">
        <is>
          <t>Automated PBN and service advertising anchor network</t>
        </is>
      </c>
      <c r="M260" s="58" t="inlineStr"/>
    </row>
    <row r="261" ht="22.5" customHeight="1">
      <c r="A261" s="5" t="inlineStr">
        <is>
          <t>domain:backlinkspace.link</t>
        </is>
      </c>
      <c r="B261" s="58" t="n">
        <v>2</v>
      </c>
      <c r="C261" s="6" t="n">
        <v>1</v>
      </c>
      <c r="D261" s="6" t="inlineStr"/>
      <c r="E261" s="6" t="inlineStr"/>
      <c r="F261" s="6" t="inlineStr"/>
      <c r="G261" s="5" t="inlineStr">
        <is>
          <t>Expert SEO Links and Backlinks for newimagecanopy.com Ranking Growth</t>
        </is>
      </c>
      <c r="H261" s="58" t="inlineStr">
        <is>
          <t>Semrush</t>
        </is>
      </c>
      <c r="I261" s="77" t="inlineStr"/>
      <c r="J261" s="6" t="n">
        <v>1</v>
      </c>
      <c r="K261" s="68" t="n">
        <v>46294</v>
      </c>
      <c r="L261" s="5" t="inlineStr">
        <is>
          <t>Automated PBN and service advertising anchor network</t>
        </is>
      </c>
      <c r="M261" s="58" t="inlineStr"/>
    </row>
    <row r="262" ht="22.5" customHeight="1">
      <c r="A262" s="5" t="inlineStr">
        <is>
          <t>domain:backlinkspecialist.store</t>
        </is>
      </c>
      <c r="B262" s="58" t="n">
        <v>0</v>
      </c>
      <c r="C262" s="6" t="n">
        <v>2</v>
      </c>
      <c r="D262" s="6" t="inlineStr"/>
      <c r="E262" s="6" t="inlineStr"/>
      <c r="F262" s="6" t="inlineStr"/>
      <c r="G262" s="5" t="inlineStr">
        <is>
          <t>Build Strong SEO Authority with High Quality Links from shadyvent.com</t>
        </is>
      </c>
      <c r="H262" s="58" t="inlineStr">
        <is>
          <t>Semrush</t>
        </is>
      </c>
      <c r="I262" s="77" t="inlineStr"/>
      <c r="J262" s="6" t="n">
        <v>2</v>
      </c>
      <c r="K262" s="68" t="n">
        <v>46306</v>
      </c>
      <c r="L262" s="5" t="inlineStr">
        <is>
          <t>Automated PBN and service advertising anchor network</t>
        </is>
      </c>
      <c r="M262" s="58" t="inlineStr"/>
    </row>
    <row r="263" ht="22.5" customHeight="1">
      <c r="A263" s="5" t="inlineStr">
        <is>
          <t>domain:backlinkspecialist.website</t>
        </is>
      </c>
      <c r="B263" s="58" t="n">
        <v>0</v>
      </c>
      <c r="C263" s="6" t="n">
        <v>1</v>
      </c>
      <c r="D263" s="6" t="inlineStr"/>
      <c r="E263" s="6" t="inlineStr"/>
      <c r="F263" s="6" t="inlineStr"/>
      <c r="G263" s="5" t="inlineStr">
        <is>
          <t>Build Strong SEO Authority with High Quality Links from shadyvent.com</t>
        </is>
      </c>
      <c r="H263" s="58" t="inlineStr">
        <is>
          <t>Semrush</t>
        </is>
      </c>
      <c r="I263" s="77" t="inlineStr"/>
      <c r="J263" s="6" t="n">
        <v>1</v>
      </c>
      <c r="K263" s="68" t="n">
        <v>46303</v>
      </c>
      <c r="L263" s="5" t="inlineStr">
        <is>
          <t>Automated PBN and service advertising anchor network</t>
        </is>
      </c>
      <c r="M263" s="58" t="inlineStr"/>
    </row>
    <row r="264" ht="22.5" customHeight="1">
      <c r="A264" s="5" t="inlineStr">
        <is>
          <t>domain:backlinkspulse.com</t>
        </is>
      </c>
      <c r="B264" s="58" t="n">
        <v>2</v>
      </c>
      <c r="C264" s="6" t="n">
        <v>2</v>
      </c>
      <c r="D264" s="6" t="inlineStr"/>
      <c r="E264" s="6" t="inlineStr"/>
      <c r="F264" s="6" t="inlineStr"/>
      <c r="G264" s="5" t="inlineStr">
        <is>
          <t>Build Strong SEO Authority with High Quality Links from shadyvent.com</t>
        </is>
      </c>
      <c r="H264" s="58" t="inlineStr">
        <is>
          <t>Semrush</t>
        </is>
      </c>
      <c r="I264" s="77" t="inlineStr"/>
      <c r="J264" s="6" t="n">
        <v>2</v>
      </c>
      <c r="K264" s="68" t="n">
        <v>46284</v>
      </c>
      <c r="L264" s="5" t="inlineStr">
        <is>
          <t>Automated PBN and service advertising anchor network</t>
        </is>
      </c>
      <c r="M264" s="58" t="inlineStr"/>
    </row>
    <row r="265" ht="22.5" customHeight="1">
      <c r="A265" s="5" t="inlineStr">
        <is>
          <t>domain:backlinkspulse.info</t>
        </is>
      </c>
      <c r="B265" s="58" t="n">
        <v>2</v>
      </c>
      <c r="C265" s="6" t="n">
        <v>1</v>
      </c>
      <c r="D265" s="6" t="inlineStr"/>
      <c r="E265" s="6" t="inlineStr"/>
      <c r="F265" s="6" t="inlineStr"/>
      <c r="G265" s="5" t="inlineStr">
        <is>
          <t>Build Strong SEO Authority with High Quality Links from shadyvent.com</t>
        </is>
      </c>
      <c r="H265" s="58" t="inlineStr">
        <is>
          <t>Semrush</t>
        </is>
      </c>
      <c r="I265" s="77" t="inlineStr"/>
      <c r="J265" s="6" t="n">
        <v>1</v>
      </c>
      <c r="K265" s="68" t="n">
        <v>46287</v>
      </c>
      <c r="L265" s="5" t="inlineStr">
        <is>
          <t>Automated PBN and service advertising anchor network</t>
        </is>
      </c>
      <c r="M265" s="58" t="inlineStr"/>
    </row>
    <row r="266" ht="22.5" customHeight="1">
      <c r="A266" s="5" t="inlineStr">
        <is>
          <t>domain:backlinkspulse.link</t>
        </is>
      </c>
      <c r="B266" s="58" t="inlineStr"/>
      <c r="C266" s="6" t="n">
        <v>1</v>
      </c>
      <c r="D266" s="6" t="inlineStr"/>
      <c r="E266" s="6" t="inlineStr"/>
      <c r="F266" s="6" t="inlineStr"/>
      <c r="G266" s="5" t="inlineStr">
        <is>
          <t>Build Strong SEO Authority with High Quality Links from shadyvent.com</t>
        </is>
      </c>
      <c r="H266" s="58" t="inlineStr">
        <is>
          <t>Ahrefs</t>
        </is>
      </c>
      <c r="I266" s="77" t="n">
        <v>2.7</v>
      </c>
      <c r="J266" s="6" t="n">
        <v>1</v>
      </c>
      <c r="K266" s="68" t="n">
        <v>46285</v>
      </c>
      <c r="L266" s="5" t="inlineStr">
        <is>
          <t>Automated PBN and service advertising anchor network</t>
        </is>
      </c>
      <c r="M266" s="58" t="inlineStr"/>
    </row>
    <row r="267" ht="22.5" customHeight="1">
      <c r="A267" s="5" t="inlineStr">
        <is>
          <t>domain:backlinksreport.site</t>
        </is>
      </c>
      <c r="B267" s="58" t="n">
        <v>2</v>
      </c>
      <c r="C267" s="6" t="n">
        <v>2</v>
      </c>
      <c r="D267" s="6" t="inlineStr"/>
      <c r="E267" s="6" t="inlineStr"/>
      <c r="F267" s="6" t="inlineStr"/>
      <c r="G267" s="5" t="inlineStr">
        <is>
          <t>Build Strong SEO Authority with High Quality Links from shadyvent.com</t>
        </is>
      </c>
      <c r="H267" s="58" t="inlineStr">
        <is>
          <t>Both</t>
        </is>
      </c>
      <c r="I267" s="77" t="n">
        <v>0.1</v>
      </c>
      <c r="J267" s="6" t="n">
        <v>2</v>
      </c>
      <c r="K267" s="68" t="n">
        <v>46283</v>
      </c>
      <c r="L267" s="5" t="inlineStr">
        <is>
          <t>Automated PBN and service advertising anchor network</t>
        </is>
      </c>
      <c r="M267" s="58" t="inlineStr"/>
    </row>
    <row r="268" ht="22.5" customHeight="1">
      <c r="A268" s="5" t="inlineStr">
        <is>
          <t>domain:backlinksreport.store</t>
        </is>
      </c>
      <c r="B268" s="58" t="n">
        <v>2</v>
      </c>
      <c r="C268" s="6" t="n">
        <v>1</v>
      </c>
      <c r="D268" s="6" t="inlineStr"/>
      <c r="E268" s="6" t="inlineStr"/>
      <c r="F268" s="6" t="inlineStr"/>
      <c r="G268" s="5" t="inlineStr">
        <is>
          <t>Expert SEO Links and Backlinks for newimagecanopy.com Ranking Growth</t>
        </is>
      </c>
      <c r="H268" s="58" t="inlineStr">
        <is>
          <t>Semrush</t>
        </is>
      </c>
      <c r="I268" s="77" t="inlineStr"/>
      <c r="J268" s="6" t="n">
        <v>1</v>
      </c>
      <c r="K268" s="68" t="n">
        <v>46306</v>
      </c>
      <c r="L268" s="5" t="inlineStr">
        <is>
          <t>Automated PBN and service advertising anchor network</t>
        </is>
      </c>
      <c r="M268" s="58" t="inlineStr"/>
    </row>
    <row r="269" ht="22.5" customHeight="1">
      <c r="A269" s="5" t="inlineStr">
        <is>
          <t>domain:backlinksseo.online</t>
        </is>
      </c>
      <c r="B269" s="58" t="n">
        <v>0</v>
      </c>
      <c r="C269" s="6" t="n">
        <v>1</v>
      </c>
      <c r="D269" s="6" t="inlineStr"/>
      <c r="E269" s="6" t="inlineStr"/>
      <c r="F269" s="6" t="inlineStr"/>
      <c r="G269" s="5" t="inlineStr">
        <is>
          <t>Expert SEO Links and Backlinks for newimagecanopy.com Ranking Growth</t>
        </is>
      </c>
      <c r="H269" s="58" t="inlineStr">
        <is>
          <t>Semrush</t>
        </is>
      </c>
      <c r="I269" s="77" t="inlineStr"/>
      <c r="J269" s="6" t="n">
        <v>1</v>
      </c>
      <c r="K269" s="68" t="n">
        <v>46305</v>
      </c>
      <c r="L269" s="5" t="inlineStr">
        <is>
          <t>Automated PBN and service advertising anchor network</t>
        </is>
      </c>
      <c r="M269" s="58" t="inlineStr"/>
    </row>
    <row r="270" ht="22.5" customHeight="1">
      <c r="A270" s="5" t="inlineStr">
        <is>
          <t>domain:backlinksseochecker.shop</t>
        </is>
      </c>
      <c r="B270" s="58" t="n">
        <v>2</v>
      </c>
      <c r="C270" s="6" t="n">
        <v>1</v>
      </c>
      <c r="D270" s="6" t="inlineStr"/>
      <c r="E270" s="6" t="inlineStr"/>
      <c r="F270" s="6" t="inlineStr"/>
      <c r="G270" s="5" t="inlineStr">
        <is>
          <t>Expert SEO Links and Backlinks for newimagecanopy.com Ranking Growth</t>
        </is>
      </c>
      <c r="H270" s="58" t="inlineStr">
        <is>
          <t>Semrush</t>
        </is>
      </c>
      <c r="I270" s="77" t="inlineStr"/>
      <c r="J270" s="6" t="n">
        <v>1</v>
      </c>
      <c r="K270" s="68" t="n">
        <v>46309</v>
      </c>
      <c r="L270" s="5" t="inlineStr">
        <is>
          <t>Automated PBN and service advertising anchor network</t>
        </is>
      </c>
      <c r="M270" s="58" t="inlineStr"/>
    </row>
    <row r="271" ht="22.5" customHeight="1">
      <c r="A271" s="5" t="inlineStr">
        <is>
          <t>domain:backlinksseochecker.site</t>
        </is>
      </c>
      <c r="B271" s="58" t="inlineStr"/>
      <c r="C271" s="6" t="n">
        <v>1</v>
      </c>
      <c r="D271" s="6" t="inlineStr"/>
      <c r="E271" s="6" t="inlineStr"/>
      <c r="F271" s="6" t="inlineStr"/>
      <c r="G271" s="5" t="inlineStr">
        <is>
          <t>Expert SEO Links and Backlinks for newimagecanopy.com Ranking Growth</t>
        </is>
      </c>
      <c r="H271" s="58" t="inlineStr">
        <is>
          <t>Ahrefs</t>
        </is>
      </c>
      <c r="I271" s="77" t="n">
        <v>0.1</v>
      </c>
      <c r="J271" s="6" t="n">
        <v>1</v>
      </c>
      <c r="K271" s="68" t="n">
        <v>46283</v>
      </c>
      <c r="L271" s="5" t="inlineStr">
        <is>
          <t>Automated PBN and service advertising anchor network</t>
        </is>
      </c>
      <c r="M271" s="58" t="inlineStr"/>
    </row>
    <row r="272" ht="22.5" customHeight="1">
      <c r="A272" s="5" t="inlineStr">
        <is>
          <t>domain:backlinkstomysite.space</t>
        </is>
      </c>
      <c r="B272" s="58" t="n">
        <v>0</v>
      </c>
      <c r="C272" s="6" t="n">
        <v>1</v>
      </c>
      <c r="D272" s="6" t="inlineStr"/>
      <c r="E272" s="6" t="inlineStr"/>
      <c r="F272" s="6" t="inlineStr"/>
      <c r="G272" s="5" t="inlineStr">
        <is>
          <t>Expert SEO Links and Backlinks for newimagecanopy.com Ranking Growth</t>
        </is>
      </c>
      <c r="H272" s="58" t="inlineStr">
        <is>
          <t>Semrush</t>
        </is>
      </c>
      <c r="I272" s="77" t="inlineStr"/>
      <c r="J272" s="6" t="n">
        <v>1</v>
      </c>
      <c r="K272" s="68" t="n">
        <v>46304</v>
      </c>
      <c r="L272" s="5" t="inlineStr">
        <is>
          <t>Automated PBN and service advertising anchor network</t>
        </is>
      </c>
      <c r="M272" s="58" t="inlineStr"/>
    </row>
    <row r="273" ht="22.5" customHeight="1">
      <c r="A273" s="5" t="inlineStr">
        <is>
          <t>domain:backlinkstomysite.website</t>
        </is>
      </c>
      <c r="B273" s="58" t="n">
        <v>0</v>
      </c>
      <c r="C273" s="6" t="n">
        <v>1</v>
      </c>
      <c r="D273" s="6" t="inlineStr"/>
      <c r="E273" s="6" t="inlineStr"/>
      <c r="F273" s="6" t="inlineStr"/>
      <c r="G273" s="5" t="inlineStr">
        <is>
          <t>Build Strong SEO Authority with High Quality Links from shadyvent.com</t>
        </is>
      </c>
      <c r="H273" s="58" t="inlineStr">
        <is>
          <t>Both</t>
        </is>
      </c>
      <c r="I273" s="77" t="n">
        <v>30</v>
      </c>
      <c r="J273" s="6" t="n">
        <v>1</v>
      </c>
      <c r="K273" s="68" t="n">
        <v>46294</v>
      </c>
      <c r="L273" s="5" t="inlineStr">
        <is>
          <t>Automated PBN and service advertising anchor network</t>
        </is>
      </c>
      <c r="M273" s="58" t="inlineStr"/>
    </row>
    <row r="274" ht="22.5" customHeight="1">
      <c r="A274" s="5" t="inlineStr">
        <is>
          <t>domain:backlinkstores.com</t>
        </is>
      </c>
      <c r="B274" s="58" t="n">
        <v>2</v>
      </c>
      <c r="C274" s="6" t="n">
        <v>2</v>
      </c>
      <c r="D274" s="6" t="inlineStr"/>
      <c r="E274" s="6" t="inlineStr"/>
      <c r="F274" s="6" t="inlineStr"/>
      <c r="G274" s="5" t="inlineStr">
        <is>
          <t>Build Strong SEO Authority with High Quality Links from shadyvent.com</t>
        </is>
      </c>
      <c r="H274" s="58" t="inlineStr">
        <is>
          <t>Semrush</t>
        </is>
      </c>
      <c r="I274" s="77" t="inlineStr"/>
      <c r="J274" s="6" t="n">
        <v>2</v>
      </c>
      <c r="K274" s="68" t="n">
        <v>46293</v>
      </c>
      <c r="L274" s="5" t="inlineStr">
        <is>
          <t>Automated PBN and service advertising anchor network</t>
        </is>
      </c>
      <c r="M274" s="58" t="inlineStr"/>
    </row>
    <row r="275" ht="22.5" customHeight="1">
      <c r="A275" s="5" t="inlineStr">
        <is>
          <t>domain:backlinkstree.com</t>
        </is>
      </c>
      <c r="B275" s="58" t="n">
        <v>2</v>
      </c>
      <c r="C275" s="6" t="n">
        <v>2</v>
      </c>
      <c r="D275" s="6" t="inlineStr"/>
      <c r="E275" s="6" t="inlineStr"/>
      <c r="F275" s="6" t="inlineStr"/>
      <c r="G275" s="5" t="inlineStr">
        <is>
          <t>shadyvent.com</t>
        </is>
      </c>
      <c r="H275" s="58" t="inlineStr">
        <is>
          <t>Both</t>
        </is>
      </c>
      <c r="I275" s="77" t="n">
        <v>0.9</v>
      </c>
      <c r="J275" s="6" t="n">
        <v>2</v>
      </c>
      <c r="K275" s="68" t="n">
        <v>46213</v>
      </c>
      <c r="L275" s="5" t="inlineStr">
        <is>
          <t>SEO tool and link selling network domain</t>
        </is>
      </c>
      <c r="M275" s="58" t="inlineStr"/>
    </row>
    <row r="276" ht="22.5" customHeight="1">
      <c r="A276" s="5" t="inlineStr">
        <is>
          <t>domain:backlinksubmission.site</t>
        </is>
      </c>
      <c r="B276" s="58" t="inlineStr"/>
      <c r="C276" s="6" t="n">
        <v>1</v>
      </c>
      <c r="D276" s="6" t="inlineStr"/>
      <c r="E276" s="6" t="inlineStr"/>
      <c r="F276" s="6" t="inlineStr"/>
      <c r="G276" s="5" t="inlineStr">
        <is>
          <t>Build Strong SEO Authority with High Quality Links from shadyvent.com</t>
        </is>
      </c>
      <c r="H276" s="58" t="inlineStr">
        <is>
          <t>Ahrefs</t>
        </is>
      </c>
      <c r="I276" s="77" t="n">
        <v>30</v>
      </c>
      <c r="J276" s="6" t="n">
        <v>1</v>
      </c>
      <c r="K276" s="68" t="n">
        <v>46294</v>
      </c>
      <c r="L276" s="5" t="inlineStr">
        <is>
          <t>Automated PBN and service advertising anchor network</t>
        </is>
      </c>
      <c r="M276" s="58" t="inlineStr"/>
    </row>
    <row r="277" ht="22.5" customHeight="1">
      <c r="A277" s="5" t="inlineStr">
        <is>
          <t>domain:backlinksubmission.space</t>
        </is>
      </c>
      <c r="B277" s="58" t="n">
        <v>0</v>
      </c>
      <c r="C277" s="6" t="n">
        <v>1</v>
      </c>
      <c r="D277" s="6" t="inlineStr"/>
      <c r="E277" s="6" t="inlineStr"/>
      <c r="F277" s="6" t="inlineStr"/>
      <c r="G277" s="5" t="inlineStr">
        <is>
          <t>Build Strong SEO Authority with High Quality Links from shadyvent.com</t>
        </is>
      </c>
      <c r="H277" s="58" t="inlineStr">
        <is>
          <t>Semrush</t>
        </is>
      </c>
      <c r="I277" s="77" t="inlineStr"/>
      <c r="J277" s="6" t="n">
        <v>1</v>
      </c>
      <c r="K277" s="68" t="n">
        <v>46308</v>
      </c>
      <c r="L277" s="5" t="inlineStr">
        <is>
          <t>Automated PBN and service advertising anchor network</t>
        </is>
      </c>
      <c r="M277" s="58" t="inlineStr"/>
    </row>
    <row r="278" ht="22.5" customHeight="1">
      <c r="A278" s="5" t="inlineStr">
        <is>
          <t>domain:backlinksubmissionsite.site</t>
        </is>
      </c>
      <c r="B278" s="58" t="n">
        <v>0</v>
      </c>
      <c r="C278" s="6" t="n">
        <v>1</v>
      </c>
      <c r="D278" s="6" t="inlineStr"/>
      <c r="E278" s="6" t="inlineStr"/>
      <c r="F278" s="6" t="inlineStr"/>
      <c r="G278" s="5" t="inlineStr">
        <is>
          <t>Expert SEO Links and Backlinks for newimagecanopy.com Ranking Growth</t>
        </is>
      </c>
      <c r="H278" s="58" t="inlineStr">
        <is>
          <t>Semrush</t>
        </is>
      </c>
      <c r="I278" s="77" t="inlineStr"/>
      <c r="J278" s="6" t="n">
        <v>1</v>
      </c>
      <c r="K278" s="68" t="n">
        <v>46307</v>
      </c>
      <c r="L278" s="5" t="inlineStr">
        <is>
          <t>Automated PBN and service advertising anchor network</t>
        </is>
      </c>
      <c r="M278" s="58" t="inlineStr"/>
    </row>
    <row r="279" ht="22.5" customHeight="1">
      <c r="A279" s="5" t="inlineStr">
        <is>
          <t>domain:backlinksupplier.space</t>
        </is>
      </c>
      <c r="B279" s="58" t="n">
        <v>0</v>
      </c>
      <c r="C279" s="6" t="n">
        <v>1</v>
      </c>
      <c r="D279" s="6" t="inlineStr"/>
      <c r="E279" s="6" t="inlineStr"/>
      <c r="F279" s="6" t="inlineStr"/>
      <c r="G279" s="5" t="inlineStr">
        <is>
          <t>Expert SEO Links and Backlinks for newimagecanopy.com Ranking Growth</t>
        </is>
      </c>
      <c r="H279" s="58" t="inlineStr">
        <is>
          <t>Semrush</t>
        </is>
      </c>
      <c r="I279" s="77" t="inlineStr"/>
      <c r="J279" s="6" t="n">
        <v>1</v>
      </c>
      <c r="K279" s="68" t="n">
        <v>46305</v>
      </c>
      <c r="L279" s="5" t="inlineStr">
        <is>
          <t>Automated PBN and service advertising anchor network</t>
        </is>
      </c>
      <c r="M279" s="58" t="inlineStr"/>
    </row>
    <row r="280" ht="22.5" customHeight="1">
      <c r="A280" s="5" t="inlineStr">
        <is>
          <t>domain:backlinkswebsitefree.online</t>
        </is>
      </c>
      <c r="B280" s="58" t="n">
        <v>0</v>
      </c>
      <c r="C280" s="6" t="n">
        <v>1</v>
      </c>
      <c r="D280" s="6" t="inlineStr"/>
      <c r="E280" s="6" t="inlineStr"/>
      <c r="F280" s="6" t="inlineStr"/>
      <c r="G280" s="5" t="inlineStr">
        <is>
          <t>Build Strong SEO Authority with High Quality Links from shadyvent.com</t>
        </is>
      </c>
      <c r="H280" s="58" t="inlineStr">
        <is>
          <t>Semrush</t>
        </is>
      </c>
      <c r="I280" s="77" t="inlineStr"/>
      <c r="J280" s="6" t="n">
        <v>1</v>
      </c>
      <c r="K280" s="68" t="n">
        <v>46303</v>
      </c>
      <c r="L280" s="5" t="inlineStr">
        <is>
          <t>Automated PBN and service advertising anchor network</t>
        </is>
      </c>
      <c r="M280" s="58" t="inlineStr"/>
    </row>
    <row r="281" ht="22.5" customHeight="1">
      <c r="A281" s="5" t="inlineStr">
        <is>
          <t>domain:backlinktoolchecker.shop</t>
        </is>
      </c>
      <c r="B281" s="58" t="n">
        <v>2</v>
      </c>
      <c r="C281" s="6" t="n">
        <v>1</v>
      </c>
      <c r="D281" s="6" t="inlineStr"/>
      <c r="E281" s="6" t="inlineStr"/>
      <c r="F281" s="6" t="inlineStr"/>
      <c r="G281" s="5" t="inlineStr">
        <is>
          <t>Build Strong SEO Authority with High Quality Links from shadyvent.com</t>
        </is>
      </c>
      <c r="H281" s="58" t="inlineStr">
        <is>
          <t>Semrush</t>
        </is>
      </c>
      <c r="I281" s="77" t="inlineStr"/>
      <c r="J281" s="6" t="n">
        <v>1</v>
      </c>
      <c r="K281" s="68" t="n">
        <v>46308</v>
      </c>
      <c r="L281" s="5" t="inlineStr">
        <is>
          <t>Automated PBN and service advertising anchor network</t>
        </is>
      </c>
      <c r="M281" s="58" t="inlineStr"/>
    </row>
    <row r="282" ht="22.5" customHeight="1">
      <c r="A282" s="5" t="inlineStr">
        <is>
          <t>domain:backlinktoolchecker.space</t>
        </is>
      </c>
      <c r="B282" s="58" t="n">
        <v>2</v>
      </c>
      <c r="C282" s="6" t="n">
        <v>1</v>
      </c>
      <c r="D282" s="6" t="inlineStr"/>
      <c r="E282" s="6" t="inlineStr"/>
      <c r="F282" s="6" t="inlineStr"/>
      <c r="G282" s="5" t="inlineStr">
        <is>
          <t>Expert SEO Links and Backlinks for newimagecanopy.com Ranking Growth</t>
        </is>
      </c>
      <c r="H282" s="58" t="inlineStr">
        <is>
          <t>Semrush</t>
        </is>
      </c>
      <c r="I282" s="77" t="inlineStr"/>
      <c r="J282" s="6" t="n">
        <v>1</v>
      </c>
      <c r="K282" s="68" t="n">
        <v>46306</v>
      </c>
      <c r="L282" s="5" t="inlineStr">
        <is>
          <t>Automated PBN and service advertising anchor network</t>
        </is>
      </c>
      <c r="M282" s="58" t="inlineStr"/>
    </row>
    <row r="283" ht="22.5" customHeight="1">
      <c r="A283" s="5" t="inlineStr">
        <is>
          <t>domain:backlinktoolchecker.store</t>
        </is>
      </c>
      <c r="B283" s="58" t="n">
        <v>2</v>
      </c>
      <c r="C283" s="6" t="n">
        <v>1</v>
      </c>
      <c r="D283" s="6" t="inlineStr"/>
      <c r="E283" s="6" t="inlineStr"/>
      <c r="F283" s="6" t="inlineStr"/>
      <c r="G283" s="5" t="inlineStr">
        <is>
          <t>Build Strong SEO Authority with High Quality Links from shadyvent.com</t>
        </is>
      </c>
      <c r="H283" s="58" t="inlineStr">
        <is>
          <t>Semrush</t>
        </is>
      </c>
      <c r="I283" s="77" t="inlineStr"/>
      <c r="J283" s="6" t="n">
        <v>1</v>
      </c>
      <c r="K283" s="68" t="n">
        <v>46304</v>
      </c>
      <c r="L283" s="5" t="inlineStr">
        <is>
          <t>Automated PBN and service advertising anchor network</t>
        </is>
      </c>
      <c r="M283" s="58" t="inlineStr"/>
    </row>
    <row r="284" ht="22.5" customHeight="1">
      <c r="A284" s="5" t="inlineStr">
        <is>
          <t>domain:backlinktoolchecker.website</t>
        </is>
      </c>
      <c r="B284" s="58" t="n">
        <v>2</v>
      </c>
      <c r="C284" s="6" t="n">
        <v>1</v>
      </c>
      <c r="D284" s="6" t="inlineStr"/>
      <c r="E284" s="6" t="inlineStr"/>
      <c r="F284" s="6" t="inlineStr"/>
      <c r="G284" s="5" t="inlineStr">
        <is>
          <t>Build Strong SEO Authority with High Quality Links from shadyvent.com</t>
        </is>
      </c>
      <c r="H284" s="58" t="inlineStr">
        <is>
          <t>Both</t>
        </is>
      </c>
      <c r="I284" s="77" t="n">
        <v>0.1</v>
      </c>
      <c r="J284" s="6" t="n">
        <v>1</v>
      </c>
      <c r="K284" s="68" t="n">
        <v>46284</v>
      </c>
      <c r="L284" s="5" t="inlineStr">
        <is>
          <t>Automated PBN and service advertising anchor network</t>
        </is>
      </c>
      <c r="M284" s="58" t="inlineStr"/>
    </row>
    <row r="285" ht="22.5" customHeight="1">
      <c r="A285" s="5" t="inlineStr">
        <is>
          <t>domain:backlinktracker.shop</t>
        </is>
      </c>
      <c r="B285" s="58" t="inlineStr"/>
      <c r="C285" s="6" t="n">
        <v>1</v>
      </c>
      <c r="D285" s="6" t="inlineStr"/>
      <c r="E285" s="6" t="inlineStr"/>
      <c r="F285" s="6" t="inlineStr"/>
      <c r="G285" s="5" t="inlineStr">
        <is>
          <t>Build Strong SEO Authority with High Quality Links from shadyvent.com</t>
        </is>
      </c>
      <c r="H285" s="58" t="inlineStr">
        <is>
          <t>Ahrefs</t>
        </is>
      </c>
      <c r="I285" s="77" t="n">
        <v>30</v>
      </c>
      <c r="J285" s="6" t="n">
        <v>1</v>
      </c>
      <c r="K285" s="68" t="n">
        <v>46294</v>
      </c>
      <c r="L285" s="5" t="inlineStr">
        <is>
          <t>Automated PBN and service advertising anchor network</t>
        </is>
      </c>
      <c r="M285" s="58" t="inlineStr"/>
    </row>
    <row r="286" ht="22.5" customHeight="1">
      <c r="A286" s="5" t="inlineStr">
        <is>
          <t>domain:backlinktracker.website</t>
        </is>
      </c>
      <c r="B286" s="58" t="inlineStr"/>
      <c r="C286" s="6" t="n">
        <v>1</v>
      </c>
      <c r="D286" s="6" t="inlineStr"/>
      <c r="E286" s="6" t="inlineStr"/>
      <c r="F286" s="6" t="inlineStr"/>
      <c r="G286" s="5" t="inlineStr">
        <is>
          <t>Build Strong SEO Authority with High Quality Links from shadyvent.com</t>
        </is>
      </c>
      <c r="H286" s="58" t="inlineStr">
        <is>
          <t>Ahrefs</t>
        </is>
      </c>
      <c r="I286" s="77" t="n">
        <v>30</v>
      </c>
      <c r="J286" s="6" t="n">
        <v>1</v>
      </c>
      <c r="K286" s="68" t="n">
        <v>46294</v>
      </c>
      <c r="L286" s="5" t="inlineStr">
        <is>
          <t>Automated PBN and service advertising anchor network</t>
        </is>
      </c>
      <c r="M286" s="58" t="inlineStr"/>
    </row>
    <row r="287" ht="22.5" customHeight="1">
      <c r="A287" s="5" t="inlineStr">
        <is>
          <t>domain:backlinkurlchecker.shop</t>
        </is>
      </c>
      <c r="B287" s="58" t="inlineStr"/>
      <c r="C287" s="6" t="n">
        <v>1</v>
      </c>
      <c r="D287" s="6" t="inlineStr"/>
      <c r="E287" s="6" t="inlineStr"/>
      <c r="F287" s="6" t="inlineStr"/>
      <c r="G287" s="5" t="inlineStr">
        <is>
          <t>Build Strong SEO Authority with High Quality Links from shadyvent.com</t>
        </is>
      </c>
      <c r="H287" s="58" t="inlineStr">
        <is>
          <t>Ahrefs</t>
        </is>
      </c>
      <c r="I287" s="77" t="n">
        <v>0.1</v>
      </c>
      <c r="J287" s="6" t="n">
        <v>1</v>
      </c>
      <c r="K287" s="68" t="n">
        <v>46283</v>
      </c>
      <c r="L287" s="5" t="inlineStr">
        <is>
          <t>Automated PBN and service advertising anchor network</t>
        </is>
      </c>
      <c r="M287" s="58" t="inlineStr"/>
    </row>
    <row r="288" ht="22.5" customHeight="1">
      <c r="A288" s="5" t="inlineStr">
        <is>
          <t>domain:backlinkurlchecker.store</t>
        </is>
      </c>
      <c r="B288" s="58" t="n">
        <v>2</v>
      </c>
      <c r="C288" s="6" t="n">
        <v>2</v>
      </c>
      <c r="D288" s="6" t="inlineStr"/>
      <c r="E288" s="6" t="inlineStr"/>
      <c r="F288" s="6" t="inlineStr"/>
      <c r="G288" s="5" t="inlineStr">
        <is>
          <t>Build Strong SEO Authority with High Quality Links from shadyvent.com</t>
        </is>
      </c>
      <c r="H288" s="58" t="inlineStr">
        <is>
          <t>Semrush</t>
        </is>
      </c>
      <c r="I288" s="77" t="inlineStr"/>
      <c r="J288" s="6" t="n">
        <v>2</v>
      </c>
      <c r="K288" s="68" t="n">
        <v>46303</v>
      </c>
      <c r="L288" s="5" t="inlineStr">
        <is>
          <t>Automated PBN and service advertising anchor network</t>
        </is>
      </c>
      <c r="M288" s="58" t="inlineStr"/>
    </row>
    <row r="289" ht="22.5" customHeight="1">
      <c r="A289" s="5" t="inlineStr">
        <is>
          <t>domain:backlinkurlchecker.website</t>
        </is>
      </c>
      <c r="B289" s="58" t="n">
        <v>2</v>
      </c>
      <c r="C289" s="6" t="n">
        <v>1</v>
      </c>
      <c r="D289" s="6" t="inlineStr"/>
      <c r="E289" s="6" t="inlineStr"/>
      <c r="F289" s="6" t="inlineStr"/>
      <c r="G289" s="5" t="inlineStr">
        <is>
          <t>Build Strong SEO Authority with High Quality Links from shadyvent.com</t>
        </is>
      </c>
      <c r="H289" s="58" t="inlineStr">
        <is>
          <t>Semrush</t>
        </is>
      </c>
      <c r="I289" s="77" t="inlineStr"/>
      <c r="J289" s="6" t="n">
        <v>1</v>
      </c>
      <c r="K289" s="68" t="n">
        <v>46300</v>
      </c>
      <c r="L289" s="5" t="inlineStr">
        <is>
          <t>Automated PBN and service advertising anchor network</t>
        </is>
      </c>
      <c r="M289" s="58" t="inlineStr"/>
    </row>
    <row r="290" ht="22.5" customHeight="1">
      <c r="A290" s="5" t="inlineStr">
        <is>
          <t>domain:backlinkweb.online</t>
        </is>
      </c>
      <c r="B290" s="58" t="n">
        <v>0</v>
      </c>
      <c r="C290" s="6" t="n">
        <v>1</v>
      </c>
      <c r="D290" s="6" t="inlineStr"/>
      <c r="E290" s="6" t="inlineStr"/>
      <c r="F290" s="6" t="inlineStr"/>
      <c r="G290" s="5" t="inlineStr">
        <is>
          <t>Build Strong SEO Authority with High Quality Links from shadyvent.com</t>
        </is>
      </c>
      <c r="H290" s="58" t="inlineStr">
        <is>
          <t>Semrush</t>
        </is>
      </c>
      <c r="I290" s="77" t="inlineStr"/>
      <c r="J290" s="6" t="n">
        <v>1</v>
      </c>
      <c r="K290" s="68" t="n">
        <v>46302</v>
      </c>
      <c r="L290" s="5" t="inlineStr">
        <is>
          <t>Automated PBN and service advertising anchor network</t>
        </is>
      </c>
      <c r="M290" s="58" t="inlineStr"/>
    </row>
    <row r="291" ht="22.5" customHeight="1">
      <c r="A291" s="5" t="inlineStr">
        <is>
          <t>domain:backlinkweb.site</t>
        </is>
      </c>
      <c r="B291" s="58" t="n">
        <v>1</v>
      </c>
      <c r="C291" s="6" t="n">
        <v>1</v>
      </c>
      <c r="D291" s="6" t="inlineStr"/>
      <c r="E291" s="6" t="inlineStr"/>
      <c r="F291" s="6" t="inlineStr"/>
      <c r="G291" s="5" t="inlineStr">
        <is>
          <t>Expert SEO Links and Backlinks for newimagecanopy.com Ranking Growth</t>
        </is>
      </c>
      <c r="H291" s="58" t="inlineStr">
        <is>
          <t>Semrush</t>
        </is>
      </c>
      <c r="I291" s="77" t="inlineStr"/>
      <c r="J291" s="6" t="n">
        <v>1</v>
      </c>
      <c r="K291" s="68" t="n">
        <v>46303</v>
      </c>
      <c r="L291" s="5" t="inlineStr">
        <is>
          <t>Automated PBN and service advertising anchor network</t>
        </is>
      </c>
      <c r="M291" s="58" t="inlineStr"/>
    </row>
    <row r="292" ht="22.5" customHeight="1">
      <c r="A292" s="5" t="inlineStr">
        <is>
          <t>domain:backlinkweb.website</t>
        </is>
      </c>
      <c r="B292" s="58" t="inlineStr"/>
      <c r="C292" s="6" t="n">
        <v>1</v>
      </c>
      <c r="D292" s="6" t="inlineStr"/>
      <c r="E292" s="6" t="inlineStr"/>
      <c r="F292" s="6" t="inlineStr"/>
      <c r="G292" s="5" t="inlineStr">
        <is>
          <t>Build Strong SEO Authority with High Quality Links from shadyvent.com</t>
        </is>
      </c>
      <c r="H292" s="58" t="inlineStr">
        <is>
          <t>Ahrefs</t>
        </is>
      </c>
      <c r="I292" s="77" t="n">
        <v>30</v>
      </c>
      <c r="J292" s="6" t="n">
        <v>1</v>
      </c>
      <c r="K292" s="68" t="n">
        <v>46294</v>
      </c>
      <c r="L292" s="5" t="inlineStr">
        <is>
          <t>Automated PBN and service advertising anchor network</t>
        </is>
      </c>
      <c r="M292" s="58" t="inlineStr"/>
    </row>
    <row r="293" ht="22.5" customHeight="1">
      <c r="A293" s="5" t="inlineStr">
        <is>
          <t>domain:backlinkwizards.com</t>
        </is>
      </c>
      <c r="B293" s="58" t="n">
        <v>2</v>
      </c>
      <c r="C293" s="6" t="n">
        <v>1</v>
      </c>
      <c r="D293" s="6" t="inlineStr"/>
      <c r="E293" s="6" t="inlineStr"/>
      <c r="F293" s="6" t="inlineStr"/>
      <c r="G293" s="5" t="inlineStr">
        <is>
          <t>Build Strong SEO Authority with High Quality Links from shadyvent.com</t>
        </is>
      </c>
      <c r="H293" s="58" t="inlineStr">
        <is>
          <t>Semrush</t>
        </is>
      </c>
      <c r="I293" s="77" t="inlineStr"/>
      <c r="J293" s="6" t="n">
        <v>1</v>
      </c>
      <c r="K293" s="68" t="n">
        <v>46293</v>
      </c>
      <c r="L293" s="5" t="inlineStr">
        <is>
          <t>Automated PBN and service advertising anchor network</t>
        </is>
      </c>
      <c r="M293" s="58" t="inlineStr"/>
    </row>
    <row r="294" ht="22.5" customHeight="1">
      <c r="A294" s="5" t="inlineStr">
        <is>
          <t>domain:backlinkwizards.info</t>
        </is>
      </c>
      <c r="B294" s="58" t="n">
        <v>2</v>
      </c>
      <c r="C294" s="6" t="n">
        <v>1</v>
      </c>
      <c r="D294" s="6" t="inlineStr"/>
      <c r="E294" s="6" t="inlineStr"/>
      <c r="F294" s="6" t="inlineStr"/>
      <c r="G294" s="5" t="inlineStr">
        <is>
          <t>Expert SEO Links and Backlinks for newimagecanopy.com Ranking Growth</t>
        </is>
      </c>
      <c r="H294" s="58" t="inlineStr">
        <is>
          <t>Semrush</t>
        </is>
      </c>
      <c r="I294" s="77" t="inlineStr"/>
      <c r="J294" s="6" t="n">
        <v>1</v>
      </c>
      <c r="K294" s="68" t="n">
        <v>46285</v>
      </c>
      <c r="L294" s="5" t="inlineStr">
        <is>
          <t>Automated PBN and service advertising anchor network</t>
        </is>
      </c>
      <c r="M294" s="58" t="inlineStr"/>
    </row>
    <row r="295" ht="22.5" customHeight="1">
      <c r="A295" s="5" t="inlineStr">
        <is>
          <t>domain:backlinkwizards.link</t>
        </is>
      </c>
      <c r="B295" s="58" t="n">
        <v>2</v>
      </c>
      <c r="C295" s="6" t="n">
        <v>2</v>
      </c>
      <c r="D295" s="6" t="inlineStr"/>
      <c r="E295" s="6" t="inlineStr"/>
      <c r="F295" s="6" t="inlineStr"/>
      <c r="G295" s="5" t="inlineStr">
        <is>
          <t>Build Strong SEO Authority with High Quality Links from shadyvent.com</t>
        </is>
      </c>
      <c r="H295" s="58" t="inlineStr">
        <is>
          <t>Semrush</t>
        </is>
      </c>
      <c r="I295" s="77" t="inlineStr"/>
      <c r="J295" s="6" t="n">
        <v>2</v>
      </c>
      <c r="K295" s="68" t="n">
        <v>46295</v>
      </c>
      <c r="L295" s="5" t="inlineStr">
        <is>
          <t>Automated PBN and service advertising anchor network</t>
        </is>
      </c>
      <c r="M295" s="58" t="inlineStr"/>
    </row>
    <row r="296" ht="22.5" customHeight="1">
      <c r="A296" s="5" t="inlineStr">
        <is>
          <t>domain:baclinkchecker.online</t>
        </is>
      </c>
      <c r="B296" s="58" t="inlineStr"/>
      <c r="C296" s="6" t="n">
        <v>1</v>
      </c>
      <c r="D296" s="6" t="inlineStr"/>
      <c r="E296" s="6" t="inlineStr"/>
      <c r="F296" s="6" t="inlineStr"/>
      <c r="G296" s="5" t="inlineStr">
        <is>
          <t>Build Strong SEO Authority with High Quality Links from shadyvent.com</t>
        </is>
      </c>
      <c r="H296" s="58" t="inlineStr">
        <is>
          <t>Ahrefs</t>
        </is>
      </c>
      <c r="I296" s="77" t="n">
        <v>0.1</v>
      </c>
      <c r="J296" s="6" t="n">
        <v>1</v>
      </c>
      <c r="K296" s="68" t="n">
        <v>46284</v>
      </c>
      <c r="L296" s="5" t="inlineStr">
        <is>
          <t>Automated PBN and service advertising anchor network</t>
        </is>
      </c>
      <c r="M296" s="58" t="inlineStr"/>
    </row>
    <row r="297" ht="22.5" customHeight="1">
      <c r="A297" s="5" t="inlineStr">
        <is>
          <t>domain:baclinkchecker.site</t>
        </is>
      </c>
      <c r="B297" s="58" t="n">
        <v>2</v>
      </c>
      <c r="C297" s="6" t="n">
        <v>1</v>
      </c>
      <c r="D297" s="6" t="inlineStr"/>
      <c r="E297" s="6" t="inlineStr"/>
      <c r="F297" s="6" t="inlineStr"/>
      <c r="G297" s="5" t="inlineStr">
        <is>
          <t>Expert SEO Links and Backlinks for newimagecanopy.com Ranking Growth</t>
        </is>
      </c>
      <c r="H297" s="58" t="inlineStr">
        <is>
          <t>Semrush</t>
        </is>
      </c>
      <c r="I297" s="77" t="inlineStr"/>
      <c r="J297" s="6" t="n">
        <v>1</v>
      </c>
      <c r="K297" s="68" t="n">
        <v>46304</v>
      </c>
      <c r="L297" s="5" t="inlineStr">
        <is>
          <t>Automated PBN and service advertising anchor network</t>
        </is>
      </c>
      <c r="M297" s="58" t="inlineStr"/>
    </row>
    <row r="298" ht="22.5" customHeight="1">
      <c r="A298" s="5" t="inlineStr">
        <is>
          <t>domain:baclinkchecker.space</t>
        </is>
      </c>
      <c r="B298" s="58" t="inlineStr"/>
      <c r="C298" s="6" t="n">
        <v>1</v>
      </c>
      <c r="D298" s="6" t="inlineStr"/>
      <c r="E298" s="6" t="inlineStr"/>
      <c r="F298" s="6" t="inlineStr"/>
      <c r="G298" s="5" t="inlineStr">
        <is>
          <t>Build Strong SEO Authority with High Quality Links from shadyvent.com</t>
        </is>
      </c>
      <c r="H298" s="58" t="inlineStr">
        <is>
          <t>Ahrefs</t>
        </is>
      </c>
      <c r="I298" s="77" t="n">
        <v>0</v>
      </c>
      <c r="J298" s="6" t="n">
        <v>1</v>
      </c>
      <c r="K298" s="68" t="n">
        <v>46283</v>
      </c>
      <c r="L298" s="5" t="inlineStr">
        <is>
          <t>Automated PBN and service advertising anchor network</t>
        </is>
      </c>
      <c r="M298" s="58" t="inlineStr"/>
    </row>
    <row r="299" ht="22.5" customHeight="1">
      <c r="A299" s="5" t="inlineStr">
        <is>
          <t>domain:baclinkchecker.website</t>
        </is>
      </c>
      <c r="B299" s="58" t="inlineStr"/>
      <c r="C299" s="6" t="n">
        <v>1</v>
      </c>
      <c r="D299" s="6" t="inlineStr"/>
      <c r="E299" s="6" t="inlineStr"/>
      <c r="F299" s="6" t="inlineStr"/>
      <c r="G299" s="5" t="inlineStr">
        <is>
          <t>Expert SEO Links and Backlinks for newimagecanopy.com Ranking Growth</t>
        </is>
      </c>
      <c r="H299" s="58" t="inlineStr">
        <is>
          <t>Ahrefs</t>
        </is>
      </c>
      <c r="I299" s="77" t="n">
        <v>0.1</v>
      </c>
      <c r="J299" s="6" t="n">
        <v>1</v>
      </c>
      <c r="K299" s="68" t="n">
        <v>46283</v>
      </c>
      <c r="L299" s="5" t="inlineStr">
        <is>
          <t>Automated PBN and service advertising anchor network</t>
        </is>
      </c>
      <c r="M299" s="58" t="inlineStr"/>
    </row>
    <row r="300" ht="22.5" customHeight="1">
      <c r="A300" s="5" t="inlineStr">
        <is>
          <t>domain:batchbacklinkchecker.online</t>
        </is>
      </c>
      <c r="B300" s="58" t="n">
        <v>2</v>
      </c>
      <c r="C300" s="6" t="n">
        <v>1</v>
      </c>
      <c r="D300" s="6" t="inlineStr"/>
      <c r="E300" s="6" t="inlineStr"/>
      <c r="F300" s="6" t="inlineStr"/>
      <c r="G300" s="5" t="inlineStr">
        <is>
          <t>Expert SEO Links and Backlinks for newimagecanopy.com Ranking Growth</t>
        </is>
      </c>
      <c r="H300" s="58" t="inlineStr">
        <is>
          <t>Semrush</t>
        </is>
      </c>
      <c r="I300" s="77" t="inlineStr"/>
      <c r="J300" s="6" t="n">
        <v>1</v>
      </c>
      <c r="K300" s="68" t="n">
        <v>46305</v>
      </c>
      <c r="L300" s="5" t="inlineStr">
        <is>
          <t>Automated PBN and service advertising anchor network</t>
        </is>
      </c>
      <c r="M300" s="58" t="inlineStr"/>
    </row>
    <row r="301" ht="22.5" customHeight="1">
      <c r="A301" s="5" t="inlineStr">
        <is>
          <t>domain:batchbacklinkchecker.site</t>
        </is>
      </c>
      <c r="B301" s="58" t="n">
        <v>2</v>
      </c>
      <c r="C301" s="6" t="n">
        <v>1</v>
      </c>
      <c r="D301" s="6" t="inlineStr"/>
      <c r="E301" s="6" t="inlineStr"/>
      <c r="F301" s="6" t="inlineStr"/>
      <c r="G301" s="5" t="inlineStr">
        <is>
          <t>Expert SEO Links and Backlinks for newimagecanopy.com Ranking Growth</t>
        </is>
      </c>
      <c r="H301" s="58" t="inlineStr">
        <is>
          <t>Semrush</t>
        </is>
      </c>
      <c r="I301" s="77" t="inlineStr"/>
      <c r="J301" s="6" t="n">
        <v>1</v>
      </c>
      <c r="K301" s="68" t="n">
        <v>46306</v>
      </c>
      <c r="L301" s="5" t="inlineStr">
        <is>
          <t>Automated PBN and service advertising anchor network</t>
        </is>
      </c>
      <c r="M301" s="58" t="inlineStr"/>
    </row>
    <row r="302" ht="22.5" customHeight="1">
      <c r="A302" s="5" t="inlineStr">
        <is>
          <t>domain:batchbacklinkchecker.space</t>
        </is>
      </c>
      <c r="B302" s="58" t="n">
        <v>2</v>
      </c>
      <c r="C302" s="6" t="n">
        <v>1</v>
      </c>
      <c r="D302" s="6" t="inlineStr"/>
      <c r="E302" s="6" t="inlineStr"/>
      <c r="F302" s="6" t="inlineStr"/>
      <c r="G302" s="5" t="inlineStr">
        <is>
          <t>Build Strong SEO Authority with High Quality Links from shadyvent.com</t>
        </is>
      </c>
      <c r="H302" s="58" t="inlineStr">
        <is>
          <t>Semrush</t>
        </is>
      </c>
      <c r="I302" s="77" t="inlineStr"/>
      <c r="J302" s="6" t="n">
        <v>1</v>
      </c>
      <c r="K302" s="68" t="n">
        <v>46303</v>
      </c>
      <c r="L302" s="5" t="inlineStr">
        <is>
          <t>Automated PBN and service advertising anchor network</t>
        </is>
      </c>
      <c r="M302" s="58" t="inlineStr"/>
    </row>
    <row r="303" ht="22.5" customHeight="1">
      <c r="A303" s="5" t="inlineStr">
        <is>
          <t>domain:batchbacklinkchecker.website</t>
        </is>
      </c>
      <c r="B303" s="58" t="n">
        <v>2</v>
      </c>
      <c r="C303" s="6" t="n">
        <v>1</v>
      </c>
      <c r="D303" s="6" t="inlineStr"/>
      <c r="E303" s="6" t="inlineStr"/>
      <c r="F303" s="6" t="inlineStr"/>
      <c r="G303" s="5" t="inlineStr">
        <is>
          <t>Expert SEO Links and Backlinks for newimagecanopy.com Ranking Growth</t>
        </is>
      </c>
      <c r="H303" s="58" t="inlineStr">
        <is>
          <t>Semrush</t>
        </is>
      </c>
      <c r="I303" s="77" t="inlineStr"/>
      <c r="J303" s="6" t="n">
        <v>1</v>
      </c>
      <c r="K303" s="68" t="n">
        <v>46304</v>
      </c>
      <c r="L303" s="5" t="inlineStr">
        <is>
          <t>Automated PBN and service advertising anchor network</t>
        </is>
      </c>
      <c r="M303" s="58" t="inlineStr"/>
    </row>
    <row r="304" ht="22.5" customHeight="1">
      <c r="A304" s="5" t="inlineStr">
        <is>
          <t>domain:bazerdaily.com</t>
        </is>
      </c>
      <c r="B304" s="58" t="n">
        <v>4</v>
      </c>
      <c r="C304" s="6" t="n">
        <v>2</v>
      </c>
      <c r="D304" s="6" t="inlineStr"/>
      <c r="E304" s="6" t="inlineStr"/>
      <c r="F304" s="6" t="inlineStr"/>
      <c r="G304" s="5" t="inlineStr">
        <is>
          <t>High Quality Dofollow Backlinks DA 50 PA 40 Premium PBN Network Service newimagecanopy.com Rank First Page Google Fast SEO Link Building Buy Backlinks Online Cheap</t>
        </is>
      </c>
      <c r="H304" s="58" t="inlineStr">
        <is>
          <t>Semrush</t>
        </is>
      </c>
      <c r="I304" s="77" t="inlineStr"/>
      <c r="J304" s="6" t="n">
        <v>2</v>
      </c>
      <c r="K304" s="68" t="n">
        <v>46306</v>
      </c>
      <c r="L304" s="5" t="inlineStr">
        <is>
          <t>Automated PBN and service advertising anchor network</t>
        </is>
      </c>
      <c r="M304" s="58" t="inlineStr"/>
    </row>
    <row r="305" ht="22.5" customHeight="1">
      <c r="A305" s="5" t="inlineStr">
        <is>
          <t>domain:best-seo-domains.com</t>
        </is>
      </c>
      <c r="B305" s="58" t="n">
        <v>5</v>
      </c>
      <c r="C305" s="6" t="n">
        <v>2</v>
      </c>
      <c r="D305" s="6" t="inlineStr"/>
      <c r="E305" s="6" t="inlineStr"/>
      <c r="F305" s="6" t="inlineStr"/>
      <c r="G305" s="5" t="inlineStr">
        <is>
          <t>newimagecanopy.com</t>
        </is>
      </c>
      <c r="H305" s="58" t="inlineStr">
        <is>
          <t>Semrush</t>
        </is>
      </c>
      <c r="I305" s="77" t="inlineStr"/>
      <c r="J305" s="6" t="n">
        <v>2</v>
      </c>
      <c r="K305" s="68" t="n">
        <v>46276</v>
      </c>
      <c r="L305" s="5" t="inlineStr">
        <is>
          <t>SEO tool and link selling network domain</t>
        </is>
      </c>
      <c r="M305" s="58" t="inlineStr"/>
    </row>
    <row r="306" ht="22.5" customHeight="1">
      <c r="A306" s="5" t="inlineStr">
        <is>
          <t>domain:bestbacklinkchecker.online</t>
        </is>
      </c>
      <c r="B306" s="58" t="n">
        <v>2</v>
      </c>
      <c r="C306" s="6" t="n">
        <v>1</v>
      </c>
      <c r="D306" s="6" t="inlineStr"/>
      <c r="E306" s="6" t="inlineStr"/>
      <c r="F306" s="6" t="inlineStr"/>
      <c r="G306" s="5" t="inlineStr">
        <is>
          <t>Expert SEO Links and Backlinks for newimagecanopy.com Ranking Growth</t>
        </is>
      </c>
      <c r="H306" s="58" t="inlineStr">
        <is>
          <t>Semrush</t>
        </is>
      </c>
      <c r="I306" s="77" t="inlineStr"/>
      <c r="J306" s="6" t="n">
        <v>1</v>
      </c>
      <c r="K306" s="68" t="n">
        <v>46304</v>
      </c>
      <c r="L306" s="5" t="inlineStr">
        <is>
          <t>Automated PBN and service advertising anchor network</t>
        </is>
      </c>
      <c r="M306" s="58" t="inlineStr"/>
    </row>
    <row r="307" ht="22.5" customHeight="1">
      <c r="A307" s="5" t="inlineStr">
        <is>
          <t>domain:bestbacklinkchecker.site</t>
        </is>
      </c>
      <c r="B307" s="58" t="n">
        <v>2</v>
      </c>
      <c r="C307" s="6" t="n">
        <v>1</v>
      </c>
      <c r="D307" s="6" t="inlineStr"/>
      <c r="E307" s="6" t="inlineStr"/>
      <c r="F307" s="6" t="inlineStr"/>
      <c r="G307" s="5" t="inlineStr">
        <is>
          <t>Build Strong SEO Authority with High Quality Links from shadyvent.com</t>
        </is>
      </c>
      <c r="H307" s="58" t="inlineStr">
        <is>
          <t>Semrush</t>
        </is>
      </c>
      <c r="I307" s="77" t="inlineStr"/>
      <c r="J307" s="6" t="n">
        <v>1</v>
      </c>
      <c r="K307" s="68" t="n">
        <v>46305</v>
      </c>
      <c r="L307" s="5" t="inlineStr">
        <is>
          <t>Automated PBN and service advertising anchor network</t>
        </is>
      </c>
      <c r="M307" s="58" t="inlineStr"/>
    </row>
    <row r="308" ht="22.5" customHeight="1">
      <c r="A308" s="5" t="inlineStr">
        <is>
          <t>domain:bestbacklinks.online</t>
        </is>
      </c>
      <c r="B308" s="58" t="n">
        <v>2</v>
      </c>
      <c r="C308" s="6" t="n">
        <v>1</v>
      </c>
      <c r="D308" s="6" t="inlineStr"/>
      <c r="E308" s="6" t="inlineStr"/>
      <c r="F308" s="6" t="inlineStr"/>
      <c r="G308" s="5" t="inlineStr">
        <is>
          <t>Build Strong SEO Authority with High Quality Links from shadyvent.com</t>
        </is>
      </c>
      <c r="H308" s="58" t="inlineStr">
        <is>
          <t>Semrush</t>
        </is>
      </c>
      <c r="I308" s="77" t="inlineStr"/>
      <c r="J308" s="6" t="n">
        <v>1</v>
      </c>
      <c r="K308" s="68" t="n">
        <v>46308</v>
      </c>
      <c r="L308" s="5" t="inlineStr">
        <is>
          <t>Automated PBN and service advertising anchor network</t>
        </is>
      </c>
      <c r="M308" s="58" t="inlineStr"/>
    </row>
    <row r="309" ht="22.5" customHeight="1">
      <c r="A309" s="5" t="inlineStr">
        <is>
          <t>domain:bestbacklinkschecker.online</t>
        </is>
      </c>
      <c r="B309" s="58" t="n">
        <v>2</v>
      </c>
      <c r="C309" s="6" t="n">
        <v>2</v>
      </c>
      <c r="D309" s="6" t="inlineStr"/>
      <c r="E309" s="6" t="inlineStr"/>
      <c r="F309" s="6" t="inlineStr"/>
      <c r="G309" s="5" t="inlineStr">
        <is>
          <t>Build Strong SEO Authority with High Quality Links from shadyvent.com</t>
        </is>
      </c>
      <c r="H309" s="58" t="inlineStr">
        <is>
          <t>Semrush</t>
        </is>
      </c>
      <c r="I309" s="77" t="inlineStr"/>
      <c r="J309" s="6" t="n">
        <v>2</v>
      </c>
      <c r="K309" s="68" t="n">
        <v>46303</v>
      </c>
      <c r="L309" s="5" t="inlineStr">
        <is>
          <t>Automated PBN and service advertising anchor network</t>
        </is>
      </c>
      <c r="M309" s="58" t="inlineStr"/>
    </row>
    <row r="310" ht="22.5" customHeight="1">
      <c r="A310" s="5" t="inlineStr">
        <is>
          <t>domain:bestbacklinkschecker.shop</t>
        </is>
      </c>
      <c r="B310" s="58" t="n">
        <v>2</v>
      </c>
      <c r="C310" s="6" t="n">
        <v>2</v>
      </c>
      <c r="D310" s="6" t="inlineStr"/>
      <c r="E310" s="6" t="inlineStr"/>
      <c r="F310" s="6" t="inlineStr"/>
      <c r="G310" s="5" t="inlineStr">
        <is>
          <t>Build Strong SEO Authority with High Quality Links from shadyvent.com</t>
        </is>
      </c>
      <c r="H310" s="58" t="inlineStr">
        <is>
          <t>Semrush</t>
        </is>
      </c>
      <c r="I310" s="77" t="inlineStr"/>
      <c r="J310" s="6" t="n">
        <v>2</v>
      </c>
      <c r="K310" s="68" t="n">
        <v>46302</v>
      </c>
      <c r="L310" s="5" t="inlineStr">
        <is>
          <t>Automated PBN and service advertising anchor network</t>
        </is>
      </c>
      <c r="M310" s="58" t="inlineStr"/>
    </row>
    <row r="311" ht="22.5" customHeight="1">
      <c r="A311" s="5" t="inlineStr">
        <is>
          <t>domain:bestbacklinkschecker.space</t>
        </is>
      </c>
      <c r="B311" s="58" t="n">
        <v>2</v>
      </c>
      <c r="C311" s="6" t="n">
        <v>1</v>
      </c>
      <c r="D311" s="6" t="inlineStr"/>
      <c r="E311" s="6" t="inlineStr"/>
      <c r="F311" s="6" t="inlineStr"/>
      <c r="G311" s="5" t="inlineStr">
        <is>
          <t>Expert SEO Links and Backlinks for newimagecanopy.com Ranking Growth</t>
        </is>
      </c>
      <c r="H311" s="58" t="inlineStr">
        <is>
          <t>Semrush</t>
        </is>
      </c>
      <c r="I311" s="77" t="inlineStr"/>
      <c r="J311" s="6" t="n">
        <v>1</v>
      </c>
      <c r="K311" s="68" t="n">
        <v>46305</v>
      </c>
      <c r="L311" s="5" t="inlineStr">
        <is>
          <t>Automated PBN and service advertising anchor network</t>
        </is>
      </c>
      <c r="M311" s="58" t="inlineStr"/>
    </row>
    <row r="312" ht="22.5" customHeight="1">
      <c r="A312" s="5" t="inlineStr">
        <is>
          <t>domain:bestbacklinkschecker.website</t>
        </is>
      </c>
      <c r="B312" s="58" t="n">
        <v>2</v>
      </c>
      <c r="C312" s="6" t="n">
        <v>1</v>
      </c>
      <c r="D312" s="6" t="inlineStr"/>
      <c r="E312" s="6" t="inlineStr"/>
      <c r="F312" s="6" t="inlineStr"/>
      <c r="G312" s="5" t="inlineStr">
        <is>
          <t>Build Strong SEO Authority with High Quality Links from shadyvent.com</t>
        </is>
      </c>
      <c r="H312" s="58" t="inlineStr">
        <is>
          <t>Semrush</t>
        </is>
      </c>
      <c r="I312" s="77" t="inlineStr"/>
      <c r="J312" s="6" t="n">
        <v>1</v>
      </c>
      <c r="K312" s="68" t="n">
        <v>46303</v>
      </c>
      <c r="L312" s="5" t="inlineStr">
        <is>
          <t>Automated PBN and service advertising anchor network</t>
        </is>
      </c>
      <c r="M312" s="58" t="inlineStr"/>
    </row>
    <row r="313" ht="22.5" customHeight="1">
      <c r="A313" s="5" t="inlineStr">
        <is>
          <t>domain:bestbacklinkservices.site</t>
        </is>
      </c>
      <c r="B313" s="58" t="n">
        <v>0</v>
      </c>
      <c r="C313" s="6" t="n">
        <v>1</v>
      </c>
      <c r="D313" s="6" t="inlineStr"/>
      <c r="E313" s="6" t="inlineStr"/>
      <c r="F313" s="6" t="inlineStr"/>
      <c r="G313" s="5" t="inlineStr">
        <is>
          <t>Build Strong SEO Authority with High Quality Links from shadyvent.com</t>
        </is>
      </c>
      <c r="H313" s="58" t="inlineStr">
        <is>
          <t>Semrush</t>
        </is>
      </c>
      <c r="I313" s="77" t="inlineStr"/>
      <c r="J313" s="6" t="n">
        <v>1</v>
      </c>
      <c r="K313" s="68" t="n">
        <v>46304</v>
      </c>
      <c r="L313" s="5" t="inlineStr">
        <is>
          <t>Automated PBN and service advertising anchor network</t>
        </is>
      </c>
      <c r="M313" s="58" t="inlineStr"/>
    </row>
    <row r="314" ht="22.5" customHeight="1">
      <c r="A314" s="5" t="inlineStr">
        <is>
          <t>domain:bestbacklinksoftware.com</t>
        </is>
      </c>
      <c r="B314" s="58" t="n">
        <v>2</v>
      </c>
      <c r="C314" s="6" t="n">
        <v>1</v>
      </c>
      <c r="D314" s="6" t="inlineStr"/>
      <c r="E314" s="6" t="inlineStr"/>
      <c r="F314" s="6" t="inlineStr"/>
      <c r="G314" s="5" t="inlineStr">
        <is>
          <t>Expert SEO Links and Backlinks for newimagecanopy.com Ranking Growth</t>
        </is>
      </c>
      <c r="H314" s="58" t="inlineStr">
        <is>
          <t>Semrush</t>
        </is>
      </c>
      <c r="I314" s="77" t="inlineStr"/>
      <c r="J314" s="6" t="n">
        <v>1</v>
      </c>
      <c r="K314" s="68" t="n">
        <v>46297</v>
      </c>
      <c r="L314" s="5" t="inlineStr">
        <is>
          <t>Automated PBN and service advertising anchor network</t>
        </is>
      </c>
      <c r="M314" s="58" t="inlineStr"/>
    </row>
    <row r="315" ht="22.5" customHeight="1">
      <c r="A315" s="5" t="inlineStr">
        <is>
          <t>domain:bestbacklinkwebsites.site</t>
        </is>
      </c>
      <c r="B315" s="58" t="n">
        <v>0</v>
      </c>
      <c r="C315" s="6" t="n">
        <v>1</v>
      </c>
      <c r="D315" s="6" t="inlineStr"/>
      <c r="E315" s="6" t="inlineStr"/>
      <c r="F315" s="6" t="inlineStr"/>
      <c r="G315" s="5" t="inlineStr">
        <is>
          <t>Build Strong SEO Authority with High Quality Links from shadyvent.com</t>
        </is>
      </c>
      <c r="H315" s="58" t="inlineStr">
        <is>
          <t>Semrush</t>
        </is>
      </c>
      <c r="I315" s="77" t="inlineStr"/>
      <c r="J315" s="6" t="n">
        <v>1</v>
      </c>
      <c r="K315" s="68" t="n">
        <v>46302</v>
      </c>
      <c r="L315" s="5" t="inlineStr">
        <is>
          <t>Automated PBN and service advertising anchor network</t>
        </is>
      </c>
      <c r="M315" s="58" t="inlineStr"/>
    </row>
    <row r="316" ht="22.5" customHeight="1">
      <c r="A316" s="5" t="inlineStr">
        <is>
          <t>domain:bestdachecker.shop</t>
        </is>
      </c>
      <c r="B316" s="58" t="n">
        <v>2</v>
      </c>
      <c r="C316" s="6" t="n">
        <v>1</v>
      </c>
      <c r="D316" s="6" t="inlineStr"/>
      <c r="E316" s="6" t="inlineStr"/>
      <c r="F316" s="6" t="inlineStr"/>
      <c r="G316" s="5" t="inlineStr">
        <is>
          <t>Expert SEO Links and Backlinks for newimagecanopy.com Ranking Growth</t>
        </is>
      </c>
      <c r="H316" s="58" t="inlineStr">
        <is>
          <t>Semrush</t>
        </is>
      </c>
      <c r="I316" s="77" t="inlineStr"/>
      <c r="J316" s="6" t="n">
        <v>1</v>
      </c>
      <c r="K316" s="68" t="n">
        <v>46304</v>
      </c>
      <c r="L316" s="5" t="inlineStr">
        <is>
          <t>Automated PBN and service advertising anchor network</t>
        </is>
      </c>
      <c r="M316" s="58" t="inlineStr"/>
    </row>
    <row r="317" ht="22.5" customHeight="1">
      <c r="A317" s="5" t="inlineStr">
        <is>
          <t>domain:bestdachecker.space</t>
        </is>
      </c>
      <c r="B317" s="58" t="n">
        <v>2</v>
      </c>
      <c r="C317" s="6" t="n">
        <v>2</v>
      </c>
      <c r="D317" s="6" t="inlineStr"/>
      <c r="E317" s="6" t="inlineStr"/>
      <c r="F317" s="6" t="inlineStr"/>
      <c r="G317" s="5" t="inlineStr">
        <is>
          <t>Build Strong SEO Authority with High Quality Links from shadyvent.com</t>
        </is>
      </c>
      <c r="H317" s="58" t="inlineStr">
        <is>
          <t>Both</t>
        </is>
      </c>
      <c r="I317" s="77" t="n">
        <v>0.1</v>
      </c>
      <c r="J317" s="6" t="n">
        <v>2</v>
      </c>
      <c r="K317" s="68" t="n">
        <v>46284</v>
      </c>
      <c r="L317" s="5" t="inlineStr">
        <is>
          <t>Automated PBN and service advertising anchor network</t>
        </is>
      </c>
      <c r="M317" s="58" t="inlineStr"/>
    </row>
    <row r="318" ht="22.5" customHeight="1">
      <c r="A318" s="5" t="inlineStr">
        <is>
          <t>domain:bestdachecker.store</t>
        </is>
      </c>
      <c r="B318" s="58" t="n">
        <v>2</v>
      </c>
      <c r="C318" s="6" t="n">
        <v>1</v>
      </c>
      <c r="D318" s="6" t="inlineStr"/>
      <c r="E318" s="6" t="inlineStr"/>
      <c r="F318" s="6" t="inlineStr"/>
      <c r="G318" s="5" t="inlineStr">
        <is>
          <t>Build Strong SEO Authority with High Quality Links from shadyvent.com</t>
        </is>
      </c>
      <c r="H318" s="58" t="inlineStr">
        <is>
          <t>Semrush</t>
        </is>
      </c>
      <c r="I318" s="77" t="inlineStr"/>
      <c r="J318" s="6" t="n">
        <v>1</v>
      </c>
      <c r="K318" s="68" t="n">
        <v>46306</v>
      </c>
      <c r="L318" s="5" t="inlineStr">
        <is>
          <t>Automated PBN and service advertising anchor network</t>
        </is>
      </c>
      <c r="M318" s="58" t="inlineStr"/>
    </row>
    <row r="319" ht="22.5" customHeight="1">
      <c r="A319" s="5" t="inlineStr">
        <is>
          <t>domain:bestdapachecker.shop</t>
        </is>
      </c>
      <c r="B319" s="58" t="n">
        <v>2</v>
      </c>
      <c r="C319" s="6" t="n">
        <v>1</v>
      </c>
      <c r="D319" s="6" t="inlineStr"/>
      <c r="E319" s="6" t="inlineStr"/>
      <c r="F319" s="6" t="inlineStr"/>
      <c r="G319" s="5" t="inlineStr">
        <is>
          <t>Expert SEO Links and Backlinks for newimagecanopy.com Ranking Growth</t>
        </is>
      </c>
      <c r="H319" s="58" t="inlineStr">
        <is>
          <t>Semrush</t>
        </is>
      </c>
      <c r="I319" s="77" t="inlineStr"/>
      <c r="J319" s="6" t="n">
        <v>1</v>
      </c>
      <c r="K319" s="68" t="n">
        <v>46305</v>
      </c>
      <c r="L319" s="5" t="inlineStr">
        <is>
          <t>Automated PBN and service advertising anchor network</t>
        </is>
      </c>
      <c r="M319" s="58" t="inlineStr"/>
    </row>
    <row r="320" ht="22.5" customHeight="1">
      <c r="A320" s="5" t="inlineStr">
        <is>
          <t>domain:bestdapachecker.site</t>
        </is>
      </c>
      <c r="B320" s="58" t="n">
        <v>2</v>
      </c>
      <c r="C320" s="6" t="n">
        <v>1</v>
      </c>
      <c r="D320" s="6" t="inlineStr"/>
      <c r="E320" s="6" t="inlineStr"/>
      <c r="F320" s="6" t="inlineStr"/>
      <c r="G320" s="5" t="inlineStr">
        <is>
          <t>Expert SEO Links and Backlinks for newimagecanopy.com Ranking Growth</t>
        </is>
      </c>
      <c r="H320" s="58" t="inlineStr">
        <is>
          <t>Semrush</t>
        </is>
      </c>
      <c r="I320" s="77" t="inlineStr"/>
      <c r="J320" s="6" t="n">
        <v>1</v>
      </c>
      <c r="K320" s="68" t="n">
        <v>46306</v>
      </c>
      <c r="L320" s="5" t="inlineStr">
        <is>
          <t>Automated PBN and service advertising anchor network</t>
        </is>
      </c>
      <c r="M320" s="58" t="inlineStr"/>
    </row>
    <row r="321" ht="22.5" customHeight="1">
      <c r="A321" s="5" t="inlineStr">
        <is>
          <t>domain:bestdapachecker.space</t>
        </is>
      </c>
      <c r="B321" s="58" t="inlineStr"/>
      <c r="C321" s="6" t="n">
        <v>1</v>
      </c>
      <c r="D321" s="6" t="inlineStr"/>
      <c r="E321" s="6" t="inlineStr"/>
      <c r="F321" s="6" t="inlineStr"/>
      <c r="G321" s="5" t="inlineStr">
        <is>
          <t>Expert SEO Links and Backlinks for newimagecanopy.com Ranking Growth</t>
        </is>
      </c>
      <c r="H321" s="58" t="inlineStr">
        <is>
          <t>Ahrefs</t>
        </is>
      </c>
      <c r="I321" s="77" t="n">
        <v>0.1</v>
      </c>
      <c r="J321" s="6" t="n">
        <v>1</v>
      </c>
      <c r="K321" s="68" t="n">
        <v>46283</v>
      </c>
      <c r="L321" s="5" t="inlineStr">
        <is>
          <t>Automated PBN and service advertising anchor network</t>
        </is>
      </c>
      <c r="M321" s="58" t="inlineStr"/>
    </row>
    <row r="322" ht="22.5" customHeight="1">
      <c r="A322" s="5" t="inlineStr">
        <is>
          <t>domain:bestfloridaseo.com</t>
        </is>
      </c>
      <c r="B322" s="58" t="n">
        <v>2</v>
      </c>
      <c r="C322" s="6" t="n">
        <v>1</v>
      </c>
      <c r="D322" s="6" t="inlineStr"/>
      <c r="E322" s="6" t="inlineStr"/>
      <c r="F322" s="6" t="inlineStr"/>
      <c r="G322" s="5" t="inlineStr">
        <is>
          <t>Build Strong SEO Authority with High Quality Links from shadyvent.com</t>
        </is>
      </c>
      <c r="H322" s="58" t="inlineStr">
        <is>
          <t>Semrush</t>
        </is>
      </c>
      <c r="I322" s="77" t="inlineStr"/>
      <c r="J322" s="6" t="n">
        <v>1</v>
      </c>
      <c r="K322" s="68" t="n">
        <v>46285</v>
      </c>
      <c r="L322" s="5" t="inlineStr">
        <is>
          <t>Automated PBN and service advertising anchor network</t>
        </is>
      </c>
      <c r="M322" s="58" t="inlineStr"/>
    </row>
    <row r="323" ht="22.5" customHeight="1">
      <c r="A323" s="5" t="inlineStr">
        <is>
          <t>domain:bestfreeseochecker.shop</t>
        </is>
      </c>
      <c r="B323" s="58" t="n">
        <v>2</v>
      </c>
      <c r="C323" s="6" t="n">
        <v>1</v>
      </c>
      <c r="D323" s="6" t="inlineStr"/>
      <c r="E323" s="6" t="inlineStr"/>
      <c r="F323" s="6" t="inlineStr"/>
      <c r="G323" s="5" t="inlineStr">
        <is>
          <t>Expert SEO Links and Backlinks for newimagecanopy.com Ranking Growth</t>
        </is>
      </c>
      <c r="H323" s="58" t="inlineStr">
        <is>
          <t>Both</t>
        </is>
      </c>
      <c r="I323" s="77" t="n">
        <v>0.1</v>
      </c>
      <c r="J323" s="6" t="n">
        <v>1</v>
      </c>
      <c r="K323" s="68" t="n">
        <v>46283</v>
      </c>
      <c r="L323" s="5" t="inlineStr">
        <is>
          <t>Automated PBN and service advertising anchor network</t>
        </is>
      </c>
      <c r="M323" s="58" t="inlineStr"/>
    </row>
    <row r="324" ht="22.5" customHeight="1">
      <c r="A324" s="5" t="inlineStr">
        <is>
          <t>domain:bestfreeseochecker.site</t>
        </is>
      </c>
      <c r="B324" s="58" t="inlineStr"/>
      <c r="C324" s="6" t="n">
        <v>1</v>
      </c>
      <c r="D324" s="6" t="inlineStr"/>
      <c r="E324" s="6" t="inlineStr"/>
      <c r="F324" s="6" t="inlineStr"/>
      <c r="G324" s="5" t="inlineStr">
        <is>
          <t>Expert SEO Links and Backlinks for newimagecanopy.com Ranking Growth</t>
        </is>
      </c>
      <c r="H324" s="58" t="inlineStr">
        <is>
          <t>Ahrefs</t>
        </is>
      </c>
      <c r="I324" s="77" t="n">
        <v>0.1</v>
      </c>
      <c r="J324" s="6" t="n">
        <v>1</v>
      </c>
      <c r="K324" s="68" t="n">
        <v>46284</v>
      </c>
      <c r="L324" s="5" t="inlineStr">
        <is>
          <t>Automated PBN and service advertising anchor network</t>
        </is>
      </c>
      <c r="M324" s="58" t="inlineStr"/>
    </row>
    <row r="325" ht="22.5" customHeight="1">
      <c r="A325" s="5" t="inlineStr">
        <is>
          <t>domain:bestfreeseochecker.store</t>
        </is>
      </c>
      <c r="B325" s="58" t="n">
        <v>2</v>
      </c>
      <c r="C325" s="6" t="n">
        <v>1</v>
      </c>
      <c r="D325" s="6" t="inlineStr"/>
      <c r="E325" s="6" t="inlineStr"/>
      <c r="F325" s="6" t="inlineStr"/>
      <c r="G325" s="5" t="inlineStr">
        <is>
          <t>Build Strong SEO Authority with High Quality Links from shadyvent.com</t>
        </is>
      </c>
      <c r="H325" s="58" t="inlineStr">
        <is>
          <t>Semrush</t>
        </is>
      </c>
      <c r="I325" s="77" t="inlineStr"/>
      <c r="J325" s="6" t="n">
        <v>1</v>
      </c>
      <c r="K325" s="68" t="n">
        <v>46309</v>
      </c>
      <c r="L325" s="5" t="inlineStr">
        <is>
          <t>Automated PBN and service advertising anchor network</t>
        </is>
      </c>
      <c r="M325" s="58" t="inlineStr"/>
    </row>
    <row r="326" ht="22.5" customHeight="1">
      <c r="A326" s="5" t="inlineStr">
        <is>
          <t>domain:bestfreeseochecker.website</t>
        </is>
      </c>
      <c r="B326" s="58" t="n">
        <v>2</v>
      </c>
      <c r="C326" s="6" t="n">
        <v>2</v>
      </c>
      <c r="D326" s="6" t="inlineStr"/>
      <c r="E326" s="6" t="inlineStr"/>
      <c r="F326" s="6" t="inlineStr"/>
      <c r="G326" s="5" t="inlineStr">
        <is>
          <t>Build Strong SEO Authority with High Quality Links from shadyvent.com</t>
        </is>
      </c>
      <c r="H326" s="58" t="inlineStr">
        <is>
          <t>Both</t>
        </is>
      </c>
      <c r="I326" s="77" t="n">
        <v>0.1</v>
      </c>
      <c r="J326" s="6" t="n">
        <v>2</v>
      </c>
      <c r="K326" s="68" t="n">
        <v>46284</v>
      </c>
      <c r="L326" s="5" t="inlineStr">
        <is>
          <t>Automated PBN and service advertising anchor network</t>
        </is>
      </c>
      <c r="M326" s="58" t="inlineStr"/>
    </row>
    <row r="327" ht="22.5" customHeight="1">
      <c r="A327" s="5" t="inlineStr">
        <is>
          <t>domain:bestirishcasinoonline.online</t>
        </is>
      </c>
      <c r="B327" s="58" t="n">
        <v>2</v>
      </c>
      <c r="C327" s="6" t="n">
        <v>2</v>
      </c>
      <c r="D327" s="6" t="inlineStr"/>
      <c r="E327" s="6" t="inlineStr"/>
      <c r="F327" s="6" t="inlineStr"/>
      <c r="G327" s="5" t="inlineStr">
        <is>
          <t>Proven Manual Outreach Backlinks for shadyvent.com to Strengthen Your Link Profile. Increase Organic Visibility, with Full Placement Reporting.</t>
        </is>
      </c>
      <c r="H327" s="58" t="inlineStr">
        <is>
          <t>Semrush</t>
        </is>
      </c>
      <c r="I327" s="77" t="inlineStr"/>
      <c r="J327" s="6" t="n">
        <v>2</v>
      </c>
      <c r="K327" s="68" t="n">
        <v>46282</v>
      </c>
      <c r="L327" s="5" t="inlineStr">
        <is>
          <t>Off topic casino or pharma anchor</t>
        </is>
      </c>
      <c r="M327" s="58" t="inlineStr"/>
    </row>
    <row r="328" ht="22.5" customHeight="1">
      <c r="A328" s="5" t="inlineStr">
        <is>
          <t>domain:bestlinkbuilding.shop</t>
        </is>
      </c>
      <c r="B328" s="58" t="n">
        <v>0</v>
      </c>
      <c r="C328" s="6" t="n">
        <v>1</v>
      </c>
      <c r="D328" s="6" t="inlineStr"/>
      <c r="E328" s="6" t="inlineStr"/>
      <c r="F328" s="6" t="inlineStr"/>
      <c r="G328" s="5" t="inlineStr">
        <is>
          <t>Build Strong SEO Authority with High Quality Links from shadyvent.com</t>
        </is>
      </c>
      <c r="H328" s="58" t="inlineStr">
        <is>
          <t>Semrush</t>
        </is>
      </c>
      <c r="I328" s="77" t="inlineStr"/>
      <c r="J328" s="6" t="n">
        <v>1</v>
      </c>
      <c r="K328" s="68" t="n">
        <v>46304</v>
      </c>
      <c r="L328" s="5" t="inlineStr">
        <is>
          <t>Automated PBN and service advertising anchor network</t>
        </is>
      </c>
      <c r="M328" s="58" t="inlineStr"/>
    </row>
    <row r="329" ht="22.5" customHeight="1">
      <c r="A329" s="5" t="inlineStr">
        <is>
          <t>domain:bestlinkbuildingservices.shop</t>
        </is>
      </c>
      <c r="B329" s="58" t="n">
        <v>0</v>
      </c>
      <c r="C329" s="6" t="n">
        <v>1</v>
      </c>
      <c r="D329" s="6" t="inlineStr"/>
      <c r="E329" s="6" t="inlineStr"/>
      <c r="F329" s="6" t="inlineStr"/>
      <c r="G329" s="5" t="inlineStr">
        <is>
          <t>Expert SEO Links and Backlinks for newimagecanopy.com Ranking Growth</t>
        </is>
      </c>
      <c r="H329" s="58" t="inlineStr">
        <is>
          <t>Semrush</t>
        </is>
      </c>
      <c r="I329" s="77" t="inlineStr"/>
      <c r="J329" s="6" t="n">
        <v>1</v>
      </c>
      <c r="K329" s="68" t="n">
        <v>46304</v>
      </c>
      <c r="L329" s="5" t="inlineStr">
        <is>
          <t>Automated PBN and service advertising anchor network</t>
        </is>
      </c>
      <c r="M329" s="58" t="inlineStr"/>
    </row>
    <row r="330" ht="22.5" customHeight="1">
      <c r="A330" s="5" t="inlineStr">
        <is>
          <t>domain:bestlinkchecker.shop</t>
        </is>
      </c>
      <c r="B330" s="58" t="inlineStr"/>
      <c r="C330" s="6" t="n">
        <v>1</v>
      </c>
      <c r="D330" s="6" t="inlineStr"/>
      <c r="E330" s="6" t="inlineStr"/>
      <c r="F330" s="6" t="inlineStr"/>
      <c r="G330" s="5" t="inlineStr">
        <is>
          <t>Build Strong SEO Authority with High Quality Links from shadyvent.com</t>
        </is>
      </c>
      <c r="H330" s="58" t="inlineStr">
        <is>
          <t>Ahrefs</t>
        </is>
      </c>
      <c r="I330" s="77" t="n">
        <v>0.1</v>
      </c>
      <c r="J330" s="6" t="n">
        <v>1</v>
      </c>
      <c r="K330" s="68" t="n">
        <v>46287</v>
      </c>
      <c r="L330" s="5" t="inlineStr">
        <is>
          <t>Automated PBN and service advertising anchor network</t>
        </is>
      </c>
      <c r="M330" s="58" t="inlineStr"/>
    </row>
    <row r="331" ht="22.5" customHeight="1">
      <c r="A331" s="5" t="inlineStr">
        <is>
          <t>domain:bestlinkchecker.site</t>
        </is>
      </c>
      <c r="B331" s="58" t="n">
        <v>2</v>
      </c>
      <c r="C331" s="6" t="n">
        <v>2</v>
      </c>
      <c r="D331" s="6" t="inlineStr"/>
      <c r="E331" s="6" t="inlineStr"/>
      <c r="F331" s="6" t="inlineStr"/>
      <c r="G331" s="5" t="inlineStr">
        <is>
          <t>Build Strong SEO Authority with High Quality Links from shadyvent.com</t>
        </is>
      </c>
      <c r="H331" s="58" t="inlineStr">
        <is>
          <t>Both</t>
        </is>
      </c>
      <c r="I331" s="77" t="n">
        <v>0.1</v>
      </c>
      <c r="J331" s="6" t="n">
        <v>2</v>
      </c>
      <c r="K331" s="68" t="n">
        <v>46283</v>
      </c>
      <c r="L331" s="5" t="inlineStr">
        <is>
          <t>Automated PBN and service advertising anchor network</t>
        </is>
      </c>
      <c r="M331" s="58" t="inlineStr"/>
    </row>
    <row r="332" ht="22.5" customHeight="1">
      <c r="A332" s="5" t="inlineStr">
        <is>
          <t>domain:bestlinkchecker.space</t>
        </is>
      </c>
      <c r="B332" s="58" t="n">
        <v>2</v>
      </c>
      <c r="C332" s="6" t="n">
        <v>1</v>
      </c>
      <c r="D332" s="6" t="inlineStr"/>
      <c r="E332" s="6" t="inlineStr"/>
      <c r="F332" s="6" t="inlineStr"/>
      <c r="G332" s="5" t="inlineStr">
        <is>
          <t>Expert SEO Links and Backlinks for newimagecanopy.com Ranking Growth</t>
        </is>
      </c>
      <c r="H332" s="58" t="inlineStr">
        <is>
          <t>Semrush</t>
        </is>
      </c>
      <c r="I332" s="77" t="inlineStr"/>
      <c r="J332" s="6" t="n">
        <v>1</v>
      </c>
      <c r="K332" s="68" t="n">
        <v>46300</v>
      </c>
      <c r="L332" s="5" t="inlineStr">
        <is>
          <t>Automated PBN and service advertising anchor network</t>
        </is>
      </c>
      <c r="M332" s="58" t="inlineStr"/>
    </row>
    <row r="333" ht="22.5" customHeight="1">
      <c r="A333" s="5" t="inlineStr">
        <is>
          <t>domain:bestlinkchecker.store</t>
        </is>
      </c>
      <c r="B333" s="58" t="n">
        <v>2</v>
      </c>
      <c r="C333" s="6" t="n">
        <v>1</v>
      </c>
      <c r="D333" s="6" t="inlineStr"/>
      <c r="E333" s="6" t="inlineStr"/>
      <c r="F333" s="6" t="inlineStr"/>
      <c r="G333" s="5" t="inlineStr">
        <is>
          <t>Expert SEO Links and Backlinks for newimagecanopy.com Ranking Growth</t>
        </is>
      </c>
      <c r="H333" s="58" t="inlineStr">
        <is>
          <t>Semrush</t>
        </is>
      </c>
      <c r="I333" s="77" t="inlineStr"/>
      <c r="J333" s="6" t="n">
        <v>1</v>
      </c>
      <c r="K333" s="68" t="n">
        <v>46303</v>
      </c>
      <c r="L333" s="5" t="inlineStr">
        <is>
          <t>Automated PBN and service advertising anchor network</t>
        </is>
      </c>
      <c r="M333" s="58" t="inlineStr"/>
    </row>
    <row r="334" ht="22.5" customHeight="1">
      <c r="A334" s="5" t="inlineStr">
        <is>
          <t>domain:bestnz-poker-casinoslot.com</t>
        </is>
      </c>
      <c r="B334" s="58" t="n">
        <v>2</v>
      </c>
      <c r="C334" s="6" t="n">
        <v>2</v>
      </c>
      <c r="D334" s="6" t="inlineStr"/>
      <c r="E334" s="6" t="inlineStr"/>
      <c r="F334" s="6" t="inlineStr"/>
      <c r="G334" s="5" t="inlineStr">
        <is>
          <t>High Quality Dofollow Backlinks DA 50 PA 40 Premium PBN Network Service newimagecanopy.com Rank First Page Google Fast SEO Link Building Buy Backlinks Online Cheap</t>
        </is>
      </c>
      <c r="H334" s="58" t="inlineStr">
        <is>
          <t>Both</t>
        </is>
      </c>
      <c r="I334" s="77" t="n">
        <v>1.5</v>
      </c>
      <c r="J334" s="6" t="n">
        <v>2</v>
      </c>
      <c r="K334" s="68" t="n">
        <v>46241</v>
      </c>
      <c r="L334" s="5" t="inlineStr">
        <is>
          <t>Off topic casino or pharma anchor</t>
        </is>
      </c>
      <c r="M334" s="58" t="inlineStr"/>
    </row>
    <row r="335" ht="22.5" customHeight="1">
      <c r="A335" s="5" t="inlineStr">
        <is>
          <t>domain:bestonlinecasinogamescanada.online</t>
        </is>
      </c>
      <c r="B335" s="58" t="n">
        <v>2</v>
      </c>
      <c r="C335" s="6" t="n">
        <v>2</v>
      </c>
      <c r="D335" s="6" t="inlineStr"/>
      <c r="E335" s="6" t="inlineStr"/>
      <c r="F335" s="6" t="inlineStr"/>
      <c r="G335" s="5" t="inlineStr">
        <is>
          <t>Proven Manual Outreach Backlinks for shadyvent.com to Strengthen Your Link Profile. Increase Organic Visibility, with Full Placement Reporting.</t>
        </is>
      </c>
      <c r="H335" s="58" t="inlineStr">
        <is>
          <t>Semrush</t>
        </is>
      </c>
      <c r="I335" s="77" t="inlineStr"/>
      <c r="J335" s="6" t="n">
        <v>2</v>
      </c>
      <c r="K335" s="68" t="n">
        <v>46283</v>
      </c>
      <c r="L335" s="5" t="inlineStr">
        <is>
          <t>Off topic casino or pharma anchor</t>
        </is>
      </c>
      <c r="M335" s="58" t="inlineStr"/>
    </row>
    <row r="336" ht="22.5" customHeight="1">
      <c r="A336" s="5" t="inlineStr">
        <is>
          <t>domain:bestonlinecasinomexico.online</t>
        </is>
      </c>
      <c r="B336" s="58" t="n">
        <v>2</v>
      </c>
      <c r="C336" s="6" t="n">
        <v>2</v>
      </c>
      <c r="D336" s="6" t="inlineStr"/>
      <c r="E336" s="6" t="inlineStr"/>
      <c r="F336" s="6" t="inlineStr"/>
      <c r="G336" s="5" t="inlineStr">
        <is>
          <t>Proven Manual Outreach Backlinks for shadyvent.com to Strengthen Your Link Profile. Increase Organic Visibility, with Full Placement Reporting.</t>
        </is>
      </c>
      <c r="H336" s="58" t="inlineStr">
        <is>
          <t>Semrush</t>
        </is>
      </c>
      <c r="I336" s="77" t="inlineStr"/>
      <c r="J336" s="6" t="n">
        <v>2</v>
      </c>
      <c r="K336" s="68" t="n">
        <v>46287</v>
      </c>
      <c r="L336" s="5" t="inlineStr">
        <is>
          <t>Off topic casino or pharma anchor</t>
        </is>
      </c>
      <c r="M336" s="58" t="inlineStr"/>
    </row>
    <row r="337" ht="22.5" customHeight="1">
      <c r="A337" s="5" t="inlineStr">
        <is>
          <t>domain:bestrankchecker.online</t>
        </is>
      </c>
      <c r="B337" s="58" t="n">
        <v>2</v>
      </c>
      <c r="C337" s="6" t="n">
        <v>2</v>
      </c>
      <c r="D337" s="6" t="inlineStr"/>
      <c r="E337" s="6" t="inlineStr"/>
      <c r="F337" s="6" t="inlineStr"/>
      <c r="G337" s="5" t="inlineStr">
        <is>
          <t>Build Strong SEO Authority with High Quality Links from shadyvent.com</t>
        </is>
      </c>
      <c r="H337" s="58" t="inlineStr">
        <is>
          <t>Semrush</t>
        </is>
      </c>
      <c r="I337" s="77" t="inlineStr"/>
      <c r="J337" s="6" t="n">
        <v>2</v>
      </c>
      <c r="K337" s="68" t="n">
        <v>46302</v>
      </c>
      <c r="L337" s="5" t="inlineStr">
        <is>
          <t>Automated PBN and service advertising anchor network</t>
        </is>
      </c>
      <c r="M337" s="58" t="inlineStr"/>
    </row>
    <row r="338" ht="22.5" customHeight="1">
      <c r="A338" s="5" t="inlineStr">
        <is>
          <t>domain:bestrankchecker.shop</t>
        </is>
      </c>
      <c r="B338" s="58" t="n">
        <v>2</v>
      </c>
      <c r="C338" s="6" t="n">
        <v>2</v>
      </c>
      <c r="D338" s="6" t="inlineStr"/>
      <c r="E338" s="6" t="inlineStr"/>
      <c r="F338" s="6" t="inlineStr"/>
      <c r="G338" s="5" t="inlineStr">
        <is>
          <t>Expert SEO Links and Backlinks for newimagecanopy.com Ranking Growth</t>
        </is>
      </c>
      <c r="H338" s="58" t="inlineStr">
        <is>
          <t>Both</t>
        </is>
      </c>
      <c r="I338" s="77" t="n">
        <v>0.1</v>
      </c>
      <c r="J338" s="6" t="n">
        <v>2</v>
      </c>
      <c r="K338" s="68" t="n">
        <v>46284</v>
      </c>
      <c r="L338" s="5" t="inlineStr">
        <is>
          <t>Automated PBN and service advertising anchor network</t>
        </is>
      </c>
      <c r="M338" s="58" t="inlineStr"/>
    </row>
    <row r="339" ht="22.5" customHeight="1">
      <c r="A339" s="5" t="inlineStr">
        <is>
          <t>domain:bestrankchecker.site</t>
        </is>
      </c>
      <c r="B339" s="58" t="n">
        <v>2</v>
      </c>
      <c r="C339" s="6" t="n">
        <v>2</v>
      </c>
      <c r="D339" s="6" t="inlineStr"/>
      <c r="E339" s="6" t="inlineStr"/>
      <c r="F339" s="6" t="inlineStr"/>
      <c r="G339" s="5" t="inlineStr">
        <is>
          <t>Build Strong SEO Authority with High Quality Links from shadyvent.com</t>
        </is>
      </c>
      <c r="H339" s="58" t="inlineStr">
        <is>
          <t>Both</t>
        </is>
      </c>
      <c r="I339" s="77" t="n">
        <v>0.1</v>
      </c>
      <c r="J339" s="6" t="n">
        <v>2</v>
      </c>
      <c r="K339" s="68" t="n">
        <v>46284</v>
      </c>
      <c r="L339" s="5" t="inlineStr">
        <is>
          <t>Automated PBN and service advertising anchor network</t>
        </is>
      </c>
      <c r="M339" s="58" t="inlineStr"/>
    </row>
    <row r="340" ht="22.5" customHeight="1">
      <c r="A340" s="5" t="inlineStr">
        <is>
          <t>domain:bestrankchecker.space</t>
        </is>
      </c>
      <c r="B340" s="58" t="inlineStr"/>
      <c r="C340" s="6" t="n">
        <v>1</v>
      </c>
      <c r="D340" s="6" t="inlineStr"/>
      <c r="E340" s="6" t="inlineStr"/>
      <c r="F340" s="6" t="inlineStr"/>
      <c r="G340" s="5" t="inlineStr">
        <is>
          <t>Build Strong SEO Authority with High Quality Links from shadyvent.com</t>
        </is>
      </c>
      <c r="H340" s="58" t="inlineStr">
        <is>
          <t>Ahrefs</t>
        </is>
      </c>
      <c r="I340" s="77" t="n">
        <v>0</v>
      </c>
      <c r="J340" s="6" t="n">
        <v>1</v>
      </c>
      <c r="K340" s="68" t="n">
        <v>46283</v>
      </c>
      <c r="L340" s="5" t="inlineStr">
        <is>
          <t>Automated PBN and service advertising anchor network</t>
        </is>
      </c>
      <c r="M340" s="58" t="inlineStr"/>
    </row>
    <row r="341" ht="22.5" customHeight="1">
      <c r="A341" s="5" t="inlineStr">
        <is>
          <t>domain:bestrankchecker.store</t>
        </is>
      </c>
      <c r="B341" s="58" t="n">
        <v>2</v>
      </c>
      <c r="C341" s="6" t="n">
        <v>1</v>
      </c>
      <c r="D341" s="6" t="inlineStr"/>
      <c r="E341" s="6" t="inlineStr"/>
      <c r="F341" s="6" t="inlineStr"/>
      <c r="G341" s="5" t="inlineStr">
        <is>
          <t>Build Strong SEO Authority with High Quality Links from shadyvent.com</t>
        </is>
      </c>
      <c r="H341" s="58" t="inlineStr">
        <is>
          <t>Semrush</t>
        </is>
      </c>
      <c r="I341" s="77" t="inlineStr"/>
      <c r="J341" s="6" t="n">
        <v>1</v>
      </c>
      <c r="K341" s="68" t="n">
        <v>46308</v>
      </c>
      <c r="L341" s="5" t="inlineStr">
        <is>
          <t>Automated PBN and service advertising anchor network</t>
        </is>
      </c>
      <c r="M341" s="58" t="inlineStr"/>
    </row>
    <row r="342" ht="22.5" customHeight="1">
      <c r="A342" s="5" t="inlineStr">
        <is>
          <t>domain:bestsafestonlinecasino.online</t>
        </is>
      </c>
      <c r="B342" s="58" t="n">
        <v>2</v>
      </c>
      <c r="C342" s="6" t="n">
        <v>1</v>
      </c>
      <c r="D342" s="6" t="inlineStr"/>
      <c r="E342" s="6" t="inlineStr"/>
      <c r="F342" s="6" t="inlineStr"/>
      <c r="G342" s="5" t="inlineStr">
        <is>
          <t>High Quality Dofollow Backlinks DA 50 PA 40 Premium PBN Network Service shadyvent.com Rank First Page Google Fast SEO Link Building Buy Backlinks Online Cheap</t>
        </is>
      </c>
      <c r="H342" s="58" t="inlineStr">
        <is>
          <t>Semrush</t>
        </is>
      </c>
      <c r="I342" s="77" t="inlineStr"/>
      <c r="J342" s="6" t="n">
        <v>1</v>
      </c>
      <c r="K342" s="68" t="n">
        <v>46271</v>
      </c>
      <c r="L342" s="5" t="inlineStr">
        <is>
          <t>Off topic casino or pharma anchor</t>
        </is>
      </c>
      <c r="M342" s="58" t="inlineStr"/>
    </row>
    <row r="343" ht="22.5" customHeight="1">
      <c r="A343" s="5" t="inlineStr">
        <is>
          <t>domain:bestseocenter.com</t>
        </is>
      </c>
      <c r="B343" s="58" t="n">
        <v>2</v>
      </c>
      <c r="C343" s="6" t="n">
        <v>1</v>
      </c>
      <c r="D343" s="6" t="inlineStr"/>
      <c r="E343" s="6" t="inlineStr"/>
      <c r="F343" s="6" t="inlineStr"/>
      <c r="G343" s="5" t="inlineStr">
        <is>
          <t>Build Strong SEO Authority with High Quality Links from shadyvent.com</t>
        </is>
      </c>
      <c r="H343" s="58" t="inlineStr">
        <is>
          <t>Semrush</t>
        </is>
      </c>
      <c r="I343" s="77" t="inlineStr"/>
      <c r="J343" s="6" t="n">
        <v>1</v>
      </c>
      <c r="K343" s="68" t="n">
        <v>46298</v>
      </c>
      <c r="L343" s="5" t="inlineStr">
        <is>
          <t>Automated PBN and service advertising anchor network</t>
        </is>
      </c>
      <c r="M343" s="58" t="inlineStr"/>
    </row>
    <row r="344" ht="22.5" customHeight="1">
      <c r="A344" s="5" t="inlineStr">
        <is>
          <t>domain:bestseocenter.info</t>
        </is>
      </c>
      <c r="B344" s="58" t="n">
        <v>2</v>
      </c>
      <c r="C344" s="6" t="n">
        <v>1</v>
      </c>
      <c r="D344" s="6" t="inlineStr"/>
      <c r="E344" s="6" t="inlineStr"/>
      <c r="F344" s="6" t="inlineStr"/>
      <c r="G344" s="5" t="inlineStr">
        <is>
          <t>Build Strong SEO Authority with High Quality Links from shadyvent.com</t>
        </is>
      </c>
      <c r="H344" s="58" t="inlineStr">
        <is>
          <t>Semrush</t>
        </is>
      </c>
      <c r="I344" s="77" t="inlineStr"/>
      <c r="J344" s="6" t="n">
        <v>1</v>
      </c>
      <c r="K344" s="68" t="n">
        <v>46291</v>
      </c>
      <c r="L344" s="5" t="inlineStr">
        <is>
          <t>Automated PBN and service advertising anchor network</t>
        </is>
      </c>
      <c r="M344" s="58" t="inlineStr"/>
    </row>
    <row r="345" ht="22.5" customHeight="1">
      <c r="A345" s="5" t="inlineStr">
        <is>
          <t>domain:bestseochecker.shop</t>
        </is>
      </c>
      <c r="B345" s="58" t="n">
        <v>2</v>
      </c>
      <c r="C345" s="6" t="n">
        <v>2</v>
      </c>
      <c r="D345" s="6" t="inlineStr"/>
      <c r="E345" s="6" t="inlineStr"/>
      <c r="F345" s="6" t="inlineStr"/>
      <c r="G345" s="5" t="inlineStr">
        <is>
          <t>Build Strong SEO Authority with High Quality Links from shadyvent.com</t>
        </is>
      </c>
      <c r="H345" s="58" t="inlineStr">
        <is>
          <t>Both</t>
        </is>
      </c>
      <c r="I345" s="77" t="n">
        <v>1.3</v>
      </c>
      <c r="J345" s="6" t="n">
        <v>2</v>
      </c>
      <c r="K345" s="68" t="n">
        <v>46283</v>
      </c>
      <c r="L345" s="5" t="inlineStr">
        <is>
          <t>Automated PBN and service advertising anchor network</t>
        </is>
      </c>
      <c r="M345" s="58" t="inlineStr"/>
    </row>
    <row r="346" ht="22.5" customHeight="1">
      <c r="A346" s="5" t="inlineStr">
        <is>
          <t>domain:bestseochecker.site</t>
        </is>
      </c>
      <c r="B346" s="58" t="n">
        <v>2</v>
      </c>
      <c r="C346" s="6" t="n">
        <v>1</v>
      </c>
      <c r="D346" s="6" t="inlineStr"/>
      <c r="E346" s="6" t="inlineStr"/>
      <c r="F346" s="6" t="inlineStr"/>
      <c r="G346" s="5" t="inlineStr">
        <is>
          <t>Expert SEO Links and Backlinks for newimagecanopy.com Ranking Growth</t>
        </is>
      </c>
      <c r="H346" s="58" t="inlineStr">
        <is>
          <t>Both</t>
        </is>
      </c>
      <c r="I346" s="77" t="n">
        <v>0.1</v>
      </c>
      <c r="J346" s="6" t="n">
        <v>1</v>
      </c>
      <c r="K346" s="68" t="n">
        <v>46289</v>
      </c>
      <c r="L346" s="5" t="inlineStr">
        <is>
          <t>Automated PBN and service advertising anchor network</t>
        </is>
      </c>
      <c r="M346" s="58" t="inlineStr"/>
    </row>
    <row r="347" ht="22.5" customHeight="1">
      <c r="A347" s="5" t="inlineStr">
        <is>
          <t>domain:bestseochecker.website</t>
        </is>
      </c>
      <c r="B347" s="58" t="n">
        <v>2</v>
      </c>
      <c r="C347" s="6" t="n">
        <v>1</v>
      </c>
      <c r="D347" s="6" t="inlineStr"/>
      <c r="E347" s="6" t="inlineStr"/>
      <c r="F347" s="6" t="inlineStr"/>
      <c r="G347" s="5" t="inlineStr">
        <is>
          <t>Expert SEO Links and Backlinks for newimagecanopy.com Ranking Growth</t>
        </is>
      </c>
      <c r="H347" s="58" t="inlineStr">
        <is>
          <t>Semrush</t>
        </is>
      </c>
      <c r="I347" s="77" t="inlineStr"/>
      <c r="J347" s="6" t="n">
        <v>1</v>
      </c>
      <c r="K347" s="68" t="n">
        <v>46303</v>
      </c>
      <c r="L347" s="5" t="inlineStr">
        <is>
          <t>Automated PBN and service advertising anchor network</t>
        </is>
      </c>
      <c r="M347" s="58" t="inlineStr"/>
    </row>
    <row r="348" ht="22.5" customHeight="1">
      <c r="A348" s="5" t="inlineStr">
        <is>
          <t>domain:bestseocheckerfree.space</t>
        </is>
      </c>
      <c r="B348" s="58" t="n">
        <v>2</v>
      </c>
      <c r="C348" s="6" t="n">
        <v>2</v>
      </c>
      <c r="D348" s="6" t="inlineStr"/>
      <c r="E348" s="6" t="inlineStr"/>
      <c r="F348" s="6" t="inlineStr"/>
      <c r="G348" s="5" t="inlineStr">
        <is>
          <t>Expert SEO Links and Backlinks for newimagecanopy.com Ranking Growth</t>
        </is>
      </c>
      <c r="H348" s="58" t="inlineStr">
        <is>
          <t>Both</t>
        </is>
      </c>
      <c r="I348" s="77" t="n">
        <v>0</v>
      </c>
      <c r="J348" s="6" t="n">
        <v>2</v>
      </c>
      <c r="K348" s="68" t="n">
        <v>46285</v>
      </c>
      <c r="L348" s="5" t="inlineStr">
        <is>
          <t>Automated PBN and service advertising anchor network</t>
        </is>
      </c>
      <c r="M348" s="58" t="inlineStr"/>
    </row>
    <row r="349" ht="22.5" customHeight="1">
      <c r="A349" s="5" t="inlineStr">
        <is>
          <t>domain:bestseocheckerfree.website</t>
        </is>
      </c>
      <c r="B349" s="58" t="n">
        <v>2</v>
      </c>
      <c r="C349" s="6" t="n">
        <v>1</v>
      </c>
      <c r="D349" s="6" t="inlineStr"/>
      <c r="E349" s="6" t="inlineStr"/>
      <c r="F349" s="6" t="inlineStr"/>
      <c r="G349" s="5" t="inlineStr">
        <is>
          <t>Build Strong SEO Authority with High Quality Links from shadyvent.com</t>
        </is>
      </c>
      <c r="H349" s="58" t="inlineStr">
        <is>
          <t>Semrush</t>
        </is>
      </c>
      <c r="I349" s="77" t="inlineStr"/>
      <c r="J349" s="6" t="n">
        <v>1</v>
      </c>
      <c r="K349" s="68" t="n">
        <v>46307</v>
      </c>
      <c r="L349" s="5" t="inlineStr">
        <is>
          <t>Automated PBN and service advertising anchor network</t>
        </is>
      </c>
      <c r="M349" s="58" t="inlineStr"/>
    </row>
    <row r="350" ht="22.5" customHeight="1">
      <c r="A350" s="5" t="inlineStr">
        <is>
          <t>domain:bestseolinkbuilding.store</t>
        </is>
      </c>
      <c r="B350" s="58" t="inlineStr"/>
      <c r="C350" s="6" t="n">
        <v>1</v>
      </c>
      <c r="D350" s="6" t="inlineStr"/>
      <c r="E350" s="6" t="inlineStr"/>
      <c r="F350" s="6" t="inlineStr"/>
      <c r="G350" s="5" t="inlineStr">
        <is>
          <t>Build Strong SEO Authority with High Quality Links from shadyvent.com</t>
        </is>
      </c>
      <c r="H350" s="58" t="inlineStr">
        <is>
          <t>Ahrefs</t>
        </is>
      </c>
      <c r="I350" s="77" t="n">
        <v>30</v>
      </c>
      <c r="J350" s="6" t="n">
        <v>1</v>
      </c>
      <c r="K350" s="68" t="n">
        <v>46294</v>
      </c>
      <c r="L350" s="5" t="inlineStr">
        <is>
          <t>Automated PBN and service advertising anchor network</t>
        </is>
      </c>
      <c r="M350" s="58" t="inlineStr"/>
    </row>
    <row r="351" ht="22.5" customHeight="1">
      <c r="A351" s="5" t="inlineStr">
        <is>
          <t>domain:bestseoquill.site</t>
        </is>
      </c>
      <c r="B351" s="58" t="n">
        <v>5</v>
      </c>
      <c r="C351" s="6" t="n">
        <v>1</v>
      </c>
      <c r="D351" s="6" t="inlineStr"/>
      <c r="E351" s="6" t="inlineStr"/>
      <c r="F351" s="6" t="inlineStr"/>
      <c r="G351" s="5" t="inlineStr">
        <is>
          <t>Proven Manual Outreach Backlinks for shadyvent.com to Strengthen Your Link Profile. Increase Organic Visibility, with Full Placement Reporting.</t>
        </is>
      </c>
      <c r="H351" s="58" t="inlineStr">
        <is>
          <t>Semrush</t>
        </is>
      </c>
      <c r="I351" s="77" t="inlineStr"/>
      <c r="J351" s="6" t="n">
        <v>1</v>
      </c>
      <c r="K351" s="68" t="n">
        <v>46299</v>
      </c>
      <c r="L351" s="5" t="inlineStr">
        <is>
          <t>Automated PBN and service advertising anchor network</t>
        </is>
      </c>
      <c r="M351" s="58" t="inlineStr"/>
    </row>
    <row r="352" ht="22.5" customHeight="1">
      <c r="A352" s="5" t="inlineStr">
        <is>
          <t>domain:bestseosuite.com</t>
        </is>
      </c>
      <c r="B352" s="58" t="n">
        <v>3</v>
      </c>
      <c r="C352" s="6" t="n">
        <v>1</v>
      </c>
      <c r="D352" s="6" t="inlineStr"/>
      <c r="E352" s="6" t="inlineStr"/>
      <c r="F352" s="6" t="inlineStr"/>
      <c r="G352" s="5" t="inlineStr">
        <is>
          <t>Build Strong SEO Authority with High Quality Links from shadyvent.com</t>
        </is>
      </c>
      <c r="H352" s="58" t="inlineStr">
        <is>
          <t>Semrush</t>
        </is>
      </c>
      <c r="I352" s="77" t="inlineStr"/>
      <c r="J352" s="6" t="n">
        <v>1</v>
      </c>
      <c r="K352" s="68" t="n">
        <v>46291</v>
      </c>
      <c r="L352" s="5" t="inlineStr">
        <is>
          <t>Automated PBN and service advertising anchor network</t>
        </is>
      </c>
      <c r="M352" s="58" t="inlineStr"/>
    </row>
    <row r="353" ht="22.5" customHeight="1">
      <c r="A353" s="5" t="inlineStr">
        <is>
          <t>domain:bestseosuite.info</t>
        </is>
      </c>
      <c r="B353" s="58" t="n">
        <v>2</v>
      </c>
      <c r="C353" s="6" t="n">
        <v>1</v>
      </c>
      <c r="D353" s="6" t="inlineStr"/>
      <c r="E353" s="6" t="inlineStr"/>
      <c r="F353" s="6" t="inlineStr"/>
      <c r="G353" s="5" t="inlineStr">
        <is>
          <t>Build Strong SEO Authority with High Quality Links from shadyvent.com</t>
        </is>
      </c>
      <c r="H353" s="58" t="inlineStr">
        <is>
          <t>Semrush</t>
        </is>
      </c>
      <c r="I353" s="77" t="inlineStr"/>
      <c r="J353" s="6" t="n">
        <v>1</v>
      </c>
      <c r="K353" s="68" t="n">
        <v>46297</v>
      </c>
      <c r="L353" s="5" t="inlineStr">
        <is>
          <t>Automated PBN and service advertising anchor network</t>
        </is>
      </c>
      <c r="M353" s="58" t="inlineStr"/>
    </row>
    <row r="354" ht="22.5" customHeight="1">
      <c r="A354" s="5" t="inlineStr">
        <is>
          <t>domain:bestwebs12341.site</t>
        </is>
      </c>
      <c r="B354" s="58" t="n">
        <v>4</v>
      </c>
      <c r="C354" s="6" t="n">
        <v>1</v>
      </c>
      <c r="D354" s="6" t="inlineStr"/>
      <c r="E354" s="6" t="inlineStr"/>
      <c r="F354" s="6" t="inlineStr"/>
      <c r="G354" s="5" t="inlineStr">
        <is>
          <t>Proven Manual Outreach Backlinks for shadyvent.com to Strengthen Your Link Profile. Increase Organic Visibility, with Full Placement Reporting.</t>
        </is>
      </c>
      <c r="H354" s="58" t="inlineStr">
        <is>
          <t>Semrush</t>
        </is>
      </c>
      <c r="I354" s="77" t="inlineStr"/>
      <c r="J354" s="6" t="n">
        <v>1</v>
      </c>
      <c r="K354" s="68" t="n">
        <v>46300</v>
      </c>
      <c r="L354" s="5" t="inlineStr">
        <is>
          <t>Automated PBN and service advertising anchor network</t>
        </is>
      </c>
      <c r="M354" s="58" t="inlineStr"/>
    </row>
    <row r="355" ht="22.5" customHeight="1">
      <c r="A355" s="5" t="inlineStr">
        <is>
          <t>domain:bestwebsitechecker.online</t>
        </is>
      </c>
      <c r="B355" s="58" t="n">
        <v>2</v>
      </c>
      <c r="C355" s="6" t="n">
        <v>1</v>
      </c>
      <c r="D355" s="6" t="inlineStr"/>
      <c r="E355" s="6" t="inlineStr"/>
      <c r="F355" s="6" t="inlineStr"/>
      <c r="G355" s="5" t="inlineStr">
        <is>
          <t>Expert SEO Links and Backlinks for newimagecanopy.com Ranking Growth</t>
        </is>
      </c>
      <c r="H355" s="58" t="inlineStr">
        <is>
          <t>Semrush</t>
        </is>
      </c>
      <c r="I355" s="77" t="inlineStr"/>
      <c r="J355" s="6" t="n">
        <v>1</v>
      </c>
      <c r="K355" s="68" t="n">
        <v>46305</v>
      </c>
      <c r="L355" s="5" t="inlineStr">
        <is>
          <t>Automated PBN and service advertising anchor network</t>
        </is>
      </c>
      <c r="M355" s="58" t="inlineStr"/>
    </row>
    <row r="356" ht="22.5" customHeight="1">
      <c r="A356" s="5" t="inlineStr">
        <is>
          <t>domain:bestwebsitechecker.site</t>
        </is>
      </c>
      <c r="B356" s="58" t="n">
        <v>2</v>
      </c>
      <c r="C356" s="6" t="n">
        <v>1</v>
      </c>
      <c r="D356" s="6" t="inlineStr"/>
      <c r="E356" s="6" t="inlineStr"/>
      <c r="F356" s="6" t="inlineStr"/>
      <c r="G356" s="5" t="inlineStr">
        <is>
          <t>Expert SEO Links and Backlinks for newimagecanopy.com Ranking Growth</t>
        </is>
      </c>
      <c r="H356" s="58" t="inlineStr">
        <is>
          <t>Semrush</t>
        </is>
      </c>
      <c r="I356" s="77" t="inlineStr"/>
      <c r="J356" s="6" t="n">
        <v>1</v>
      </c>
      <c r="K356" s="68" t="n">
        <v>46309</v>
      </c>
      <c r="L356" s="5" t="inlineStr">
        <is>
          <t>Automated PBN and service advertising anchor network</t>
        </is>
      </c>
      <c r="M356" s="58" t="inlineStr"/>
    </row>
    <row r="357" ht="22.5" customHeight="1">
      <c r="A357" s="5" t="inlineStr">
        <is>
          <t>domain:bestwebsitechecker.space</t>
        </is>
      </c>
      <c r="B357" s="58" t="n">
        <v>2</v>
      </c>
      <c r="C357" s="6" t="n">
        <v>1</v>
      </c>
      <c r="D357" s="6" t="inlineStr"/>
      <c r="E357" s="6" t="inlineStr"/>
      <c r="F357" s="6" t="inlineStr"/>
      <c r="G357" s="5" t="inlineStr">
        <is>
          <t>Build Strong SEO Authority with High Quality Links from shadyvent.com</t>
        </is>
      </c>
      <c r="H357" s="58" t="inlineStr">
        <is>
          <t>Semrush</t>
        </is>
      </c>
      <c r="I357" s="77" t="inlineStr"/>
      <c r="J357" s="6" t="n">
        <v>1</v>
      </c>
      <c r="K357" s="68" t="n">
        <v>46305</v>
      </c>
      <c r="L357" s="5" t="inlineStr">
        <is>
          <t>Automated PBN and service advertising anchor network</t>
        </is>
      </c>
      <c r="M357" s="58" t="inlineStr"/>
    </row>
    <row r="358" ht="22.5" customHeight="1">
      <c r="A358" s="5" t="inlineStr">
        <is>
          <t>domain:bestwebstats.com</t>
        </is>
      </c>
      <c r="B358" s="58" t="n">
        <v>3</v>
      </c>
      <c r="C358" s="6" t="n">
        <v>2</v>
      </c>
      <c r="D358" s="6" t="inlineStr"/>
      <c r="E358" s="6" t="inlineStr"/>
      <c r="F358" s="6" t="inlineStr"/>
      <c r="G358" s="5" t="inlineStr">
        <is>
          <t>shadyvent.com</t>
        </is>
      </c>
      <c r="H358" s="58" t="inlineStr">
        <is>
          <t>Semrush</t>
        </is>
      </c>
      <c r="I358" s="77" t="inlineStr"/>
      <c r="J358" s="6" t="n">
        <v>2</v>
      </c>
      <c r="K358" s="68" t="n">
        <v>46090</v>
      </c>
      <c r="L358" s="5" t="inlineStr">
        <is>
          <t>Link network host (shared IP, templated page)</t>
        </is>
      </c>
      <c r="M358" s="58" t="inlineStr"/>
    </row>
    <row r="359" ht="22.5" customHeight="1">
      <c r="A359" s="5" t="inlineStr">
        <is>
          <t>domain:betulcrime.com</t>
        </is>
      </c>
      <c r="B359" s="58" t="n">
        <v>4</v>
      </c>
      <c r="C359" s="6" t="n">
        <v>2</v>
      </c>
      <c r="D359" s="6" t="inlineStr"/>
      <c r="E359" s="6" t="inlineStr"/>
      <c r="F359" s="6" t="inlineStr"/>
      <c r="G359" s="5" t="inlineStr">
        <is>
          <t>High Quality Dofollow Backlinks DA 50 PA 40 Premium PBN Network Service newimagecanopy.com Rank First Page Google Fast SEO Link Building Buy Backlinks Online Cheap</t>
        </is>
      </c>
      <c r="H359" s="58" t="inlineStr">
        <is>
          <t>Both</t>
        </is>
      </c>
      <c r="I359" s="77" t="n">
        <v>40</v>
      </c>
      <c r="J359" s="6" t="n">
        <v>2</v>
      </c>
      <c r="K359" s="68" t="n">
        <v>46257</v>
      </c>
      <c r="L359" s="5" t="inlineStr">
        <is>
          <t>Automated PBN and service advertising anchor network</t>
        </is>
      </c>
      <c r="M359" s="58" t="inlineStr">
        <is>
          <t>Yes</t>
        </is>
      </c>
    </row>
    <row r="360" ht="22.5" customHeight="1">
      <c r="A360" s="5" t="inlineStr">
        <is>
          <t>domain:betwinnermirror.com</t>
        </is>
      </c>
      <c r="B360" s="58" t="n">
        <v>2</v>
      </c>
      <c r="C360" s="6" t="n">
        <v>3</v>
      </c>
      <c r="D360" s="6" t="inlineStr"/>
      <c r="E360" s="6" t="inlineStr"/>
      <c r="F360" s="6" t="inlineStr"/>
      <c r="G360" s="5" t="inlineStr">
        <is>
          <t>High Quality Dofollow Backlinks DA 50 PA 40 Premium PBN Network Service shadyvent.com Rank First Page Google Fast SEO Link Building Buy Backlinks Online Cheap</t>
        </is>
      </c>
      <c r="H360" s="58" t="inlineStr">
        <is>
          <t>Semrush</t>
        </is>
      </c>
      <c r="I360" s="77" t="inlineStr"/>
      <c r="J360" s="6" t="n">
        <v>3</v>
      </c>
      <c r="K360" s="68" t="n">
        <v>46263</v>
      </c>
      <c r="L360" s="5" t="inlineStr">
        <is>
          <t>Automated PBN and service advertising anchor network</t>
        </is>
      </c>
      <c r="M360" s="58" t="inlineStr">
        <is>
          <t>Yes</t>
        </is>
      </c>
    </row>
    <row r="361" ht="22.5" customHeight="1">
      <c r="A361" s="5" t="inlineStr">
        <is>
          <t>domain:big-easy-seo.com</t>
        </is>
      </c>
      <c r="B361" s="58" t="n">
        <v>2</v>
      </c>
      <c r="C361" s="6" t="n">
        <v>1</v>
      </c>
      <c r="D361" s="6" t="inlineStr"/>
      <c r="E361" s="6" t="inlineStr"/>
      <c r="F361" s="6" t="inlineStr"/>
      <c r="G361" s="5" t="inlineStr">
        <is>
          <t>Expert SEO Links and Backlinks for newimagecanopy.com Ranking Growth</t>
        </is>
      </c>
      <c r="H361" s="58" t="inlineStr">
        <is>
          <t>Semrush</t>
        </is>
      </c>
      <c r="I361" s="77" t="inlineStr"/>
      <c r="J361" s="6" t="n">
        <v>1</v>
      </c>
      <c r="K361" s="68" t="n">
        <v>46302</v>
      </c>
      <c r="L361" s="5" t="inlineStr">
        <is>
          <t>Automated PBN and service advertising anchor network</t>
        </is>
      </c>
      <c r="M361" s="58" t="inlineStr"/>
    </row>
    <row r="362" ht="22.5" customHeight="1">
      <c r="A362" s="5" t="inlineStr">
        <is>
          <t>domain:big-easy-seo.info</t>
        </is>
      </c>
      <c r="B362" s="58" t="n">
        <v>2</v>
      </c>
      <c r="C362" s="6" t="n">
        <v>2</v>
      </c>
      <c r="D362" s="6" t="inlineStr"/>
      <c r="E362" s="6" t="inlineStr"/>
      <c r="F362" s="6" t="inlineStr"/>
      <c r="G362" s="5" t="inlineStr">
        <is>
          <t>Expert SEO Links and Backlinks for newimagecanopy.com Ranking Growth</t>
        </is>
      </c>
      <c r="H362" s="58" t="inlineStr">
        <is>
          <t>Both</t>
        </is>
      </c>
      <c r="I362" s="77" t="n">
        <v>2.7</v>
      </c>
      <c r="J362" s="6" t="n">
        <v>2</v>
      </c>
      <c r="K362" s="68" t="n">
        <v>46289</v>
      </c>
      <c r="L362" s="5" t="inlineStr">
        <is>
          <t>Automated PBN and service advertising anchor network</t>
        </is>
      </c>
      <c r="M362" s="58" t="inlineStr"/>
    </row>
    <row r="363" ht="22.5" customHeight="1">
      <c r="A363" s="5" t="inlineStr">
        <is>
          <t>domain:big-easy-seo.link</t>
        </is>
      </c>
      <c r="B363" s="58" t="n">
        <v>2</v>
      </c>
      <c r="C363" s="6" t="n">
        <v>1</v>
      </c>
      <c r="D363" s="6" t="inlineStr"/>
      <c r="E363" s="6" t="inlineStr"/>
      <c r="F363" s="6" t="inlineStr"/>
      <c r="G363" s="5" t="inlineStr">
        <is>
          <t>Expert SEO Links and Backlinks for newimagecanopy.com Ranking Growth</t>
        </is>
      </c>
      <c r="H363" s="58" t="inlineStr">
        <is>
          <t>Semrush</t>
        </is>
      </c>
      <c r="I363" s="77" t="inlineStr"/>
      <c r="J363" s="6" t="n">
        <v>1</v>
      </c>
      <c r="K363" s="68" t="n">
        <v>46305</v>
      </c>
      <c r="L363" s="5" t="inlineStr">
        <is>
          <t>Automated PBN and service advertising anchor network</t>
        </is>
      </c>
      <c r="M363" s="58" t="inlineStr"/>
    </row>
    <row r="364" ht="22.5" customHeight="1">
      <c r="A364" s="5" t="inlineStr">
        <is>
          <t>domain:bigassstadiumtourmerch.store</t>
        </is>
      </c>
      <c r="B364" s="58" t="n">
        <v>3</v>
      </c>
      <c r="C364" s="6" t="n">
        <v>2</v>
      </c>
      <c r="D364" s="6" t="inlineStr"/>
      <c r="E364" s="6" t="inlineStr"/>
      <c r="F364" s="6" t="inlineStr"/>
      <c r="G364" s="5" t="inlineStr">
        <is>
          <t>Effective White Hat SEO Links for newimagecanopy.com for Higher DA and DR Scores. Grow Search Traffic, with Safe Link Velocity.</t>
        </is>
      </c>
      <c r="H364" s="58" t="inlineStr">
        <is>
          <t>Semrush</t>
        </is>
      </c>
      <c r="I364" s="77" t="inlineStr"/>
      <c r="J364" s="6" t="n">
        <v>2</v>
      </c>
      <c r="K364" s="68" t="n">
        <v>46290</v>
      </c>
      <c r="L364" s="5" t="inlineStr">
        <is>
          <t>Automated PBN and service advertising anchor network</t>
        </is>
      </c>
      <c r="M364" s="58" t="inlineStr"/>
    </row>
    <row r="365" ht="22.5" customHeight="1">
      <c r="A365" s="5" t="inlineStr">
        <is>
          <t>domain:bitproperty.online</t>
        </is>
      </c>
      <c r="B365" s="58" t="n">
        <v>3</v>
      </c>
      <c r="C365" s="6" t="n">
        <v>2</v>
      </c>
      <c r="D365" s="6" t="n">
        <v>643</v>
      </c>
      <c r="E365" s="6" t="inlineStr"/>
      <c r="F365" s="6" t="inlineStr"/>
      <c r="G365" s="5" t="inlineStr">
        <is>
          <t>Proven Manual Outreach Backlinks for shadyvent.com to Strengthen Your Link Profile. Increase Organic Visibility, with Full Placement Reporting.</t>
        </is>
      </c>
      <c r="H365" s="58" t="inlineStr">
        <is>
          <t>Ahrefs</t>
        </is>
      </c>
      <c r="I365" s="77" t="n">
        <v>25</v>
      </c>
      <c r="J365" s="6" t="n">
        <v>2</v>
      </c>
      <c r="K365" s="68" t="n">
        <v>46276</v>
      </c>
      <c r="L365" s="5" t="inlineStr">
        <is>
          <t>Automated PBN and service advertising anchor network</t>
        </is>
      </c>
      <c r="M365" s="58" t="inlineStr"/>
    </row>
    <row r="366" ht="22.5" customHeight="1">
      <c r="A366" s="5" t="inlineStr">
        <is>
          <t>domain:blog-backlinks.com</t>
        </is>
      </c>
      <c r="B366" s="58" t="n">
        <v>2</v>
      </c>
      <c r="C366" s="6" t="n">
        <v>1</v>
      </c>
      <c r="D366" s="6" t="inlineStr"/>
      <c r="E366" s="6" t="inlineStr"/>
      <c r="F366" s="6" t="inlineStr"/>
      <c r="G366" s="5" t="inlineStr">
        <is>
          <t>Build Strong SEO Authority with High Quality Links from shadyvent.com</t>
        </is>
      </c>
      <c r="H366" s="58" t="inlineStr">
        <is>
          <t>Semrush</t>
        </is>
      </c>
      <c r="I366" s="77" t="inlineStr"/>
      <c r="J366" s="6" t="n">
        <v>1</v>
      </c>
      <c r="K366" s="68" t="n">
        <v>46289</v>
      </c>
      <c r="L366" s="5" t="inlineStr">
        <is>
          <t>Automated PBN and service advertising anchor network</t>
        </is>
      </c>
      <c r="M366" s="58" t="inlineStr"/>
    </row>
    <row r="367" ht="22.5" customHeight="1">
      <c r="A367" s="5" t="inlineStr">
        <is>
          <t>domain:blog-backlinks.link</t>
        </is>
      </c>
      <c r="B367" s="58" t="n">
        <v>2</v>
      </c>
      <c r="C367" s="6" t="n">
        <v>1</v>
      </c>
      <c r="D367" s="6" t="inlineStr"/>
      <c r="E367" s="6" t="inlineStr"/>
      <c r="F367" s="6" t="inlineStr"/>
      <c r="G367" s="5" t="inlineStr">
        <is>
          <t>Build Strong SEO Authority with High Quality Links from shadyvent.com</t>
        </is>
      </c>
      <c r="H367" s="58" t="inlineStr">
        <is>
          <t>Semrush</t>
        </is>
      </c>
      <c r="I367" s="77" t="inlineStr"/>
      <c r="J367" s="6" t="n">
        <v>1</v>
      </c>
      <c r="K367" s="68" t="n">
        <v>46304</v>
      </c>
      <c r="L367" s="5" t="inlineStr">
        <is>
          <t>Automated PBN and service advertising anchor network</t>
        </is>
      </c>
      <c r="M367" s="58" t="inlineStr"/>
    </row>
    <row r="368" ht="22.5" customHeight="1">
      <c r="A368" s="5" t="inlineStr">
        <is>
          <t>domain:blogbacklinkchecker.online</t>
        </is>
      </c>
      <c r="B368" s="58" t="n">
        <v>2</v>
      </c>
      <c r="C368" s="6" t="n">
        <v>1</v>
      </c>
      <c r="D368" s="6" t="inlineStr"/>
      <c r="E368" s="6" t="inlineStr"/>
      <c r="F368" s="6" t="inlineStr"/>
      <c r="G368" s="5" t="inlineStr">
        <is>
          <t>Build Strong SEO Authority with High Quality Links from shadyvent.com</t>
        </is>
      </c>
      <c r="H368" s="58" t="inlineStr">
        <is>
          <t>Semrush</t>
        </is>
      </c>
      <c r="I368" s="77" t="inlineStr"/>
      <c r="J368" s="6" t="n">
        <v>1</v>
      </c>
      <c r="K368" s="68" t="n">
        <v>46303</v>
      </c>
      <c r="L368" s="5" t="inlineStr">
        <is>
          <t>Automated PBN and service advertising anchor network</t>
        </is>
      </c>
      <c r="M368" s="58" t="inlineStr"/>
    </row>
    <row r="369" ht="22.5" customHeight="1">
      <c r="A369" s="5" t="inlineStr">
        <is>
          <t>domain:blogbacklinkchecker.shop</t>
        </is>
      </c>
      <c r="B369" s="58" t="n">
        <v>2</v>
      </c>
      <c r="C369" s="6" t="n">
        <v>1</v>
      </c>
      <c r="D369" s="6" t="inlineStr"/>
      <c r="E369" s="6" t="inlineStr"/>
      <c r="F369" s="6" t="inlineStr"/>
      <c r="G369" s="5" t="inlineStr">
        <is>
          <t>Build Strong SEO Authority with High Quality Links from shadyvent.com</t>
        </is>
      </c>
      <c r="H369" s="58" t="inlineStr">
        <is>
          <t>Both</t>
        </is>
      </c>
      <c r="I369" s="77" t="n">
        <v>0.4</v>
      </c>
      <c r="J369" s="6" t="n">
        <v>1</v>
      </c>
      <c r="K369" s="68" t="n">
        <v>46283</v>
      </c>
      <c r="L369" s="5" t="inlineStr">
        <is>
          <t>Automated PBN and service advertising anchor network</t>
        </is>
      </c>
      <c r="M369" s="58" t="inlineStr"/>
    </row>
    <row r="370" ht="22.5" customHeight="1">
      <c r="A370" s="5" t="inlineStr">
        <is>
          <t>domain:blogbacklinkchecker.space</t>
        </is>
      </c>
      <c r="B370" s="58" t="n">
        <v>2</v>
      </c>
      <c r="C370" s="6" t="n">
        <v>1</v>
      </c>
      <c r="D370" s="6" t="inlineStr"/>
      <c r="E370" s="6" t="inlineStr"/>
      <c r="F370" s="6" t="inlineStr"/>
      <c r="G370" s="5" t="inlineStr">
        <is>
          <t>Expert SEO Links and Backlinks for newimagecanopy.com Ranking Growth</t>
        </is>
      </c>
      <c r="H370" s="58" t="inlineStr">
        <is>
          <t>Semrush</t>
        </is>
      </c>
      <c r="I370" s="77" t="inlineStr"/>
      <c r="J370" s="6" t="n">
        <v>1</v>
      </c>
      <c r="K370" s="68" t="n">
        <v>46300</v>
      </c>
      <c r="L370" s="5" t="inlineStr">
        <is>
          <t>Automated PBN and service advertising anchor network</t>
        </is>
      </c>
      <c r="M370" s="58" t="inlineStr"/>
    </row>
    <row r="371" ht="22.5" customHeight="1">
      <c r="A371" s="5" t="inlineStr">
        <is>
          <t>domain:blogbacklinkchecker.store</t>
        </is>
      </c>
      <c r="B371" s="58" t="n">
        <v>2</v>
      </c>
      <c r="C371" s="6" t="n">
        <v>2</v>
      </c>
      <c r="D371" s="6" t="inlineStr"/>
      <c r="E371" s="6" t="inlineStr"/>
      <c r="F371" s="6" t="inlineStr"/>
      <c r="G371" s="5" t="inlineStr">
        <is>
          <t>Build Strong SEO Authority with High Quality Links from shadyvent.com</t>
        </is>
      </c>
      <c r="H371" s="58" t="inlineStr">
        <is>
          <t>Both</t>
        </is>
      </c>
      <c r="I371" s="77" t="n">
        <v>0.1</v>
      </c>
      <c r="J371" s="6" t="n">
        <v>2</v>
      </c>
      <c r="K371" s="68" t="n">
        <v>46283</v>
      </c>
      <c r="L371" s="5" t="inlineStr">
        <is>
          <t>Automated PBN and service advertising anchor network</t>
        </is>
      </c>
      <c r="M371" s="58" t="inlineStr"/>
    </row>
    <row r="372" ht="22.5" customHeight="1">
      <c r="A372" s="5" t="inlineStr">
        <is>
          <t>domain:blogbacklinks.online</t>
        </is>
      </c>
      <c r="B372" s="58" t="n">
        <v>0</v>
      </c>
      <c r="C372" s="6" t="n">
        <v>1</v>
      </c>
      <c r="D372" s="6" t="inlineStr"/>
      <c r="E372" s="6" t="inlineStr"/>
      <c r="F372" s="6" t="inlineStr"/>
      <c r="G372" s="5" t="inlineStr">
        <is>
          <t>Expert SEO Links and Backlinks for newimagecanopy.com Ranking Growth</t>
        </is>
      </c>
      <c r="H372" s="58" t="inlineStr">
        <is>
          <t>Semrush</t>
        </is>
      </c>
      <c r="I372" s="77" t="inlineStr"/>
      <c r="J372" s="6" t="n">
        <v>1</v>
      </c>
      <c r="K372" s="68" t="n">
        <v>46304</v>
      </c>
      <c r="L372" s="5" t="inlineStr">
        <is>
          <t>Automated PBN and service advertising anchor network</t>
        </is>
      </c>
      <c r="M372" s="58" t="inlineStr"/>
    </row>
    <row r="373" ht="22.5" customHeight="1">
      <c r="A373" s="5" t="inlineStr">
        <is>
          <t>domain:blogcheckerfree.online</t>
        </is>
      </c>
      <c r="B373" s="58" t="n">
        <v>2</v>
      </c>
      <c r="C373" s="6" t="n">
        <v>1</v>
      </c>
      <c r="D373" s="6" t="inlineStr"/>
      <c r="E373" s="6" t="inlineStr"/>
      <c r="F373" s="6" t="inlineStr"/>
      <c r="G373" s="5" t="inlineStr">
        <is>
          <t>Expert SEO Links and Backlinks for newimagecanopy.com Ranking Growth</t>
        </is>
      </c>
      <c r="H373" s="58" t="inlineStr">
        <is>
          <t>Semrush</t>
        </is>
      </c>
      <c r="I373" s="77" t="inlineStr"/>
      <c r="J373" s="6" t="n">
        <v>1</v>
      </c>
      <c r="K373" s="68" t="n">
        <v>46304</v>
      </c>
      <c r="L373" s="5" t="inlineStr">
        <is>
          <t>Automated PBN and service advertising anchor network</t>
        </is>
      </c>
      <c r="M373" s="58" t="inlineStr"/>
    </row>
    <row r="374" ht="22.5" customHeight="1">
      <c r="A374" s="5" t="inlineStr">
        <is>
          <t>domain:blogcheckerfree.site</t>
        </is>
      </c>
      <c r="B374" s="58" t="n">
        <v>2</v>
      </c>
      <c r="C374" s="6" t="n">
        <v>2</v>
      </c>
      <c r="D374" s="6" t="inlineStr"/>
      <c r="E374" s="6" t="inlineStr"/>
      <c r="F374" s="6" t="inlineStr"/>
      <c r="G374" s="5" t="inlineStr">
        <is>
          <t>Build Strong SEO Authority with High Quality Links from shadyvent.com</t>
        </is>
      </c>
      <c r="H374" s="58" t="inlineStr">
        <is>
          <t>Both</t>
        </is>
      </c>
      <c r="I374" s="77" t="n">
        <v>0.1</v>
      </c>
      <c r="J374" s="6" t="n">
        <v>2</v>
      </c>
      <c r="K374" s="68" t="n">
        <v>46289</v>
      </c>
      <c r="L374" s="5" t="inlineStr">
        <is>
          <t>Automated PBN and service advertising anchor network</t>
        </is>
      </c>
      <c r="M374" s="58" t="inlineStr"/>
    </row>
    <row r="375" ht="22.5" customHeight="1">
      <c r="A375" s="5" t="inlineStr">
        <is>
          <t>domain:blogcheckerfree.space</t>
        </is>
      </c>
      <c r="B375" s="58" t="n">
        <v>2</v>
      </c>
      <c r="C375" s="6" t="n">
        <v>1</v>
      </c>
      <c r="D375" s="6" t="inlineStr"/>
      <c r="E375" s="6" t="inlineStr"/>
      <c r="F375" s="6" t="inlineStr"/>
      <c r="G375" s="5" t="inlineStr">
        <is>
          <t>Expert SEO Links and Backlinks for newimagecanopy.com Ranking Growth</t>
        </is>
      </c>
      <c r="H375" s="58" t="inlineStr">
        <is>
          <t>Semrush</t>
        </is>
      </c>
      <c r="I375" s="77" t="inlineStr"/>
      <c r="J375" s="6" t="n">
        <v>1</v>
      </c>
      <c r="K375" s="68" t="n">
        <v>46306</v>
      </c>
      <c r="L375" s="5" t="inlineStr">
        <is>
          <t>Automated PBN and service advertising anchor network</t>
        </is>
      </c>
      <c r="M375" s="58" t="inlineStr"/>
    </row>
    <row r="376" ht="22.5" customHeight="1">
      <c r="A376" s="5" t="inlineStr">
        <is>
          <t>domain:blogcheckerfree.store</t>
        </is>
      </c>
      <c r="B376" s="58" t="inlineStr"/>
      <c r="C376" s="6" t="n">
        <v>2</v>
      </c>
      <c r="D376" s="6" t="inlineStr"/>
      <c r="E376" s="6" t="inlineStr"/>
      <c r="F376" s="6" t="inlineStr"/>
      <c r="G376" s="5" t="inlineStr">
        <is>
          <t>Expert SEO Links and Backlinks for newimagecanopy.com Ranking Growth</t>
        </is>
      </c>
      <c r="H376" s="58" t="inlineStr">
        <is>
          <t>Ahrefs</t>
        </is>
      </c>
      <c r="I376" s="77" t="n">
        <v>0.1</v>
      </c>
      <c r="J376" s="6" t="n">
        <v>2</v>
      </c>
      <c r="K376" s="68" t="n">
        <v>46283</v>
      </c>
      <c r="L376" s="5" t="inlineStr">
        <is>
          <t>Automated PBN and service advertising anchor network</t>
        </is>
      </c>
      <c r="M376" s="58" t="inlineStr"/>
    </row>
    <row r="377" ht="22.5" customHeight="1">
      <c r="A377" s="5" t="inlineStr">
        <is>
          <t>domain:blogcheckerfree.website</t>
        </is>
      </c>
      <c r="B377" s="58" t="n">
        <v>2</v>
      </c>
      <c r="C377" s="6" t="n">
        <v>1</v>
      </c>
      <c r="D377" s="6" t="inlineStr"/>
      <c r="E377" s="6" t="inlineStr"/>
      <c r="F377" s="6" t="inlineStr"/>
      <c r="G377" s="5" t="inlineStr">
        <is>
          <t>Expert SEO Links and Backlinks for newimagecanopy.com Ranking Growth</t>
        </is>
      </c>
      <c r="H377" s="58" t="inlineStr">
        <is>
          <t>Semrush</t>
        </is>
      </c>
      <c r="I377" s="77" t="inlineStr"/>
      <c r="J377" s="6" t="n">
        <v>1</v>
      </c>
      <c r="K377" s="68" t="n">
        <v>46304</v>
      </c>
      <c r="L377" s="5" t="inlineStr">
        <is>
          <t>Automated PBN and service advertising anchor network</t>
        </is>
      </c>
      <c r="M377" s="58" t="inlineStr"/>
    </row>
    <row r="378" ht="22.5" customHeight="1">
      <c r="A378" s="5" t="inlineStr">
        <is>
          <t>domain:blogcheckeronline.online</t>
        </is>
      </c>
      <c r="B378" s="58" t="n">
        <v>2</v>
      </c>
      <c r="C378" s="6" t="n">
        <v>1</v>
      </c>
      <c r="D378" s="6" t="inlineStr"/>
      <c r="E378" s="6" t="inlineStr"/>
      <c r="F378" s="6" t="inlineStr"/>
      <c r="G378" s="5" t="inlineStr">
        <is>
          <t>Expert SEO Links and Backlinks for newimagecanopy.com Ranking Growth</t>
        </is>
      </c>
      <c r="H378" s="58" t="inlineStr">
        <is>
          <t>Semrush</t>
        </is>
      </c>
      <c r="I378" s="77" t="inlineStr"/>
      <c r="J378" s="6" t="n">
        <v>1</v>
      </c>
      <c r="K378" s="68" t="n">
        <v>46307</v>
      </c>
      <c r="L378" s="5" t="inlineStr">
        <is>
          <t>Automated PBN and service advertising anchor network</t>
        </is>
      </c>
      <c r="M378" s="58" t="inlineStr"/>
    </row>
    <row r="379" ht="22.5" customHeight="1">
      <c r="A379" s="5" t="inlineStr">
        <is>
          <t>domain:blogcheckeronline.shop</t>
        </is>
      </c>
      <c r="B379" s="58" t="inlineStr"/>
      <c r="C379" s="6" t="n">
        <v>1</v>
      </c>
      <c r="D379" s="6" t="inlineStr"/>
      <c r="E379" s="6" t="inlineStr"/>
      <c r="F379" s="6" t="inlineStr"/>
      <c r="G379" s="5" t="inlineStr">
        <is>
          <t>Expert SEO Links and Backlinks for newimagecanopy.com Ranking Growth</t>
        </is>
      </c>
      <c r="H379" s="58" t="inlineStr">
        <is>
          <t>Ahrefs</t>
        </is>
      </c>
      <c r="I379" s="77" t="n">
        <v>0.1</v>
      </c>
      <c r="J379" s="6" t="n">
        <v>1</v>
      </c>
      <c r="K379" s="68" t="n">
        <v>46283</v>
      </c>
      <c r="L379" s="5" t="inlineStr">
        <is>
          <t>Automated PBN and service advertising anchor network</t>
        </is>
      </c>
      <c r="M379" s="58" t="inlineStr"/>
    </row>
    <row r="380" ht="22.5" customHeight="1">
      <c r="A380" s="5" t="inlineStr">
        <is>
          <t>domain:blogcheckeronline.site</t>
        </is>
      </c>
      <c r="B380" s="58" t="n">
        <v>2</v>
      </c>
      <c r="C380" s="6" t="n">
        <v>2</v>
      </c>
      <c r="D380" s="6" t="inlineStr"/>
      <c r="E380" s="6" t="inlineStr"/>
      <c r="F380" s="6" t="inlineStr"/>
      <c r="G380" s="5" t="inlineStr">
        <is>
          <t>Build Strong SEO Authority with High Quality Links from shadyvent.com</t>
        </is>
      </c>
      <c r="H380" s="58" t="inlineStr">
        <is>
          <t>Semrush</t>
        </is>
      </c>
      <c r="I380" s="77" t="inlineStr"/>
      <c r="J380" s="6" t="n">
        <v>2</v>
      </c>
      <c r="K380" s="68" t="n">
        <v>46304</v>
      </c>
      <c r="L380" s="5" t="inlineStr">
        <is>
          <t>Automated PBN and service advertising anchor network</t>
        </is>
      </c>
      <c r="M380" s="58" t="inlineStr"/>
    </row>
    <row r="381" ht="22.5" customHeight="1">
      <c r="A381" s="5" t="inlineStr">
        <is>
          <t>domain:blogcheckeronline.space</t>
        </is>
      </c>
      <c r="B381" s="58" t="n">
        <v>2</v>
      </c>
      <c r="C381" s="6" t="n">
        <v>1</v>
      </c>
      <c r="D381" s="6" t="inlineStr"/>
      <c r="E381" s="6" t="inlineStr"/>
      <c r="F381" s="6" t="inlineStr"/>
      <c r="G381" s="5" t="inlineStr">
        <is>
          <t>Expert SEO Links and Backlinks for newimagecanopy.com Ranking Growth</t>
        </is>
      </c>
      <c r="H381" s="58" t="inlineStr">
        <is>
          <t>Semrush</t>
        </is>
      </c>
      <c r="I381" s="77" t="inlineStr"/>
      <c r="J381" s="6" t="n">
        <v>1</v>
      </c>
      <c r="K381" s="68" t="n">
        <v>46309</v>
      </c>
      <c r="L381" s="5" t="inlineStr">
        <is>
          <t>Automated PBN and service advertising anchor network</t>
        </is>
      </c>
      <c r="M381" s="58" t="inlineStr"/>
    </row>
    <row r="382" ht="22.5" customHeight="1">
      <c r="A382" s="5" t="inlineStr">
        <is>
          <t>domain:blogcheckeronline.website</t>
        </is>
      </c>
      <c r="B382" s="58" t="inlineStr"/>
      <c r="C382" s="6" t="n">
        <v>1</v>
      </c>
      <c r="D382" s="6" t="inlineStr"/>
      <c r="E382" s="6" t="inlineStr"/>
      <c r="F382" s="6" t="inlineStr"/>
      <c r="G382" s="5" t="inlineStr">
        <is>
          <t>Expert SEO Links and Backlinks for newimagecanopy.com Ranking Growth</t>
        </is>
      </c>
      <c r="H382" s="58" t="inlineStr">
        <is>
          <t>Ahrefs</t>
        </is>
      </c>
      <c r="I382" s="77" t="n">
        <v>1.3</v>
      </c>
      <c r="J382" s="6" t="n">
        <v>1</v>
      </c>
      <c r="K382" s="68" t="n">
        <v>46286</v>
      </c>
      <c r="L382" s="5" t="inlineStr">
        <is>
          <t>Automated PBN and service advertising anchor network</t>
        </is>
      </c>
      <c r="M382" s="58" t="inlineStr"/>
    </row>
    <row r="383" ht="22.5" customHeight="1">
      <c r="A383" s="5" t="inlineStr">
        <is>
          <t>domain:blogdachecker.online</t>
        </is>
      </c>
      <c r="B383" s="58" t="n">
        <v>2</v>
      </c>
      <c r="C383" s="6" t="n">
        <v>1</v>
      </c>
      <c r="D383" s="6" t="inlineStr"/>
      <c r="E383" s="6" t="inlineStr"/>
      <c r="F383" s="6" t="inlineStr"/>
      <c r="G383" s="5" t="inlineStr">
        <is>
          <t>Build Strong SEO Authority with High Quality Links from shadyvent.com</t>
        </is>
      </c>
      <c r="H383" s="58" t="inlineStr">
        <is>
          <t>Semrush</t>
        </is>
      </c>
      <c r="I383" s="77" t="inlineStr"/>
      <c r="J383" s="6" t="n">
        <v>1</v>
      </c>
      <c r="K383" s="68" t="n">
        <v>46304</v>
      </c>
      <c r="L383" s="5" t="inlineStr">
        <is>
          <t>Automated PBN and service advertising anchor network</t>
        </is>
      </c>
      <c r="M383" s="58" t="inlineStr"/>
    </row>
    <row r="384" ht="22.5" customHeight="1">
      <c r="A384" s="5" t="inlineStr">
        <is>
          <t>domain:blogdachecker.shop</t>
        </is>
      </c>
      <c r="B384" s="58" t="n">
        <v>2</v>
      </c>
      <c r="C384" s="6" t="n">
        <v>2</v>
      </c>
      <c r="D384" s="6" t="inlineStr"/>
      <c r="E384" s="6" t="inlineStr"/>
      <c r="F384" s="6" t="inlineStr"/>
      <c r="G384" s="5" t="inlineStr">
        <is>
          <t>Build Strong SEO Authority with High Quality Links from shadyvent.com</t>
        </is>
      </c>
      <c r="H384" s="58" t="inlineStr">
        <is>
          <t>Semrush</t>
        </is>
      </c>
      <c r="I384" s="77" t="inlineStr"/>
      <c r="J384" s="6" t="n">
        <v>2</v>
      </c>
      <c r="K384" s="68" t="n">
        <v>46301</v>
      </c>
      <c r="L384" s="5" t="inlineStr">
        <is>
          <t>Automated PBN and service advertising anchor network</t>
        </is>
      </c>
      <c r="M384" s="58" t="inlineStr"/>
    </row>
    <row r="385" ht="22.5" customHeight="1">
      <c r="A385" s="5" t="inlineStr">
        <is>
          <t>domain:blogdachecker.site</t>
        </is>
      </c>
      <c r="B385" s="58" t="inlineStr"/>
      <c r="C385" s="6" t="n">
        <v>1</v>
      </c>
      <c r="D385" s="6" t="inlineStr"/>
      <c r="E385" s="6" t="inlineStr"/>
      <c r="F385" s="6" t="inlineStr"/>
      <c r="G385" s="5" t="inlineStr">
        <is>
          <t>Expert SEO Links and Backlinks for newimagecanopy.com Ranking Growth</t>
        </is>
      </c>
      <c r="H385" s="58" t="inlineStr">
        <is>
          <t>Ahrefs</t>
        </is>
      </c>
      <c r="I385" s="77" t="n">
        <v>0.1</v>
      </c>
      <c r="J385" s="6" t="n">
        <v>1</v>
      </c>
      <c r="K385" s="68" t="n">
        <v>46283</v>
      </c>
      <c r="L385" s="5" t="inlineStr">
        <is>
          <t>Automated PBN and service advertising anchor network</t>
        </is>
      </c>
      <c r="M385" s="58" t="inlineStr"/>
    </row>
    <row r="386" ht="22.5" customHeight="1">
      <c r="A386" s="5" t="inlineStr">
        <is>
          <t>domain:blogdachecker.space</t>
        </is>
      </c>
      <c r="B386" s="58" t="n">
        <v>2</v>
      </c>
      <c r="C386" s="6" t="n">
        <v>1</v>
      </c>
      <c r="D386" s="6" t="inlineStr"/>
      <c r="E386" s="6" t="inlineStr"/>
      <c r="F386" s="6" t="inlineStr"/>
      <c r="G386" s="5" t="inlineStr">
        <is>
          <t>Expert SEO Links and Backlinks for newimagecanopy.com Ranking Growth</t>
        </is>
      </c>
      <c r="H386" s="58" t="inlineStr">
        <is>
          <t>Semrush</t>
        </is>
      </c>
      <c r="I386" s="77" t="inlineStr"/>
      <c r="J386" s="6" t="n">
        <v>1</v>
      </c>
      <c r="K386" s="68" t="n">
        <v>46307</v>
      </c>
      <c r="L386" s="5" t="inlineStr">
        <is>
          <t>Automated PBN and service advertising anchor network</t>
        </is>
      </c>
      <c r="M386" s="58" t="inlineStr"/>
    </row>
    <row r="387" ht="22.5" customHeight="1">
      <c r="A387" s="5" t="inlineStr">
        <is>
          <t>domain:blogdachecker.website</t>
        </is>
      </c>
      <c r="B387" s="58" t="n">
        <v>2</v>
      </c>
      <c r="C387" s="6" t="n">
        <v>2</v>
      </c>
      <c r="D387" s="6" t="inlineStr"/>
      <c r="E387" s="6" t="inlineStr"/>
      <c r="F387" s="6" t="inlineStr"/>
      <c r="G387" s="5" t="inlineStr">
        <is>
          <t>Build Strong SEO Authority with High Quality Links from shadyvent.com</t>
        </is>
      </c>
      <c r="H387" s="58" t="inlineStr">
        <is>
          <t>Semrush</t>
        </is>
      </c>
      <c r="I387" s="77" t="inlineStr"/>
      <c r="J387" s="6" t="n">
        <v>2</v>
      </c>
      <c r="K387" s="68" t="n">
        <v>46304</v>
      </c>
      <c r="L387" s="5" t="inlineStr">
        <is>
          <t>Automated PBN and service advertising anchor network</t>
        </is>
      </c>
      <c r="M387" s="58" t="inlineStr"/>
    </row>
    <row r="388" ht="22.5" customHeight="1">
      <c r="A388" s="5" t="inlineStr">
        <is>
          <t>domain:blogerreviewers.com</t>
        </is>
      </c>
      <c r="B388" s="58" t="n">
        <v>2</v>
      </c>
      <c r="C388" s="6" t="n">
        <v>2</v>
      </c>
      <c r="D388" s="6" t="inlineStr"/>
      <c r="E388" s="6" t="inlineStr"/>
      <c r="F388" s="6" t="inlineStr"/>
      <c r="G388" s="5" t="inlineStr">
        <is>
          <t>High Quality Dofollow Backlinks DA 50 PA 40 Premium PBN Network Service newimagecanopy.com Rank First Page Google Fast SEO Link Building Buy Backlinks Online Cheap</t>
        </is>
      </c>
      <c r="H388" s="58" t="inlineStr">
        <is>
          <t>Both</t>
        </is>
      </c>
      <c r="I388" s="77" t="n">
        <v>0</v>
      </c>
      <c r="J388" s="6" t="n">
        <v>2</v>
      </c>
      <c r="K388" s="68" t="n">
        <v>46247</v>
      </c>
      <c r="L388" s="5" t="inlineStr">
        <is>
          <t>Automated PBN and service advertising anchor network</t>
        </is>
      </c>
      <c r="M388" s="58" t="inlineStr">
        <is>
          <t>Yes</t>
        </is>
      </c>
    </row>
    <row r="389" ht="22.5" customHeight="1">
      <c r="A389" s="5" t="inlineStr">
        <is>
          <t>domain:blogseochecker.online</t>
        </is>
      </c>
      <c r="B389" s="58" t="n">
        <v>2</v>
      </c>
      <c r="C389" s="6" t="n">
        <v>1</v>
      </c>
      <c r="D389" s="6" t="inlineStr"/>
      <c r="E389" s="6" t="inlineStr"/>
      <c r="F389" s="6" t="inlineStr"/>
      <c r="G389" s="5" t="inlineStr">
        <is>
          <t>Expert SEO Links and Backlinks for newimagecanopy.com Ranking Growth</t>
        </is>
      </c>
      <c r="H389" s="58" t="inlineStr">
        <is>
          <t>Semrush</t>
        </is>
      </c>
      <c r="I389" s="77" t="inlineStr"/>
      <c r="J389" s="6" t="n">
        <v>1</v>
      </c>
      <c r="K389" s="68" t="n">
        <v>46307</v>
      </c>
      <c r="L389" s="5" t="inlineStr">
        <is>
          <t>Automated PBN and service advertising anchor network</t>
        </is>
      </c>
      <c r="M389" s="58" t="inlineStr"/>
    </row>
    <row r="390" ht="22.5" customHeight="1">
      <c r="A390" s="5" t="inlineStr">
        <is>
          <t>domain:blogseochecker.shop</t>
        </is>
      </c>
      <c r="B390" s="58" t="n">
        <v>2</v>
      </c>
      <c r="C390" s="6" t="n">
        <v>1</v>
      </c>
      <c r="D390" s="6" t="inlineStr"/>
      <c r="E390" s="6" t="inlineStr"/>
      <c r="F390" s="6" t="inlineStr"/>
      <c r="G390" s="5" t="inlineStr">
        <is>
          <t>Expert SEO Links and Backlinks for newimagecanopy.com Ranking Growth</t>
        </is>
      </c>
      <c r="H390" s="58" t="inlineStr">
        <is>
          <t>Semrush</t>
        </is>
      </c>
      <c r="I390" s="77" t="inlineStr"/>
      <c r="J390" s="6" t="n">
        <v>1</v>
      </c>
      <c r="K390" s="68" t="n">
        <v>46303</v>
      </c>
      <c r="L390" s="5" t="inlineStr">
        <is>
          <t>Automated PBN and service advertising anchor network</t>
        </is>
      </c>
      <c r="M390" s="58" t="inlineStr"/>
    </row>
    <row r="391" ht="22.5" customHeight="1">
      <c r="A391" s="5" t="inlineStr">
        <is>
          <t>domain:blogseochecker.space</t>
        </is>
      </c>
      <c r="B391" s="58" t="n">
        <v>2</v>
      </c>
      <c r="C391" s="6" t="n">
        <v>1</v>
      </c>
      <c r="D391" s="6" t="inlineStr"/>
      <c r="E391" s="6" t="inlineStr"/>
      <c r="F391" s="6" t="inlineStr"/>
      <c r="G391" s="5" t="inlineStr">
        <is>
          <t>Build Strong SEO Authority with High Quality Links from shadyvent.com</t>
        </is>
      </c>
      <c r="H391" s="58" t="inlineStr">
        <is>
          <t>Semrush</t>
        </is>
      </c>
      <c r="I391" s="77" t="inlineStr"/>
      <c r="J391" s="6" t="n">
        <v>1</v>
      </c>
      <c r="K391" s="68" t="n">
        <v>46306</v>
      </c>
      <c r="L391" s="5" t="inlineStr">
        <is>
          <t>Automated PBN and service advertising anchor network</t>
        </is>
      </c>
      <c r="M391" s="58" t="inlineStr"/>
    </row>
    <row r="392" ht="22.5" customHeight="1">
      <c r="A392" s="5" t="inlineStr">
        <is>
          <t>domain:blogseochecker.website</t>
        </is>
      </c>
      <c r="B392" s="58" t="n">
        <v>2</v>
      </c>
      <c r="C392" s="6" t="n">
        <v>1</v>
      </c>
      <c r="D392" s="6" t="inlineStr"/>
      <c r="E392" s="6" t="inlineStr"/>
      <c r="F392" s="6" t="inlineStr"/>
      <c r="G392" s="5" t="inlineStr">
        <is>
          <t>Expert SEO Links and Backlinks for newimagecanopy.com Ranking Growth</t>
        </is>
      </c>
      <c r="H392" s="58" t="inlineStr">
        <is>
          <t>Semrush</t>
        </is>
      </c>
      <c r="I392" s="77" t="inlineStr"/>
      <c r="J392" s="6" t="n">
        <v>1</v>
      </c>
      <c r="K392" s="68" t="n">
        <v>46306</v>
      </c>
      <c r="L392" s="5" t="inlineStr">
        <is>
          <t>Automated PBN and service advertising anchor network</t>
        </is>
      </c>
      <c r="M392" s="58" t="inlineStr"/>
    </row>
    <row r="393" ht="22.5" customHeight="1">
      <c r="A393" s="5" t="inlineStr">
        <is>
          <t>domain:booksreadr.org</t>
        </is>
      </c>
      <c r="B393" s="58" t="n">
        <v>4</v>
      </c>
      <c r="C393" s="6" t="n">
        <v>2</v>
      </c>
      <c r="D393" s="6" t="inlineStr"/>
      <c r="E393" s="6" t="inlineStr"/>
      <c r="F393" s="6" t="inlineStr"/>
      <c r="G393" s="5" t="inlineStr">
        <is>
          <t>shadyvent.com</t>
        </is>
      </c>
      <c r="H393" s="58" t="inlineStr">
        <is>
          <t>Semrush</t>
        </is>
      </c>
      <c r="I393" s="77" t="inlineStr"/>
      <c r="J393" s="6" t="n">
        <v>2</v>
      </c>
      <c r="K393" s="68" t="n">
        <v>46054</v>
      </c>
      <c r="L393" s="5" t="inlineStr">
        <is>
          <t>Link network host (shared IP, templated page)</t>
        </is>
      </c>
      <c r="M393" s="58" t="inlineStr"/>
    </row>
    <row r="394" ht="22.5" customHeight="1">
      <c r="A394" s="5" t="inlineStr">
        <is>
          <t>domain:boost-traffic.com</t>
        </is>
      </c>
      <c r="B394" s="58" t="n">
        <v>2</v>
      </c>
      <c r="C394" s="6" t="n">
        <v>2</v>
      </c>
      <c r="D394" s="6" t="inlineStr"/>
      <c r="E394" s="6" t="inlineStr"/>
      <c r="F394" s="6" t="inlineStr"/>
      <c r="G394" s="5" t="inlineStr">
        <is>
          <t>Build Strong SEO Authority with High Quality Links from shadyvent.com</t>
        </is>
      </c>
      <c r="H394" s="58" t="inlineStr">
        <is>
          <t>Semrush</t>
        </is>
      </c>
      <c r="I394" s="77" t="inlineStr"/>
      <c r="J394" s="6" t="n">
        <v>2</v>
      </c>
      <c r="K394" s="68" t="n">
        <v>46296</v>
      </c>
      <c r="L394" s="5" t="inlineStr">
        <is>
          <t>Automated PBN and service advertising anchor network</t>
        </is>
      </c>
      <c r="M394" s="58" t="inlineStr"/>
    </row>
    <row r="395" ht="22.5" customHeight="1">
      <c r="A395" s="5" t="inlineStr">
        <is>
          <t>domain:boost-traffic.info</t>
        </is>
      </c>
      <c r="B395" s="58" t="n">
        <v>2</v>
      </c>
      <c r="C395" s="6" t="n">
        <v>2</v>
      </c>
      <c r="D395" s="6" t="inlineStr"/>
      <c r="E395" s="6" t="inlineStr"/>
      <c r="F395" s="6" t="inlineStr"/>
      <c r="G395" s="5" t="inlineStr">
        <is>
          <t>Build Strong SEO Authority with High Quality Links from shadyvent.com</t>
        </is>
      </c>
      <c r="H395" s="58" t="inlineStr">
        <is>
          <t>Semrush</t>
        </is>
      </c>
      <c r="I395" s="77" t="inlineStr"/>
      <c r="J395" s="6" t="n">
        <v>2</v>
      </c>
      <c r="K395" s="68" t="n">
        <v>46303</v>
      </c>
      <c r="L395" s="5" t="inlineStr">
        <is>
          <t>Automated PBN and service advertising anchor network</t>
        </is>
      </c>
      <c r="M395" s="58" t="inlineStr"/>
    </row>
    <row r="396" ht="22.5" customHeight="1">
      <c r="A396" s="5" t="inlineStr">
        <is>
          <t>domain:boost-traffic.link</t>
        </is>
      </c>
      <c r="B396" s="58" t="n">
        <v>2</v>
      </c>
      <c r="C396" s="6" t="n">
        <v>2</v>
      </c>
      <c r="D396" s="6" t="inlineStr"/>
      <c r="E396" s="6" t="inlineStr"/>
      <c r="F396" s="6" t="inlineStr"/>
      <c r="G396" s="5" t="inlineStr">
        <is>
          <t>Build Strong SEO Authority with High Quality Links from shadyvent.com</t>
        </is>
      </c>
      <c r="H396" s="58" t="inlineStr">
        <is>
          <t>Semrush</t>
        </is>
      </c>
      <c r="I396" s="77" t="inlineStr"/>
      <c r="J396" s="6" t="n">
        <v>2</v>
      </c>
      <c r="K396" s="68" t="n">
        <v>46284</v>
      </c>
      <c r="L396" s="5" t="inlineStr">
        <is>
          <t>Automated PBN and service advertising anchor network</t>
        </is>
      </c>
      <c r="M396" s="58" t="inlineStr"/>
    </row>
    <row r="397" ht="22.5" customHeight="1">
      <c r="A397" s="5" t="inlineStr">
        <is>
          <t>domain:bramo.shop</t>
        </is>
      </c>
      <c r="B397" s="58" t="n">
        <v>2</v>
      </c>
      <c r="C397" s="6" t="n">
        <v>1</v>
      </c>
      <c r="D397" s="6" t="n">
        <v>178</v>
      </c>
      <c r="E397" s="6" t="inlineStr"/>
      <c r="F397" s="6" t="inlineStr"/>
      <c r="G397" s="5" t="inlineStr">
        <is>
          <t>High Quality Dofollow Backlinks DA 50 PA 40 Premium PBN Network Service newimagecanopy.com Rank First Page Google Fast SEO Link Building Buy Backlinks Online Cheap</t>
        </is>
      </c>
      <c r="H397" s="58" t="inlineStr">
        <is>
          <t>Ahrefs</t>
        </is>
      </c>
      <c r="I397" s="77" t="n">
        <v>0</v>
      </c>
      <c r="J397" s="6" t="n">
        <v>1</v>
      </c>
      <c r="K397" s="68" t="n">
        <v>46267</v>
      </c>
      <c r="L397" s="5" t="inlineStr">
        <is>
          <t>Automated PBN and service advertising anchor network</t>
        </is>
      </c>
      <c r="M397" s="58" t="inlineStr"/>
    </row>
    <row r="398" ht="22.5" customHeight="1">
      <c r="A398" s="5" t="inlineStr">
        <is>
          <t>domain:breachviews.com</t>
        </is>
      </c>
      <c r="B398" s="58" t="n">
        <v>2</v>
      </c>
      <c r="C398" s="6" t="n">
        <v>2</v>
      </c>
      <c r="D398" s="6" t="inlineStr"/>
      <c r="E398" s="6" t="inlineStr"/>
      <c r="F398" s="6" t="inlineStr"/>
      <c r="G398" s="5" t="inlineStr">
        <is>
          <t>High Quality Dofollow Backlinks DA 50 PA 40 Premium PBN Network Service newimagecanopy.com Rank First Page Google Fast SEO Link Building Buy Backlinks Online Cheap</t>
        </is>
      </c>
      <c r="H398" s="58" t="inlineStr">
        <is>
          <t>Semrush</t>
        </is>
      </c>
      <c r="I398" s="77" t="inlineStr"/>
      <c r="J398" s="6" t="n">
        <v>2</v>
      </c>
      <c r="K398" s="68" t="n">
        <v>46291</v>
      </c>
      <c r="L398" s="5" t="inlineStr">
        <is>
          <t>Automated PBN and service advertising anchor network</t>
        </is>
      </c>
      <c r="M398" s="58" t="inlineStr"/>
    </row>
    <row r="399" ht="22.5" customHeight="1">
      <c r="A399" s="5" t="inlineStr">
        <is>
          <t>domain:brilko.shop</t>
        </is>
      </c>
      <c r="B399" s="58" t="n">
        <v>2</v>
      </c>
      <c r="C399" s="6" t="n">
        <v>2</v>
      </c>
      <c r="D399" s="6" t="n">
        <v>184</v>
      </c>
      <c r="E399" s="6" t="inlineStr"/>
      <c r="F399" s="6" t="inlineStr"/>
      <c r="G399" s="5" t="inlineStr">
        <is>
          <t>High Quality Dofollow Backlinks DA 50 PA 40 Premium PBN Network Service shadyvent.com Rank First Page Google Fast SEO Link Building Buy Backlinks Online Cheap</t>
        </is>
      </c>
      <c r="H399" s="58" t="inlineStr">
        <is>
          <t>Ahrefs</t>
        </is>
      </c>
      <c r="I399" s="77" t="n">
        <v>0.1</v>
      </c>
      <c r="J399" s="6" t="n">
        <v>2</v>
      </c>
      <c r="K399" s="68" t="n">
        <v>46255</v>
      </c>
      <c r="L399" s="5" t="inlineStr">
        <is>
          <t>Automated PBN and service advertising anchor network</t>
        </is>
      </c>
      <c r="M399" s="58" t="inlineStr"/>
    </row>
    <row r="400" ht="22.5" customHeight="1">
      <c r="A400" s="5" t="inlineStr">
        <is>
          <t>domain:brinto.shop</t>
        </is>
      </c>
      <c r="B400" s="58" t="n">
        <v>2</v>
      </c>
      <c r="C400" s="6" t="n">
        <v>2</v>
      </c>
      <c r="D400" s="6" t="n">
        <v>188</v>
      </c>
      <c r="E400" s="6" t="inlineStr"/>
      <c r="F400" s="6" t="inlineStr"/>
      <c r="G400" s="5" t="inlineStr">
        <is>
          <t>High Quality Dofollow Backlinks DA 50 PA 40 Premium PBN Network Service shadyvent.com Rank First Page Google Fast SEO Link Building Buy Backlinks Online Cheap</t>
        </is>
      </c>
      <c r="H400" s="58" t="inlineStr">
        <is>
          <t>Ahrefs</t>
        </is>
      </c>
      <c r="I400" s="77" t="n">
        <v>0</v>
      </c>
      <c r="J400" s="6" t="n">
        <v>2</v>
      </c>
      <c r="K400" s="68" t="n">
        <v>46268</v>
      </c>
      <c r="L400" s="5" t="inlineStr">
        <is>
          <t>Automated PBN and service advertising anchor network</t>
        </is>
      </c>
      <c r="M400" s="58" t="inlineStr"/>
    </row>
    <row r="401" ht="22.5" customHeight="1">
      <c r="A401" s="5" t="inlineStr">
        <is>
          <t>domain:bripto.shop</t>
        </is>
      </c>
      <c r="B401" s="58" t="n">
        <v>2</v>
      </c>
      <c r="C401" s="6" t="n">
        <v>2</v>
      </c>
      <c r="D401" s="6" t="n">
        <v>186</v>
      </c>
      <c r="E401" s="6" t="inlineStr"/>
      <c r="F401" s="6" t="inlineStr"/>
      <c r="G401" s="5" t="inlineStr">
        <is>
          <t>High Quality Dofollow Backlinks DA 50 PA 40 Premium PBN Network Service newimagecanopy.com Rank First Page Google Fast SEO Link Building Buy Backlinks Online Cheap</t>
        </is>
      </c>
      <c r="H401" s="58" t="inlineStr">
        <is>
          <t>Ahrefs</t>
        </is>
      </c>
      <c r="I401" s="77" t="n">
        <v>0.5</v>
      </c>
      <c r="J401" s="6" t="n">
        <v>2</v>
      </c>
      <c r="K401" s="68" t="n">
        <v>46270</v>
      </c>
      <c r="L401" s="5" t="inlineStr">
        <is>
          <t>Automated PBN and service advertising anchor network</t>
        </is>
      </c>
      <c r="M401" s="58" t="inlineStr"/>
    </row>
    <row r="402" ht="22.5" customHeight="1">
      <c r="A402" s="5" t="inlineStr">
        <is>
          <t>domain:browardmac.shop</t>
        </is>
      </c>
      <c r="B402" s="58" t="n">
        <v>4</v>
      </c>
      <c r="C402" s="6" t="n">
        <v>2</v>
      </c>
      <c r="D402" s="6" t="inlineStr"/>
      <c r="E402" s="6" t="inlineStr"/>
      <c r="F402" s="6" t="inlineStr"/>
      <c r="G402" s="5" t="inlineStr">
        <is>
          <t>Effective White Hat SEO Links for newimagecanopy.com for Higher DA and DR Scores. Grow Search Traffic, with Safe Link Velocity.</t>
        </is>
      </c>
      <c r="H402" s="58" t="inlineStr">
        <is>
          <t>Semrush</t>
        </is>
      </c>
      <c r="I402" s="77" t="inlineStr"/>
      <c r="J402" s="6" t="n">
        <v>2</v>
      </c>
      <c r="K402" s="68" t="n">
        <v>46298</v>
      </c>
      <c r="L402" s="5" t="inlineStr">
        <is>
          <t>Automated PBN and service advertising anchor network</t>
        </is>
      </c>
      <c r="M402" s="58" t="inlineStr"/>
    </row>
    <row r="403" ht="22.5" customHeight="1">
      <c r="A403" s="5" t="inlineStr">
        <is>
          <t>domain:bulkbacklinkanalysis.online</t>
        </is>
      </c>
      <c r="B403" s="58" t="n">
        <v>2</v>
      </c>
      <c r="C403" s="6" t="n">
        <v>1</v>
      </c>
      <c r="D403" s="6" t="inlineStr"/>
      <c r="E403" s="6" t="inlineStr"/>
      <c r="F403" s="6" t="inlineStr"/>
      <c r="G403" s="5" t="inlineStr">
        <is>
          <t>Build Strong SEO Authority with High Quality Links from shadyvent.com</t>
        </is>
      </c>
      <c r="H403" s="58" t="inlineStr">
        <is>
          <t>Semrush</t>
        </is>
      </c>
      <c r="I403" s="77" t="inlineStr"/>
      <c r="J403" s="6" t="n">
        <v>1</v>
      </c>
      <c r="K403" s="68" t="n">
        <v>46309</v>
      </c>
      <c r="L403" s="5" t="inlineStr">
        <is>
          <t>Automated PBN and service advertising anchor network</t>
        </is>
      </c>
      <c r="M403" s="58" t="inlineStr"/>
    </row>
    <row r="404" ht="22.5" customHeight="1">
      <c r="A404" s="5" t="inlineStr">
        <is>
          <t>domain:bulkbacklinkanalysis.shop</t>
        </is>
      </c>
      <c r="B404" s="58" t="n">
        <v>2</v>
      </c>
      <c r="C404" s="6" t="n">
        <v>1</v>
      </c>
      <c r="D404" s="6" t="inlineStr"/>
      <c r="E404" s="6" t="inlineStr"/>
      <c r="F404" s="6" t="inlineStr"/>
      <c r="G404" s="5" t="inlineStr">
        <is>
          <t>Build Strong SEO Authority with High Quality Links from shadyvent.com</t>
        </is>
      </c>
      <c r="H404" s="58" t="inlineStr">
        <is>
          <t>Semrush</t>
        </is>
      </c>
      <c r="I404" s="77" t="inlineStr"/>
      <c r="J404" s="6" t="n">
        <v>1</v>
      </c>
      <c r="K404" s="68" t="n">
        <v>46301</v>
      </c>
      <c r="L404" s="5" t="inlineStr">
        <is>
          <t>Automated PBN and service advertising anchor network</t>
        </is>
      </c>
      <c r="M404" s="58" t="inlineStr"/>
    </row>
    <row r="405" ht="22.5" customHeight="1">
      <c r="A405" s="5" t="inlineStr">
        <is>
          <t>domain:bulkbacklinkanalysis.site</t>
        </is>
      </c>
      <c r="B405" s="58" t="inlineStr"/>
      <c r="C405" s="6" t="n">
        <v>2</v>
      </c>
      <c r="D405" s="6" t="inlineStr"/>
      <c r="E405" s="6" t="inlineStr"/>
      <c r="F405" s="6" t="inlineStr"/>
      <c r="G405" s="5" t="inlineStr">
        <is>
          <t>Expert SEO Links and Backlinks for newimagecanopy.com Ranking Growth</t>
        </is>
      </c>
      <c r="H405" s="58" t="inlineStr">
        <is>
          <t>Ahrefs</t>
        </is>
      </c>
      <c r="I405" s="77" t="n">
        <v>0.1</v>
      </c>
      <c r="J405" s="6" t="n">
        <v>2</v>
      </c>
      <c r="K405" s="68" t="n">
        <v>46284</v>
      </c>
      <c r="L405" s="5" t="inlineStr">
        <is>
          <t>Automated PBN and service advertising anchor network</t>
        </is>
      </c>
      <c r="M405" s="58" t="inlineStr"/>
    </row>
    <row r="406" ht="22.5" customHeight="1">
      <c r="A406" s="5" t="inlineStr">
        <is>
          <t>domain:bulkbacklinkanalysis.space</t>
        </is>
      </c>
      <c r="B406" s="58" t="n">
        <v>2</v>
      </c>
      <c r="C406" s="6" t="n">
        <v>1</v>
      </c>
      <c r="D406" s="6" t="inlineStr"/>
      <c r="E406" s="6" t="inlineStr"/>
      <c r="F406" s="6" t="inlineStr"/>
      <c r="G406" s="5" t="inlineStr">
        <is>
          <t>Build Strong SEO Authority with High Quality Links from shadyvent.com</t>
        </is>
      </c>
      <c r="H406" s="58" t="inlineStr">
        <is>
          <t>Both</t>
        </is>
      </c>
      <c r="I406" s="77" t="n">
        <v>0</v>
      </c>
      <c r="J406" s="6" t="n">
        <v>1</v>
      </c>
      <c r="K406" s="68" t="n">
        <v>46284</v>
      </c>
      <c r="L406" s="5" t="inlineStr">
        <is>
          <t>Automated PBN and service advertising anchor network</t>
        </is>
      </c>
      <c r="M406" s="58" t="inlineStr"/>
    </row>
    <row r="407" ht="22.5" customHeight="1">
      <c r="A407" s="5" t="inlineStr">
        <is>
          <t>domain:bulkbacklinkanalysis.website</t>
        </is>
      </c>
      <c r="B407" s="58" t="n">
        <v>2</v>
      </c>
      <c r="C407" s="6" t="n">
        <v>2</v>
      </c>
      <c r="D407" s="6" t="inlineStr"/>
      <c r="E407" s="6" t="inlineStr"/>
      <c r="F407" s="6" t="inlineStr"/>
      <c r="G407" s="5" t="inlineStr">
        <is>
          <t>Expert SEO Links and Backlinks for newimagecanopy.com Ranking Growth</t>
        </is>
      </c>
      <c r="H407" s="58" t="inlineStr">
        <is>
          <t>Both</t>
        </is>
      </c>
      <c r="I407" s="77" t="n">
        <v>1.3</v>
      </c>
      <c r="J407" s="6" t="n">
        <v>2</v>
      </c>
      <c r="K407" s="68" t="n">
        <v>46288</v>
      </c>
      <c r="L407" s="5" t="inlineStr">
        <is>
          <t>Automated PBN and service advertising anchor network</t>
        </is>
      </c>
      <c r="M407" s="58" t="inlineStr"/>
    </row>
    <row r="408" ht="22.5" customHeight="1">
      <c r="A408" s="5" t="inlineStr">
        <is>
          <t>domain:bulkbacklinkanalyzer.online</t>
        </is>
      </c>
      <c r="B408" s="58" t="inlineStr"/>
      <c r="C408" s="6" t="n">
        <v>1</v>
      </c>
      <c r="D408" s="6" t="inlineStr"/>
      <c r="E408" s="6" t="inlineStr"/>
      <c r="F408" s="6" t="inlineStr"/>
      <c r="G408" s="5" t="inlineStr">
        <is>
          <t>Expert SEO Links and Backlinks for newimagecanopy.com Ranking Growth</t>
        </is>
      </c>
      <c r="H408" s="58" t="inlineStr">
        <is>
          <t>Ahrefs</t>
        </is>
      </c>
      <c r="I408" s="77" t="n">
        <v>1.3</v>
      </c>
      <c r="J408" s="6" t="n">
        <v>1</v>
      </c>
      <c r="K408" s="68" t="n">
        <v>46283</v>
      </c>
      <c r="L408" s="5" t="inlineStr">
        <is>
          <t>Automated PBN and service advertising anchor network</t>
        </is>
      </c>
      <c r="M408" s="58" t="inlineStr"/>
    </row>
    <row r="409" ht="22.5" customHeight="1">
      <c r="A409" s="5" t="inlineStr">
        <is>
          <t>domain:bulkbacklinkanalyzer.site</t>
        </is>
      </c>
      <c r="B409" s="58" t="inlineStr"/>
      <c r="C409" s="6" t="n">
        <v>1</v>
      </c>
      <c r="D409" s="6" t="inlineStr"/>
      <c r="E409" s="6" t="inlineStr"/>
      <c r="F409" s="6" t="inlineStr"/>
      <c r="G409" s="5" t="inlineStr">
        <is>
          <t>Build Strong SEO Authority with High Quality Links from shadyvent.com</t>
        </is>
      </c>
      <c r="H409" s="58" t="inlineStr">
        <is>
          <t>Ahrefs</t>
        </is>
      </c>
      <c r="I409" s="77" t="n">
        <v>0.1</v>
      </c>
      <c r="J409" s="6" t="n">
        <v>1</v>
      </c>
      <c r="K409" s="68" t="n">
        <v>46283</v>
      </c>
      <c r="L409" s="5" t="inlineStr">
        <is>
          <t>Automated PBN and service advertising anchor network</t>
        </is>
      </c>
      <c r="M409" s="58" t="inlineStr"/>
    </row>
    <row r="410" ht="22.5" customHeight="1">
      <c r="A410" s="5" t="inlineStr">
        <is>
          <t>domain:bulkbacklinkanalyzer.space</t>
        </is>
      </c>
      <c r="B410" s="58" t="n">
        <v>2</v>
      </c>
      <c r="C410" s="6" t="n">
        <v>1</v>
      </c>
      <c r="D410" s="6" t="inlineStr"/>
      <c r="E410" s="6" t="inlineStr"/>
      <c r="F410" s="6" t="inlineStr"/>
      <c r="G410" s="5" t="inlineStr">
        <is>
          <t>Expert SEO Links and Backlinks for newimagecanopy.com Ranking Growth</t>
        </is>
      </c>
      <c r="H410" s="58" t="inlineStr">
        <is>
          <t>Semrush</t>
        </is>
      </c>
      <c r="I410" s="77" t="inlineStr"/>
      <c r="J410" s="6" t="n">
        <v>1</v>
      </c>
      <c r="K410" s="68" t="n">
        <v>46308</v>
      </c>
      <c r="L410" s="5" t="inlineStr">
        <is>
          <t>Automated PBN and service advertising anchor network</t>
        </is>
      </c>
      <c r="M410" s="58" t="inlineStr"/>
    </row>
    <row r="411" ht="22.5" customHeight="1">
      <c r="A411" s="5" t="inlineStr">
        <is>
          <t>domain:bulkbacklinkchecker.online</t>
        </is>
      </c>
      <c r="B411" s="58" t="n">
        <v>2</v>
      </c>
      <c r="C411" s="6" t="n">
        <v>2</v>
      </c>
      <c r="D411" s="6" t="inlineStr"/>
      <c r="E411" s="6" t="inlineStr"/>
      <c r="F411" s="6" t="inlineStr"/>
      <c r="G411" s="5" t="inlineStr">
        <is>
          <t>Build Strong SEO Authority with High Quality Links from shadyvent.com</t>
        </is>
      </c>
      <c r="H411" s="58" t="inlineStr">
        <is>
          <t>Both</t>
        </is>
      </c>
      <c r="I411" s="77" t="n">
        <v>0.1</v>
      </c>
      <c r="J411" s="6" t="n">
        <v>2</v>
      </c>
      <c r="K411" s="68" t="n">
        <v>46283</v>
      </c>
      <c r="L411" s="5" t="inlineStr">
        <is>
          <t>Automated PBN and service advertising anchor network</t>
        </is>
      </c>
      <c r="M411" s="58" t="inlineStr"/>
    </row>
    <row r="412" ht="22.5" customHeight="1">
      <c r="A412" s="5" t="inlineStr">
        <is>
          <t>domain:bulkbacklinkchecker.shop</t>
        </is>
      </c>
      <c r="B412" s="58" t="n">
        <v>2</v>
      </c>
      <c r="C412" s="6" t="n">
        <v>2</v>
      </c>
      <c r="D412" s="6" t="inlineStr"/>
      <c r="E412" s="6" t="inlineStr"/>
      <c r="F412" s="6" t="inlineStr"/>
      <c r="G412" s="5" t="inlineStr">
        <is>
          <t>Build Strong SEO Authority with High Quality Links from shadyvent.com</t>
        </is>
      </c>
      <c r="H412" s="58" t="inlineStr">
        <is>
          <t>Both</t>
        </is>
      </c>
      <c r="I412" s="77" t="n">
        <v>0.1</v>
      </c>
      <c r="J412" s="6" t="n">
        <v>2</v>
      </c>
      <c r="K412" s="68" t="n">
        <v>46284</v>
      </c>
      <c r="L412" s="5" t="inlineStr">
        <is>
          <t>Automated PBN and service advertising anchor network</t>
        </is>
      </c>
      <c r="M412" s="58" t="inlineStr"/>
    </row>
    <row r="413" ht="22.5" customHeight="1">
      <c r="A413" s="5" t="inlineStr">
        <is>
          <t>domain:bulkbacklinkgenerator.site</t>
        </is>
      </c>
      <c r="B413" s="58" t="n">
        <v>0</v>
      </c>
      <c r="C413" s="6" t="n">
        <v>1</v>
      </c>
      <c r="D413" s="6" t="inlineStr"/>
      <c r="E413" s="6" t="inlineStr"/>
      <c r="F413" s="6" t="inlineStr"/>
      <c r="G413" s="5" t="inlineStr">
        <is>
          <t>Build Strong SEO Authority with High Quality Links from shadyvent.com</t>
        </is>
      </c>
      <c r="H413" s="58" t="inlineStr">
        <is>
          <t>Semrush</t>
        </is>
      </c>
      <c r="I413" s="77" t="inlineStr"/>
      <c r="J413" s="6" t="n">
        <v>1</v>
      </c>
      <c r="K413" s="68" t="n">
        <v>46307</v>
      </c>
      <c r="L413" s="5" t="inlineStr">
        <is>
          <t>Automated PBN and service advertising anchor network</t>
        </is>
      </c>
      <c r="M413" s="58" t="inlineStr"/>
    </row>
    <row r="414" ht="22.5" customHeight="1">
      <c r="A414" s="5" t="inlineStr">
        <is>
          <t>domain:bulkbacklinkgenerator.website</t>
        </is>
      </c>
      <c r="B414" s="58" t="n">
        <v>0</v>
      </c>
      <c r="C414" s="6" t="n">
        <v>1</v>
      </c>
      <c r="D414" s="6" t="inlineStr"/>
      <c r="E414" s="6" t="inlineStr"/>
      <c r="F414" s="6" t="inlineStr"/>
      <c r="G414" s="5" t="inlineStr">
        <is>
          <t>Build Strong SEO Authority with High Quality Links from shadyvent.com</t>
        </is>
      </c>
      <c r="H414" s="58" t="inlineStr">
        <is>
          <t>Both</t>
        </is>
      </c>
      <c r="I414" s="77" t="n">
        <v>30</v>
      </c>
      <c r="J414" s="6" t="n">
        <v>1</v>
      </c>
      <c r="K414" s="68" t="n">
        <v>46294</v>
      </c>
      <c r="L414" s="5" t="inlineStr">
        <is>
          <t>Automated PBN and service advertising anchor network</t>
        </is>
      </c>
      <c r="M414" s="58" t="inlineStr"/>
    </row>
    <row r="415" ht="22.5" customHeight="1">
      <c r="A415" s="5" t="inlineStr">
        <is>
          <t>domain:bulkbacklinklookup.site</t>
        </is>
      </c>
      <c r="B415" s="58" t="n">
        <v>2</v>
      </c>
      <c r="C415" s="6" t="n">
        <v>1</v>
      </c>
      <c r="D415" s="6" t="inlineStr"/>
      <c r="E415" s="6" t="inlineStr"/>
      <c r="F415" s="6" t="inlineStr"/>
      <c r="G415" s="5" t="inlineStr">
        <is>
          <t>Expert SEO Links and Backlinks for newimagecanopy.com Ranking Growth</t>
        </is>
      </c>
      <c r="H415" s="58" t="inlineStr">
        <is>
          <t>Semrush</t>
        </is>
      </c>
      <c r="I415" s="77" t="inlineStr"/>
      <c r="J415" s="6" t="n">
        <v>1</v>
      </c>
      <c r="K415" s="68" t="n">
        <v>46303</v>
      </c>
      <c r="L415" s="5" t="inlineStr">
        <is>
          <t>Automated PBN and service advertising anchor network</t>
        </is>
      </c>
      <c r="M415" s="58" t="inlineStr"/>
    </row>
    <row r="416" ht="22.5" customHeight="1">
      <c r="A416" s="5" t="inlineStr">
        <is>
          <t>domain:bulkbacklinklookup.space</t>
        </is>
      </c>
      <c r="B416" s="58" t="n">
        <v>2</v>
      </c>
      <c r="C416" s="6" t="n">
        <v>1</v>
      </c>
      <c r="D416" s="6" t="inlineStr"/>
      <c r="E416" s="6" t="inlineStr"/>
      <c r="F416" s="6" t="inlineStr"/>
      <c r="G416" s="5" t="inlineStr">
        <is>
          <t>Build Strong SEO Authority with High Quality Links from shadyvent.com</t>
        </is>
      </c>
      <c r="H416" s="58" t="inlineStr">
        <is>
          <t>Semrush</t>
        </is>
      </c>
      <c r="I416" s="77" t="inlineStr"/>
      <c r="J416" s="6" t="n">
        <v>1</v>
      </c>
      <c r="K416" s="68" t="n">
        <v>46303</v>
      </c>
      <c r="L416" s="5" t="inlineStr">
        <is>
          <t>Automated PBN and service advertising anchor network</t>
        </is>
      </c>
      <c r="M416" s="58" t="inlineStr"/>
    </row>
    <row r="417" ht="22.5" customHeight="1">
      <c r="A417" s="5" t="inlineStr">
        <is>
          <t>domain:bulkbacklinkreport.online</t>
        </is>
      </c>
      <c r="B417" s="58" t="n">
        <v>2</v>
      </c>
      <c r="C417" s="6" t="n">
        <v>1</v>
      </c>
      <c r="D417" s="6" t="inlineStr"/>
      <c r="E417" s="6" t="inlineStr"/>
      <c r="F417" s="6" t="inlineStr"/>
      <c r="G417" s="5" t="inlineStr">
        <is>
          <t>Expert SEO Links and Backlinks for newimagecanopy.com Ranking Growth</t>
        </is>
      </c>
      <c r="H417" s="58" t="inlineStr">
        <is>
          <t>Semrush</t>
        </is>
      </c>
      <c r="I417" s="77" t="inlineStr"/>
      <c r="J417" s="6" t="n">
        <v>1</v>
      </c>
      <c r="K417" s="68" t="n">
        <v>46302</v>
      </c>
      <c r="L417" s="5" t="inlineStr">
        <is>
          <t>Automated PBN and service advertising anchor network</t>
        </is>
      </c>
      <c r="M417" s="58" t="inlineStr"/>
    </row>
    <row r="418" ht="22.5" customHeight="1">
      <c r="A418" s="5" t="inlineStr">
        <is>
          <t>domain:bulkbacklinkreport.shop</t>
        </is>
      </c>
      <c r="B418" s="58" t="n">
        <v>2</v>
      </c>
      <c r="C418" s="6" t="n">
        <v>1</v>
      </c>
      <c r="D418" s="6" t="inlineStr"/>
      <c r="E418" s="6" t="inlineStr"/>
      <c r="F418" s="6" t="inlineStr"/>
      <c r="G418" s="5" t="inlineStr">
        <is>
          <t>Expert SEO Links and Backlinks for newimagecanopy.com Ranking Growth</t>
        </is>
      </c>
      <c r="H418" s="58" t="inlineStr">
        <is>
          <t>Semrush</t>
        </is>
      </c>
      <c r="I418" s="77" t="inlineStr"/>
      <c r="J418" s="6" t="n">
        <v>1</v>
      </c>
      <c r="K418" s="68" t="n">
        <v>46300</v>
      </c>
      <c r="L418" s="5" t="inlineStr">
        <is>
          <t>Automated PBN and service advertising anchor network</t>
        </is>
      </c>
      <c r="M418" s="58" t="inlineStr"/>
    </row>
    <row r="419" ht="22.5" customHeight="1">
      <c r="A419" s="5" t="inlineStr">
        <is>
          <t>domain:bulkbacklinkreport.space</t>
        </is>
      </c>
      <c r="B419" s="58" t="n">
        <v>2</v>
      </c>
      <c r="C419" s="6" t="n">
        <v>2</v>
      </c>
      <c r="D419" s="6" t="inlineStr"/>
      <c r="E419" s="6" t="inlineStr"/>
      <c r="F419" s="6" t="inlineStr"/>
      <c r="G419" s="5" t="inlineStr">
        <is>
          <t>Build Strong SEO Authority with High Quality Links from shadyvent.com</t>
        </is>
      </c>
      <c r="H419" s="58" t="inlineStr">
        <is>
          <t>Semrush</t>
        </is>
      </c>
      <c r="I419" s="77" t="inlineStr"/>
      <c r="J419" s="6" t="n">
        <v>2</v>
      </c>
      <c r="K419" s="68" t="n">
        <v>46305</v>
      </c>
      <c r="L419" s="5" t="inlineStr">
        <is>
          <t>Automated PBN and service advertising anchor network</t>
        </is>
      </c>
      <c r="M419" s="58" t="inlineStr"/>
    </row>
    <row r="420" ht="22.5" customHeight="1">
      <c r="A420" s="5" t="inlineStr">
        <is>
          <t>domain:bulkbacklinkreport.store</t>
        </is>
      </c>
      <c r="B420" s="58" t="n">
        <v>2</v>
      </c>
      <c r="C420" s="6" t="n">
        <v>2</v>
      </c>
      <c r="D420" s="6" t="inlineStr"/>
      <c r="E420" s="6" t="inlineStr"/>
      <c r="F420" s="6" t="inlineStr"/>
      <c r="G420" s="5" t="inlineStr">
        <is>
          <t>Build Strong SEO Authority with High Quality Links from shadyvent.com</t>
        </is>
      </c>
      <c r="H420" s="58" t="inlineStr">
        <is>
          <t>Both</t>
        </is>
      </c>
      <c r="I420" s="77" t="n">
        <v>0.1</v>
      </c>
      <c r="J420" s="6" t="n">
        <v>2</v>
      </c>
      <c r="K420" s="68" t="n">
        <v>46284</v>
      </c>
      <c r="L420" s="5" t="inlineStr">
        <is>
          <t>Automated PBN and service advertising anchor network</t>
        </is>
      </c>
      <c r="M420" s="58" t="inlineStr"/>
    </row>
    <row r="421" ht="22.5" customHeight="1">
      <c r="A421" s="5" t="inlineStr">
        <is>
          <t>domain:bulkbacklinkschecker.shop</t>
        </is>
      </c>
      <c r="B421" s="58" t="n">
        <v>2</v>
      </c>
      <c r="C421" s="6" t="n">
        <v>1</v>
      </c>
      <c r="D421" s="6" t="inlineStr"/>
      <c r="E421" s="6" t="inlineStr"/>
      <c r="F421" s="6" t="inlineStr"/>
      <c r="G421" s="5" t="inlineStr">
        <is>
          <t>Expert SEO Links and Backlinks for newimagecanopy.com Ranking Growth</t>
        </is>
      </c>
      <c r="H421" s="58" t="inlineStr">
        <is>
          <t>Semrush</t>
        </is>
      </c>
      <c r="I421" s="77" t="inlineStr"/>
      <c r="J421" s="6" t="n">
        <v>1</v>
      </c>
      <c r="K421" s="68" t="n">
        <v>46305</v>
      </c>
      <c r="L421" s="5" t="inlineStr">
        <is>
          <t>Automated PBN and service advertising anchor network</t>
        </is>
      </c>
      <c r="M421" s="58" t="inlineStr"/>
    </row>
    <row r="422" ht="22.5" customHeight="1">
      <c r="A422" s="5" t="inlineStr">
        <is>
          <t>domain:bulkbacklinkschecker.site</t>
        </is>
      </c>
      <c r="B422" s="58" t="n">
        <v>2</v>
      </c>
      <c r="C422" s="6" t="n">
        <v>1</v>
      </c>
      <c r="D422" s="6" t="inlineStr"/>
      <c r="E422" s="6" t="inlineStr"/>
      <c r="F422" s="6" t="inlineStr"/>
      <c r="G422" s="5" t="inlineStr">
        <is>
          <t>Build Strong SEO Authority with High Quality Links from shadyvent.com</t>
        </is>
      </c>
      <c r="H422" s="58" t="inlineStr">
        <is>
          <t>Semrush</t>
        </is>
      </c>
      <c r="I422" s="77" t="inlineStr"/>
      <c r="J422" s="6" t="n">
        <v>1</v>
      </c>
      <c r="K422" s="68" t="n">
        <v>46301</v>
      </c>
      <c r="L422" s="5" t="inlineStr">
        <is>
          <t>Automated PBN and service advertising anchor network</t>
        </is>
      </c>
      <c r="M422" s="58" t="inlineStr"/>
    </row>
    <row r="423" ht="22.5" customHeight="1">
      <c r="A423" s="5" t="inlineStr">
        <is>
          <t>domain:bulkdaandpachecker.space</t>
        </is>
      </c>
      <c r="B423" s="58" t="n">
        <v>2</v>
      </c>
      <c r="C423" s="6" t="n">
        <v>1</v>
      </c>
      <c r="D423" s="6" t="inlineStr"/>
      <c r="E423" s="6" t="inlineStr"/>
      <c r="F423" s="6" t="inlineStr"/>
      <c r="G423" s="5" t="inlineStr">
        <is>
          <t>Build Strong SEO Authority with High Quality Links from shadyvent.com</t>
        </is>
      </c>
      <c r="H423" s="58" t="inlineStr">
        <is>
          <t>Semrush</t>
        </is>
      </c>
      <c r="I423" s="77" t="inlineStr"/>
      <c r="J423" s="6" t="n">
        <v>1</v>
      </c>
      <c r="K423" s="68" t="n">
        <v>46307</v>
      </c>
      <c r="L423" s="5" t="inlineStr">
        <is>
          <t>Automated PBN and service advertising anchor network</t>
        </is>
      </c>
      <c r="M423" s="58" t="inlineStr"/>
    </row>
    <row r="424" ht="22.5" customHeight="1">
      <c r="A424" s="5" t="inlineStr">
        <is>
          <t>domain:bulkdachecker.online</t>
        </is>
      </c>
      <c r="B424" s="58" t="n">
        <v>2</v>
      </c>
      <c r="C424" s="6" t="n">
        <v>1</v>
      </c>
      <c r="D424" s="6" t="inlineStr"/>
      <c r="E424" s="6" t="inlineStr"/>
      <c r="F424" s="6" t="inlineStr"/>
      <c r="G424" s="5" t="inlineStr">
        <is>
          <t>Expert SEO Links and Backlinks for newimagecanopy.com Ranking Growth</t>
        </is>
      </c>
      <c r="H424" s="58" t="inlineStr">
        <is>
          <t>Semrush</t>
        </is>
      </c>
      <c r="I424" s="77" t="inlineStr"/>
      <c r="J424" s="6" t="n">
        <v>1</v>
      </c>
      <c r="K424" s="68" t="n">
        <v>46305</v>
      </c>
      <c r="L424" s="5" t="inlineStr">
        <is>
          <t>Automated PBN and service advertising anchor network</t>
        </is>
      </c>
      <c r="M424" s="58" t="inlineStr"/>
    </row>
    <row r="425" ht="22.5" customHeight="1">
      <c r="A425" s="5" t="inlineStr">
        <is>
          <t>domain:bulkdachecker.store</t>
        </is>
      </c>
      <c r="B425" s="58" t="inlineStr"/>
      <c r="C425" s="6" t="n">
        <v>2</v>
      </c>
      <c r="D425" s="6" t="inlineStr"/>
      <c r="E425" s="6" t="inlineStr"/>
      <c r="F425" s="6" t="inlineStr"/>
      <c r="G425" s="5" t="inlineStr">
        <is>
          <t>Expert SEO Links and Backlinks for newimagecanopy.com Ranking Growth</t>
        </is>
      </c>
      <c r="H425" s="58" t="inlineStr">
        <is>
          <t>Ahrefs</t>
        </is>
      </c>
      <c r="I425" s="77" t="n">
        <v>0.1</v>
      </c>
      <c r="J425" s="6" t="n">
        <v>2</v>
      </c>
      <c r="K425" s="68" t="n">
        <v>46283</v>
      </c>
      <c r="L425" s="5" t="inlineStr">
        <is>
          <t>Automated PBN and service advertising anchor network</t>
        </is>
      </c>
      <c r="M425" s="58" t="inlineStr"/>
    </row>
    <row r="426" ht="22.5" customHeight="1">
      <c r="A426" s="5" t="inlineStr">
        <is>
          <t>domain:bulkdacheckerfree.online</t>
        </is>
      </c>
      <c r="B426" s="58" t="n">
        <v>2</v>
      </c>
      <c r="C426" s="6" t="n">
        <v>2</v>
      </c>
      <c r="D426" s="6" t="inlineStr"/>
      <c r="E426" s="6" t="inlineStr"/>
      <c r="F426" s="6" t="inlineStr"/>
      <c r="G426" s="5" t="inlineStr">
        <is>
          <t>Build Strong SEO Authority with High Quality Links from shadyvent.com</t>
        </is>
      </c>
      <c r="H426" s="58" t="inlineStr">
        <is>
          <t>Both</t>
        </is>
      </c>
      <c r="I426" s="77" t="n">
        <v>0.1</v>
      </c>
      <c r="J426" s="6" t="n">
        <v>2</v>
      </c>
      <c r="K426" s="68" t="n">
        <v>46283</v>
      </c>
      <c r="L426" s="5" t="inlineStr">
        <is>
          <t>Automated PBN and service advertising anchor network</t>
        </is>
      </c>
      <c r="M426" s="58" t="inlineStr"/>
    </row>
    <row r="427" ht="22.5" customHeight="1">
      <c r="A427" s="5" t="inlineStr">
        <is>
          <t>domain:bulkdacheckerfree.store</t>
        </is>
      </c>
      <c r="B427" s="58" t="n">
        <v>2</v>
      </c>
      <c r="C427" s="6" t="n">
        <v>1</v>
      </c>
      <c r="D427" s="6" t="inlineStr"/>
      <c r="E427" s="6" t="inlineStr"/>
      <c r="F427" s="6" t="inlineStr"/>
      <c r="G427" s="5" t="inlineStr">
        <is>
          <t>Build Strong SEO Authority with High Quality Links from shadyvent.com</t>
        </is>
      </c>
      <c r="H427" s="58" t="inlineStr">
        <is>
          <t>Semrush</t>
        </is>
      </c>
      <c r="I427" s="77" t="inlineStr"/>
      <c r="J427" s="6" t="n">
        <v>1</v>
      </c>
      <c r="K427" s="68" t="n">
        <v>46307</v>
      </c>
      <c r="L427" s="5" t="inlineStr">
        <is>
          <t>Automated PBN and service advertising anchor network</t>
        </is>
      </c>
      <c r="M427" s="58" t="inlineStr"/>
    </row>
    <row r="428" ht="22.5" customHeight="1">
      <c r="A428" s="5" t="inlineStr">
        <is>
          <t>domain:bulkdacheckeronline.store</t>
        </is>
      </c>
      <c r="B428" s="58" t="n">
        <v>2</v>
      </c>
      <c r="C428" s="6" t="n">
        <v>1</v>
      </c>
      <c r="D428" s="6" t="inlineStr"/>
      <c r="E428" s="6" t="inlineStr"/>
      <c r="F428" s="6" t="inlineStr"/>
      <c r="G428" s="5" t="inlineStr">
        <is>
          <t>Build Strong SEO Authority with High Quality Links from shadyvent.com</t>
        </is>
      </c>
      <c r="H428" s="58" t="inlineStr">
        <is>
          <t>Semrush</t>
        </is>
      </c>
      <c r="I428" s="77" t="inlineStr"/>
      <c r="J428" s="6" t="n">
        <v>1</v>
      </c>
      <c r="K428" s="68" t="n">
        <v>46302</v>
      </c>
      <c r="L428" s="5" t="inlineStr">
        <is>
          <t>Automated PBN and service advertising anchor network</t>
        </is>
      </c>
      <c r="M428" s="58" t="inlineStr"/>
    </row>
    <row r="429" ht="22.5" customHeight="1">
      <c r="A429" s="5" t="inlineStr">
        <is>
          <t>domain:bulkdacheckertool.shop</t>
        </is>
      </c>
      <c r="B429" s="58" t="n">
        <v>2</v>
      </c>
      <c r="C429" s="6" t="n">
        <v>2</v>
      </c>
      <c r="D429" s="6" t="inlineStr"/>
      <c r="E429" s="6" t="inlineStr"/>
      <c r="F429" s="6" t="inlineStr"/>
      <c r="G429" s="5" t="inlineStr">
        <is>
          <t>Build Strong SEO Authority with High Quality Links from shadyvent.com</t>
        </is>
      </c>
      <c r="H429" s="58" t="inlineStr">
        <is>
          <t>Semrush</t>
        </is>
      </c>
      <c r="I429" s="77" t="inlineStr"/>
      <c r="J429" s="6" t="n">
        <v>2</v>
      </c>
      <c r="K429" s="68" t="n">
        <v>46304</v>
      </c>
      <c r="L429" s="5" t="inlineStr">
        <is>
          <t>Automated PBN and service advertising anchor network</t>
        </is>
      </c>
      <c r="M429" s="58" t="inlineStr"/>
    </row>
    <row r="430" ht="22.5" customHeight="1">
      <c r="A430" s="5" t="inlineStr">
        <is>
          <t>domain:bulkdacheckertool.store</t>
        </is>
      </c>
      <c r="B430" s="58" t="n">
        <v>2</v>
      </c>
      <c r="C430" s="6" t="n">
        <v>1</v>
      </c>
      <c r="D430" s="6" t="inlineStr"/>
      <c r="E430" s="6" t="inlineStr"/>
      <c r="F430" s="6" t="inlineStr"/>
      <c r="G430" s="5" t="inlineStr">
        <is>
          <t>Build Strong SEO Authority with High Quality Links from shadyvent.com</t>
        </is>
      </c>
      <c r="H430" s="58" t="inlineStr">
        <is>
          <t>Both</t>
        </is>
      </c>
      <c r="I430" s="77" t="n">
        <v>0.1</v>
      </c>
      <c r="J430" s="6" t="n">
        <v>1</v>
      </c>
      <c r="K430" s="68" t="n">
        <v>46284</v>
      </c>
      <c r="L430" s="5" t="inlineStr">
        <is>
          <t>Automated PBN and service advertising anchor network</t>
        </is>
      </c>
      <c r="M430" s="58" t="inlineStr"/>
    </row>
    <row r="431" ht="22.5" customHeight="1">
      <c r="A431" s="5" t="inlineStr">
        <is>
          <t>domain:bulkdacheckertool.website</t>
        </is>
      </c>
      <c r="B431" s="58" t="n">
        <v>2</v>
      </c>
      <c r="C431" s="6" t="n">
        <v>2</v>
      </c>
      <c r="D431" s="6" t="inlineStr"/>
      <c r="E431" s="6" t="inlineStr"/>
      <c r="F431" s="6" t="inlineStr"/>
      <c r="G431" s="5" t="inlineStr">
        <is>
          <t>Build Strong SEO Authority with High Quality Links from shadyvent.com</t>
        </is>
      </c>
      <c r="H431" s="58" t="inlineStr">
        <is>
          <t>Both</t>
        </is>
      </c>
      <c r="I431" s="77" t="n">
        <v>0.1</v>
      </c>
      <c r="J431" s="6" t="n">
        <v>2</v>
      </c>
      <c r="K431" s="68" t="n">
        <v>46288</v>
      </c>
      <c r="L431" s="5" t="inlineStr">
        <is>
          <t>Automated PBN and service advertising anchor network</t>
        </is>
      </c>
      <c r="M431" s="58" t="inlineStr"/>
    </row>
    <row r="432" ht="22.5" customHeight="1">
      <c r="A432" s="5" t="inlineStr">
        <is>
          <t>domain:bulkdacheckertools.shop</t>
        </is>
      </c>
      <c r="B432" s="58" t="n">
        <v>2</v>
      </c>
      <c r="C432" s="6" t="n">
        <v>1</v>
      </c>
      <c r="D432" s="6" t="inlineStr"/>
      <c r="E432" s="6" t="inlineStr"/>
      <c r="F432" s="6" t="inlineStr"/>
      <c r="G432" s="5" t="inlineStr">
        <is>
          <t>Build Strong SEO Authority with High Quality Links from shadyvent.com</t>
        </is>
      </c>
      <c r="H432" s="58" t="inlineStr">
        <is>
          <t>Semrush</t>
        </is>
      </c>
      <c r="I432" s="77" t="inlineStr"/>
      <c r="J432" s="6" t="n">
        <v>1</v>
      </c>
      <c r="K432" s="68" t="n">
        <v>46303</v>
      </c>
      <c r="L432" s="5" t="inlineStr">
        <is>
          <t>Automated PBN and service advertising anchor network</t>
        </is>
      </c>
      <c r="M432" s="58" t="inlineStr"/>
    </row>
    <row r="433" ht="22.5" customHeight="1">
      <c r="A433" s="5" t="inlineStr">
        <is>
          <t>domain:bulkdacheckertools.site</t>
        </is>
      </c>
      <c r="B433" s="58" t="n">
        <v>2</v>
      </c>
      <c r="C433" s="6" t="n">
        <v>1</v>
      </c>
      <c r="D433" s="6" t="inlineStr"/>
      <c r="E433" s="6" t="inlineStr"/>
      <c r="F433" s="6" t="inlineStr"/>
      <c r="G433" s="5" t="inlineStr">
        <is>
          <t>Build Strong SEO Authority with High Quality Links from shadyvent.com</t>
        </is>
      </c>
      <c r="H433" s="58" t="inlineStr">
        <is>
          <t>Semrush</t>
        </is>
      </c>
      <c r="I433" s="77" t="inlineStr"/>
      <c r="J433" s="6" t="n">
        <v>1</v>
      </c>
      <c r="K433" s="68" t="n">
        <v>46303</v>
      </c>
      <c r="L433" s="5" t="inlineStr">
        <is>
          <t>Automated PBN and service advertising anchor network</t>
        </is>
      </c>
      <c r="M433" s="58" t="inlineStr"/>
    </row>
    <row r="434" ht="22.5" customHeight="1">
      <c r="A434" s="5" t="inlineStr">
        <is>
          <t>domain:bulkdacheckertools.space</t>
        </is>
      </c>
      <c r="B434" s="58" t="n">
        <v>2</v>
      </c>
      <c r="C434" s="6" t="n">
        <v>1</v>
      </c>
      <c r="D434" s="6" t="inlineStr"/>
      <c r="E434" s="6" t="inlineStr"/>
      <c r="F434" s="6" t="inlineStr"/>
      <c r="G434" s="5" t="inlineStr">
        <is>
          <t>Expert SEO Links and Backlinks for newimagecanopy.com Ranking Growth</t>
        </is>
      </c>
      <c r="H434" s="58" t="inlineStr">
        <is>
          <t>Semrush</t>
        </is>
      </c>
      <c r="I434" s="77" t="inlineStr"/>
      <c r="J434" s="6" t="n">
        <v>1</v>
      </c>
      <c r="K434" s="68" t="n">
        <v>46300</v>
      </c>
      <c r="L434" s="5" t="inlineStr">
        <is>
          <t>Automated PBN and service advertising anchor network</t>
        </is>
      </c>
      <c r="M434" s="58" t="inlineStr"/>
    </row>
    <row r="435" ht="22.5" customHeight="1">
      <c r="A435" s="5" t="inlineStr">
        <is>
          <t>domain:bulkdacheckertools.website</t>
        </is>
      </c>
      <c r="B435" s="58" t="n">
        <v>2</v>
      </c>
      <c r="C435" s="6" t="n">
        <v>1</v>
      </c>
      <c r="D435" s="6" t="inlineStr"/>
      <c r="E435" s="6" t="inlineStr"/>
      <c r="F435" s="6" t="inlineStr"/>
      <c r="G435" s="5" t="inlineStr">
        <is>
          <t>Expert SEO Links and Backlinks for newimagecanopy.com Ranking Growth</t>
        </is>
      </c>
      <c r="H435" s="58" t="inlineStr">
        <is>
          <t>Semrush</t>
        </is>
      </c>
      <c r="I435" s="77" t="inlineStr"/>
      <c r="J435" s="6" t="n">
        <v>1</v>
      </c>
      <c r="K435" s="68" t="n">
        <v>46304</v>
      </c>
      <c r="L435" s="5" t="inlineStr">
        <is>
          <t>Automated PBN and service advertising anchor network</t>
        </is>
      </c>
      <c r="M435" s="58" t="inlineStr"/>
    </row>
    <row r="436" ht="22.5" customHeight="1">
      <c r="A436" s="5" t="inlineStr">
        <is>
          <t>domain:bulkdadrchecker.shop</t>
        </is>
      </c>
      <c r="B436" s="58" t="n">
        <v>2</v>
      </c>
      <c r="C436" s="6" t="n">
        <v>1</v>
      </c>
      <c r="D436" s="6" t="inlineStr"/>
      <c r="E436" s="6" t="inlineStr"/>
      <c r="F436" s="6" t="inlineStr"/>
      <c r="G436" s="5" t="inlineStr">
        <is>
          <t>Build Strong SEO Authority with High Quality Links from shadyvent.com</t>
        </is>
      </c>
      <c r="H436" s="58" t="inlineStr">
        <is>
          <t>Semrush</t>
        </is>
      </c>
      <c r="I436" s="77" t="inlineStr"/>
      <c r="J436" s="6" t="n">
        <v>1</v>
      </c>
      <c r="K436" s="68" t="n">
        <v>46307</v>
      </c>
      <c r="L436" s="5" t="inlineStr">
        <is>
          <t>Automated PBN and service advertising anchor network</t>
        </is>
      </c>
      <c r="M436" s="58" t="inlineStr"/>
    </row>
    <row r="437" ht="22.5" customHeight="1">
      <c r="A437" s="5" t="inlineStr">
        <is>
          <t>domain:bulkdadrchecker.site</t>
        </is>
      </c>
      <c r="B437" s="58" t="n">
        <v>2</v>
      </c>
      <c r="C437" s="6" t="n">
        <v>1</v>
      </c>
      <c r="D437" s="6" t="inlineStr"/>
      <c r="E437" s="6" t="inlineStr"/>
      <c r="F437" s="6" t="inlineStr"/>
      <c r="G437" s="5" t="inlineStr">
        <is>
          <t>Build Strong SEO Authority with High Quality Links from shadyvent.com</t>
        </is>
      </c>
      <c r="H437" s="58" t="inlineStr">
        <is>
          <t>Semrush</t>
        </is>
      </c>
      <c r="I437" s="77" t="inlineStr"/>
      <c r="J437" s="6" t="n">
        <v>1</v>
      </c>
      <c r="K437" s="68" t="n">
        <v>46302</v>
      </c>
      <c r="L437" s="5" t="inlineStr">
        <is>
          <t>Automated PBN and service advertising anchor network</t>
        </is>
      </c>
      <c r="M437" s="58" t="inlineStr"/>
    </row>
    <row r="438" ht="22.5" customHeight="1">
      <c r="A438" s="5" t="inlineStr">
        <is>
          <t>domain:bulkdapachecker.shop</t>
        </is>
      </c>
      <c r="B438" s="58" t="n">
        <v>2</v>
      </c>
      <c r="C438" s="6" t="n">
        <v>1</v>
      </c>
      <c r="D438" s="6" t="inlineStr"/>
      <c r="E438" s="6" t="inlineStr"/>
      <c r="F438" s="6" t="inlineStr"/>
      <c r="G438" s="5" t="inlineStr">
        <is>
          <t>Build Strong SEO Authority with High Quality Links from shadyvent.com</t>
        </is>
      </c>
      <c r="H438" s="58" t="inlineStr">
        <is>
          <t>Semrush</t>
        </is>
      </c>
      <c r="I438" s="77" t="inlineStr"/>
      <c r="J438" s="6" t="n">
        <v>1</v>
      </c>
      <c r="K438" s="68" t="n">
        <v>46304</v>
      </c>
      <c r="L438" s="5" t="inlineStr">
        <is>
          <t>Automated PBN and service advertising anchor network</t>
        </is>
      </c>
      <c r="M438" s="58" t="inlineStr"/>
    </row>
    <row r="439" ht="22.5" customHeight="1">
      <c r="A439" s="5" t="inlineStr">
        <is>
          <t>domain:bulkdapachecker.site</t>
        </is>
      </c>
      <c r="B439" s="58" t="inlineStr"/>
      <c r="C439" s="6" t="n">
        <v>1</v>
      </c>
      <c r="D439" s="6" t="inlineStr"/>
      <c r="E439" s="6" t="inlineStr"/>
      <c r="F439" s="6" t="inlineStr"/>
      <c r="G439" s="5" t="inlineStr">
        <is>
          <t>Expert SEO Links and Backlinks for newimagecanopy.com Ranking Growth</t>
        </is>
      </c>
      <c r="H439" s="58" t="inlineStr">
        <is>
          <t>Ahrefs</t>
        </is>
      </c>
      <c r="I439" s="77" t="n">
        <v>0.1</v>
      </c>
      <c r="J439" s="6" t="n">
        <v>1</v>
      </c>
      <c r="K439" s="68" t="n">
        <v>46283</v>
      </c>
      <c r="L439" s="5" t="inlineStr">
        <is>
          <t>Automated PBN and service advertising anchor network</t>
        </is>
      </c>
      <c r="M439" s="58" t="inlineStr"/>
    </row>
    <row r="440" ht="22.5" customHeight="1">
      <c r="A440" s="5" t="inlineStr">
        <is>
          <t>domain:bulkdomaindachecker.shop</t>
        </is>
      </c>
      <c r="B440" s="58" t="inlineStr"/>
      <c r="C440" s="6" t="n">
        <v>1</v>
      </c>
      <c r="D440" s="6" t="inlineStr"/>
      <c r="E440" s="6" t="inlineStr"/>
      <c r="F440" s="6" t="inlineStr"/>
      <c r="G440" s="5" t="inlineStr">
        <is>
          <t>Build Strong SEO Authority with High Quality Links from shadyvent.com</t>
        </is>
      </c>
      <c r="H440" s="58" t="inlineStr">
        <is>
          <t>Ahrefs</t>
        </is>
      </c>
      <c r="I440" s="77" t="n">
        <v>0.1</v>
      </c>
      <c r="J440" s="6" t="n">
        <v>1</v>
      </c>
      <c r="K440" s="68" t="n">
        <v>46283</v>
      </c>
      <c r="L440" s="5" t="inlineStr">
        <is>
          <t>Automated PBN and service advertising anchor network</t>
        </is>
      </c>
      <c r="M440" s="58" t="inlineStr"/>
    </row>
    <row r="441" ht="22.5" customHeight="1">
      <c r="A441" s="5" t="inlineStr">
        <is>
          <t>domain:bulkdomaindachecker.store</t>
        </is>
      </c>
      <c r="B441" s="58" t="n">
        <v>2</v>
      </c>
      <c r="C441" s="6" t="n">
        <v>1</v>
      </c>
      <c r="D441" s="6" t="inlineStr"/>
      <c r="E441" s="6" t="inlineStr"/>
      <c r="F441" s="6" t="inlineStr"/>
      <c r="G441" s="5" t="inlineStr">
        <is>
          <t>Expert SEO Links and Backlinks for newimagecanopy.com Ranking Growth</t>
        </is>
      </c>
      <c r="H441" s="58" t="inlineStr">
        <is>
          <t>Semrush</t>
        </is>
      </c>
      <c r="I441" s="77" t="inlineStr"/>
      <c r="J441" s="6" t="n">
        <v>1</v>
      </c>
      <c r="K441" s="68" t="n">
        <v>46308</v>
      </c>
      <c r="L441" s="5" t="inlineStr">
        <is>
          <t>Automated PBN and service advertising anchor network</t>
        </is>
      </c>
      <c r="M441" s="58" t="inlineStr"/>
    </row>
    <row r="442" ht="22.5" customHeight="1">
      <c r="A442" s="5" t="inlineStr">
        <is>
          <t>domain:bulkdomaindachecker.website</t>
        </is>
      </c>
      <c r="B442" s="58" t="n">
        <v>2</v>
      </c>
      <c r="C442" s="6" t="n">
        <v>2</v>
      </c>
      <c r="D442" s="6" t="inlineStr"/>
      <c r="E442" s="6" t="inlineStr"/>
      <c r="F442" s="6" t="inlineStr"/>
      <c r="G442" s="5" t="inlineStr">
        <is>
          <t>Build Strong SEO Authority with High Quality Links from shadyvent.com</t>
        </is>
      </c>
      <c r="H442" s="58" t="inlineStr">
        <is>
          <t>Semrush</t>
        </is>
      </c>
      <c r="I442" s="77" t="inlineStr"/>
      <c r="J442" s="6" t="n">
        <v>2</v>
      </c>
      <c r="K442" s="68" t="n">
        <v>46304</v>
      </c>
      <c r="L442" s="5" t="inlineStr">
        <is>
          <t>Automated PBN and service advertising anchor network</t>
        </is>
      </c>
      <c r="M442" s="58" t="inlineStr"/>
    </row>
    <row r="443" ht="22.5" customHeight="1">
      <c r="A443" s="5" t="inlineStr">
        <is>
          <t>domain:bulkdrchecker.site</t>
        </is>
      </c>
      <c r="B443" s="58" t="n">
        <v>2</v>
      </c>
      <c r="C443" s="6" t="n">
        <v>1</v>
      </c>
      <c r="D443" s="6" t="inlineStr"/>
      <c r="E443" s="6" t="inlineStr"/>
      <c r="F443" s="6" t="inlineStr"/>
      <c r="G443" s="5" t="inlineStr">
        <is>
          <t>Expert SEO Links and Backlinks for newimagecanopy.com Ranking Growth</t>
        </is>
      </c>
      <c r="H443" s="58" t="inlineStr">
        <is>
          <t>Both</t>
        </is>
      </c>
      <c r="I443" s="77" t="n">
        <v>0.1</v>
      </c>
      <c r="J443" s="6" t="n">
        <v>1</v>
      </c>
      <c r="K443" s="68" t="n">
        <v>46283</v>
      </c>
      <c r="L443" s="5" t="inlineStr">
        <is>
          <t>Automated PBN and service advertising anchor network</t>
        </is>
      </c>
      <c r="M443" s="58" t="inlineStr"/>
    </row>
    <row r="444" ht="22.5" customHeight="1">
      <c r="A444" s="5" t="inlineStr">
        <is>
          <t>domain:bulkdrchecker.space</t>
        </is>
      </c>
      <c r="B444" s="58" t="n">
        <v>2</v>
      </c>
      <c r="C444" s="6" t="n">
        <v>1</v>
      </c>
      <c r="D444" s="6" t="inlineStr"/>
      <c r="E444" s="6" t="inlineStr"/>
      <c r="F444" s="6" t="inlineStr"/>
      <c r="G444" s="5" t="inlineStr">
        <is>
          <t>Build Strong SEO Authority with High Quality Links from shadyvent.com</t>
        </is>
      </c>
      <c r="H444" s="58" t="inlineStr">
        <is>
          <t>Semrush</t>
        </is>
      </c>
      <c r="I444" s="77" t="inlineStr"/>
      <c r="J444" s="6" t="n">
        <v>1</v>
      </c>
      <c r="K444" s="68" t="n">
        <v>46304</v>
      </c>
      <c r="L444" s="5" t="inlineStr">
        <is>
          <t>Automated PBN and service advertising anchor network</t>
        </is>
      </c>
      <c r="M444" s="58" t="inlineStr"/>
    </row>
    <row r="445" ht="22.5" customHeight="1">
      <c r="A445" s="5" t="inlineStr">
        <is>
          <t>domain:bulkdrchecker.store</t>
        </is>
      </c>
      <c r="B445" s="58" t="n">
        <v>2</v>
      </c>
      <c r="C445" s="6" t="n">
        <v>2</v>
      </c>
      <c r="D445" s="6" t="inlineStr"/>
      <c r="E445" s="6" t="inlineStr"/>
      <c r="F445" s="6" t="inlineStr"/>
      <c r="G445" s="5" t="inlineStr">
        <is>
          <t>Build Strong SEO Authority with High Quality Links from shadyvent.com</t>
        </is>
      </c>
      <c r="H445" s="58" t="inlineStr">
        <is>
          <t>Both</t>
        </is>
      </c>
      <c r="I445" s="77" t="n">
        <v>0.1</v>
      </c>
      <c r="J445" s="6" t="n">
        <v>2</v>
      </c>
      <c r="K445" s="68" t="n">
        <v>46283</v>
      </c>
      <c r="L445" s="5" t="inlineStr">
        <is>
          <t>Automated PBN and service advertising anchor network</t>
        </is>
      </c>
      <c r="M445" s="58" t="inlineStr"/>
    </row>
    <row r="446" ht="22.5" customHeight="1">
      <c r="A446" s="5" t="inlineStr">
        <is>
          <t>domain:bulkdrcheckerfree.site</t>
        </is>
      </c>
      <c r="B446" s="58" t="n">
        <v>2</v>
      </c>
      <c r="C446" s="6" t="n">
        <v>1</v>
      </c>
      <c r="D446" s="6" t="inlineStr"/>
      <c r="E446" s="6" t="inlineStr"/>
      <c r="F446" s="6" t="inlineStr"/>
      <c r="G446" s="5" t="inlineStr">
        <is>
          <t>Build Strong SEO Authority with High Quality Links from shadyvent.com</t>
        </is>
      </c>
      <c r="H446" s="58" t="inlineStr">
        <is>
          <t>Semrush</t>
        </is>
      </c>
      <c r="I446" s="77" t="inlineStr"/>
      <c r="J446" s="6" t="n">
        <v>1</v>
      </c>
      <c r="K446" s="68" t="n">
        <v>46308</v>
      </c>
      <c r="L446" s="5" t="inlineStr">
        <is>
          <t>Automated PBN and service advertising anchor network</t>
        </is>
      </c>
      <c r="M446" s="58" t="inlineStr"/>
    </row>
    <row r="447" ht="22.5" customHeight="1">
      <c r="A447" s="5" t="inlineStr">
        <is>
          <t>domain:bulkdrcheckerfree.website</t>
        </is>
      </c>
      <c r="B447" s="58" t="inlineStr"/>
      <c r="C447" s="6" t="n">
        <v>1</v>
      </c>
      <c r="D447" s="6" t="inlineStr"/>
      <c r="E447" s="6" t="inlineStr"/>
      <c r="F447" s="6" t="inlineStr"/>
      <c r="G447" s="5" t="inlineStr">
        <is>
          <t>Expert SEO Links and Backlinks for newimagecanopy.com Ranking Growth</t>
        </is>
      </c>
      <c r="H447" s="58" t="inlineStr">
        <is>
          <t>Ahrefs</t>
        </is>
      </c>
      <c r="I447" s="77" t="n">
        <v>0.1</v>
      </c>
      <c r="J447" s="6" t="n">
        <v>1</v>
      </c>
      <c r="K447" s="68" t="n">
        <v>46287</v>
      </c>
      <c r="L447" s="5" t="inlineStr">
        <is>
          <t>Automated PBN and service advertising anchor network</t>
        </is>
      </c>
      <c r="M447" s="58" t="inlineStr"/>
    </row>
    <row r="448" ht="22.5" customHeight="1">
      <c r="A448" s="5" t="inlineStr">
        <is>
          <t>domain:bulkfreedapachecker.shop</t>
        </is>
      </c>
      <c r="B448" s="58" t="inlineStr"/>
      <c r="C448" s="6" t="n">
        <v>2</v>
      </c>
      <c r="D448" s="6" t="inlineStr"/>
      <c r="E448" s="6" t="inlineStr"/>
      <c r="F448" s="6" t="inlineStr"/>
      <c r="G448" s="5" t="inlineStr">
        <is>
          <t>Expert SEO Links and Backlinks for newimagecanopy.com Ranking Growth</t>
        </is>
      </c>
      <c r="H448" s="58" t="inlineStr">
        <is>
          <t>Ahrefs</t>
        </is>
      </c>
      <c r="I448" s="77" t="n">
        <v>0.1</v>
      </c>
      <c r="J448" s="6" t="n">
        <v>2</v>
      </c>
      <c r="K448" s="68" t="n">
        <v>46283</v>
      </c>
      <c r="L448" s="5" t="inlineStr">
        <is>
          <t>Automated PBN and service advertising anchor network</t>
        </is>
      </c>
      <c r="M448" s="58" t="inlineStr"/>
    </row>
    <row r="449" ht="22.5" customHeight="1">
      <c r="A449" s="5" t="inlineStr">
        <is>
          <t>domain:bulklinkchecker.online</t>
        </is>
      </c>
      <c r="B449" s="58" t="n">
        <v>2</v>
      </c>
      <c r="C449" s="6" t="n">
        <v>2</v>
      </c>
      <c r="D449" s="6" t="inlineStr"/>
      <c r="E449" s="6" t="inlineStr"/>
      <c r="F449" s="6" t="inlineStr"/>
      <c r="G449" s="5" t="inlineStr">
        <is>
          <t>Build Strong SEO Authority with High Quality Links from shadyvent.com</t>
        </is>
      </c>
      <c r="H449" s="58" t="inlineStr">
        <is>
          <t>Both</t>
        </is>
      </c>
      <c r="I449" s="77" t="n">
        <v>0.5</v>
      </c>
      <c r="J449" s="6" t="n">
        <v>2</v>
      </c>
      <c r="K449" s="68" t="n">
        <v>46283</v>
      </c>
      <c r="L449" s="5" t="inlineStr">
        <is>
          <t>Automated PBN and service advertising anchor network</t>
        </is>
      </c>
      <c r="M449" s="58" t="inlineStr"/>
    </row>
    <row r="450" ht="22.5" customHeight="1">
      <c r="A450" s="5" t="inlineStr">
        <is>
          <t>domain:bulklinkchecker.site</t>
        </is>
      </c>
      <c r="B450" s="58" t="n">
        <v>2</v>
      </c>
      <c r="C450" s="6" t="n">
        <v>2</v>
      </c>
      <c r="D450" s="6" t="inlineStr"/>
      <c r="E450" s="6" t="inlineStr"/>
      <c r="F450" s="6" t="inlineStr"/>
      <c r="G450" s="5" t="inlineStr">
        <is>
          <t>Build Strong SEO Authority with High Quality Links from shadyvent.com</t>
        </is>
      </c>
      <c r="H450" s="58" t="inlineStr">
        <is>
          <t>Both</t>
        </is>
      </c>
      <c r="I450" s="77" t="n">
        <v>0.1</v>
      </c>
      <c r="J450" s="6" t="n">
        <v>2</v>
      </c>
      <c r="K450" s="68" t="n">
        <v>46284</v>
      </c>
      <c r="L450" s="5" t="inlineStr">
        <is>
          <t>Automated PBN and service advertising anchor network</t>
        </is>
      </c>
      <c r="M450" s="58" t="inlineStr"/>
    </row>
    <row r="451" ht="22.5" customHeight="1">
      <c r="A451" s="5" t="inlineStr">
        <is>
          <t>domain:bulklinkchecker.space</t>
        </is>
      </c>
      <c r="B451" s="58" t="n">
        <v>2</v>
      </c>
      <c r="C451" s="6" t="n">
        <v>2</v>
      </c>
      <c r="D451" s="6" t="inlineStr"/>
      <c r="E451" s="6" t="inlineStr"/>
      <c r="F451" s="6" t="inlineStr"/>
      <c r="G451" s="5" t="inlineStr">
        <is>
          <t>Build Strong SEO Authority with High Quality Links from shadyvent.com</t>
        </is>
      </c>
      <c r="H451" s="58" t="inlineStr">
        <is>
          <t>Semrush</t>
        </is>
      </c>
      <c r="I451" s="77" t="inlineStr"/>
      <c r="J451" s="6" t="n">
        <v>2</v>
      </c>
      <c r="K451" s="68" t="n">
        <v>46307</v>
      </c>
      <c r="L451" s="5" t="inlineStr">
        <is>
          <t>Automated PBN and service advertising anchor network</t>
        </is>
      </c>
      <c r="M451" s="58" t="inlineStr"/>
    </row>
    <row r="452" ht="22.5" customHeight="1">
      <c r="A452" s="5" t="inlineStr">
        <is>
          <t>domain:bulklinkchecker.store</t>
        </is>
      </c>
      <c r="B452" s="58" t="n">
        <v>2</v>
      </c>
      <c r="C452" s="6" t="n">
        <v>2</v>
      </c>
      <c r="D452" s="6" t="inlineStr"/>
      <c r="E452" s="6" t="inlineStr"/>
      <c r="F452" s="6" t="inlineStr"/>
      <c r="G452" s="5" t="inlineStr">
        <is>
          <t>Build Strong SEO Authority with High Quality Links from shadyvent.com</t>
        </is>
      </c>
      <c r="H452" s="58" t="inlineStr">
        <is>
          <t>Both</t>
        </is>
      </c>
      <c r="I452" s="77" t="n">
        <v>0.1</v>
      </c>
      <c r="J452" s="6" t="n">
        <v>2</v>
      </c>
      <c r="K452" s="68" t="n">
        <v>46284</v>
      </c>
      <c r="L452" s="5" t="inlineStr">
        <is>
          <t>Automated PBN and service advertising anchor network</t>
        </is>
      </c>
      <c r="M452" s="58" t="inlineStr"/>
    </row>
    <row r="453" ht="22.5" customHeight="1">
      <c r="A453" s="5" t="inlineStr">
        <is>
          <t>domain:bulklinkchecker.website</t>
        </is>
      </c>
      <c r="B453" s="58" t="n">
        <v>2</v>
      </c>
      <c r="C453" s="6" t="n">
        <v>1</v>
      </c>
      <c r="D453" s="6" t="inlineStr"/>
      <c r="E453" s="6" t="inlineStr"/>
      <c r="F453" s="6" t="inlineStr"/>
      <c r="G453" s="5" t="inlineStr">
        <is>
          <t>Build Strong SEO Authority with High Quality Links from shadyvent.com</t>
        </is>
      </c>
      <c r="H453" s="58" t="inlineStr">
        <is>
          <t>Semrush</t>
        </is>
      </c>
      <c r="I453" s="77" t="inlineStr"/>
      <c r="J453" s="6" t="n">
        <v>1</v>
      </c>
      <c r="K453" s="68" t="n">
        <v>46308</v>
      </c>
      <c r="L453" s="5" t="inlineStr">
        <is>
          <t>Automated PBN and service advertising anchor network</t>
        </is>
      </c>
      <c r="M453" s="58" t="inlineStr"/>
    </row>
    <row r="454" ht="22.5" customHeight="1">
      <c r="A454" s="5" t="inlineStr">
        <is>
          <t>domain:bulkpachecker.space</t>
        </is>
      </c>
      <c r="B454" s="58" t="n">
        <v>2</v>
      </c>
      <c r="C454" s="6" t="n">
        <v>1</v>
      </c>
      <c r="D454" s="6" t="inlineStr"/>
      <c r="E454" s="6" t="inlineStr"/>
      <c r="F454" s="6" t="inlineStr"/>
      <c r="G454" s="5" t="inlineStr">
        <is>
          <t>Build Strong SEO Authority with High Quality Links from shadyvent.com</t>
        </is>
      </c>
      <c r="H454" s="58" t="inlineStr">
        <is>
          <t>Semrush</t>
        </is>
      </c>
      <c r="I454" s="77" t="inlineStr"/>
      <c r="J454" s="6" t="n">
        <v>1</v>
      </c>
      <c r="K454" s="68" t="n">
        <v>46305</v>
      </c>
      <c r="L454" s="5" t="inlineStr">
        <is>
          <t>Automated PBN and service advertising anchor network</t>
        </is>
      </c>
      <c r="M454" s="58" t="inlineStr"/>
    </row>
    <row r="455" ht="22.5" customHeight="1">
      <c r="A455" s="5" t="inlineStr">
        <is>
          <t>domain:bulkpachecker.store</t>
        </is>
      </c>
      <c r="B455" s="58" t="n">
        <v>2</v>
      </c>
      <c r="C455" s="6" t="n">
        <v>1</v>
      </c>
      <c r="D455" s="6" t="inlineStr"/>
      <c r="E455" s="6" t="inlineStr"/>
      <c r="F455" s="6" t="inlineStr"/>
      <c r="G455" s="5" t="inlineStr">
        <is>
          <t>Build Strong SEO Authority with High Quality Links from shadyvent.com</t>
        </is>
      </c>
      <c r="H455" s="58" t="inlineStr">
        <is>
          <t>Semrush</t>
        </is>
      </c>
      <c r="I455" s="77" t="inlineStr"/>
      <c r="J455" s="6" t="n">
        <v>1</v>
      </c>
      <c r="K455" s="68" t="n">
        <v>46304</v>
      </c>
      <c r="L455" s="5" t="inlineStr">
        <is>
          <t>Automated PBN and service advertising anchor network</t>
        </is>
      </c>
      <c r="M455" s="58" t="inlineStr"/>
    </row>
    <row r="456" ht="22.5" customHeight="1">
      <c r="A456" s="5" t="inlineStr">
        <is>
          <t>domain:bulkpadachecker.site</t>
        </is>
      </c>
      <c r="B456" s="58" t="inlineStr"/>
      <c r="C456" s="6" t="n">
        <v>1</v>
      </c>
      <c r="D456" s="6" t="inlineStr"/>
      <c r="E456" s="6" t="inlineStr"/>
      <c r="F456" s="6" t="inlineStr"/>
      <c r="G456" s="5" t="inlineStr">
        <is>
          <t>Build Strong SEO Authority with High Quality Links from shadyvent.com</t>
        </is>
      </c>
      <c r="H456" s="58" t="inlineStr">
        <is>
          <t>Ahrefs</t>
        </is>
      </c>
      <c r="I456" s="77" t="n">
        <v>0.1</v>
      </c>
      <c r="J456" s="6" t="n">
        <v>1</v>
      </c>
      <c r="K456" s="68" t="n">
        <v>46284</v>
      </c>
      <c r="L456" s="5" t="inlineStr">
        <is>
          <t>Automated PBN and service advertising anchor network</t>
        </is>
      </c>
      <c r="M456" s="58" t="inlineStr"/>
    </row>
    <row r="457" ht="22.5" customHeight="1">
      <c r="A457" s="5" t="inlineStr">
        <is>
          <t>domain:bulkpadachecker.space</t>
        </is>
      </c>
      <c r="B457" s="58" t="inlineStr"/>
      <c r="C457" s="6" t="n">
        <v>1</v>
      </c>
      <c r="D457" s="6" t="inlineStr"/>
      <c r="E457" s="6" t="inlineStr"/>
      <c r="F457" s="6" t="inlineStr"/>
      <c r="G457" s="5" t="inlineStr">
        <is>
          <t>Expert SEO Links and Backlinks for newimagecanopy.com Ranking Growth</t>
        </is>
      </c>
      <c r="H457" s="58" t="inlineStr">
        <is>
          <t>Ahrefs</t>
        </is>
      </c>
      <c r="I457" s="77" t="n">
        <v>0</v>
      </c>
      <c r="J457" s="6" t="n">
        <v>1</v>
      </c>
      <c r="K457" s="68" t="n">
        <v>46283</v>
      </c>
      <c r="L457" s="5" t="inlineStr">
        <is>
          <t>Automated PBN and service advertising anchor network</t>
        </is>
      </c>
      <c r="M457" s="58" t="inlineStr"/>
    </row>
    <row r="458" ht="22.5" customHeight="1">
      <c r="A458" s="5" t="inlineStr">
        <is>
          <t>domain:bulkpadachecker.store</t>
        </is>
      </c>
      <c r="B458" s="58" t="n">
        <v>2</v>
      </c>
      <c r="C458" s="6" t="n">
        <v>1</v>
      </c>
      <c r="D458" s="6" t="inlineStr"/>
      <c r="E458" s="6" t="inlineStr"/>
      <c r="F458" s="6" t="inlineStr"/>
      <c r="G458" s="5" t="inlineStr">
        <is>
          <t>Build Strong SEO Authority with High Quality Links from shadyvent.com</t>
        </is>
      </c>
      <c r="H458" s="58" t="inlineStr">
        <is>
          <t>Semrush</t>
        </is>
      </c>
      <c r="I458" s="77" t="inlineStr"/>
      <c r="J458" s="6" t="n">
        <v>1</v>
      </c>
      <c r="K458" s="68" t="n">
        <v>46302</v>
      </c>
      <c r="L458" s="5" t="inlineStr">
        <is>
          <t>Automated PBN and service advertising anchor network</t>
        </is>
      </c>
      <c r="M458" s="58" t="inlineStr"/>
    </row>
    <row r="459" ht="22.5" customHeight="1">
      <c r="A459" s="5" t="inlineStr">
        <is>
          <t>domain:bulkpadacheckertool.shop</t>
        </is>
      </c>
      <c r="B459" s="58" t="n">
        <v>2</v>
      </c>
      <c r="C459" s="6" t="n">
        <v>1</v>
      </c>
      <c r="D459" s="6" t="inlineStr"/>
      <c r="E459" s="6" t="inlineStr"/>
      <c r="F459" s="6" t="inlineStr"/>
      <c r="G459" s="5" t="inlineStr">
        <is>
          <t>Expert SEO Links and Backlinks for newimagecanopy.com Ranking Growth</t>
        </is>
      </c>
      <c r="H459" s="58" t="inlineStr">
        <is>
          <t>Semrush</t>
        </is>
      </c>
      <c r="I459" s="77" t="inlineStr"/>
      <c r="J459" s="6" t="n">
        <v>1</v>
      </c>
      <c r="K459" s="68" t="n">
        <v>46305</v>
      </c>
      <c r="L459" s="5" t="inlineStr">
        <is>
          <t>Automated PBN and service advertising anchor network</t>
        </is>
      </c>
      <c r="M459" s="58" t="inlineStr"/>
    </row>
    <row r="460" ht="22.5" customHeight="1">
      <c r="A460" s="5" t="inlineStr">
        <is>
          <t>domain:bunero.shop</t>
        </is>
      </c>
      <c r="B460" s="58" t="n">
        <v>2</v>
      </c>
      <c r="C460" s="6" t="n">
        <v>1</v>
      </c>
      <c r="D460" s="6" t="inlineStr"/>
      <c r="E460" s="6" t="inlineStr"/>
      <c r="F460" s="6" t="inlineStr"/>
      <c r="G460" s="5" t="inlineStr">
        <is>
          <t>Effective White Hat SEO Links for newimagecanopy.com for Higher DA and DR Scores. Grow Search Traffic, with Safe Link Velocity.</t>
        </is>
      </c>
      <c r="H460" s="58" t="inlineStr">
        <is>
          <t>Semrush</t>
        </is>
      </c>
      <c r="I460" s="77" t="inlineStr"/>
      <c r="J460" s="6" t="n">
        <v>1</v>
      </c>
      <c r="K460" s="68" t="n">
        <v>46307</v>
      </c>
      <c r="L460" s="5" t="inlineStr">
        <is>
          <t>Automated PBN and service advertising anchor network</t>
        </is>
      </c>
      <c r="M460" s="58" t="inlineStr"/>
    </row>
    <row r="461" ht="22.5" customHeight="1">
      <c r="A461" s="5" t="inlineStr">
        <is>
          <t>domain:burpio.shop</t>
        </is>
      </c>
      <c r="B461" s="58" t="n">
        <v>2</v>
      </c>
      <c r="C461" s="6" t="n">
        <v>2</v>
      </c>
      <c r="D461" s="6" t="inlineStr"/>
      <c r="E461" s="6" t="inlineStr"/>
      <c r="F461" s="6" t="inlineStr"/>
      <c r="G461" s="5" t="inlineStr">
        <is>
          <t>Effective White Hat SEO Links for newimagecanopy.com for Higher DA and DR Scores. Grow Search Traffic, with Safe Link Velocity.</t>
        </is>
      </c>
      <c r="H461" s="58" t="inlineStr">
        <is>
          <t>Semrush</t>
        </is>
      </c>
      <c r="I461" s="77" t="inlineStr"/>
      <c r="J461" s="6" t="n">
        <v>2</v>
      </c>
      <c r="K461" s="68" t="n">
        <v>46289</v>
      </c>
      <c r="L461" s="5" t="inlineStr">
        <is>
          <t>Automated PBN and service advertising anchor network</t>
        </is>
      </c>
      <c r="M461" s="58" t="inlineStr"/>
    </row>
    <row r="462" ht="22.5" customHeight="1">
      <c r="A462" s="5" t="inlineStr">
        <is>
          <t>domain:businessdirectorybacklinks.shop</t>
        </is>
      </c>
      <c r="B462" s="58" t="n">
        <v>0</v>
      </c>
      <c r="C462" s="6" t="n">
        <v>1</v>
      </c>
      <c r="D462" s="6" t="inlineStr"/>
      <c r="E462" s="6" t="inlineStr"/>
      <c r="F462" s="6" t="inlineStr"/>
      <c r="G462" s="5" t="inlineStr">
        <is>
          <t>Build Strong SEO Authority with High Quality Links from shadyvent.com</t>
        </is>
      </c>
      <c r="H462" s="58" t="inlineStr">
        <is>
          <t>Semrush</t>
        </is>
      </c>
      <c r="I462" s="77" t="inlineStr"/>
      <c r="J462" s="6" t="n">
        <v>1</v>
      </c>
      <c r="K462" s="68" t="n">
        <v>46308</v>
      </c>
      <c r="L462" s="5" t="inlineStr">
        <is>
          <t>Automated PBN and service advertising anchor network</t>
        </is>
      </c>
      <c r="M462" s="58" t="inlineStr"/>
    </row>
    <row r="463" ht="22.5" customHeight="1">
      <c r="A463" s="5" t="inlineStr">
        <is>
          <t>domain:businessdirectorylinks.space</t>
        </is>
      </c>
      <c r="B463" s="58" t="n">
        <v>0</v>
      </c>
      <c r="C463" s="6" t="n">
        <v>2</v>
      </c>
      <c r="D463" s="6" t="inlineStr"/>
      <c r="E463" s="6" t="inlineStr"/>
      <c r="F463" s="6" t="inlineStr"/>
      <c r="G463" s="5" t="inlineStr">
        <is>
          <t>Build Strong SEO Authority with High Quality Links from shadyvent.com</t>
        </is>
      </c>
      <c r="H463" s="58" t="inlineStr">
        <is>
          <t>Semrush</t>
        </is>
      </c>
      <c r="I463" s="77" t="inlineStr"/>
      <c r="J463" s="6" t="n">
        <v>2</v>
      </c>
      <c r="K463" s="68" t="n">
        <v>46307</v>
      </c>
      <c r="L463" s="5" t="inlineStr">
        <is>
          <t>Automated PBN and service advertising anchor network</t>
        </is>
      </c>
      <c r="M463" s="58" t="inlineStr"/>
    </row>
    <row r="464" ht="22.5" customHeight="1">
      <c r="A464" s="5" t="inlineStr">
        <is>
          <t>domain:buybacklinksservices.store</t>
        </is>
      </c>
      <c r="B464" s="58" t="n">
        <v>2</v>
      </c>
      <c r="C464" s="6" t="n">
        <v>1</v>
      </c>
      <c r="D464" s="6" t="inlineStr"/>
      <c r="E464" s="6" t="inlineStr"/>
      <c r="F464" s="6" t="inlineStr"/>
      <c r="G464" s="5" t="inlineStr">
        <is>
          <t>Expert SEO Links and Backlinks for newimagecanopy.com Ranking Growth</t>
        </is>
      </c>
      <c r="H464" s="58" t="inlineStr">
        <is>
          <t>Semrush</t>
        </is>
      </c>
      <c r="I464" s="77" t="inlineStr"/>
      <c r="J464" s="6" t="n">
        <v>1</v>
      </c>
      <c r="K464" s="68" t="n">
        <v>46307</v>
      </c>
      <c r="L464" s="5" t="inlineStr">
        <is>
          <t>Automated PBN and service advertising anchor network</t>
        </is>
      </c>
      <c r="M464" s="58" t="inlineStr"/>
    </row>
    <row r="465" ht="22.5" customHeight="1">
      <c r="A465" s="5" t="inlineStr">
        <is>
          <t>domain:buyhighda.site</t>
        </is>
      </c>
      <c r="B465" s="58" t="inlineStr"/>
      <c r="C465" s="6" t="n">
        <v>1</v>
      </c>
      <c r="D465" s="6" t="inlineStr"/>
      <c r="E465" s="6" t="inlineStr"/>
      <c r="F465" s="6" t="inlineStr"/>
      <c r="G465" s="5" t="inlineStr">
        <is>
          <t>Build Strong SEO Authority with High Quality Links from shadyvent.com</t>
        </is>
      </c>
      <c r="H465" s="58" t="inlineStr">
        <is>
          <t>Ahrefs</t>
        </is>
      </c>
      <c r="I465" s="77" t="n">
        <v>30</v>
      </c>
      <c r="J465" s="6" t="n">
        <v>1</v>
      </c>
      <c r="K465" s="68" t="n">
        <v>46294</v>
      </c>
      <c r="L465" s="5" t="inlineStr">
        <is>
          <t>Automated PBN and service advertising anchor network</t>
        </is>
      </c>
      <c r="M465" s="58" t="inlineStr"/>
    </row>
    <row r="466" ht="22.5" customHeight="1">
      <c r="A466" s="5" t="inlineStr">
        <is>
          <t>domain:buyhighquality.site</t>
        </is>
      </c>
      <c r="B466" s="58" t="n">
        <v>0</v>
      </c>
      <c r="C466" s="6" t="n">
        <v>1</v>
      </c>
      <c r="D466" s="6" t="inlineStr"/>
      <c r="E466" s="6" t="inlineStr"/>
      <c r="F466" s="6" t="inlineStr"/>
      <c r="G466" s="5" t="inlineStr">
        <is>
          <t>Expert SEO Links and Backlinks for newimagecanopy.com Ranking Growth</t>
        </is>
      </c>
      <c r="H466" s="58" t="inlineStr">
        <is>
          <t>Semrush</t>
        </is>
      </c>
      <c r="I466" s="77" t="inlineStr"/>
      <c r="J466" s="6" t="n">
        <v>1</v>
      </c>
      <c r="K466" s="68" t="n">
        <v>46302</v>
      </c>
      <c r="L466" s="5" t="inlineStr">
        <is>
          <t>Automated PBN and service advertising anchor network</t>
        </is>
      </c>
      <c r="M466" s="58" t="inlineStr"/>
    </row>
    <row r="467" ht="22.5" customHeight="1">
      <c r="A467" s="5" t="inlineStr">
        <is>
          <t>domain:buyhighquality.space</t>
        </is>
      </c>
      <c r="B467" s="58" t="n">
        <v>0</v>
      </c>
      <c r="C467" s="6" t="n">
        <v>1</v>
      </c>
      <c r="D467" s="6" t="inlineStr"/>
      <c r="E467" s="6" t="inlineStr"/>
      <c r="F467" s="6" t="inlineStr"/>
      <c r="G467" s="5" t="inlineStr">
        <is>
          <t>Build Strong SEO Authority with High Quality Links from shadyvent.com</t>
        </is>
      </c>
      <c r="H467" s="58" t="inlineStr">
        <is>
          <t>Semrush</t>
        </is>
      </c>
      <c r="I467" s="77" t="inlineStr"/>
      <c r="J467" s="6" t="n">
        <v>1</v>
      </c>
      <c r="K467" s="68" t="n">
        <v>46307</v>
      </c>
      <c r="L467" s="5" t="inlineStr">
        <is>
          <t>Automated PBN and service advertising anchor network</t>
        </is>
      </c>
      <c r="M467" s="58" t="inlineStr"/>
    </row>
    <row r="468" ht="22.5" customHeight="1">
      <c r="A468" s="5" t="inlineStr">
        <is>
          <t>domain:buyingbacklinksforseo.store</t>
        </is>
      </c>
      <c r="B468" s="58" t="n">
        <v>0</v>
      </c>
      <c r="C468" s="6" t="n">
        <v>1</v>
      </c>
      <c r="D468" s="6" t="inlineStr"/>
      <c r="E468" s="6" t="inlineStr"/>
      <c r="F468" s="6" t="inlineStr"/>
      <c r="G468" s="5" t="inlineStr">
        <is>
          <t>Build Strong SEO Authority with High Quality Links from shadyvent.com</t>
        </is>
      </c>
      <c r="H468" s="58" t="inlineStr">
        <is>
          <t>Semrush</t>
        </is>
      </c>
      <c r="I468" s="77" t="inlineStr"/>
      <c r="J468" s="6" t="n">
        <v>1</v>
      </c>
      <c r="K468" s="68" t="n">
        <v>46308</v>
      </c>
      <c r="L468" s="5" t="inlineStr">
        <is>
          <t>Automated PBN and service advertising anchor network</t>
        </is>
      </c>
      <c r="M468" s="58" t="inlineStr"/>
    </row>
    <row r="469" ht="22.5" customHeight="1">
      <c r="A469" s="5" t="inlineStr">
        <is>
          <t>domain:buylink.store</t>
        </is>
      </c>
      <c r="B469" s="58" t="n">
        <v>2</v>
      </c>
      <c r="C469" s="6" t="n">
        <v>1</v>
      </c>
      <c r="D469" s="6" t="inlineStr"/>
      <c r="E469" s="6" t="inlineStr"/>
      <c r="F469" s="6" t="inlineStr"/>
      <c r="G469" s="5" t="inlineStr">
        <is>
          <t>Expert SEO Links and Backlinks for newimagecanopy.com Ranking Growth</t>
        </is>
      </c>
      <c r="H469" s="58" t="inlineStr">
        <is>
          <t>Semrush</t>
        </is>
      </c>
      <c r="I469" s="77" t="inlineStr"/>
      <c r="J469" s="6" t="n">
        <v>1</v>
      </c>
      <c r="K469" s="68" t="n">
        <v>46305</v>
      </c>
      <c r="L469" s="5" t="inlineStr">
        <is>
          <t>Automated PBN and service advertising anchor network</t>
        </is>
      </c>
      <c r="M469" s="58" t="inlineStr"/>
    </row>
    <row r="470" ht="22.5" customHeight="1">
      <c r="A470" s="5" t="inlineStr">
        <is>
          <t>domain:buylinksforseo.shop</t>
        </is>
      </c>
      <c r="B470" s="58" t="n">
        <v>0</v>
      </c>
      <c r="C470" s="6" t="n">
        <v>1</v>
      </c>
      <c r="D470" s="6" t="inlineStr"/>
      <c r="E470" s="6" t="inlineStr"/>
      <c r="F470" s="6" t="inlineStr"/>
      <c r="G470" s="5" t="inlineStr">
        <is>
          <t>Build Strong SEO Authority with High Quality Links from shadyvent.com</t>
        </is>
      </c>
      <c r="H470" s="58" t="inlineStr">
        <is>
          <t>Semrush</t>
        </is>
      </c>
      <c r="I470" s="77" t="inlineStr"/>
      <c r="J470" s="6" t="n">
        <v>1</v>
      </c>
      <c r="K470" s="68" t="n">
        <v>46307</v>
      </c>
      <c r="L470" s="5" t="inlineStr">
        <is>
          <t>Automated PBN and service advertising anchor network</t>
        </is>
      </c>
      <c r="M470" s="58" t="inlineStr"/>
    </row>
    <row r="471" ht="22.5" customHeight="1">
      <c r="A471" s="5" t="inlineStr">
        <is>
          <t>domain:buylinksforseo.site</t>
        </is>
      </c>
      <c r="B471" s="58" t="n">
        <v>0</v>
      </c>
      <c r="C471" s="6" t="n">
        <v>1</v>
      </c>
      <c r="D471" s="6" t="inlineStr"/>
      <c r="E471" s="6" t="inlineStr"/>
      <c r="F471" s="6" t="inlineStr"/>
      <c r="G471" s="5" t="inlineStr">
        <is>
          <t>Build Strong SEO Authority with High Quality Links from shadyvent.com</t>
        </is>
      </c>
      <c r="H471" s="58" t="inlineStr">
        <is>
          <t>Semrush</t>
        </is>
      </c>
      <c r="I471" s="77" t="inlineStr"/>
      <c r="J471" s="6" t="n">
        <v>1</v>
      </c>
      <c r="K471" s="68" t="n">
        <v>46302</v>
      </c>
      <c r="L471" s="5" t="inlineStr">
        <is>
          <t>Automated PBN and service advertising anchor network</t>
        </is>
      </c>
      <c r="M471" s="58" t="inlineStr"/>
    </row>
    <row r="472" ht="22.5" customHeight="1">
      <c r="A472" s="5" t="inlineStr">
        <is>
          <t>domain:buypbn.online</t>
        </is>
      </c>
      <c r="B472" s="58" t="inlineStr"/>
      <c r="C472" s="6" t="n">
        <v>1</v>
      </c>
      <c r="D472" s="6" t="inlineStr"/>
      <c r="E472" s="6" t="inlineStr"/>
      <c r="F472" s="6" t="inlineStr"/>
      <c r="G472" s="5" t="inlineStr">
        <is>
          <t>Build Strong SEO Authority with High Quality Links from shadyvent.com</t>
        </is>
      </c>
      <c r="H472" s="58" t="inlineStr">
        <is>
          <t>Ahrefs</t>
        </is>
      </c>
      <c r="I472" s="77" t="n">
        <v>30</v>
      </c>
      <c r="J472" s="6" t="n">
        <v>1</v>
      </c>
      <c r="K472" s="68" t="n">
        <v>46294</v>
      </c>
      <c r="L472" s="5" t="inlineStr">
        <is>
          <t>Automated PBN and service advertising anchor network</t>
        </is>
      </c>
      <c r="M472" s="58" t="inlineStr"/>
    </row>
    <row r="473" ht="22.5" customHeight="1">
      <c r="A473" s="5" t="inlineStr">
        <is>
          <t>domain:buyqualitybacklinks.online</t>
        </is>
      </c>
      <c r="B473" s="58" t="inlineStr"/>
      <c r="C473" s="6" t="n">
        <v>1</v>
      </c>
      <c r="D473" s="6" t="inlineStr"/>
      <c r="E473" s="6" t="inlineStr"/>
      <c r="F473" s="6" t="inlineStr"/>
      <c r="G473" s="5" t="inlineStr">
        <is>
          <t>Build Strong SEO Authority with High Quality Links from shadyvent.com</t>
        </is>
      </c>
      <c r="H473" s="58" t="inlineStr">
        <is>
          <t>Ahrefs</t>
        </is>
      </c>
      <c r="I473" s="77" t="n">
        <v>30</v>
      </c>
      <c r="J473" s="6" t="n">
        <v>1</v>
      </c>
      <c r="K473" s="68" t="n">
        <v>46294</v>
      </c>
      <c r="L473" s="5" t="inlineStr">
        <is>
          <t>Automated PBN and service advertising anchor network</t>
        </is>
      </c>
      <c r="M473" s="58" t="inlineStr"/>
    </row>
    <row r="474" ht="22.5" customHeight="1">
      <c r="A474" s="5" t="inlineStr">
        <is>
          <t>domain:bymaya.shop</t>
        </is>
      </c>
      <c r="B474" s="58" t="n">
        <v>4</v>
      </c>
      <c r="C474" s="6" t="n">
        <v>1</v>
      </c>
      <c r="D474" s="6" t="inlineStr"/>
      <c r="E474" s="6" t="inlineStr"/>
      <c r="F474" s="6" t="inlineStr"/>
      <c r="G474" s="5" t="inlineStr">
        <is>
          <t>Proven Manual Outreach Backlinks for shadyvent.com to Strengthen Your Link Profile. Increase Organic Visibility, with Full Placement Reporting.</t>
        </is>
      </c>
      <c r="H474" s="58" t="inlineStr">
        <is>
          <t>Semrush</t>
        </is>
      </c>
      <c r="I474" s="77" t="inlineStr"/>
      <c r="J474" s="6" t="n">
        <v>1</v>
      </c>
      <c r="K474" s="68" t="n">
        <v>46305</v>
      </c>
      <c r="L474" s="5" t="inlineStr">
        <is>
          <t>Automated PBN and service advertising anchor network</t>
        </is>
      </c>
      <c r="M474" s="58" t="inlineStr"/>
    </row>
    <row r="475" ht="22.5" customHeight="1">
      <c r="A475" s="5" t="inlineStr">
        <is>
          <t>domain:byteboostforge.shop</t>
        </is>
      </c>
      <c r="B475" s="58" t="n">
        <v>2</v>
      </c>
      <c r="C475" s="6" t="n">
        <v>2</v>
      </c>
      <c r="D475" s="6" t="inlineStr"/>
      <c r="E475" s="6" t="inlineStr"/>
      <c r="F475" s="6" t="inlineStr"/>
      <c r="G475" s="5" t="inlineStr">
        <is>
          <t>Proven Manual Outreach Backlinks for shadyvent.com to Strengthen Your Link Profile. Increase Organic Visibility, with Full Placement Reporting.</t>
        </is>
      </c>
      <c r="H475" s="58" t="inlineStr">
        <is>
          <t>Semrush</t>
        </is>
      </c>
      <c r="I475" s="77" t="inlineStr"/>
      <c r="J475" s="6" t="n">
        <v>2</v>
      </c>
      <c r="K475" s="68" t="n">
        <v>46300</v>
      </c>
      <c r="L475" s="5" t="inlineStr">
        <is>
          <t>Automated PBN and service advertising anchor network</t>
        </is>
      </c>
      <c r="M475" s="58" t="inlineStr"/>
    </row>
    <row r="476" ht="22.5" customHeight="1">
      <c r="A476" s="5" t="inlineStr">
        <is>
          <t>domain:canadapsilocybin.com</t>
        </is>
      </c>
      <c r="B476" s="58" t="n">
        <v>3</v>
      </c>
      <c r="C476" s="6" t="n">
        <v>2</v>
      </c>
      <c r="D476" s="6" t="inlineStr"/>
      <c r="E476" s="6" t="inlineStr"/>
      <c r="F476" s="6" t="inlineStr"/>
      <c r="G476" s="5" t="inlineStr">
        <is>
          <t>High Quality Dofollow Backlinks DA 50 PA 40 Premium PBN Network Service newimagecanopy.com Rank First Page Google Fast SEO Link Building Buy Backlinks Online Cheap</t>
        </is>
      </c>
      <c r="H476" s="58" t="inlineStr">
        <is>
          <t>Both</t>
        </is>
      </c>
      <c r="I476" s="77" t="n">
        <v>0</v>
      </c>
      <c r="J476" s="6" t="n">
        <v>2</v>
      </c>
      <c r="K476" s="68" t="n">
        <v>46258</v>
      </c>
      <c r="L476" s="5" t="inlineStr">
        <is>
          <t>Off topic casino or pharma anchor</t>
        </is>
      </c>
      <c r="M476" s="58" t="inlineStr"/>
    </row>
    <row r="477" ht="22.5" customHeight="1">
      <c r="A477" s="5" t="inlineStr">
        <is>
          <t>domain:canlisohbethatlari.online</t>
        </is>
      </c>
      <c r="B477" s="58" t="n">
        <v>3</v>
      </c>
      <c r="C477" s="6" t="n">
        <v>2</v>
      </c>
      <c r="D477" s="6" t="inlineStr"/>
      <c r="E477" s="6" t="inlineStr"/>
      <c r="F477" s="6" t="inlineStr"/>
      <c r="G477" s="5" t="inlineStr">
        <is>
          <t>Effective White Hat SEO Links for newimagecanopy.com for Higher DA and DR Scores. Grow Search Traffic, with Safe Link Velocity.</t>
        </is>
      </c>
      <c r="H477" s="58" t="inlineStr">
        <is>
          <t>Semrush</t>
        </is>
      </c>
      <c r="I477" s="77" t="inlineStr"/>
      <c r="J477" s="6" t="n">
        <v>2</v>
      </c>
      <c r="K477" s="68" t="n">
        <v>46280</v>
      </c>
      <c r="L477" s="5" t="inlineStr">
        <is>
          <t>Off topic casino or pharma anchor</t>
        </is>
      </c>
      <c r="M477" s="58" t="inlineStr"/>
    </row>
    <row r="478" ht="22.5" customHeight="1">
      <c r="A478" s="5" t="inlineStr">
        <is>
          <t>domain:carplz.com</t>
        </is>
      </c>
      <c r="B478" s="58" t="n">
        <v>2</v>
      </c>
      <c r="C478" s="6" t="n">
        <v>1</v>
      </c>
      <c r="D478" s="6" t="inlineStr"/>
      <c r="E478" s="6" t="inlineStr"/>
      <c r="F478" s="6" t="inlineStr"/>
      <c r="G478" s="5" t="inlineStr">
        <is>
          <t>newimagecanopy.com</t>
        </is>
      </c>
      <c r="H478" s="58" t="inlineStr">
        <is>
          <t>Semrush</t>
        </is>
      </c>
      <c r="I478" s="77" t="inlineStr"/>
      <c r="J478" s="6" t="n">
        <v>1</v>
      </c>
      <c r="K478" s="68" t="n">
        <v>46111</v>
      </c>
      <c r="L478" s="5" t="inlineStr">
        <is>
          <t>Link network host (shared IP, templated page)</t>
        </is>
      </c>
      <c r="M478" s="58" t="inlineStr"/>
    </row>
    <row r="479" ht="22.5" customHeight="1">
      <c r="A479" s="5" t="inlineStr">
        <is>
          <t>domain:cartermanageus.com</t>
        </is>
      </c>
      <c r="B479" s="58" t="n">
        <v>2</v>
      </c>
      <c r="C479" s="6" t="n">
        <v>4</v>
      </c>
      <c r="D479" s="6" t="inlineStr"/>
      <c r="E479" s="6" t="inlineStr"/>
      <c r="F479" s="6" t="inlineStr"/>
      <c r="G479" s="5" t="inlineStr">
        <is>
          <t>Proven Manual Outreach Backlinks for shadyvent.com to Strengthen Your Link Profile. Increase Organic Visibility, with Full Placement Reporting.</t>
        </is>
      </c>
      <c r="H479" s="58" t="inlineStr">
        <is>
          <t>Both</t>
        </is>
      </c>
      <c r="I479" s="77" t="n">
        <v>0</v>
      </c>
      <c r="J479" s="6" t="n">
        <v>4</v>
      </c>
      <c r="K479" s="68" t="n">
        <v>46267</v>
      </c>
      <c r="L479" s="5" t="inlineStr">
        <is>
          <t>Automated PBN and service advertising anchor network</t>
        </is>
      </c>
      <c r="M479" s="58" t="inlineStr"/>
    </row>
    <row r="480" ht="22.5" customHeight="1">
      <c r="A480" s="5" t="inlineStr">
        <is>
          <t>domain:casinogamingsites.online</t>
        </is>
      </c>
      <c r="B480" s="58" t="n">
        <v>2</v>
      </c>
      <c r="C480" s="6" t="n">
        <v>2</v>
      </c>
      <c r="D480" s="6" t="inlineStr"/>
      <c r="E480" s="6" t="inlineStr"/>
      <c r="F480" s="6" t="inlineStr"/>
      <c r="G480" s="5" t="inlineStr">
        <is>
          <t>Effective White Hat SEO Links for newimagecanopy.com for Higher DA and DR Scores. Grow Search Traffic, with Safe Link Velocity.</t>
        </is>
      </c>
      <c r="H480" s="58" t="inlineStr">
        <is>
          <t>Semrush</t>
        </is>
      </c>
      <c r="I480" s="77" t="inlineStr"/>
      <c r="J480" s="6" t="n">
        <v>2</v>
      </c>
      <c r="K480" s="68" t="n">
        <v>46297</v>
      </c>
      <c r="L480" s="5" t="inlineStr">
        <is>
          <t>Off topic casino or pharma anchor</t>
        </is>
      </c>
      <c r="M480" s="58" t="inlineStr"/>
    </row>
    <row r="481" ht="22.5" customHeight="1">
      <c r="A481" s="5" t="inlineStr">
        <is>
          <t>domain:casinooftheking.com</t>
        </is>
      </c>
      <c r="B481" s="58" t="n">
        <v>2</v>
      </c>
      <c r="C481" s="6" t="n">
        <v>2</v>
      </c>
      <c r="D481" s="6" t="inlineStr"/>
      <c r="E481" s="6" t="inlineStr"/>
      <c r="F481" s="6" t="inlineStr"/>
      <c r="G481" s="5" t="inlineStr">
        <is>
          <t>High Quality Dofollow Backlinks DA 50 PA 40 Premium PBN Network Service newimagecanopy.com Rank First Page Google Fast SEO Link Building Buy Backlinks Online Cheap</t>
        </is>
      </c>
      <c r="H481" s="58" t="inlineStr">
        <is>
          <t>Semrush</t>
        </is>
      </c>
      <c r="I481" s="77" t="inlineStr"/>
      <c r="J481" s="6" t="n">
        <v>2</v>
      </c>
      <c r="K481" s="68" t="n">
        <v>46279</v>
      </c>
      <c r="L481" s="5" t="inlineStr">
        <is>
          <t>Off topic casino or pharma anchor</t>
        </is>
      </c>
      <c r="M481" s="58" t="inlineStr"/>
    </row>
    <row r="482" ht="22.5" customHeight="1">
      <c r="A482" s="5" t="inlineStr">
        <is>
          <t>domain:casinoonlinecrazytime.online</t>
        </is>
      </c>
      <c r="B482" s="58" t="n">
        <v>2</v>
      </c>
      <c r="C482" s="6" t="n">
        <v>2</v>
      </c>
      <c r="D482" s="6" t="inlineStr"/>
      <c r="E482" s="6" t="inlineStr"/>
      <c r="F482" s="6" t="inlineStr"/>
      <c r="G482" s="5" t="inlineStr">
        <is>
          <t>Proven Manual Outreach Backlinks for shadyvent.com to Strengthen Your Link Profile. Increase Organic Visibility, with Full Placement Reporting.</t>
        </is>
      </c>
      <c r="H482" s="58" t="inlineStr">
        <is>
          <t>Semrush</t>
        </is>
      </c>
      <c r="I482" s="77" t="inlineStr"/>
      <c r="J482" s="6" t="n">
        <v>2</v>
      </c>
      <c r="K482" s="68" t="n">
        <v>46279</v>
      </c>
      <c r="L482" s="5" t="inlineStr">
        <is>
          <t>Off topic casino or pharma anchor</t>
        </is>
      </c>
      <c r="M482" s="58" t="inlineStr"/>
    </row>
    <row r="483" ht="22.5" customHeight="1">
      <c r="A483" s="5" t="inlineStr">
        <is>
          <t>domain:casinopopular.online</t>
        </is>
      </c>
      <c r="B483" s="58" t="n">
        <v>2</v>
      </c>
      <c r="C483" s="6" t="n">
        <v>2</v>
      </c>
      <c r="D483" s="6" t="inlineStr"/>
      <c r="E483" s="6" t="inlineStr"/>
      <c r="F483" s="6" t="inlineStr"/>
      <c r="G483" s="5" t="inlineStr">
        <is>
          <t>Proven Manual Outreach Backlinks for shadyvent.com to Strengthen Your Link Profile. Increase Organic Visibility, with Full Placement Reporting.</t>
        </is>
      </c>
      <c r="H483" s="58" t="inlineStr">
        <is>
          <t>Semrush</t>
        </is>
      </c>
      <c r="I483" s="77" t="inlineStr"/>
      <c r="J483" s="6" t="n">
        <v>2</v>
      </c>
      <c r="K483" s="68" t="n">
        <v>46285</v>
      </c>
      <c r="L483" s="5" t="inlineStr">
        <is>
          <t>Off topic casino or pharma anchor</t>
        </is>
      </c>
      <c r="M483" s="58" t="inlineStr"/>
    </row>
    <row r="484" ht="22.5" customHeight="1">
      <c r="A484" s="5" t="inlineStr">
        <is>
          <t>domain:cgpa2percentag.com</t>
        </is>
      </c>
      <c r="B484" s="58" t="n">
        <v>4</v>
      </c>
      <c r="C484" s="6" t="n">
        <v>2</v>
      </c>
      <c r="D484" s="6" t="inlineStr"/>
      <c r="E484" s="6" t="inlineStr"/>
      <c r="F484" s="6" t="inlineStr"/>
      <c r="G484" s="5" t="inlineStr">
        <is>
          <t>High Quality Dofollow Backlinks DA 50 PA 40 Premium PBN Network Service newimagecanopy.com Rank First Page Google Fast SEO Link Building Buy Backlinks Online Cheap</t>
        </is>
      </c>
      <c r="H484" s="58" t="inlineStr">
        <is>
          <t>Both</t>
        </is>
      </c>
      <c r="I484" s="77" t="n">
        <v>0.8</v>
      </c>
      <c r="J484" s="6" t="n">
        <v>2</v>
      </c>
      <c r="K484" s="68" t="n">
        <v>46259</v>
      </c>
      <c r="L484" s="5" t="inlineStr">
        <is>
          <t>Automated PBN and service advertising anchor network</t>
        </is>
      </c>
      <c r="M484" s="58" t="inlineStr"/>
    </row>
    <row r="485" ht="22.5" customHeight="1">
      <c r="A485" s="5" t="inlineStr">
        <is>
          <t>domain:cheapbacklinks.store</t>
        </is>
      </c>
      <c r="B485" s="58" t="n">
        <v>2</v>
      </c>
      <c r="C485" s="6" t="n">
        <v>1</v>
      </c>
      <c r="D485" s="6" t="inlineStr"/>
      <c r="E485" s="6" t="inlineStr"/>
      <c r="F485" s="6" t="inlineStr"/>
      <c r="G485" s="5" t="inlineStr">
        <is>
          <t>Build Strong SEO Authority with High Quality Links from shadyvent.com</t>
        </is>
      </c>
      <c r="H485" s="58" t="inlineStr">
        <is>
          <t>Semrush</t>
        </is>
      </c>
      <c r="I485" s="77" t="inlineStr"/>
      <c r="J485" s="6" t="n">
        <v>1</v>
      </c>
      <c r="K485" s="68" t="n">
        <v>46305</v>
      </c>
      <c r="L485" s="5" t="inlineStr">
        <is>
          <t>Automated PBN and service advertising anchor network</t>
        </is>
      </c>
      <c r="M485" s="58" t="inlineStr"/>
    </row>
    <row r="486" ht="22.5" customHeight="1">
      <c r="A486" s="5" t="inlineStr">
        <is>
          <t>domain:cheaplinkbuilding.website</t>
        </is>
      </c>
      <c r="B486" s="58" t="n">
        <v>0</v>
      </c>
      <c r="C486" s="6" t="n">
        <v>1</v>
      </c>
      <c r="D486" s="6" t="inlineStr"/>
      <c r="E486" s="6" t="inlineStr"/>
      <c r="F486" s="6" t="inlineStr"/>
      <c r="G486" s="5" t="inlineStr">
        <is>
          <t>Build Strong SEO Authority with High Quality Links from shadyvent.com</t>
        </is>
      </c>
      <c r="H486" s="58" t="inlineStr">
        <is>
          <t>Semrush</t>
        </is>
      </c>
      <c r="I486" s="77" t="inlineStr"/>
      <c r="J486" s="6" t="n">
        <v>1</v>
      </c>
      <c r="K486" s="68" t="n">
        <v>46308</v>
      </c>
      <c r="L486" s="5" t="inlineStr">
        <is>
          <t>Automated PBN and service advertising anchor network</t>
        </is>
      </c>
      <c r="M486" s="58" t="inlineStr"/>
    </row>
    <row r="487" ht="22.5" customHeight="1">
      <c r="A487" s="5" t="inlineStr">
        <is>
          <t>domain:cheapsmmprovider.info</t>
        </is>
      </c>
      <c r="B487" s="58" t="n">
        <v>2</v>
      </c>
      <c r="C487" s="6" t="n">
        <v>2</v>
      </c>
      <c r="D487" s="6" t="inlineStr"/>
      <c r="E487" s="6" t="inlineStr"/>
      <c r="F487" s="6" t="inlineStr"/>
      <c r="G487" s="5" t="inlineStr">
        <is>
          <t>shadyvent.com</t>
        </is>
      </c>
      <c r="H487" s="58" t="inlineStr">
        <is>
          <t>Semrush</t>
        </is>
      </c>
      <c r="I487" s="77" t="inlineStr"/>
      <c r="J487" s="6" t="n">
        <v>2</v>
      </c>
      <c r="K487" s="68" t="n">
        <v>46123</v>
      </c>
      <c r="L487" s="5" t="inlineStr">
        <is>
          <t>SEO tool and link selling network domain</t>
        </is>
      </c>
      <c r="M487" s="58" t="inlineStr"/>
    </row>
    <row r="488" ht="22.5" customHeight="1">
      <c r="A488" s="5" t="inlineStr">
        <is>
          <t>domain:cheapsmmprovider.online</t>
        </is>
      </c>
      <c r="B488" s="58" t="n">
        <v>6</v>
      </c>
      <c r="C488" s="6" t="n">
        <v>1</v>
      </c>
      <c r="D488" s="6" t="inlineStr"/>
      <c r="E488" s="6" t="inlineStr"/>
      <c r="F488" s="6" t="inlineStr"/>
      <c r="G488" s="5" t="inlineStr">
        <is>
          <t>newimagecanopy.com</t>
        </is>
      </c>
      <c r="H488" s="58" t="inlineStr">
        <is>
          <t>Semrush</t>
        </is>
      </c>
      <c r="I488" s="77" t="inlineStr"/>
      <c r="J488" s="6" t="n">
        <v>1</v>
      </c>
      <c r="K488" s="68" t="n">
        <v>46214</v>
      </c>
      <c r="L488" s="5" t="inlineStr">
        <is>
          <t>SEO tool and link selling network domain</t>
        </is>
      </c>
      <c r="M488" s="58" t="inlineStr"/>
    </row>
    <row r="489" ht="22.5" customHeight="1">
      <c r="A489" s="5" t="inlineStr">
        <is>
          <t>domain:checkbacklinkchecker.site</t>
        </is>
      </c>
      <c r="B489" s="58" t="n">
        <v>2</v>
      </c>
      <c r="C489" s="6" t="n">
        <v>1</v>
      </c>
      <c r="D489" s="6" t="inlineStr"/>
      <c r="E489" s="6" t="inlineStr"/>
      <c r="F489" s="6" t="inlineStr"/>
      <c r="G489" s="5" t="inlineStr">
        <is>
          <t>Expert SEO Links and Backlinks for newimagecanopy.com Ranking Growth</t>
        </is>
      </c>
      <c r="H489" s="58" t="inlineStr">
        <is>
          <t>Semrush</t>
        </is>
      </c>
      <c r="I489" s="77" t="inlineStr"/>
      <c r="J489" s="6" t="n">
        <v>1</v>
      </c>
      <c r="K489" s="68" t="n">
        <v>46306</v>
      </c>
      <c r="L489" s="5" t="inlineStr">
        <is>
          <t>Automated PBN and service advertising anchor network</t>
        </is>
      </c>
      <c r="M489" s="58" t="inlineStr"/>
    </row>
    <row r="490" ht="22.5" customHeight="1">
      <c r="A490" s="5" t="inlineStr">
        <is>
          <t>domain:checkbacklinkchecker.space</t>
        </is>
      </c>
      <c r="B490" s="58" t="inlineStr"/>
      <c r="C490" s="6" t="n">
        <v>1</v>
      </c>
      <c r="D490" s="6" t="inlineStr"/>
      <c r="E490" s="6" t="inlineStr"/>
      <c r="F490" s="6" t="inlineStr"/>
      <c r="G490" s="5" t="inlineStr">
        <is>
          <t>Build Strong SEO Authority with High Quality Links from shadyvent.com</t>
        </is>
      </c>
      <c r="H490" s="58" t="inlineStr">
        <is>
          <t>Ahrefs</t>
        </is>
      </c>
      <c r="I490" s="77" t="n">
        <v>0</v>
      </c>
      <c r="J490" s="6" t="n">
        <v>1</v>
      </c>
      <c r="K490" s="68" t="n">
        <v>46284</v>
      </c>
      <c r="L490" s="5" t="inlineStr">
        <is>
          <t>Automated PBN and service advertising anchor network</t>
        </is>
      </c>
      <c r="M490" s="58" t="inlineStr"/>
    </row>
    <row r="491" ht="22.5" customHeight="1">
      <c r="A491" s="5" t="inlineStr">
        <is>
          <t>domain:checkbacklinkchecker.website</t>
        </is>
      </c>
      <c r="B491" s="58" t="n">
        <v>2</v>
      </c>
      <c r="C491" s="6" t="n">
        <v>1</v>
      </c>
      <c r="D491" s="6" t="inlineStr"/>
      <c r="E491" s="6" t="inlineStr"/>
      <c r="F491" s="6" t="inlineStr"/>
      <c r="G491" s="5" t="inlineStr">
        <is>
          <t>Expert SEO Links and Backlinks for newimagecanopy.com Ranking Growth</t>
        </is>
      </c>
      <c r="H491" s="58" t="inlineStr">
        <is>
          <t>Semrush</t>
        </is>
      </c>
      <c r="I491" s="77" t="inlineStr"/>
      <c r="J491" s="6" t="n">
        <v>1</v>
      </c>
      <c r="K491" s="68" t="n">
        <v>46309</v>
      </c>
      <c r="L491" s="5" t="inlineStr">
        <is>
          <t>Automated PBN and service advertising anchor network</t>
        </is>
      </c>
      <c r="M491" s="58" t="inlineStr"/>
    </row>
    <row r="492" ht="22.5" customHeight="1">
      <c r="A492" s="5" t="inlineStr">
        <is>
          <t>domain:checkbacklinks.shop</t>
        </is>
      </c>
      <c r="B492" s="58" t="n">
        <v>2</v>
      </c>
      <c r="C492" s="6" t="n">
        <v>1</v>
      </c>
      <c r="D492" s="6" t="inlineStr"/>
      <c r="E492" s="6" t="inlineStr"/>
      <c r="F492" s="6" t="inlineStr"/>
      <c r="G492" s="5" t="inlineStr">
        <is>
          <t>Expert SEO Links and Backlinks for newimagecanopy.com Ranking Growth</t>
        </is>
      </c>
      <c r="H492" s="58" t="inlineStr">
        <is>
          <t>Semrush</t>
        </is>
      </c>
      <c r="I492" s="77" t="inlineStr"/>
      <c r="J492" s="6" t="n">
        <v>1</v>
      </c>
      <c r="K492" s="68" t="n">
        <v>46304</v>
      </c>
      <c r="L492" s="5" t="inlineStr">
        <is>
          <t>Automated PBN and service advertising anchor network</t>
        </is>
      </c>
      <c r="M492" s="58" t="inlineStr"/>
    </row>
    <row r="493" ht="22.5" customHeight="1">
      <c r="A493" s="5" t="inlineStr">
        <is>
          <t>domain:checkbacklinks.space</t>
        </is>
      </c>
      <c r="B493" s="58" t="n">
        <v>2</v>
      </c>
      <c r="C493" s="6" t="n">
        <v>1</v>
      </c>
      <c r="D493" s="6" t="inlineStr"/>
      <c r="E493" s="6" t="inlineStr"/>
      <c r="F493" s="6" t="inlineStr"/>
      <c r="G493" s="5" t="inlineStr">
        <is>
          <t>Build Strong SEO Authority with High Quality Links from shadyvent.com</t>
        </is>
      </c>
      <c r="H493" s="58" t="inlineStr">
        <is>
          <t>Semrush</t>
        </is>
      </c>
      <c r="I493" s="77" t="inlineStr"/>
      <c r="J493" s="6" t="n">
        <v>1</v>
      </c>
      <c r="K493" s="68" t="n">
        <v>46304</v>
      </c>
      <c r="L493" s="5" t="inlineStr">
        <is>
          <t>Automated PBN and service advertising anchor network</t>
        </is>
      </c>
      <c r="M493" s="58" t="inlineStr"/>
    </row>
    <row r="494" ht="22.5" customHeight="1">
      <c r="A494" s="5" t="inlineStr">
        <is>
          <t>domain:checkbacklinks.store</t>
        </is>
      </c>
      <c r="B494" s="58" t="inlineStr"/>
      <c r="C494" s="6" t="n">
        <v>2</v>
      </c>
      <c r="D494" s="6" t="inlineStr"/>
      <c r="E494" s="6" t="inlineStr"/>
      <c r="F494" s="6" t="inlineStr"/>
      <c r="G494" s="5" t="inlineStr">
        <is>
          <t>Build Strong SEO Authority with High Quality Links from shadyvent.com</t>
        </is>
      </c>
      <c r="H494" s="58" t="inlineStr">
        <is>
          <t>Ahrefs</t>
        </is>
      </c>
      <c r="I494" s="77" t="n">
        <v>0.1</v>
      </c>
      <c r="J494" s="6" t="n">
        <v>2</v>
      </c>
      <c r="K494" s="68" t="n">
        <v>46283</v>
      </c>
      <c r="L494" s="5" t="inlineStr">
        <is>
          <t>Automated PBN and service advertising anchor network</t>
        </is>
      </c>
      <c r="M494" s="58" t="inlineStr"/>
    </row>
    <row r="495" ht="22.5" customHeight="1">
      <c r="A495" s="5" t="inlineStr">
        <is>
          <t>domain:checkbacklinks.website</t>
        </is>
      </c>
      <c r="B495" s="58" t="n">
        <v>2</v>
      </c>
      <c r="C495" s="6" t="n">
        <v>2</v>
      </c>
      <c r="D495" s="6" t="inlineStr"/>
      <c r="E495" s="6" t="inlineStr"/>
      <c r="F495" s="6" t="inlineStr"/>
      <c r="G495" s="5" t="inlineStr">
        <is>
          <t>Build Strong SEO Authority with High Quality Links from shadyvent.com</t>
        </is>
      </c>
      <c r="H495" s="58" t="inlineStr">
        <is>
          <t>Semrush</t>
        </is>
      </c>
      <c r="I495" s="77" t="inlineStr"/>
      <c r="J495" s="6" t="n">
        <v>2</v>
      </c>
      <c r="K495" s="68" t="n">
        <v>46302</v>
      </c>
      <c r="L495" s="5" t="inlineStr">
        <is>
          <t>Automated PBN and service advertising anchor network</t>
        </is>
      </c>
      <c r="M495" s="58" t="inlineStr"/>
    </row>
    <row r="496" ht="22.5" customHeight="1">
      <c r="A496" s="5" t="inlineStr">
        <is>
          <t>domain:checkdaandpa.store</t>
        </is>
      </c>
      <c r="B496" s="58" t="n">
        <v>2</v>
      </c>
      <c r="C496" s="6" t="n">
        <v>1</v>
      </c>
      <c r="D496" s="6" t="inlineStr"/>
      <c r="E496" s="6" t="inlineStr"/>
      <c r="F496" s="6" t="inlineStr"/>
      <c r="G496" s="5" t="inlineStr">
        <is>
          <t>Build Strong SEO Authority with High Quality Links from shadyvent.com</t>
        </is>
      </c>
      <c r="H496" s="58" t="inlineStr">
        <is>
          <t>Semrush</t>
        </is>
      </c>
      <c r="I496" s="77" t="inlineStr"/>
      <c r="J496" s="6" t="n">
        <v>1</v>
      </c>
      <c r="K496" s="68" t="n">
        <v>46305</v>
      </c>
      <c r="L496" s="5" t="inlineStr">
        <is>
          <t>Automated PBN and service advertising anchor network</t>
        </is>
      </c>
      <c r="M496" s="58" t="inlineStr"/>
    </row>
    <row r="497" ht="22.5" customHeight="1">
      <c r="A497" s="5" t="inlineStr">
        <is>
          <t>domain:checkdaandpa.website</t>
        </is>
      </c>
      <c r="B497" s="58" t="n">
        <v>2</v>
      </c>
      <c r="C497" s="6" t="n">
        <v>1</v>
      </c>
      <c r="D497" s="6" t="inlineStr"/>
      <c r="E497" s="6" t="inlineStr"/>
      <c r="F497" s="6" t="inlineStr"/>
      <c r="G497" s="5" t="inlineStr">
        <is>
          <t>Build Strong SEO Authority with High Quality Links from shadyvent.com</t>
        </is>
      </c>
      <c r="H497" s="58" t="inlineStr">
        <is>
          <t>Semrush</t>
        </is>
      </c>
      <c r="I497" s="77" t="inlineStr"/>
      <c r="J497" s="6" t="n">
        <v>1</v>
      </c>
      <c r="K497" s="68" t="n">
        <v>46307</v>
      </c>
      <c r="L497" s="5" t="inlineStr">
        <is>
          <t>Automated PBN and service advertising anchor network</t>
        </is>
      </c>
      <c r="M497" s="58" t="inlineStr"/>
    </row>
    <row r="498" ht="22.5" customHeight="1">
      <c r="A498" s="5" t="inlineStr">
        <is>
          <t>domain:checkdapa.site</t>
        </is>
      </c>
      <c r="B498" s="58" t="n">
        <v>2</v>
      </c>
      <c r="C498" s="6" t="n">
        <v>1</v>
      </c>
      <c r="D498" s="6" t="inlineStr"/>
      <c r="E498" s="6" t="inlineStr"/>
      <c r="F498" s="6" t="inlineStr"/>
      <c r="G498" s="5" t="inlineStr">
        <is>
          <t>Expert SEO Links and Backlinks for newimagecanopy.com Ranking Growth</t>
        </is>
      </c>
      <c r="H498" s="58" t="inlineStr">
        <is>
          <t>Semrush</t>
        </is>
      </c>
      <c r="I498" s="77" t="inlineStr"/>
      <c r="J498" s="6" t="n">
        <v>1</v>
      </c>
      <c r="K498" s="68" t="n">
        <v>46306</v>
      </c>
      <c r="L498" s="5" t="inlineStr">
        <is>
          <t>Automated PBN and service advertising anchor network</t>
        </is>
      </c>
      <c r="M498" s="58" t="inlineStr"/>
    </row>
    <row r="499" ht="22.5" customHeight="1">
      <c r="A499" s="5" t="inlineStr">
        <is>
          <t>domain:checkdapa.store</t>
        </is>
      </c>
      <c r="B499" s="58" t="n">
        <v>2</v>
      </c>
      <c r="C499" s="6" t="n">
        <v>1</v>
      </c>
      <c r="D499" s="6" t="inlineStr"/>
      <c r="E499" s="6" t="inlineStr"/>
      <c r="F499" s="6" t="inlineStr"/>
      <c r="G499" s="5" t="inlineStr">
        <is>
          <t>Build Strong SEO Authority with High Quality Links from shadyvent.com</t>
        </is>
      </c>
      <c r="H499" s="58" t="inlineStr">
        <is>
          <t>Semrush</t>
        </is>
      </c>
      <c r="I499" s="77" t="inlineStr"/>
      <c r="J499" s="6" t="n">
        <v>1</v>
      </c>
      <c r="K499" s="68" t="n">
        <v>46305</v>
      </c>
      <c r="L499" s="5" t="inlineStr">
        <is>
          <t>Automated PBN and service advertising anchor network</t>
        </is>
      </c>
      <c r="M499" s="58" t="inlineStr"/>
    </row>
    <row r="500" ht="22.5" customHeight="1">
      <c r="A500" s="5" t="inlineStr">
        <is>
          <t>domain:checkdapa.website</t>
        </is>
      </c>
      <c r="B500" s="58" t="n">
        <v>2</v>
      </c>
      <c r="C500" s="6" t="n">
        <v>1</v>
      </c>
      <c r="D500" s="6" t="inlineStr"/>
      <c r="E500" s="6" t="inlineStr"/>
      <c r="F500" s="6" t="inlineStr"/>
      <c r="G500" s="5" t="inlineStr">
        <is>
          <t>Expert SEO Links and Backlinks for newimagecanopy.com Ranking Growth</t>
        </is>
      </c>
      <c r="H500" s="58" t="inlineStr">
        <is>
          <t>Semrush</t>
        </is>
      </c>
      <c r="I500" s="77" t="inlineStr"/>
      <c r="J500" s="6" t="n">
        <v>1</v>
      </c>
      <c r="K500" s="68" t="n">
        <v>46307</v>
      </c>
      <c r="L500" s="5" t="inlineStr">
        <is>
          <t>Automated PBN and service advertising anchor network</t>
        </is>
      </c>
      <c r="M500" s="58" t="inlineStr"/>
    </row>
    <row r="501" ht="22.5" customHeight="1">
      <c r="A501" s="5" t="inlineStr">
        <is>
          <t>domain:checkdapachecker.online</t>
        </is>
      </c>
      <c r="B501" s="58" t="inlineStr"/>
      <c r="C501" s="6" t="n">
        <v>1</v>
      </c>
      <c r="D501" s="6" t="inlineStr"/>
      <c r="E501" s="6" t="inlineStr"/>
      <c r="F501" s="6" t="inlineStr"/>
      <c r="G501" s="5" t="inlineStr">
        <is>
          <t>Expert SEO Links and Backlinks for newimagecanopy.com Ranking Growth</t>
        </is>
      </c>
      <c r="H501" s="58" t="inlineStr">
        <is>
          <t>Ahrefs</t>
        </is>
      </c>
      <c r="I501" s="77" t="n">
        <v>0.1</v>
      </c>
      <c r="J501" s="6" t="n">
        <v>1</v>
      </c>
      <c r="K501" s="68" t="n">
        <v>46284</v>
      </c>
      <c r="L501" s="5" t="inlineStr">
        <is>
          <t>Automated PBN and service advertising anchor network</t>
        </is>
      </c>
      <c r="M501" s="58" t="inlineStr"/>
    </row>
    <row r="502" ht="22.5" customHeight="1">
      <c r="A502" s="5" t="inlineStr">
        <is>
          <t>domain:checkdapachecker.site</t>
        </is>
      </c>
      <c r="B502" s="58" t="n">
        <v>2</v>
      </c>
      <c r="C502" s="6" t="n">
        <v>1</v>
      </c>
      <c r="D502" s="6" t="inlineStr"/>
      <c r="E502" s="6" t="inlineStr"/>
      <c r="F502" s="6" t="inlineStr"/>
      <c r="G502" s="5" t="inlineStr">
        <is>
          <t>Build Strong SEO Authority with High Quality Links from shadyvent.com</t>
        </is>
      </c>
      <c r="H502" s="58" t="inlineStr">
        <is>
          <t>Semrush</t>
        </is>
      </c>
      <c r="I502" s="77" t="inlineStr"/>
      <c r="J502" s="6" t="n">
        <v>1</v>
      </c>
      <c r="K502" s="68" t="n">
        <v>46305</v>
      </c>
      <c r="L502" s="5" t="inlineStr">
        <is>
          <t>Automated PBN and service advertising anchor network</t>
        </is>
      </c>
      <c r="M502" s="58" t="inlineStr"/>
    </row>
    <row r="503" ht="22.5" customHeight="1">
      <c r="A503" s="5" t="inlineStr">
        <is>
          <t>domain:checkdapachecker.space</t>
        </is>
      </c>
      <c r="B503" s="58" t="n">
        <v>2</v>
      </c>
      <c r="C503" s="6" t="n">
        <v>2</v>
      </c>
      <c r="D503" s="6" t="inlineStr"/>
      <c r="E503" s="6" t="inlineStr"/>
      <c r="F503" s="6" t="inlineStr"/>
      <c r="G503" s="5" t="inlineStr">
        <is>
          <t>Build Strong SEO Authority with High Quality Links from shadyvent.com</t>
        </is>
      </c>
      <c r="H503" s="58" t="inlineStr">
        <is>
          <t>Semrush</t>
        </is>
      </c>
      <c r="I503" s="77" t="inlineStr"/>
      <c r="J503" s="6" t="n">
        <v>2</v>
      </c>
      <c r="K503" s="68" t="n">
        <v>46300</v>
      </c>
      <c r="L503" s="5" t="inlineStr">
        <is>
          <t>Automated PBN and service advertising anchor network</t>
        </is>
      </c>
      <c r="M503" s="58" t="inlineStr"/>
    </row>
    <row r="504" ht="22.5" customHeight="1">
      <c r="A504" s="5" t="inlineStr">
        <is>
          <t>domain:checkdapachecker.website</t>
        </is>
      </c>
      <c r="B504" s="58" t="n">
        <v>2</v>
      </c>
      <c r="C504" s="6" t="n">
        <v>1</v>
      </c>
      <c r="D504" s="6" t="inlineStr"/>
      <c r="E504" s="6" t="inlineStr"/>
      <c r="F504" s="6" t="inlineStr"/>
      <c r="G504" s="5" t="inlineStr">
        <is>
          <t>Build Strong SEO Authority with High Quality Links from shadyvent.com</t>
        </is>
      </c>
      <c r="H504" s="58" t="inlineStr">
        <is>
          <t>Semrush</t>
        </is>
      </c>
      <c r="I504" s="77" t="inlineStr"/>
      <c r="J504" s="6" t="n">
        <v>1</v>
      </c>
      <c r="K504" s="68" t="n">
        <v>46305</v>
      </c>
      <c r="L504" s="5" t="inlineStr">
        <is>
          <t>Automated PBN and service advertising anchor network</t>
        </is>
      </c>
      <c r="M504" s="58" t="inlineStr"/>
    </row>
    <row r="505" ht="22.5" customHeight="1">
      <c r="A505" s="5" t="inlineStr">
        <is>
          <t>domain:checkdomainauthority.online</t>
        </is>
      </c>
      <c r="B505" s="58" t="n">
        <v>2</v>
      </c>
      <c r="C505" s="6" t="n">
        <v>1</v>
      </c>
      <c r="D505" s="6" t="inlineStr"/>
      <c r="E505" s="6" t="inlineStr"/>
      <c r="F505" s="6" t="inlineStr"/>
      <c r="G505" s="5" t="inlineStr">
        <is>
          <t>Build Strong SEO Authority with High Quality Links from shadyvent.com</t>
        </is>
      </c>
      <c r="H505" s="58" t="inlineStr">
        <is>
          <t>Semrush</t>
        </is>
      </c>
      <c r="I505" s="77" t="inlineStr"/>
      <c r="J505" s="6" t="n">
        <v>1</v>
      </c>
      <c r="K505" s="68" t="n">
        <v>46305</v>
      </c>
      <c r="L505" s="5" t="inlineStr">
        <is>
          <t>Automated PBN and service advertising anchor network</t>
        </is>
      </c>
      <c r="M505" s="58" t="inlineStr"/>
    </row>
    <row r="506" ht="22.5" customHeight="1">
      <c r="A506" s="5" t="inlineStr">
        <is>
          <t>domain:checkdomainauthority.shop</t>
        </is>
      </c>
      <c r="B506" s="58" t="n">
        <v>2</v>
      </c>
      <c r="C506" s="6" t="n">
        <v>1</v>
      </c>
      <c r="D506" s="6" t="inlineStr"/>
      <c r="E506" s="6" t="inlineStr"/>
      <c r="F506" s="6" t="inlineStr"/>
      <c r="G506" s="5" t="inlineStr">
        <is>
          <t>Expert SEO Links and Backlinks for newimagecanopy.com Ranking Growth</t>
        </is>
      </c>
      <c r="H506" s="58" t="inlineStr">
        <is>
          <t>Semrush</t>
        </is>
      </c>
      <c r="I506" s="77" t="inlineStr"/>
      <c r="J506" s="6" t="n">
        <v>1</v>
      </c>
      <c r="K506" s="68" t="n">
        <v>46308</v>
      </c>
      <c r="L506" s="5" t="inlineStr">
        <is>
          <t>Automated PBN and service advertising anchor network</t>
        </is>
      </c>
      <c r="M506" s="58" t="inlineStr"/>
    </row>
    <row r="507" ht="22.5" customHeight="1">
      <c r="A507" s="5" t="inlineStr">
        <is>
          <t>domain:checkdomainauthority.site</t>
        </is>
      </c>
      <c r="B507" s="58" t="n">
        <v>2</v>
      </c>
      <c r="C507" s="6" t="n">
        <v>1</v>
      </c>
      <c r="D507" s="6" t="inlineStr"/>
      <c r="E507" s="6" t="inlineStr"/>
      <c r="F507" s="6" t="inlineStr"/>
      <c r="G507" s="5" t="inlineStr">
        <is>
          <t>Expert SEO Links and Backlinks for newimagecanopy.com Ranking Growth</t>
        </is>
      </c>
      <c r="H507" s="58" t="inlineStr">
        <is>
          <t>Semrush</t>
        </is>
      </c>
      <c r="I507" s="77" t="inlineStr"/>
      <c r="J507" s="6" t="n">
        <v>1</v>
      </c>
      <c r="K507" s="68" t="n">
        <v>46302</v>
      </c>
      <c r="L507" s="5" t="inlineStr">
        <is>
          <t>Automated PBN and service advertising anchor network</t>
        </is>
      </c>
      <c r="M507" s="58" t="inlineStr"/>
    </row>
    <row r="508" ht="22.5" customHeight="1">
      <c r="A508" s="5" t="inlineStr">
        <is>
          <t>domain:checkdomainauthority.website</t>
        </is>
      </c>
      <c r="B508" s="58" t="n">
        <v>2</v>
      </c>
      <c r="C508" s="6" t="n">
        <v>1</v>
      </c>
      <c r="D508" s="6" t="inlineStr"/>
      <c r="E508" s="6" t="inlineStr"/>
      <c r="F508" s="6" t="inlineStr"/>
      <c r="G508" s="5" t="inlineStr">
        <is>
          <t>Build Strong SEO Authority with High Quality Links from shadyvent.com</t>
        </is>
      </c>
      <c r="H508" s="58" t="inlineStr">
        <is>
          <t>Semrush</t>
        </is>
      </c>
      <c r="I508" s="77" t="inlineStr"/>
      <c r="J508" s="6" t="n">
        <v>1</v>
      </c>
      <c r="K508" s="68" t="n">
        <v>46302</v>
      </c>
      <c r="L508" s="5" t="inlineStr">
        <is>
          <t>Automated PBN and service advertising anchor network</t>
        </is>
      </c>
      <c r="M508" s="58" t="inlineStr"/>
    </row>
    <row r="509" ht="22.5" customHeight="1">
      <c r="A509" s="5" t="inlineStr">
        <is>
          <t>domain:checkdomainbacklinks.online</t>
        </is>
      </c>
      <c r="B509" s="58" t="n">
        <v>2</v>
      </c>
      <c r="C509" s="6" t="n">
        <v>1</v>
      </c>
      <c r="D509" s="6" t="inlineStr"/>
      <c r="E509" s="6" t="inlineStr"/>
      <c r="F509" s="6" t="inlineStr"/>
      <c r="G509" s="5" t="inlineStr">
        <is>
          <t>Build Strong SEO Authority with High Quality Links from shadyvent.com</t>
        </is>
      </c>
      <c r="H509" s="58" t="inlineStr">
        <is>
          <t>Semrush</t>
        </is>
      </c>
      <c r="I509" s="77" t="inlineStr"/>
      <c r="J509" s="6" t="n">
        <v>1</v>
      </c>
      <c r="K509" s="68" t="n">
        <v>46305</v>
      </c>
      <c r="L509" s="5" t="inlineStr">
        <is>
          <t>Automated PBN and service advertising anchor network</t>
        </is>
      </c>
      <c r="M509" s="58" t="inlineStr"/>
    </row>
    <row r="510" ht="22.5" customHeight="1">
      <c r="A510" s="5" t="inlineStr">
        <is>
          <t>domain:checkdomainbacklinks.shop</t>
        </is>
      </c>
      <c r="B510" s="58" t="n">
        <v>2</v>
      </c>
      <c r="C510" s="6" t="n">
        <v>1</v>
      </c>
      <c r="D510" s="6" t="inlineStr"/>
      <c r="E510" s="6" t="inlineStr"/>
      <c r="F510" s="6" t="inlineStr"/>
      <c r="G510" s="5" t="inlineStr">
        <is>
          <t>Expert SEO Links and Backlinks for newimagecanopy.com Ranking Growth</t>
        </is>
      </c>
      <c r="H510" s="58" t="inlineStr">
        <is>
          <t>Semrush</t>
        </is>
      </c>
      <c r="I510" s="77" t="inlineStr"/>
      <c r="J510" s="6" t="n">
        <v>1</v>
      </c>
      <c r="K510" s="68" t="n">
        <v>46303</v>
      </c>
      <c r="L510" s="5" t="inlineStr">
        <is>
          <t>Automated PBN and service advertising anchor network</t>
        </is>
      </c>
      <c r="M510" s="58" t="inlineStr"/>
    </row>
    <row r="511" ht="22.5" customHeight="1">
      <c r="A511" s="5" t="inlineStr">
        <is>
          <t>domain:checkdomainbacklinks.space</t>
        </is>
      </c>
      <c r="B511" s="58" t="n">
        <v>2</v>
      </c>
      <c r="C511" s="6" t="n">
        <v>2</v>
      </c>
      <c r="D511" s="6" t="inlineStr"/>
      <c r="E511" s="6" t="inlineStr"/>
      <c r="F511" s="6" t="inlineStr"/>
      <c r="G511" s="5" t="inlineStr">
        <is>
          <t>Build Strong SEO Authority with High Quality Links from shadyvent.com</t>
        </is>
      </c>
      <c r="H511" s="58" t="inlineStr">
        <is>
          <t>Semrush</t>
        </is>
      </c>
      <c r="I511" s="77" t="inlineStr"/>
      <c r="J511" s="6" t="n">
        <v>2</v>
      </c>
      <c r="K511" s="68" t="n">
        <v>46300</v>
      </c>
      <c r="L511" s="5" t="inlineStr">
        <is>
          <t>Automated PBN and service advertising anchor network</t>
        </is>
      </c>
      <c r="M511" s="58" t="inlineStr"/>
    </row>
    <row r="512" ht="22.5" customHeight="1">
      <c r="A512" s="5" t="inlineStr">
        <is>
          <t>domain:checkdomaindapa.shop</t>
        </is>
      </c>
      <c r="B512" s="58" t="n">
        <v>2</v>
      </c>
      <c r="C512" s="6" t="n">
        <v>1</v>
      </c>
      <c r="D512" s="6" t="inlineStr"/>
      <c r="E512" s="6" t="inlineStr"/>
      <c r="F512" s="6" t="inlineStr"/>
      <c r="G512" s="5" t="inlineStr">
        <is>
          <t>Build Strong SEO Authority with High Quality Links from shadyvent.com</t>
        </is>
      </c>
      <c r="H512" s="58" t="inlineStr">
        <is>
          <t>Semrush</t>
        </is>
      </c>
      <c r="I512" s="77" t="inlineStr"/>
      <c r="J512" s="6" t="n">
        <v>1</v>
      </c>
      <c r="K512" s="68" t="n">
        <v>46303</v>
      </c>
      <c r="L512" s="5" t="inlineStr">
        <is>
          <t>Automated PBN and service advertising anchor network</t>
        </is>
      </c>
      <c r="M512" s="58" t="inlineStr"/>
    </row>
    <row r="513" ht="22.5" customHeight="1">
      <c r="A513" s="5" t="inlineStr">
        <is>
          <t>domain:checkdomaindapa.site</t>
        </is>
      </c>
      <c r="B513" s="58" t="inlineStr"/>
      <c r="C513" s="6" t="n">
        <v>1</v>
      </c>
      <c r="D513" s="6" t="inlineStr"/>
      <c r="E513" s="6" t="inlineStr"/>
      <c r="F513" s="6" t="inlineStr"/>
      <c r="G513" s="5" t="inlineStr">
        <is>
          <t>Build Strong SEO Authority with High Quality Links from shadyvent.com</t>
        </is>
      </c>
      <c r="H513" s="58" t="inlineStr">
        <is>
          <t>Ahrefs</t>
        </is>
      </c>
      <c r="I513" s="77" t="n">
        <v>0.1</v>
      </c>
      <c r="J513" s="6" t="n">
        <v>1</v>
      </c>
      <c r="K513" s="68" t="n">
        <v>46289</v>
      </c>
      <c r="L513" s="5" t="inlineStr">
        <is>
          <t>Automated PBN and service advertising anchor network</t>
        </is>
      </c>
      <c r="M513" s="58" t="inlineStr"/>
    </row>
    <row r="514" ht="22.5" customHeight="1">
      <c r="A514" s="5" t="inlineStr">
        <is>
          <t>domain:checkdomaindapa.space</t>
        </is>
      </c>
      <c r="B514" s="58" t="n">
        <v>2</v>
      </c>
      <c r="C514" s="6" t="n">
        <v>2</v>
      </c>
      <c r="D514" s="6" t="inlineStr"/>
      <c r="E514" s="6" t="inlineStr"/>
      <c r="F514" s="6" t="inlineStr"/>
      <c r="G514" s="5" t="inlineStr">
        <is>
          <t>Build Strong SEO Authority with High Quality Links from shadyvent.com</t>
        </is>
      </c>
      <c r="H514" s="58" t="inlineStr">
        <is>
          <t>Both</t>
        </is>
      </c>
      <c r="I514" s="77" t="n">
        <v>0.1</v>
      </c>
      <c r="J514" s="6" t="n">
        <v>2</v>
      </c>
      <c r="K514" s="68" t="n">
        <v>46283</v>
      </c>
      <c r="L514" s="5" t="inlineStr">
        <is>
          <t>Automated PBN and service advertising anchor network</t>
        </is>
      </c>
      <c r="M514" s="58" t="inlineStr"/>
    </row>
    <row r="515" ht="22.5" customHeight="1">
      <c r="A515" s="5" t="inlineStr">
        <is>
          <t>domain:checkdomaindapa.store</t>
        </is>
      </c>
      <c r="B515" s="58" t="inlineStr"/>
      <c r="C515" s="6" t="n">
        <v>1</v>
      </c>
      <c r="D515" s="6" t="inlineStr"/>
      <c r="E515" s="6" t="inlineStr"/>
      <c r="F515" s="6" t="inlineStr"/>
      <c r="G515" s="5" t="inlineStr">
        <is>
          <t>Expert SEO Links and Backlinks for newimagecanopy.com Ranking Growth</t>
        </is>
      </c>
      <c r="H515" s="58" t="inlineStr">
        <is>
          <t>Ahrefs</t>
        </is>
      </c>
      <c r="I515" s="77" t="n">
        <v>0.1</v>
      </c>
      <c r="J515" s="6" t="n">
        <v>1</v>
      </c>
      <c r="K515" s="68" t="n">
        <v>46283</v>
      </c>
      <c r="L515" s="5" t="inlineStr">
        <is>
          <t>Automated PBN and service advertising anchor network</t>
        </is>
      </c>
      <c r="M515" s="58" t="inlineStr"/>
    </row>
    <row r="516" ht="22.5" customHeight="1">
      <c r="A516" s="5" t="inlineStr">
        <is>
          <t>domain:checkerbacklink.online</t>
        </is>
      </c>
      <c r="B516" s="58" t="n">
        <v>2</v>
      </c>
      <c r="C516" s="6" t="n">
        <v>2</v>
      </c>
      <c r="D516" s="6" t="inlineStr"/>
      <c r="E516" s="6" t="inlineStr"/>
      <c r="F516" s="6" t="inlineStr"/>
      <c r="G516" s="5" t="inlineStr">
        <is>
          <t>Build Strong SEO Authority with High Quality Links from shadyvent.com</t>
        </is>
      </c>
      <c r="H516" s="58" t="inlineStr">
        <is>
          <t>Semrush</t>
        </is>
      </c>
      <c r="I516" s="77" t="inlineStr"/>
      <c r="J516" s="6" t="n">
        <v>2</v>
      </c>
      <c r="K516" s="68" t="n">
        <v>46304</v>
      </c>
      <c r="L516" s="5" t="inlineStr">
        <is>
          <t>Automated PBN and service advertising anchor network</t>
        </is>
      </c>
      <c r="M516" s="58" t="inlineStr"/>
    </row>
    <row r="517" ht="22.5" customHeight="1">
      <c r="A517" s="5" t="inlineStr">
        <is>
          <t>domain:checkerbacklink.store</t>
        </is>
      </c>
      <c r="B517" s="58" t="n">
        <v>2</v>
      </c>
      <c r="C517" s="6" t="n">
        <v>1</v>
      </c>
      <c r="D517" s="6" t="inlineStr"/>
      <c r="E517" s="6" t="inlineStr"/>
      <c r="F517" s="6" t="inlineStr"/>
      <c r="G517" s="5" t="inlineStr">
        <is>
          <t>Build Strong SEO Authority with High Quality Links from shadyvent.com</t>
        </is>
      </c>
      <c r="H517" s="58" t="inlineStr">
        <is>
          <t>Semrush</t>
        </is>
      </c>
      <c r="I517" s="77" t="inlineStr"/>
      <c r="J517" s="6" t="n">
        <v>1</v>
      </c>
      <c r="K517" s="68" t="n">
        <v>46309</v>
      </c>
      <c r="L517" s="5" t="inlineStr">
        <is>
          <t>Automated PBN and service advertising anchor network</t>
        </is>
      </c>
      <c r="M517" s="58" t="inlineStr"/>
    </row>
    <row r="518" ht="22.5" customHeight="1">
      <c r="A518" s="5" t="inlineStr">
        <is>
          <t>domain:checkerbacklinks.shop</t>
        </is>
      </c>
      <c r="B518" s="58" t="n">
        <v>2</v>
      </c>
      <c r="C518" s="6" t="n">
        <v>1</v>
      </c>
      <c r="D518" s="6" t="inlineStr"/>
      <c r="E518" s="6" t="inlineStr"/>
      <c r="F518" s="6" t="inlineStr"/>
      <c r="G518" s="5" t="inlineStr">
        <is>
          <t>Expert SEO Links and Backlinks for newimagecanopy.com Ranking Growth</t>
        </is>
      </c>
      <c r="H518" s="58" t="inlineStr">
        <is>
          <t>Semrush</t>
        </is>
      </c>
      <c r="I518" s="77" t="inlineStr"/>
      <c r="J518" s="6" t="n">
        <v>1</v>
      </c>
      <c r="K518" s="68" t="n">
        <v>46300</v>
      </c>
      <c r="L518" s="5" t="inlineStr">
        <is>
          <t>Automated PBN and service advertising anchor network</t>
        </is>
      </c>
      <c r="M518" s="58" t="inlineStr"/>
    </row>
    <row r="519" ht="22.5" customHeight="1">
      <c r="A519" s="5" t="inlineStr">
        <is>
          <t>domain:checkerbacklinks.site</t>
        </is>
      </c>
      <c r="B519" s="58" t="n">
        <v>2</v>
      </c>
      <c r="C519" s="6" t="n">
        <v>2</v>
      </c>
      <c r="D519" s="6" t="inlineStr"/>
      <c r="E519" s="6" t="inlineStr"/>
      <c r="F519" s="6" t="inlineStr"/>
      <c r="G519" s="5" t="inlineStr">
        <is>
          <t>Expert SEO Links and Backlinks for newimagecanopy.com Ranking Growth</t>
        </is>
      </c>
      <c r="H519" s="58" t="inlineStr">
        <is>
          <t>Both</t>
        </is>
      </c>
      <c r="I519" s="77" t="n">
        <v>0.1</v>
      </c>
      <c r="J519" s="6" t="n">
        <v>2</v>
      </c>
      <c r="K519" s="68" t="n">
        <v>46283</v>
      </c>
      <c r="L519" s="5" t="inlineStr">
        <is>
          <t>Automated PBN and service advertising anchor network</t>
        </is>
      </c>
      <c r="M519" s="58" t="inlineStr"/>
    </row>
    <row r="520" ht="22.5" customHeight="1">
      <c r="A520" s="5" t="inlineStr">
        <is>
          <t>domain:checkerbacklinks.space</t>
        </is>
      </c>
      <c r="B520" s="58" t="n">
        <v>2</v>
      </c>
      <c r="C520" s="6" t="n">
        <v>1</v>
      </c>
      <c r="D520" s="6" t="inlineStr"/>
      <c r="E520" s="6" t="inlineStr"/>
      <c r="F520" s="6" t="inlineStr"/>
      <c r="G520" s="5" t="inlineStr">
        <is>
          <t>Expert SEO Links and Backlinks for newimagecanopy.com Ranking Growth</t>
        </is>
      </c>
      <c r="H520" s="58" t="inlineStr">
        <is>
          <t>Semrush</t>
        </is>
      </c>
      <c r="I520" s="77" t="inlineStr"/>
      <c r="J520" s="6" t="n">
        <v>1</v>
      </c>
      <c r="K520" s="68" t="n">
        <v>46309</v>
      </c>
      <c r="L520" s="5" t="inlineStr">
        <is>
          <t>Automated PBN and service advertising anchor network</t>
        </is>
      </c>
      <c r="M520" s="58" t="inlineStr"/>
    </row>
    <row r="521" ht="22.5" customHeight="1">
      <c r="A521" s="5" t="inlineStr">
        <is>
          <t>domain:checkerbacklinks.store</t>
        </is>
      </c>
      <c r="B521" s="58" t="n">
        <v>2</v>
      </c>
      <c r="C521" s="6" t="n">
        <v>1</v>
      </c>
      <c r="D521" s="6" t="inlineStr"/>
      <c r="E521" s="6" t="inlineStr"/>
      <c r="F521" s="6" t="inlineStr"/>
      <c r="G521" s="5" t="inlineStr">
        <is>
          <t>Expert SEO Links and Backlinks for newimagecanopy.com Ranking Growth</t>
        </is>
      </c>
      <c r="H521" s="58" t="inlineStr">
        <is>
          <t>Semrush</t>
        </is>
      </c>
      <c r="I521" s="77" t="inlineStr"/>
      <c r="J521" s="6" t="n">
        <v>1</v>
      </c>
      <c r="K521" s="68" t="n">
        <v>46303</v>
      </c>
      <c r="L521" s="5" t="inlineStr">
        <is>
          <t>Automated PBN and service advertising anchor network</t>
        </is>
      </c>
      <c r="M521" s="58" t="inlineStr"/>
    </row>
    <row r="522" ht="22.5" customHeight="1">
      <c r="A522" s="5" t="inlineStr">
        <is>
          <t>domain:checkerbacklinks.website</t>
        </is>
      </c>
      <c r="B522" s="58" t="n">
        <v>2</v>
      </c>
      <c r="C522" s="6" t="n">
        <v>1</v>
      </c>
      <c r="D522" s="6" t="inlineStr"/>
      <c r="E522" s="6" t="inlineStr"/>
      <c r="F522" s="6" t="inlineStr"/>
      <c r="G522" s="5" t="inlineStr">
        <is>
          <t>Build Strong SEO Authority with High Quality Links from shadyvent.com</t>
        </is>
      </c>
      <c r="H522" s="58" t="inlineStr">
        <is>
          <t>Semrush</t>
        </is>
      </c>
      <c r="I522" s="77" t="inlineStr"/>
      <c r="J522" s="6" t="n">
        <v>1</v>
      </c>
      <c r="K522" s="68" t="n">
        <v>46305</v>
      </c>
      <c r="L522" s="5" t="inlineStr">
        <is>
          <t>Automated PBN and service advertising anchor network</t>
        </is>
      </c>
      <c r="M522" s="58" t="inlineStr"/>
    </row>
    <row r="523" ht="22.5" customHeight="1">
      <c r="A523" s="5" t="inlineStr">
        <is>
          <t>domain:checkerdapa.online</t>
        </is>
      </c>
      <c r="B523" s="58" t="inlineStr"/>
      <c r="C523" s="6" t="n">
        <v>1</v>
      </c>
      <c r="D523" s="6" t="inlineStr"/>
      <c r="E523" s="6" t="inlineStr"/>
      <c r="F523" s="6" t="inlineStr"/>
      <c r="G523" s="5" t="inlineStr">
        <is>
          <t>Expert SEO Links and Backlinks for newimagecanopy.com Ranking Growth</t>
        </is>
      </c>
      <c r="H523" s="58" t="inlineStr">
        <is>
          <t>Ahrefs</t>
        </is>
      </c>
      <c r="I523" s="77" t="n">
        <v>0.1</v>
      </c>
      <c r="J523" s="6" t="n">
        <v>1</v>
      </c>
      <c r="K523" s="68" t="n">
        <v>46283</v>
      </c>
      <c r="L523" s="5" t="inlineStr">
        <is>
          <t>Automated PBN and service advertising anchor network</t>
        </is>
      </c>
      <c r="M523" s="58" t="inlineStr"/>
    </row>
    <row r="524" ht="22.5" customHeight="1">
      <c r="A524" s="5" t="inlineStr">
        <is>
          <t>domain:checkerdapa.shop</t>
        </is>
      </c>
      <c r="B524" s="58" t="n">
        <v>2</v>
      </c>
      <c r="C524" s="6" t="n">
        <v>2</v>
      </c>
      <c r="D524" s="6" t="inlineStr"/>
      <c r="E524" s="6" t="inlineStr"/>
      <c r="F524" s="6" t="inlineStr"/>
      <c r="G524" s="5" t="inlineStr">
        <is>
          <t>Build Strong SEO Authority with High Quality Links from shadyvent.com</t>
        </is>
      </c>
      <c r="H524" s="58" t="inlineStr">
        <is>
          <t>Semrush</t>
        </is>
      </c>
      <c r="I524" s="77" t="inlineStr"/>
      <c r="J524" s="6" t="n">
        <v>2</v>
      </c>
      <c r="K524" s="68" t="n">
        <v>46305</v>
      </c>
      <c r="L524" s="5" t="inlineStr">
        <is>
          <t>Automated PBN and service advertising anchor network</t>
        </is>
      </c>
      <c r="M524" s="58" t="inlineStr"/>
    </row>
    <row r="525" ht="22.5" customHeight="1">
      <c r="A525" s="5" t="inlineStr">
        <is>
          <t>domain:checkerdapa.space</t>
        </is>
      </c>
      <c r="B525" s="58" t="n">
        <v>2</v>
      </c>
      <c r="C525" s="6" t="n">
        <v>1</v>
      </c>
      <c r="D525" s="6" t="inlineStr"/>
      <c r="E525" s="6" t="inlineStr"/>
      <c r="F525" s="6" t="inlineStr"/>
      <c r="G525" s="5" t="inlineStr">
        <is>
          <t>Expert SEO Links and Backlinks for newimagecanopy.com Ranking Growth</t>
        </is>
      </c>
      <c r="H525" s="58" t="inlineStr">
        <is>
          <t>Semrush</t>
        </is>
      </c>
      <c r="I525" s="77" t="inlineStr"/>
      <c r="J525" s="6" t="n">
        <v>1</v>
      </c>
      <c r="K525" s="68" t="n">
        <v>46305</v>
      </c>
      <c r="L525" s="5" t="inlineStr">
        <is>
          <t>Automated PBN and service advertising anchor network</t>
        </is>
      </c>
      <c r="M525" s="58" t="inlineStr"/>
    </row>
    <row r="526" ht="22.5" customHeight="1">
      <c r="A526" s="5" t="inlineStr">
        <is>
          <t>domain:checkerdapa.store</t>
        </is>
      </c>
      <c r="B526" s="58" t="n">
        <v>2</v>
      </c>
      <c r="C526" s="6" t="n">
        <v>2</v>
      </c>
      <c r="D526" s="6" t="inlineStr"/>
      <c r="E526" s="6" t="inlineStr"/>
      <c r="F526" s="6" t="inlineStr"/>
      <c r="G526" s="5" t="inlineStr">
        <is>
          <t>Build Strong SEO Authority with High Quality Links from shadyvent.com</t>
        </is>
      </c>
      <c r="H526" s="58" t="inlineStr">
        <is>
          <t>Both</t>
        </is>
      </c>
      <c r="I526" s="77" t="n">
        <v>0.1</v>
      </c>
      <c r="J526" s="6" t="n">
        <v>2</v>
      </c>
      <c r="K526" s="68" t="n">
        <v>46284</v>
      </c>
      <c r="L526" s="5" t="inlineStr">
        <is>
          <t>Automated PBN and service advertising anchor network</t>
        </is>
      </c>
      <c r="M526" s="58" t="inlineStr"/>
    </row>
    <row r="527" ht="22.5" customHeight="1">
      <c r="A527" s="5" t="inlineStr">
        <is>
          <t>domain:checkerdapa.website</t>
        </is>
      </c>
      <c r="B527" s="58" t="n">
        <v>2</v>
      </c>
      <c r="C527" s="6" t="n">
        <v>1</v>
      </c>
      <c r="D527" s="6" t="inlineStr"/>
      <c r="E527" s="6" t="inlineStr"/>
      <c r="F527" s="6" t="inlineStr"/>
      <c r="G527" s="5" t="inlineStr">
        <is>
          <t>Expert SEO Links and Backlinks for newimagecanopy.com Ranking Growth</t>
        </is>
      </c>
      <c r="H527" s="58" t="inlineStr">
        <is>
          <t>Semrush</t>
        </is>
      </c>
      <c r="I527" s="77" t="inlineStr"/>
      <c r="J527" s="6" t="n">
        <v>1</v>
      </c>
      <c r="K527" s="68" t="n">
        <v>46308</v>
      </c>
      <c r="L527" s="5" t="inlineStr">
        <is>
          <t>Automated PBN and service advertising anchor network</t>
        </is>
      </c>
      <c r="M527" s="58" t="inlineStr"/>
    </row>
    <row r="528" ht="22.5" customHeight="1">
      <c r="A528" s="5" t="inlineStr">
        <is>
          <t>domain:checkerseo.online</t>
        </is>
      </c>
      <c r="B528" s="58" t="inlineStr"/>
      <c r="C528" s="6" t="n">
        <v>1</v>
      </c>
      <c r="D528" s="6" t="inlineStr"/>
      <c r="E528" s="6" t="inlineStr"/>
      <c r="F528" s="6" t="inlineStr"/>
      <c r="G528" s="5" t="inlineStr">
        <is>
          <t>Expert SEO Links and Backlinks for newimagecanopy.com Ranking Growth</t>
        </is>
      </c>
      <c r="H528" s="58" t="inlineStr">
        <is>
          <t>Ahrefs</t>
        </is>
      </c>
      <c r="I528" s="77" t="n">
        <v>0.1</v>
      </c>
      <c r="J528" s="6" t="n">
        <v>1</v>
      </c>
      <c r="K528" s="68" t="n">
        <v>46283</v>
      </c>
      <c r="L528" s="5" t="inlineStr">
        <is>
          <t>Automated PBN and service advertising anchor network</t>
        </is>
      </c>
      <c r="M528" s="58" t="inlineStr"/>
    </row>
    <row r="529" ht="22.5" customHeight="1">
      <c r="A529" s="5" t="inlineStr">
        <is>
          <t>domain:checkerseo.shop</t>
        </is>
      </c>
      <c r="B529" s="58" t="n">
        <v>2</v>
      </c>
      <c r="C529" s="6" t="n">
        <v>2</v>
      </c>
      <c r="D529" s="6" t="inlineStr"/>
      <c r="E529" s="6" t="inlineStr"/>
      <c r="F529" s="6" t="inlineStr"/>
      <c r="G529" s="5" t="inlineStr">
        <is>
          <t>Build Strong SEO Authority with High Quality Links from shadyvent.com</t>
        </is>
      </c>
      <c r="H529" s="58" t="inlineStr">
        <is>
          <t>Semrush</t>
        </is>
      </c>
      <c r="I529" s="77" t="inlineStr"/>
      <c r="J529" s="6" t="n">
        <v>2</v>
      </c>
      <c r="K529" s="68" t="n">
        <v>46303</v>
      </c>
      <c r="L529" s="5" t="inlineStr">
        <is>
          <t>Automated PBN and service advertising anchor network</t>
        </is>
      </c>
      <c r="M529" s="58" t="inlineStr"/>
    </row>
    <row r="530" ht="22.5" customHeight="1">
      <c r="A530" s="5" t="inlineStr">
        <is>
          <t>domain:checkerseo.space</t>
        </is>
      </c>
      <c r="B530" s="58" t="n">
        <v>2</v>
      </c>
      <c r="C530" s="6" t="n">
        <v>1</v>
      </c>
      <c r="D530" s="6" t="inlineStr"/>
      <c r="E530" s="6" t="inlineStr"/>
      <c r="F530" s="6" t="inlineStr"/>
      <c r="G530" s="5" t="inlineStr">
        <is>
          <t>Build Strong SEO Authority with High Quality Links from shadyvent.com</t>
        </is>
      </c>
      <c r="H530" s="58" t="inlineStr">
        <is>
          <t>Semrush</t>
        </is>
      </c>
      <c r="I530" s="77" t="inlineStr"/>
      <c r="J530" s="6" t="n">
        <v>1</v>
      </c>
      <c r="K530" s="68" t="n">
        <v>46307</v>
      </c>
      <c r="L530" s="5" t="inlineStr">
        <is>
          <t>Automated PBN and service advertising anchor network</t>
        </is>
      </c>
      <c r="M530" s="58" t="inlineStr"/>
    </row>
    <row r="531" ht="22.5" customHeight="1">
      <c r="A531" s="5" t="inlineStr">
        <is>
          <t>domain:checkerseo.store</t>
        </is>
      </c>
      <c r="B531" s="58" t="n">
        <v>2</v>
      </c>
      <c r="C531" s="6" t="n">
        <v>2</v>
      </c>
      <c r="D531" s="6" t="inlineStr"/>
      <c r="E531" s="6" t="inlineStr"/>
      <c r="F531" s="6" t="inlineStr"/>
      <c r="G531" s="5" t="inlineStr">
        <is>
          <t>Build Strong SEO Authority with High Quality Links from shadyvent.com</t>
        </is>
      </c>
      <c r="H531" s="58" t="inlineStr">
        <is>
          <t>Both</t>
        </is>
      </c>
      <c r="I531" s="77" t="n">
        <v>0.1</v>
      </c>
      <c r="J531" s="6" t="n">
        <v>2</v>
      </c>
      <c r="K531" s="68" t="n">
        <v>46284</v>
      </c>
      <c r="L531" s="5" t="inlineStr">
        <is>
          <t>Automated PBN and service advertising anchor network</t>
        </is>
      </c>
      <c r="M531" s="58" t="inlineStr"/>
    </row>
    <row r="532" ht="22.5" customHeight="1">
      <c r="A532" s="5" t="inlineStr">
        <is>
          <t>domain:checkersite.online</t>
        </is>
      </c>
      <c r="B532" s="58" t="n">
        <v>2</v>
      </c>
      <c r="C532" s="6" t="n">
        <v>2</v>
      </c>
      <c r="D532" s="6" t="inlineStr"/>
      <c r="E532" s="6" t="inlineStr"/>
      <c r="F532" s="6" t="inlineStr"/>
      <c r="G532" s="5" t="inlineStr">
        <is>
          <t>Build Strong SEO Authority with High Quality Links from shadyvent.com</t>
        </is>
      </c>
      <c r="H532" s="58" t="inlineStr">
        <is>
          <t>Semrush</t>
        </is>
      </c>
      <c r="I532" s="77" t="inlineStr"/>
      <c r="J532" s="6" t="n">
        <v>2</v>
      </c>
      <c r="K532" s="68" t="n">
        <v>46301</v>
      </c>
      <c r="L532" s="5" t="inlineStr">
        <is>
          <t>Automated PBN and service advertising anchor network</t>
        </is>
      </c>
      <c r="M532" s="58" t="inlineStr"/>
    </row>
    <row r="533" ht="22.5" customHeight="1">
      <c r="A533" s="5" t="inlineStr">
        <is>
          <t>domain:checkersite.shop</t>
        </is>
      </c>
      <c r="B533" s="58" t="n">
        <v>2</v>
      </c>
      <c r="C533" s="6" t="n">
        <v>1</v>
      </c>
      <c r="D533" s="6" t="inlineStr"/>
      <c r="E533" s="6" t="inlineStr"/>
      <c r="F533" s="6" t="inlineStr"/>
      <c r="G533" s="5" t="inlineStr">
        <is>
          <t>Build Strong SEO Authority with High Quality Links from shadyvent.com</t>
        </is>
      </c>
      <c r="H533" s="58" t="inlineStr">
        <is>
          <t>Semrush</t>
        </is>
      </c>
      <c r="I533" s="77" t="inlineStr"/>
      <c r="J533" s="6" t="n">
        <v>1</v>
      </c>
      <c r="K533" s="68" t="n">
        <v>46305</v>
      </c>
      <c r="L533" s="5" t="inlineStr">
        <is>
          <t>Automated PBN and service advertising anchor network</t>
        </is>
      </c>
      <c r="M533" s="58" t="inlineStr"/>
    </row>
    <row r="534" ht="22.5" customHeight="1">
      <c r="A534" s="5" t="inlineStr">
        <is>
          <t>domain:checkersite.site</t>
        </is>
      </c>
      <c r="B534" s="58" t="n">
        <v>2</v>
      </c>
      <c r="C534" s="6" t="n">
        <v>1</v>
      </c>
      <c r="D534" s="6" t="inlineStr"/>
      <c r="E534" s="6" t="inlineStr"/>
      <c r="F534" s="6" t="inlineStr"/>
      <c r="G534" s="5" t="inlineStr">
        <is>
          <t>Expert SEO Links and Backlinks for newimagecanopy.com Ranking Growth</t>
        </is>
      </c>
      <c r="H534" s="58" t="inlineStr">
        <is>
          <t>Semrush</t>
        </is>
      </c>
      <c r="I534" s="77" t="inlineStr"/>
      <c r="J534" s="6" t="n">
        <v>1</v>
      </c>
      <c r="K534" s="68" t="n">
        <v>46303</v>
      </c>
      <c r="L534" s="5" t="inlineStr">
        <is>
          <t>Automated PBN and service advertising anchor network</t>
        </is>
      </c>
      <c r="M534" s="58" t="inlineStr"/>
    </row>
    <row r="535" ht="22.5" customHeight="1">
      <c r="A535" s="5" t="inlineStr">
        <is>
          <t>domain:checkersite.store</t>
        </is>
      </c>
      <c r="B535" s="58" t="n">
        <v>2</v>
      </c>
      <c r="C535" s="6" t="n">
        <v>2</v>
      </c>
      <c r="D535" s="6" t="inlineStr"/>
      <c r="E535" s="6" t="inlineStr"/>
      <c r="F535" s="6" t="inlineStr"/>
      <c r="G535" s="5" t="inlineStr">
        <is>
          <t>Build Strong SEO Authority with High Quality Links from shadyvent.com</t>
        </is>
      </c>
      <c r="H535" s="58" t="inlineStr">
        <is>
          <t>Semrush</t>
        </is>
      </c>
      <c r="I535" s="77" t="inlineStr"/>
      <c r="J535" s="6" t="n">
        <v>2</v>
      </c>
      <c r="K535" s="68" t="n">
        <v>46301</v>
      </c>
      <c r="L535" s="5" t="inlineStr">
        <is>
          <t>Automated PBN and service advertising anchor network</t>
        </is>
      </c>
      <c r="M535" s="58" t="inlineStr"/>
    </row>
    <row r="536" ht="22.5" customHeight="1">
      <c r="A536" s="5" t="inlineStr">
        <is>
          <t>domain:checkersite.website</t>
        </is>
      </c>
      <c r="B536" s="58" t="n">
        <v>2</v>
      </c>
      <c r="C536" s="6" t="n">
        <v>1</v>
      </c>
      <c r="D536" s="6" t="inlineStr"/>
      <c r="E536" s="6" t="inlineStr"/>
      <c r="F536" s="6" t="inlineStr"/>
      <c r="G536" s="5" t="inlineStr">
        <is>
          <t>Build Strong SEO Authority with High Quality Links from shadyvent.com</t>
        </is>
      </c>
      <c r="H536" s="58" t="inlineStr">
        <is>
          <t>Semrush</t>
        </is>
      </c>
      <c r="I536" s="77" t="inlineStr"/>
      <c r="J536" s="6" t="n">
        <v>1</v>
      </c>
      <c r="K536" s="68" t="n">
        <v>46306</v>
      </c>
      <c r="L536" s="5" t="inlineStr">
        <is>
          <t>Automated PBN and service advertising anchor network</t>
        </is>
      </c>
      <c r="M536" s="58" t="inlineStr"/>
    </row>
    <row r="537" ht="22.5" customHeight="1">
      <c r="A537" s="5" t="inlineStr">
        <is>
          <t>domain:checkinboundlinks.online</t>
        </is>
      </c>
      <c r="B537" s="58" t="n">
        <v>2</v>
      </c>
      <c r="C537" s="6" t="n">
        <v>2</v>
      </c>
      <c r="D537" s="6" t="inlineStr"/>
      <c r="E537" s="6" t="inlineStr"/>
      <c r="F537" s="6" t="inlineStr"/>
      <c r="G537" s="5" t="inlineStr">
        <is>
          <t>Build Strong SEO Authority with High Quality Links from shadyvent.com</t>
        </is>
      </c>
      <c r="H537" s="58" t="inlineStr">
        <is>
          <t>Both</t>
        </is>
      </c>
      <c r="I537" s="77" t="n">
        <v>0.1</v>
      </c>
      <c r="J537" s="6" t="n">
        <v>2</v>
      </c>
      <c r="K537" s="68" t="n">
        <v>46284</v>
      </c>
      <c r="L537" s="5" t="inlineStr">
        <is>
          <t>Automated PBN and service advertising anchor network</t>
        </is>
      </c>
      <c r="M537" s="58" t="inlineStr"/>
    </row>
    <row r="538" ht="22.5" customHeight="1">
      <c r="A538" s="5" t="inlineStr">
        <is>
          <t>domain:checkinboundlinks.site</t>
        </is>
      </c>
      <c r="B538" s="58" t="n">
        <v>2</v>
      </c>
      <c r="C538" s="6" t="n">
        <v>1</v>
      </c>
      <c r="D538" s="6" t="inlineStr"/>
      <c r="E538" s="6" t="inlineStr"/>
      <c r="F538" s="6" t="inlineStr"/>
      <c r="G538" s="5" t="inlineStr">
        <is>
          <t>Build Strong SEO Authority with High Quality Links from shadyvent.com</t>
        </is>
      </c>
      <c r="H538" s="58" t="inlineStr">
        <is>
          <t>Semrush</t>
        </is>
      </c>
      <c r="I538" s="77" t="inlineStr"/>
      <c r="J538" s="6" t="n">
        <v>1</v>
      </c>
      <c r="K538" s="68" t="n">
        <v>46308</v>
      </c>
      <c r="L538" s="5" t="inlineStr">
        <is>
          <t>Automated PBN and service advertising anchor network</t>
        </is>
      </c>
      <c r="M538" s="58" t="inlineStr"/>
    </row>
    <row r="539" ht="22.5" customHeight="1">
      <c r="A539" s="5" t="inlineStr">
        <is>
          <t>domain:checkinboundlinks.store</t>
        </is>
      </c>
      <c r="B539" s="58" t="n">
        <v>2</v>
      </c>
      <c r="C539" s="6" t="n">
        <v>1</v>
      </c>
      <c r="D539" s="6" t="inlineStr"/>
      <c r="E539" s="6" t="inlineStr"/>
      <c r="F539" s="6" t="inlineStr"/>
      <c r="G539" s="5" t="inlineStr">
        <is>
          <t>Build Strong SEO Authority with High Quality Links from shadyvent.com</t>
        </is>
      </c>
      <c r="H539" s="58" t="inlineStr">
        <is>
          <t>Semrush</t>
        </is>
      </c>
      <c r="I539" s="77" t="inlineStr"/>
      <c r="J539" s="6" t="n">
        <v>1</v>
      </c>
      <c r="K539" s="68" t="n">
        <v>46308</v>
      </c>
      <c r="L539" s="5" t="inlineStr">
        <is>
          <t>Automated PBN and service advertising anchor network</t>
        </is>
      </c>
      <c r="M539" s="58" t="inlineStr"/>
    </row>
    <row r="540" ht="22.5" customHeight="1">
      <c r="A540" s="5" t="inlineStr">
        <is>
          <t>domain:checkurlbacklinks.online</t>
        </is>
      </c>
      <c r="B540" s="58" t="n">
        <v>2</v>
      </c>
      <c r="C540" s="6" t="n">
        <v>2</v>
      </c>
      <c r="D540" s="6" t="inlineStr"/>
      <c r="E540" s="6" t="inlineStr"/>
      <c r="F540" s="6" t="inlineStr"/>
      <c r="G540" s="5" t="inlineStr">
        <is>
          <t>Build Strong SEO Authority with High Quality Links from shadyvent.com</t>
        </is>
      </c>
      <c r="H540" s="58" t="inlineStr">
        <is>
          <t>Semrush</t>
        </is>
      </c>
      <c r="I540" s="77" t="inlineStr"/>
      <c r="J540" s="6" t="n">
        <v>2</v>
      </c>
      <c r="K540" s="68" t="n">
        <v>46301</v>
      </c>
      <c r="L540" s="5" t="inlineStr">
        <is>
          <t>Automated PBN and service advertising anchor network</t>
        </is>
      </c>
      <c r="M540" s="58" t="inlineStr"/>
    </row>
    <row r="541" ht="22.5" customHeight="1">
      <c r="A541" s="5" t="inlineStr">
        <is>
          <t>domain:checkurlbacklinks.space</t>
        </is>
      </c>
      <c r="B541" s="58" t="n">
        <v>2</v>
      </c>
      <c r="C541" s="6" t="n">
        <v>1</v>
      </c>
      <c r="D541" s="6" t="inlineStr"/>
      <c r="E541" s="6" t="inlineStr"/>
      <c r="F541" s="6" t="inlineStr"/>
      <c r="G541" s="5" t="inlineStr">
        <is>
          <t>Expert SEO Links and Backlinks for newimagecanopy.com Ranking Growth</t>
        </is>
      </c>
      <c r="H541" s="58" t="inlineStr">
        <is>
          <t>Semrush</t>
        </is>
      </c>
      <c r="I541" s="77" t="inlineStr"/>
      <c r="J541" s="6" t="n">
        <v>1</v>
      </c>
      <c r="K541" s="68" t="n">
        <v>46307</v>
      </c>
      <c r="L541" s="5" t="inlineStr">
        <is>
          <t>Automated PBN and service advertising anchor network</t>
        </is>
      </c>
      <c r="M541" s="58" t="inlineStr"/>
    </row>
    <row r="542" ht="22.5" customHeight="1">
      <c r="A542" s="5" t="inlineStr">
        <is>
          <t>domain:checkurlbacklinks.website</t>
        </is>
      </c>
      <c r="B542" s="58" t="n">
        <v>2</v>
      </c>
      <c r="C542" s="6" t="n">
        <v>2</v>
      </c>
      <c r="D542" s="6" t="inlineStr"/>
      <c r="E542" s="6" t="inlineStr"/>
      <c r="F542" s="6" t="inlineStr"/>
      <c r="G542" s="5" t="inlineStr">
        <is>
          <t>Build Strong SEO Authority with High Quality Links from shadyvent.com</t>
        </is>
      </c>
      <c r="H542" s="58" t="inlineStr">
        <is>
          <t>Semrush</t>
        </is>
      </c>
      <c r="I542" s="77" t="inlineStr"/>
      <c r="J542" s="6" t="n">
        <v>2</v>
      </c>
      <c r="K542" s="68" t="n">
        <v>46303</v>
      </c>
      <c r="L542" s="5" t="inlineStr">
        <is>
          <t>Automated PBN and service advertising anchor network</t>
        </is>
      </c>
      <c r="M542" s="58" t="inlineStr"/>
    </row>
    <row r="543" ht="22.5" customHeight="1">
      <c r="A543" s="5" t="inlineStr">
        <is>
          <t>domain:checkwebsitedapa.shop</t>
        </is>
      </c>
      <c r="B543" s="58" t="n">
        <v>2</v>
      </c>
      <c r="C543" s="6" t="n">
        <v>2</v>
      </c>
      <c r="D543" s="6" t="inlineStr"/>
      <c r="E543" s="6" t="inlineStr"/>
      <c r="F543" s="6" t="inlineStr"/>
      <c r="G543" s="5" t="inlineStr">
        <is>
          <t>Build Strong SEO Authority with High Quality Links from shadyvent.com</t>
        </is>
      </c>
      <c r="H543" s="58" t="inlineStr">
        <is>
          <t>Both</t>
        </is>
      </c>
      <c r="I543" s="77" t="n">
        <v>0.1</v>
      </c>
      <c r="J543" s="6" t="n">
        <v>2</v>
      </c>
      <c r="K543" s="68" t="n">
        <v>46283</v>
      </c>
      <c r="L543" s="5" t="inlineStr">
        <is>
          <t>Automated PBN and service advertising anchor network</t>
        </is>
      </c>
      <c r="M543" s="58" t="inlineStr"/>
    </row>
    <row r="544" ht="22.5" customHeight="1">
      <c r="A544" s="5" t="inlineStr">
        <is>
          <t>domain:checkwebsitedapa.store</t>
        </is>
      </c>
      <c r="B544" s="58" t="n">
        <v>2</v>
      </c>
      <c r="C544" s="6" t="n">
        <v>1</v>
      </c>
      <c r="D544" s="6" t="inlineStr"/>
      <c r="E544" s="6" t="inlineStr"/>
      <c r="F544" s="6" t="inlineStr"/>
      <c r="G544" s="5" t="inlineStr">
        <is>
          <t>Expert SEO Links and Backlinks for newimagecanopy.com Ranking Growth</t>
        </is>
      </c>
      <c r="H544" s="58" t="inlineStr">
        <is>
          <t>Semrush</t>
        </is>
      </c>
      <c r="I544" s="77" t="inlineStr"/>
      <c r="J544" s="6" t="n">
        <v>1</v>
      </c>
      <c r="K544" s="68" t="n">
        <v>46309</v>
      </c>
      <c r="L544" s="5" t="inlineStr">
        <is>
          <t>Automated PBN and service advertising anchor network</t>
        </is>
      </c>
      <c r="M544" s="58" t="inlineStr"/>
    </row>
    <row r="545" ht="22.5" customHeight="1">
      <c r="A545" s="5" t="inlineStr">
        <is>
          <t>domain:chordmp3.net</t>
        </is>
      </c>
      <c r="B545" s="58" t="n">
        <v>6</v>
      </c>
      <c r="C545" s="6" t="n">
        <v>2</v>
      </c>
      <c r="D545" s="6" t="inlineStr"/>
      <c r="E545" s="6" t="inlineStr"/>
      <c r="F545" s="6" t="inlineStr"/>
      <c r="G545" s="5" t="inlineStr">
        <is>
          <t>High Quality Dofollow Backlinks DA 50 PA 40 Premium PBN Network Service shadyvent.com Rank First Page Google Fast SEO Link Building Buy Backlinks Online Cheap</t>
        </is>
      </c>
      <c r="H545" s="58" t="inlineStr">
        <is>
          <t>Semrush</t>
        </is>
      </c>
      <c r="I545" s="77" t="inlineStr"/>
      <c r="J545" s="6" t="n">
        <v>2</v>
      </c>
      <c r="K545" s="68" t="n">
        <v>46282</v>
      </c>
      <c r="L545" s="5" t="inlineStr">
        <is>
          <t>Automated PBN and service advertising anchor network</t>
        </is>
      </c>
      <c r="M545" s="58" t="inlineStr"/>
    </row>
    <row r="546" ht="22.5" customHeight="1">
      <c r="A546" s="5" t="inlineStr">
        <is>
          <t>domain:cindylaup.com</t>
        </is>
      </c>
      <c r="B546" s="58" t="n">
        <v>4</v>
      </c>
      <c r="C546" s="6" t="n">
        <v>2</v>
      </c>
      <c r="D546" s="6" t="inlineStr"/>
      <c r="E546" s="6" t="inlineStr"/>
      <c r="F546" s="6" t="inlineStr"/>
      <c r="G546" s="5" t="inlineStr">
        <is>
          <t>High Quality Dofollow Backlinks DA 50 PA 40 Premium PBN Network Service newimagecanopy.com Rank First Page Google Fast SEO Link Building Buy Backlinks Online Cheap</t>
        </is>
      </c>
      <c r="H546" s="58" t="inlineStr">
        <is>
          <t>Semrush</t>
        </is>
      </c>
      <c r="I546" s="77" t="inlineStr"/>
      <c r="J546" s="6" t="n">
        <v>2</v>
      </c>
      <c r="K546" s="68" t="n">
        <v>46280</v>
      </c>
      <c r="L546" s="5" t="inlineStr">
        <is>
          <t>Automated PBN and service advertising anchor network</t>
        </is>
      </c>
      <c r="M546" s="58" t="inlineStr"/>
    </row>
    <row r="547" ht="22.5" customHeight="1">
      <c r="A547" s="5" t="inlineStr">
        <is>
          <t>domain:cinto.shop</t>
        </is>
      </c>
      <c r="B547" s="58" t="n">
        <v>2</v>
      </c>
      <c r="C547" s="6" t="n">
        <v>2</v>
      </c>
      <c r="D547" s="6" t="n">
        <v>323</v>
      </c>
      <c r="E547" s="6" t="inlineStr"/>
      <c r="F547" s="6" t="inlineStr"/>
      <c r="G547" s="5" t="inlineStr">
        <is>
          <t>Effective White Hat SEO Links for newimagecanopy.com for Higher DA and DR Scores. Grow Search Traffic, with Safe Link Velocity.</t>
        </is>
      </c>
      <c r="H547" s="58" t="inlineStr">
        <is>
          <t>Ahrefs</t>
        </is>
      </c>
      <c r="I547" s="77" t="n">
        <v>0</v>
      </c>
      <c r="J547" s="6" t="n">
        <v>2</v>
      </c>
      <c r="K547" s="68" t="n">
        <v>46283</v>
      </c>
      <c r="L547" s="5" t="inlineStr">
        <is>
          <t>Automated PBN and service advertising anchor network</t>
        </is>
      </c>
      <c r="M547" s="58" t="inlineStr"/>
    </row>
    <row r="548" ht="22.5" customHeight="1">
      <c r="A548" s="5" t="inlineStr">
        <is>
          <t>domain:cinvo.shop</t>
        </is>
      </c>
      <c r="B548" s="58" t="n">
        <v>2</v>
      </c>
      <c r="C548" s="6" t="n">
        <v>3</v>
      </c>
      <c r="D548" s="6" t="inlineStr"/>
      <c r="E548" s="6" t="inlineStr"/>
      <c r="F548" s="6" t="inlineStr"/>
      <c r="G548" s="5" t="inlineStr">
        <is>
          <t>Effective White Hat SEO Links for newimagecanopy.com for Higher DA and DR Scores. Grow Search Traffic, with Safe Link Velocity.</t>
        </is>
      </c>
      <c r="H548" s="58" t="inlineStr">
        <is>
          <t>Both</t>
        </is>
      </c>
      <c r="I548" s="77" t="n">
        <v>0</v>
      </c>
      <c r="J548" s="6" t="n">
        <v>3</v>
      </c>
      <c r="K548" s="68" t="n">
        <v>46272</v>
      </c>
      <c r="L548" s="5" t="inlineStr">
        <is>
          <t>Automated PBN and service advertising anchor network</t>
        </is>
      </c>
      <c r="M548" s="58" t="inlineStr"/>
    </row>
    <row r="549" ht="22.5" customHeight="1">
      <c r="A549" s="5" t="inlineStr">
        <is>
          <t>domain:citationbuilding.website</t>
        </is>
      </c>
      <c r="B549" s="58" t="n">
        <v>0</v>
      </c>
      <c r="C549" s="6" t="n">
        <v>1</v>
      </c>
      <c r="D549" s="6" t="inlineStr"/>
      <c r="E549" s="6" t="inlineStr"/>
      <c r="F549" s="6" t="inlineStr"/>
      <c r="G549" s="5" t="inlineStr">
        <is>
          <t>Expert SEO Links and Backlinks for newimagecanopy.com Ranking Growth</t>
        </is>
      </c>
      <c r="H549" s="58" t="inlineStr">
        <is>
          <t>Semrush</t>
        </is>
      </c>
      <c r="I549" s="77" t="inlineStr"/>
      <c r="J549" s="6" t="n">
        <v>1</v>
      </c>
      <c r="K549" s="68" t="n">
        <v>46304</v>
      </c>
      <c r="L549" s="5" t="inlineStr">
        <is>
          <t>Automated PBN and service advertising anchor network</t>
        </is>
      </c>
      <c r="M549" s="58" t="inlineStr"/>
    </row>
    <row r="550" ht="22.5" customHeight="1">
      <c r="A550" s="5" t="inlineStr">
        <is>
          <t>domain:citationlinks.shop</t>
        </is>
      </c>
      <c r="B550" s="58" t="n">
        <v>0</v>
      </c>
      <c r="C550" s="6" t="n">
        <v>1</v>
      </c>
      <c r="D550" s="6" t="inlineStr"/>
      <c r="E550" s="6" t="inlineStr"/>
      <c r="F550" s="6" t="inlineStr"/>
      <c r="G550" s="5" t="inlineStr">
        <is>
          <t>Build Strong SEO Authority with High Quality Links from shadyvent.com</t>
        </is>
      </c>
      <c r="H550" s="58" t="inlineStr">
        <is>
          <t>Semrush</t>
        </is>
      </c>
      <c r="I550" s="77" t="inlineStr"/>
      <c r="J550" s="6" t="n">
        <v>1</v>
      </c>
      <c r="K550" s="68" t="n">
        <v>46303</v>
      </c>
      <c r="L550" s="5" t="inlineStr">
        <is>
          <t>Automated PBN and service advertising anchor network</t>
        </is>
      </c>
      <c r="M550" s="58" t="inlineStr"/>
    </row>
    <row r="551" ht="22.5" customHeight="1">
      <c r="A551" s="5" t="inlineStr">
        <is>
          <t>domain:clifflisting.com</t>
        </is>
      </c>
      <c r="B551" s="58" t="n">
        <v>2</v>
      </c>
      <c r="C551" s="6" t="n">
        <v>2</v>
      </c>
      <c r="D551" s="6" t="inlineStr"/>
      <c r="E551" s="6" t="inlineStr"/>
      <c r="F551" s="6" t="inlineStr"/>
      <c r="G551" s="5" t="inlineStr">
        <is>
          <t>High Quality Dofollow Backlinks DA 50 PA 40 Premium PBN Network Service newimagecanopy.com Rank First Page Google Fast SEO Link Building Buy Backlinks Online Cheap</t>
        </is>
      </c>
      <c r="H551" s="58" t="inlineStr">
        <is>
          <t>Semrush</t>
        </is>
      </c>
      <c r="I551" s="77" t="inlineStr"/>
      <c r="J551" s="6" t="n">
        <v>2</v>
      </c>
      <c r="K551" s="68" t="n">
        <v>46264</v>
      </c>
      <c r="L551" s="5" t="inlineStr">
        <is>
          <t>Automated PBN and service advertising anchor network</t>
        </is>
      </c>
      <c r="M551" s="58" t="inlineStr">
        <is>
          <t>Yes</t>
        </is>
      </c>
    </row>
    <row r="552" ht="22.5" customHeight="1">
      <c r="A552" s="5" t="inlineStr">
        <is>
          <t>domain:cmocheatsheets.com</t>
        </is>
      </c>
      <c r="B552" s="58" t="n">
        <v>3</v>
      </c>
      <c r="C552" s="6" t="n">
        <v>3</v>
      </c>
      <c r="D552" s="6" t="inlineStr"/>
      <c r="E552" s="6" t="inlineStr"/>
      <c r="F552" s="6" t="inlineStr"/>
      <c r="G552" s="5" t="inlineStr">
        <is>
          <t>High Quality Dofollow Backlinks DA 50 PA 40 Premium PBN Network Service shadyvent.com Rank First Page Google Fast SEO Link Building Buy Backlinks Online Cheap</t>
        </is>
      </c>
      <c r="H552" s="58" t="inlineStr">
        <is>
          <t>Semrush</t>
        </is>
      </c>
      <c r="I552" s="77" t="inlineStr"/>
      <c r="J552" s="6" t="n">
        <v>3</v>
      </c>
      <c r="K552" s="68" t="n">
        <v>46262</v>
      </c>
      <c r="L552" s="5" t="inlineStr">
        <is>
          <t>Automated PBN and service advertising anchor network</t>
        </is>
      </c>
      <c r="M552" s="58" t="inlineStr">
        <is>
          <t>Yes</t>
        </is>
      </c>
    </row>
    <row r="553" ht="22.5" customHeight="1">
      <c r="A553" s="5" t="inlineStr">
        <is>
          <t>domain:competitionchecker.online</t>
        </is>
      </c>
      <c r="B553" s="58" t="n">
        <v>2</v>
      </c>
      <c r="C553" s="6" t="n">
        <v>1</v>
      </c>
      <c r="D553" s="6" t="inlineStr"/>
      <c r="E553" s="6" t="inlineStr"/>
      <c r="F553" s="6" t="inlineStr"/>
      <c r="G553" s="5" t="inlineStr">
        <is>
          <t>Expert SEO Links and Backlinks for newimagecanopy.com Ranking Growth</t>
        </is>
      </c>
      <c r="H553" s="58" t="inlineStr">
        <is>
          <t>Semrush</t>
        </is>
      </c>
      <c r="I553" s="77" t="inlineStr"/>
      <c r="J553" s="6" t="n">
        <v>1</v>
      </c>
      <c r="K553" s="68" t="n">
        <v>46303</v>
      </c>
      <c r="L553" s="5" t="inlineStr">
        <is>
          <t>Automated PBN and service advertising anchor network</t>
        </is>
      </c>
      <c r="M553" s="58" t="inlineStr"/>
    </row>
    <row r="554" ht="22.5" customHeight="1">
      <c r="A554" s="5" t="inlineStr">
        <is>
          <t>domain:competitionchecker.space</t>
        </is>
      </c>
      <c r="B554" s="58" t="n">
        <v>2</v>
      </c>
      <c r="C554" s="6" t="n">
        <v>1</v>
      </c>
      <c r="D554" s="6" t="inlineStr"/>
      <c r="E554" s="6" t="inlineStr"/>
      <c r="F554" s="6" t="inlineStr"/>
      <c r="G554" s="5" t="inlineStr">
        <is>
          <t>Build Strong SEO Authority with High Quality Links from shadyvent.com</t>
        </is>
      </c>
      <c r="H554" s="58" t="inlineStr">
        <is>
          <t>Semrush</t>
        </is>
      </c>
      <c r="I554" s="77" t="inlineStr"/>
      <c r="J554" s="6" t="n">
        <v>1</v>
      </c>
      <c r="K554" s="68" t="n">
        <v>46308</v>
      </c>
      <c r="L554" s="5" t="inlineStr">
        <is>
          <t>Automated PBN and service advertising anchor network</t>
        </is>
      </c>
      <c r="M554" s="58" t="inlineStr"/>
    </row>
    <row r="555" ht="22.5" customHeight="1">
      <c r="A555" s="5" t="inlineStr">
        <is>
          <t>domain:competitionchecker.store</t>
        </is>
      </c>
      <c r="B555" s="58" t="inlineStr"/>
      <c r="C555" s="6" t="n">
        <v>2</v>
      </c>
      <c r="D555" s="6" t="inlineStr"/>
      <c r="E555" s="6" t="inlineStr"/>
      <c r="F555" s="6" t="inlineStr"/>
      <c r="G555" s="5" t="inlineStr">
        <is>
          <t>Expert SEO Links and Backlinks for newimagecanopy.com Ranking Growth</t>
        </is>
      </c>
      <c r="H555" s="58" t="inlineStr">
        <is>
          <t>Ahrefs</t>
        </is>
      </c>
      <c r="I555" s="77" t="n">
        <v>0.1</v>
      </c>
      <c r="J555" s="6" t="n">
        <v>2</v>
      </c>
      <c r="K555" s="68" t="n">
        <v>46283</v>
      </c>
      <c r="L555" s="5" t="inlineStr">
        <is>
          <t>Automated PBN and service advertising anchor network</t>
        </is>
      </c>
      <c r="M555" s="58" t="inlineStr"/>
    </row>
    <row r="556" ht="22.5" customHeight="1">
      <c r="A556" s="5" t="inlineStr">
        <is>
          <t>domain:competitionchecker.website</t>
        </is>
      </c>
      <c r="B556" s="58" t="n">
        <v>2</v>
      </c>
      <c r="C556" s="6" t="n">
        <v>1</v>
      </c>
      <c r="D556" s="6" t="inlineStr"/>
      <c r="E556" s="6" t="inlineStr"/>
      <c r="F556" s="6" t="inlineStr"/>
      <c r="G556" s="5" t="inlineStr">
        <is>
          <t>Build Strong SEO Authority with High Quality Links from shadyvent.com</t>
        </is>
      </c>
      <c r="H556" s="58" t="inlineStr">
        <is>
          <t>Semrush</t>
        </is>
      </c>
      <c r="I556" s="77" t="inlineStr"/>
      <c r="J556" s="6" t="n">
        <v>1</v>
      </c>
      <c r="K556" s="68" t="n">
        <v>46304</v>
      </c>
      <c r="L556" s="5" t="inlineStr">
        <is>
          <t>Automated PBN and service advertising anchor network</t>
        </is>
      </c>
      <c r="M556" s="58" t="inlineStr"/>
    </row>
    <row r="557" ht="22.5" customHeight="1">
      <c r="A557" s="5" t="inlineStr">
        <is>
          <t>domain:competitorbacklink.shop</t>
        </is>
      </c>
      <c r="B557" s="58" t="n">
        <v>0</v>
      </c>
      <c r="C557" s="6" t="n">
        <v>1</v>
      </c>
      <c r="D557" s="6" t="inlineStr"/>
      <c r="E557" s="6" t="inlineStr"/>
      <c r="F557" s="6" t="inlineStr"/>
      <c r="G557" s="5" t="inlineStr">
        <is>
          <t>Expert SEO Links and Backlinks for newimagecanopy.com Ranking Growth</t>
        </is>
      </c>
      <c r="H557" s="58" t="inlineStr">
        <is>
          <t>Semrush</t>
        </is>
      </c>
      <c r="I557" s="77" t="inlineStr"/>
      <c r="J557" s="6" t="n">
        <v>1</v>
      </c>
      <c r="K557" s="68" t="n">
        <v>46302</v>
      </c>
      <c r="L557" s="5" t="inlineStr">
        <is>
          <t>Automated PBN and service advertising anchor network</t>
        </is>
      </c>
      <c r="M557" s="58" t="inlineStr"/>
    </row>
    <row r="558" ht="22.5" customHeight="1">
      <c r="A558" s="5" t="inlineStr">
        <is>
          <t>domain:competitorbacklinkchecker.website</t>
        </is>
      </c>
      <c r="B558" s="58" t="inlineStr"/>
      <c r="C558" s="6" t="n">
        <v>1</v>
      </c>
      <c r="D558" s="6" t="inlineStr"/>
      <c r="E558" s="6" t="inlineStr"/>
      <c r="F558" s="6" t="inlineStr"/>
      <c r="G558" s="5" t="inlineStr">
        <is>
          <t>Build Strong SEO Authority with High Quality Links from shadyvent.com</t>
        </is>
      </c>
      <c r="H558" s="58" t="inlineStr">
        <is>
          <t>Ahrefs</t>
        </is>
      </c>
      <c r="I558" s="77" t="n">
        <v>30</v>
      </c>
      <c r="J558" s="6" t="n">
        <v>1</v>
      </c>
      <c r="K558" s="68" t="n">
        <v>46294</v>
      </c>
      <c r="L558" s="5" t="inlineStr">
        <is>
          <t>Automated PBN and service advertising anchor network</t>
        </is>
      </c>
      <c r="M558" s="58" t="inlineStr"/>
    </row>
    <row r="559" ht="22.5" customHeight="1">
      <c r="A559" s="5" t="inlineStr">
        <is>
          <t>domain:competitorsbacklinksfree.online</t>
        </is>
      </c>
      <c r="B559" s="58" t="n">
        <v>0</v>
      </c>
      <c r="C559" s="6" t="n">
        <v>1</v>
      </c>
      <c r="D559" s="6" t="inlineStr"/>
      <c r="E559" s="6" t="inlineStr"/>
      <c r="F559" s="6" t="inlineStr"/>
      <c r="G559" s="5" t="inlineStr">
        <is>
          <t>Expert SEO Links and Backlinks for newimagecanopy.com Ranking Growth</t>
        </is>
      </c>
      <c r="H559" s="58" t="inlineStr">
        <is>
          <t>Semrush</t>
        </is>
      </c>
      <c r="I559" s="77" t="inlineStr"/>
      <c r="J559" s="6" t="n">
        <v>1</v>
      </c>
      <c r="K559" s="68" t="n">
        <v>46303</v>
      </c>
      <c r="L559" s="5" t="inlineStr">
        <is>
          <t>Automated PBN and service advertising anchor network</t>
        </is>
      </c>
      <c r="M559" s="58" t="inlineStr"/>
    </row>
    <row r="560" ht="22.5" customHeight="1">
      <c r="A560" s="5" t="inlineStr">
        <is>
          <t>domain:competitorsbacklinksfree.website</t>
        </is>
      </c>
      <c r="B560" s="58" t="inlineStr"/>
      <c r="C560" s="6" t="n">
        <v>1</v>
      </c>
      <c r="D560" s="6" t="inlineStr"/>
      <c r="E560" s="6" t="inlineStr"/>
      <c r="F560" s="6" t="inlineStr"/>
      <c r="G560" s="5" t="inlineStr">
        <is>
          <t>Build Strong SEO Authority with High Quality Links from shadyvent.com</t>
        </is>
      </c>
      <c r="H560" s="58" t="inlineStr">
        <is>
          <t>Ahrefs</t>
        </is>
      </c>
      <c r="I560" s="77" t="n">
        <v>30</v>
      </c>
      <c r="J560" s="6" t="n">
        <v>1</v>
      </c>
      <c r="K560" s="68" t="n">
        <v>46294</v>
      </c>
      <c r="L560" s="5" t="inlineStr">
        <is>
          <t>Automated PBN and service advertising anchor network</t>
        </is>
      </c>
      <c r="M560" s="58" t="inlineStr"/>
    </row>
    <row r="561" ht="22.5" customHeight="1">
      <c r="A561" s="5" t="inlineStr">
        <is>
          <t>domain:connectedcannabis.shop</t>
        </is>
      </c>
      <c r="B561" s="58" t="n">
        <v>2</v>
      </c>
      <c r="C561" s="6" t="n">
        <v>2</v>
      </c>
      <c r="D561" s="6" t="inlineStr"/>
      <c r="E561" s="6" t="inlineStr"/>
      <c r="F561" s="6" t="inlineStr"/>
      <c r="G561" s="5" t="inlineStr">
        <is>
          <t>Proven Manual Outreach Backlinks for shadyvent.com to Strengthen Your Link Profile. Increase Organic Visibility, with Full Placement Reporting.</t>
        </is>
      </c>
      <c r="H561" s="58" t="inlineStr">
        <is>
          <t>Semrush</t>
        </is>
      </c>
      <c r="I561" s="77" t="inlineStr"/>
      <c r="J561" s="6" t="n">
        <v>2</v>
      </c>
      <c r="K561" s="68" t="n">
        <v>46300</v>
      </c>
      <c r="L561" s="5" t="inlineStr">
        <is>
          <t>Automated PBN and service advertising anchor network</t>
        </is>
      </c>
      <c r="M561" s="58" t="inlineStr"/>
    </row>
    <row r="562" ht="22.5" customHeight="1">
      <c r="A562" s="5" t="inlineStr">
        <is>
          <t>domain:coruzants.com</t>
        </is>
      </c>
      <c r="B562" s="58" t="n">
        <v>2</v>
      </c>
      <c r="C562" s="6" t="n">
        <v>2</v>
      </c>
      <c r="D562" s="6" t="inlineStr"/>
      <c r="E562" s="6" t="inlineStr"/>
      <c r="F562" s="6" t="inlineStr"/>
      <c r="G562" s="5" t="inlineStr">
        <is>
          <t>High Quality Dofollow Backlinks DA 50 PA 40 Premium PBN Network Service newimagecanopy.com Rank First Page Google Fast SEO Link Building Buy Backlinks Online Cheap</t>
        </is>
      </c>
      <c r="H562" s="58" t="inlineStr">
        <is>
          <t>Semrush</t>
        </is>
      </c>
      <c r="I562" s="77" t="inlineStr"/>
      <c r="J562" s="6" t="n">
        <v>2</v>
      </c>
      <c r="K562" s="68" t="n">
        <v>46270</v>
      </c>
      <c r="L562" s="5" t="inlineStr">
        <is>
          <t>Automated PBN and service advertising anchor network</t>
        </is>
      </c>
      <c r="M562" s="58" t="inlineStr">
        <is>
          <t>Yes</t>
        </is>
      </c>
    </row>
    <row r="563" ht="22.5" customHeight="1">
      <c r="A563" s="5" t="inlineStr">
        <is>
          <t>domain:corvio.shop</t>
        </is>
      </c>
      <c r="B563" s="58" t="n">
        <v>2</v>
      </c>
      <c r="C563" s="6" t="n">
        <v>2</v>
      </c>
      <c r="D563" s="6" t="inlineStr"/>
      <c r="E563" s="6" t="inlineStr"/>
      <c r="F563" s="6" t="inlineStr"/>
      <c r="G563" s="5" t="inlineStr">
        <is>
          <t>Effective White Hat SEO Links for newimagecanopy.com for Higher DA and DR Scores. Grow Search Traffic, with Safe Link Velocity.</t>
        </is>
      </c>
      <c r="H563" s="58" t="inlineStr">
        <is>
          <t>Both</t>
        </is>
      </c>
      <c r="I563" s="77" t="n">
        <v>0</v>
      </c>
      <c r="J563" s="6" t="n">
        <v>2</v>
      </c>
      <c r="K563" s="68" t="n">
        <v>46279</v>
      </c>
      <c r="L563" s="5" t="inlineStr">
        <is>
          <t>Automated PBN and service advertising anchor network</t>
        </is>
      </c>
      <c r="M563" s="58" t="inlineStr"/>
    </row>
    <row r="564" ht="22.5" customHeight="1">
      <c r="A564" s="5" t="inlineStr">
        <is>
          <t>domain:craniko.shop</t>
        </is>
      </c>
      <c r="B564" s="58" t="n">
        <v>2</v>
      </c>
      <c r="C564" s="6" t="n">
        <v>1</v>
      </c>
      <c r="D564" s="6" t="inlineStr"/>
      <c r="E564" s="6" t="inlineStr"/>
      <c r="F564" s="6" t="inlineStr"/>
      <c r="G564" s="5" t="inlineStr">
        <is>
          <t>Proven Manual Outreach Backlinks for shadyvent.com to Strengthen Your Link Profile. Increase Organic Visibility, with Full Placement Reporting.</t>
        </is>
      </c>
      <c r="H564" s="58" t="inlineStr">
        <is>
          <t>Semrush</t>
        </is>
      </c>
      <c r="I564" s="77" t="inlineStr"/>
      <c r="J564" s="6" t="n">
        <v>1</v>
      </c>
      <c r="K564" s="68" t="n">
        <v>46304</v>
      </c>
      <c r="L564" s="5" t="inlineStr">
        <is>
          <t>Automated PBN and service advertising anchor network</t>
        </is>
      </c>
      <c r="M564" s="58" t="inlineStr"/>
    </row>
    <row r="565" ht="22.5" customHeight="1">
      <c r="A565" s="5" t="inlineStr">
        <is>
          <t>domain:createautomaticbacklinks.online</t>
        </is>
      </c>
      <c r="B565" s="58" t="n">
        <v>0</v>
      </c>
      <c r="C565" s="6" t="n">
        <v>1</v>
      </c>
      <c r="D565" s="6" t="inlineStr"/>
      <c r="E565" s="6" t="inlineStr"/>
      <c r="F565" s="6" t="inlineStr"/>
      <c r="G565" s="5" t="inlineStr">
        <is>
          <t>Expert SEO Links and Backlinks for newimagecanopy.com Ranking Growth</t>
        </is>
      </c>
      <c r="H565" s="58" t="inlineStr">
        <is>
          <t>Semrush</t>
        </is>
      </c>
      <c r="I565" s="77" t="inlineStr"/>
      <c r="J565" s="6" t="n">
        <v>1</v>
      </c>
      <c r="K565" s="68" t="n">
        <v>46309</v>
      </c>
      <c r="L565" s="5" t="inlineStr">
        <is>
          <t>Automated PBN and service advertising anchor network</t>
        </is>
      </c>
      <c r="M565" s="58" t="inlineStr"/>
    </row>
    <row r="566" ht="22.5" customHeight="1">
      <c r="A566" s="5" t="inlineStr">
        <is>
          <t>domain:createbacklinks.website</t>
        </is>
      </c>
      <c r="B566" s="58" t="n">
        <v>0</v>
      </c>
      <c r="C566" s="6" t="n">
        <v>1</v>
      </c>
      <c r="D566" s="6" t="inlineStr"/>
      <c r="E566" s="6" t="inlineStr"/>
      <c r="F566" s="6" t="inlineStr"/>
      <c r="G566" s="5" t="inlineStr">
        <is>
          <t>Expert SEO Links and Backlinks for newimagecanopy.com Ranking Growth</t>
        </is>
      </c>
      <c r="H566" s="58" t="inlineStr">
        <is>
          <t>Semrush</t>
        </is>
      </c>
      <c r="I566" s="77" t="inlineStr"/>
      <c r="J566" s="6" t="n">
        <v>1</v>
      </c>
      <c r="K566" s="68" t="n">
        <v>46308</v>
      </c>
      <c r="L566" s="5" t="inlineStr">
        <is>
          <t>Automated PBN and service advertising anchor network</t>
        </is>
      </c>
      <c r="M566" s="58" t="inlineStr"/>
    </row>
    <row r="567" ht="22.5" customHeight="1">
      <c r="A567" s="5" t="inlineStr">
        <is>
          <t>domain:createdofollowbacklinks.site</t>
        </is>
      </c>
      <c r="B567" s="58" t="n">
        <v>0</v>
      </c>
      <c r="C567" s="6" t="n">
        <v>2</v>
      </c>
      <c r="D567" s="6" t="inlineStr"/>
      <c r="E567" s="6" t="inlineStr"/>
      <c r="F567" s="6" t="inlineStr"/>
      <c r="G567" s="5" t="inlineStr">
        <is>
          <t>Build Strong SEO Authority with High Quality Links from shadyvent.com</t>
        </is>
      </c>
      <c r="H567" s="58" t="inlineStr">
        <is>
          <t>Semrush</t>
        </is>
      </c>
      <c r="I567" s="77" t="inlineStr"/>
      <c r="J567" s="6" t="n">
        <v>2</v>
      </c>
      <c r="K567" s="68" t="n">
        <v>46306</v>
      </c>
      <c r="L567" s="5" t="inlineStr">
        <is>
          <t>Automated PBN and service advertising anchor network</t>
        </is>
      </c>
      <c r="M567" s="58" t="inlineStr"/>
    </row>
    <row r="568" ht="22.5" customHeight="1">
      <c r="A568" s="5" t="inlineStr">
        <is>
          <t>domain:createseobacklinks.space</t>
        </is>
      </c>
      <c r="B568" s="58" t="n">
        <v>0</v>
      </c>
      <c r="C568" s="6" t="n">
        <v>1</v>
      </c>
      <c r="D568" s="6" t="inlineStr"/>
      <c r="E568" s="6" t="inlineStr"/>
      <c r="F568" s="6" t="inlineStr"/>
      <c r="G568" s="5" t="inlineStr">
        <is>
          <t>Expert SEO Links and Backlinks for newimagecanopy.com Ranking Growth</t>
        </is>
      </c>
      <c r="H568" s="58" t="inlineStr">
        <is>
          <t>Semrush</t>
        </is>
      </c>
      <c r="I568" s="77" t="inlineStr"/>
      <c r="J568" s="6" t="n">
        <v>1</v>
      </c>
      <c r="K568" s="68" t="n">
        <v>46308</v>
      </c>
      <c r="L568" s="5" t="inlineStr">
        <is>
          <t>Automated PBN and service advertising anchor network</t>
        </is>
      </c>
      <c r="M568" s="58" t="inlineStr"/>
    </row>
    <row r="569" ht="22.5" customHeight="1">
      <c r="A569" s="5" t="inlineStr">
        <is>
          <t>domain:createwebsitebacklinks.space</t>
        </is>
      </c>
      <c r="B569" s="58" t="n">
        <v>0</v>
      </c>
      <c r="C569" s="6" t="n">
        <v>2</v>
      </c>
      <c r="D569" s="6" t="inlineStr"/>
      <c r="E569" s="6" t="inlineStr"/>
      <c r="F569" s="6" t="inlineStr"/>
      <c r="G569" s="5" t="inlineStr">
        <is>
          <t>Build Strong SEO Authority with High Quality Links from shadyvent.com</t>
        </is>
      </c>
      <c r="H569" s="58" t="inlineStr">
        <is>
          <t>Semrush</t>
        </is>
      </c>
      <c r="I569" s="77" t="inlineStr"/>
      <c r="J569" s="6" t="n">
        <v>2</v>
      </c>
      <c r="K569" s="68" t="n">
        <v>46306</v>
      </c>
      <c r="L569" s="5" t="inlineStr">
        <is>
          <t>Automated PBN and service advertising anchor network</t>
        </is>
      </c>
      <c r="M569" s="58" t="inlineStr"/>
    </row>
    <row r="570" ht="22.5" customHeight="1">
      <c r="A570" s="5" t="inlineStr">
        <is>
          <t>domain:creativeranker.link</t>
        </is>
      </c>
      <c r="B570" s="58" t="n">
        <v>2</v>
      </c>
      <c r="C570" s="6" t="n">
        <v>2</v>
      </c>
      <c r="D570" s="6" t="inlineStr"/>
      <c r="E570" s="6" t="inlineStr"/>
      <c r="F570" s="6" t="inlineStr"/>
      <c r="G570" s="5" t="inlineStr">
        <is>
          <t>Expert SEO Links and Backlinks for newimagecanopy.com Ranking Growth</t>
        </is>
      </c>
      <c r="H570" s="58" t="inlineStr">
        <is>
          <t>Semrush</t>
        </is>
      </c>
      <c r="I570" s="77" t="inlineStr"/>
      <c r="J570" s="6" t="n">
        <v>2</v>
      </c>
      <c r="K570" s="68" t="n">
        <v>46283</v>
      </c>
      <c r="L570" s="5" t="inlineStr">
        <is>
          <t>Automated PBN and service advertising anchor network</t>
        </is>
      </c>
      <c r="M570" s="58" t="inlineStr"/>
    </row>
    <row r="571" ht="22.5" customHeight="1">
      <c r="A571" s="5" t="inlineStr">
        <is>
          <t>domain:crembi.shop</t>
        </is>
      </c>
      <c r="B571" s="58" t="n">
        <v>2</v>
      </c>
      <c r="C571" s="6" t="n">
        <v>2</v>
      </c>
      <c r="D571" s="6" t="inlineStr"/>
      <c r="E571" s="6" t="inlineStr"/>
      <c r="F571" s="6" t="inlineStr"/>
      <c r="G571" s="5" t="inlineStr">
        <is>
          <t>Proven Manual Outreach Backlinks for shadyvent.com to Strengthen Your Link Profile. Increase Organic Visibility, with Full Placement Reporting.</t>
        </is>
      </c>
      <c r="H571" s="58" t="inlineStr">
        <is>
          <t>Semrush</t>
        </is>
      </c>
      <c r="I571" s="77" t="inlineStr"/>
      <c r="J571" s="6" t="n">
        <v>2</v>
      </c>
      <c r="K571" s="68" t="n">
        <v>46308</v>
      </c>
      <c r="L571" s="5" t="inlineStr">
        <is>
          <t>Automated PBN and service advertising anchor network</t>
        </is>
      </c>
      <c r="M571" s="58" t="inlineStr"/>
    </row>
    <row r="572" ht="22.5" customHeight="1">
      <c r="A572" s="5" t="inlineStr">
        <is>
          <t>domain:crinto.shop</t>
        </is>
      </c>
      <c r="B572" s="58" t="n">
        <v>2</v>
      </c>
      <c r="C572" s="6" t="n">
        <v>2</v>
      </c>
      <c r="D572" s="6" t="inlineStr"/>
      <c r="E572" s="6" t="inlineStr"/>
      <c r="F572" s="6" t="inlineStr"/>
      <c r="G572" s="5" t="inlineStr">
        <is>
          <t>Proven Manual Outreach Backlinks for shadyvent.com to Strengthen Your Link Profile. Increase Organic Visibility, with Full Placement Reporting.</t>
        </is>
      </c>
      <c r="H572" s="58" t="inlineStr">
        <is>
          <t>Both</t>
        </is>
      </c>
      <c r="I572" s="77" t="n">
        <v>0</v>
      </c>
      <c r="J572" s="6" t="n">
        <v>2</v>
      </c>
      <c r="K572" s="68" t="n">
        <v>46283</v>
      </c>
      <c r="L572" s="5" t="inlineStr">
        <is>
          <t>Automated PBN and service advertising anchor network</t>
        </is>
      </c>
      <c r="M572" s="58" t="inlineStr"/>
    </row>
    <row r="573" ht="22.5" customHeight="1">
      <c r="A573" s="5" t="inlineStr">
        <is>
          <t>domain:cvillico.com</t>
        </is>
      </c>
      <c r="B573" s="58" t="n">
        <v>2</v>
      </c>
      <c r="C573" s="6" t="n">
        <v>2</v>
      </c>
      <c r="D573" s="6" t="inlineStr"/>
      <c r="E573" s="6" t="inlineStr"/>
      <c r="F573" s="6" t="inlineStr"/>
      <c r="G573" s="5" t="inlineStr">
        <is>
          <t>High Quality Dofollow Backlinks DA 50 PA 40 Premium PBN Network Service newimagecanopy.com Rank First Page Google Fast SEO Link Building Buy Backlinks Online Cheap</t>
        </is>
      </c>
      <c r="H573" s="58" t="inlineStr">
        <is>
          <t>Both</t>
        </is>
      </c>
      <c r="I573" s="77" t="n">
        <v>0</v>
      </c>
      <c r="J573" s="6" t="n">
        <v>2</v>
      </c>
      <c r="K573" s="68" t="n">
        <v>46264</v>
      </c>
      <c r="L573" s="5" t="inlineStr">
        <is>
          <t>Automated PBN and service advertising anchor network</t>
        </is>
      </c>
      <c r="M573" s="58" t="inlineStr">
        <is>
          <t>Yes</t>
        </is>
      </c>
    </row>
    <row r="574" ht="22.5" customHeight="1">
      <c r="A574" s="5" t="inlineStr">
        <is>
          <t>domain:daanddrchecker.online</t>
        </is>
      </c>
      <c r="B574" s="58" t="n">
        <v>2</v>
      </c>
      <c r="C574" s="6" t="n">
        <v>1</v>
      </c>
      <c r="D574" s="6" t="inlineStr"/>
      <c r="E574" s="6" t="inlineStr"/>
      <c r="F574" s="6" t="inlineStr"/>
      <c r="G574" s="5" t="inlineStr">
        <is>
          <t>Build Strong SEO Authority with High Quality Links from shadyvent.com</t>
        </is>
      </c>
      <c r="H574" s="58" t="inlineStr">
        <is>
          <t>Semrush</t>
        </is>
      </c>
      <c r="I574" s="77" t="inlineStr"/>
      <c r="J574" s="6" t="n">
        <v>1</v>
      </c>
      <c r="K574" s="68" t="n">
        <v>46302</v>
      </c>
      <c r="L574" s="5" t="inlineStr">
        <is>
          <t>Automated PBN and service advertising anchor network</t>
        </is>
      </c>
      <c r="M574" s="58" t="inlineStr"/>
    </row>
    <row r="575" ht="22.5" customHeight="1">
      <c r="A575" s="5" t="inlineStr">
        <is>
          <t>domain:daanddrchecker.site</t>
        </is>
      </c>
      <c r="B575" s="58" t="n">
        <v>2</v>
      </c>
      <c r="C575" s="6" t="n">
        <v>1</v>
      </c>
      <c r="D575" s="6" t="inlineStr"/>
      <c r="E575" s="6" t="inlineStr"/>
      <c r="F575" s="6" t="inlineStr"/>
      <c r="G575" s="5" t="inlineStr">
        <is>
          <t>Expert SEO Links and Backlinks for newimagecanopy.com Ranking Growth</t>
        </is>
      </c>
      <c r="H575" s="58" t="inlineStr">
        <is>
          <t>Semrush</t>
        </is>
      </c>
      <c r="I575" s="77" t="inlineStr"/>
      <c r="J575" s="6" t="n">
        <v>1</v>
      </c>
      <c r="K575" s="68" t="n">
        <v>46307</v>
      </c>
      <c r="L575" s="5" t="inlineStr">
        <is>
          <t>Automated PBN and service advertising anchor network</t>
        </is>
      </c>
      <c r="M575" s="58" t="inlineStr"/>
    </row>
    <row r="576" ht="22.5" customHeight="1">
      <c r="A576" s="5" t="inlineStr">
        <is>
          <t>domain:daanddrchecker.store</t>
        </is>
      </c>
      <c r="B576" s="58" t="n">
        <v>2</v>
      </c>
      <c r="C576" s="6" t="n">
        <v>1</v>
      </c>
      <c r="D576" s="6" t="inlineStr"/>
      <c r="E576" s="6" t="inlineStr"/>
      <c r="F576" s="6" t="inlineStr"/>
      <c r="G576" s="5" t="inlineStr">
        <is>
          <t>Expert SEO Links and Backlinks for newimagecanopy.com Ranking Growth</t>
        </is>
      </c>
      <c r="H576" s="58" t="inlineStr">
        <is>
          <t>Semrush</t>
        </is>
      </c>
      <c r="I576" s="77" t="inlineStr"/>
      <c r="J576" s="6" t="n">
        <v>1</v>
      </c>
      <c r="K576" s="68" t="n">
        <v>46303</v>
      </c>
      <c r="L576" s="5" t="inlineStr">
        <is>
          <t>Automated PBN and service advertising anchor network</t>
        </is>
      </c>
      <c r="M576" s="58" t="inlineStr"/>
    </row>
    <row r="577" ht="22.5" customHeight="1">
      <c r="A577" s="5" t="inlineStr">
        <is>
          <t>domain:daanddrchecker.website</t>
        </is>
      </c>
      <c r="B577" s="58" t="n">
        <v>2</v>
      </c>
      <c r="C577" s="6" t="n">
        <v>1</v>
      </c>
      <c r="D577" s="6" t="inlineStr"/>
      <c r="E577" s="6" t="inlineStr"/>
      <c r="F577" s="6" t="inlineStr"/>
      <c r="G577" s="5" t="inlineStr">
        <is>
          <t>Expert SEO Links and Backlinks for newimagecanopy.com Ranking Growth</t>
        </is>
      </c>
      <c r="H577" s="58" t="inlineStr">
        <is>
          <t>Semrush</t>
        </is>
      </c>
      <c r="I577" s="77" t="inlineStr"/>
      <c r="J577" s="6" t="n">
        <v>1</v>
      </c>
      <c r="K577" s="68" t="n">
        <v>46300</v>
      </c>
      <c r="L577" s="5" t="inlineStr">
        <is>
          <t>Automated PBN and service advertising anchor network</t>
        </is>
      </c>
      <c r="M577" s="58" t="inlineStr"/>
    </row>
    <row r="578" ht="22.5" customHeight="1">
      <c r="A578" s="5" t="inlineStr">
        <is>
          <t>domain:daandpachecker.online</t>
        </is>
      </c>
      <c r="B578" s="58" t="n">
        <v>2</v>
      </c>
      <c r="C578" s="6" t="n">
        <v>1</v>
      </c>
      <c r="D578" s="6" t="inlineStr"/>
      <c r="E578" s="6" t="inlineStr"/>
      <c r="F578" s="6" t="inlineStr"/>
      <c r="G578" s="5" t="inlineStr">
        <is>
          <t>Build Strong SEO Authority with High Quality Links from shadyvent.com</t>
        </is>
      </c>
      <c r="H578" s="58" t="inlineStr">
        <is>
          <t>Semrush</t>
        </is>
      </c>
      <c r="I578" s="77" t="inlineStr"/>
      <c r="J578" s="6" t="n">
        <v>1</v>
      </c>
      <c r="K578" s="68" t="n">
        <v>46302</v>
      </c>
      <c r="L578" s="5" t="inlineStr">
        <is>
          <t>Automated PBN and service advertising anchor network</t>
        </is>
      </c>
      <c r="M578" s="58" t="inlineStr"/>
    </row>
    <row r="579" ht="22.5" customHeight="1">
      <c r="A579" s="5" t="inlineStr">
        <is>
          <t>domain:daandpacheckerfree.online</t>
        </is>
      </c>
      <c r="B579" s="58" t="n">
        <v>2</v>
      </c>
      <c r="C579" s="6" t="n">
        <v>1</v>
      </c>
      <c r="D579" s="6" t="inlineStr"/>
      <c r="E579" s="6" t="inlineStr"/>
      <c r="F579" s="6" t="inlineStr"/>
      <c r="G579" s="5" t="inlineStr">
        <is>
          <t>Build Strong SEO Authority with High Quality Links from shadyvent.com</t>
        </is>
      </c>
      <c r="H579" s="58" t="inlineStr">
        <is>
          <t>Both</t>
        </is>
      </c>
      <c r="I579" s="77" t="n">
        <v>0.1</v>
      </c>
      <c r="J579" s="6" t="n">
        <v>1</v>
      </c>
      <c r="K579" s="68" t="n">
        <v>46289</v>
      </c>
      <c r="L579" s="5" t="inlineStr">
        <is>
          <t>Automated PBN and service advertising anchor network</t>
        </is>
      </c>
      <c r="M579" s="58" t="inlineStr"/>
    </row>
    <row r="580" ht="22.5" customHeight="1">
      <c r="A580" s="5" t="inlineStr">
        <is>
          <t>domain:daandpacheckerfree.shop</t>
        </is>
      </c>
      <c r="B580" s="58" t="inlineStr"/>
      <c r="C580" s="6" t="n">
        <v>1</v>
      </c>
      <c r="D580" s="6" t="inlineStr"/>
      <c r="E580" s="6" t="inlineStr"/>
      <c r="F580" s="6" t="inlineStr"/>
      <c r="G580" s="5" t="inlineStr">
        <is>
          <t>Build Strong SEO Authority with High Quality Links from shadyvent.com</t>
        </is>
      </c>
      <c r="H580" s="58" t="inlineStr">
        <is>
          <t>Ahrefs</t>
        </is>
      </c>
      <c r="I580" s="77" t="n">
        <v>0.1</v>
      </c>
      <c r="J580" s="6" t="n">
        <v>1</v>
      </c>
      <c r="K580" s="68" t="n">
        <v>46283</v>
      </c>
      <c r="L580" s="5" t="inlineStr">
        <is>
          <t>Automated PBN and service advertising anchor network</t>
        </is>
      </c>
      <c r="M580" s="58" t="inlineStr"/>
    </row>
    <row r="581" ht="22.5" customHeight="1">
      <c r="A581" s="5" t="inlineStr">
        <is>
          <t>domain:daandpacheckerfree.site</t>
        </is>
      </c>
      <c r="B581" s="58" t="n">
        <v>2</v>
      </c>
      <c r="C581" s="6" t="n">
        <v>1</v>
      </c>
      <c r="D581" s="6" t="inlineStr"/>
      <c r="E581" s="6" t="inlineStr"/>
      <c r="F581" s="6" t="inlineStr"/>
      <c r="G581" s="5" t="inlineStr">
        <is>
          <t>Build Strong SEO Authority with High Quality Links from shadyvent.com</t>
        </is>
      </c>
      <c r="H581" s="58" t="inlineStr">
        <is>
          <t>Semrush</t>
        </is>
      </c>
      <c r="I581" s="77" t="inlineStr"/>
      <c r="J581" s="6" t="n">
        <v>1</v>
      </c>
      <c r="K581" s="68" t="n">
        <v>46305</v>
      </c>
      <c r="L581" s="5" t="inlineStr">
        <is>
          <t>Automated PBN and service advertising anchor network</t>
        </is>
      </c>
      <c r="M581" s="58" t="inlineStr"/>
    </row>
    <row r="582" ht="22.5" customHeight="1">
      <c r="A582" s="5" t="inlineStr">
        <is>
          <t>domain:daandpacheckerfree.space</t>
        </is>
      </c>
      <c r="B582" s="58" t="inlineStr"/>
      <c r="C582" s="6" t="n">
        <v>1</v>
      </c>
      <c r="D582" s="6" t="inlineStr"/>
      <c r="E582" s="6" t="inlineStr"/>
      <c r="F582" s="6" t="inlineStr"/>
      <c r="G582" s="5" t="inlineStr">
        <is>
          <t>Expert SEO Links and Backlinks for newimagecanopy.com Ranking Growth</t>
        </is>
      </c>
      <c r="H582" s="58" t="inlineStr">
        <is>
          <t>Ahrefs</t>
        </is>
      </c>
      <c r="I582" s="77" t="n">
        <v>0.1</v>
      </c>
      <c r="J582" s="6" t="n">
        <v>1</v>
      </c>
      <c r="K582" s="68" t="n">
        <v>46283</v>
      </c>
      <c r="L582" s="5" t="inlineStr">
        <is>
          <t>Automated PBN and service advertising anchor network</t>
        </is>
      </c>
      <c r="M582" s="58" t="inlineStr"/>
    </row>
    <row r="583" ht="22.5" customHeight="1">
      <c r="A583" s="5" t="inlineStr">
        <is>
          <t>domain:daandpacheckerfree.store</t>
        </is>
      </c>
      <c r="B583" s="58" t="n">
        <v>2</v>
      </c>
      <c r="C583" s="6" t="n">
        <v>1</v>
      </c>
      <c r="D583" s="6" t="inlineStr"/>
      <c r="E583" s="6" t="inlineStr"/>
      <c r="F583" s="6" t="inlineStr"/>
      <c r="G583" s="5" t="inlineStr">
        <is>
          <t>Expert SEO Links and Backlinks for newimagecanopy.com Ranking Growth</t>
        </is>
      </c>
      <c r="H583" s="58" t="inlineStr">
        <is>
          <t>Semrush</t>
        </is>
      </c>
      <c r="I583" s="77" t="inlineStr"/>
      <c r="J583" s="6" t="n">
        <v>1</v>
      </c>
      <c r="K583" s="68" t="n">
        <v>46301</v>
      </c>
      <c r="L583" s="5" t="inlineStr">
        <is>
          <t>Automated PBN and service advertising anchor network</t>
        </is>
      </c>
      <c r="M583" s="58" t="inlineStr"/>
    </row>
    <row r="584" ht="22.5" customHeight="1">
      <c r="A584" s="5" t="inlineStr">
        <is>
          <t>domain:daandpacheckertool.online</t>
        </is>
      </c>
      <c r="B584" s="58" t="n">
        <v>2</v>
      </c>
      <c r="C584" s="6" t="n">
        <v>2</v>
      </c>
      <c r="D584" s="6" t="inlineStr"/>
      <c r="E584" s="6" t="inlineStr"/>
      <c r="F584" s="6" t="inlineStr"/>
      <c r="G584" s="5" t="inlineStr">
        <is>
          <t>Build Strong SEO Authority with High Quality Links from shadyvent.com</t>
        </is>
      </c>
      <c r="H584" s="58" t="inlineStr">
        <is>
          <t>Semrush</t>
        </is>
      </c>
      <c r="I584" s="77" t="inlineStr"/>
      <c r="J584" s="6" t="n">
        <v>2</v>
      </c>
      <c r="K584" s="68" t="n">
        <v>46300</v>
      </c>
      <c r="L584" s="5" t="inlineStr">
        <is>
          <t>Automated PBN and service advertising anchor network</t>
        </is>
      </c>
      <c r="M584" s="58" t="inlineStr"/>
    </row>
    <row r="585" ht="22.5" customHeight="1">
      <c r="A585" s="5" t="inlineStr">
        <is>
          <t>domain:daandpacheckertool.shop</t>
        </is>
      </c>
      <c r="B585" s="58" t="n">
        <v>2</v>
      </c>
      <c r="C585" s="6" t="n">
        <v>2</v>
      </c>
      <c r="D585" s="6" t="inlineStr"/>
      <c r="E585" s="6" t="inlineStr"/>
      <c r="F585" s="6" t="inlineStr"/>
      <c r="G585" s="5" t="inlineStr">
        <is>
          <t>Build Strong SEO Authority with High Quality Links from shadyvent.com</t>
        </is>
      </c>
      <c r="H585" s="58" t="inlineStr">
        <is>
          <t>Semrush</t>
        </is>
      </c>
      <c r="I585" s="77" t="inlineStr"/>
      <c r="J585" s="6" t="n">
        <v>2</v>
      </c>
      <c r="K585" s="68" t="n">
        <v>46302</v>
      </c>
      <c r="L585" s="5" t="inlineStr">
        <is>
          <t>Automated PBN and service advertising anchor network</t>
        </is>
      </c>
      <c r="M585" s="58" t="inlineStr"/>
    </row>
    <row r="586" ht="22.5" customHeight="1">
      <c r="A586" s="5" t="inlineStr">
        <is>
          <t>domain:daandpacheckertool.space</t>
        </is>
      </c>
      <c r="B586" s="58" t="n">
        <v>2</v>
      </c>
      <c r="C586" s="6" t="n">
        <v>1</v>
      </c>
      <c r="D586" s="6" t="inlineStr"/>
      <c r="E586" s="6" t="inlineStr"/>
      <c r="F586" s="6" t="inlineStr"/>
      <c r="G586" s="5" t="inlineStr">
        <is>
          <t>Expert SEO Links and Backlinks for newimagecanopy.com Ranking Growth</t>
        </is>
      </c>
      <c r="H586" s="58" t="inlineStr">
        <is>
          <t>Semrush</t>
        </is>
      </c>
      <c r="I586" s="77" t="inlineStr"/>
      <c r="J586" s="6" t="n">
        <v>1</v>
      </c>
      <c r="K586" s="68" t="n">
        <v>46305</v>
      </c>
      <c r="L586" s="5" t="inlineStr">
        <is>
          <t>Automated PBN and service advertising anchor network</t>
        </is>
      </c>
      <c r="M586" s="58" t="inlineStr"/>
    </row>
    <row r="587" ht="22.5" customHeight="1">
      <c r="A587" s="5" t="inlineStr">
        <is>
          <t>domain:daandpacheckertool.store</t>
        </is>
      </c>
      <c r="B587" s="58" t="inlineStr"/>
      <c r="C587" s="6" t="n">
        <v>1</v>
      </c>
      <c r="D587" s="6" t="inlineStr"/>
      <c r="E587" s="6" t="inlineStr"/>
      <c r="F587" s="6" t="inlineStr"/>
      <c r="G587" s="5" t="inlineStr">
        <is>
          <t>Expert SEO Links and Backlinks for newimagecanopy.com Ranking Growth</t>
        </is>
      </c>
      <c r="H587" s="58" t="inlineStr">
        <is>
          <t>Ahrefs</t>
        </is>
      </c>
      <c r="I587" s="77" t="n">
        <v>0.1</v>
      </c>
      <c r="J587" s="6" t="n">
        <v>1</v>
      </c>
      <c r="K587" s="68" t="n">
        <v>46283</v>
      </c>
      <c r="L587" s="5" t="inlineStr">
        <is>
          <t>Automated PBN and service advertising anchor network</t>
        </is>
      </c>
      <c r="M587" s="58" t="inlineStr"/>
    </row>
    <row r="588" ht="22.5" customHeight="1">
      <c r="A588" s="5" t="inlineStr">
        <is>
          <t>domain:dabacklinkchecker.online</t>
        </is>
      </c>
      <c r="B588" s="58" t="n">
        <v>2</v>
      </c>
      <c r="C588" s="6" t="n">
        <v>1</v>
      </c>
      <c r="D588" s="6" t="inlineStr"/>
      <c r="E588" s="6" t="inlineStr"/>
      <c r="F588" s="6" t="inlineStr"/>
      <c r="G588" s="5" t="inlineStr">
        <is>
          <t>Build Strong SEO Authority with High Quality Links from shadyvent.com</t>
        </is>
      </c>
      <c r="H588" s="58" t="inlineStr">
        <is>
          <t>Semrush</t>
        </is>
      </c>
      <c r="I588" s="77" t="inlineStr"/>
      <c r="J588" s="6" t="n">
        <v>1</v>
      </c>
      <c r="K588" s="68" t="n">
        <v>46307</v>
      </c>
      <c r="L588" s="5" t="inlineStr">
        <is>
          <t>Automated PBN and service advertising anchor network</t>
        </is>
      </c>
      <c r="M588" s="58" t="inlineStr"/>
    </row>
    <row r="589" ht="22.5" customHeight="1">
      <c r="A589" s="5" t="inlineStr">
        <is>
          <t>domain:dabacklinkchecker.site</t>
        </is>
      </c>
      <c r="B589" s="58" t="n">
        <v>2</v>
      </c>
      <c r="C589" s="6" t="n">
        <v>1</v>
      </c>
      <c r="D589" s="6" t="inlineStr"/>
      <c r="E589" s="6" t="inlineStr"/>
      <c r="F589" s="6" t="inlineStr"/>
      <c r="G589" s="5" t="inlineStr">
        <is>
          <t>Build Strong SEO Authority with High Quality Links from shadyvent.com</t>
        </is>
      </c>
      <c r="H589" s="58" t="inlineStr">
        <is>
          <t>Both</t>
        </is>
      </c>
      <c r="I589" s="77" t="n">
        <v>0.1</v>
      </c>
      <c r="J589" s="6" t="n">
        <v>1</v>
      </c>
      <c r="K589" s="68" t="n">
        <v>46289</v>
      </c>
      <c r="L589" s="5" t="inlineStr">
        <is>
          <t>Automated PBN and service advertising anchor network</t>
        </is>
      </c>
      <c r="M589" s="58" t="inlineStr"/>
    </row>
    <row r="590" ht="22.5" customHeight="1">
      <c r="A590" s="5" t="inlineStr">
        <is>
          <t>domain:dabacklinkchecker.space</t>
        </is>
      </c>
      <c r="B590" s="58" t="n">
        <v>2</v>
      </c>
      <c r="C590" s="6" t="n">
        <v>1</v>
      </c>
      <c r="D590" s="6" t="inlineStr"/>
      <c r="E590" s="6" t="inlineStr"/>
      <c r="F590" s="6" t="inlineStr"/>
      <c r="G590" s="5" t="inlineStr">
        <is>
          <t>Build Strong SEO Authority with High Quality Links from shadyvent.com</t>
        </is>
      </c>
      <c r="H590" s="58" t="inlineStr">
        <is>
          <t>Semrush</t>
        </is>
      </c>
      <c r="I590" s="77" t="inlineStr"/>
      <c r="J590" s="6" t="n">
        <v>1</v>
      </c>
      <c r="K590" s="68" t="n">
        <v>46307</v>
      </c>
      <c r="L590" s="5" t="inlineStr">
        <is>
          <t>Automated PBN and service advertising anchor network</t>
        </is>
      </c>
      <c r="M590" s="58" t="inlineStr"/>
    </row>
    <row r="591" ht="22.5" customHeight="1">
      <c r="A591" s="5" t="inlineStr">
        <is>
          <t>domain:dabacklinkchecker.website</t>
        </is>
      </c>
      <c r="B591" s="58" t="n">
        <v>2</v>
      </c>
      <c r="C591" s="6" t="n">
        <v>2</v>
      </c>
      <c r="D591" s="6" t="inlineStr"/>
      <c r="E591" s="6" t="inlineStr"/>
      <c r="F591" s="6" t="inlineStr"/>
      <c r="G591" s="5" t="inlineStr">
        <is>
          <t>Expert SEO Links and Backlinks for newimagecanopy.com Ranking Growth</t>
        </is>
      </c>
      <c r="H591" s="58" t="inlineStr">
        <is>
          <t>Both</t>
        </is>
      </c>
      <c r="I591" s="77" t="n">
        <v>0.1</v>
      </c>
      <c r="J591" s="6" t="n">
        <v>2</v>
      </c>
      <c r="K591" s="68" t="n">
        <v>46284</v>
      </c>
      <c r="L591" s="5" t="inlineStr">
        <is>
          <t>Automated PBN and service advertising anchor network</t>
        </is>
      </c>
      <c r="M591" s="58" t="inlineStr"/>
    </row>
    <row r="592" ht="22.5" customHeight="1">
      <c r="A592" s="5" t="inlineStr">
        <is>
          <t>domain:dabulkchecker.online</t>
        </is>
      </c>
      <c r="B592" s="58" t="n">
        <v>2</v>
      </c>
      <c r="C592" s="6" t="n">
        <v>1</v>
      </c>
      <c r="D592" s="6" t="inlineStr"/>
      <c r="E592" s="6" t="inlineStr"/>
      <c r="F592" s="6" t="inlineStr"/>
      <c r="G592" s="5" t="inlineStr">
        <is>
          <t>Build Strong SEO Authority with High Quality Links from shadyvent.com</t>
        </is>
      </c>
      <c r="H592" s="58" t="inlineStr">
        <is>
          <t>Semrush</t>
        </is>
      </c>
      <c r="I592" s="77" t="inlineStr"/>
      <c r="J592" s="6" t="n">
        <v>1</v>
      </c>
      <c r="K592" s="68" t="n">
        <v>46307</v>
      </c>
      <c r="L592" s="5" t="inlineStr">
        <is>
          <t>Automated PBN and service advertising anchor network</t>
        </is>
      </c>
      <c r="M592" s="58" t="inlineStr"/>
    </row>
    <row r="593" ht="22.5" customHeight="1">
      <c r="A593" s="5" t="inlineStr">
        <is>
          <t>domain:dabulkchecker.shop</t>
        </is>
      </c>
      <c r="B593" s="58" t="n">
        <v>2</v>
      </c>
      <c r="C593" s="6" t="n">
        <v>2</v>
      </c>
      <c r="D593" s="6" t="inlineStr"/>
      <c r="E593" s="6" t="inlineStr"/>
      <c r="F593" s="6" t="inlineStr"/>
      <c r="G593" s="5" t="inlineStr">
        <is>
          <t>Build Strong SEO Authority with High Quality Links from shadyvent.com</t>
        </is>
      </c>
      <c r="H593" s="58" t="inlineStr">
        <is>
          <t>Both</t>
        </is>
      </c>
      <c r="I593" s="77" t="n">
        <v>0.1</v>
      </c>
      <c r="J593" s="6" t="n">
        <v>2</v>
      </c>
      <c r="K593" s="68" t="n">
        <v>46288</v>
      </c>
      <c r="L593" s="5" t="inlineStr">
        <is>
          <t>Automated PBN and service advertising anchor network</t>
        </is>
      </c>
      <c r="M593" s="58" t="inlineStr"/>
    </row>
    <row r="594" ht="22.5" customHeight="1">
      <c r="A594" s="5" t="inlineStr">
        <is>
          <t>domain:dabulkchecker.store</t>
        </is>
      </c>
      <c r="B594" s="58" t="inlineStr"/>
      <c r="C594" s="6" t="n">
        <v>2</v>
      </c>
      <c r="D594" s="6" t="inlineStr"/>
      <c r="E594" s="6" t="inlineStr"/>
      <c r="F594" s="6" t="inlineStr"/>
      <c r="G594" s="5" t="inlineStr">
        <is>
          <t>Build Strong SEO Authority with High Quality Links from shadyvent.com</t>
        </is>
      </c>
      <c r="H594" s="58" t="inlineStr">
        <is>
          <t>Ahrefs</t>
        </is>
      </c>
      <c r="I594" s="77" t="n">
        <v>0.1</v>
      </c>
      <c r="J594" s="6" t="n">
        <v>2</v>
      </c>
      <c r="K594" s="68" t="n">
        <v>46283</v>
      </c>
      <c r="L594" s="5" t="inlineStr">
        <is>
          <t>Automated PBN and service advertising anchor network</t>
        </is>
      </c>
      <c r="M594" s="58" t="inlineStr"/>
    </row>
    <row r="595" ht="22.5" customHeight="1">
      <c r="A595" s="5" t="inlineStr">
        <is>
          <t>domain:dabulkchecker.website</t>
        </is>
      </c>
      <c r="B595" s="58" t="n">
        <v>2</v>
      </c>
      <c r="C595" s="6" t="n">
        <v>1</v>
      </c>
      <c r="D595" s="6" t="inlineStr"/>
      <c r="E595" s="6" t="inlineStr"/>
      <c r="F595" s="6" t="inlineStr"/>
      <c r="G595" s="5" t="inlineStr">
        <is>
          <t>Build Strong SEO Authority with High Quality Links from shadyvent.com</t>
        </is>
      </c>
      <c r="H595" s="58" t="inlineStr">
        <is>
          <t>Semrush</t>
        </is>
      </c>
      <c r="I595" s="77" t="inlineStr"/>
      <c r="J595" s="6" t="n">
        <v>1</v>
      </c>
      <c r="K595" s="68" t="n">
        <v>46302</v>
      </c>
      <c r="L595" s="5" t="inlineStr">
        <is>
          <t>Automated PBN and service advertising anchor network</t>
        </is>
      </c>
      <c r="M595" s="58" t="inlineStr"/>
    </row>
    <row r="596" ht="22.5" customHeight="1">
      <c r="A596" s="5" t="inlineStr">
        <is>
          <t>domain:dachecker.store</t>
        </is>
      </c>
      <c r="B596" s="58" t="n">
        <v>2</v>
      </c>
      <c r="C596" s="6" t="n">
        <v>2</v>
      </c>
      <c r="D596" s="6" t="inlineStr"/>
      <c r="E596" s="6" t="inlineStr"/>
      <c r="F596" s="6" t="inlineStr"/>
      <c r="G596" s="5" t="inlineStr">
        <is>
          <t>Build Strong SEO Authority with High Quality Links from shadyvent.com</t>
        </is>
      </c>
      <c r="H596" s="58" t="inlineStr">
        <is>
          <t>Semrush</t>
        </is>
      </c>
      <c r="I596" s="77" t="inlineStr"/>
      <c r="J596" s="6" t="n">
        <v>2</v>
      </c>
      <c r="K596" s="68" t="n">
        <v>46302</v>
      </c>
      <c r="L596" s="5" t="inlineStr">
        <is>
          <t>Automated PBN and service advertising anchor network</t>
        </is>
      </c>
      <c r="M596" s="58" t="inlineStr"/>
    </row>
    <row r="597" ht="22.5" customHeight="1">
      <c r="A597" s="5" t="inlineStr">
        <is>
          <t>domain:dachecker.website</t>
        </is>
      </c>
      <c r="B597" s="58" t="n">
        <v>2</v>
      </c>
      <c r="C597" s="6" t="n">
        <v>1</v>
      </c>
      <c r="D597" s="6" t="inlineStr"/>
      <c r="E597" s="6" t="inlineStr"/>
      <c r="F597" s="6" t="inlineStr"/>
      <c r="G597" s="5" t="inlineStr">
        <is>
          <t>Expert SEO Links and Backlinks for newimagecanopy.com Ranking Growth</t>
        </is>
      </c>
      <c r="H597" s="58" t="inlineStr">
        <is>
          <t>Semrush</t>
        </is>
      </c>
      <c r="I597" s="77" t="inlineStr"/>
      <c r="J597" s="6" t="n">
        <v>1</v>
      </c>
      <c r="K597" s="68" t="n">
        <v>46306</v>
      </c>
      <c r="L597" s="5" t="inlineStr">
        <is>
          <t>Automated PBN and service advertising anchor network</t>
        </is>
      </c>
      <c r="M597" s="58" t="inlineStr"/>
    </row>
    <row r="598" ht="22.5" customHeight="1">
      <c r="A598" s="5" t="inlineStr">
        <is>
          <t>domain:dacheckerbulk.site</t>
        </is>
      </c>
      <c r="B598" s="58" t="n">
        <v>2</v>
      </c>
      <c r="C598" s="6" t="n">
        <v>2</v>
      </c>
      <c r="D598" s="6" t="inlineStr"/>
      <c r="E598" s="6" t="inlineStr"/>
      <c r="F598" s="6" t="inlineStr"/>
      <c r="G598" s="5" t="inlineStr">
        <is>
          <t>Expert SEO Links and Backlinks for newimagecanopy.com Ranking Growth</t>
        </is>
      </c>
      <c r="H598" s="58" t="inlineStr">
        <is>
          <t>Both</t>
        </is>
      </c>
      <c r="I598" s="77" t="n">
        <v>0.1</v>
      </c>
      <c r="J598" s="6" t="n">
        <v>2</v>
      </c>
      <c r="K598" s="68" t="n">
        <v>46285</v>
      </c>
      <c r="L598" s="5" t="inlineStr">
        <is>
          <t>Automated PBN and service advertising anchor network</t>
        </is>
      </c>
      <c r="M598" s="58" t="inlineStr"/>
    </row>
    <row r="599" ht="22.5" customHeight="1">
      <c r="A599" s="5" t="inlineStr">
        <is>
          <t>domain:dacheckerbulk.store</t>
        </is>
      </c>
      <c r="B599" s="58" t="n">
        <v>2</v>
      </c>
      <c r="C599" s="6" t="n">
        <v>2</v>
      </c>
      <c r="D599" s="6" t="inlineStr"/>
      <c r="E599" s="6" t="inlineStr"/>
      <c r="F599" s="6" t="inlineStr"/>
      <c r="G599" s="5" t="inlineStr">
        <is>
          <t>Build Strong SEO Authority with High Quality Links from shadyvent.com</t>
        </is>
      </c>
      <c r="H599" s="58" t="inlineStr">
        <is>
          <t>Both</t>
        </is>
      </c>
      <c r="I599" s="77" t="n">
        <v>0.1</v>
      </c>
      <c r="J599" s="6" t="n">
        <v>2</v>
      </c>
      <c r="K599" s="68" t="n">
        <v>46284</v>
      </c>
      <c r="L599" s="5" t="inlineStr">
        <is>
          <t>Automated PBN and service advertising anchor network</t>
        </is>
      </c>
      <c r="M599" s="58" t="inlineStr"/>
    </row>
    <row r="600" ht="22.5" customHeight="1">
      <c r="A600" s="5" t="inlineStr">
        <is>
          <t>domain:dacheckerbulkfree.online</t>
        </is>
      </c>
      <c r="B600" s="58" t="n">
        <v>2</v>
      </c>
      <c r="C600" s="6" t="n">
        <v>1</v>
      </c>
      <c r="D600" s="6" t="inlineStr"/>
      <c r="E600" s="6" t="inlineStr"/>
      <c r="F600" s="6" t="inlineStr"/>
      <c r="G600" s="5" t="inlineStr">
        <is>
          <t>Expert SEO Links and Backlinks for newimagecanopy.com Ranking Growth</t>
        </is>
      </c>
      <c r="H600" s="58" t="inlineStr">
        <is>
          <t>Semrush</t>
        </is>
      </c>
      <c r="I600" s="77" t="inlineStr"/>
      <c r="J600" s="6" t="n">
        <v>1</v>
      </c>
      <c r="K600" s="68" t="n">
        <v>46302</v>
      </c>
      <c r="L600" s="5" t="inlineStr">
        <is>
          <t>Automated PBN and service advertising anchor network</t>
        </is>
      </c>
      <c r="M600" s="58" t="inlineStr"/>
    </row>
    <row r="601" ht="22.5" customHeight="1">
      <c r="A601" s="5" t="inlineStr">
        <is>
          <t>domain:dacheckerbulkfree.shop</t>
        </is>
      </c>
      <c r="B601" s="58" t="n">
        <v>2</v>
      </c>
      <c r="C601" s="6" t="n">
        <v>1</v>
      </c>
      <c r="D601" s="6" t="inlineStr"/>
      <c r="E601" s="6" t="inlineStr"/>
      <c r="F601" s="6" t="inlineStr"/>
      <c r="G601" s="5" t="inlineStr">
        <is>
          <t>Build Strong SEO Authority with High Quality Links from shadyvent.com</t>
        </is>
      </c>
      <c r="H601" s="58" t="inlineStr">
        <is>
          <t>Semrush</t>
        </is>
      </c>
      <c r="I601" s="77" t="inlineStr"/>
      <c r="J601" s="6" t="n">
        <v>1</v>
      </c>
      <c r="K601" s="68" t="n">
        <v>46304</v>
      </c>
      <c r="L601" s="5" t="inlineStr">
        <is>
          <t>Automated PBN and service advertising anchor network</t>
        </is>
      </c>
      <c r="M601" s="58" t="inlineStr"/>
    </row>
    <row r="602" ht="22.5" customHeight="1">
      <c r="A602" s="5" t="inlineStr">
        <is>
          <t>domain:dacheckerbulkfree.site</t>
        </is>
      </c>
      <c r="B602" s="58" t="n">
        <v>2</v>
      </c>
      <c r="C602" s="6" t="n">
        <v>1</v>
      </c>
      <c r="D602" s="6" t="inlineStr"/>
      <c r="E602" s="6" t="inlineStr"/>
      <c r="F602" s="6" t="inlineStr"/>
      <c r="G602" s="5" t="inlineStr">
        <is>
          <t>Build Strong SEO Authority with High Quality Links from shadyvent.com</t>
        </is>
      </c>
      <c r="H602" s="58" t="inlineStr">
        <is>
          <t>Both</t>
        </is>
      </c>
      <c r="I602" s="77" t="n">
        <v>0.1</v>
      </c>
      <c r="J602" s="6" t="n">
        <v>1</v>
      </c>
      <c r="K602" s="68" t="n">
        <v>46283</v>
      </c>
      <c r="L602" s="5" t="inlineStr">
        <is>
          <t>Automated PBN and service advertising anchor network</t>
        </is>
      </c>
      <c r="M602" s="58" t="inlineStr"/>
    </row>
    <row r="603" ht="22.5" customHeight="1">
      <c r="A603" s="5" t="inlineStr">
        <is>
          <t>domain:dacheckerforfree.shop</t>
        </is>
      </c>
      <c r="B603" s="58" t="n">
        <v>2</v>
      </c>
      <c r="C603" s="6" t="n">
        <v>2</v>
      </c>
      <c r="D603" s="6" t="inlineStr"/>
      <c r="E603" s="6" t="inlineStr"/>
      <c r="F603" s="6" t="inlineStr"/>
      <c r="G603" s="5" t="inlineStr">
        <is>
          <t>Expert SEO Links and Backlinks for newimagecanopy.com Ranking Growth</t>
        </is>
      </c>
      <c r="H603" s="58" t="inlineStr">
        <is>
          <t>Both</t>
        </is>
      </c>
      <c r="I603" s="77" t="n">
        <v>0.1</v>
      </c>
      <c r="J603" s="6" t="n">
        <v>2</v>
      </c>
      <c r="K603" s="68" t="n">
        <v>46283</v>
      </c>
      <c r="L603" s="5" t="inlineStr">
        <is>
          <t>Automated PBN and service advertising anchor network</t>
        </is>
      </c>
      <c r="M603" s="58" t="inlineStr"/>
    </row>
    <row r="604" ht="22.5" customHeight="1">
      <c r="A604" s="5" t="inlineStr">
        <is>
          <t>domain:dacheckerforfree.space</t>
        </is>
      </c>
      <c r="B604" s="58" t="inlineStr"/>
      <c r="C604" s="6" t="n">
        <v>1</v>
      </c>
      <c r="D604" s="6" t="inlineStr"/>
      <c r="E604" s="6" t="inlineStr"/>
      <c r="F604" s="6" t="inlineStr"/>
      <c r="G604" s="5" t="inlineStr">
        <is>
          <t>Expert SEO Links and Backlinks for newimagecanopy.com Ranking Growth</t>
        </is>
      </c>
      <c r="H604" s="58" t="inlineStr">
        <is>
          <t>Ahrefs</t>
        </is>
      </c>
      <c r="I604" s="77" t="n">
        <v>0.1</v>
      </c>
      <c r="J604" s="6" t="n">
        <v>1</v>
      </c>
      <c r="K604" s="68" t="n">
        <v>46283</v>
      </c>
      <c r="L604" s="5" t="inlineStr">
        <is>
          <t>Automated PBN and service advertising anchor network</t>
        </is>
      </c>
      <c r="M604" s="58" t="inlineStr"/>
    </row>
    <row r="605" ht="22.5" customHeight="1">
      <c r="A605" s="5" t="inlineStr">
        <is>
          <t>domain:dacheckerforfree.website</t>
        </is>
      </c>
      <c r="B605" s="58" t="inlineStr"/>
      <c r="C605" s="6" t="n">
        <v>1</v>
      </c>
      <c r="D605" s="6" t="inlineStr"/>
      <c r="E605" s="6" t="inlineStr"/>
      <c r="F605" s="6" t="inlineStr"/>
      <c r="G605" s="5" t="inlineStr">
        <is>
          <t>Build Strong SEO Authority with High Quality Links from shadyvent.com</t>
        </is>
      </c>
      <c r="H605" s="58" t="inlineStr">
        <is>
          <t>Ahrefs</t>
        </is>
      </c>
      <c r="I605" s="77" t="n">
        <v>0.1</v>
      </c>
      <c r="J605" s="6" t="n">
        <v>1</v>
      </c>
      <c r="K605" s="68" t="n">
        <v>46289</v>
      </c>
      <c r="L605" s="5" t="inlineStr">
        <is>
          <t>Automated PBN and service advertising anchor network</t>
        </is>
      </c>
      <c r="M605" s="58" t="inlineStr"/>
    </row>
    <row r="606" ht="22.5" customHeight="1">
      <c r="A606" s="5" t="inlineStr">
        <is>
          <t>domain:dacheckerfree.shop</t>
        </is>
      </c>
      <c r="B606" s="58" t="n">
        <v>2</v>
      </c>
      <c r="C606" s="6" t="n">
        <v>2</v>
      </c>
      <c r="D606" s="6" t="inlineStr"/>
      <c r="E606" s="6" t="inlineStr"/>
      <c r="F606" s="6" t="inlineStr"/>
      <c r="G606" s="5" t="inlineStr">
        <is>
          <t>Build Strong SEO Authority with High Quality Links from shadyvent.com</t>
        </is>
      </c>
      <c r="H606" s="58" t="inlineStr">
        <is>
          <t>Semrush</t>
        </is>
      </c>
      <c r="I606" s="77" t="inlineStr"/>
      <c r="J606" s="6" t="n">
        <v>2</v>
      </c>
      <c r="K606" s="68" t="n">
        <v>46304</v>
      </c>
      <c r="L606" s="5" t="inlineStr">
        <is>
          <t>Automated PBN and service advertising anchor network</t>
        </is>
      </c>
      <c r="M606" s="58" t="inlineStr"/>
    </row>
    <row r="607" ht="22.5" customHeight="1">
      <c r="A607" s="5" t="inlineStr">
        <is>
          <t>domain:dacheckerfree.website</t>
        </is>
      </c>
      <c r="B607" s="58" t="n">
        <v>2</v>
      </c>
      <c r="C607" s="6" t="n">
        <v>1</v>
      </c>
      <c r="D607" s="6" t="inlineStr"/>
      <c r="E607" s="6" t="inlineStr"/>
      <c r="F607" s="6" t="inlineStr"/>
      <c r="G607" s="5" t="inlineStr">
        <is>
          <t>Expert SEO Links and Backlinks for newimagecanopy.com Ranking Growth</t>
        </is>
      </c>
      <c r="H607" s="58" t="inlineStr">
        <is>
          <t>Semrush</t>
        </is>
      </c>
      <c r="I607" s="77" t="inlineStr"/>
      <c r="J607" s="6" t="n">
        <v>1</v>
      </c>
      <c r="K607" s="68" t="n">
        <v>46303</v>
      </c>
      <c r="L607" s="5" t="inlineStr">
        <is>
          <t>Automated PBN and service advertising anchor network</t>
        </is>
      </c>
      <c r="M607" s="58" t="inlineStr"/>
    </row>
    <row r="608" ht="22.5" customHeight="1">
      <c r="A608" s="5" t="inlineStr">
        <is>
          <t>domain:dacheckerfreetool.online</t>
        </is>
      </c>
      <c r="B608" s="58" t="n">
        <v>2</v>
      </c>
      <c r="C608" s="6" t="n">
        <v>1</v>
      </c>
      <c r="D608" s="6" t="inlineStr"/>
      <c r="E608" s="6" t="inlineStr"/>
      <c r="F608" s="6" t="inlineStr"/>
      <c r="G608" s="5" t="inlineStr">
        <is>
          <t>Build Strong SEO Authority with High Quality Links from shadyvent.com</t>
        </is>
      </c>
      <c r="H608" s="58" t="inlineStr">
        <is>
          <t>Both</t>
        </is>
      </c>
      <c r="I608" s="77" t="n">
        <v>0.1</v>
      </c>
      <c r="J608" s="6" t="n">
        <v>1</v>
      </c>
      <c r="K608" s="68" t="n">
        <v>46288</v>
      </c>
      <c r="L608" s="5" t="inlineStr">
        <is>
          <t>Automated PBN and service advertising anchor network</t>
        </is>
      </c>
      <c r="M608" s="58" t="inlineStr"/>
    </row>
    <row r="609" ht="22.5" customHeight="1">
      <c r="A609" s="5" t="inlineStr">
        <is>
          <t>domain:dacheckerfreetool.shop</t>
        </is>
      </c>
      <c r="B609" s="58" t="n">
        <v>2</v>
      </c>
      <c r="C609" s="6" t="n">
        <v>1</v>
      </c>
      <c r="D609" s="6" t="inlineStr"/>
      <c r="E609" s="6" t="inlineStr"/>
      <c r="F609" s="6" t="inlineStr"/>
      <c r="G609" s="5" t="inlineStr">
        <is>
          <t>Expert SEO Links and Backlinks for newimagecanopy.com Ranking Growth</t>
        </is>
      </c>
      <c r="H609" s="58" t="inlineStr">
        <is>
          <t>Semrush</t>
        </is>
      </c>
      <c r="I609" s="77" t="inlineStr"/>
      <c r="J609" s="6" t="n">
        <v>1</v>
      </c>
      <c r="K609" s="68" t="n">
        <v>46309</v>
      </c>
      <c r="L609" s="5" t="inlineStr">
        <is>
          <t>Automated PBN and service advertising anchor network</t>
        </is>
      </c>
      <c r="M609" s="58" t="inlineStr"/>
    </row>
    <row r="610" ht="22.5" customHeight="1">
      <c r="A610" s="5" t="inlineStr">
        <is>
          <t>domain:dacheckerfreetool.space</t>
        </is>
      </c>
      <c r="B610" s="58" t="n">
        <v>2</v>
      </c>
      <c r="C610" s="6" t="n">
        <v>1</v>
      </c>
      <c r="D610" s="6" t="inlineStr"/>
      <c r="E610" s="6" t="inlineStr"/>
      <c r="F610" s="6" t="inlineStr"/>
      <c r="G610" s="5" t="inlineStr">
        <is>
          <t>Build Strong SEO Authority with High Quality Links from shadyvent.com</t>
        </is>
      </c>
      <c r="H610" s="58" t="inlineStr">
        <is>
          <t>Semrush</t>
        </is>
      </c>
      <c r="I610" s="77" t="inlineStr"/>
      <c r="J610" s="6" t="n">
        <v>1</v>
      </c>
      <c r="K610" s="68" t="n">
        <v>46305</v>
      </c>
      <c r="L610" s="5" t="inlineStr">
        <is>
          <t>Automated PBN and service advertising anchor network</t>
        </is>
      </c>
      <c r="M610" s="58" t="inlineStr"/>
    </row>
    <row r="611" ht="22.5" customHeight="1">
      <c r="A611" s="5" t="inlineStr">
        <is>
          <t>domain:dacheckerfreetool.website</t>
        </is>
      </c>
      <c r="B611" s="58" t="inlineStr"/>
      <c r="C611" s="6" t="n">
        <v>2</v>
      </c>
      <c r="D611" s="6" t="inlineStr"/>
      <c r="E611" s="6" t="inlineStr"/>
      <c r="F611" s="6" t="inlineStr"/>
      <c r="G611" s="5" t="inlineStr">
        <is>
          <t>Build Strong SEO Authority with High Quality Links from shadyvent.com</t>
        </is>
      </c>
      <c r="H611" s="58" t="inlineStr">
        <is>
          <t>Ahrefs</t>
        </is>
      </c>
      <c r="I611" s="77" t="n">
        <v>0.1</v>
      </c>
      <c r="J611" s="6" t="n">
        <v>2</v>
      </c>
      <c r="K611" s="68" t="n">
        <v>46283</v>
      </c>
      <c r="L611" s="5" t="inlineStr">
        <is>
          <t>Automated PBN and service advertising anchor network</t>
        </is>
      </c>
      <c r="M611" s="58" t="inlineStr"/>
    </row>
    <row r="612" ht="22.5" customHeight="1">
      <c r="A612" s="5" t="inlineStr">
        <is>
          <t>domain:dacheckerinbulk.online</t>
        </is>
      </c>
      <c r="B612" s="58" t="n">
        <v>2</v>
      </c>
      <c r="C612" s="6" t="n">
        <v>1</v>
      </c>
      <c r="D612" s="6" t="inlineStr"/>
      <c r="E612" s="6" t="inlineStr"/>
      <c r="F612" s="6" t="inlineStr"/>
      <c r="G612" s="5" t="inlineStr">
        <is>
          <t>Expert SEO Links and Backlinks for newimagecanopy.com Ranking Growth</t>
        </is>
      </c>
      <c r="H612" s="58" t="inlineStr">
        <is>
          <t>Semrush</t>
        </is>
      </c>
      <c r="I612" s="77" t="inlineStr"/>
      <c r="J612" s="6" t="n">
        <v>1</v>
      </c>
      <c r="K612" s="68" t="n">
        <v>46300</v>
      </c>
      <c r="L612" s="5" t="inlineStr">
        <is>
          <t>Automated PBN and service advertising anchor network</t>
        </is>
      </c>
      <c r="M612" s="58" t="inlineStr"/>
    </row>
    <row r="613" ht="22.5" customHeight="1">
      <c r="A613" s="5" t="inlineStr">
        <is>
          <t>domain:dacheckerinbulk.website</t>
        </is>
      </c>
      <c r="B613" s="58" t="n">
        <v>2</v>
      </c>
      <c r="C613" s="6" t="n">
        <v>1</v>
      </c>
      <c r="D613" s="6" t="inlineStr"/>
      <c r="E613" s="6" t="inlineStr"/>
      <c r="F613" s="6" t="inlineStr"/>
      <c r="G613" s="5" t="inlineStr">
        <is>
          <t>Expert SEO Links and Backlinks for newimagecanopy.com Ranking Growth</t>
        </is>
      </c>
      <c r="H613" s="58" t="inlineStr">
        <is>
          <t>Semrush</t>
        </is>
      </c>
      <c r="I613" s="77" t="inlineStr"/>
      <c r="J613" s="6" t="n">
        <v>1</v>
      </c>
      <c r="K613" s="68" t="n">
        <v>46305</v>
      </c>
      <c r="L613" s="5" t="inlineStr">
        <is>
          <t>Automated PBN and service advertising anchor network</t>
        </is>
      </c>
      <c r="M613" s="58" t="inlineStr"/>
    </row>
    <row r="614" ht="22.5" customHeight="1">
      <c r="A614" s="5" t="inlineStr">
        <is>
          <t>domain:dacheckerofwebsite.online</t>
        </is>
      </c>
      <c r="B614" s="58" t="n">
        <v>2</v>
      </c>
      <c r="C614" s="6" t="n">
        <v>1</v>
      </c>
      <c r="D614" s="6" t="inlineStr"/>
      <c r="E614" s="6" t="inlineStr"/>
      <c r="F614" s="6" t="inlineStr"/>
      <c r="G614" s="5" t="inlineStr">
        <is>
          <t>Expert SEO Links and Backlinks for newimagecanopy.com Ranking Growth</t>
        </is>
      </c>
      <c r="H614" s="58" t="inlineStr">
        <is>
          <t>Semrush</t>
        </is>
      </c>
      <c r="I614" s="77" t="inlineStr"/>
      <c r="J614" s="6" t="n">
        <v>1</v>
      </c>
      <c r="K614" s="68" t="n">
        <v>46306</v>
      </c>
      <c r="L614" s="5" t="inlineStr">
        <is>
          <t>Automated PBN and service advertising anchor network</t>
        </is>
      </c>
      <c r="M614" s="58" t="inlineStr"/>
    </row>
    <row r="615" ht="22.5" customHeight="1">
      <c r="A615" s="5" t="inlineStr">
        <is>
          <t>domain:dacheckerofwebsite.shop</t>
        </is>
      </c>
      <c r="B615" s="58" t="n">
        <v>2</v>
      </c>
      <c r="C615" s="6" t="n">
        <v>1</v>
      </c>
      <c r="D615" s="6" t="inlineStr"/>
      <c r="E615" s="6" t="inlineStr"/>
      <c r="F615" s="6" t="inlineStr"/>
      <c r="G615" s="5" t="inlineStr">
        <is>
          <t>Expert SEO Links and Backlinks for newimagecanopy.com Ranking Growth</t>
        </is>
      </c>
      <c r="H615" s="58" t="inlineStr">
        <is>
          <t>Semrush</t>
        </is>
      </c>
      <c r="I615" s="77" t="inlineStr"/>
      <c r="J615" s="6" t="n">
        <v>1</v>
      </c>
      <c r="K615" s="68" t="n">
        <v>46308</v>
      </c>
      <c r="L615" s="5" t="inlineStr">
        <is>
          <t>Automated PBN and service advertising anchor network</t>
        </is>
      </c>
      <c r="M615" s="58" t="inlineStr"/>
    </row>
    <row r="616" ht="22.5" customHeight="1">
      <c r="A616" s="5" t="inlineStr">
        <is>
          <t>domain:dacheckerofwebsite.site</t>
        </is>
      </c>
      <c r="B616" s="58" t="n">
        <v>2</v>
      </c>
      <c r="C616" s="6" t="n">
        <v>1</v>
      </c>
      <c r="D616" s="6" t="inlineStr"/>
      <c r="E616" s="6" t="inlineStr"/>
      <c r="F616" s="6" t="inlineStr"/>
      <c r="G616" s="5" t="inlineStr">
        <is>
          <t>Build Strong SEO Authority with High Quality Links from shadyvent.com</t>
        </is>
      </c>
      <c r="H616" s="58" t="inlineStr">
        <is>
          <t>Semrush</t>
        </is>
      </c>
      <c r="I616" s="77" t="inlineStr"/>
      <c r="J616" s="6" t="n">
        <v>1</v>
      </c>
      <c r="K616" s="68" t="n">
        <v>46305</v>
      </c>
      <c r="L616" s="5" t="inlineStr">
        <is>
          <t>Automated PBN and service advertising anchor network</t>
        </is>
      </c>
      <c r="M616" s="58" t="inlineStr"/>
    </row>
    <row r="617" ht="22.5" customHeight="1">
      <c r="A617" s="5" t="inlineStr">
        <is>
          <t>domain:dacheckerofwebsite.space</t>
        </is>
      </c>
      <c r="B617" s="58" t="n">
        <v>2</v>
      </c>
      <c r="C617" s="6" t="n">
        <v>2</v>
      </c>
      <c r="D617" s="6" t="inlineStr"/>
      <c r="E617" s="6" t="inlineStr"/>
      <c r="F617" s="6" t="inlineStr"/>
      <c r="G617" s="5" t="inlineStr">
        <is>
          <t>Build Strong SEO Authority with High Quality Links from shadyvent.com</t>
        </is>
      </c>
      <c r="H617" s="58" t="inlineStr">
        <is>
          <t>Semrush</t>
        </is>
      </c>
      <c r="I617" s="77" t="inlineStr"/>
      <c r="J617" s="6" t="n">
        <v>2</v>
      </c>
      <c r="K617" s="68" t="n">
        <v>46303</v>
      </c>
      <c r="L617" s="5" t="inlineStr">
        <is>
          <t>Automated PBN and service advertising anchor network</t>
        </is>
      </c>
      <c r="M617" s="58" t="inlineStr"/>
    </row>
    <row r="618" ht="22.5" customHeight="1">
      <c r="A618" s="5" t="inlineStr">
        <is>
          <t>domain:dacheckeronline.online</t>
        </is>
      </c>
      <c r="B618" s="58" t="n">
        <v>2</v>
      </c>
      <c r="C618" s="6" t="n">
        <v>1</v>
      </c>
      <c r="D618" s="6" t="inlineStr"/>
      <c r="E618" s="6" t="inlineStr"/>
      <c r="F618" s="6" t="inlineStr"/>
      <c r="G618" s="5" t="inlineStr">
        <is>
          <t>Expert SEO Links and Backlinks for newimagecanopy.com Ranking Growth</t>
        </is>
      </c>
      <c r="H618" s="58" t="inlineStr">
        <is>
          <t>Semrush</t>
        </is>
      </c>
      <c r="I618" s="77" t="inlineStr"/>
      <c r="J618" s="6" t="n">
        <v>1</v>
      </c>
      <c r="K618" s="68" t="n">
        <v>46303</v>
      </c>
      <c r="L618" s="5" t="inlineStr">
        <is>
          <t>Automated PBN and service advertising anchor network</t>
        </is>
      </c>
      <c r="M618" s="58" t="inlineStr"/>
    </row>
    <row r="619" ht="22.5" customHeight="1">
      <c r="A619" s="5" t="inlineStr">
        <is>
          <t>domain:dacheckeronline.store</t>
        </is>
      </c>
      <c r="B619" s="58" t="n">
        <v>2</v>
      </c>
      <c r="C619" s="6" t="n">
        <v>1</v>
      </c>
      <c r="D619" s="6" t="inlineStr"/>
      <c r="E619" s="6" t="inlineStr"/>
      <c r="F619" s="6" t="inlineStr"/>
      <c r="G619" s="5" t="inlineStr">
        <is>
          <t>Build Strong SEO Authority with High Quality Links from shadyvent.com</t>
        </is>
      </c>
      <c r="H619" s="58" t="inlineStr">
        <is>
          <t>Semrush</t>
        </is>
      </c>
      <c r="I619" s="77" t="inlineStr"/>
      <c r="J619" s="6" t="n">
        <v>1</v>
      </c>
      <c r="K619" s="68" t="n">
        <v>46302</v>
      </c>
      <c r="L619" s="5" t="inlineStr">
        <is>
          <t>Automated PBN and service advertising anchor network</t>
        </is>
      </c>
      <c r="M619" s="58" t="inlineStr"/>
    </row>
    <row r="620" ht="22.5" customHeight="1">
      <c r="A620" s="5" t="inlineStr">
        <is>
          <t>domain:dacheckeronlinefree.online</t>
        </is>
      </c>
      <c r="B620" s="58" t="inlineStr"/>
      <c r="C620" s="6" t="n">
        <v>1</v>
      </c>
      <c r="D620" s="6" t="inlineStr"/>
      <c r="E620" s="6" t="inlineStr"/>
      <c r="F620" s="6" t="inlineStr"/>
      <c r="G620" s="5" t="inlineStr">
        <is>
          <t>Expert SEO Links and Backlinks for newimagecanopy.com Ranking Growth</t>
        </is>
      </c>
      <c r="H620" s="58" t="inlineStr">
        <is>
          <t>Ahrefs</t>
        </is>
      </c>
      <c r="I620" s="77" t="n">
        <v>0.1</v>
      </c>
      <c r="J620" s="6" t="n">
        <v>1</v>
      </c>
      <c r="K620" s="68" t="n">
        <v>46284</v>
      </c>
      <c r="L620" s="5" t="inlineStr">
        <is>
          <t>Automated PBN and service advertising anchor network</t>
        </is>
      </c>
      <c r="M620" s="58" t="inlineStr"/>
    </row>
    <row r="621" ht="22.5" customHeight="1">
      <c r="A621" s="5" t="inlineStr">
        <is>
          <t>domain:dacheckeronlinefree.space</t>
        </is>
      </c>
      <c r="B621" s="58" t="n">
        <v>2</v>
      </c>
      <c r="C621" s="6" t="n">
        <v>1</v>
      </c>
      <c r="D621" s="6" t="inlineStr"/>
      <c r="E621" s="6" t="inlineStr"/>
      <c r="F621" s="6" t="inlineStr"/>
      <c r="G621" s="5" t="inlineStr">
        <is>
          <t>Expert SEO Links and Backlinks for newimagecanopy.com Ranking Growth</t>
        </is>
      </c>
      <c r="H621" s="58" t="inlineStr">
        <is>
          <t>Semrush</t>
        </is>
      </c>
      <c r="I621" s="77" t="inlineStr"/>
      <c r="J621" s="6" t="n">
        <v>1</v>
      </c>
      <c r="K621" s="68" t="n">
        <v>46304</v>
      </c>
      <c r="L621" s="5" t="inlineStr">
        <is>
          <t>Automated PBN and service advertising anchor network</t>
        </is>
      </c>
      <c r="M621" s="58" t="inlineStr"/>
    </row>
    <row r="622" ht="22.5" customHeight="1">
      <c r="A622" s="5" t="inlineStr">
        <is>
          <t>domain:dacheckerpro.online</t>
        </is>
      </c>
      <c r="B622" s="58" t="inlineStr"/>
      <c r="C622" s="6" t="n">
        <v>1</v>
      </c>
      <c r="D622" s="6" t="inlineStr"/>
      <c r="E622" s="6" t="inlineStr"/>
      <c r="F622" s="6" t="inlineStr"/>
      <c r="G622" s="5" t="inlineStr">
        <is>
          <t>Build Strong SEO Authority with High Quality Links from shadyvent.com</t>
        </is>
      </c>
      <c r="H622" s="58" t="inlineStr">
        <is>
          <t>Ahrefs</t>
        </is>
      </c>
      <c r="I622" s="77" t="n">
        <v>0.1</v>
      </c>
      <c r="J622" s="6" t="n">
        <v>1</v>
      </c>
      <c r="K622" s="68" t="n">
        <v>46283</v>
      </c>
      <c r="L622" s="5" t="inlineStr">
        <is>
          <t>Automated PBN and service advertising anchor network</t>
        </is>
      </c>
      <c r="M622" s="58" t="inlineStr"/>
    </row>
    <row r="623" ht="22.5" customHeight="1">
      <c r="A623" s="5" t="inlineStr">
        <is>
          <t>domain:dacheckerpro.site</t>
        </is>
      </c>
      <c r="B623" s="58" t="n">
        <v>2</v>
      </c>
      <c r="C623" s="6" t="n">
        <v>1</v>
      </c>
      <c r="D623" s="6" t="inlineStr"/>
      <c r="E623" s="6" t="inlineStr"/>
      <c r="F623" s="6" t="inlineStr"/>
      <c r="G623" s="5" t="inlineStr">
        <is>
          <t>Build Strong SEO Authority with High Quality Links from shadyvent.com</t>
        </is>
      </c>
      <c r="H623" s="58" t="inlineStr">
        <is>
          <t>Semrush</t>
        </is>
      </c>
      <c r="I623" s="77" t="inlineStr"/>
      <c r="J623" s="6" t="n">
        <v>1</v>
      </c>
      <c r="K623" s="68" t="n">
        <v>46300</v>
      </c>
      <c r="L623" s="5" t="inlineStr">
        <is>
          <t>Automated PBN and service advertising anchor network</t>
        </is>
      </c>
      <c r="M623" s="58" t="inlineStr"/>
    </row>
    <row r="624" ht="22.5" customHeight="1">
      <c r="A624" s="5" t="inlineStr">
        <is>
          <t>domain:dacheckerpro.space</t>
        </is>
      </c>
      <c r="B624" s="58" t="n">
        <v>2</v>
      </c>
      <c r="C624" s="6" t="n">
        <v>1</v>
      </c>
      <c r="D624" s="6" t="inlineStr"/>
      <c r="E624" s="6" t="inlineStr"/>
      <c r="F624" s="6" t="inlineStr"/>
      <c r="G624" s="5" t="inlineStr">
        <is>
          <t>Build Strong SEO Authority with High Quality Links from shadyvent.com</t>
        </is>
      </c>
      <c r="H624" s="58" t="inlineStr">
        <is>
          <t>Semrush</t>
        </is>
      </c>
      <c r="I624" s="77" t="inlineStr"/>
      <c r="J624" s="6" t="n">
        <v>1</v>
      </c>
      <c r="K624" s="68" t="n">
        <v>46303</v>
      </c>
      <c r="L624" s="5" t="inlineStr">
        <is>
          <t>Automated PBN and service advertising anchor network</t>
        </is>
      </c>
      <c r="M624" s="58" t="inlineStr"/>
    </row>
    <row r="625" ht="22.5" customHeight="1">
      <c r="A625" s="5" t="inlineStr">
        <is>
          <t>domain:dacheckerpro.website</t>
        </is>
      </c>
      <c r="B625" s="58" t="n">
        <v>2</v>
      </c>
      <c r="C625" s="6" t="n">
        <v>1</v>
      </c>
      <c r="D625" s="6" t="inlineStr"/>
      <c r="E625" s="6" t="inlineStr"/>
      <c r="F625" s="6" t="inlineStr"/>
      <c r="G625" s="5" t="inlineStr">
        <is>
          <t>Expert SEO Links and Backlinks for newimagecanopy.com Ranking Growth</t>
        </is>
      </c>
      <c r="H625" s="58" t="inlineStr">
        <is>
          <t>Semrush</t>
        </is>
      </c>
      <c r="I625" s="77" t="inlineStr"/>
      <c r="J625" s="6" t="n">
        <v>1</v>
      </c>
      <c r="K625" s="68" t="n">
        <v>46304</v>
      </c>
      <c r="L625" s="5" t="inlineStr">
        <is>
          <t>Automated PBN and service advertising anchor network</t>
        </is>
      </c>
      <c r="M625" s="58" t="inlineStr"/>
    </row>
    <row r="626" ht="22.5" customHeight="1">
      <c r="A626" s="5" t="inlineStr">
        <is>
          <t>domain:dacheckers.shop</t>
        </is>
      </c>
      <c r="B626" s="58" t="inlineStr"/>
      <c r="C626" s="6" t="n">
        <v>1</v>
      </c>
      <c r="D626" s="6" t="inlineStr"/>
      <c r="E626" s="6" t="inlineStr"/>
      <c r="F626" s="6" t="inlineStr"/>
      <c r="G626" s="5" t="inlineStr">
        <is>
          <t>Build Strong SEO Authority with High Quality Links from shadyvent.com</t>
        </is>
      </c>
      <c r="H626" s="58" t="inlineStr">
        <is>
          <t>Ahrefs</t>
        </is>
      </c>
      <c r="I626" s="77" t="n">
        <v>0.1</v>
      </c>
      <c r="J626" s="6" t="n">
        <v>1</v>
      </c>
      <c r="K626" s="68" t="n">
        <v>46284</v>
      </c>
      <c r="L626" s="5" t="inlineStr">
        <is>
          <t>Automated PBN and service advertising anchor network</t>
        </is>
      </c>
      <c r="M626" s="58" t="inlineStr"/>
    </row>
    <row r="627" ht="22.5" customHeight="1">
      <c r="A627" s="5" t="inlineStr">
        <is>
          <t>domain:dacheckers.site</t>
        </is>
      </c>
      <c r="B627" s="58" t="n">
        <v>2</v>
      </c>
      <c r="C627" s="6" t="n">
        <v>1</v>
      </c>
      <c r="D627" s="6" t="inlineStr"/>
      <c r="E627" s="6" t="inlineStr"/>
      <c r="F627" s="6" t="inlineStr"/>
      <c r="G627" s="5" t="inlineStr">
        <is>
          <t>Expert SEO Links and Backlinks for newimagecanopy.com Ranking Growth</t>
        </is>
      </c>
      <c r="H627" s="58" t="inlineStr">
        <is>
          <t>Semrush</t>
        </is>
      </c>
      <c r="I627" s="77" t="inlineStr"/>
      <c r="J627" s="6" t="n">
        <v>1</v>
      </c>
      <c r="K627" s="68" t="n">
        <v>46303</v>
      </c>
      <c r="L627" s="5" t="inlineStr">
        <is>
          <t>Automated PBN and service advertising anchor network</t>
        </is>
      </c>
      <c r="M627" s="58" t="inlineStr"/>
    </row>
    <row r="628" ht="22.5" customHeight="1">
      <c r="A628" s="5" t="inlineStr">
        <is>
          <t>domain:dacheckers.store</t>
        </is>
      </c>
      <c r="B628" s="58" t="n">
        <v>2</v>
      </c>
      <c r="C628" s="6" t="n">
        <v>2</v>
      </c>
      <c r="D628" s="6" t="inlineStr"/>
      <c r="E628" s="6" t="inlineStr"/>
      <c r="F628" s="6" t="inlineStr"/>
      <c r="G628" s="5" t="inlineStr">
        <is>
          <t>Build Strong SEO Authority with High Quality Links from shadyvent.com</t>
        </is>
      </c>
      <c r="H628" s="58" t="inlineStr">
        <is>
          <t>Semrush</t>
        </is>
      </c>
      <c r="I628" s="77" t="inlineStr"/>
      <c r="J628" s="6" t="n">
        <v>2</v>
      </c>
      <c r="K628" s="68" t="n">
        <v>46303</v>
      </c>
      <c r="L628" s="5" t="inlineStr">
        <is>
          <t>Automated PBN and service advertising anchor network</t>
        </is>
      </c>
      <c r="M628" s="58" t="inlineStr"/>
    </row>
    <row r="629" ht="22.5" customHeight="1">
      <c r="A629" s="5" t="inlineStr">
        <is>
          <t>domain:dacheckers.website</t>
        </is>
      </c>
      <c r="B629" s="58" t="n">
        <v>2</v>
      </c>
      <c r="C629" s="6" t="n">
        <v>1</v>
      </c>
      <c r="D629" s="6" t="inlineStr"/>
      <c r="E629" s="6" t="inlineStr"/>
      <c r="F629" s="6" t="inlineStr"/>
      <c r="G629" s="5" t="inlineStr">
        <is>
          <t>Build Strong SEO Authority with High Quality Links from shadyvent.com</t>
        </is>
      </c>
      <c r="H629" s="58" t="inlineStr">
        <is>
          <t>Semrush</t>
        </is>
      </c>
      <c r="I629" s="77" t="inlineStr"/>
      <c r="J629" s="6" t="n">
        <v>1</v>
      </c>
      <c r="K629" s="68" t="n">
        <v>46302</v>
      </c>
      <c r="L629" s="5" t="inlineStr">
        <is>
          <t>Automated PBN and service advertising anchor network</t>
        </is>
      </c>
      <c r="M629" s="58" t="inlineStr"/>
    </row>
    <row r="630" ht="22.5" customHeight="1">
      <c r="A630" s="5" t="inlineStr">
        <is>
          <t>domain:dacheckerseo.online</t>
        </is>
      </c>
      <c r="B630" s="58" t="n">
        <v>2</v>
      </c>
      <c r="C630" s="6" t="n">
        <v>1</v>
      </c>
      <c r="D630" s="6" t="inlineStr"/>
      <c r="E630" s="6" t="inlineStr"/>
      <c r="F630" s="6" t="inlineStr"/>
      <c r="G630" s="5" t="inlineStr">
        <is>
          <t>Expert SEO Links and Backlinks for newimagecanopy.com Ranking Growth</t>
        </is>
      </c>
      <c r="H630" s="58" t="inlineStr">
        <is>
          <t>Semrush</t>
        </is>
      </c>
      <c r="I630" s="77" t="inlineStr"/>
      <c r="J630" s="6" t="n">
        <v>1</v>
      </c>
      <c r="K630" s="68" t="n">
        <v>46307</v>
      </c>
      <c r="L630" s="5" t="inlineStr">
        <is>
          <t>Automated PBN and service advertising anchor network</t>
        </is>
      </c>
      <c r="M630" s="58" t="inlineStr"/>
    </row>
    <row r="631" ht="22.5" customHeight="1">
      <c r="A631" s="5" t="inlineStr">
        <is>
          <t>domain:dacheckerseo.shop</t>
        </is>
      </c>
      <c r="B631" s="58" t="n">
        <v>2</v>
      </c>
      <c r="C631" s="6" t="n">
        <v>1</v>
      </c>
      <c r="D631" s="6" t="inlineStr"/>
      <c r="E631" s="6" t="inlineStr"/>
      <c r="F631" s="6" t="inlineStr"/>
      <c r="G631" s="5" t="inlineStr">
        <is>
          <t>Build Strong SEO Authority with High Quality Links from shadyvent.com</t>
        </is>
      </c>
      <c r="H631" s="58" t="inlineStr">
        <is>
          <t>Semrush</t>
        </is>
      </c>
      <c r="I631" s="77" t="inlineStr"/>
      <c r="J631" s="6" t="n">
        <v>1</v>
      </c>
      <c r="K631" s="68" t="n">
        <v>46303</v>
      </c>
      <c r="L631" s="5" t="inlineStr">
        <is>
          <t>Automated PBN and service advertising anchor network</t>
        </is>
      </c>
      <c r="M631" s="58" t="inlineStr"/>
    </row>
    <row r="632" ht="22.5" customHeight="1">
      <c r="A632" s="5" t="inlineStr">
        <is>
          <t>domain:dacheckerseo.space</t>
        </is>
      </c>
      <c r="B632" s="58" t="inlineStr"/>
      <c r="C632" s="6" t="n">
        <v>1</v>
      </c>
      <c r="D632" s="6" t="inlineStr"/>
      <c r="E632" s="6" t="inlineStr"/>
      <c r="F632" s="6" t="inlineStr"/>
      <c r="G632" s="5" t="inlineStr">
        <is>
          <t>Build Strong SEO Authority with High Quality Links from shadyvent.com</t>
        </is>
      </c>
      <c r="H632" s="58" t="inlineStr">
        <is>
          <t>Ahrefs</t>
        </is>
      </c>
      <c r="I632" s="77" t="n">
        <v>0.1</v>
      </c>
      <c r="J632" s="6" t="n">
        <v>1</v>
      </c>
      <c r="K632" s="68" t="n">
        <v>46283</v>
      </c>
      <c r="L632" s="5" t="inlineStr">
        <is>
          <t>Automated PBN and service advertising anchor network</t>
        </is>
      </c>
      <c r="M632" s="58" t="inlineStr"/>
    </row>
    <row r="633" ht="22.5" customHeight="1">
      <c r="A633" s="5" t="inlineStr">
        <is>
          <t>domain:dacheckerseo.store</t>
        </is>
      </c>
      <c r="B633" s="58" t="n">
        <v>2</v>
      </c>
      <c r="C633" s="6" t="n">
        <v>1</v>
      </c>
      <c r="D633" s="6" t="inlineStr"/>
      <c r="E633" s="6" t="inlineStr"/>
      <c r="F633" s="6" t="inlineStr"/>
      <c r="G633" s="5" t="inlineStr">
        <is>
          <t>Expert SEO Links and Backlinks for newimagecanopy.com Ranking Growth</t>
        </is>
      </c>
      <c r="H633" s="58" t="inlineStr">
        <is>
          <t>Semrush</t>
        </is>
      </c>
      <c r="I633" s="77" t="inlineStr"/>
      <c r="J633" s="6" t="n">
        <v>1</v>
      </c>
      <c r="K633" s="68" t="n">
        <v>46307</v>
      </c>
      <c r="L633" s="5" t="inlineStr">
        <is>
          <t>Automated PBN and service advertising anchor network</t>
        </is>
      </c>
      <c r="M633" s="58" t="inlineStr"/>
    </row>
    <row r="634" ht="22.5" customHeight="1">
      <c r="A634" s="5" t="inlineStr">
        <is>
          <t>domain:dacheckerseo.website</t>
        </is>
      </c>
      <c r="B634" s="58" t="n">
        <v>2</v>
      </c>
      <c r="C634" s="6" t="n">
        <v>1</v>
      </c>
      <c r="D634" s="6" t="inlineStr"/>
      <c r="E634" s="6" t="inlineStr"/>
      <c r="F634" s="6" t="inlineStr"/>
      <c r="G634" s="5" t="inlineStr">
        <is>
          <t>Expert SEO Links and Backlinks for newimagecanopy.com Ranking Growth</t>
        </is>
      </c>
      <c r="H634" s="58" t="inlineStr">
        <is>
          <t>Semrush</t>
        </is>
      </c>
      <c r="I634" s="77" t="inlineStr"/>
      <c r="J634" s="6" t="n">
        <v>1</v>
      </c>
      <c r="K634" s="68" t="n">
        <v>46308</v>
      </c>
      <c r="L634" s="5" t="inlineStr">
        <is>
          <t>Automated PBN and service advertising anchor network</t>
        </is>
      </c>
      <c r="M634" s="58" t="inlineStr"/>
    </row>
    <row r="635" ht="22.5" customHeight="1">
      <c r="A635" s="5" t="inlineStr">
        <is>
          <t>domain:dacheckersite.online</t>
        </is>
      </c>
      <c r="B635" s="58" t="n">
        <v>2</v>
      </c>
      <c r="C635" s="6" t="n">
        <v>2</v>
      </c>
      <c r="D635" s="6" t="inlineStr"/>
      <c r="E635" s="6" t="inlineStr"/>
      <c r="F635" s="6" t="inlineStr"/>
      <c r="G635" s="5" t="inlineStr">
        <is>
          <t>Build Strong SEO Authority with High Quality Links from shadyvent.com</t>
        </is>
      </c>
      <c r="H635" s="58" t="inlineStr">
        <is>
          <t>Semrush</t>
        </is>
      </c>
      <c r="I635" s="77" t="inlineStr"/>
      <c r="J635" s="6" t="n">
        <v>2</v>
      </c>
      <c r="K635" s="68" t="n">
        <v>46300</v>
      </c>
      <c r="L635" s="5" t="inlineStr">
        <is>
          <t>Automated PBN and service advertising anchor network</t>
        </is>
      </c>
      <c r="M635" s="58" t="inlineStr"/>
    </row>
    <row r="636" ht="22.5" customHeight="1">
      <c r="A636" s="5" t="inlineStr">
        <is>
          <t>domain:dacheckersite.space</t>
        </is>
      </c>
      <c r="B636" s="58" t="inlineStr"/>
      <c r="C636" s="6" t="n">
        <v>1</v>
      </c>
      <c r="D636" s="6" t="inlineStr"/>
      <c r="E636" s="6" t="inlineStr"/>
      <c r="F636" s="6" t="inlineStr"/>
      <c r="G636" s="5" t="inlineStr">
        <is>
          <t>Expert SEO Links and Backlinks for newimagecanopy.com Ranking Growth</t>
        </is>
      </c>
      <c r="H636" s="58" t="inlineStr">
        <is>
          <t>Ahrefs</t>
        </is>
      </c>
      <c r="I636" s="77" t="n">
        <v>0.1</v>
      </c>
      <c r="J636" s="6" t="n">
        <v>1</v>
      </c>
      <c r="K636" s="68" t="n">
        <v>46284</v>
      </c>
      <c r="L636" s="5" t="inlineStr">
        <is>
          <t>Automated PBN and service advertising anchor network</t>
        </is>
      </c>
      <c r="M636" s="58" t="inlineStr"/>
    </row>
    <row r="637" ht="22.5" customHeight="1">
      <c r="A637" s="5" t="inlineStr">
        <is>
          <t>domain:dacheckertool.shop</t>
        </is>
      </c>
      <c r="B637" s="58" t="inlineStr"/>
      <c r="C637" s="6" t="n">
        <v>1</v>
      </c>
      <c r="D637" s="6" t="inlineStr"/>
      <c r="E637" s="6" t="inlineStr"/>
      <c r="F637" s="6" t="inlineStr"/>
      <c r="G637" s="5" t="inlineStr">
        <is>
          <t>Build Strong SEO Authority with High Quality Links from shadyvent.com</t>
        </is>
      </c>
      <c r="H637" s="58" t="inlineStr">
        <is>
          <t>Ahrefs</t>
        </is>
      </c>
      <c r="I637" s="77" t="n">
        <v>0.1</v>
      </c>
      <c r="J637" s="6" t="n">
        <v>1</v>
      </c>
      <c r="K637" s="68" t="n">
        <v>46283</v>
      </c>
      <c r="L637" s="5" t="inlineStr">
        <is>
          <t>Automated PBN and service advertising anchor network</t>
        </is>
      </c>
      <c r="M637" s="58" t="inlineStr"/>
    </row>
    <row r="638" ht="22.5" customHeight="1">
      <c r="A638" s="5" t="inlineStr">
        <is>
          <t>domain:dacheckertool.site</t>
        </is>
      </c>
      <c r="B638" s="58" t="n">
        <v>2</v>
      </c>
      <c r="C638" s="6" t="n">
        <v>1</v>
      </c>
      <c r="D638" s="6" t="inlineStr"/>
      <c r="E638" s="6" t="inlineStr"/>
      <c r="F638" s="6" t="inlineStr"/>
      <c r="G638" s="5" t="inlineStr">
        <is>
          <t>Build Strong SEO Authority with High Quality Links from shadyvent.com</t>
        </is>
      </c>
      <c r="H638" s="58" t="inlineStr">
        <is>
          <t>Semrush</t>
        </is>
      </c>
      <c r="I638" s="77" t="inlineStr"/>
      <c r="J638" s="6" t="n">
        <v>1</v>
      </c>
      <c r="K638" s="68" t="n">
        <v>46308</v>
      </c>
      <c r="L638" s="5" t="inlineStr">
        <is>
          <t>Automated PBN and service advertising anchor network</t>
        </is>
      </c>
      <c r="M638" s="58" t="inlineStr"/>
    </row>
    <row r="639" ht="22.5" customHeight="1">
      <c r="A639" s="5" t="inlineStr">
        <is>
          <t>domain:dacheckertool.space</t>
        </is>
      </c>
      <c r="B639" s="58" t="n">
        <v>2</v>
      </c>
      <c r="C639" s="6" t="n">
        <v>1</v>
      </c>
      <c r="D639" s="6" t="inlineStr"/>
      <c r="E639" s="6" t="inlineStr"/>
      <c r="F639" s="6" t="inlineStr"/>
      <c r="G639" s="5" t="inlineStr">
        <is>
          <t>Build Strong SEO Authority with High Quality Links from shadyvent.com</t>
        </is>
      </c>
      <c r="H639" s="58" t="inlineStr">
        <is>
          <t>Semrush</t>
        </is>
      </c>
      <c r="I639" s="77" t="inlineStr"/>
      <c r="J639" s="6" t="n">
        <v>1</v>
      </c>
      <c r="K639" s="68" t="n">
        <v>46305</v>
      </c>
      <c r="L639" s="5" t="inlineStr">
        <is>
          <t>Automated PBN and service advertising anchor network</t>
        </is>
      </c>
      <c r="M639" s="58" t="inlineStr"/>
    </row>
    <row r="640" ht="22.5" customHeight="1">
      <c r="A640" s="5" t="inlineStr">
        <is>
          <t>domain:dacheckertool.store</t>
        </is>
      </c>
      <c r="B640" s="58" t="n">
        <v>2</v>
      </c>
      <c r="C640" s="6" t="n">
        <v>1</v>
      </c>
      <c r="D640" s="6" t="inlineStr"/>
      <c r="E640" s="6" t="inlineStr"/>
      <c r="F640" s="6" t="inlineStr"/>
      <c r="G640" s="5" t="inlineStr">
        <is>
          <t>Expert SEO Links and Backlinks for newimagecanopy.com Ranking Growth</t>
        </is>
      </c>
      <c r="H640" s="58" t="inlineStr">
        <is>
          <t>Semrush</t>
        </is>
      </c>
      <c r="I640" s="77" t="inlineStr"/>
      <c r="J640" s="6" t="n">
        <v>1</v>
      </c>
      <c r="K640" s="68" t="n">
        <v>46303</v>
      </c>
      <c r="L640" s="5" t="inlineStr">
        <is>
          <t>Automated PBN and service advertising anchor network</t>
        </is>
      </c>
      <c r="M640" s="58" t="inlineStr"/>
    </row>
    <row r="641" ht="22.5" customHeight="1">
      <c r="A641" s="5" t="inlineStr">
        <is>
          <t>domain:dacheckertool.website</t>
        </is>
      </c>
      <c r="B641" s="58" t="n">
        <v>2</v>
      </c>
      <c r="C641" s="6" t="n">
        <v>2</v>
      </c>
      <c r="D641" s="6" t="inlineStr"/>
      <c r="E641" s="6" t="inlineStr"/>
      <c r="F641" s="6" t="inlineStr"/>
      <c r="G641" s="5" t="inlineStr">
        <is>
          <t>Build Strong SEO Authority with High Quality Links from shadyvent.com</t>
        </is>
      </c>
      <c r="H641" s="58" t="inlineStr">
        <is>
          <t>Both</t>
        </is>
      </c>
      <c r="I641" s="77" t="n">
        <v>0.1</v>
      </c>
      <c r="J641" s="6" t="n">
        <v>2</v>
      </c>
      <c r="K641" s="68" t="n">
        <v>46284</v>
      </c>
      <c r="L641" s="5" t="inlineStr">
        <is>
          <t>Automated PBN and service advertising anchor network</t>
        </is>
      </c>
      <c r="M641" s="58" t="inlineStr"/>
    </row>
    <row r="642" ht="22.5" customHeight="1">
      <c r="A642" s="5" t="inlineStr">
        <is>
          <t>domain:dacheckertoolfree.site</t>
        </is>
      </c>
      <c r="B642" s="58" t="n">
        <v>2</v>
      </c>
      <c r="C642" s="6" t="n">
        <v>1</v>
      </c>
      <c r="D642" s="6" t="inlineStr"/>
      <c r="E642" s="6" t="inlineStr"/>
      <c r="F642" s="6" t="inlineStr"/>
      <c r="G642" s="5" t="inlineStr">
        <is>
          <t>Build Strong SEO Authority with High Quality Links from shadyvent.com</t>
        </is>
      </c>
      <c r="H642" s="58" t="inlineStr">
        <is>
          <t>Semrush</t>
        </is>
      </c>
      <c r="I642" s="77" t="inlineStr"/>
      <c r="J642" s="6" t="n">
        <v>1</v>
      </c>
      <c r="K642" s="68" t="n">
        <v>46303</v>
      </c>
      <c r="L642" s="5" t="inlineStr">
        <is>
          <t>Automated PBN and service advertising anchor network</t>
        </is>
      </c>
      <c r="M642" s="58" t="inlineStr"/>
    </row>
    <row r="643" ht="22.5" customHeight="1">
      <c r="A643" s="5" t="inlineStr">
        <is>
          <t>domain:dacheckertoolfree.store</t>
        </is>
      </c>
      <c r="B643" s="58" t="n">
        <v>2</v>
      </c>
      <c r="C643" s="6" t="n">
        <v>1</v>
      </c>
      <c r="D643" s="6" t="inlineStr"/>
      <c r="E643" s="6" t="inlineStr"/>
      <c r="F643" s="6" t="inlineStr"/>
      <c r="G643" s="5" t="inlineStr">
        <is>
          <t>Build Strong SEO Authority with High Quality Links from shadyvent.com</t>
        </is>
      </c>
      <c r="H643" s="58" t="inlineStr">
        <is>
          <t>Semrush</t>
        </is>
      </c>
      <c r="I643" s="77" t="inlineStr"/>
      <c r="J643" s="6" t="n">
        <v>1</v>
      </c>
      <c r="K643" s="68" t="n">
        <v>46308</v>
      </c>
      <c r="L643" s="5" t="inlineStr">
        <is>
          <t>Automated PBN and service advertising anchor network</t>
        </is>
      </c>
      <c r="M643" s="58" t="inlineStr"/>
    </row>
    <row r="644" ht="22.5" customHeight="1">
      <c r="A644" s="5" t="inlineStr">
        <is>
          <t>domain:dacheckertoolonline.online</t>
        </is>
      </c>
      <c r="B644" s="58" t="n">
        <v>2</v>
      </c>
      <c r="C644" s="6" t="n">
        <v>1</v>
      </c>
      <c r="D644" s="6" t="inlineStr"/>
      <c r="E644" s="6" t="inlineStr"/>
      <c r="F644" s="6" t="inlineStr"/>
      <c r="G644" s="5" t="inlineStr">
        <is>
          <t>Expert SEO Links and Backlinks for newimagecanopy.com Ranking Growth</t>
        </is>
      </c>
      <c r="H644" s="58" t="inlineStr">
        <is>
          <t>Semrush</t>
        </is>
      </c>
      <c r="I644" s="77" t="inlineStr"/>
      <c r="J644" s="6" t="n">
        <v>1</v>
      </c>
      <c r="K644" s="68" t="n">
        <v>46303</v>
      </c>
      <c r="L644" s="5" t="inlineStr">
        <is>
          <t>Automated PBN and service advertising anchor network</t>
        </is>
      </c>
      <c r="M644" s="58" t="inlineStr"/>
    </row>
    <row r="645" ht="22.5" customHeight="1">
      <c r="A645" s="5" t="inlineStr">
        <is>
          <t>domain:dacheckertoolonline.store</t>
        </is>
      </c>
      <c r="B645" s="58" t="n">
        <v>2</v>
      </c>
      <c r="C645" s="6" t="n">
        <v>2</v>
      </c>
      <c r="D645" s="6" t="inlineStr"/>
      <c r="E645" s="6" t="inlineStr"/>
      <c r="F645" s="6" t="inlineStr"/>
      <c r="G645" s="5" t="inlineStr">
        <is>
          <t>Build Strong SEO Authority with High Quality Links from shadyvent.com</t>
        </is>
      </c>
      <c r="H645" s="58" t="inlineStr">
        <is>
          <t>Both</t>
        </is>
      </c>
      <c r="I645" s="77" t="n">
        <v>0.1</v>
      </c>
      <c r="J645" s="6" t="n">
        <v>2</v>
      </c>
      <c r="K645" s="68" t="n">
        <v>46283</v>
      </c>
      <c r="L645" s="5" t="inlineStr">
        <is>
          <t>Automated PBN and service advertising anchor network</t>
        </is>
      </c>
      <c r="M645" s="58" t="inlineStr"/>
    </row>
    <row r="646" ht="22.5" customHeight="1">
      <c r="A646" s="5" t="inlineStr">
        <is>
          <t>domain:dacheckertoolonline.website</t>
        </is>
      </c>
      <c r="B646" s="58" t="inlineStr"/>
      <c r="C646" s="6" t="n">
        <v>1</v>
      </c>
      <c r="D646" s="6" t="inlineStr"/>
      <c r="E646" s="6" t="inlineStr"/>
      <c r="F646" s="6" t="inlineStr"/>
      <c r="G646" s="5" t="inlineStr">
        <is>
          <t>Expert SEO Links and Backlinks for newimagecanopy.com Ranking Growth</t>
        </is>
      </c>
      <c r="H646" s="58" t="inlineStr">
        <is>
          <t>Ahrefs</t>
        </is>
      </c>
      <c r="I646" s="77" t="n">
        <v>0.1</v>
      </c>
      <c r="J646" s="6" t="n">
        <v>1</v>
      </c>
      <c r="K646" s="68" t="n">
        <v>46283</v>
      </c>
      <c r="L646" s="5" t="inlineStr">
        <is>
          <t>Automated PBN and service advertising anchor network</t>
        </is>
      </c>
      <c r="M646" s="58" t="inlineStr"/>
    </row>
    <row r="647" ht="22.5" customHeight="1">
      <c r="A647" s="5" t="inlineStr">
        <is>
          <t>domain:dacheckertools.online</t>
        </is>
      </c>
      <c r="B647" s="58" t="n">
        <v>2</v>
      </c>
      <c r="C647" s="6" t="n">
        <v>1</v>
      </c>
      <c r="D647" s="6" t="inlineStr"/>
      <c r="E647" s="6" t="inlineStr"/>
      <c r="F647" s="6" t="inlineStr"/>
      <c r="G647" s="5" t="inlineStr">
        <is>
          <t>Expert SEO Links and Backlinks for newimagecanopy.com Ranking Growth</t>
        </is>
      </c>
      <c r="H647" s="58" t="inlineStr">
        <is>
          <t>Semrush</t>
        </is>
      </c>
      <c r="I647" s="77" t="inlineStr"/>
      <c r="J647" s="6" t="n">
        <v>1</v>
      </c>
      <c r="K647" s="68" t="n">
        <v>46305</v>
      </c>
      <c r="L647" s="5" t="inlineStr">
        <is>
          <t>Automated PBN and service advertising anchor network</t>
        </is>
      </c>
      <c r="M647" s="58" t="inlineStr"/>
    </row>
    <row r="648" ht="22.5" customHeight="1">
      <c r="A648" s="5" t="inlineStr">
        <is>
          <t>domain:dacheckertools.shop</t>
        </is>
      </c>
      <c r="B648" s="58" t="n">
        <v>2</v>
      </c>
      <c r="C648" s="6" t="n">
        <v>1</v>
      </c>
      <c r="D648" s="6" t="inlineStr"/>
      <c r="E648" s="6" t="inlineStr"/>
      <c r="F648" s="6" t="inlineStr"/>
      <c r="G648" s="5" t="inlineStr">
        <is>
          <t>Build Strong SEO Authority with High Quality Links from shadyvent.com</t>
        </is>
      </c>
      <c r="H648" s="58" t="inlineStr">
        <is>
          <t>Semrush</t>
        </is>
      </c>
      <c r="I648" s="77" t="inlineStr"/>
      <c r="J648" s="6" t="n">
        <v>1</v>
      </c>
      <c r="K648" s="68" t="n">
        <v>46302</v>
      </c>
      <c r="L648" s="5" t="inlineStr">
        <is>
          <t>Automated PBN and service advertising anchor network</t>
        </is>
      </c>
      <c r="M648" s="58" t="inlineStr"/>
    </row>
    <row r="649" ht="22.5" customHeight="1">
      <c r="A649" s="5" t="inlineStr">
        <is>
          <t>domain:dacheckertools.store</t>
        </is>
      </c>
      <c r="B649" s="58" t="n">
        <v>2</v>
      </c>
      <c r="C649" s="6" t="n">
        <v>2</v>
      </c>
      <c r="D649" s="6" t="inlineStr"/>
      <c r="E649" s="6" t="inlineStr"/>
      <c r="F649" s="6" t="inlineStr"/>
      <c r="G649" s="5" t="inlineStr">
        <is>
          <t>Build Strong SEO Authority with High Quality Links from shadyvent.com</t>
        </is>
      </c>
      <c r="H649" s="58" t="inlineStr">
        <is>
          <t>Semrush</t>
        </is>
      </c>
      <c r="I649" s="77" t="inlineStr"/>
      <c r="J649" s="6" t="n">
        <v>2</v>
      </c>
      <c r="K649" s="68" t="n">
        <v>46305</v>
      </c>
      <c r="L649" s="5" t="inlineStr">
        <is>
          <t>Automated PBN and service advertising anchor network</t>
        </is>
      </c>
      <c r="M649" s="58" t="inlineStr"/>
    </row>
    <row r="650" ht="22.5" customHeight="1">
      <c r="A650" s="5" t="inlineStr">
        <is>
          <t>domain:dacheckertools.website</t>
        </is>
      </c>
      <c r="B650" s="58" t="n">
        <v>2</v>
      </c>
      <c r="C650" s="6" t="n">
        <v>1</v>
      </c>
      <c r="D650" s="6" t="inlineStr"/>
      <c r="E650" s="6" t="inlineStr"/>
      <c r="F650" s="6" t="inlineStr"/>
      <c r="G650" s="5" t="inlineStr">
        <is>
          <t>Expert SEO Links and Backlinks for newimagecanopy.com Ranking Growth</t>
        </is>
      </c>
      <c r="H650" s="58" t="inlineStr">
        <is>
          <t>Semrush</t>
        </is>
      </c>
      <c r="I650" s="77" t="inlineStr"/>
      <c r="J650" s="6" t="n">
        <v>1</v>
      </c>
      <c r="K650" s="68" t="n">
        <v>46307</v>
      </c>
      <c r="L650" s="5" t="inlineStr">
        <is>
          <t>Automated PBN and service advertising anchor network</t>
        </is>
      </c>
      <c r="M650" s="58" t="inlineStr"/>
    </row>
    <row r="651" ht="22.5" customHeight="1">
      <c r="A651" s="5" t="inlineStr">
        <is>
          <t>domain:dacheckerwebsite.online</t>
        </is>
      </c>
      <c r="B651" s="58" t="n">
        <v>2</v>
      </c>
      <c r="C651" s="6" t="n">
        <v>1</v>
      </c>
      <c r="D651" s="6" t="inlineStr"/>
      <c r="E651" s="6" t="inlineStr"/>
      <c r="F651" s="6" t="inlineStr"/>
      <c r="G651" s="5" t="inlineStr">
        <is>
          <t>Build Strong SEO Authority with High Quality Links from shadyvent.com</t>
        </is>
      </c>
      <c r="H651" s="58" t="inlineStr">
        <is>
          <t>Semrush</t>
        </is>
      </c>
      <c r="I651" s="77" t="inlineStr"/>
      <c r="J651" s="6" t="n">
        <v>1</v>
      </c>
      <c r="K651" s="68" t="n">
        <v>46301</v>
      </c>
      <c r="L651" s="5" t="inlineStr">
        <is>
          <t>Automated PBN and service advertising anchor network</t>
        </is>
      </c>
      <c r="M651" s="58" t="inlineStr"/>
    </row>
    <row r="652" ht="22.5" customHeight="1">
      <c r="A652" s="5" t="inlineStr">
        <is>
          <t>domain:dacheckerwebsite.shop</t>
        </is>
      </c>
      <c r="B652" s="58" t="n">
        <v>2</v>
      </c>
      <c r="C652" s="6" t="n">
        <v>2</v>
      </c>
      <c r="D652" s="6" t="inlineStr"/>
      <c r="E652" s="6" t="inlineStr"/>
      <c r="F652" s="6" t="inlineStr"/>
      <c r="G652" s="5" t="inlineStr">
        <is>
          <t>Build Strong SEO Authority with High Quality Links from shadyvent.com</t>
        </is>
      </c>
      <c r="H652" s="58" t="inlineStr">
        <is>
          <t>Semrush</t>
        </is>
      </c>
      <c r="I652" s="77" t="inlineStr"/>
      <c r="J652" s="6" t="n">
        <v>2</v>
      </c>
      <c r="K652" s="68" t="n">
        <v>46305</v>
      </c>
      <c r="L652" s="5" t="inlineStr">
        <is>
          <t>Automated PBN and service advertising anchor network</t>
        </is>
      </c>
      <c r="M652" s="58" t="inlineStr"/>
    </row>
    <row r="653" ht="22.5" customHeight="1">
      <c r="A653" s="5" t="inlineStr">
        <is>
          <t>domain:dacheckerwebsite.site</t>
        </is>
      </c>
      <c r="B653" s="58" t="inlineStr"/>
      <c r="C653" s="6" t="n">
        <v>1</v>
      </c>
      <c r="D653" s="6" t="inlineStr"/>
      <c r="E653" s="6" t="inlineStr"/>
      <c r="F653" s="6" t="inlineStr"/>
      <c r="G653" s="5" t="inlineStr">
        <is>
          <t>Build Strong SEO Authority with High Quality Links from shadyvent.com</t>
        </is>
      </c>
      <c r="H653" s="58" t="inlineStr">
        <is>
          <t>Ahrefs</t>
        </is>
      </c>
      <c r="I653" s="77" t="n">
        <v>0.1</v>
      </c>
      <c r="J653" s="6" t="n">
        <v>1</v>
      </c>
      <c r="K653" s="68" t="n">
        <v>46289</v>
      </c>
      <c r="L653" s="5" t="inlineStr">
        <is>
          <t>Automated PBN and service advertising anchor network</t>
        </is>
      </c>
      <c r="M653" s="58" t="inlineStr"/>
    </row>
    <row r="654" ht="22.5" customHeight="1">
      <c r="A654" s="5" t="inlineStr">
        <is>
          <t>domain:dacheckerwebsite.space</t>
        </is>
      </c>
      <c r="B654" s="58" t="n">
        <v>2</v>
      </c>
      <c r="C654" s="6" t="n">
        <v>1</v>
      </c>
      <c r="D654" s="6" t="inlineStr"/>
      <c r="E654" s="6" t="inlineStr"/>
      <c r="F654" s="6" t="inlineStr"/>
      <c r="G654" s="5" t="inlineStr">
        <is>
          <t>Expert SEO Links and Backlinks for newimagecanopy.com Ranking Growth</t>
        </is>
      </c>
      <c r="H654" s="58" t="inlineStr">
        <is>
          <t>Semrush</t>
        </is>
      </c>
      <c r="I654" s="77" t="inlineStr"/>
      <c r="J654" s="6" t="n">
        <v>1</v>
      </c>
      <c r="K654" s="68" t="n">
        <v>46303</v>
      </c>
      <c r="L654" s="5" t="inlineStr">
        <is>
          <t>Automated PBN and service advertising anchor network</t>
        </is>
      </c>
      <c r="M654" s="58" t="inlineStr"/>
    </row>
    <row r="655" ht="22.5" customHeight="1">
      <c r="A655" s="5" t="inlineStr">
        <is>
          <t>domain:dacheckerwebsite.store</t>
        </is>
      </c>
      <c r="B655" s="58" t="n">
        <v>2</v>
      </c>
      <c r="C655" s="6" t="n">
        <v>2</v>
      </c>
      <c r="D655" s="6" t="inlineStr"/>
      <c r="E655" s="6" t="inlineStr"/>
      <c r="F655" s="6" t="inlineStr"/>
      <c r="G655" s="5" t="inlineStr">
        <is>
          <t>Build Strong SEO Authority with High Quality Links from shadyvent.com</t>
        </is>
      </c>
      <c r="H655" s="58" t="inlineStr">
        <is>
          <t>Semrush</t>
        </is>
      </c>
      <c r="I655" s="77" t="inlineStr"/>
      <c r="J655" s="6" t="n">
        <v>2</v>
      </c>
      <c r="K655" s="68" t="n">
        <v>46302</v>
      </c>
      <c r="L655" s="5" t="inlineStr">
        <is>
          <t>Automated PBN and service advertising anchor network</t>
        </is>
      </c>
      <c r="M655" s="58" t="inlineStr"/>
    </row>
    <row r="656" ht="22.5" customHeight="1">
      <c r="A656" s="5" t="inlineStr">
        <is>
          <t>domain:dadomainchecker.online</t>
        </is>
      </c>
      <c r="B656" s="58" t="n">
        <v>2</v>
      </c>
      <c r="C656" s="6" t="n">
        <v>1</v>
      </c>
      <c r="D656" s="6" t="inlineStr"/>
      <c r="E656" s="6" t="inlineStr"/>
      <c r="F656" s="6" t="inlineStr"/>
      <c r="G656" s="5" t="inlineStr">
        <is>
          <t>Build Strong SEO Authority with High Quality Links from shadyvent.com</t>
        </is>
      </c>
      <c r="H656" s="58" t="inlineStr">
        <is>
          <t>Semrush</t>
        </is>
      </c>
      <c r="I656" s="77" t="inlineStr"/>
      <c r="J656" s="6" t="n">
        <v>1</v>
      </c>
      <c r="K656" s="68" t="n">
        <v>46301</v>
      </c>
      <c r="L656" s="5" t="inlineStr">
        <is>
          <t>Automated PBN and service advertising anchor network</t>
        </is>
      </c>
      <c r="M656" s="58" t="inlineStr"/>
    </row>
    <row r="657" ht="22.5" customHeight="1">
      <c r="A657" s="5" t="inlineStr">
        <is>
          <t>domain:dadomainchecker.shop</t>
        </is>
      </c>
      <c r="B657" s="58" t="n">
        <v>2</v>
      </c>
      <c r="C657" s="6" t="n">
        <v>1</v>
      </c>
      <c r="D657" s="6" t="inlineStr"/>
      <c r="E657" s="6" t="inlineStr"/>
      <c r="F657" s="6" t="inlineStr"/>
      <c r="G657" s="5" t="inlineStr">
        <is>
          <t>Build Strong SEO Authority with High Quality Links from shadyvent.com</t>
        </is>
      </c>
      <c r="H657" s="58" t="inlineStr">
        <is>
          <t>Semrush</t>
        </is>
      </c>
      <c r="I657" s="77" t="inlineStr"/>
      <c r="J657" s="6" t="n">
        <v>1</v>
      </c>
      <c r="K657" s="68" t="n">
        <v>46302</v>
      </c>
      <c r="L657" s="5" t="inlineStr">
        <is>
          <t>Automated PBN and service advertising anchor network</t>
        </is>
      </c>
      <c r="M657" s="58" t="inlineStr"/>
    </row>
    <row r="658" ht="22.5" customHeight="1">
      <c r="A658" s="5" t="inlineStr">
        <is>
          <t>domain:dadomainchecker.space</t>
        </is>
      </c>
      <c r="B658" s="58" t="inlineStr"/>
      <c r="C658" s="6" t="n">
        <v>1</v>
      </c>
      <c r="D658" s="6" t="inlineStr"/>
      <c r="E658" s="6" t="inlineStr"/>
      <c r="F658" s="6" t="inlineStr"/>
      <c r="G658" s="5" t="inlineStr">
        <is>
          <t>Build Strong SEO Authority with High Quality Links from shadyvent.com</t>
        </is>
      </c>
      <c r="H658" s="58" t="inlineStr">
        <is>
          <t>Ahrefs</t>
        </is>
      </c>
      <c r="I658" s="77" t="n">
        <v>0.1</v>
      </c>
      <c r="J658" s="6" t="n">
        <v>1</v>
      </c>
      <c r="K658" s="68" t="n">
        <v>46283</v>
      </c>
      <c r="L658" s="5" t="inlineStr">
        <is>
          <t>Automated PBN and service advertising anchor network</t>
        </is>
      </c>
      <c r="M658" s="58" t="inlineStr"/>
    </row>
    <row r="659" ht="22.5" customHeight="1">
      <c r="A659" s="5" t="inlineStr">
        <is>
          <t>domain:dadomainchecker.website</t>
        </is>
      </c>
      <c r="B659" s="58" t="inlineStr"/>
      <c r="C659" s="6" t="n">
        <v>1</v>
      </c>
      <c r="D659" s="6" t="inlineStr"/>
      <c r="E659" s="6" t="inlineStr"/>
      <c r="F659" s="6" t="inlineStr"/>
      <c r="G659" s="5" t="inlineStr">
        <is>
          <t>Build Strong SEO Authority with High Quality Links from shadyvent.com</t>
        </is>
      </c>
      <c r="H659" s="58" t="inlineStr">
        <is>
          <t>Ahrefs</t>
        </is>
      </c>
      <c r="I659" s="77" t="n">
        <v>0.1</v>
      </c>
      <c r="J659" s="6" t="n">
        <v>1</v>
      </c>
      <c r="K659" s="68" t="n">
        <v>46283</v>
      </c>
      <c r="L659" s="5" t="inlineStr">
        <is>
          <t>Automated PBN and service advertising anchor network</t>
        </is>
      </c>
      <c r="M659" s="58" t="inlineStr"/>
    </row>
    <row r="660" ht="22.5" customHeight="1">
      <c r="A660" s="5" t="inlineStr">
        <is>
          <t>domain:dadpchecker.site</t>
        </is>
      </c>
      <c r="B660" s="58" t="n">
        <v>2</v>
      </c>
      <c r="C660" s="6" t="n">
        <v>1</v>
      </c>
      <c r="D660" s="6" t="inlineStr"/>
      <c r="E660" s="6" t="inlineStr"/>
      <c r="F660" s="6" t="inlineStr"/>
      <c r="G660" s="5" t="inlineStr">
        <is>
          <t>Build Strong SEO Authority with High Quality Links from shadyvent.com</t>
        </is>
      </c>
      <c r="H660" s="58" t="inlineStr">
        <is>
          <t>Semrush</t>
        </is>
      </c>
      <c r="I660" s="77" t="inlineStr"/>
      <c r="J660" s="6" t="n">
        <v>1</v>
      </c>
      <c r="K660" s="68" t="n">
        <v>46309</v>
      </c>
      <c r="L660" s="5" t="inlineStr">
        <is>
          <t>Automated PBN and service advertising anchor network</t>
        </is>
      </c>
      <c r="M660" s="58" t="inlineStr"/>
    </row>
    <row r="661" ht="22.5" customHeight="1">
      <c r="A661" s="5" t="inlineStr">
        <is>
          <t>domain:dadpchecker.website</t>
        </is>
      </c>
      <c r="B661" s="58" t="inlineStr"/>
      <c r="C661" s="6" t="n">
        <v>1</v>
      </c>
      <c r="D661" s="6" t="inlineStr"/>
      <c r="E661" s="6" t="inlineStr"/>
      <c r="F661" s="6" t="inlineStr"/>
      <c r="G661" s="5" t="inlineStr">
        <is>
          <t>Build Strong SEO Authority with High Quality Links from shadyvent.com</t>
        </is>
      </c>
      <c r="H661" s="58" t="inlineStr">
        <is>
          <t>Ahrefs</t>
        </is>
      </c>
      <c r="I661" s="77" t="n">
        <v>0.1</v>
      </c>
      <c r="J661" s="6" t="n">
        <v>1</v>
      </c>
      <c r="K661" s="68" t="n">
        <v>46284</v>
      </c>
      <c r="L661" s="5" t="inlineStr">
        <is>
          <t>Automated PBN and service advertising anchor network</t>
        </is>
      </c>
      <c r="M661" s="58" t="inlineStr"/>
    </row>
    <row r="662" ht="22.5" customHeight="1">
      <c r="A662" s="5" t="inlineStr">
        <is>
          <t>domain:dadrchecker.online</t>
        </is>
      </c>
      <c r="B662" s="58" t="n">
        <v>2</v>
      </c>
      <c r="C662" s="6" t="n">
        <v>2</v>
      </c>
      <c r="D662" s="6" t="inlineStr"/>
      <c r="E662" s="6" t="inlineStr"/>
      <c r="F662" s="6" t="inlineStr"/>
      <c r="G662" s="5" t="inlineStr">
        <is>
          <t>Build Strong SEO Authority with High Quality Links from shadyvent.com</t>
        </is>
      </c>
      <c r="H662" s="58" t="inlineStr">
        <is>
          <t>Semrush</t>
        </is>
      </c>
      <c r="I662" s="77" t="inlineStr"/>
      <c r="J662" s="6" t="n">
        <v>2</v>
      </c>
      <c r="K662" s="68" t="n">
        <v>46305</v>
      </c>
      <c r="L662" s="5" t="inlineStr">
        <is>
          <t>Automated PBN and service advertising anchor network</t>
        </is>
      </c>
      <c r="M662" s="58" t="inlineStr"/>
    </row>
    <row r="663" ht="22.5" customHeight="1">
      <c r="A663" s="5" t="inlineStr">
        <is>
          <t>domain:dadrchecker.site</t>
        </is>
      </c>
      <c r="B663" s="58" t="n">
        <v>2</v>
      </c>
      <c r="C663" s="6" t="n">
        <v>1</v>
      </c>
      <c r="D663" s="6" t="inlineStr"/>
      <c r="E663" s="6" t="inlineStr"/>
      <c r="F663" s="6" t="inlineStr"/>
      <c r="G663" s="5" t="inlineStr">
        <is>
          <t>Build Strong SEO Authority with High Quality Links from shadyvent.com</t>
        </is>
      </c>
      <c r="H663" s="58" t="inlineStr">
        <is>
          <t>Semrush</t>
        </is>
      </c>
      <c r="I663" s="77" t="inlineStr"/>
      <c r="J663" s="6" t="n">
        <v>1</v>
      </c>
      <c r="K663" s="68" t="n">
        <v>46306</v>
      </c>
      <c r="L663" s="5" t="inlineStr">
        <is>
          <t>Automated PBN and service advertising anchor network</t>
        </is>
      </c>
      <c r="M663" s="58" t="inlineStr"/>
    </row>
    <row r="664" ht="22.5" customHeight="1">
      <c r="A664" s="5" t="inlineStr">
        <is>
          <t>domain:dadrchecker.website</t>
        </is>
      </c>
      <c r="B664" s="58" t="inlineStr"/>
      <c r="C664" s="6" t="n">
        <v>1</v>
      </c>
      <c r="D664" s="6" t="inlineStr"/>
      <c r="E664" s="6" t="inlineStr"/>
      <c r="F664" s="6" t="inlineStr"/>
      <c r="G664" s="5" t="inlineStr">
        <is>
          <t>Expert SEO Links and Backlinks for newimagecanopy.com Ranking Growth</t>
        </is>
      </c>
      <c r="H664" s="58" t="inlineStr">
        <is>
          <t>Ahrefs</t>
        </is>
      </c>
      <c r="I664" s="77" t="n">
        <v>0.1</v>
      </c>
      <c r="J664" s="6" t="n">
        <v>1</v>
      </c>
      <c r="K664" s="68" t="n">
        <v>46284</v>
      </c>
      <c r="L664" s="5" t="inlineStr">
        <is>
          <t>Automated PBN and service advertising anchor network</t>
        </is>
      </c>
      <c r="M664" s="58" t="inlineStr"/>
    </row>
    <row r="665" ht="22.5" customHeight="1">
      <c r="A665" s="5" t="inlineStr">
        <is>
          <t>domain:dadrcheckerfree.online</t>
        </is>
      </c>
      <c r="B665" s="58" t="n">
        <v>2</v>
      </c>
      <c r="C665" s="6" t="n">
        <v>2</v>
      </c>
      <c r="D665" s="6" t="inlineStr"/>
      <c r="E665" s="6" t="inlineStr"/>
      <c r="F665" s="6" t="inlineStr"/>
      <c r="G665" s="5" t="inlineStr">
        <is>
          <t>Build Strong SEO Authority with High Quality Links from shadyvent.com</t>
        </is>
      </c>
      <c r="H665" s="58" t="inlineStr">
        <is>
          <t>Semrush</t>
        </is>
      </c>
      <c r="I665" s="77" t="inlineStr"/>
      <c r="J665" s="6" t="n">
        <v>2</v>
      </c>
      <c r="K665" s="68" t="n">
        <v>46303</v>
      </c>
      <c r="L665" s="5" t="inlineStr">
        <is>
          <t>Automated PBN and service advertising anchor network</t>
        </is>
      </c>
      <c r="M665" s="58" t="inlineStr"/>
    </row>
    <row r="666" ht="22.5" customHeight="1">
      <c r="A666" s="5" t="inlineStr">
        <is>
          <t>domain:dadrcheckerfree.site</t>
        </is>
      </c>
      <c r="B666" s="58" t="n">
        <v>2</v>
      </c>
      <c r="C666" s="6" t="n">
        <v>2</v>
      </c>
      <c r="D666" s="6" t="inlineStr"/>
      <c r="E666" s="6" t="inlineStr"/>
      <c r="F666" s="6" t="inlineStr"/>
      <c r="G666" s="5" t="inlineStr">
        <is>
          <t>Expert SEO Links and Backlinks for newimagecanopy.com Ranking Growth</t>
        </is>
      </c>
      <c r="H666" s="58" t="inlineStr">
        <is>
          <t>Both</t>
        </is>
      </c>
      <c r="I666" s="77" t="n">
        <v>0.1</v>
      </c>
      <c r="J666" s="6" t="n">
        <v>2</v>
      </c>
      <c r="K666" s="68" t="n">
        <v>46283</v>
      </c>
      <c r="L666" s="5" t="inlineStr">
        <is>
          <t>Automated PBN and service advertising anchor network</t>
        </is>
      </c>
      <c r="M666" s="58" t="inlineStr"/>
    </row>
    <row r="667" ht="22.5" customHeight="1">
      <c r="A667" s="5" t="inlineStr">
        <is>
          <t>domain:dadrcheckerfree.space</t>
        </is>
      </c>
      <c r="B667" s="58" t="inlineStr"/>
      <c r="C667" s="6" t="n">
        <v>1</v>
      </c>
      <c r="D667" s="6" t="inlineStr"/>
      <c r="E667" s="6" t="inlineStr"/>
      <c r="F667" s="6" t="inlineStr"/>
      <c r="G667" s="5" t="inlineStr">
        <is>
          <t>Build Strong SEO Authority with High Quality Links from shadyvent.com</t>
        </is>
      </c>
      <c r="H667" s="58" t="inlineStr">
        <is>
          <t>Ahrefs</t>
        </is>
      </c>
      <c r="I667" s="77" t="n">
        <v>0.1</v>
      </c>
      <c r="J667" s="6" t="n">
        <v>1</v>
      </c>
      <c r="K667" s="68" t="n">
        <v>46288</v>
      </c>
      <c r="L667" s="5" t="inlineStr">
        <is>
          <t>Automated PBN and service advertising anchor network</t>
        </is>
      </c>
      <c r="M667" s="58" t="inlineStr"/>
    </row>
    <row r="668" ht="22.5" customHeight="1">
      <c r="A668" s="5" t="inlineStr">
        <is>
          <t>domain:dadrcheckertool.online</t>
        </is>
      </c>
      <c r="B668" s="58" t="n">
        <v>2</v>
      </c>
      <c r="C668" s="6" t="n">
        <v>2</v>
      </c>
      <c r="D668" s="6" t="inlineStr"/>
      <c r="E668" s="6" t="inlineStr"/>
      <c r="F668" s="6" t="inlineStr"/>
      <c r="G668" s="5" t="inlineStr">
        <is>
          <t>Build Strong SEO Authority with High Quality Links from shadyvent.com</t>
        </is>
      </c>
      <c r="H668" s="58" t="inlineStr">
        <is>
          <t>Semrush</t>
        </is>
      </c>
      <c r="I668" s="77" t="inlineStr"/>
      <c r="J668" s="6" t="n">
        <v>2</v>
      </c>
      <c r="K668" s="68" t="n">
        <v>46303</v>
      </c>
      <c r="L668" s="5" t="inlineStr">
        <is>
          <t>Automated PBN and service advertising anchor network</t>
        </is>
      </c>
      <c r="M668" s="58" t="inlineStr"/>
    </row>
    <row r="669" ht="22.5" customHeight="1">
      <c r="A669" s="5" t="inlineStr">
        <is>
          <t>domain:dadrcheckertool.shop</t>
        </is>
      </c>
      <c r="B669" s="58" t="n">
        <v>2</v>
      </c>
      <c r="C669" s="6" t="n">
        <v>1</v>
      </c>
      <c r="D669" s="6" t="inlineStr"/>
      <c r="E669" s="6" t="inlineStr"/>
      <c r="F669" s="6" t="inlineStr"/>
      <c r="G669" s="5" t="inlineStr">
        <is>
          <t>Build Strong SEO Authority with High Quality Links from shadyvent.com</t>
        </is>
      </c>
      <c r="H669" s="58" t="inlineStr">
        <is>
          <t>Semrush</t>
        </is>
      </c>
      <c r="I669" s="77" t="inlineStr"/>
      <c r="J669" s="6" t="n">
        <v>1</v>
      </c>
      <c r="K669" s="68" t="n">
        <v>46306</v>
      </c>
      <c r="L669" s="5" t="inlineStr">
        <is>
          <t>Automated PBN and service advertising anchor network</t>
        </is>
      </c>
      <c r="M669" s="58" t="inlineStr"/>
    </row>
    <row r="670" ht="22.5" customHeight="1">
      <c r="A670" s="5" t="inlineStr">
        <is>
          <t>domain:dadrcheckertool.space</t>
        </is>
      </c>
      <c r="B670" s="58" t="n">
        <v>2</v>
      </c>
      <c r="C670" s="6" t="n">
        <v>1</v>
      </c>
      <c r="D670" s="6" t="inlineStr"/>
      <c r="E670" s="6" t="inlineStr"/>
      <c r="F670" s="6" t="inlineStr"/>
      <c r="G670" s="5" t="inlineStr">
        <is>
          <t>Expert SEO Links and Backlinks for newimagecanopy.com Ranking Growth</t>
        </is>
      </c>
      <c r="H670" s="58" t="inlineStr">
        <is>
          <t>Semrush</t>
        </is>
      </c>
      <c r="I670" s="77" t="inlineStr"/>
      <c r="J670" s="6" t="n">
        <v>1</v>
      </c>
      <c r="K670" s="68" t="n">
        <v>46302</v>
      </c>
      <c r="L670" s="5" t="inlineStr">
        <is>
          <t>Automated PBN and service advertising anchor network</t>
        </is>
      </c>
      <c r="M670" s="58" t="inlineStr"/>
    </row>
    <row r="671" ht="22.5" customHeight="1">
      <c r="A671" s="5" t="inlineStr">
        <is>
          <t>domain:dadrcheckertool.website</t>
        </is>
      </c>
      <c r="B671" s="58" t="inlineStr"/>
      <c r="C671" s="6" t="n">
        <v>1</v>
      </c>
      <c r="D671" s="6" t="inlineStr"/>
      <c r="E671" s="6" t="inlineStr"/>
      <c r="F671" s="6" t="inlineStr"/>
      <c r="G671" s="5" t="inlineStr">
        <is>
          <t>Expert SEO Links and Backlinks for newimagecanopy.com Ranking Growth</t>
        </is>
      </c>
      <c r="H671" s="58" t="inlineStr">
        <is>
          <t>Ahrefs</t>
        </is>
      </c>
      <c r="I671" s="77" t="n">
        <v>0.1</v>
      </c>
      <c r="J671" s="6" t="n">
        <v>1</v>
      </c>
      <c r="K671" s="68" t="n">
        <v>46287</v>
      </c>
      <c r="L671" s="5" t="inlineStr">
        <is>
          <t>Automated PBN and service advertising anchor network</t>
        </is>
      </c>
      <c r="M671" s="58" t="inlineStr"/>
    </row>
    <row r="672" ht="22.5" customHeight="1">
      <c r="A672" s="5" t="inlineStr">
        <is>
          <t>domain:dadrpachecker.online</t>
        </is>
      </c>
      <c r="B672" s="58" t="n">
        <v>2</v>
      </c>
      <c r="C672" s="6" t="n">
        <v>1</v>
      </c>
      <c r="D672" s="6" t="inlineStr"/>
      <c r="E672" s="6" t="inlineStr"/>
      <c r="F672" s="6" t="inlineStr"/>
      <c r="G672" s="5" t="inlineStr">
        <is>
          <t>Build Strong SEO Authority with High Quality Links from shadyvent.com</t>
        </is>
      </c>
      <c r="H672" s="58" t="inlineStr">
        <is>
          <t>Both</t>
        </is>
      </c>
      <c r="I672" s="77" t="n">
        <v>0.1</v>
      </c>
      <c r="J672" s="6" t="n">
        <v>1</v>
      </c>
      <c r="K672" s="68" t="n">
        <v>46283</v>
      </c>
      <c r="L672" s="5" t="inlineStr">
        <is>
          <t>Automated PBN and service advertising anchor network</t>
        </is>
      </c>
      <c r="M672" s="58" t="inlineStr"/>
    </row>
    <row r="673" ht="22.5" customHeight="1">
      <c r="A673" s="5" t="inlineStr">
        <is>
          <t>domain:dadrpachecker.shop</t>
        </is>
      </c>
      <c r="B673" s="58" t="n">
        <v>2</v>
      </c>
      <c r="C673" s="6" t="n">
        <v>1</v>
      </c>
      <c r="D673" s="6" t="inlineStr"/>
      <c r="E673" s="6" t="inlineStr"/>
      <c r="F673" s="6" t="inlineStr"/>
      <c r="G673" s="5" t="inlineStr">
        <is>
          <t>Build Strong SEO Authority with High Quality Links from shadyvent.com</t>
        </is>
      </c>
      <c r="H673" s="58" t="inlineStr">
        <is>
          <t>Both</t>
        </is>
      </c>
      <c r="I673" s="77" t="n">
        <v>0.1</v>
      </c>
      <c r="J673" s="6" t="n">
        <v>1</v>
      </c>
      <c r="K673" s="68" t="n">
        <v>46283</v>
      </c>
      <c r="L673" s="5" t="inlineStr">
        <is>
          <t>Automated PBN and service advertising anchor network</t>
        </is>
      </c>
      <c r="M673" s="58" t="inlineStr"/>
    </row>
    <row r="674" ht="22.5" customHeight="1">
      <c r="A674" s="5" t="inlineStr">
        <is>
          <t>domain:dadrpachecker.space</t>
        </is>
      </c>
      <c r="B674" s="58" t="n">
        <v>2</v>
      </c>
      <c r="C674" s="6" t="n">
        <v>1</v>
      </c>
      <c r="D674" s="6" t="inlineStr"/>
      <c r="E674" s="6" t="inlineStr"/>
      <c r="F674" s="6" t="inlineStr"/>
      <c r="G674" s="5" t="inlineStr">
        <is>
          <t>Build Strong SEO Authority with High Quality Links from shadyvent.com</t>
        </is>
      </c>
      <c r="H674" s="58" t="inlineStr">
        <is>
          <t>Semrush</t>
        </is>
      </c>
      <c r="I674" s="77" t="inlineStr"/>
      <c r="J674" s="6" t="n">
        <v>1</v>
      </c>
      <c r="K674" s="68" t="n">
        <v>46308</v>
      </c>
      <c r="L674" s="5" t="inlineStr">
        <is>
          <t>Automated PBN and service advertising anchor network</t>
        </is>
      </c>
      <c r="M674" s="58" t="inlineStr"/>
    </row>
    <row r="675" ht="22.5" customHeight="1">
      <c r="A675" s="5" t="inlineStr">
        <is>
          <t>domain:dadrpachecker.store</t>
        </is>
      </c>
      <c r="B675" s="58" t="n">
        <v>2</v>
      </c>
      <c r="C675" s="6" t="n">
        <v>1</v>
      </c>
      <c r="D675" s="6" t="inlineStr"/>
      <c r="E675" s="6" t="inlineStr"/>
      <c r="F675" s="6" t="inlineStr"/>
      <c r="G675" s="5" t="inlineStr">
        <is>
          <t>Expert SEO Links and Backlinks for newimagecanopy.com Ranking Growth</t>
        </is>
      </c>
      <c r="H675" s="58" t="inlineStr">
        <is>
          <t>Semrush</t>
        </is>
      </c>
      <c r="I675" s="77" t="inlineStr"/>
      <c r="J675" s="6" t="n">
        <v>1</v>
      </c>
      <c r="K675" s="68" t="n">
        <v>46304</v>
      </c>
      <c r="L675" s="5" t="inlineStr">
        <is>
          <t>Automated PBN and service advertising anchor network</t>
        </is>
      </c>
      <c r="M675" s="58" t="inlineStr"/>
    </row>
    <row r="676" ht="22.5" customHeight="1">
      <c r="A676" s="5" t="inlineStr">
        <is>
          <t>domain:dadrpachecker.website</t>
        </is>
      </c>
      <c r="B676" s="58" t="inlineStr"/>
      <c r="C676" s="6" t="n">
        <v>1</v>
      </c>
      <c r="D676" s="6" t="inlineStr"/>
      <c r="E676" s="6" t="inlineStr"/>
      <c r="F676" s="6" t="inlineStr"/>
      <c r="G676" s="5" t="inlineStr">
        <is>
          <t>Build Strong SEO Authority with High Quality Links from shadyvent.com</t>
        </is>
      </c>
      <c r="H676" s="58" t="inlineStr">
        <is>
          <t>Ahrefs</t>
        </is>
      </c>
      <c r="I676" s="77" t="n">
        <v>0.1</v>
      </c>
      <c r="J676" s="6" t="n">
        <v>1</v>
      </c>
      <c r="K676" s="68" t="n">
        <v>46284</v>
      </c>
      <c r="L676" s="5" t="inlineStr">
        <is>
          <t>Automated PBN and service advertising anchor network</t>
        </is>
      </c>
      <c r="M676" s="58" t="inlineStr"/>
    </row>
    <row r="677" ht="22.5" customHeight="1">
      <c r="A677" s="5" t="inlineStr">
        <is>
          <t>domain:daechul.co.com</t>
        </is>
      </c>
      <c r="B677" s="58" t="n">
        <v>2</v>
      </c>
      <c r="C677" s="6" t="n">
        <v>2</v>
      </c>
      <c r="D677" s="6" t="inlineStr"/>
      <c r="E677" s="6" t="inlineStr"/>
      <c r="F677" s="6" t="inlineStr"/>
      <c r="G677" s="5" t="inlineStr">
        <is>
          <t>Effective White Hat SEO Links for newimagecanopy.com for Higher DA and DR Scores. Grow Search Traffic, with Safe Link Velocity.</t>
        </is>
      </c>
      <c r="H677" s="58" t="inlineStr">
        <is>
          <t>Semrush</t>
        </is>
      </c>
      <c r="I677" s="77" t="inlineStr"/>
      <c r="J677" s="6" t="n">
        <v>2</v>
      </c>
      <c r="K677" s="68" t="n">
        <v>46285</v>
      </c>
      <c r="L677" s="5" t="inlineStr">
        <is>
          <t>Automated PBN and service advertising anchor network</t>
        </is>
      </c>
      <c r="M677" s="58" t="inlineStr"/>
    </row>
    <row r="678" ht="22.5" customHeight="1">
      <c r="A678" s="5" t="inlineStr">
        <is>
          <t>domain:dafreechecker.online</t>
        </is>
      </c>
      <c r="B678" s="58" t="n">
        <v>2</v>
      </c>
      <c r="C678" s="6" t="n">
        <v>1</v>
      </c>
      <c r="D678" s="6" t="inlineStr"/>
      <c r="E678" s="6" t="inlineStr"/>
      <c r="F678" s="6" t="inlineStr"/>
      <c r="G678" s="5" t="inlineStr">
        <is>
          <t>Build Strong SEO Authority with High Quality Links from shadyvent.com</t>
        </is>
      </c>
      <c r="H678" s="58" t="inlineStr">
        <is>
          <t>Semrush</t>
        </is>
      </c>
      <c r="I678" s="77" t="inlineStr"/>
      <c r="J678" s="6" t="n">
        <v>1</v>
      </c>
      <c r="K678" s="68" t="n">
        <v>46307</v>
      </c>
      <c r="L678" s="5" t="inlineStr">
        <is>
          <t>Automated PBN and service advertising anchor network</t>
        </is>
      </c>
      <c r="M678" s="58" t="inlineStr"/>
    </row>
    <row r="679" ht="22.5" customHeight="1">
      <c r="A679" s="5" t="inlineStr">
        <is>
          <t>domain:dafreechecker.shop</t>
        </is>
      </c>
      <c r="B679" s="58" t="n">
        <v>2</v>
      </c>
      <c r="C679" s="6" t="n">
        <v>1</v>
      </c>
      <c r="D679" s="6" t="inlineStr"/>
      <c r="E679" s="6" t="inlineStr"/>
      <c r="F679" s="6" t="inlineStr"/>
      <c r="G679" s="5" t="inlineStr">
        <is>
          <t>Build Strong SEO Authority with High Quality Links from shadyvent.com</t>
        </is>
      </c>
      <c r="H679" s="58" t="inlineStr">
        <is>
          <t>Semrush</t>
        </is>
      </c>
      <c r="I679" s="77" t="inlineStr"/>
      <c r="J679" s="6" t="n">
        <v>1</v>
      </c>
      <c r="K679" s="68" t="n">
        <v>46308</v>
      </c>
      <c r="L679" s="5" t="inlineStr">
        <is>
          <t>Automated PBN and service advertising anchor network</t>
        </is>
      </c>
      <c r="M679" s="58" t="inlineStr"/>
    </row>
    <row r="680" ht="22.5" customHeight="1">
      <c r="A680" s="5" t="inlineStr">
        <is>
          <t>domain:dafreechecker.space</t>
        </is>
      </c>
      <c r="B680" s="58" t="n">
        <v>2</v>
      </c>
      <c r="C680" s="6" t="n">
        <v>1</v>
      </c>
      <c r="D680" s="6" t="inlineStr"/>
      <c r="E680" s="6" t="inlineStr"/>
      <c r="F680" s="6" t="inlineStr"/>
      <c r="G680" s="5" t="inlineStr">
        <is>
          <t>Build Strong SEO Authority with High Quality Links from shadyvent.com</t>
        </is>
      </c>
      <c r="H680" s="58" t="inlineStr">
        <is>
          <t>Semrush</t>
        </is>
      </c>
      <c r="I680" s="77" t="inlineStr"/>
      <c r="J680" s="6" t="n">
        <v>1</v>
      </c>
      <c r="K680" s="68" t="n">
        <v>46301</v>
      </c>
      <c r="L680" s="5" t="inlineStr">
        <is>
          <t>Automated PBN and service advertising anchor network</t>
        </is>
      </c>
      <c r="M680" s="58" t="inlineStr"/>
    </row>
    <row r="681" ht="22.5" customHeight="1">
      <c r="A681" s="5" t="inlineStr">
        <is>
          <t>domain:dailyfolknews.com</t>
        </is>
      </c>
      <c r="B681" s="58" t="n">
        <v>2</v>
      </c>
      <c r="C681" s="6" t="n">
        <v>2</v>
      </c>
      <c r="D681" s="6" t="inlineStr"/>
      <c r="E681" s="6" t="inlineStr"/>
      <c r="F681" s="6" t="inlineStr"/>
      <c r="G681" s="5" t="inlineStr">
        <is>
          <t>Effective White Hat SEO Links for newimagecanopy.com for Higher DA and DR Scores. Grow Search Traffic, with Safe Link Velocity.</t>
        </is>
      </c>
      <c r="H681" s="58" t="inlineStr">
        <is>
          <t>Semrush</t>
        </is>
      </c>
      <c r="I681" s="77" t="inlineStr"/>
      <c r="J681" s="6" t="n">
        <v>2</v>
      </c>
      <c r="K681" s="68" t="n">
        <v>46304</v>
      </c>
      <c r="L681" s="5" t="inlineStr">
        <is>
          <t>Automated PBN and service advertising anchor network</t>
        </is>
      </c>
      <c r="M681" s="58" t="inlineStr"/>
    </row>
    <row r="682" ht="22.5" customHeight="1">
      <c r="A682" s="5" t="inlineStr">
        <is>
          <t>domain:daonlinechecker.online</t>
        </is>
      </c>
      <c r="B682" s="58" t="n">
        <v>2</v>
      </c>
      <c r="C682" s="6" t="n">
        <v>2</v>
      </c>
      <c r="D682" s="6" t="inlineStr"/>
      <c r="E682" s="6" t="inlineStr"/>
      <c r="F682" s="6" t="inlineStr"/>
      <c r="G682" s="5" t="inlineStr">
        <is>
          <t>Build Strong SEO Authority with High Quality Links from shadyvent.com</t>
        </is>
      </c>
      <c r="H682" s="58" t="inlineStr">
        <is>
          <t>Semrush</t>
        </is>
      </c>
      <c r="I682" s="77" t="inlineStr"/>
      <c r="J682" s="6" t="n">
        <v>2</v>
      </c>
      <c r="K682" s="68" t="n">
        <v>46308</v>
      </c>
      <c r="L682" s="5" t="inlineStr">
        <is>
          <t>Automated PBN and service advertising anchor network</t>
        </is>
      </c>
      <c r="M682" s="58" t="inlineStr"/>
    </row>
    <row r="683" ht="22.5" customHeight="1">
      <c r="A683" s="5" t="inlineStr">
        <is>
          <t>domain:daonlinechecker.shop</t>
        </is>
      </c>
      <c r="B683" s="58" t="n">
        <v>2</v>
      </c>
      <c r="C683" s="6" t="n">
        <v>2</v>
      </c>
      <c r="D683" s="6" t="inlineStr"/>
      <c r="E683" s="6" t="inlineStr"/>
      <c r="F683" s="6" t="inlineStr"/>
      <c r="G683" s="5" t="inlineStr">
        <is>
          <t>Build Strong SEO Authority with High Quality Links from shadyvent.com</t>
        </is>
      </c>
      <c r="H683" s="58" t="inlineStr">
        <is>
          <t>Semrush</t>
        </is>
      </c>
      <c r="I683" s="77" t="inlineStr"/>
      <c r="J683" s="6" t="n">
        <v>2</v>
      </c>
      <c r="K683" s="68" t="n">
        <v>46308</v>
      </c>
      <c r="L683" s="5" t="inlineStr">
        <is>
          <t>Automated PBN and service advertising anchor network</t>
        </is>
      </c>
      <c r="M683" s="58" t="inlineStr"/>
    </row>
    <row r="684" ht="22.5" customHeight="1">
      <c r="A684" s="5" t="inlineStr">
        <is>
          <t>domain:daonlinechecker.site</t>
        </is>
      </c>
      <c r="B684" s="58" t="n">
        <v>2</v>
      </c>
      <c r="C684" s="6" t="n">
        <v>1</v>
      </c>
      <c r="D684" s="6" t="inlineStr"/>
      <c r="E684" s="6" t="inlineStr"/>
      <c r="F684" s="6" t="inlineStr"/>
      <c r="G684" s="5" t="inlineStr">
        <is>
          <t>Build Strong SEO Authority with High Quality Links from shadyvent.com</t>
        </is>
      </c>
      <c r="H684" s="58" t="inlineStr">
        <is>
          <t>Semrush</t>
        </is>
      </c>
      <c r="I684" s="77" t="inlineStr"/>
      <c r="J684" s="6" t="n">
        <v>1</v>
      </c>
      <c r="K684" s="68" t="n">
        <v>46307</v>
      </c>
      <c r="L684" s="5" t="inlineStr">
        <is>
          <t>Automated PBN and service advertising anchor network</t>
        </is>
      </c>
      <c r="M684" s="58" t="inlineStr"/>
    </row>
    <row r="685" ht="22.5" customHeight="1">
      <c r="A685" s="5" t="inlineStr">
        <is>
          <t>domain:daonlinechecker.space</t>
        </is>
      </c>
      <c r="B685" s="58" t="n">
        <v>2</v>
      </c>
      <c r="C685" s="6" t="n">
        <v>1</v>
      </c>
      <c r="D685" s="6" t="inlineStr"/>
      <c r="E685" s="6" t="inlineStr"/>
      <c r="F685" s="6" t="inlineStr"/>
      <c r="G685" s="5" t="inlineStr">
        <is>
          <t>Expert SEO Links and Backlinks for newimagecanopy.com Ranking Growth</t>
        </is>
      </c>
      <c r="H685" s="58" t="inlineStr">
        <is>
          <t>Semrush</t>
        </is>
      </c>
      <c r="I685" s="77" t="inlineStr"/>
      <c r="J685" s="6" t="n">
        <v>1</v>
      </c>
      <c r="K685" s="68" t="n">
        <v>46301</v>
      </c>
      <c r="L685" s="5" t="inlineStr">
        <is>
          <t>Automated PBN and service advertising anchor network</t>
        </is>
      </c>
      <c r="M685" s="58" t="inlineStr"/>
    </row>
    <row r="686" ht="22.5" customHeight="1">
      <c r="A686" s="5" t="inlineStr">
        <is>
          <t>domain:daonlinechecker.website</t>
        </is>
      </c>
      <c r="B686" s="58" t="n">
        <v>2</v>
      </c>
      <c r="C686" s="6" t="n">
        <v>1</v>
      </c>
      <c r="D686" s="6" t="inlineStr"/>
      <c r="E686" s="6" t="inlineStr"/>
      <c r="F686" s="6" t="inlineStr"/>
      <c r="G686" s="5" t="inlineStr">
        <is>
          <t>Build Strong SEO Authority with High Quality Links from shadyvent.com</t>
        </is>
      </c>
      <c r="H686" s="58" t="inlineStr">
        <is>
          <t>Semrush</t>
        </is>
      </c>
      <c r="I686" s="77" t="inlineStr"/>
      <c r="J686" s="6" t="n">
        <v>1</v>
      </c>
      <c r="K686" s="68" t="n">
        <v>46301</v>
      </c>
      <c r="L686" s="5" t="inlineStr">
        <is>
          <t>Automated PBN and service advertising anchor network</t>
        </is>
      </c>
      <c r="M686" s="58" t="inlineStr"/>
    </row>
    <row r="687" ht="22.5" customHeight="1">
      <c r="A687" s="5" t="inlineStr">
        <is>
          <t>domain:daorpachecker.online</t>
        </is>
      </c>
      <c r="B687" s="58" t="n">
        <v>2</v>
      </c>
      <c r="C687" s="6" t="n">
        <v>1</v>
      </c>
      <c r="D687" s="6" t="inlineStr"/>
      <c r="E687" s="6" t="inlineStr"/>
      <c r="F687" s="6" t="inlineStr"/>
      <c r="G687" s="5" t="inlineStr">
        <is>
          <t>Build Strong SEO Authority with High Quality Links from shadyvent.com</t>
        </is>
      </c>
      <c r="H687" s="58" t="inlineStr">
        <is>
          <t>Semrush</t>
        </is>
      </c>
      <c r="I687" s="77" t="inlineStr"/>
      <c r="J687" s="6" t="n">
        <v>1</v>
      </c>
      <c r="K687" s="68" t="n">
        <v>46304</v>
      </c>
      <c r="L687" s="5" t="inlineStr">
        <is>
          <t>Automated PBN and service advertising anchor network</t>
        </is>
      </c>
      <c r="M687" s="58" t="inlineStr"/>
    </row>
    <row r="688" ht="22.5" customHeight="1">
      <c r="A688" s="5" t="inlineStr">
        <is>
          <t>domain:daorpachecker.shop</t>
        </is>
      </c>
      <c r="B688" s="58" t="inlineStr"/>
      <c r="C688" s="6" t="n">
        <v>1</v>
      </c>
      <c r="D688" s="6" t="inlineStr"/>
      <c r="E688" s="6" t="inlineStr"/>
      <c r="F688" s="6" t="inlineStr"/>
      <c r="G688" s="5" t="inlineStr">
        <is>
          <t>Expert SEO Links and Backlinks for newimagecanopy.com Ranking Growth</t>
        </is>
      </c>
      <c r="H688" s="58" t="inlineStr">
        <is>
          <t>Ahrefs</t>
        </is>
      </c>
      <c r="I688" s="77" t="n">
        <v>0.1</v>
      </c>
      <c r="J688" s="6" t="n">
        <v>1</v>
      </c>
      <c r="K688" s="68" t="n">
        <v>46285</v>
      </c>
      <c r="L688" s="5" t="inlineStr">
        <is>
          <t>Automated PBN and service advertising anchor network</t>
        </is>
      </c>
      <c r="M688" s="58" t="inlineStr"/>
    </row>
    <row r="689" ht="22.5" customHeight="1">
      <c r="A689" s="5" t="inlineStr">
        <is>
          <t>domain:daorpachecker.space</t>
        </is>
      </c>
      <c r="B689" s="58" t="n">
        <v>2</v>
      </c>
      <c r="C689" s="6" t="n">
        <v>1</v>
      </c>
      <c r="D689" s="6" t="inlineStr"/>
      <c r="E689" s="6" t="inlineStr"/>
      <c r="F689" s="6" t="inlineStr"/>
      <c r="G689" s="5" t="inlineStr">
        <is>
          <t>Build Strong SEO Authority with High Quality Links from shadyvent.com</t>
        </is>
      </c>
      <c r="H689" s="58" t="inlineStr">
        <is>
          <t>Semrush</t>
        </is>
      </c>
      <c r="I689" s="77" t="inlineStr"/>
      <c r="J689" s="6" t="n">
        <v>1</v>
      </c>
      <c r="K689" s="68" t="n">
        <v>46302</v>
      </c>
      <c r="L689" s="5" t="inlineStr">
        <is>
          <t>Automated PBN and service advertising anchor network</t>
        </is>
      </c>
      <c r="M689" s="58" t="inlineStr"/>
    </row>
    <row r="690" ht="22.5" customHeight="1">
      <c r="A690" s="5" t="inlineStr">
        <is>
          <t>domain:dapabacklinkchecker.online</t>
        </is>
      </c>
      <c r="B690" s="58" t="inlineStr"/>
      <c r="C690" s="6" t="n">
        <v>1</v>
      </c>
      <c r="D690" s="6" t="inlineStr"/>
      <c r="E690" s="6" t="inlineStr"/>
      <c r="F690" s="6" t="inlineStr"/>
      <c r="G690" s="5" t="inlineStr">
        <is>
          <t>Expert SEO Links and Backlinks for newimagecanopy.com Ranking Growth</t>
        </is>
      </c>
      <c r="H690" s="58" t="inlineStr">
        <is>
          <t>Ahrefs</t>
        </is>
      </c>
      <c r="I690" s="77" t="n">
        <v>0.1</v>
      </c>
      <c r="J690" s="6" t="n">
        <v>1</v>
      </c>
      <c r="K690" s="68" t="n">
        <v>46283</v>
      </c>
      <c r="L690" s="5" t="inlineStr">
        <is>
          <t>Automated PBN and service advertising anchor network</t>
        </is>
      </c>
      <c r="M690" s="58" t="inlineStr"/>
    </row>
    <row r="691" ht="22.5" customHeight="1">
      <c r="A691" s="5" t="inlineStr">
        <is>
          <t>domain:dapabacklinkchecker.site</t>
        </is>
      </c>
      <c r="B691" s="58" t="n">
        <v>2</v>
      </c>
      <c r="C691" s="6" t="n">
        <v>1</v>
      </c>
      <c r="D691" s="6" t="inlineStr"/>
      <c r="E691" s="6" t="inlineStr"/>
      <c r="F691" s="6" t="inlineStr"/>
      <c r="G691" s="5" t="inlineStr">
        <is>
          <t>Expert SEO Links and Backlinks for newimagecanopy.com Ranking Growth</t>
        </is>
      </c>
      <c r="H691" s="58" t="inlineStr">
        <is>
          <t>Semrush</t>
        </is>
      </c>
      <c r="I691" s="77" t="inlineStr"/>
      <c r="J691" s="6" t="n">
        <v>1</v>
      </c>
      <c r="K691" s="68" t="n">
        <v>46300</v>
      </c>
      <c r="L691" s="5" t="inlineStr">
        <is>
          <t>Automated PBN and service advertising anchor network</t>
        </is>
      </c>
      <c r="M691" s="58" t="inlineStr"/>
    </row>
    <row r="692" ht="22.5" customHeight="1">
      <c r="A692" s="5" t="inlineStr">
        <is>
          <t>domain:dapabulkchecker.website</t>
        </is>
      </c>
      <c r="B692" s="58" t="inlineStr"/>
      <c r="C692" s="6" t="n">
        <v>2</v>
      </c>
      <c r="D692" s="6" t="inlineStr"/>
      <c r="E692" s="6" t="inlineStr"/>
      <c r="F692" s="6" t="inlineStr"/>
      <c r="G692" s="5" t="inlineStr">
        <is>
          <t>Build Strong SEO Authority with High Quality Links from shadyvent.com</t>
        </is>
      </c>
      <c r="H692" s="58" t="inlineStr">
        <is>
          <t>Ahrefs</t>
        </is>
      </c>
      <c r="I692" s="77" t="n">
        <v>0.1</v>
      </c>
      <c r="J692" s="6" t="n">
        <v>2</v>
      </c>
      <c r="K692" s="68" t="n">
        <v>46283</v>
      </c>
      <c r="L692" s="5" t="inlineStr">
        <is>
          <t>Automated PBN and service advertising anchor network</t>
        </is>
      </c>
      <c r="M692" s="58" t="inlineStr"/>
    </row>
    <row r="693" ht="22.5" customHeight="1">
      <c r="A693" s="5" t="inlineStr">
        <is>
          <t>domain:dapachecker.store</t>
        </is>
      </c>
      <c r="B693" s="58" t="n">
        <v>2</v>
      </c>
      <c r="C693" s="6" t="n">
        <v>1</v>
      </c>
      <c r="D693" s="6" t="inlineStr"/>
      <c r="E693" s="6" t="inlineStr"/>
      <c r="F693" s="6" t="inlineStr"/>
      <c r="G693" s="5" t="inlineStr">
        <is>
          <t>Build Strong SEO Authority with High Quality Links from shadyvent.com</t>
        </is>
      </c>
      <c r="H693" s="58" t="inlineStr">
        <is>
          <t>Semrush</t>
        </is>
      </c>
      <c r="I693" s="77" t="inlineStr"/>
      <c r="J693" s="6" t="n">
        <v>1</v>
      </c>
      <c r="K693" s="68" t="n">
        <v>46302</v>
      </c>
      <c r="L693" s="5" t="inlineStr">
        <is>
          <t>Automated PBN and service advertising anchor network</t>
        </is>
      </c>
      <c r="M693" s="58" t="inlineStr"/>
    </row>
    <row r="694" ht="22.5" customHeight="1">
      <c r="A694" s="5" t="inlineStr">
        <is>
          <t>domain:dapachecker.website</t>
        </is>
      </c>
      <c r="B694" s="58" t="n">
        <v>2</v>
      </c>
      <c r="C694" s="6" t="n">
        <v>1</v>
      </c>
      <c r="D694" s="6" t="inlineStr"/>
      <c r="E694" s="6" t="inlineStr"/>
      <c r="F694" s="6" t="inlineStr"/>
      <c r="G694" s="5" t="inlineStr">
        <is>
          <t>Build Strong SEO Authority with High Quality Links from shadyvent.com</t>
        </is>
      </c>
      <c r="H694" s="58" t="inlineStr">
        <is>
          <t>Semrush</t>
        </is>
      </c>
      <c r="I694" s="77" t="inlineStr"/>
      <c r="J694" s="6" t="n">
        <v>1</v>
      </c>
      <c r="K694" s="68" t="n">
        <v>46301</v>
      </c>
      <c r="L694" s="5" t="inlineStr">
        <is>
          <t>Automated PBN and service advertising anchor network</t>
        </is>
      </c>
      <c r="M694" s="58" t="inlineStr"/>
    </row>
    <row r="695" ht="22.5" customHeight="1">
      <c r="A695" s="5" t="inlineStr">
        <is>
          <t>domain:dapacheckerbulk.online</t>
        </is>
      </c>
      <c r="B695" s="58" t="n">
        <v>2</v>
      </c>
      <c r="C695" s="6" t="n">
        <v>1</v>
      </c>
      <c r="D695" s="6" t="inlineStr"/>
      <c r="E695" s="6" t="inlineStr"/>
      <c r="F695" s="6" t="inlineStr"/>
      <c r="G695" s="5" t="inlineStr">
        <is>
          <t>Build Strong SEO Authority with High Quality Links from shadyvent.com</t>
        </is>
      </c>
      <c r="H695" s="58" t="inlineStr">
        <is>
          <t>Semrush</t>
        </is>
      </c>
      <c r="I695" s="77" t="inlineStr"/>
      <c r="J695" s="6" t="n">
        <v>1</v>
      </c>
      <c r="K695" s="68" t="n">
        <v>46304</v>
      </c>
      <c r="L695" s="5" t="inlineStr">
        <is>
          <t>Automated PBN and service advertising anchor network</t>
        </is>
      </c>
      <c r="M695" s="58" t="inlineStr"/>
    </row>
    <row r="696" ht="22.5" customHeight="1">
      <c r="A696" s="5" t="inlineStr">
        <is>
          <t>domain:dapacheckerbulk.shop</t>
        </is>
      </c>
      <c r="B696" s="58" t="n">
        <v>2</v>
      </c>
      <c r="C696" s="6" t="n">
        <v>1</v>
      </c>
      <c r="D696" s="6" t="inlineStr"/>
      <c r="E696" s="6" t="inlineStr"/>
      <c r="F696" s="6" t="inlineStr"/>
      <c r="G696" s="5" t="inlineStr">
        <is>
          <t>Expert SEO Links and Backlinks for newimagecanopy.com Ranking Growth</t>
        </is>
      </c>
      <c r="H696" s="58" t="inlineStr">
        <is>
          <t>Semrush</t>
        </is>
      </c>
      <c r="I696" s="77" t="inlineStr"/>
      <c r="J696" s="6" t="n">
        <v>1</v>
      </c>
      <c r="K696" s="68" t="n">
        <v>46306</v>
      </c>
      <c r="L696" s="5" t="inlineStr">
        <is>
          <t>Automated PBN and service advertising anchor network</t>
        </is>
      </c>
      <c r="M696" s="58" t="inlineStr"/>
    </row>
    <row r="697" ht="22.5" customHeight="1">
      <c r="A697" s="5" t="inlineStr">
        <is>
          <t>domain:dapacheckerbulk.store</t>
        </is>
      </c>
      <c r="B697" s="58" t="n">
        <v>2</v>
      </c>
      <c r="C697" s="6" t="n">
        <v>1</v>
      </c>
      <c r="D697" s="6" t="inlineStr"/>
      <c r="E697" s="6" t="inlineStr"/>
      <c r="F697" s="6" t="inlineStr"/>
      <c r="G697" s="5" t="inlineStr">
        <is>
          <t>Build Strong SEO Authority with High Quality Links from shadyvent.com</t>
        </is>
      </c>
      <c r="H697" s="58" t="inlineStr">
        <is>
          <t>Semrush</t>
        </is>
      </c>
      <c r="I697" s="77" t="inlineStr"/>
      <c r="J697" s="6" t="n">
        <v>1</v>
      </c>
      <c r="K697" s="68" t="n">
        <v>46303</v>
      </c>
      <c r="L697" s="5" t="inlineStr">
        <is>
          <t>Automated PBN and service advertising anchor network</t>
        </is>
      </c>
      <c r="M697" s="58" t="inlineStr"/>
    </row>
    <row r="698" ht="22.5" customHeight="1">
      <c r="A698" s="5" t="inlineStr">
        <is>
          <t>domain:dapacheckerbulk.website</t>
        </is>
      </c>
      <c r="B698" s="58" t="n">
        <v>2</v>
      </c>
      <c r="C698" s="6" t="n">
        <v>1</v>
      </c>
      <c r="D698" s="6" t="inlineStr"/>
      <c r="E698" s="6" t="inlineStr"/>
      <c r="F698" s="6" t="inlineStr"/>
      <c r="G698" s="5" t="inlineStr">
        <is>
          <t>Expert SEO Links and Backlinks for newimagecanopy.com Ranking Growth</t>
        </is>
      </c>
      <c r="H698" s="58" t="inlineStr">
        <is>
          <t>Semrush</t>
        </is>
      </c>
      <c r="I698" s="77" t="inlineStr"/>
      <c r="J698" s="6" t="n">
        <v>1</v>
      </c>
      <c r="K698" s="68" t="n">
        <v>46304</v>
      </c>
      <c r="L698" s="5" t="inlineStr">
        <is>
          <t>Automated PBN and service advertising anchor network</t>
        </is>
      </c>
      <c r="M698" s="58" t="inlineStr"/>
    </row>
    <row r="699" ht="22.5" customHeight="1">
      <c r="A699" s="5" t="inlineStr">
        <is>
          <t>domain:dapacheckerforfree.online</t>
        </is>
      </c>
      <c r="B699" s="58" t="n">
        <v>2</v>
      </c>
      <c r="C699" s="6" t="n">
        <v>2</v>
      </c>
      <c r="D699" s="6" t="inlineStr"/>
      <c r="E699" s="6" t="inlineStr"/>
      <c r="F699" s="6" t="inlineStr"/>
      <c r="G699" s="5" t="inlineStr">
        <is>
          <t>Build Strong SEO Authority with High Quality Links from shadyvent.com</t>
        </is>
      </c>
      <c r="H699" s="58" t="inlineStr">
        <is>
          <t>Semrush</t>
        </is>
      </c>
      <c r="I699" s="77" t="inlineStr"/>
      <c r="J699" s="6" t="n">
        <v>2</v>
      </c>
      <c r="K699" s="68" t="n">
        <v>46306</v>
      </c>
      <c r="L699" s="5" t="inlineStr">
        <is>
          <t>Automated PBN and service advertising anchor network</t>
        </is>
      </c>
      <c r="M699" s="58" t="inlineStr"/>
    </row>
    <row r="700" ht="22.5" customHeight="1">
      <c r="A700" s="5" t="inlineStr">
        <is>
          <t>domain:dapacheckerfree.shop</t>
        </is>
      </c>
      <c r="B700" s="58" t="n">
        <v>2</v>
      </c>
      <c r="C700" s="6" t="n">
        <v>1</v>
      </c>
      <c r="D700" s="6" t="inlineStr"/>
      <c r="E700" s="6" t="inlineStr"/>
      <c r="F700" s="6" t="inlineStr"/>
      <c r="G700" s="5" t="inlineStr">
        <is>
          <t>Build Strong SEO Authority with High Quality Links from shadyvent.com</t>
        </is>
      </c>
      <c r="H700" s="58" t="inlineStr">
        <is>
          <t>Semrush</t>
        </is>
      </c>
      <c r="I700" s="77" t="inlineStr"/>
      <c r="J700" s="6" t="n">
        <v>1</v>
      </c>
      <c r="K700" s="68" t="n">
        <v>46305</v>
      </c>
      <c r="L700" s="5" t="inlineStr">
        <is>
          <t>Automated PBN and service advertising anchor network</t>
        </is>
      </c>
      <c r="M700" s="58" t="inlineStr"/>
    </row>
    <row r="701" ht="22.5" customHeight="1">
      <c r="A701" s="5" t="inlineStr">
        <is>
          <t>domain:dapacheckerfree.site</t>
        </is>
      </c>
      <c r="B701" s="58" t="n">
        <v>2</v>
      </c>
      <c r="C701" s="6" t="n">
        <v>1</v>
      </c>
      <c r="D701" s="6" t="inlineStr"/>
      <c r="E701" s="6" t="inlineStr"/>
      <c r="F701" s="6" t="inlineStr"/>
      <c r="G701" s="5" t="inlineStr">
        <is>
          <t>Build Strong SEO Authority with High Quality Links from shadyvent.com</t>
        </is>
      </c>
      <c r="H701" s="58" t="inlineStr">
        <is>
          <t>Semrush</t>
        </is>
      </c>
      <c r="I701" s="77" t="inlineStr"/>
      <c r="J701" s="6" t="n">
        <v>1</v>
      </c>
      <c r="K701" s="68" t="n">
        <v>46303</v>
      </c>
      <c r="L701" s="5" t="inlineStr">
        <is>
          <t>Automated PBN and service advertising anchor network</t>
        </is>
      </c>
      <c r="M701" s="58" t="inlineStr"/>
    </row>
    <row r="702" ht="22.5" customHeight="1">
      <c r="A702" s="5" t="inlineStr">
        <is>
          <t>domain:dapacheckerfree.store</t>
        </is>
      </c>
      <c r="B702" s="58" t="n">
        <v>2</v>
      </c>
      <c r="C702" s="6" t="n">
        <v>1</v>
      </c>
      <c r="D702" s="6" t="inlineStr"/>
      <c r="E702" s="6" t="inlineStr"/>
      <c r="F702" s="6" t="inlineStr"/>
      <c r="G702" s="5" t="inlineStr">
        <is>
          <t>Build Strong SEO Authority with High Quality Links from shadyvent.com</t>
        </is>
      </c>
      <c r="H702" s="58" t="inlineStr">
        <is>
          <t>Semrush</t>
        </is>
      </c>
      <c r="I702" s="77" t="inlineStr"/>
      <c r="J702" s="6" t="n">
        <v>1</v>
      </c>
      <c r="K702" s="68" t="n">
        <v>46309</v>
      </c>
      <c r="L702" s="5" t="inlineStr">
        <is>
          <t>Automated PBN and service advertising anchor network</t>
        </is>
      </c>
      <c r="M702" s="58" t="inlineStr"/>
    </row>
    <row r="703" ht="22.5" customHeight="1">
      <c r="A703" s="5" t="inlineStr">
        <is>
          <t>domain:dapacheckerfree.website</t>
        </is>
      </c>
      <c r="B703" s="58" t="n">
        <v>2</v>
      </c>
      <c r="C703" s="6" t="n">
        <v>2</v>
      </c>
      <c r="D703" s="6" t="inlineStr"/>
      <c r="E703" s="6" t="inlineStr"/>
      <c r="F703" s="6" t="inlineStr"/>
      <c r="G703" s="5" t="inlineStr">
        <is>
          <t>Build Strong SEO Authority with High Quality Links from shadyvent.com</t>
        </is>
      </c>
      <c r="H703" s="58" t="inlineStr">
        <is>
          <t>Semrush</t>
        </is>
      </c>
      <c r="I703" s="77" t="inlineStr"/>
      <c r="J703" s="6" t="n">
        <v>2</v>
      </c>
      <c r="K703" s="68" t="n">
        <v>46303</v>
      </c>
      <c r="L703" s="5" t="inlineStr">
        <is>
          <t>Automated PBN and service advertising anchor network</t>
        </is>
      </c>
      <c r="M703" s="58" t="inlineStr"/>
    </row>
    <row r="704" ht="22.5" customHeight="1">
      <c r="A704" s="5" t="inlineStr">
        <is>
          <t>domain:dapacheckerguest.online</t>
        </is>
      </c>
      <c r="B704" s="58" t="n">
        <v>2</v>
      </c>
      <c r="C704" s="6" t="n">
        <v>1</v>
      </c>
      <c r="D704" s="6" t="inlineStr"/>
      <c r="E704" s="6" t="inlineStr"/>
      <c r="F704" s="6" t="inlineStr"/>
      <c r="G704" s="5" t="inlineStr">
        <is>
          <t>Expert SEO Links and Backlinks for newimagecanopy.com Ranking Growth</t>
        </is>
      </c>
      <c r="H704" s="58" t="inlineStr">
        <is>
          <t>Semrush</t>
        </is>
      </c>
      <c r="I704" s="77" t="inlineStr"/>
      <c r="J704" s="6" t="n">
        <v>1</v>
      </c>
      <c r="K704" s="68" t="n">
        <v>46307</v>
      </c>
      <c r="L704" s="5" t="inlineStr">
        <is>
          <t>Automated PBN and service advertising anchor network</t>
        </is>
      </c>
      <c r="M704" s="58" t="inlineStr"/>
    </row>
    <row r="705" ht="22.5" customHeight="1">
      <c r="A705" s="5" t="inlineStr">
        <is>
          <t>domain:dapacheckerguest.shop</t>
        </is>
      </c>
      <c r="B705" s="58" t="inlineStr"/>
      <c r="C705" s="6" t="n">
        <v>1</v>
      </c>
      <c r="D705" s="6" t="inlineStr"/>
      <c r="E705" s="6" t="inlineStr"/>
      <c r="F705" s="6" t="inlineStr"/>
      <c r="G705" s="5" t="inlineStr">
        <is>
          <t>Build Strong SEO Authority with High Quality Links from shadyvent.com</t>
        </is>
      </c>
      <c r="H705" s="58" t="inlineStr">
        <is>
          <t>Ahrefs</t>
        </is>
      </c>
      <c r="I705" s="77" t="n">
        <v>0.1</v>
      </c>
      <c r="J705" s="6" t="n">
        <v>1</v>
      </c>
      <c r="K705" s="68" t="n">
        <v>46283</v>
      </c>
      <c r="L705" s="5" t="inlineStr">
        <is>
          <t>Automated PBN and service advertising anchor network</t>
        </is>
      </c>
      <c r="M705" s="58" t="inlineStr"/>
    </row>
    <row r="706" ht="22.5" customHeight="1">
      <c r="A706" s="5" t="inlineStr">
        <is>
          <t>domain:dapacheckerguest.site</t>
        </is>
      </c>
      <c r="B706" s="58" t="n">
        <v>2</v>
      </c>
      <c r="C706" s="6" t="n">
        <v>2</v>
      </c>
      <c r="D706" s="6" t="inlineStr"/>
      <c r="E706" s="6" t="inlineStr"/>
      <c r="F706" s="6" t="inlineStr"/>
      <c r="G706" s="5" t="inlineStr">
        <is>
          <t>Expert SEO Links and Backlinks for newimagecanopy.com Ranking Growth</t>
        </is>
      </c>
      <c r="H706" s="58" t="inlineStr">
        <is>
          <t>Both</t>
        </is>
      </c>
      <c r="I706" s="77" t="n">
        <v>0.1</v>
      </c>
      <c r="J706" s="6" t="n">
        <v>2</v>
      </c>
      <c r="K706" s="68" t="n">
        <v>46284</v>
      </c>
      <c r="L706" s="5" t="inlineStr">
        <is>
          <t>Automated PBN and service advertising anchor network</t>
        </is>
      </c>
      <c r="M706" s="58" t="inlineStr"/>
    </row>
    <row r="707" ht="22.5" customHeight="1">
      <c r="A707" s="5" t="inlineStr">
        <is>
          <t>domain:dapacheckerguest.space</t>
        </is>
      </c>
      <c r="B707" s="58" t="inlineStr"/>
      <c r="C707" s="6" t="n">
        <v>1</v>
      </c>
      <c r="D707" s="6" t="inlineStr"/>
      <c r="E707" s="6" t="inlineStr"/>
      <c r="F707" s="6" t="inlineStr"/>
      <c r="G707" s="5" t="inlineStr">
        <is>
          <t>Build Strong SEO Authority with High Quality Links from shadyvent.com</t>
        </is>
      </c>
      <c r="H707" s="58" t="inlineStr">
        <is>
          <t>Ahrefs</t>
        </is>
      </c>
      <c r="I707" s="77" t="n">
        <v>0</v>
      </c>
      <c r="J707" s="6" t="n">
        <v>1</v>
      </c>
      <c r="K707" s="68" t="n">
        <v>46288</v>
      </c>
      <c r="L707" s="5" t="inlineStr">
        <is>
          <t>Automated PBN and service advertising anchor network</t>
        </is>
      </c>
      <c r="M707" s="58" t="inlineStr"/>
    </row>
    <row r="708" ht="22.5" customHeight="1">
      <c r="A708" s="5" t="inlineStr">
        <is>
          <t>domain:dapacheckerguest.store</t>
        </is>
      </c>
      <c r="B708" s="58" t="n">
        <v>2</v>
      </c>
      <c r="C708" s="6" t="n">
        <v>1</v>
      </c>
      <c r="D708" s="6" t="inlineStr"/>
      <c r="E708" s="6" t="inlineStr"/>
      <c r="F708" s="6" t="inlineStr"/>
      <c r="G708" s="5" t="inlineStr">
        <is>
          <t>Build Strong SEO Authority with High Quality Links from shadyvent.com</t>
        </is>
      </c>
      <c r="H708" s="58" t="inlineStr">
        <is>
          <t>Both</t>
        </is>
      </c>
      <c r="I708" s="77" t="n">
        <v>0.1</v>
      </c>
      <c r="J708" s="6" t="n">
        <v>1</v>
      </c>
      <c r="K708" s="68" t="n">
        <v>46283</v>
      </c>
      <c r="L708" s="5" t="inlineStr">
        <is>
          <t>Automated PBN and service advertising anchor network</t>
        </is>
      </c>
      <c r="M708" s="58" t="inlineStr"/>
    </row>
    <row r="709" ht="22.5" customHeight="1">
      <c r="A709" s="5" t="inlineStr">
        <is>
          <t>domain:dapacheckerguest.website</t>
        </is>
      </c>
      <c r="B709" s="58" t="n">
        <v>2</v>
      </c>
      <c r="C709" s="6" t="n">
        <v>1</v>
      </c>
      <c r="D709" s="6" t="inlineStr"/>
      <c r="E709" s="6" t="inlineStr"/>
      <c r="F709" s="6" t="inlineStr"/>
      <c r="G709" s="5" t="inlineStr">
        <is>
          <t>Expert SEO Links and Backlinks for newimagecanopy.com Ranking Growth</t>
        </is>
      </c>
      <c r="H709" s="58" t="inlineStr">
        <is>
          <t>Semrush</t>
        </is>
      </c>
      <c r="I709" s="77" t="inlineStr"/>
      <c r="J709" s="6" t="n">
        <v>1</v>
      </c>
      <c r="K709" s="68" t="n">
        <v>46300</v>
      </c>
      <c r="L709" s="5" t="inlineStr">
        <is>
          <t>Automated PBN and service advertising anchor network</t>
        </is>
      </c>
      <c r="M709" s="58" t="inlineStr"/>
    </row>
    <row r="710" ht="22.5" customHeight="1">
      <c r="A710" s="5" t="inlineStr">
        <is>
          <t>domain:dapacheckermass.online</t>
        </is>
      </c>
      <c r="B710" s="58" t="n">
        <v>2</v>
      </c>
      <c r="C710" s="6" t="n">
        <v>1</v>
      </c>
      <c r="D710" s="6" t="inlineStr"/>
      <c r="E710" s="6" t="inlineStr"/>
      <c r="F710" s="6" t="inlineStr"/>
      <c r="G710" s="5" t="inlineStr">
        <is>
          <t>Build Strong SEO Authority with High Quality Links from shadyvent.com</t>
        </is>
      </c>
      <c r="H710" s="58" t="inlineStr">
        <is>
          <t>Semrush</t>
        </is>
      </c>
      <c r="I710" s="77" t="inlineStr"/>
      <c r="J710" s="6" t="n">
        <v>1</v>
      </c>
      <c r="K710" s="68" t="n">
        <v>46303</v>
      </c>
      <c r="L710" s="5" t="inlineStr">
        <is>
          <t>Automated PBN and service advertising anchor network</t>
        </is>
      </c>
      <c r="M710" s="58" t="inlineStr"/>
    </row>
    <row r="711" ht="22.5" customHeight="1">
      <c r="A711" s="5" t="inlineStr">
        <is>
          <t>domain:dapacheckermass.shop</t>
        </is>
      </c>
      <c r="B711" s="58" t="n">
        <v>2</v>
      </c>
      <c r="C711" s="6" t="n">
        <v>1</v>
      </c>
      <c r="D711" s="6" t="inlineStr"/>
      <c r="E711" s="6" t="inlineStr"/>
      <c r="F711" s="6" t="inlineStr"/>
      <c r="G711" s="5" t="inlineStr">
        <is>
          <t>Expert SEO Links and Backlinks for newimagecanopy.com Ranking Growth</t>
        </is>
      </c>
      <c r="H711" s="58" t="inlineStr">
        <is>
          <t>Both</t>
        </is>
      </c>
      <c r="I711" s="77" t="n">
        <v>0.1</v>
      </c>
      <c r="J711" s="6" t="n">
        <v>1</v>
      </c>
      <c r="K711" s="68" t="n">
        <v>46283</v>
      </c>
      <c r="L711" s="5" t="inlineStr">
        <is>
          <t>Automated PBN and service advertising anchor network</t>
        </is>
      </c>
      <c r="M711" s="58" t="inlineStr"/>
    </row>
    <row r="712" ht="22.5" customHeight="1">
      <c r="A712" s="5" t="inlineStr">
        <is>
          <t>domain:dapacheckermass.space</t>
        </is>
      </c>
      <c r="B712" s="58" t="n">
        <v>2</v>
      </c>
      <c r="C712" s="6" t="n">
        <v>1</v>
      </c>
      <c r="D712" s="6" t="inlineStr"/>
      <c r="E712" s="6" t="inlineStr"/>
      <c r="F712" s="6" t="inlineStr"/>
      <c r="G712" s="5" t="inlineStr">
        <is>
          <t>Build Strong SEO Authority with High Quality Links from shadyvent.com</t>
        </is>
      </c>
      <c r="H712" s="58" t="inlineStr">
        <is>
          <t>Semrush</t>
        </is>
      </c>
      <c r="I712" s="77" t="inlineStr"/>
      <c r="J712" s="6" t="n">
        <v>1</v>
      </c>
      <c r="K712" s="68" t="n">
        <v>46302</v>
      </c>
      <c r="L712" s="5" t="inlineStr">
        <is>
          <t>Automated PBN and service advertising anchor network</t>
        </is>
      </c>
      <c r="M712" s="58" t="inlineStr"/>
    </row>
    <row r="713" ht="22.5" customHeight="1">
      <c r="A713" s="5" t="inlineStr">
        <is>
          <t>domain:dapacheckermass.store</t>
        </is>
      </c>
      <c r="B713" s="58" t="n">
        <v>2</v>
      </c>
      <c r="C713" s="6" t="n">
        <v>1</v>
      </c>
      <c r="D713" s="6" t="inlineStr"/>
      <c r="E713" s="6" t="inlineStr"/>
      <c r="F713" s="6" t="inlineStr"/>
      <c r="G713" s="5" t="inlineStr">
        <is>
          <t>Build Strong SEO Authority with High Quality Links from shadyvent.com</t>
        </is>
      </c>
      <c r="H713" s="58" t="inlineStr">
        <is>
          <t>Semrush</t>
        </is>
      </c>
      <c r="I713" s="77" t="inlineStr"/>
      <c r="J713" s="6" t="n">
        <v>1</v>
      </c>
      <c r="K713" s="68" t="n">
        <v>46305</v>
      </c>
      <c r="L713" s="5" t="inlineStr">
        <is>
          <t>Automated PBN and service advertising anchor network</t>
        </is>
      </c>
      <c r="M713" s="58" t="inlineStr"/>
    </row>
    <row r="714" ht="22.5" customHeight="1">
      <c r="A714" s="5" t="inlineStr">
        <is>
          <t>domain:dapacheckermultiple.shop</t>
        </is>
      </c>
      <c r="B714" s="58" t="n">
        <v>2</v>
      </c>
      <c r="C714" s="6" t="n">
        <v>2</v>
      </c>
      <c r="D714" s="6" t="inlineStr"/>
      <c r="E714" s="6" t="inlineStr"/>
      <c r="F714" s="6" t="inlineStr"/>
      <c r="G714" s="5" t="inlineStr">
        <is>
          <t>Expert SEO Links and Backlinks for newimagecanopy.com Ranking Growth</t>
        </is>
      </c>
      <c r="H714" s="58" t="inlineStr">
        <is>
          <t>Both</t>
        </is>
      </c>
      <c r="I714" s="77" t="n">
        <v>0.1</v>
      </c>
      <c r="J714" s="6" t="n">
        <v>2</v>
      </c>
      <c r="K714" s="68" t="n">
        <v>46289</v>
      </c>
      <c r="L714" s="5" t="inlineStr">
        <is>
          <t>Automated PBN and service advertising anchor network</t>
        </is>
      </c>
      <c r="M714" s="58" t="inlineStr"/>
    </row>
    <row r="715" ht="22.5" customHeight="1">
      <c r="A715" s="5" t="inlineStr">
        <is>
          <t>domain:dapacheckermultiple.site</t>
        </is>
      </c>
      <c r="B715" s="58" t="inlineStr"/>
      <c r="C715" s="6" t="n">
        <v>1</v>
      </c>
      <c r="D715" s="6" t="inlineStr"/>
      <c r="E715" s="6" t="inlineStr"/>
      <c r="F715" s="6" t="inlineStr"/>
      <c r="G715" s="5" t="inlineStr">
        <is>
          <t>Expert SEO Links and Backlinks for newimagecanopy.com Ranking Growth</t>
        </is>
      </c>
      <c r="H715" s="58" t="inlineStr">
        <is>
          <t>Ahrefs</t>
        </is>
      </c>
      <c r="I715" s="77" t="n">
        <v>0.1</v>
      </c>
      <c r="J715" s="6" t="n">
        <v>1</v>
      </c>
      <c r="K715" s="68" t="n">
        <v>46285</v>
      </c>
      <c r="L715" s="5" t="inlineStr">
        <is>
          <t>Automated PBN and service advertising anchor network</t>
        </is>
      </c>
      <c r="M715" s="58" t="inlineStr"/>
    </row>
    <row r="716" ht="22.5" customHeight="1">
      <c r="A716" s="5" t="inlineStr">
        <is>
          <t>domain:dapacheckermultiple.space</t>
        </is>
      </c>
      <c r="B716" s="58" t="n">
        <v>2</v>
      </c>
      <c r="C716" s="6" t="n">
        <v>1</v>
      </c>
      <c r="D716" s="6" t="inlineStr"/>
      <c r="E716" s="6" t="inlineStr"/>
      <c r="F716" s="6" t="inlineStr"/>
      <c r="G716" s="5" t="inlineStr">
        <is>
          <t>Build Strong SEO Authority with High Quality Links from shadyvent.com</t>
        </is>
      </c>
      <c r="H716" s="58" t="inlineStr">
        <is>
          <t>Semrush</t>
        </is>
      </c>
      <c r="I716" s="77" t="inlineStr"/>
      <c r="J716" s="6" t="n">
        <v>1</v>
      </c>
      <c r="K716" s="68" t="n">
        <v>46309</v>
      </c>
      <c r="L716" s="5" t="inlineStr">
        <is>
          <t>Automated PBN and service advertising anchor network</t>
        </is>
      </c>
      <c r="M716" s="58" t="inlineStr"/>
    </row>
    <row r="717" ht="22.5" customHeight="1">
      <c r="A717" s="5" t="inlineStr">
        <is>
          <t>domain:dapacheckermultiple.store</t>
        </is>
      </c>
      <c r="B717" s="58" t="n">
        <v>2</v>
      </c>
      <c r="C717" s="6" t="n">
        <v>1</v>
      </c>
      <c r="D717" s="6" t="inlineStr"/>
      <c r="E717" s="6" t="inlineStr"/>
      <c r="F717" s="6" t="inlineStr"/>
      <c r="G717" s="5" t="inlineStr">
        <is>
          <t>Build Strong SEO Authority with High Quality Links from shadyvent.com</t>
        </is>
      </c>
      <c r="H717" s="58" t="inlineStr">
        <is>
          <t>Semrush</t>
        </is>
      </c>
      <c r="I717" s="77" t="inlineStr"/>
      <c r="J717" s="6" t="n">
        <v>1</v>
      </c>
      <c r="K717" s="68" t="n">
        <v>46306</v>
      </c>
      <c r="L717" s="5" t="inlineStr">
        <is>
          <t>Automated PBN and service advertising anchor network</t>
        </is>
      </c>
      <c r="M717" s="58" t="inlineStr"/>
    </row>
    <row r="718" ht="22.5" customHeight="1">
      <c r="A718" s="5" t="inlineStr">
        <is>
          <t>domain:dapacheckermultiple.website</t>
        </is>
      </c>
      <c r="B718" s="58" t="inlineStr"/>
      <c r="C718" s="6" t="n">
        <v>1</v>
      </c>
      <c r="D718" s="6" t="inlineStr"/>
      <c r="E718" s="6" t="inlineStr"/>
      <c r="F718" s="6" t="inlineStr"/>
      <c r="G718" s="5" t="inlineStr">
        <is>
          <t>Build Strong SEO Authority with High Quality Links from shadyvent.com</t>
        </is>
      </c>
      <c r="H718" s="58" t="inlineStr">
        <is>
          <t>Ahrefs</t>
        </is>
      </c>
      <c r="I718" s="77" t="n">
        <v>0.1</v>
      </c>
      <c r="J718" s="6" t="n">
        <v>1</v>
      </c>
      <c r="K718" s="68" t="n">
        <v>46286</v>
      </c>
      <c r="L718" s="5" t="inlineStr">
        <is>
          <t>Automated PBN and service advertising anchor network</t>
        </is>
      </c>
      <c r="M718" s="58" t="inlineStr"/>
    </row>
    <row r="719" ht="22.5" customHeight="1">
      <c r="A719" s="5" t="inlineStr">
        <is>
          <t>domain:dapacheckeronline.online</t>
        </is>
      </c>
      <c r="B719" s="58" t="n">
        <v>2</v>
      </c>
      <c r="C719" s="6" t="n">
        <v>1</v>
      </c>
      <c r="D719" s="6" t="inlineStr"/>
      <c r="E719" s="6" t="inlineStr"/>
      <c r="F719" s="6" t="inlineStr"/>
      <c r="G719" s="5" t="inlineStr">
        <is>
          <t>Expert SEO Links and Backlinks for newimagecanopy.com Ranking Growth</t>
        </is>
      </c>
      <c r="H719" s="58" t="inlineStr">
        <is>
          <t>Semrush</t>
        </is>
      </c>
      <c r="I719" s="77" t="inlineStr"/>
      <c r="J719" s="6" t="n">
        <v>1</v>
      </c>
      <c r="K719" s="68" t="n">
        <v>46308</v>
      </c>
      <c r="L719" s="5" t="inlineStr">
        <is>
          <t>Automated PBN and service advertising anchor network</t>
        </is>
      </c>
      <c r="M719" s="58" t="inlineStr"/>
    </row>
    <row r="720" ht="22.5" customHeight="1">
      <c r="A720" s="5" t="inlineStr">
        <is>
          <t>domain:dapacheckeronline.shop</t>
        </is>
      </c>
      <c r="B720" s="58" t="inlineStr"/>
      <c r="C720" s="6" t="n">
        <v>1</v>
      </c>
      <c r="D720" s="6" t="inlineStr"/>
      <c r="E720" s="6" t="inlineStr"/>
      <c r="F720" s="6" t="inlineStr"/>
      <c r="G720" s="5" t="inlineStr">
        <is>
          <t>Build Strong SEO Authority with High Quality Links from shadyvent.com</t>
        </is>
      </c>
      <c r="H720" s="58" t="inlineStr">
        <is>
          <t>Ahrefs</t>
        </is>
      </c>
      <c r="I720" s="77" t="n">
        <v>0.1</v>
      </c>
      <c r="J720" s="6" t="n">
        <v>1</v>
      </c>
      <c r="K720" s="68" t="n">
        <v>46283</v>
      </c>
      <c r="L720" s="5" t="inlineStr">
        <is>
          <t>Automated PBN and service advertising anchor network</t>
        </is>
      </c>
      <c r="M720" s="58" t="inlineStr"/>
    </row>
    <row r="721" ht="22.5" customHeight="1">
      <c r="A721" s="5" t="inlineStr">
        <is>
          <t>domain:dapacheckeronline.site</t>
        </is>
      </c>
      <c r="B721" s="58" t="inlineStr"/>
      <c r="C721" s="6" t="n">
        <v>2</v>
      </c>
      <c r="D721" s="6" t="inlineStr"/>
      <c r="E721" s="6" t="inlineStr"/>
      <c r="F721" s="6" t="inlineStr"/>
      <c r="G721" s="5" t="inlineStr">
        <is>
          <t>Expert SEO Links and Backlinks for newimagecanopy.com Ranking Growth</t>
        </is>
      </c>
      <c r="H721" s="58" t="inlineStr">
        <is>
          <t>Ahrefs</t>
        </is>
      </c>
      <c r="I721" s="77" t="n">
        <v>0.1</v>
      </c>
      <c r="J721" s="6" t="n">
        <v>2</v>
      </c>
      <c r="K721" s="68" t="n">
        <v>46283</v>
      </c>
      <c r="L721" s="5" t="inlineStr">
        <is>
          <t>Automated PBN and service advertising anchor network</t>
        </is>
      </c>
      <c r="M721" s="58" t="inlineStr"/>
    </row>
    <row r="722" ht="22.5" customHeight="1">
      <c r="A722" s="5" t="inlineStr">
        <is>
          <t>domain:dapacheckeronline.space</t>
        </is>
      </c>
      <c r="B722" s="58" t="n">
        <v>2</v>
      </c>
      <c r="C722" s="6" t="n">
        <v>2</v>
      </c>
      <c r="D722" s="6" t="inlineStr"/>
      <c r="E722" s="6" t="inlineStr"/>
      <c r="F722" s="6" t="inlineStr"/>
      <c r="G722" s="5" t="inlineStr">
        <is>
          <t>Build Strong SEO Authority with High Quality Links from shadyvent.com</t>
        </is>
      </c>
      <c r="H722" s="58" t="inlineStr">
        <is>
          <t>Semrush</t>
        </is>
      </c>
      <c r="I722" s="77" t="inlineStr"/>
      <c r="J722" s="6" t="n">
        <v>2</v>
      </c>
      <c r="K722" s="68" t="n">
        <v>46303</v>
      </c>
      <c r="L722" s="5" t="inlineStr">
        <is>
          <t>Automated PBN and service advertising anchor network</t>
        </is>
      </c>
      <c r="M722" s="58" t="inlineStr"/>
    </row>
    <row r="723" ht="22.5" customHeight="1">
      <c r="A723" s="5" t="inlineStr">
        <is>
          <t>domain:dapacheckeronline.store</t>
        </is>
      </c>
      <c r="B723" s="58" t="n">
        <v>2</v>
      </c>
      <c r="C723" s="6" t="n">
        <v>1</v>
      </c>
      <c r="D723" s="6" t="inlineStr"/>
      <c r="E723" s="6" t="inlineStr"/>
      <c r="F723" s="6" t="inlineStr"/>
      <c r="G723" s="5" t="inlineStr">
        <is>
          <t>Expert SEO Links and Backlinks for newimagecanopy.com Ranking Growth</t>
        </is>
      </c>
      <c r="H723" s="58" t="inlineStr">
        <is>
          <t>Semrush</t>
        </is>
      </c>
      <c r="I723" s="77" t="inlineStr"/>
      <c r="J723" s="6" t="n">
        <v>1</v>
      </c>
      <c r="K723" s="68" t="n">
        <v>46306</v>
      </c>
      <c r="L723" s="5" t="inlineStr">
        <is>
          <t>Automated PBN and service advertising anchor network</t>
        </is>
      </c>
      <c r="M723" s="58" t="inlineStr"/>
    </row>
    <row r="724" ht="22.5" customHeight="1">
      <c r="A724" s="5" t="inlineStr">
        <is>
          <t>domain:dapacheckeronline.website</t>
        </is>
      </c>
      <c r="B724" s="58" t="inlineStr"/>
      <c r="C724" s="6" t="n">
        <v>1</v>
      </c>
      <c r="D724" s="6" t="inlineStr"/>
      <c r="E724" s="6" t="inlineStr"/>
      <c r="F724" s="6" t="inlineStr"/>
      <c r="G724" s="5" t="inlineStr">
        <is>
          <t>Expert SEO Links and Backlinks for newimagecanopy.com Ranking Growth</t>
        </is>
      </c>
      <c r="H724" s="58" t="inlineStr">
        <is>
          <t>Ahrefs</t>
        </is>
      </c>
      <c r="I724" s="77" t="n">
        <v>0.1</v>
      </c>
      <c r="J724" s="6" t="n">
        <v>1</v>
      </c>
      <c r="K724" s="68" t="n">
        <v>46284</v>
      </c>
      <c r="L724" s="5" t="inlineStr">
        <is>
          <t>Automated PBN and service advertising anchor network</t>
        </is>
      </c>
      <c r="M724" s="58" t="inlineStr"/>
    </row>
    <row r="725" ht="22.5" customHeight="1">
      <c r="A725" s="5" t="inlineStr">
        <is>
          <t>domain:dapacheckerpro.online</t>
        </is>
      </c>
      <c r="B725" s="58" t="n">
        <v>2</v>
      </c>
      <c r="C725" s="6" t="n">
        <v>1</v>
      </c>
      <c r="D725" s="6" t="inlineStr"/>
      <c r="E725" s="6" t="inlineStr"/>
      <c r="F725" s="6" t="inlineStr"/>
      <c r="G725" s="5" t="inlineStr">
        <is>
          <t>Expert SEO Links and Backlinks for newimagecanopy.com Ranking Growth</t>
        </is>
      </c>
      <c r="H725" s="58" t="inlineStr">
        <is>
          <t>Semrush</t>
        </is>
      </c>
      <c r="I725" s="77" t="inlineStr"/>
      <c r="J725" s="6" t="n">
        <v>1</v>
      </c>
      <c r="K725" s="68" t="n">
        <v>46306</v>
      </c>
      <c r="L725" s="5" t="inlineStr">
        <is>
          <t>Automated PBN and service advertising anchor network</t>
        </is>
      </c>
      <c r="M725" s="58" t="inlineStr"/>
    </row>
    <row r="726" ht="22.5" customHeight="1">
      <c r="A726" s="5" t="inlineStr">
        <is>
          <t>domain:dapacheckerpro.store</t>
        </is>
      </c>
      <c r="B726" s="58" t="n">
        <v>2</v>
      </c>
      <c r="C726" s="6" t="n">
        <v>1</v>
      </c>
      <c r="D726" s="6" t="inlineStr"/>
      <c r="E726" s="6" t="inlineStr"/>
      <c r="F726" s="6" t="inlineStr"/>
      <c r="G726" s="5" t="inlineStr">
        <is>
          <t>Expert SEO Links and Backlinks for newimagecanopy.com Ranking Growth</t>
        </is>
      </c>
      <c r="H726" s="58" t="inlineStr">
        <is>
          <t>Semrush</t>
        </is>
      </c>
      <c r="I726" s="77" t="inlineStr"/>
      <c r="J726" s="6" t="n">
        <v>1</v>
      </c>
      <c r="K726" s="68" t="n">
        <v>46308</v>
      </c>
      <c r="L726" s="5" t="inlineStr">
        <is>
          <t>Automated PBN and service advertising anchor network</t>
        </is>
      </c>
      <c r="M726" s="58" t="inlineStr"/>
    </row>
    <row r="727" ht="22.5" customHeight="1">
      <c r="A727" s="5" t="inlineStr">
        <is>
          <t>domain:dapacheckerpro.website</t>
        </is>
      </c>
      <c r="B727" s="58" t="n">
        <v>2</v>
      </c>
      <c r="C727" s="6" t="n">
        <v>1</v>
      </c>
      <c r="D727" s="6" t="inlineStr"/>
      <c r="E727" s="6" t="inlineStr"/>
      <c r="F727" s="6" t="inlineStr"/>
      <c r="G727" s="5" t="inlineStr">
        <is>
          <t>Build Strong SEO Authority with High Quality Links from shadyvent.com</t>
        </is>
      </c>
      <c r="H727" s="58" t="inlineStr">
        <is>
          <t>Semrush</t>
        </is>
      </c>
      <c r="I727" s="77" t="inlineStr"/>
      <c r="J727" s="6" t="n">
        <v>1</v>
      </c>
      <c r="K727" s="68" t="n">
        <v>46307</v>
      </c>
      <c r="L727" s="5" t="inlineStr">
        <is>
          <t>Automated PBN and service advertising anchor network</t>
        </is>
      </c>
      <c r="M727" s="58" t="inlineStr"/>
    </row>
    <row r="728" ht="22.5" customHeight="1">
      <c r="A728" s="5" t="inlineStr">
        <is>
          <t>domain:dapacheckers.online</t>
        </is>
      </c>
      <c r="B728" s="58" t="n">
        <v>2</v>
      </c>
      <c r="C728" s="6" t="n">
        <v>2</v>
      </c>
      <c r="D728" s="6" t="inlineStr"/>
      <c r="E728" s="6" t="inlineStr"/>
      <c r="F728" s="6" t="inlineStr"/>
      <c r="G728" s="5" t="inlineStr">
        <is>
          <t>Build Strong SEO Authority with High Quality Links from shadyvent.com</t>
        </is>
      </c>
      <c r="H728" s="58" t="inlineStr">
        <is>
          <t>Semrush</t>
        </is>
      </c>
      <c r="I728" s="77" t="inlineStr"/>
      <c r="J728" s="6" t="n">
        <v>2</v>
      </c>
      <c r="K728" s="68" t="n">
        <v>46303</v>
      </c>
      <c r="L728" s="5" t="inlineStr">
        <is>
          <t>Automated PBN and service advertising anchor network</t>
        </is>
      </c>
      <c r="M728" s="58" t="inlineStr"/>
    </row>
    <row r="729" ht="22.5" customHeight="1">
      <c r="A729" s="5" t="inlineStr">
        <is>
          <t>domain:dapacheckers.store</t>
        </is>
      </c>
      <c r="B729" s="58" t="n">
        <v>2</v>
      </c>
      <c r="C729" s="6" t="n">
        <v>1</v>
      </c>
      <c r="D729" s="6" t="inlineStr"/>
      <c r="E729" s="6" t="inlineStr"/>
      <c r="F729" s="6" t="inlineStr"/>
      <c r="G729" s="5" t="inlineStr">
        <is>
          <t>Build Strong SEO Authority with High Quality Links from shadyvent.com</t>
        </is>
      </c>
      <c r="H729" s="58" t="inlineStr">
        <is>
          <t>Semrush</t>
        </is>
      </c>
      <c r="I729" s="77" t="inlineStr"/>
      <c r="J729" s="6" t="n">
        <v>1</v>
      </c>
      <c r="K729" s="68" t="n">
        <v>46308</v>
      </c>
      <c r="L729" s="5" t="inlineStr">
        <is>
          <t>Automated PBN and service advertising anchor network</t>
        </is>
      </c>
      <c r="M729" s="58" t="inlineStr"/>
    </row>
    <row r="730" ht="22.5" customHeight="1">
      <c r="A730" s="5" t="inlineStr">
        <is>
          <t>domain:dapacheckers.website</t>
        </is>
      </c>
      <c r="B730" s="58" t="n">
        <v>2</v>
      </c>
      <c r="C730" s="6" t="n">
        <v>2</v>
      </c>
      <c r="D730" s="6" t="inlineStr"/>
      <c r="E730" s="6" t="inlineStr"/>
      <c r="F730" s="6" t="inlineStr"/>
      <c r="G730" s="5" t="inlineStr">
        <is>
          <t>Build Strong SEO Authority with High Quality Links from shadyvent.com</t>
        </is>
      </c>
      <c r="H730" s="58" t="inlineStr">
        <is>
          <t>Semrush</t>
        </is>
      </c>
      <c r="I730" s="77" t="inlineStr"/>
      <c r="J730" s="6" t="n">
        <v>2</v>
      </c>
      <c r="K730" s="68" t="n">
        <v>46300</v>
      </c>
      <c r="L730" s="5" t="inlineStr">
        <is>
          <t>Automated PBN and service advertising anchor network</t>
        </is>
      </c>
      <c r="M730" s="58" t="inlineStr"/>
    </row>
    <row r="731" ht="22.5" customHeight="1">
      <c r="A731" s="5" t="inlineStr">
        <is>
          <t>domain:dapacheckerseo.site</t>
        </is>
      </c>
      <c r="B731" s="58" t="n">
        <v>2</v>
      </c>
      <c r="C731" s="6" t="n">
        <v>1</v>
      </c>
      <c r="D731" s="6" t="inlineStr"/>
      <c r="E731" s="6" t="inlineStr"/>
      <c r="F731" s="6" t="inlineStr"/>
      <c r="G731" s="5" t="inlineStr">
        <is>
          <t>Expert SEO Links and Backlinks for newimagecanopy.com Ranking Growth</t>
        </is>
      </c>
      <c r="H731" s="58" t="inlineStr">
        <is>
          <t>Semrush</t>
        </is>
      </c>
      <c r="I731" s="77" t="inlineStr"/>
      <c r="J731" s="6" t="n">
        <v>1</v>
      </c>
      <c r="K731" s="68" t="n">
        <v>46309</v>
      </c>
      <c r="L731" s="5" t="inlineStr">
        <is>
          <t>Automated PBN and service advertising anchor network</t>
        </is>
      </c>
      <c r="M731" s="58" t="inlineStr"/>
    </row>
    <row r="732" ht="22.5" customHeight="1">
      <c r="A732" s="5" t="inlineStr">
        <is>
          <t>domain:dapacheckerseo.space</t>
        </is>
      </c>
      <c r="B732" s="58" t="n">
        <v>2</v>
      </c>
      <c r="C732" s="6" t="n">
        <v>1</v>
      </c>
      <c r="D732" s="6" t="inlineStr"/>
      <c r="E732" s="6" t="inlineStr"/>
      <c r="F732" s="6" t="inlineStr"/>
      <c r="G732" s="5" t="inlineStr">
        <is>
          <t>Build Strong SEO Authority with High Quality Links from shadyvent.com</t>
        </is>
      </c>
      <c r="H732" s="58" t="inlineStr">
        <is>
          <t>Semrush</t>
        </is>
      </c>
      <c r="I732" s="77" t="inlineStr"/>
      <c r="J732" s="6" t="n">
        <v>1</v>
      </c>
      <c r="K732" s="68" t="n">
        <v>46306</v>
      </c>
      <c r="L732" s="5" t="inlineStr">
        <is>
          <t>Automated PBN and service advertising anchor network</t>
        </is>
      </c>
      <c r="M732" s="58" t="inlineStr"/>
    </row>
    <row r="733" ht="22.5" customHeight="1">
      <c r="A733" s="5" t="inlineStr">
        <is>
          <t>domain:dapacheckerseo.website</t>
        </is>
      </c>
      <c r="B733" s="58" t="n">
        <v>2</v>
      </c>
      <c r="C733" s="6" t="n">
        <v>2</v>
      </c>
      <c r="D733" s="6" t="inlineStr"/>
      <c r="E733" s="6" t="inlineStr"/>
      <c r="F733" s="6" t="inlineStr"/>
      <c r="G733" s="5" t="inlineStr">
        <is>
          <t>Expert SEO Links and Backlinks for newimagecanopy.com Ranking Growth</t>
        </is>
      </c>
      <c r="H733" s="58" t="inlineStr">
        <is>
          <t>Both</t>
        </is>
      </c>
      <c r="I733" s="77" t="n">
        <v>0.1</v>
      </c>
      <c r="J733" s="6" t="n">
        <v>2</v>
      </c>
      <c r="K733" s="68" t="n">
        <v>46289</v>
      </c>
      <c r="L733" s="5" t="inlineStr">
        <is>
          <t>Automated PBN and service advertising anchor network</t>
        </is>
      </c>
      <c r="M733" s="58" t="inlineStr"/>
    </row>
    <row r="734" ht="22.5" customHeight="1">
      <c r="A734" s="5" t="inlineStr">
        <is>
          <t>domain:dapacheckersite.online</t>
        </is>
      </c>
      <c r="B734" s="58" t="inlineStr"/>
      <c r="C734" s="6" t="n">
        <v>1</v>
      </c>
      <c r="D734" s="6" t="inlineStr"/>
      <c r="E734" s="6" t="inlineStr"/>
      <c r="F734" s="6" t="inlineStr"/>
      <c r="G734" s="5" t="inlineStr">
        <is>
          <t>Build Strong SEO Authority with High Quality Links from shadyvent.com</t>
        </is>
      </c>
      <c r="H734" s="58" t="inlineStr">
        <is>
          <t>Ahrefs</t>
        </is>
      </c>
      <c r="I734" s="77" t="n">
        <v>0.1</v>
      </c>
      <c r="J734" s="6" t="n">
        <v>1</v>
      </c>
      <c r="K734" s="68" t="n">
        <v>46284</v>
      </c>
      <c r="L734" s="5" t="inlineStr">
        <is>
          <t>Automated PBN and service advertising anchor network</t>
        </is>
      </c>
      <c r="M734" s="58" t="inlineStr"/>
    </row>
    <row r="735" ht="22.5" customHeight="1">
      <c r="A735" s="5" t="inlineStr">
        <is>
          <t>domain:dapacheckersite.site</t>
        </is>
      </c>
      <c r="B735" s="58" t="n">
        <v>2</v>
      </c>
      <c r="C735" s="6" t="n">
        <v>1</v>
      </c>
      <c r="D735" s="6" t="inlineStr"/>
      <c r="E735" s="6" t="inlineStr"/>
      <c r="F735" s="6" t="inlineStr"/>
      <c r="G735" s="5" t="inlineStr">
        <is>
          <t>Build Strong SEO Authority with High Quality Links from shadyvent.com</t>
        </is>
      </c>
      <c r="H735" s="58" t="inlineStr">
        <is>
          <t>Semrush</t>
        </is>
      </c>
      <c r="I735" s="77" t="inlineStr"/>
      <c r="J735" s="6" t="n">
        <v>1</v>
      </c>
      <c r="K735" s="68" t="n">
        <v>46305</v>
      </c>
      <c r="L735" s="5" t="inlineStr">
        <is>
          <t>Automated PBN and service advertising anchor network</t>
        </is>
      </c>
      <c r="M735" s="58" t="inlineStr"/>
    </row>
    <row r="736" ht="22.5" customHeight="1">
      <c r="A736" s="5" t="inlineStr">
        <is>
          <t>domain:dapacheckersite.space</t>
        </is>
      </c>
      <c r="B736" s="58" t="n">
        <v>2</v>
      </c>
      <c r="C736" s="6" t="n">
        <v>1</v>
      </c>
      <c r="D736" s="6" t="inlineStr"/>
      <c r="E736" s="6" t="inlineStr"/>
      <c r="F736" s="6" t="inlineStr"/>
      <c r="G736" s="5" t="inlineStr">
        <is>
          <t>Build Strong SEO Authority with High Quality Links from shadyvent.com</t>
        </is>
      </c>
      <c r="H736" s="58" t="inlineStr">
        <is>
          <t>Semrush</t>
        </is>
      </c>
      <c r="I736" s="77" t="inlineStr"/>
      <c r="J736" s="6" t="n">
        <v>1</v>
      </c>
      <c r="K736" s="68" t="n">
        <v>46301</v>
      </c>
      <c r="L736" s="5" t="inlineStr">
        <is>
          <t>Automated PBN and service advertising anchor network</t>
        </is>
      </c>
      <c r="M736" s="58" t="inlineStr"/>
    </row>
    <row r="737" ht="22.5" customHeight="1">
      <c r="A737" s="5" t="inlineStr">
        <is>
          <t>domain:dapacheckersite.website</t>
        </is>
      </c>
      <c r="B737" s="58" t="inlineStr"/>
      <c r="C737" s="6" t="n">
        <v>1</v>
      </c>
      <c r="D737" s="6" t="inlineStr"/>
      <c r="E737" s="6" t="inlineStr"/>
      <c r="F737" s="6" t="inlineStr"/>
      <c r="G737" s="5" t="inlineStr">
        <is>
          <t>Build Strong SEO Authority with High Quality Links from shadyvent.com</t>
        </is>
      </c>
      <c r="H737" s="58" t="inlineStr">
        <is>
          <t>Ahrefs</t>
        </is>
      </c>
      <c r="I737" s="77" t="n">
        <v>0.1</v>
      </c>
      <c r="J737" s="6" t="n">
        <v>1</v>
      </c>
      <c r="K737" s="68" t="n">
        <v>46285</v>
      </c>
      <c r="L737" s="5" t="inlineStr">
        <is>
          <t>Automated PBN and service advertising anchor network</t>
        </is>
      </c>
      <c r="M737" s="58" t="inlineStr"/>
    </row>
    <row r="738" ht="22.5" customHeight="1">
      <c r="A738" s="5" t="inlineStr">
        <is>
          <t>domain:dapacheckersoftware.online</t>
        </is>
      </c>
      <c r="B738" s="58" t="inlineStr"/>
      <c r="C738" s="6" t="n">
        <v>1</v>
      </c>
      <c r="D738" s="6" t="inlineStr"/>
      <c r="E738" s="6" t="inlineStr"/>
      <c r="F738" s="6" t="inlineStr"/>
      <c r="G738" s="5" t="inlineStr">
        <is>
          <t>Build Strong SEO Authority with High Quality Links from shadyvent.com</t>
        </is>
      </c>
      <c r="H738" s="58" t="inlineStr">
        <is>
          <t>Ahrefs</t>
        </is>
      </c>
      <c r="I738" s="77" t="n">
        <v>0.1</v>
      </c>
      <c r="J738" s="6" t="n">
        <v>1</v>
      </c>
      <c r="K738" s="68" t="n">
        <v>46287</v>
      </c>
      <c r="L738" s="5" t="inlineStr">
        <is>
          <t>Automated PBN and service advertising anchor network</t>
        </is>
      </c>
      <c r="M738" s="58" t="inlineStr"/>
    </row>
    <row r="739" ht="22.5" customHeight="1">
      <c r="A739" s="5" t="inlineStr">
        <is>
          <t>domain:dapacheckersoftware.shop</t>
        </is>
      </c>
      <c r="B739" s="58" t="n">
        <v>2</v>
      </c>
      <c r="C739" s="6" t="n">
        <v>2</v>
      </c>
      <c r="D739" s="6" t="inlineStr"/>
      <c r="E739" s="6" t="inlineStr"/>
      <c r="F739" s="6" t="inlineStr"/>
      <c r="G739" s="5" t="inlineStr">
        <is>
          <t>Build Strong SEO Authority with High Quality Links from shadyvent.com</t>
        </is>
      </c>
      <c r="H739" s="58" t="inlineStr">
        <is>
          <t>Both</t>
        </is>
      </c>
      <c r="I739" s="77" t="n">
        <v>0.1</v>
      </c>
      <c r="J739" s="6" t="n">
        <v>2</v>
      </c>
      <c r="K739" s="68" t="n">
        <v>46284</v>
      </c>
      <c r="L739" s="5" t="inlineStr">
        <is>
          <t>Automated PBN and service advertising anchor network</t>
        </is>
      </c>
      <c r="M739" s="58" t="inlineStr"/>
    </row>
    <row r="740" ht="22.5" customHeight="1">
      <c r="A740" s="5" t="inlineStr">
        <is>
          <t>domain:dapacheckersoftware.space</t>
        </is>
      </c>
      <c r="B740" s="58" t="n">
        <v>2</v>
      </c>
      <c r="C740" s="6" t="n">
        <v>1</v>
      </c>
      <c r="D740" s="6" t="inlineStr"/>
      <c r="E740" s="6" t="inlineStr"/>
      <c r="F740" s="6" t="inlineStr"/>
      <c r="G740" s="5" t="inlineStr">
        <is>
          <t>Expert SEO Links and Backlinks for newimagecanopy.com Ranking Growth</t>
        </is>
      </c>
      <c r="H740" s="58" t="inlineStr">
        <is>
          <t>Semrush</t>
        </is>
      </c>
      <c r="I740" s="77" t="inlineStr"/>
      <c r="J740" s="6" t="n">
        <v>1</v>
      </c>
      <c r="K740" s="68" t="n">
        <v>46301</v>
      </c>
      <c r="L740" s="5" t="inlineStr">
        <is>
          <t>Automated PBN and service advertising anchor network</t>
        </is>
      </c>
      <c r="M740" s="58" t="inlineStr"/>
    </row>
    <row r="741" ht="22.5" customHeight="1">
      <c r="A741" s="5" t="inlineStr">
        <is>
          <t>domain:dapacheckersoftware.store</t>
        </is>
      </c>
      <c r="B741" s="58" t="n">
        <v>2</v>
      </c>
      <c r="C741" s="6" t="n">
        <v>1</v>
      </c>
      <c r="D741" s="6" t="inlineStr"/>
      <c r="E741" s="6" t="inlineStr"/>
      <c r="F741" s="6" t="inlineStr"/>
      <c r="G741" s="5" t="inlineStr">
        <is>
          <t>Expert SEO Links and Backlinks for newimagecanopy.com Ranking Growth</t>
        </is>
      </c>
      <c r="H741" s="58" t="inlineStr">
        <is>
          <t>Semrush</t>
        </is>
      </c>
      <c r="I741" s="77" t="inlineStr"/>
      <c r="J741" s="6" t="n">
        <v>1</v>
      </c>
      <c r="K741" s="68" t="n">
        <v>46303</v>
      </c>
      <c r="L741" s="5" t="inlineStr">
        <is>
          <t>Automated PBN and service advertising anchor network</t>
        </is>
      </c>
      <c r="M741" s="58" t="inlineStr"/>
    </row>
    <row r="742" ht="22.5" customHeight="1">
      <c r="A742" s="5" t="inlineStr">
        <is>
          <t>domain:dapacheckertool.online</t>
        </is>
      </c>
      <c r="B742" s="58" t="n">
        <v>2</v>
      </c>
      <c r="C742" s="6" t="n">
        <v>1</v>
      </c>
      <c r="D742" s="6" t="inlineStr"/>
      <c r="E742" s="6" t="inlineStr"/>
      <c r="F742" s="6" t="inlineStr"/>
      <c r="G742" s="5" t="inlineStr">
        <is>
          <t>Build Strong SEO Authority with High Quality Links from shadyvent.com</t>
        </is>
      </c>
      <c r="H742" s="58" t="inlineStr">
        <is>
          <t>Semrush</t>
        </is>
      </c>
      <c r="I742" s="77" t="inlineStr"/>
      <c r="J742" s="6" t="n">
        <v>1</v>
      </c>
      <c r="K742" s="68" t="n">
        <v>46303</v>
      </c>
      <c r="L742" s="5" t="inlineStr">
        <is>
          <t>Automated PBN and service advertising anchor network</t>
        </is>
      </c>
      <c r="M742" s="58" t="inlineStr"/>
    </row>
    <row r="743" ht="22.5" customHeight="1">
      <c r="A743" s="5" t="inlineStr">
        <is>
          <t>domain:dapacheckertool.site</t>
        </is>
      </c>
      <c r="B743" s="58" t="n">
        <v>2</v>
      </c>
      <c r="C743" s="6" t="n">
        <v>1</v>
      </c>
      <c r="D743" s="6" t="inlineStr"/>
      <c r="E743" s="6" t="inlineStr"/>
      <c r="F743" s="6" t="inlineStr"/>
      <c r="G743" s="5" t="inlineStr">
        <is>
          <t>Expert SEO Links and Backlinks for newimagecanopy.com Ranking Growth</t>
        </is>
      </c>
      <c r="H743" s="58" t="inlineStr">
        <is>
          <t>Semrush</t>
        </is>
      </c>
      <c r="I743" s="77" t="inlineStr"/>
      <c r="J743" s="6" t="n">
        <v>1</v>
      </c>
      <c r="K743" s="68" t="n">
        <v>46303</v>
      </c>
      <c r="L743" s="5" t="inlineStr">
        <is>
          <t>Automated PBN and service advertising anchor network</t>
        </is>
      </c>
      <c r="M743" s="58" t="inlineStr"/>
    </row>
    <row r="744" ht="22.5" customHeight="1">
      <c r="A744" s="5" t="inlineStr">
        <is>
          <t>domain:dapacheckertool.space</t>
        </is>
      </c>
      <c r="B744" s="58" t="n">
        <v>2</v>
      </c>
      <c r="C744" s="6" t="n">
        <v>2</v>
      </c>
      <c r="D744" s="6" t="inlineStr"/>
      <c r="E744" s="6" t="inlineStr"/>
      <c r="F744" s="6" t="inlineStr"/>
      <c r="G744" s="5" t="inlineStr">
        <is>
          <t>Build Strong SEO Authority with High Quality Links from shadyvent.com</t>
        </is>
      </c>
      <c r="H744" s="58" t="inlineStr">
        <is>
          <t>Both</t>
        </is>
      </c>
      <c r="I744" s="77" t="n">
        <v>0.1</v>
      </c>
      <c r="J744" s="6" t="n">
        <v>2</v>
      </c>
      <c r="K744" s="68" t="n">
        <v>46283</v>
      </c>
      <c r="L744" s="5" t="inlineStr">
        <is>
          <t>Automated PBN and service advertising anchor network</t>
        </is>
      </c>
      <c r="M744" s="58" t="inlineStr"/>
    </row>
    <row r="745" ht="22.5" customHeight="1">
      <c r="A745" s="5" t="inlineStr">
        <is>
          <t>domain:dapacheckertool.website</t>
        </is>
      </c>
      <c r="B745" s="58" t="n">
        <v>2</v>
      </c>
      <c r="C745" s="6" t="n">
        <v>1</v>
      </c>
      <c r="D745" s="6" t="inlineStr"/>
      <c r="E745" s="6" t="inlineStr"/>
      <c r="F745" s="6" t="inlineStr"/>
      <c r="G745" s="5" t="inlineStr">
        <is>
          <t>Build Strong SEO Authority with High Quality Links from shadyvent.com</t>
        </is>
      </c>
      <c r="H745" s="58" t="inlineStr">
        <is>
          <t>Semrush</t>
        </is>
      </c>
      <c r="I745" s="77" t="inlineStr"/>
      <c r="J745" s="6" t="n">
        <v>1</v>
      </c>
      <c r="K745" s="68" t="n">
        <v>46302</v>
      </c>
      <c r="L745" s="5" t="inlineStr">
        <is>
          <t>Automated PBN and service advertising anchor network</t>
        </is>
      </c>
      <c r="M745" s="58" t="inlineStr"/>
    </row>
    <row r="746" ht="22.5" customHeight="1">
      <c r="A746" s="5" t="inlineStr">
        <is>
          <t>domain:dapacheckertools.online</t>
        </is>
      </c>
      <c r="B746" s="58" t="n">
        <v>2</v>
      </c>
      <c r="C746" s="6" t="n">
        <v>1</v>
      </c>
      <c r="D746" s="6" t="inlineStr"/>
      <c r="E746" s="6" t="inlineStr"/>
      <c r="F746" s="6" t="inlineStr"/>
      <c r="G746" s="5" t="inlineStr">
        <is>
          <t>Expert SEO Links and Backlinks for newimagecanopy.com Ranking Growth</t>
        </is>
      </c>
      <c r="H746" s="58" t="inlineStr">
        <is>
          <t>Semrush</t>
        </is>
      </c>
      <c r="I746" s="77" t="inlineStr"/>
      <c r="J746" s="6" t="n">
        <v>1</v>
      </c>
      <c r="K746" s="68" t="n">
        <v>46303</v>
      </c>
      <c r="L746" s="5" t="inlineStr">
        <is>
          <t>Automated PBN and service advertising anchor network</t>
        </is>
      </c>
      <c r="M746" s="58" t="inlineStr"/>
    </row>
    <row r="747" ht="22.5" customHeight="1">
      <c r="A747" s="5" t="inlineStr">
        <is>
          <t>domain:dapacheckertools.shop</t>
        </is>
      </c>
      <c r="B747" s="58" t="n">
        <v>2</v>
      </c>
      <c r="C747" s="6" t="n">
        <v>1</v>
      </c>
      <c r="D747" s="6" t="inlineStr"/>
      <c r="E747" s="6" t="inlineStr"/>
      <c r="F747" s="6" t="inlineStr"/>
      <c r="G747" s="5" t="inlineStr">
        <is>
          <t>Build Strong SEO Authority with High Quality Links from shadyvent.com</t>
        </is>
      </c>
      <c r="H747" s="58" t="inlineStr">
        <is>
          <t>Semrush</t>
        </is>
      </c>
      <c r="I747" s="77" t="inlineStr"/>
      <c r="J747" s="6" t="n">
        <v>1</v>
      </c>
      <c r="K747" s="68" t="n">
        <v>46303</v>
      </c>
      <c r="L747" s="5" t="inlineStr">
        <is>
          <t>Automated PBN and service advertising anchor network</t>
        </is>
      </c>
      <c r="M747" s="58" t="inlineStr"/>
    </row>
    <row r="748" ht="22.5" customHeight="1">
      <c r="A748" s="5" t="inlineStr">
        <is>
          <t>domain:dapacheckertools.space</t>
        </is>
      </c>
      <c r="B748" s="58" t="n">
        <v>2</v>
      </c>
      <c r="C748" s="6" t="n">
        <v>1</v>
      </c>
      <c r="D748" s="6" t="inlineStr"/>
      <c r="E748" s="6" t="inlineStr"/>
      <c r="F748" s="6" t="inlineStr"/>
      <c r="G748" s="5" t="inlineStr">
        <is>
          <t>Expert SEO Links and Backlinks for newimagecanopy.com Ranking Growth</t>
        </is>
      </c>
      <c r="H748" s="58" t="inlineStr">
        <is>
          <t>Semrush</t>
        </is>
      </c>
      <c r="I748" s="77" t="inlineStr"/>
      <c r="J748" s="6" t="n">
        <v>1</v>
      </c>
      <c r="K748" s="68" t="n">
        <v>46307</v>
      </c>
      <c r="L748" s="5" t="inlineStr">
        <is>
          <t>Automated PBN and service advertising anchor network</t>
        </is>
      </c>
      <c r="M748" s="58" t="inlineStr"/>
    </row>
    <row r="749" ht="22.5" customHeight="1">
      <c r="A749" s="5" t="inlineStr">
        <is>
          <t>domain:dapacheckertools.store</t>
        </is>
      </c>
      <c r="B749" s="58" t="n">
        <v>2</v>
      </c>
      <c r="C749" s="6" t="n">
        <v>1</v>
      </c>
      <c r="D749" s="6" t="inlineStr"/>
      <c r="E749" s="6" t="inlineStr"/>
      <c r="F749" s="6" t="inlineStr"/>
      <c r="G749" s="5" t="inlineStr">
        <is>
          <t>Build Strong SEO Authority with High Quality Links from shadyvent.com</t>
        </is>
      </c>
      <c r="H749" s="58" t="inlineStr">
        <is>
          <t>Semrush</t>
        </is>
      </c>
      <c r="I749" s="77" t="inlineStr"/>
      <c r="J749" s="6" t="n">
        <v>1</v>
      </c>
      <c r="K749" s="68" t="n">
        <v>46304</v>
      </c>
      <c r="L749" s="5" t="inlineStr">
        <is>
          <t>Automated PBN and service advertising anchor network</t>
        </is>
      </c>
      <c r="M749" s="58" t="inlineStr"/>
    </row>
    <row r="750" ht="22.5" customHeight="1">
      <c r="A750" s="5" t="inlineStr">
        <is>
          <t>domain:dapacheckerwebsite.online</t>
        </is>
      </c>
      <c r="B750" s="58" t="n">
        <v>2</v>
      </c>
      <c r="C750" s="6" t="n">
        <v>1</v>
      </c>
      <c r="D750" s="6" t="inlineStr"/>
      <c r="E750" s="6" t="inlineStr"/>
      <c r="F750" s="6" t="inlineStr"/>
      <c r="G750" s="5" t="inlineStr">
        <is>
          <t>Expert SEO Links and Backlinks for newimagecanopy.com Ranking Growth</t>
        </is>
      </c>
      <c r="H750" s="58" t="inlineStr">
        <is>
          <t>Semrush</t>
        </is>
      </c>
      <c r="I750" s="77" t="inlineStr"/>
      <c r="J750" s="6" t="n">
        <v>1</v>
      </c>
      <c r="K750" s="68" t="n">
        <v>46308</v>
      </c>
      <c r="L750" s="5" t="inlineStr">
        <is>
          <t>Automated PBN and service advertising anchor network</t>
        </is>
      </c>
      <c r="M750" s="58" t="inlineStr"/>
    </row>
    <row r="751" ht="22.5" customHeight="1">
      <c r="A751" s="5" t="inlineStr">
        <is>
          <t>domain:dapacheckerwebsite.site</t>
        </is>
      </c>
      <c r="B751" s="58" t="n">
        <v>2</v>
      </c>
      <c r="C751" s="6" t="n">
        <v>1</v>
      </c>
      <c r="D751" s="6" t="inlineStr"/>
      <c r="E751" s="6" t="inlineStr"/>
      <c r="F751" s="6" t="inlineStr"/>
      <c r="G751" s="5" t="inlineStr">
        <is>
          <t>Expert SEO Links and Backlinks for newimagecanopy.com Ranking Growth</t>
        </is>
      </c>
      <c r="H751" s="58" t="inlineStr">
        <is>
          <t>Semrush</t>
        </is>
      </c>
      <c r="I751" s="77" t="inlineStr"/>
      <c r="J751" s="6" t="n">
        <v>1</v>
      </c>
      <c r="K751" s="68" t="n">
        <v>46300</v>
      </c>
      <c r="L751" s="5" t="inlineStr">
        <is>
          <t>Automated PBN and service advertising anchor network</t>
        </is>
      </c>
      <c r="M751" s="58" t="inlineStr"/>
    </row>
    <row r="752" ht="22.5" customHeight="1">
      <c r="A752" s="5" t="inlineStr">
        <is>
          <t>domain:dapacheckerwebsite.website</t>
        </is>
      </c>
      <c r="B752" s="58" t="n">
        <v>2</v>
      </c>
      <c r="C752" s="6" t="n">
        <v>2</v>
      </c>
      <c r="D752" s="6" t="inlineStr"/>
      <c r="E752" s="6" t="inlineStr"/>
      <c r="F752" s="6" t="inlineStr"/>
      <c r="G752" s="5" t="inlineStr">
        <is>
          <t>Build Strong SEO Authority with High Quality Links from shadyvent.com</t>
        </is>
      </c>
      <c r="H752" s="58" t="inlineStr">
        <is>
          <t>Both</t>
        </is>
      </c>
      <c r="I752" s="77" t="n">
        <v>0.1</v>
      </c>
      <c r="J752" s="6" t="n">
        <v>2</v>
      </c>
      <c r="K752" s="68" t="n">
        <v>46284</v>
      </c>
      <c r="L752" s="5" t="inlineStr">
        <is>
          <t>Automated PBN and service advertising anchor network</t>
        </is>
      </c>
      <c r="M752" s="58" t="inlineStr"/>
    </row>
    <row r="753" ht="22.5" customHeight="1">
      <c r="A753" s="5" t="inlineStr">
        <is>
          <t>domain:dapadomainchecker.online</t>
        </is>
      </c>
      <c r="B753" s="58" t="n">
        <v>2</v>
      </c>
      <c r="C753" s="6" t="n">
        <v>1</v>
      </c>
      <c r="D753" s="6" t="inlineStr"/>
      <c r="E753" s="6" t="inlineStr"/>
      <c r="F753" s="6" t="inlineStr"/>
      <c r="G753" s="5" t="inlineStr">
        <is>
          <t>Build Strong SEO Authority with High Quality Links from shadyvent.com</t>
        </is>
      </c>
      <c r="H753" s="58" t="inlineStr">
        <is>
          <t>Semrush</t>
        </is>
      </c>
      <c r="I753" s="77" t="inlineStr"/>
      <c r="J753" s="6" t="n">
        <v>1</v>
      </c>
      <c r="K753" s="68" t="n">
        <v>46303</v>
      </c>
      <c r="L753" s="5" t="inlineStr">
        <is>
          <t>Automated PBN and service advertising anchor network</t>
        </is>
      </c>
      <c r="M753" s="58" t="inlineStr"/>
    </row>
    <row r="754" ht="22.5" customHeight="1">
      <c r="A754" s="5" t="inlineStr">
        <is>
          <t>domain:dapadomainchecker.site</t>
        </is>
      </c>
      <c r="B754" s="58" t="inlineStr"/>
      <c r="C754" s="6" t="n">
        <v>1</v>
      </c>
      <c r="D754" s="6" t="inlineStr"/>
      <c r="E754" s="6" t="inlineStr"/>
      <c r="F754" s="6" t="inlineStr"/>
      <c r="G754" s="5" t="inlineStr">
        <is>
          <t>Expert SEO Links and Backlinks for newimagecanopy.com Ranking Growth</t>
        </is>
      </c>
      <c r="H754" s="58" t="inlineStr">
        <is>
          <t>Ahrefs</t>
        </is>
      </c>
      <c r="I754" s="77" t="n">
        <v>0.1</v>
      </c>
      <c r="J754" s="6" t="n">
        <v>1</v>
      </c>
      <c r="K754" s="68" t="n">
        <v>46284</v>
      </c>
      <c r="L754" s="5" t="inlineStr">
        <is>
          <t>Automated PBN and service advertising anchor network</t>
        </is>
      </c>
      <c r="M754" s="58" t="inlineStr"/>
    </row>
    <row r="755" ht="22.5" customHeight="1">
      <c r="A755" s="5" t="inlineStr">
        <is>
          <t>domain:dapadomainchecker.store</t>
        </is>
      </c>
      <c r="B755" s="58" t="n">
        <v>2</v>
      </c>
      <c r="C755" s="6" t="n">
        <v>1</v>
      </c>
      <c r="D755" s="6" t="inlineStr"/>
      <c r="E755" s="6" t="inlineStr"/>
      <c r="F755" s="6" t="inlineStr"/>
      <c r="G755" s="5" t="inlineStr">
        <is>
          <t>Expert SEO Links and Backlinks for newimagecanopy.com Ranking Growth</t>
        </is>
      </c>
      <c r="H755" s="58" t="inlineStr">
        <is>
          <t>Semrush</t>
        </is>
      </c>
      <c r="I755" s="77" t="inlineStr"/>
      <c r="J755" s="6" t="n">
        <v>1</v>
      </c>
      <c r="K755" s="68" t="n">
        <v>46303</v>
      </c>
      <c r="L755" s="5" t="inlineStr">
        <is>
          <t>Automated PBN and service advertising anchor network</t>
        </is>
      </c>
      <c r="M755" s="58" t="inlineStr"/>
    </row>
    <row r="756" ht="22.5" customHeight="1">
      <c r="A756" s="5" t="inlineStr">
        <is>
          <t>domain:dapadomainchecker.website</t>
        </is>
      </c>
      <c r="B756" s="58" t="inlineStr"/>
      <c r="C756" s="6" t="n">
        <v>1</v>
      </c>
      <c r="D756" s="6" t="inlineStr"/>
      <c r="E756" s="6" t="inlineStr"/>
      <c r="F756" s="6" t="inlineStr"/>
      <c r="G756" s="5" t="inlineStr">
        <is>
          <t>Build Strong SEO Authority with High Quality Links from shadyvent.com</t>
        </is>
      </c>
      <c r="H756" s="58" t="inlineStr">
        <is>
          <t>Ahrefs</t>
        </is>
      </c>
      <c r="I756" s="77" t="n">
        <v>0.1</v>
      </c>
      <c r="J756" s="6" t="n">
        <v>1</v>
      </c>
      <c r="K756" s="68" t="n">
        <v>46283</v>
      </c>
      <c r="L756" s="5" t="inlineStr">
        <is>
          <t>Automated PBN and service advertising anchor network</t>
        </is>
      </c>
      <c r="M756" s="58" t="inlineStr"/>
    </row>
    <row r="757" ht="22.5" customHeight="1">
      <c r="A757" s="5" t="inlineStr">
        <is>
          <t>domain:dapadrchecker.site</t>
        </is>
      </c>
      <c r="B757" s="58" t="n">
        <v>2</v>
      </c>
      <c r="C757" s="6" t="n">
        <v>2</v>
      </c>
      <c r="D757" s="6" t="inlineStr"/>
      <c r="E757" s="6" t="inlineStr"/>
      <c r="F757" s="6" t="inlineStr"/>
      <c r="G757" s="5" t="inlineStr">
        <is>
          <t>Build Strong SEO Authority with High Quality Links from shadyvent.com</t>
        </is>
      </c>
      <c r="H757" s="58" t="inlineStr">
        <is>
          <t>Semrush</t>
        </is>
      </c>
      <c r="I757" s="77" t="inlineStr"/>
      <c r="J757" s="6" t="n">
        <v>2</v>
      </c>
      <c r="K757" s="68" t="n">
        <v>46302</v>
      </c>
      <c r="L757" s="5" t="inlineStr">
        <is>
          <t>Automated PBN and service advertising anchor network</t>
        </is>
      </c>
      <c r="M757" s="58" t="inlineStr"/>
    </row>
    <row r="758" ht="22.5" customHeight="1">
      <c r="A758" s="5" t="inlineStr">
        <is>
          <t>domain:dapadrchecker.space</t>
        </is>
      </c>
      <c r="B758" s="58" t="n">
        <v>2</v>
      </c>
      <c r="C758" s="6" t="n">
        <v>1</v>
      </c>
      <c r="D758" s="6" t="inlineStr"/>
      <c r="E758" s="6" t="inlineStr"/>
      <c r="F758" s="6" t="inlineStr"/>
      <c r="G758" s="5" t="inlineStr">
        <is>
          <t>Expert SEO Links and Backlinks for newimagecanopy.com Ranking Growth</t>
        </is>
      </c>
      <c r="H758" s="58" t="inlineStr">
        <is>
          <t>Semrush</t>
        </is>
      </c>
      <c r="I758" s="77" t="inlineStr"/>
      <c r="J758" s="6" t="n">
        <v>1</v>
      </c>
      <c r="K758" s="68" t="n">
        <v>46304</v>
      </c>
      <c r="L758" s="5" t="inlineStr">
        <is>
          <t>Automated PBN and service advertising anchor network</t>
        </is>
      </c>
      <c r="M758" s="58" t="inlineStr"/>
    </row>
    <row r="759" ht="22.5" customHeight="1">
      <c r="A759" s="5" t="inlineStr">
        <is>
          <t>domain:dapadrchecker.store</t>
        </is>
      </c>
      <c r="B759" s="58" t="n">
        <v>2</v>
      </c>
      <c r="C759" s="6" t="n">
        <v>2</v>
      </c>
      <c r="D759" s="6" t="inlineStr"/>
      <c r="E759" s="6" t="inlineStr"/>
      <c r="F759" s="6" t="inlineStr"/>
      <c r="G759" s="5" t="inlineStr">
        <is>
          <t>Build Strong SEO Authority with High Quality Links from shadyvent.com</t>
        </is>
      </c>
      <c r="H759" s="58" t="inlineStr">
        <is>
          <t>Both</t>
        </is>
      </c>
      <c r="I759" s="77" t="n">
        <v>0.1</v>
      </c>
      <c r="J759" s="6" t="n">
        <v>2</v>
      </c>
      <c r="K759" s="68" t="n">
        <v>46283</v>
      </c>
      <c r="L759" s="5" t="inlineStr">
        <is>
          <t>Automated PBN and service advertising anchor network</t>
        </is>
      </c>
      <c r="M759" s="58" t="inlineStr"/>
    </row>
    <row r="760" ht="22.5" customHeight="1">
      <c r="A760" s="5" t="inlineStr">
        <is>
          <t>domain:dapafreechecker.shop</t>
        </is>
      </c>
      <c r="B760" s="58" t="n">
        <v>2</v>
      </c>
      <c r="C760" s="6" t="n">
        <v>2</v>
      </c>
      <c r="D760" s="6" t="inlineStr"/>
      <c r="E760" s="6" t="inlineStr"/>
      <c r="F760" s="6" t="inlineStr"/>
      <c r="G760" s="5" t="inlineStr">
        <is>
          <t>Build Strong SEO Authority with High Quality Links from shadyvent.com</t>
        </is>
      </c>
      <c r="H760" s="58" t="inlineStr">
        <is>
          <t>Semrush</t>
        </is>
      </c>
      <c r="I760" s="77" t="inlineStr"/>
      <c r="J760" s="6" t="n">
        <v>2</v>
      </c>
      <c r="K760" s="68" t="n">
        <v>46302</v>
      </c>
      <c r="L760" s="5" t="inlineStr">
        <is>
          <t>Automated PBN and service advertising anchor network</t>
        </is>
      </c>
      <c r="M760" s="58" t="inlineStr"/>
    </row>
    <row r="761" ht="22.5" customHeight="1">
      <c r="A761" s="5" t="inlineStr">
        <is>
          <t>domain:dapafreechecker.space</t>
        </is>
      </c>
      <c r="B761" s="58" t="n">
        <v>2</v>
      </c>
      <c r="C761" s="6" t="n">
        <v>1</v>
      </c>
      <c r="D761" s="6" t="inlineStr"/>
      <c r="E761" s="6" t="inlineStr"/>
      <c r="F761" s="6" t="inlineStr"/>
      <c r="G761" s="5" t="inlineStr">
        <is>
          <t>Build Strong SEO Authority with High Quality Links from shadyvent.com</t>
        </is>
      </c>
      <c r="H761" s="58" t="inlineStr">
        <is>
          <t>Semrush</t>
        </is>
      </c>
      <c r="I761" s="77" t="inlineStr"/>
      <c r="J761" s="6" t="n">
        <v>1</v>
      </c>
      <c r="K761" s="68" t="n">
        <v>46306</v>
      </c>
      <c r="L761" s="5" t="inlineStr">
        <is>
          <t>Automated PBN and service advertising anchor network</t>
        </is>
      </c>
      <c r="M761" s="58" t="inlineStr"/>
    </row>
    <row r="762" ht="22.5" customHeight="1">
      <c r="A762" s="5" t="inlineStr">
        <is>
          <t>domain:dapafreechecker.store</t>
        </is>
      </c>
      <c r="B762" s="58" t="n">
        <v>2</v>
      </c>
      <c r="C762" s="6" t="n">
        <v>1</v>
      </c>
      <c r="D762" s="6" t="inlineStr"/>
      <c r="E762" s="6" t="inlineStr"/>
      <c r="F762" s="6" t="inlineStr"/>
      <c r="G762" s="5" t="inlineStr">
        <is>
          <t>Expert SEO Links and Backlinks for newimagecanopy.com Ranking Growth</t>
        </is>
      </c>
      <c r="H762" s="58" t="inlineStr">
        <is>
          <t>Semrush</t>
        </is>
      </c>
      <c r="I762" s="77" t="inlineStr"/>
      <c r="J762" s="6" t="n">
        <v>1</v>
      </c>
      <c r="K762" s="68" t="n">
        <v>46304</v>
      </c>
      <c r="L762" s="5" t="inlineStr">
        <is>
          <t>Automated PBN and service advertising anchor network</t>
        </is>
      </c>
      <c r="M762" s="58" t="inlineStr"/>
    </row>
    <row r="763" ht="22.5" customHeight="1">
      <c r="A763" s="5" t="inlineStr">
        <is>
          <t>domain:dapafreechecker.website</t>
        </is>
      </c>
      <c r="B763" s="58" t="n">
        <v>2</v>
      </c>
      <c r="C763" s="6" t="n">
        <v>1</v>
      </c>
      <c r="D763" s="6" t="inlineStr"/>
      <c r="E763" s="6" t="inlineStr"/>
      <c r="F763" s="6" t="inlineStr"/>
      <c r="G763" s="5" t="inlineStr">
        <is>
          <t>Expert SEO Links and Backlinks for newimagecanopy.com Ranking Growth</t>
        </is>
      </c>
      <c r="H763" s="58" t="inlineStr">
        <is>
          <t>Semrush</t>
        </is>
      </c>
      <c r="I763" s="77" t="inlineStr"/>
      <c r="J763" s="6" t="n">
        <v>1</v>
      </c>
      <c r="K763" s="68" t="n">
        <v>46309</v>
      </c>
      <c r="L763" s="5" t="inlineStr">
        <is>
          <t>Automated PBN and service advertising anchor network</t>
        </is>
      </c>
      <c r="M763" s="58" t="inlineStr"/>
    </row>
    <row r="764" ht="22.5" customHeight="1">
      <c r="A764" s="5" t="inlineStr">
        <is>
          <t>domain:dapaonlinechecker.shop</t>
        </is>
      </c>
      <c r="B764" s="58" t="n">
        <v>2</v>
      </c>
      <c r="C764" s="6" t="n">
        <v>1</v>
      </c>
      <c r="D764" s="6" t="inlineStr"/>
      <c r="E764" s="6" t="inlineStr"/>
      <c r="F764" s="6" t="inlineStr"/>
      <c r="G764" s="5" t="inlineStr">
        <is>
          <t>Build Strong SEO Authority with High Quality Links from shadyvent.com</t>
        </is>
      </c>
      <c r="H764" s="58" t="inlineStr">
        <is>
          <t>Both</t>
        </is>
      </c>
      <c r="I764" s="77" t="n">
        <v>0.1</v>
      </c>
      <c r="J764" s="6" t="n">
        <v>1</v>
      </c>
      <c r="K764" s="68" t="n">
        <v>46287</v>
      </c>
      <c r="L764" s="5" t="inlineStr">
        <is>
          <t>Automated PBN and service advertising anchor network</t>
        </is>
      </c>
      <c r="M764" s="58" t="inlineStr"/>
    </row>
    <row r="765" ht="22.5" customHeight="1">
      <c r="A765" s="5" t="inlineStr">
        <is>
          <t>domain:dapaonlinechecker.site</t>
        </is>
      </c>
      <c r="B765" s="58" t="n">
        <v>2</v>
      </c>
      <c r="C765" s="6" t="n">
        <v>1</v>
      </c>
      <c r="D765" s="6" t="inlineStr"/>
      <c r="E765" s="6" t="inlineStr"/>
      <c r="F765" s="6" t="inlineStr"/>
      <c r="G765" s="5" t="inlineStr">
        <is>
          <t>Build Strong SEO Authority with High Quality Links from shadyvent.com</t>
        </is>
      </c>
      <c r="H765" s="58" t="inlineStr">
        <is>
          <t>Semrush</t>
        </is>
      </c>
      <c r="I765" s="77" t="inlineStr"/>
      <c r="J765" s="6" t="n">
        <v>1</v>
      </c>
      <c r="K765" s="68" t="n">
        <v>46303</v>
      </c>
      <c r="L765" s="5" t="inlineStr">
        <is>
          <t>Automated PBN and service advertising anchor network</t>
        </is>
      </c>
      <c r="M765" s="58" t="inlineStr"/>
    </row>
    <row r="766" ht="22.5" customHeight="1">
      <c r="A766" s="5" t="inlineStr">
        <is>
          <t>domain:dapaonlinechecker.space</t>
        </is>
      </c>
      <c r="B766" s="58" t="inlineStr"/>
      <c r="C766" s="6" t="n">
        <v>2</v>
      </c>
      <c r="D766" s="6" t="inlineStr"/>
      <c r="E766" s="6" t="inlineStr"/>
      <c r="F766" s="6" t="inlineStr"/>
      <c r="G766" s="5" t="inlineStr">
        <is>
          <t>Expert SEO Links and Backlinks for newimagecanopy.com Ranking Growth</t>
        </is>
      </c>
      <c r="H766" s="58" t="inlineStr">
        <is>
          <t>Ahrefs</t>
        </is>
      </c>
      <c r="I766" s="77" t="n">
        <v>0</v>
      </c>
      <c r="J766" s="6" t="n">
        <v>2</v>
      </c>
      <c r="K766" s="68" t="n">
        <v>46283</v>
      </c>
      <c r="L766" s="5" t="inlineStr">
        <is>
          <t>Automated PBN and service advertising anchor network</t>
        </is>
      </c>
      <c r="M766" s="58" t="inlineStr"/>
    </row>
    <row r="767" ht="22.5" customHeight="1">
      <c r="A767" s="5" t="inlineStr">
        <is>
          <t>domain:dapaonlinechecker.website</t>
        </is>
      </c>
      <c r="B767" s="58" t="n">
        <v>2</v>
      </c>
      <c r="C767" s="6" t="n">
        <v>1</v>
      </c>
      <c r="D767" s="6" t="inlineStr"/>
      <c r="E767" s="6" t="inlineStr"/>
      <c r="F767" s="6" t="inlineStr"/>
      <c r="G767" s="5" t="inlineStr">
        <is>
          <t>Expert SEO Links and Backlinks for newimagecanopy.com Ranking Growth</t>
        </is>
      </c>
      <c r="H767" s="58" t="inlineStr">
        <is>
          <t>Semrush</t>
        </is>
      </c>
      <c r="I767" s="77" t="inlineStr"/>
      <c r="J767" s="6" t="n">
        <v>1</v>
      </c>
      <c r="K767" s="68" t="n">
        <v>46308</v>
      </c>
      <c r="L767" s="5" t="inlineStr">
        <is>
          <t>Automated PBN and service advertising anchor network</t>
        </is>
      </c>
      <c r="M767" s="58" t="inlineStr"/>
    </row>
    <row r="768" ht="22.5" customHeight="1">
      <c r="A768" s="5" t="inlineStr">
        <is>
          <t>domain:dapaprochecker.space</t>
        </is>
      </c>
      <c r="B768" s="58" t="n">
        <v>2</v>
      </c>
      <c r="C768" s="6" t="n">
        <v>1</v>
      </c>
      <c r="D768" s="6" t="inlineStr"/>
      <c r="E768" s="6" t="inlineStr"/>
      <c r="F768" s="6" t="inlineStr"/>
      <c r="G768" s="5" t="inlineStr">
        <is>
          <t>Build Strong SEO Authority with High Quality Links from shadyvent.com</t>
        </is>
      </c>
      <c r="H768" s="58" t="inlineStr">
        <is>
          <t>Both</t>
        </is>
      </c>
      <c r="I768" s="77" t="n">
        <v>0.1</v>
      </c>
      <c r="J768" s="6" t="n">
        <v>1</v>
      </c>
      <c r="K768" s="68" t="n">
        <v>46283</v>
      </c>
      <c r="L768" s="5" t="inlineStr">
        <is>
          <t>Automated PBN and service advertising anchor network</t>
        </is>
      </c>
      <c r="M768" s="58" t="inlineStr"/>
    </row>
    <row r="769" ht="22.5" customHeight="1">
      <c r="A769" s="5" t="inlineStr">
        <is>
          <t>domain:dapaprochecker.store</t>
        </is>
      </c>
      <c r="B769" s="58" t="n">
        <v>2</v>
      </c>
      <c r="C769" s="6" t="n">
        <v>1</v>
      </c>
      <c r="D769" s="6" t="inlineStr"/>
      <c r="E769" s="6" t="inlineStr"/>
      <c r="F769" s="6" t="inlineStr"/>
      <c r="G769" s="5" t="inlineStr">
        <is>
          <t>Expert SEO Links and Backlinks for newimagecanopy.com Ranking Growth</t>
        </is>
      </c>
      <c r="H769" s="58" t="inlineStr">
        <is>
          <t>Semrush</t>
        </is>
      </c>
      <c r="I769" s="77" t="inlineStr"/>
      <c r="J769" s="6" t="n">
        <v>1</v>
      </c>
      <c r="K769" s="68" t="n">
        <v>46303</v>
      </c>
      <c r="L769" s="5" t="inlineStr">
        <is>
          <t>Automated PBN and service advertising anchor network</t>
        </is>
      </c>
      <c r="M769" s="58" t="inlineStr"/>
    </row>
    <row r="770" ht="22.5" customHeight="1">
      <c r="A770" s="5" t="inlineStr">
        <is>
          <t>domain:daparankchecker.shop</t>
        </is>
      </c>
      <c r="B770" s="58" t="inlineStr"/>
      <c r="C770" s="6" t="n">
        <v>1</v>
      </c>
      <c r="D770" s="6" t="inlineStr"/>
      <c r="E770" s="6" t="inlineStr"/>
      <c r="F770" s="6" t="inlineStr"/>
      <c r="G770" s="5" t="inlineStr">
        <is>
          <t>Build Strong SEO Authority with High Quality Links from shadyvent.com</t>
        </is>
      </c>
      <c r="H770" s="58" t="inlineStr">
        <is>
          <t>Ahrefs</t>
        </is>
      </c>
      <c r="I770" s="77" t="n">
        <v>0.1</v>
      </c>
      <c r="J770" s="6" t="n">
        <v>1</v>
      </c>
      <c r="K770" s="68" t="n">
        <v>46283</v>
      </c>
      <c r="L770" s="5" t="inlineStr">
        <is>
          <t>Automated PBN and service advertising anchor network</t>
        </is>
      </c>
      <c r="M770" s="58" t="inlineStr"/>
    </row>
    <row r="771" ht="22.5" customHeight="1">
      <c r="A771" s="5" t="inlineStr">
        <is>
          <t>domain:daparankchecker.site</t>
        </is>
      </c>
      <c r="B771" s="58" t="n">
        <v>2</v>
      </c>
      <c r="C771" s="6" t="n">
        <v>1</v>
      </c>
      <c r="D771" s="6" t="inlineStr"/>
      <c r="E771" s="6" t="inlineStr"/>
      <c r="F771" s="6" t="inlineStr"/>
      <c r="G771" s="5" t="inlineStr">
        <is>
          <t>Build Strong SEO Authority with High Quality Links from shadyvent.com</t>
        </is>
      </c>
      <c r="H771" s="58" t="inlineStr">
        <is>
          <t>Semrush</t>
        </is>
      </c>
      <c r="I771" s="77" t="inlineStr"/>
      <c r="J771" s="6" t="n">
        <v>1</v>
      </c>
      <c r="K771" s="68" t="n">
        <v>46302</v>
      </c>
      <c r="L771" s="5" t="inlineStr">
        <is>
          <t>Automated PBN and service advertising anchor network</t>
        </is>
      </c>
      <c r="M771" s="58" t="inlineStr"/>
    </row>
    <row r="772" ht="22.5" customHeight="1">
      <c r="A772" s="5" t="inlineStr">
        <is>
          <t>domain:daparankchecker.space</t>
        </is>
      </c>
      <c r="B772" s="58" t="n">
        <v>2</v>
      </c>
      <c r="C772" s="6" t="n">
        <v>1</v>
      </c>
      <c r="D772" s="6" t="inlineStr"/>
      <c r="E772" s="6" t="inlineStr"/>
      <c r="F772" s="6" t="inlineStr"/>
      <c r="G772" s="5" t="inlineStr">
        <is>
          <t>Expert SEO Links and Backlinks for newimagecanopy.com Ranking Growth</t>
        </is>
      </c>
      <c r="H772" s="58" t="inlineStr">
        <is>
          <t>Semrush</t>
        </is>
      </c>
      <c r="I772" s="77" t="inlineStr"/>
      <c r="J772" s="6" t="n">
        <v>1</v>
      </c>
      <c r="K772" s="68" t="n">
        <v>46304</v>
      </c>
      <c r="L772" s="5" t="inlineStr">
        <is>
          <t>Automated PBN and service advertising anchor network</t>
        </is>
      </c>
      <c r="M772" s="58" t="inlineStr"/>
    </row>
    <row r="773" ht="22.5" customHeight="1">
      <c r="A773" s="5" t="inlineStr">
        <is>
          <t>domain:daparankchecker.store</t>
        </is>
      </c>
      <c r="B773" s="58" t="inlineStr"/>
      <c r="C773" s="6" t="n">
        <v>1</v>
      </c>
      <c r="D773" s="6" t="inlineStr"/>
      <c r="E773" s="6" t="inlineStr"/>
      <c r="F773" s="6" t="inlineStr"/>
      <c r="G773" s="5" t="inlineStr">
        <is>
          <t>Build Strong SEO Authority with High Quality Links from shadyvent.com</t>
        </is>
      </c>
      <c r="H773" s="58" t="inlineStr">
        <is>
          <t>Ahrefs</t>
        </is>
      </c>
      <c r="I773" s="77" t="n">
        <v>0.1</v>
      </c>
      <c r="J773" s="6" t="n">
        <v>1</v>
      </c>
      <c r="K773" s="68" t="n">
        <v>46283</v>
      </c>
      <c r="L773" s="5" t="inlineStr">
        <is>
          <t>Automated PBN and service advertising anchor network</t>
        </is>
      </c>
      <c r="M773" s="58" t="inlineStr"/>
    </row>
    <row r="774" ht="22.5" customHeight="1">
      <c r="A774" s="5" t="inlineStr">
        <is>
          <t>domain:daparankchecker.website</t>
        </is>
      </c>
      <c r="B774" s="58" t="n">
        <v>2</v>
      </c>
      <c r="C774" s="6" t="n">
        <v>1</v>
      </c>
      <c r="D774" s="6" t="inlineStr"/>
      <c r="E774" s="6" t="inlineStr"/>
      <c r="F774" s="6" t="inlineStr"/>
      <c r="G774" s="5" t="inlineStr">
        <is>
          <t>Build Strong SEO Authority with High Quality Links from shadyvent.com</t>
        </is>
      </c>
      <c r="H774" s="58" t="inlineStr">
        <is>
          <t>Semrush</t>
        </is>
      </c>
      <c r="I774" s="77" t="inlineStr"/>
      <c r="J774" s="6" t="n">
        <v>1</v>
      </c>
      <c r="K774" s="68" t="n">
        <v>46305</v>
      </c>
      <c r="L774" s="5" t="inlineStr">
        <is>
          <t>Automated PBN and service advertising anchor network</t>
        </is>
      </c>
      <c r="M774" s="58" t="inlineStr"/>
    </row>
    <row r="775" ht="22.5" customHeight="1">
      <c r="A775" s="5" t="inlineStr">
        <is>
          <t>domain:dapascorechecker.online</t>
        </is>
      </c>
      <c r="B775" s="58" t="n">
        <v>2</v>
      </c>
      <c r="C775" s="6" t="n">
        <v>1</v>
      </c>
      <c r="D775" s="6" t="inlineStr"/>
      <c r="E775" s="6" t="inlineStr"/>
      <c r="F775" s="6" t="inlineStr"/>
      <c r="G775" s="5" t="inlineStr">
        <is>
          <t>Expert SEO Links and Backlinks for newimagecanopy.com Ranking Growth</t>
        </is>
      </c>
      <c r="H775" s="58" t="inlineStr">
        <is>
          <t>Semrush</t>
        </is>
      </c>
      <c r="I775" s="77" t="inlineStr"/>
      <c r="J775" s="6" t="n">
        <v>1</v>
      </c>
      <c r="K775" s="68" t="n">
        <v>46307</v>
      </c>
      <c r="L775" s="5" t="inlineStr">
        <is>
          <t>Automated PBN and service advertising anchor network</t>
        </is>
      </c>
      <c r="M775" s="58" t="inlineStr"/>
    </row>
    <row r="776" ht="22.5" customHeight="1">
      <c r="A776" s="5" t="inlineStr">
        <is>
          <t>domain:dapascorechecker.site</t>
        </is>
      </c>
      <c r="B776" s="58" t="n">
        <v>2</v>
      </c>
      <c r="C776" s="6" t="n">
        <v>1</v>
      </c>
      <c r="D776" s="6" t="inlineStr"/>
      <c r="E776" s="6" t="inlineStr"/>
      <c r="F776" s="6" t="inlineStr"/>
      <c r="G776" s="5" t="inlineStr">
        <is>
          <t>Expert SEO Links and Backlinks for newimagecanopy.com Ranking Growth</t>
        </is>
      </c>
      <c r="H776" s="58" t="inlineStr">
        <is>
          <t>Semrush</t>
        </is>
      </c>
      <c r="I776" s="77" t="inlineStr"/>
      <c r="J776" s="6" t="n">
        <v>1</v>
      </c>
      <c r="K776" s="68" t="n">
        <v>46303</v>
      </c>
      <c r="L776" s="5" t="inlineStr">
        <is>
          <t>Automated PBN and service advertising anchor network</t>
        </is>
      </c>
      <c r="M776" s="58" t="inlineStr"/>
    </row>
    <row r="777" ht="22.5" customHeight="1">
      <c r="A777" s="5" t="inlineStr">
        <is>
          <t>domain:dapascorechecker.space</t>
        </is>
      </c>
      <c r="B777" s="58" t="n">
        <v>2</v>
      </c>
      <c r="C777" s="6" t="n">
        <v>1</v>
      </c>
      <c r="D777" s="6" t="inlineStr"/>
      <c r="E777" s="6" t="inlineStr"/>
      <c r="F777" s="6" t="inlineStr"/>
      <c r="G777" s="5" t="inlineStr">
        <is>
          <t>Expert SEO Links and Backlinks for newimagecanopy.com Ranking Growth</t>
        </is>
      </c>
      <c r="H777" s="58" t="inlineStr">
        <is>
          <t>Semrush</t>
        </is>
      </c>
      <c r="I777" s="77" t="inlineStr"/>
      <c r="J777" s="6" t="n">
        <v>1</v>
      </c>
      <c r="K777" s="68" t="n">
        <v>46306</v>
      </c>
      <c r="L777" s="5" t="inlineStr">
        <is>
          <t>Automated PBN and service advertising anchor network</t>
        </is>
      </c>
      <c r="M777" s="58" t="inlineStr"/>
    </row>
    <row r="778" ht="22.5" customHeight="1">
      <c r="A778" s="5" t="inlineStr">
        <is>
          <t>domain:dapascorechecker.store</t>
        </is>
      </c>
      <c r="B778" s="58" t="n">
        <v>2</v>
      </c>
      <c r="C778" s="6" t="n">
        <v>2</v>
      </c>
      <c r="D778" s="6" t="inlineStr"/>
      <c r="E778" s="6" t="inlineStr"/>
      <c r="F778" s="6" t="inlineStr"/>
      <c r="G778" s="5" t="inlineStr">
        <is>
          <t>Build Strong SEO Authority with High Quality Links from shadyvent.com</t>
        </is>
      </c>
      <c r="H778" s="58" t="inlineStr">
        <is>
          <t>Semrush</t>
        </is>
      </c>
      <c r="I778" s="77" t="inlineStr"/>
      <c r="J778" s="6" t="n">
        <v>2</v>
      </c>
      <c r="K778" s="68" t="n">
        <v>46302</v>
      </c>
      <c r="L778" s="5" t="inlineStr">
        <is>
          <t>Automated PBN and service advertising anchor network</t>
        </is>
      </c>
      <c r="M778" s="58" t="inlineStr"/>
    </row>
    <row r="779" ht="22.5" customHeight="1">
      <c r="A779" s="5" t="inlineStr">
        <is>
          <t>domain:dapaseochecker.site</t>
        </is>
      </c>
      <c r="B779" s="58" t="inlineStr"/>
      <c r="C779" s="6" t="n">
        <v>1</v>
      </c>
      <c r="D779" s="6" t="inlineStr"/>
      <c r="E779" s="6" t="inlineStr"/>
      <c r="F779" s="6" t="inlineStr"/>
      <c r="G779" s="5" t="inlineStr">
        <is>
          <t>Expert SEO Links and Backlinks for newimagecanopy.com Ranking Growth</t>
        </is>
      </c>
      <c r="H779" s="58" t="inlineStr">
        <is>
          <t>Ahrefs</t>
        </is>
      </c>
      <c r="I779" s="77" t="n">
        <v>0.1</v>
      </c>
      <c r="J779" s="6" t="n">
        <v>1</v>
      </c>
      <c r="K779" s="68" t="n">
        <v>46283</v>
      </c>
      <c r="L779" s="5" t="inlineStr">
        <is>
          <t>Automated PBN and service advertising anchor network</t>
        </is>
      </c>
      <c r="M779" s="58" t="inlineStr"/>
    </row>
    <row r="780" ht="22.5" customHeight="1">
      <c r="A780" s="5" t="inlineStr">
        <is>
          <t>domain:dapaseochecker.store</t>
        </is>
      </c>
      <c r="B780" s="58" t="n">
        <v>2</v>
      </c>
      <c r="C780" s="6" t="n">
        <v>1</v>
      </c>
      <c r="D780" s="6" t="inlineStr"/>
      <c r="E780" s="6" t="inlineStr"/>
      <c r="F780" s="6" t="inlineStr"/>
      <c r="G780" s="5" t="inlineStr">
        <is>
          <t>Build Strong SEO Authority with High Quality Links from shadyvent.com</t>
        </is>
      </c>
      <c r="H780" s="58" t="inlineStr">
        <is>
          <t>Semrush</t>
        </is>
      </c>
      <c r="I780" s="77" t="inlineStr"/>
      <c r="J780" s="6" t="n">
        <v>1</v>
      </c>
      <c r="K780" s="68" t="n">
        <v>46302</v>
      </c>
      <c r="L780" s="5" t="inlineStr">
        <is>
          <t>Automated PBN and service advertising anchor network</t>
        </is>
      </c>
      <c r="M780" s="58" t="inlineStr"/>
    </row>
    <row r="781" ht="22.5" customHeight="1">
      <c r="A781" s="5" t="inlineStr">
        <is>
          <t>domain:dapaseochecker.website</t>
        </is>
      </c>
      <c r="B781" s="58" t="inlineStr"/>
      <c r="C781" s="6" t="n">
        <v>1</v>
      </c>
      <c r="D781" s="6" t="inlineStr"/>
      <c r="E781" s="6" t="inlineStr"/>
      <c r="F781" s="6" t="inlineStr"/>
      <c r="G781" s="5" t="inlineStr">
        <is>
          <t>Expert SEO Links and Backlinks for newimagecanopy.com Ranking Growth</t>
        </is>
      </c>
      <c r="H781" s="58" t="inlineStr">
        <is>
          <t>Ahrefs</t>
        </is>
      </c>
      <c r="I781" s="77" t="n">
        <v>0.1</v>
      </c>
      <c r="J781" s="6" t="n">
        <v>1</v>
      </c>
      <c r="K781" s="68" t="n">
        <v>46283</v>
      </c>
      <c r="L781" s="5" t="inlineStr">
        <is>
          <t>Automated PBN and service advertising anchor network</t>
        </is>
      </c>
      <c r="M781" s="58" t="inlineStr"/>
    </row>
    <row r="782" ht="22.5" customHeight="1">
      <c r="A782" s="5" t="inlineStr">
        <is>
          <t>domain:dapio.shop</t>
        </is>
      </c>
      <c r="B782" s="58" t="n">
        <v>2</v>
      </c>
      <c r="C782" s="6" t="n">
        <v>2</v>
      </c>
      <c r="D782" s="6" t="inlineStr"/>
      <c r="E782" s="6" t="inlineStr"/>
      <c r="F782" s="6" t="inlineStr"/>
      <c r="G782" s="5" t="inlineStr">
        <is>
          <t>Effective White Hat SEO Links for newimagecanopy.com for Higher DA and DR Scores. Grow Search Traffic, with Safe Link Velocity.</t>
        </is>
      </c>
      <c r="H782" s="58" t="inlineStr">
        <is>
          <t>Both</t>
        </is>
      </c>
      <c r="I782" s="77" t="n">
        <v>0</v>
      </c>
      <c r="J782" s="6" t="n">
        <v>2</v>
      </c>
      <c r="K782" s="68" t="n">
        <v>46279</v>
      </c>
      <c r="L782" s="5" t="inlineStr">
        <is>
          <t>Automated PBN and service advertising anchor network</t>
        </is>
      </c>
      <c r="M782" s="58" t="inlineStr"/>
    </row>
    <row r="783" ht="22.5" customHeight="1">
      <c r="A783" s="5" t="inlineStr">
        <is>
          <t>domain:darankchecker.online</t>
        </is>
      </c>
      <c r="B783" s="58" t="n">
        <v>2</v>
      </c>
      <c r="C783" s="6" t="n">
        <v>2</v>
      </c>
      <c r="D783" s="6" t="inlineStr"/>
      <c r="E783" s="6" t="inlineStr"/>
      <c r="F783" s="6" t="inlineStr"/>
      <c r="G783" s="5" t="inlineStr">
        <is>
          <t>Build Strong SEO Authority with High Quality Links from shadyvent.com</t>
        </is>
      </c>
      <c r="H783" s="58" t="inlineStr">
        <is>
          <t>Semrush</t>
        </is>
      </c>
      <c r="I783" s="77" t="inlineStr"/>
      <c r="J783" s="6" t="n">
        <v>2</v>
      </c>
      <c r="K783" s="68" t="n">
        <v>46303</v>
      </c>
      <c r="L783" s="5" t="inlineStr">
        <is>
          <t>Automated PBN and service advertising anchor network</t>
        </is>
      </c>
      <c r="M783" s="58" t="inlineStr"/>
    </row>
    <row r="784" ht="22.5" customHeight="1">
      <c r="A784" s="5" t="inlineStr">
        <is>
          <t>domain:darankchecker.shop</t>
        </is>
      </c>
      <c r="B784" s="58" t="n">
        <v>2</v>
      </c>
      <c r="C784" s="6" t="n">
        <v>2</v>
      </c>
      <c r="D784" s="6" t="inlineStr"/>
      <c r="E784" s="6" t="inlineStr"/>
      <c r="F784" s="6" t="inlineStr"/>
      <c r="G784" s="5" t="inlineStr">
        <is>
          <t>Build Strong SEO Authority with High Quality Links from shadyvent.com</t>
        </is>
      </c>
      <c r="H784" s="58" t="inlineStr">
        <is>
          <t>Semrush</t>
        </is>
      </c>
      <c r="I784" s="77" t="inlineStr"/>
      <c r="J784" s="6" t="n">
        <v>2</v>
      </c>
      <c r="K784" s="68" t="n">
        <v>46307</v>
      </c>
      <c r="L784" s="5" t="inlineStr">
        <is>
          <t>Automated PBN and service advertising anchor network</t>
        </is>
      </c>
      <c r="M784" s="58" t="inlineStr"/>
    </row>
    <row r="785" ht="22.5" customHeight="1">
      <c r="A785" s="5" t="inlineStr">
        <is>
          <t>domain:darankchecker.site</t>
        </is>
      </c>
      <c r="B785" s="58" t="n">
        <v>2</v>
      </c>
      <c r="C785" s="6" t="n">
        <v>1</v>
      </c>
      <c r="D785" s="6" t="inlineStr"/>
      <c r="E785" s="6" t="inlineStr"/>
      <c r="F785" s="6" t="inlineStr"/>
      <c r="G785" s="5" t="inlineStr">
        <is>
          <t>Build Strong SEO Authority with High Quality Links from shadyvent.com</t>
        </is>
      </c>
      <c r="H785" s="58" t="inlineStr">
        <is>
          <t>Semrush</t>
        </is>
      </c>
      <c r="I785" s="77" t="inlineStr"/>
      <c r="J785" s="6" t="n">
        <v>1</v>
      </c>
      <c r="K785" s="68" t="n">
        <v>46308</v>
      </c>
      <c r="L785" s="5" t="inlineStr">
        <is>
          <t>Automated PBN and service advertising anchor network</t>
        </is>
      </c>
      <c r="M785" s="58" t="inlineStr"/>
    </row>
    <row r="786" ht="22.5" customHeight="1">
      <c r="A786" s="5" t="inlineStr">
        <is>
          <t>domain:darankingchecker.shop</t>
        </is>
      </c>
      <c r="B786" s="58" t="n">
        <v>2</v>
      </c>
      <c r="C786" s="6" t="n">
        <v>1</v>
      </c>
      <c r="D786" s="6" t="inlineStr"/>
      <c r="E786" s="6" t="inlineStr"/>
      <c r="F786" s="6" t="inlineStr"/>
      <c r="G786" s="5" t="inlineStr">
        <is>
          <t>Build Strong SEO Authority with High Quality Links from shadyvent.com</t>
        </is>
      </c>
      <c r="H786" s="58" t="inlineStr">
        <is>
          <t>Both</t>
        </is>
      </c>
      <c r="I786" s="77" t="n">
        <v>0.1</v>
      </c>
      <c r="J786" s="6" t="n">
        <v>1</v>
      </c>
      <c r="K786" s="68" t="n">
        <v>46284</v>
      </c>
      <c r="L786" s="5" t="inlineStr">
        <is>
          <t>Automated PBN and service advertising anchor network</t>
        </is>
      </c>
      <c r="M786" s="58" t="inlineStr"/>
    </row>
    <row r="787" ht="22.5" customHeight="1">
      <c r="A787" s="5" t="inlineStr">
        <is>
          <t>domain:darankingchecker.space</t>
        </is>
      </c>
      <c r="B787" s="58" t="n">
        <v>2</v>
      </c>
      <c r="C787" s="6" t="n">
        <v>1</v>
      </c>
      <c r="D787" s="6" t="inlineStr"/>
      <c r="E787" s="6" t="inlineStr"/>
      <c r="F787" s="6" t="inlineStr"/>
      <c r="G787" s="5" t="inlineStr">
        <is>
          <t>Build Strong SEO Authority with High Quality Links from shadyvent.com</t>
        </is>
      </c>
      <c r="H787" s="58" t="inlineStr">
        <is>
          <t>Semrush</t>
        </is>
      </c>
      <c r="I787" s="77" t="inlineStr"/>
      <c r="J787" s="6" t="n">
        <v>1</v>
      </c>
      <c r="K787" s="68" t="n">
        <v>46303</v>
      </c>
      <c r="L787" s="5" t="inlineStr">
        <is>
          <t>Automated PBN and service advertising anchor network</t>
        </is>
      </c>
      <c r="M787" s="58" t="inlineStr"/>
    </row>
    <row r="788" ht="22.5" customHeight="1">
      <c r="A788" s="5" t="inlineStr">
        <is>
          <t>domain:darankingchecker.store</t>
        </is>
      </c>
      <c r="B788" s="58" t="n">
        <v>2</v>
      </c>
      <c r="C788" s="6" t="n">
        <v>1</v>
      </c>
      <c r="D788" s="6" t="inlineStr"/>
      <c r="E788" s="6" t="inlineStr"/>
      <c r="F788" s="6" t="inlineStr"/>
      <c r="G788" s="5" t="inlineStr">
        <is>
          <t>Build Strong SEO Authority with High Quality Links from shadyvent.com</t>
        </is>
      </c>
      <c r="H788" s="58" t="inlineStr">
        <is>
          <t>Semrush</t>
        </is>
      </c>
      <c r="I788" s="77" t="inlineStr"/>
      <c r="J788" s="6" t="n">
        <v>1</v>
      </c>
      <c r="K788" s="68" t="n">
        <v>46305</v>
      </c>
      <c r="L788" s="5" t="inlineStr">
        <is>
          <t>Automated PBN and service advertising anchor network</t>
        </is>
      </c>
      <c r="M788" s="58" t="inlineStr"/>
    </row>
    <row r="789" ht="22.5" customHeight="1">
      <c r="A789" s="5" t="inlineStr">
        <is>
          <t>domain:darankingchecker.website</t>
        </is>
      </c>
      <c r="B789" s="58" t="n">
        <v>2</v>
      </c>
      <c r="C789" s="6" t="n">
        <v>1</v>
      </c>
      <c r="D789" s="6" t="inlineStr"/>
      <c r="E789" s="6" t="inlineStr"/>
      <c r="F789" s="6" t="inlineStr"/>
      <c r="G789" s="5" t="inlineStr">
        <is>
          <t>Expert SEO Links and Backlinks for newimagecanopy.com Ranking Growth</t>
        </is>
      </c>
      <c r="H789" s="58" t="inlineStr">
        <is>
          <t>Semrush</t>
        </is>
      </c>
      <c r="I789" s="77" t="inlineStr"/>
      <c r="J789" s="6" t="n">
        <v>1</v>
      </c>
      <c r="K789" s="68" t="n">
        <v>46307</v>
      </c>
      <c r="L789" s="5" t="inlineStr">
        <is>
          <t>Automated PBN and service advertising anchor network</t>
        </is>
      </c>
      <c r="M789" s="58" t="inlineStr"/>
    </row>
    <row r="790" ht="22.5" customHeight="1">
      <c r="A790" s="5" t="inlineStr">
        <is>
          <t>domain:dascorechecker.site</t>
        </is>
      </c>
      <c r="B790" s="58" t="n">
        <v>2</v>
      </c>
      <c r="C790" s="6" t="n">
        <v>1</v>
      </c>
      <c r="D790" s="6" t="inlineStr"/>
      <c r="E790" s="6" t="inlineStr"/>
      <c r="F790" s="6" t="inlineStr"/>
      <c r="G790" s="5" t="inlineStr">
        <is>
          <t>Build Strong SEO Authority with High Quality Links from shadyvent.com</t>
        </is>
      </c>
      <c r="H790" s="58" t="inlineStr">
        <is>
          <t>Semrush</t>
        </is>
      </c>
      <c r="I790" s="77" t="inlineStr"/>
      <c r="J790" s="6" t="n">
        <v>1</v>
      </c>
      <c r="K790" s="68" t="n">
        <v>46301</v>
      </c>
      <c r="L790" s="5" t="inlineStr">
        <is>
          <t>Automated PBN and service advertising anchor network</t>
        </is>
      </c>
      <c r="M790" s="58" t="inlineStr"/>
    </row>
    <row r="791" ht="22.5" customHeight="1">
      <c r="A791" s="5" t="inlineStr">
        <is>
          <t>domain:dascorechecker.space</t>
        </is>
      </c>
      <c r="B791" s="58" t="n">
        <v>2</v>
      </c>
      <c r="C791" s="6" t="n">
        <v>1</v>
      </c>
      <c r="D791" s="6" t="inlineStr"/>
      <c r="E791" s="6" t="inlineStr"/>
      <c r="F791" s="6" t="inlineStr"/>
      <c r="G791" s="5" t="inlineStr">
        <is>
          <t>Expert SEO Links and Backlinks for newimagecanopy.com Ranking Growth</t>
        </is>
      </c>
      <c r="H791" s="58" t="inlineStr">
        <is>
          <t>Semrush</t>
        </is>
      </c>
      <c r="I791" s="77" t="inlineStr"/>
      <c r="J791" s="6" t="n">
        <v>1</v>
      </c>
      <c r="K791" s="68" t="n">
        <v>46307</v>
      </c>
      <c r="L791" s="5" t="inlineStr">
        <is>
          <t>Automated PBN and service advertising anchor network</t>
        </is>
      </c>
      <c r="M791" s="58" t="inlineStr"/>
    </row>
    <row r="792" ht="22.5" customHeight="1">
      <c r="A792" s="5" t="inlineStr">
        <is>
          <t>domain:dascorechecker.store</t>
        </is>
      </c>
      <c r="B792" s="58" t="n">
        <v>2</v>
      </c>
      <c r="C792" s="6" t="n">
        <v>1</v>
      </c>
      <c r="D792" s="6" t="inlineStr"/>
      <c r="E792" s="6" t="inlineStr"/>
      <c r="F792" s="6" t="inlineStr"/>
      <c r="G792" s="5" t="inlineStr">
        <is>
          <t>Build Strong SEO Authority with High Quality Links from shadyvent.com</t>
        </is>
      </c>
      <c r="H792" s="58" t="inlineStr">
        <is>
          <t>Semrush</t>
        </is>
      </c>
      <c r="I792" s="77" t="inlineStr"/>
      <c r="J792" s="6" t="n">
        <v>1</v>
      </c>
      <c r="K792" s="68" t="n">
        <v>46308</v>
      </c>
      <c r="L792" s="5" t="inlineStr">
        <is>
          <t>Automated PBN and service advertising anchor network</t>
        </is>
      </c>
      <c r="M792" s="58" t="inlineStr"/>
    </row>
    <row r="793" ht="22.5" customHeight="1">
      <c r="A793" s="5" t="inlineStr">
        <is>
          <t>domain:dascorechecker.website</t>
        </is>
      </c>
      <c r="B793" s="58" t="n">
        <v>2</v>
      </c>
      <c r="C793" s="6" t="n">
        <v>2</v>
      </c>
      <c r="D793" s="6" t="inlineStr"/>
      <c r="E793" s="6" t="inlineStr"/>
      <c r="F793" s="6" t="inlineStr"/>
      <c r="G793" s="5" t="inlineStr">
        <is>
          <t>Expert SEO Links and Backlinks for newimagecanopy.com Ranking Growth</t>
        </is>
      </c>
      <c r="H793" s="58" t="inlineStr">
        <is>
          <t>Both</t>
        </is>
      </c>
      <c r="I793" s="77" t="n">
        <v>0.1</v>
      </c>
      <c r="J793" s="6" t="n">
        <v>2</v>
      </c>
      <c r="K793" s="68" t="n">
        <v>46283</v>
      </c>
      <c r="L793" s="5" t="inlineStr">
        <is>
          <t>Automated PBN and service advertising anchor network</t>
        </is>
      </c>
      <c r="M793" s="58" t="inlineStr"/>
    </row>
    <row r="794" ht="22.5" customHeight="1">
      <c r="A794" s="5" t="inlineStr">
        <is>
          <t>domain:daseochecker.online</t>
        </is>
      </c>
      <c r="B794" s="58" t="inlineStr"/>
      <c r="C794" s="6" t="n">
        <v>1</v>
      </c>
      <c r="D794" s="6" t="inlineStr"/>
      <c r="E794" s="6" t="inlineStr"/>
      <c r="F794" s="6" t="inlineStr"/>
      <c r="G794" s="5" t="inlineStr">
        <is>
          <t>Build Strong SEO Authority with High Quality Links from shadyvent.com</t>
        </is>
      </c>
      <c r="H794" s="58" t="inlineStr">
        <is>
          <t>Ahrefs</t>
        </is>
      </c>
      <c r="I794" s="77" t="n">
        <v>0.1</v>
      </c>
      <c r="J794" s="6" t="n">
        <v>1</v>
      </c>
      <c r="K794" s="68" t="n">
        <v>46284</v>
      </c>
      <c r="L794" s="5" t="inlineStr">
        <is>
          <t>Automated PBN and service advertising anchor network</t>
        </is>
      </c>
      <c r="M794" s="58" t="inlineStr"/>
    </row>
    <row r="795" ht="22.5" customHeight="1">
      <c r="A795" s="5" t="inlineStr">
        <is>
          <t>domain:daseochecker.shop</t>
        </is>
      </c>
      <c r="B795" s="58" t="n">
        <v>2</v>
      </c>
      <c r="C795" s="6" t="n">
        <v>2</v>
      </c>
      <c r="D795" s="6" t="inlineStr"/>
      <c r="E795" s="6" t="inlineStr"/>
      <c r="F795" s="6" t="inlineStr"/>
      <c r="G795" s="5" t="inlineStr">
        <is>
          <t>Build Strong SEO Authority with High Quality Links from shadyvent.com</t>
        </is>
      </c>
      <c r="H795" s="58" t="inlineStr">
        <is>
          <t>Both</t>
        </is>
      </c>
      <c r="I795" s="77" t="n">
        <v>0.1</v>
      </c>
      <c r="J795" s="6" t="n">
        <v>2</v>
      </c>
      <c r="K795" s="68" t="n">
        <v>46283</v>
      </c>
      <c r="L795" s="5" t="inlineStr">
        <is>
          <t>Automated PBN and service advertising anchor network</t>
        </is>
      </c>
      <c r="M795" s="58" t="inlineStr"/>
    </row>
    <row r="796" ht="22.5" customHeight="1">
      <c r="A796" s="5" t="inlineStr">
        <is>
          <t>domain:daseochecker.space</t>
        </is>
      </c>
      <c r="B796" s="58" t="n">
        <v>2</v>
      </c>
      <c r="C796" s="6" t="n">
        <v>1</v>
      </c>
      <c r="D796" s="6" t="inlineStr"/>
      <c r="E796" s="6" t="inlineStr"/>
      <c r="F796" s="6" t="inlineStr"/>
      <c r="G796" s="5" t="inlineStr">
        <is>
          <t>Build Strong SEO Authority with High Quality Links from shadyvent.com</t>
        </is>
      </c>
      <c r="H796" s="58" t="inlineStr">
        <is>
          <t>Semrush</t>
        </is>
      </c>
      <c r="I796" s="77" t="inlineStr"/>
      <c r="J796" s="6" t="n">
        <v>1</v>
      </c>
      <c r="K796" s="68" t="n">
        <v>46307</v>
      </c>
      <c r="L796" s="5" t="inlineStr">
        <is>
          <t>Automated PBN and service advertising anchor network</t>
        </is>
      </c>
      <c r="M796" s="58" t="inlineStr"/>
    </row>
    <row r="797" ht="22.5" customHeight="1">
      <c r="A797" s="5" t="inlineStr">
        <is>
          <t>domain:daseochecker.website</t>
        </is>
      </c>
      <c r="B797" s="58" t="n">
        <v>2</v>
      </c>
      <c r="C797" s="6" t="n">
        <v>2</v>
      </c>
      <c r="D797" s="6" t="inlineStr"/>
      <c r="E797" s="6" t="inlineStr"/>
      <c r="F797" s="6" t="inlineStr"/>
      <c r="G797" s="5" t="inlineStr">
        <is>
          <t>Expert SEO Links and Backlinks for newimagecanopy.com Ranking Growth</t>
        </is>
      </c>
      <c r="H797" s="58" t="inlineStr">
        <is>
          <t>Both</t>
        </is>
      </c>
      <c r="I797" s="77" t="n">
        <v>0.1</v>
      </c>
      <c r="J797" s="6" t="n">
        <v>2</v>
      </c>
      <c r="K797" s="68" t="n">
        <v>46283</v>
      </c>
      <c r="L797" s="5" t="inlineStr">
        <is>
          <t>Automated PBN and service advertising anchor network</t>
        </is>
      </c>
      <c r="M797" s="58" t="inlineStr"/>
    </row>
    <row r="798" ht="22.5" customHeight="1">
      <c r="A798" s="5" t="inlineStr">
        <is>
          <t>domain:dasitechecker.online</t>
        </is>
      </c>
      <c r="B798" s="58" t="n">
        <v>2</v>
      </c>
      <c r="C798" s="6" t="n">
        <v>1</v>
      </c>
      <c r="D798" s="6" t="inlineStr"/>
      <c r="E798" s="6" t="inlineStr"/>
      <c r="F798" s="6" t="inlineStr"/>
      <c r="G798" s="5" t="inlineStr">
        <is>
          <t>Expert SEO Links and Backlinks for newimagecanopy.com Ranking Growth</t>
        </is>
      </c>
      <c r="H798" s="58" t="inlineStr">
        <is>
          <t>Semrush</t>
        </is>
      </c>
      <c r="I798" s="77" t="inlineStr"/>
      <c r="J798" s="6" t="n">
        <v>1</v>
      </c>
      <c r="K798" s="68" t="n">
        <v>46301</v>
      </c>
      <c r="L798" s="5" t="inlineStr">
        <is>
          <t>Automated PBN and service advertising anchor network</t>
        </is>
      </c>
      <c r="M798" s="58" t="inlineStr"/>
    </row>
    <row r="799" ht="22.5" customHeight="1">
      <c r="A799" s="5" t="inlineStr">
        <is>
          <t>domain:dasitechecker.shop</t>
        </is>
      </c>
      <c r="B799" s="58" t="n">
        <v>2</v>
      </c>
      <c r="C799" s="6" t="n">
        <v>2</v>
      </c>
      <c r="D799" s="6" t="inlineStr"/>
      <c r="E799" s="6" t="inlineStr"/>
      <c r="F799" s="6" t="inlineStr"/>
      <c r="G799" s="5" t="inlineStr">
        <is>
          <t>Expert SEO Links and Backlinks for newimagecanopy.com Ranking Growth</t>
        </is>
      </c>
      <c r="H799" s="58" t="inlineStr">
        <is>
          <t>Both</t>
        </is>
      </c>
      <c r="I799" s="77" t="n">
        <v>0.1</v>
      </c>
      <c r="J799" s="6" t="n">
        <v>2</v>
      </c>
      <c r="K799" s="68" t="n">
        <v>46284</v>
      </c>
      <c r="L799" s="5" t="inlineStr">
        <is>
          <t>Automated PBN and service advertising anchor network</t>
        </is>
      </c>
      <c r="M799" s="58" t="inlineStr"/>
    </row>
    <row r="800" ht="22.5" customHeight="1">
      <c r="A800" s="5" t="inlineStr">
        <is>
          <t>domain:dasitechecker.site</t>
        </is>
      </c>
      <c r="B800" s="58" t="n">
        <v>2</v>
      </c>
      <c r="C800" s="6" t="n">
        <v>1</v>
      </c>
      <c r="D800" s="6" t="inlineStr"/>
      <c r="E800" s="6" t="inlineStr"/>
      <c r="F800" s="6" t="inlineStr"/>
      <c r="G800" s="5" t="inlineStr">
        <is>
          <t>Build Strong SEO Authority with High Quality Links from shadyvent.com</t>
        </is>
      </c>
      <c r="H800" s="58" t="inlineStr">
        <is>
          <t>Semrush</t>
        </is>
      </c>
      <c r="I800" s="77" t="inlineStr"/>
      <c r="J800" s="6" t="n">
        <v>1</v>
      </c>
      <c r="K800" s="68" t="n">
        <v>46307</v>
      </c>
      <c r="L800" s="5" t="inlineStr">
        <is>
          <t>Automated PBN and service advertising anchor network</t>
        </is>
      </c>
      <c r="M800" s="58" t="inlineStr"/>
    </row>
    <row r="801" ht="22.5" customHeight="1">
      <c r="A801" s="5" t="inlineStr">
        <is>
          <t>domain:dasitechecker.space</t>
        </is>
      </c>
      <c r="B801" s="58" t="n">
        <v>2</v>
      </c>
      <c r="C801" s="6" t="n">
        <v>1</v>
      </c>
      <c r="D801" s="6" t="inlineStr"/>
      <c r="E801" s="6" t="inlineStr"/>
      <c r="F801" s="6" t="inlineStr"/>
      <c r="G801" s="5" t="inlineStr">
        <is>
          <t>Expert SEO Links and Backlinks for newimagecanopy.com Ranking Growth</t>
        </is>
      </c>
      <c r="H801" s="58" t="inlineStr">
        <is>
          <t>Semrush</t>
        </is>
      </c>
      <c r="I801" s="77" t="inlineStr"/>
      <c r="J801" s="6" t="n">
        <v>1</v>
      </c>
      <c r="K801" s="68" t="n">
        <v>46303</v>
      </c>
      <c r="L801" s="5" t="inlineStr">
        <is>
          <t>Automated PBN and service advertising anchor network</t>
        </is>
      </c>
      <c r="M801" s="58" t="inlineStr"/>
    </row>
    <row r="802" ht="22.5" customHeight="1">
      <c r="A802" s="5" t="inlineStr">
        <is>
          <t>domain:dasitechecker.website</t>
        </is>
      </c>
      <c r="B802" s="58" t="n">
        <v>2</v>
      </c>
      <c r="C802" s="6" t="n">
        <v>2</v>
      </c>
      <c r="D802" s="6" t="inlineStr"/>
      <c r="E802" s="6" t="inlineStr"/>
      <c r="F802" s="6" t="inlineStr"/>
      <c r="G802" s="5" t="inlineStr">
        <is>
          <t>Build Strong SEO Authority with High Quality Links from shadyvent.com</t>
        </is>
      </c>
      <c r="H802" s="58" t="inlineStr">
        <is>
          <t>Both</t>
        </is>
      </c>
      <c r="I802" s="77" t="n">
        <v>0.1</v>
      </c>
      <c r="J802" s="6" t="n">
        <v>2</v>
      </c>
      <c r="K802" s="68" t="n">
        <v>46284</v>
      </c>
      <c r="L802" s="5" t="inlineStr">
        <is>
          <t>Automated PBN and service advertising anchor network</t>
        </is>
      </c>
      <c r="M802" s="58" t="inlineStr"/>
    </row>
    <row r="803" ht="22.5" customHeight="1">
      <c r="A803" s="5" t="inlineStr">
        <is>
          <t>domain:dawebsitechecker.shop</t>
        </is>
      </c>
      <c r="B803" s="58" t="n">
        <v>2</v>
      </c>
      <c r="C803" s="6" t="n">
        <v>1</v>
      </c>
      <c r="D803" s="6" t="inlineStr"/>
      <c r="E803" s="6" t="inlineStr"/>
      <c r="F803" s="6" t="inlineStr"/>
      <c r="G803" s="5" t="inlineStr">
        <is>
          <t>Build Strong SEO Authority with High Quality Links from shadyvent.com</t>
        </is>
      </c>
      <c r="H803" s="58" t="inlineStr">
        <is>
          <t>Semrush</t>
        </is>
      </c>
      <c r="I803" s="77" t="inlineStr"/>
      <c r="J803" s="6" t="n">
        <v>1</v>
      </c>
      <c r="K803" s="68" t="n">
        <v>46300</v>
      </c>
      <c r="L803" s="5" t="inlineStr">
        <is>
          <t>Automated PBN and service advertising anchor network</t>
        </is>
      </c>
      <c r="M803" s="58" t="inlineStr"/>
    </row>
    <row r="804" ht="22.5" customHeight="1">
      <c r="A804" s="5" t="inlineStr">
        <is>
          <t>domain:dawebsitechecker.website</t>
        </is>
      </c>
      <c r="B804" s="58" t="inlineStr"/>
      <c r="C804" s="6" t="n">
        <v>1</v>
      </c>
      <c r="D804" s="6" t="inlineStr"/>
      <c r="E804" s="6" t="inlineStr"/>
      <c r="F804" s="6" t="inlineStr"/>
      <c r="G804" s="5" t="inlineStr">
        <is>
          <t>Expert SEO Links and Backlinks for newimagecanopy.com Ranking Growth</t>
        </is>
      </c>
      <c r="H804" s="58" t="inlineStr">
        <is>
          <t>Ahrefs</t>
        </is>
      </c>
      <c r="I804" s="77" t="n">
        <v>0.1</v>
      </c>
      <c r="J804" s="6" t="n">
        <v>1</v>
      </c>
      <c r="K804" s="68" t="n">
        <v>46283</v>
      </c>
      <c r="L804" s="5" t="inlineStr">
        <is>
          <t>Automated PBN and service advertising anchor network</t>
        </is>
      </c>
      <c r="M804" s="58" t="inlineStr"/>
    </row>
    <row r="805" ht="22.5" customHeight="1">
      <c r="A805" s="5" t="inlineStr">
        <is>
          <t>domain:detailedseochecker.online</t>
        </is>
      </c>
      <c r="B805" s="58" t="n">
        <v>2</v>
      </c>
      <c r="C805" s="6" t="n">
        <v>1</v>
      </c>
      <c r="D805" s="6" t="inlineStr"/>
      <c r="E805" s="6" t="inlineStr"/>
      <c r="F805" s="6" t="inlineStr"/>
      <c r="G805" s="5" t="inlineStr">
        <is>
          <t>Expert SEO Links and Backlinks for newimagecanopy.com Ranking Growth</t>
        </is>
      </c>
      <c r="H805" s="58" t="inlineStr">
        <is>
          <t>Semrush</t>
        </is>
      </c>
      <c r="I805" s="77" t="inlineStr"/>
      <c r="J805" s="6" t="n">
        <v>1</v>
      </c>
      <c r="K805" s="68" t="n">
        <v>46308</v>
      </c>
      <c r="L805" s="5" t="inlineStr">
        <is>
          <t>Automated PBN and service advertising anchor network</t>
        </is>
      </c>
      <c r="M805" s="58" t="inlineStr"/>
    </row>
    <row r="806" ht="22.5" customHeight="1">
      <c r="A806" s="5" t="inlineStr">
        <is>
          <t>domain:detailedseochecker.website</t>
        </is>
      </c>
      <c r="B806" s="58" t="n">
        <v>2</v>
      </c>
      <c r="C806" s="6" t="n">
        <v>1</v>
      </c>
      <c r="D806" s="6" t="inlineStr"/>
      <c r="E806" s="6" t="inlineStr"/>
      <c r="F806" s="6" t="inlineStr"/>
      <c r="G806" s="5" t="inlineStr">
        <is>
          <t>Expert SEO Links and Backlinks for newimagecanopy.com Ranking Growth</t>
        </is>
      </c>
      <c r="H806" s="58" t="inlineStr">
        <is>
          <t>Semrush</t>
        </is>
      </c>
      <c r="I806" s="77" t="inlineStr"/>
      <c r="J806" s="6" t="n">
        <v>1</v>
      </c>
      <c r="K806" s="68" t="n">
        <v>46304</v>
      </c>
      <c r="L806" s="5" t="inlineStr">
        <is>
          <t>Automated PBN and service advertising anchor network</t>
        </is>
      </c>
      <c r="M806" s="58" t="inlineStr"/>
    </row>
    <row r="807" ht="22.5" customHeight="1">
      <c r="A807" s="5" t="inlineStr">
        <is>
          <t>domain:dianasbookreviews.com</t>
        </is>
      </c>
      <c r="B807" s="58" t="n">
        <v>3</v>
      </c>
      <c r="C807" s="6" t="n">
        <v>1</v>
      </c>
      <c r="D807" s="6" t="inlineStr"/>
      <c r="E807" s="6" t="inlineStr"/>
      <c r="F807" s="6" t="inlineStr"/>
      <c r="G807" s="5" t="inlineStr">
        <is>
          <t>Proven Manual Outreach Backlinks for shadyvent.com to Strengthen Your Link Profile. Increase Organic Visibility, with Full Placement Reporting.</t>
        </is>
      </c>
      <c r="H807" s="58" t="inlineStr">
        <is>
          <t>Semrush</t>
        </is>
      </c>
      <c r="I807" s="77" t="inlineStr"/>
      <c r="J807" s="6" t="n">
        <v>1</v>
      </c>
      <c r="K807" s="68" t="n">
        <v>46308</v>
      </c>
      <c r="L807" s="5" t="inlineStr">
        <is>
          <t>Automated PBN and service advertising anchor network</t>
        </is>
      </c>
      <c r="M807" s="58" t="inlineStr"/>
    </row>
    <row r="808" ht="22.5" customHeight="1">
      <c r="A808" s="5" t="inlineStr">
        <is>
          <t>domain:digitalchatni.com</t>
        </is>
      </c>
      <c r="B808" s="58" t="n">
        <v>2</v>
      </c>
      <c r="C808" s="6" t="n">
        <v>2</v>
      </c>
      <c r="D808" s="6" t="inlineStr"/>
      <c r="E808" s="6" t="inlineStr"/>
      <c r="F808" s="6" t="inlineStr"/>
      <c r="G808" s="5" t="inlineStr">
        <is>
          <t>High Quality Dofollow Backlinks DA 50 PA 40 Premium PBN Network Service newimagecanopy.com Rank First Page Google Fast SEO Link Building Buy Backlinks Online Cheap</t>
        </is>
      </c>
      <c r="H808" s="58" t="inlineStr">
        <is>
          <t>Both</t>
        </is>
      </c>
      <c r="I808" s="77" t="n">
        <v>0.1</v>
      </c>
      <c r="J808" s="6" t="n">
        <v>2</v>
      </c>
      <c r="K808" s="68" t="n">
        <v>46258</v>
      </c>
      <c r="L808" s="5" t="inlineStr">
        <is>
          <t>Automated PBN and service advertising anchor network</t>
        </is>
      </c>
      <c r="M808" s="58" t="inlineStr"/>
    </row>
    <row r="809" ht="22.5" customHeight="1">
      <c r="A809" s="5" t="inlineStr">
        <is>
          <t>domain:digitalseotool.com</t>
        </is>
      </c>
      <c r="B809" s="58" t="n">
        <v>4</v>
      </c>
      <c r="C809" s="6" t="n">
        <v>2</v>
      </c>
      <c r="D809" s="6" t="inlineStr"/>
      <c r="E809" s="6" t="inlineStr"/>
      <c r="F809" s="6" t="inlineStr"/>
      <c r="G809" s="5" t="inlineStr">
        <is>
          <t>High Quality Dofollow Backlinks DA 50 PA 40 Premium PBN Network Service shadyvent.com Rank First Page Google Fast SEO Link Building Buy Backlinks Online Cheap</t>
        </is>
      </c>
      <c r="H809" s="58" t="inlineStr">
        <is>
          <t>Semrush</t>
        </is>
      </c>
      <c r="I809" s="77" t="inlineStr"/>
      <c r="J809" s="6" t="n">
        <v>2</v>
      </c>
      <c r="K809" s="68" t="n">
        <v>46281</v>
      </c>
      <c r="L809" s="5" t="inlineStr">
        <is>
          <t>Automated PBN and service advertising anchor network</t>
        </is>
      </c>
      <c r="M809" s="58" t="inlineStr"/>
    </row>
    <row r="810" ht="22.5" customHeight="1">
      <c r="A810" s="5" t="inlineStr">
        <is>
          <t>domain:digitizeseo.info</t>
        </is>
      </c>
      <c r="B810" s="58" t="n">
        <v>2</v>
      </c>
      <c r="C810" s="6" t="n">
        <v>1</v>
      </c>
      <c r="D810" s="6" t="inlineStr"/>
      <c r="E810" s="6" t="inlineStr"/>
      <c r="F810" s="6" t="inlineStr"/>
      <c r="G810" s="5" t="inlineStr">
        <is>
          <t>Expert SEO Links and Backlinks for newimagecanopy.com Ranking Growth</t>
        </is>
      </c>
      <c r="H810" s="58" t="inlineStr">
        <is>
          <t>Both</t>
        </is>
      </c>
      <c r="I810" s="77" t="n">
        <v>2.7</v>
      </c>
      <c r="J810" s="6" t="n">
        <v>1</v>
      </c>
      <c r="K810" s="68" t="n">
        <v>46286</v>
      </c>
      <c r="L810" s="5" t="inlineStr">
        <is>
          <t>Automated PBN and service advertising anchor network</t>
        </is>
      </c>
      <c r="M810" s="58" t="inlineStr"/>
    </row>
    <row r="811" ht="22.5" customHeight="1">
      <c r="A811" s="5" t="inlineStr">
        <is>
          <t>domain:digitizeseo.link</t>
        </is>
      </c>
      <c r="B811" s="58" t="n">
        <v>2</v>
      </c>
      <c r="C811" s="6" t="n">
        <v>1</v>
      </c>
      <c r="D811" s="6" t="inlineStr"/>
      <c r="E811" s="6" t="inlineStr"/>
      <c r="F811" s="6" t="inlineStr"/>
      <c r="G811" s="5" t="inlineStr">
        <is>
          <t>Expert SEO Links and Backlinks for newimagecanopy.com Ranking Growth</t>
        </is>
      </c>
      <c r="H811" s="58" t="inlineStr">
        <is>
          <t>Semrush</t>
        </is>
      </c>
      <c r="I811" s="77" t="inlineStr"/>
      <c r="J811" s="6" t="n">
        <v>1</v>
      </c>
      <c r="K811" s="68" t="n">
        <v>46292</v>
      </c>
      <c r="L811" s="5" t="inlineStr">
        <is>
          <t>Automated PBN and service advertising anchor network</t>
        </is>
      </c>
      <c r="M811" s="58" t="inlineStr"/>
    </row>
    <row r="812" ht="22.5" customHeight="1">
      <c r="A812" s="5" t="inlineStr">
        <is>
          <t>domain:digitseotools.com</t>
        </is>
      </c>
      <c r="B812" s="58" t="n">
        <v>2</v>
      </c>
      <c r="C812" s="6" t="n">
        <v>1</v>
      </c>
      <c r="D812" s="6" t="inlineStr"/>
      <c r="E812" s="6" t="inlineStr"/>
      <c r="F812" s="6" t="inlineStr"/>
      <c r="G812" s="5" t="inlineStr">
        <is>
          <t>Expert SEO Links and Backlinks for newimagecanopy.com Ranking Growth</t>
        </is>
      </c>
      <c r="H812" s="58" t="inlineStr">
        <is>
          <t>Semrush</t>
        </is>
      </c>
      <c r="I812" s="77" t="inlineStr"/>
      <c r="J812" s="6" t="n">
        <v>1</v>
      </c>
      <c r="K812" s="68" t="n">
        <v>46297</v>
      </c>
      <c r="L812" s="5" t="inlineStr">
        <is>
          <t>Automated PBN and service advertising anchor network</t>
        </is>
      </c>
      <c r="M812" s="58" t="inlineStr"/>
    </row>
    <row r="813" ht="22.5" customHeight="1">
      <c r="A813" s="5" t="inlineStr">
        <is>
          <t>domain:digitseotools.info</t>
        </is>
      </c>
      <c r="B813" s="58" t="n">
        <v>2</v>
      </c>
      <c r="C813" s="6" t="n">
        <v>1</v>
      </c>
      <c r="D813" s="6" t="inlineStr"/>
      <c r="E813" s="6" t="inlineStr"/>
      <c r="F813" s="6" t="inlineStr"/>
      <c r="G813" s="5" t="inlineStr">
        <is>
          <t>Expert SEO Links and Backlinks for newimagecanopy.com Ranking Growth</t>
        </is>
      </c>
      <c r="H813" s="58" t="inlineStr">
        <is>
          <t>Semrush</t>
        </is>
      </c>
      <c r="I813" s="77" t="inlineStr"/>
      <c r="J813" s="6" t="n">
        <v>1</v>
      </c>
      <c r="K813" s="68" t="n">
        <v>46296</v>
      </c>
      <c r="L813" s="5" t="inlineStr">
        <is>
          <t>Automated PBN and service advertising anchor network</t>
        </is>
      </c>
      <c r="M813" s="58" t="inlineStr"/>
    </row>
    <row r="814" ht="22.5" customHeight="1">
      <c r="A814" s="5" t="inlineStr">
        <is>
          <t>domain:directorydaddy.xyz</t>
        </is>
      </c>
      <c r="B814" s="58" t="n">
        <v>0</v>
      </c>
      <c r="C814" s="6" t="n">
        <v>2</v>
      </c>
      <c r="D814" s="6" t="inlineStr"/>
      <c r="E814" s="6" t="inlineStr"/>
      <c r="F814" s="6" t="inlineStr"/>
      <c r="G814" s="5" t="inlineStr">
        <is>
          <t>newimagecanopy.com</t>
        </is>
      </c>
      <c r="H814" s="58" t="inlineStr">
        <is>
          <t>Semrush</t>
        </is>
      </c>
      <c r="I814" s="77" t="inlineStr"/>
      <c r="J814" s="6" t="n">
        <v>2</v>
      </c>
      <c r="K814" s="68" t="n">
        <v>46304</v>
      </c>
      <c r="L814" s="5" t="inlineStr">
        <is>
          <t>Link network host (shared IP, templated page)</t>
        </is>
      </c>
      <c r="M814" s="58" t="inlineStr"/>
    </row>
    <row r="815" ht="22.5" customHeight="1">
      <c r="A815" s="5" t="inlineStr">
        <is>
          <t>domain:directorylinkbuilding.online</t>
        </is>
      </c>
      <c r="B815" s="58" t="n">
        <v>0</v>
      </c>
      <c r="C815" s="6" t="n">
        <v>1</v>
      </c>
      <c r="D815" s="6" t="inlineStr"/>
      <c r="E815" s="6" t="inlineStr"/>
      <c r="F815" s="6" t="inlineStr"/>
      <c r="G815" s="5" t="inlineStr">
        <is>
          <t>Expert SEO Links and Backlinks for newimagecanopy.com Ranking Growth</t>
        </is>
      </c>
      <c r="H815" s="58" t="inlineStr">
        <is>
          <t>Semrush</t>
        </is>
      </c>
      <c r="I815" s="77" t="inlineStr"/>
      <c r="J815" s="6" t="n">
        <v>1</v>
      </c>
      <c r="K815" s="68" t="n">
        <v>46302</v>
      </c>
      <c r="L815" s="5" t="inlineStr">
        <is>
          <t>Automated PBN and service advertising anchor network</t>
        </is>
      </c>
      <c r="M815" s="58" t="inlineStr"/>
    </row>
    <row r="816" ht="22.5" customHeight="1">
      <c r="A816" s="5" t="inlineStr">
        <is>
          <t>domain:directorylinkbuilding.store</t>
        </is>
      </c>
      <c r="B816" s="58" t="inlineStr"/>
      <c r="C816" s="6" t="n">
        <v>1</v>
      </c>
      <c r="D816" s="6" t="inlineStr"/>
      <c r="E816" s="6" t="inlineStr"/>
      <c r="F816" s="6" t="inlineStr"/>
      <c r="G816" s="5" t="inlineStr">
        <is>
          <t>Build Strong SEO Authority with High Quality Links from shadyvent.com</t>
        </is>
      </c>
      <c r="H816" s="58" t="inlineStr">
        <is>
          <t>Ahrefs</t>
        </is>
      </c>
      <c r="I816" s="77" t="n">
        <v>30</v>
      </c>
      <c r="J816" s="6" t="n">
        <v>1</v>
      </c>
      <c r="K816" s="68" t="n">
        <v>46294</v>
      </c>
      <c r="L816" s="5" t="inlineStr">
        <is>
          <t>Automated PBN and service advertising anchor network</t>
        </is>
      </c>
      <c r="M816" s="58" t="inlineStr"/>
    </row>
    <row r="817" ht="22.5" customHeight="1">
      <c r="A817" s="5" t="inlineStr">
        <is>
          <t>domain:directorylinks.store</t>
        </is>
      </c>
      <c r="B817" s="58" t="n">
        <v>0</v>
      </c>
      <c r="C817" s="6" t="n">
        <v>2</v>
      </c>
      <c r="D817" s="6" t="inlineStr"/>
      <c r="E817" s="6" t="inlineStr"/>
      <c r="F817" s="6" t="inlineStr"/>
      <c r="G817" s="5" t="inlineStr">
        <is>
          <t>Build Strong SEO Authority with High Quality Links from shadyvent.com</t>
        </is>
      </c>
      <c r="H817" s="58" t="inlineStr">
        <is>
          <t>Semrush</t>
        </is>
      </c>
      <c r="I817" s="77" t="inlineStr"/>
      <c r="J817" s="6" t="n">
        <v>2</v>
      </c>
      <c r="K817" s="68" t="n">
        <v>46303</v>
      </c>
      <c r="L817" s="5" t="inlineStr">
        <is>
          <t>Automated PBN and service advertising anchor network</t>
        </is>
      </c>
      <c r="M817" s="58" t="inlineStr"/>
    </row>
    <row r="818" ht="22.5" customHeight="1">
      <c r="A818" s="5" t="inlineStr">
        <is>
          <t>domain:diversifiedseo.com</t>
        </is>
      </c>
      <c r="B818" s="58" t="n">
        <v>2</v>
      </c>
      <c r="C818" s="6" t="n">
        <v>1</v>
      </c>
      <c r="D818" s="6" t="inlineStr"/>
      <c r="E818" s="6" t="inlineStr"/>
      <c r="F818" s="6" t="inlineStr"/>
      <c r="G818" s="5" t="inlineStr">
        <is>
          <t>Build Strong SEO Authority with High Quality Links from shadyvent.com</t>
        </is>
      </c>
      <c r="H818" s="58" t="inlineStr">
        <is>
          <t>Semrush</t>
        </is>
      </c>
      <c r="I818" s="77" t="inlineStr"/>
      <c r="J818" s="6" t="n">
        <v>1</v>
      </c>
      <c r="K818" s="68" t="n">
        <v>46293</v>
      </c>
      <c r="L818" s="5" t="inlineStr">
        <is>
          <t>Automated PBN and service advertising anchor network</t>
        </is>
      </c>
      <c r="M818" s="58" t="inlineStr"/>
    </row>
    <row r="819" ht="22.5" customHeight="1">
      <c r="A819" s="5" t="inlineStr">
        <is>
          <t>domain:diversifiedseo.info</t>
        </is>
      </c>
      <c r="B819" s="58" t="n">
        <v>2</v>
      </c>
      <c r="C819" s="6" t="n">
        <v>1</v>
      </c>
      <c r="D819" s="6" t="inlineStr"/>
      <c r="E819" s="6" t="inlineStr"/>
      <c r="F819" s="6" t="inlineStr"/>
      <c r="G819" s="5" t="inlineStr">
        <is>
          <t>Expert SEO Links and Backlinks for newimagecanopy.com Ranking Growth</t>
        </is>
      </c>
      <c r="H819" s="58" t="inlineStr">
        <is>
          <t>Semrush</t>
        </is>
      </c>
      <c r="I819" s="77" t="inlineStr"/>
      <c r="J819" s="6" t="n">
        <v>1</v>
      </c>
      <c r="K819" s="68" t="n">
        <v>46286</v>
      </c>
      <c r="L819" s="5" t="inlineStr">
        <is>
          <t>Automated PBN and service advertising anchor network</t>
        </is>
      </c>
      <c r="M819" s="58" t="inlineStr"/>
    </row>
    <row r="820" ht="22.5" customHeight="1">
      <c r="A820" s="5" t="inlineStr">
        <is>
          <t>domain:diversifiedseo.link</t>
        </is>
      </c>
      <c r="B820" s="58" t="inlineStr"/>
      <c r="C820" s="6" t="n">
        <v>1</v>
      </c>
      <c r="D820" s="6" t="inlineStr"/>
      <c r="E820" s="6" t="inlineStr"/>
      <c r="F820" s="6" t="inlineStr"/>
      <c r="G820" s="5" t="inlineStr">
        <is>
          <t>Build Strong SEO Authority with High Quality Links from shadyvent.com</t>
        </is>
      </c>
      <c r="H820" s="58" t="inlineStr">
        <is>
          <t>Ahrefs</t>
        </is>
      </c>
      <c r="I820" s="77" t="n">
        <v>2.7</v>
      </c>
      <c r="J820" s="6" t="n">
        <v>1</v>
      </c>
      <c r="K820" s="68" t="n">
        <v>46285</v>
      </c>
      <c r="L820" s="5" t="inlineStr">
        <is>
          <t>Automated PBN and service advertising anchor network</t>
        </is>
      </c>
      <c r="M820" s="58" t="inlineStr"/>
    </row>
    <row r="821" ht="22.5" customHeight="1">
      <c r="A821" s="5" t="inlineStr">
        <is>
          <t>domain:dofollow.store</t>
        </is>
      </c>
      <c r="B821" s="58" t="n">
        <v>2</v>
      </c>
      <c r="C821" s="6" t="n">
        <v>1</v>
      </c>
      <c r="D821" s="6" t="inlineStr"/>
      <c r="E821" s="6" t="inlineStr"/>
      <c r="F821" s="6" t="inlineStr"/>
      <c r="G821" s="5" t="inlineStr">
        <is>
          <t>Build Strong SEO Authority with High Quality Links from shadyvent.com</t>
        </is>
      </c>
      <c r="H821" s="58" t="inlineStr">
        <is>
          <t>Semrush</t>
        </is>
      </c>
      <c r="I821" s="77" t="inlineStr"/>
      <c r="J821" s="6" t="n">
        <v>1</v>
      </c>
      <c r="K821" s="68" t="n">
        <v>46303</v>
      </c>
      <c r="L821" s="5" t="inlineStr">
        <is>
          <t>Automated PBN and service advertising anchor network</t>
        </is>
      </c>
      <c r="M821" s="58" t="inlineStr"/>
    </row>
    <row r="822" ht="22.5" customHeight="1">
      <c r="A822" s="5" t="inlineStr">
        <is>
          <t>domain:dofollowbacklinkgenerator.shop</t>
        </is>
      </c>
      <c r="B822" s="58" t="n">
        <v>0</v>
      </c>
      <c r="C822" s="6" t="n">
        <v>1</v>
      </c>
      <c r="D822" s="6" t="inlineStr"/>
      <c r="E822" s="6" t="inlineStr"/>
      <c r="F822" s="6" t="inlineStr"/>
      <c r="G822" s="5" t="inlineStr">
        <is>
          <t>Expert SEO Links and Backlinks for newimagecanopy.com Ranking Growth</t>
        </is>
      </c>
      <c r="H822" s="58" t="inlineStr">
        <is>
          <t>Semrush</t>
        </is>
      </c>
      <c r="I822" s="77" t="inlineStr"/>
      <c r="J822" s="6" t="n">
        <v>1</v>
      </c>
      <c r="K822" s="68" t="n">
        <v>46306</v>
      </c>
      <c r="L822" s="5" t="inlineStr">
        <is>
          <t>Automated PBN and service advertising anchor network</t>
        </is>
      </c>
      <c r="M822" s="58" t="inlineStr"/>
    </row>
    <row r="823" ht="22.5" customHeight="1">
      <c r="A823" s="5" t="inlineStr">
        <is>
          <t>domain:dofollowbacklinkmaker.site</t>
        </is>
      </c>
      <c r="B823" s="58" t="inlineStr"/>
      <c r="C823" s="6" t="n">
        <v>1</v>
      </c>
      <c r="D823" s="6" t="inlineStr"/>
      <c r="E823" s="6" t="inlineStr"/>
      <c r="F823" s="6" t="inlineStr"/>
      <c r="G823" s="5" t="inlineStr">
        <is>
          <t>Build Strong SEO Authority with High Quality Links from shadyvent.com</t>
        </is>
      </c>
      <c r="H823" s="58" t="inlineStr">
        <is>
          <t>Ahrefs</t>
        </is>
      </c>
      <c r="I823" s="77" t="n">
        <v>30</v>
      </c>
      <c r="J823" s="6" t="n">
        <v>1</v>
      </c>
      <c r="K823" s="68" t="n">
        <v>46294</v>
      </c>
      <c r="L823" s="5" t="inlineStr">
        <is>
          <t>Automated PBN and service advertising anchor network</t>
        </is>
      </c>
      <c r="M823" s="58" t="inlineStr"/>
    </row>
    <row r="824" ht="22.5" customHeight="1">
      <c r="A824" s="5" t="inlineStr">
        <is>
          <t>domain:dofollowbacklinks.store</t>
        </is>
      </c>
      <c r="B824" s="58" t="n">
        <v>2</v>
      </c>
      <c r="C824" s="6" t="n">
        <v>1</v>
      </c>
      <c r="D824" s="6" t="inlineStr"/>
      <c r="E824" s="6" t="inlineStr"/>
      <c r="F824" s="6" t="inlineStr"/>
      <c r="G824" s="5" t="inlineStr">
        <is>
          <t>Expert SEO Links and Backlinks for newimagecanopy.com Ranking Growth</t>
        </is>
      </c>
      <c r="H824" s="58" t="inlineStr">
        <is>
          <t>Semrush</t>
        </is>
      </c>
      <c r="I824" s="77" t="inlineStr"/>
      <c r="J824" s="6" t="n">
        <v>1</v>
      </c>
      <c r="K824" s="68" t="n">
        <v>46307</v>
      </c>
      <c r="L824" s="5" t="inlineStr">
        <is>
          <t>Automated PBN and service advertising anchor network</t>
        </is>
      </c>
      <c r="M824" s="58" t="inlineStr"/>
    </row>
    <row r="825" ht="22.5" customHeight="1">
      <c r="A825" s="5" t="inlineStr">
        <is>
          <t>domain:dofollowlink.website</t>
        </is>
      </c>
      <c r="B825" s="58" t="inlineStr"/>
      <c r="C825" s="6" t="n">
        <v>1</v>
      </c>
      <c r="D825" s="6" t="inlineStr"/>
      <c r="E825" s="6" t="inlineStr"/>
      <c r="F825" s="6" t="inlineStr"/>
      <c r="G825" s="5" t="inlineStr">
        <is>
          <t>Build Strong SEO Authority with High Quality Links from shadyvent.com</t>
        </is>
      </c>
      <c r="H825" s="58" t="inlineStr">
        <is>
          <t>Ahrefs</t>
        </is>
      </c>
      <c r="I825" s="77" t="n">
        <v>30</v>
      </c>
      <c r="J825" s="6" t="n">
        <v>1</v>
      </c>
      <c r="K825" s="68" t="n">
        <v>46294</v>
      </c>
      <c r="L825" s="5" t="inlineStr">
        <is>
          <t>Automated PBN and service advertising anchor network</t>
        </is>
      </c>
      <c r="M825" s="58" t="inlineStr"/>
    </row>
    <row r="826" ht="22.5" customHeight="1">
      <c r="A826" s="5" t="inlineStr">
        <is>
          <t>domain:dofollowlinkgenerator.shop</t>
        </is>
      </c>
      <c r="B826" s="58" t="n">
        <v>0</v>
      </c>
      <c r="C826" s="6" t="n">
        <v>1</v>
      </c>
      <c r="D826" s="6" t="inlineStr"/>
      <c r="E826" s="6" t="inlineStr"/>
      <c r="F826" s="6" t="inlineStr"/>
      <c r="G826" s="5" t="inlineStr">
        <is>
          <t>Build Strong SEO Authority with High Quality Links from shadyvent.com</t>
        </is>
      </c>
      <c r="H826" s="58" t="inlineStr">
        <is>
          <t>Semrush</t>
        </is>
      </c>
      <c r="I826" s="77" t="inlineStr"/>
      <c r="J826" s="6" t="n">
        <v>1</v>
      </c>
      <c r="K826" s="68" t="n">
        <v>46306</v>
      </c>
      <c r="L826" s="5" t="inlineStr">
        <is>
          <t>Automated PBN and service advertising anchor network</t>
        </is>
      </c>
      <c r="M826" s="58" t="inlineStr"/>
    </row>
    <row r="827" ht="22.5" customHeight="1">
      <c r="A827" s="5" t="inlineStr">
        <is>
          <t>domain:domain.com.lc</t>
        </is>
      </c>
      <c r="B827" s="58" t="n">
        <v>2</v>
      </c>
      <c r="C827" s="6" t="n">
        <v>2</v>
      </c>
      <c r="D827" s="6" t="inlineStr"/>
      <c r="E827" s="6" t="inlineStr"/>
      <c r="F827" s="6" t="inlineStr"/>
      <c r="G827" s="5" t="inlineStr">
        <is>
          <t>shadyvent.com</t>
        </is>
      </c>
      <c r="H827" s="58" t="inlineStr">
        <is>
          <t>Both</t>
        </is>
      </c>
      <c r="I827" s="77" t="n">
        <v>0.7</v>
      </c>
      <c r="J827" s="6" t="n">
        <v>2</v>
      </c>
      <c r="K827" s="68" t="n">
        <v>46081</v>
      </c>
      <c r="L827" s="5" t="inlineStr">
        <is>
          <t>SEO tool and link selling network domain</t>
        </is>
      </c>
      <c r="M827" s="58" t="inlineStr"/>
    </row>
    <row r="828" ht="22.5" customHeight="1">
      <c r="A828" s="5" t="inlineStr">
        <is>
          <t>domain:domainanalysis.org</t>
        </is>
      </c>
      <c r="B828" s="58" t="n">
        <v>2</v>
      </c>
      <c r="C828" s="6" t="n">
        <v>2</v>
      </c>
      <c r="D828" s="6" t="inlineStr"/>
      <c r="E828" s="6" t="inlineStr"/>
      <c r="F828" s="6" t="inlineStr"/>
      <c r="G828" s="5" t="inlineStr">
        <is>
          <t>shadyvent.com</t>
        </is>
      </c>
      <c r="H828" s="58" t="inlineStr">
        <is>
          <t>Both</t>
        </is>
      </c>
      <c r="I828" s="77" t="n">
        <v>1.6</v>
      </c>
      <c r="J828" s="6" t="n">
        <v>2</v>
      </c>
      <c r="K828" s="68" t="n">
        <v>46081</v>
      </c>
      <c r="L828" s="5" t="inlineStr">
        <is>
          <t>Link network host (shared IP, templated page)</t>
        </is>
      </c>
      <c r="M828" s="58" t="inlineStr"/>
    </row>
    <row r="829" ht="22.5" customHeight="1">
      <c r="A829" s="5" t="inlineStr">
        <is>
          <t>domain:domainauthoritytool.online</t>
        </is>
      </c>
      <c r="B829" s="58" t="n">
        <v>2</v>
      </c>
      <c r="C829" s="6" t="n">
        <v>1</v>
      </c>
      <c r="D829" s="6" t="inlineStr"/>
      <c r="E829" s="6" t="inlineStr"/>
      <c r="F829" s="6" t="inlineStr"/>
      <c r="G829" s="5" t="inlineStr">
        <is>
          <t>Build Strong SEO Authority with High Quality Links from shadyvent.com</t>
        </is>
      </c>
      <c r="H829" s="58" t="inlineStr">
        <is>
          <t>Semrush</t>
        </is>
      </c>
      <c r="I829" s="77" t="inlineStr"/>
      <c r="J829" s="6" t="n">
        <v>1</v>
      </c>
      <c r="K829" s="68" t="n">
        <v>46308</v>
      </c>
      <c r="L829" s="5" t="inlineStr">
        <is>
          <t>Automated PBN and service advertising anchor network</t>
        </is>
      </c>
      <c r="M829" s="58" t="inlineStr"/>
    </row>
    <row r="830" ht="22.5" customHeight="1">
      <c r="A830" s="5" t="inlineStr">
        <is>
          <t>domain:domainauthoritytool.site</t>
        </is>
      </c>
      <c r="B830" s="58" t="inlineStr"/>
      <c r="C830" s="6" t="n">
        <v>1</v>
      </c>
      <c r="D830" s="6" t="inlineStr"/>
      <c r="E830" s="6" t="inlineStr"/>
      <c r="F830" s="6" t="inlineStr"/>
      <c r="G830" s="5" t="inlineStr">
        <is>
          <t>Expert SEO Links and Backlinks for newimagecanopy.com Ranking Growth</t>
        </is>
      </c>
      <c r="H830" s="58" t="inlineStr">
        <is>
          <t>Ahrefs</t>
        </is>
      </c>
      <c r="I830" s="77" t="n">
        <v>0.1</v>
      </c>
      <c r="J830" s="6" t="n">
        <v>1</v>
      </c>
      <c r="K830" s="68" t="n">
        <v>46285</v>
      </c>
      <c r="L830" s="5" t="inlineStr">
        <is>
          <t>Automated PBN and service advertising anchor network</t>
        </is>
      </c>
      <c r="M830" s="58" t="inlineStr"/>
    </row>
    <row r="831" ht="22.5" customHeight="1">
      <c r="A831" s="5" t="inlineStr">
        <is>
          <t>domain:domainauthoritytool.space</t>
        </is>
      </c>
      <c r="B831" s="58" t="n">
        <v>2</v>
      </c>
      <c r="C831" s="6" t="n">
        <v>1</v>
      </c>
      <c r="D831" s="6" t="inlineStr"/>
      <c r="E831" s="6" t="inlineStr"/>
      <c r="F831" s="6" t="inlineStr"/>
      <c r="G831" s="5" t="inlineStr">
        <is>
          <t>Build Strong SEO Authority with High Quality Links from shadyvent.com</t>
        </is>
      </c>
      <c r="H831" s="58" t="inlineStr">
        <is>
          <t>Semrush</t>
        </is>
      </c>
      <c r="I831" s="77" t="inlineStr"/>
      <c r="J831" s="6" t="n">
        <v>1</v>
      </c>
      <c r="K831" s="68" t="n">
        <v>46308</v>
      </c>
      <c r="L831" s="5" t="inlineStr">
        <is>
          <t>Automated PBN and service advertising anchor network</t>
        </is>
      </c>
      <c r="M831" s="58" t="inlineStr"/>
    </row>
    <row r="832" ht="22.5" customHeight="1">
      <c r="A832" s="5" t="inlineStr">
        <is>
          <t>domain:domainauthoritytool.website</t>
        </is>
      </c>
      <c r="B832" s="58" t="inlineStr"/>
      <c r="C832" s="6" t="n">
        <v>2</v>
      </c>
      <c r="D832" s="6" t="inlineStr"/>
      <c r="E832" s="6" t="inlineStr"/>
      <c r="F832" s="6" t="inlineStr"/>
      <c r="G832" s="5" t="inlineStr">
        <is>
          <t>Build Strong SEO Authority with High Quality Links from shadyvent.com</t>
        </is>
      </c>
      <c r="H832" s="58" t="inlineStr">
        <is>
          <t>Ahrefs</t>
        </is>
      </c>
      <c r="I832" s="77" t="n">
        <v>0.1</v>
      </c>
      <c r="J832" s="6" t="n">
        <v>2</v>
      </c>
      <c r="K832" s="68" t="n">
        <v>46284</v>
      </c>
      <c r="L832" s="5" t="inlineStr">
        <is>
          <t>Automated PBN and service advertising anchor network</t>
        </is>
      </c>
      <c r="M832" s="58" t="inlineStr"/>
    </row>
    <row r="833" ht="22.5" customHeight="1">
      <c r="A833" s="5" t="inlineStr">
        <is>
          <t>domain:domainbacklinkreport.shop</t>
        </is>
      </c>
      <c r="B833" s="58" t="n">
        <v>2</v>
      </c>
      <c r="C833" s="6" t="n">
        <v>2</v>
      </c>
      <c r="D833" s="6" t="inlineStr"/>
      <c r="E833" s="6" t="inlineStr"/>
      <c r="F833" s="6" t="inlineStr"/>
      <c r="G833" s="5" t="inlineStr">
        <is>
          <t>Build Strong SEO Authority with High Quality Links from shadyvent.com</t>
        </is>
      </c>
      <c r="H833" s="58" t="inlineStr">
        <is>
          <t>Both</t>
        </is>
      </c>
      <c r="I833" s="77" t="n">
        <v>0.1</v>
      </c>
      <c r="J833" s="6" t="n">
        <v>2</v>
      </c>
      <c r="K833" s="68" t="n">
        <v>46283</v>
      </c>
      <c r="L833" s="5" t="inlineStr">
        <is>
          <t>Automated PBN and service advertising anchor network</t>
        </is>
      </c>
      <c r="M833" s="58" t="inlineStr"/>
    </row>
    <row r="834" ht="22.5" customHeight="1">
      <c r="A834" s="5" t="inlineStr">
        <is>
          <t>domain:domainbacklinkreport.site</t>
        </is>
      </c>
      <c r="B834" s="58" t="n">
        <v>2</v>
      </c>
      <c r="C834" s="6" t="n">
        <v>2</v>
      </c>
      <c r="D834" s="6" t="inlineStr"/>
      <c r="E834" s="6" t="inlineStr"/>
      <c r="F834" s="6" t="inlineStr"/>
      <c r="G834" s="5" t="inlineStr">
        <is>
          <t>Build Strong SEO Authority with High Quality Links from shadyvent.com</t>
        </is>
      </c>
      <c r="H834" s="58" t="inlineStr">
        <is>
          <t>Both</t>
        </is>
      </c>
      <c r="I834" s="77" t="n">
        <v>0.1</v>
      </c>
      <c r="J834" s="6" t="n">
        <v>2</v>
      </c>
      <c r="K834" s="68" t="n">
        <v>46283</v>
      </c>
      <c r="L834" s="5" t="inlineStr">
        <is>
          <t>Automated PBN and service advertising anchor network</t>
        </is>
      </c>
      <c r="M834" s="58" t="inlineStr"/>
    </row>
    <row r="835" ht="22.5" customHeight="1">
      <c r="A835" s="5" t="inlineStr">
        <is>
          <t>domain:domainbacklinkreport.space</t>
        </is>
      </c>
      <c r="B835" s="58" t="n">
        <v>2</v>
      </c>
      <c r="C835" s="6" t="n">
        <v>2</v>
      </c>
      <c r="D835" s="6" t="inlineStr"/>
      <c r="E835" s="6" t="inlineStr"/>
      <c r="F835" s="6" t="inlineStr"/>
      <c r="G835" s="5" t="inlineStr">
        <is>
          <t>Build Strong SEO Authority with High Quality Links from shadyvent.com</t>
        </is>
      </c>
      <c r="H835" s="58" t="inlineStr">
        <is>
          <t>Both</t>
        </is>
      </c>
      <c r="I835" s="77" t="n">
        <v>0.1</v>
      </c>
      <c r="J835" s="6" t="n">
        <v>2</v>
      </c>
      <c r="K835" s="68" t="n">
        <v>46284</v>
      </c>
      <c r="L835" s="5" t="inlineStr">
        <is>
          <t>Automated PBN and service advertising anchor network</t>
        </is>
      </c>
      <c r="M835" s="58" t="inlineStr"/>
    </row>
    <row r="836" ht="22.5" customHeight="1">
      <c r="A836" s="5" t="inlineStr">
        <is>
          <t>domain:domainbacklinkreport.store</t>
        </is>
      </c>
      <c r="B836" s="58" t="inlineStr"/>
      <c r="C836" s="6" t="n">
        <v>1</v>
      </c>
      <c r="D836" s="6" t="inlineStr"/>
      <c r="E836" s="6" t="inlineStr"/>
      <c r="F836" s="6" t="inlineStr"/>
      <c r="G836" s="5" t="inlineStr">
        <is>
          <t>Build Strong SEO Authority with High Quality Links from shadyvent.com</t>
        </is>
      </c>
      <c r="H836" s="58" t="inlineStr">
        <is>
          <t>Ahrefs</t>
        </is>
      </c>
      <c r="I836" s="77" t="n">
        <v>0.1</v>
      </c>
      <c r="J836" s="6" t="n">
        <v>1</v>
      </c>
      <c r="K836" s="68" t="n">
        <v>46284</v>
      </c>
      <c r="L836" s="5" t="inlineStr">
        <is>
          <t>Automated PBN and service advertising anchor network</t>
        </is>
      </c>
      <c r="M836" s="58" t="inlineStr"/>
    </row>
    <row r="837" ht="22.5" customHeight="1">
      <c r="A837" s="5" t="inlineStr">
        <is>
          <t>domain:domainbacklinkreport.website</t>
        </is>
      </c>
      <c r="B837" s="58" t="n">
        <v>2</v>
      </c>
      <c r="C837" s="6" t="n">
        <v>1</v>
      </c>
      <c r="D837" s="6" t="inlineStr"/>
      <c r="E837" s="6" t="inlineStr"/>
      <c r="F837" s="6" t="inlineStr"/>
      <c r="G837" s="5" t="inlineStr">
        <is>
          <t>Expert SEO Links and Backlinks for newimagecanopy.com Ranking Growth</t>
        </is>
      </c>
      <c r="H837" s="58" t="inlineStr">
        <is>
          <t>Semrush</t>
        </is>
      </c>
      <c r="I837" s="77" t="inlineStr"/>
      <c r="J837" s="6" t="n">
        <v>1</v>
      </c>
      <c r="K837" s="68" t="n">
        <v>46307</v>
      </c>
      <c r="L837" s="5" t="inlineStr">
        <is>
          <t>Automated PBN and service advertising anchor network</t>
        </is>
      </c>
      <c r="M837" s="58" t="inlineStr"/>
    </row>
    <row r="838" ht="22.5" customHeight="1">
      <c r="A838" s="5" t="inlineStr">
        <is>
          <t>domain:domaincheckerda.site</t>
        </is>
      </c>
      <c r="B838" s="58" t="inlineStr"/>
      <c r="C838" s="6" t="n">
        <v>1</v>
      </c>
      <c r="D838" s="6" t="inlineStr"/>
      <c r="E838" s="6" t="inlineStr"/>
      <c r="F838" s="6" t="inlineStr"/>
      <c r="G838" s="5" t="inlineStr">
        <is>
          <t>Expert SEO Links and Backlinks for newimagecanopy.com Ranking Growth</t>
        </is>
      </c>
      <c r="H838" s="58" t="inlineStr">
        <is>
          <t>Ahrefs</t>
        </is>
      </c>
      <c r="I838" s="77" t="n">
        <v>0.1</v>
      </c>
      <c r="J838" s="6" t="n">
        <v>1</v>
      </c>
      <c r="K838" s="68" t="n">
        <v>46284</v>
      </c>
      <c r="L838" s="5" t="inlineStr">
        <is>
          <t>Automated PBN and service advertising anchor network</t>
        </is>
      </c>
      <c r="M838" s="58" t="inlineStr"/>
    </row>
    <row r="839" ht="22.5" customHeight="1">
      <c r="A839" s="5" t="inlineStr">
        <is>
          <t>domain:domaincheckerda.store</t>
        </is>
      </c>
      <c r="B839" s="58" t="n">
        <v>2</v>
      </c>
      <c r="C839" s="6" t="n">
        <v>2</v>
      </c>
      <c r="D839" s="6" t="inlineStr"/>
      <c r="E839" s="6" t="inlineStr"/>
      <c r="F839" s="6" t="inlineStr"/>
      <c r="G839" s="5" t="inlineStr">
        <is>
          <t>Build Strong SEO Authority with High Quality Links from shadyvent.com</t>
        </is>
      </c>
      <c r="H839" s="58" t="inlineStr">
        <is>
          <t>Semrush</t>
        </is>
      </c>
      <c r="I839" s="77" t="inlineStr"/>
      <c r="J839" s="6" t="n">
        <v>2</v>
      </c>
      <c r="K839" s="68" t="n">
        <v>46301</v>
      </c>
      <c r="L839" s="5" t="inlineStr">
        <is>
          <t>Automated PBN and service advertising anchor network</t>
        </is>
      </c>
      <c r="M839" s="58" t="inlineStr"/>
    </row>
    <row r="840" ht="22.5" customHeight="1">
      <c r="A840" s="5" t="inlineStr">
        <is>
          <t>domain:domaincheckerdapa.online</t>
        </is>
      </c>
      <c r="B840" s="58" t="n">
        <v>2</v>
      </c>
      <c r="C840" s="6" t="n">
        <v>1</v>
      </c>
      <c r="D840" s="6" t="inlineStr"/>
      <c r="E840" s="6" t="inlineStr"/>
      <c r="F840" s="6" t="inlineStr"/>
      <c r="G840" s="5" t="inlineStr">
        <is>
          <t>Build Strong SEO Authority with High Quality Links from shadyvent.com</t>
        </is>
      </c>
      <c r="H840" s="58" t="inlineStr">
        <is>
          <t>Semrush</t>
        </is>
      </c>
      <c r="I840" s="77" t="inlineStr"/>
      <c r="J840" s="6" t="n">
        <v>1</v>
      </c>
      <c r="K840" s="68" t="n">
        <v>46302</v>
      </c>
      <c r="L840" s="5" t="inlineStr">
        <is>
          <t>Automated PBN and service advertising anchor network</t>
        </is>
      </c>
      <c r="M840" s="58" t="inlineStr"/>
    </row>
    <row r="841" ht="22.5" customHeight="1">
      <c r="A841" s="5" t="inlineStr">
        <is>
          <t>domain:domaincheckerdapa.site</t>
        </is>
      </c>
      <c r="B841" s="58" t="n">
        <v>2</v>
      </c>
      <c r="C841" s="6" t="n">
        <v>1</v>
      </c>
      <c r="D841" s="6" t="inlineStr"/>
      <c r="E841" s="6" t="inlineStr"/>
      <c r="F841" s="6" t="inlineStr"/>
      <c r="G841" s="5" t="inlineStr">
        <is>
          <t>Expert SEO Links and Backlinks for newimagecanopy.com Ranking Growth</t>
        </is>
      </c>
      <c r="H841" s="58" t="inlineStr">
        <is>
          <t>Both</t>
        </is>
      </c>
      <c r="I841" s="77" t="n">
        <v>0.1</v>
      </c>
      <c r="J841" s="6" t="n">
        <v>1</v>
      </c>
      <c r="K841" s="68" t="n">
        <v>46283</v>
      </c>
      <c r="L841" s="5" t="inlineStr">
        <is>
          <t>Automated PBN and service advertising anchor network</t>
        </is>
      </c>
      <c r="M841" s="58" t="inlineStr"/>
    </row>
    <row r="842" ht="22.5" customHeight="1">
      <c r="A842" s="5" t="inlineStr">
        <is>
          <t>domain:domaincheckerdapa.space</t>
        </is>
      </c>
      <c r="B842" s="58" t="inlineStr"/>
      <c r="C842" s="6" t="n">
        <v>1</v>
      </c>
      <c r="D842" s="6" t="inlineStr"/>
      <c r="E842" s="6" t="inlineStr"/>
      <c r="F842" s="6" t="inlineStr"/>
      <c r="G842" s="5" t="inlineStr">
        <is>
          <t>Build Strong SEO Authority with High Quality Links from shadyvent.com</t>
        </is>
      </c>
      <c r="H842" s="58" t="inlineStr">
        <is>
          <t>Ahrefs</t>
        </is>
      </c>
      <c r="I842" s="77" t="n">
        <v>0</v>
      </c>
      <c r="J842" s="6" t="n">
        <v>1</v>
      </c>
      <c r="K842" s="68" t="n">
        <v>46283</v>
      </c>
      <c r="L842" s="5" t="inlineStr">
        <is>
          <t>Automated PBN and service advertising anchor network</t>
        </is>
      </c>
      <c r="M842" s="58" t="inlineStr"/>
    </row>
    <row r="843" ht="22.5" customHeight="1">
      <c r="A843" s="5" t="inlineStr">
        <is>
          <t>domain:domaincheckeronline.online</t>
        </is>
      </c>
      <c r="B843" s="58" t="n">
        <v>2</v>
      </c>
      <c r="C843" s="6" t="n">
        <v>2</v>
      </c>
      <c r="D843" s="6" t="inlineStr"/>
      <c r="E843" s="6" t="inlineStr"/>
      <c r="F843" s="6" t="inlineStr"/>
      <c r="G843" s="5" t="inlineStr">
        <is>
          <t>Build Strong SEO Authority with High Quality Links from shadyvent.com</t>
        </is>
      </c>
      <c r="H843" s="58" t="inlineStr">
        <is>
          <t>Semrush</t>
        </is>
      </c>
      <c r="I843" s="77" t="inlineStr"/>
      <c r="J843" s="6" t="n">
        <v>2</v>
      </c>
      <c r="K843" s="68" t="n">
        <v>46302</v>
      </c>
      <c r="L843" s="5" t="inlineStr">
        <is>
          <t>Automated PBN and service advertising anchor network</t>
        </is>
      </c>
      <c r="M843" s="58" t="inlineStr"/>
    </row>
    <row r="844" ht="22.5" customHeight="1">
      <c r="A844" s="5" t="inlineStr">
        <is>
          <t>domain:domaincheckeronline.space</t>
        </is>
      </c>
      <c r="B844" s="58" t="n">
        <v>2</v>
      </c>
      <c r="C844" s="6" t="n">
        <v>1</v>
      </c>
      <c r="D844" s="6" t="inlineStr"/>
      <c r="E844" s="6" t="inlineStr"/>
      <c r="F844" s="6" t="inlineStr"/>
      <c r="G844" s="5" t="inlineStr">
        <is>
          <t>Expert SEO Links and Backlinks for newimagecanopy.com Ranking Growth</t>
        </is>
      </c>
      <c r="H844" s="58" t="inlineStr">
        <is>
          <t>Semrush</t>
        </is>
      </c>
      <c r="I844" s="77" t="inlineStr"/>
      <c r="J844" s="6" t="n">
        <v>1</v>
      </c>
      <c r="K844" s="68" t="n">
        <v>46305</v>
      </c>
      <c r="L844" s="5" t="inlineStr">
        <is>
          <t>Automated PBN and service advertising anchor network</t>
        </is>
      </c>
      <c r="M844" s="58" t="inlineStr"/>
    </row>
    <row r="845" ht="22.5" customHeight="1">
      <c r="A845" s="5" t="inlineStr">
        <is>
          <t>domain:domaincheckeronline.website</t>
        </is>
      </c>
      <c r="B845" s="58" t="n">
        <v>2</v>
      </c>
      <c r="C845" s="6" t="n">
        <v>1</v>
      </c>
      <c r="D845" s="6" t="inlineStr"/>
      <c r="E845" s="6" t="inlineStr"/>
      <c r="F845" s="6" t="inlineStr"/>
      <c r="G845" s="5" t="inlineStr">
        <is>
          <t>Build Strong SEO Authority with High Quality Links from shadyvent.com</t>
        </is>
      </c>
      <c r="H845" s="58" t="inlineStr">
        <is>
          <t>Semrush</t>
        </is>
      </c>
      <c r="I845" s="77" t="inlineStr"/>
      <c r="J845" s="6" t="n">
        <v>1</v>
      </c>
      <c r="K845" s="68" t="n">
        <v>46304</v>
      </c>
      <c r="L845" s="5" t="inlineStr">
        <is>
          <t>Automated PBN and service advertising anchor network</t>
        </is>
      </c>
      <c r="M845" s="58" t="inlineStr"/>
    </row>
    <row r="846" ht="22.5" customHeight="1">
      <c r="A846" s="5" t="inlineStr">
        <is>
          <t>domain:domaincheckerseo.online</t>
        </is>
      </c>
      <c r="B846" s="58" t="n">
        <v>2</v>
      </c>
      <c r="C846" s="6" t="n">
        <v>1</v>
      </c>
      <c r="D846" s="6" t="inlineStr"/>
      <c r="E846" s="6" t="inlineStr"/>
      <c r="F846" s="6" t="inlineStr"/>
      <c r="G846" s="5" t="inlineStr">
        <is>
          <t>Build Strong SEO Authority with High Quality Links from shadyvent.com</t>
        </is>
      </c>
      <c r="H846" s="58" t="inlineStr">
        <is>
          <t>Semrush</t>
        </is>
      </c>
      <c r="I846" s="77" t="inlineStr"/>
      <c r="J846" s="6" t="n">
        <v>1</v>
      </c>
      <c r="K846" s="68" t="n">
        <v>46306</v>
      </c>
      <c r="L846" s="5" t="inlineStr">
        <is>
          <t>Automated PBN and service advertising anchor network</t>
        </is>
      </c>
      <c r="M846" s="58" t="inlineStr"/>
    </row>
    <row r="847" ht="22.5" customHeight="1">
      <c r="A847" s="5" t="inlineStr">
        <is>
          <t>domain:domaincheckerseo.shop</t>
        </is>
      </c>
      <c r="B847" s="58" t="n">
        <v>2</v>
      </c>
      <c r="C847" s="6" t="n">
        <v>2</v>
      </c>
      <c r="D847" s="6" t="inlineStr"/>
      <c r="E847" s="6" t="inlineStr"/>
      <c r="F847" s="6" t="inlineStr"/>
      <c r="G847" s="5" t="inlineStr">
        <is>
          <t>Expert SEO Links and Backlinks for newimagecanopy.com Ranking Growth</t>
        </is>
      </c>
      <c r="H847" s="58" t="inlineStr">
        <is>
          <t>Both</t>
        </is>
      </c>
      <c r="I847" s="77" t="n">
        <v>0.1</v>
      </c>
      <c r="J847" s="6" t="n">
        <v>2</v>
      </c>
      <c r="K847" s="68" t="n">
        <v>46283</v>
      </c>
      <c r="L847" s="5" t="inlineStr">
        <is>
          <t>Automated PBN and service advertising anchor network</t>
        </is>
      </c>
      <c r="M847" s="58" t="inlineStr"/>
    </row>
    <row r="848" ht="22.5" customHeight="1">
      <c r="A848" s="5" t="inlineStr">
        <is>
          <t>domain:domaincheckerseo.site</t>
        </is>
      </c>
      <c r="B848" s="58" t="n">
        <v>2</v>
      </c>
      <c r="C848" s="6" t="n">
        <v>1</v>
      </c>
      <c r="D848" s="6" t="inlineStr"/>
      <c r="E848" s="6" t="inlineStr"/>
      <c r="F848" s="6" t="inlineStr"/>
      <c r="G848" s="5" t="inlineStr">
        <is>
          <t>Build Strong SEO Authority with High Quality Links from shadyvent.com</t>
        </is>
      </c>
      <c r="H848" s="58" t="inlineStr">
        <is>
          <t>Semrush</t>
        </is>
      </c>
      <c r="I848" s="77" t="inlineStr"/>
      <c r="J848" s="6" t="n">
        <v>1</v>
      </c>
      <c r="K848" s="68" t="n">
        <v>46306</v>
      </c>
      <c r="L848" s="5" t="inlineStr">
        <is>
          <t>Automated PBN and service advertising anchor network</t>
        </is>
      </c>
      <c r="M848" s="58" t="inlineStr"/>
    </row>
    <row r="849" ht="22.5" customHeight="1">
      <c r="A849" s="5" t="inlineStr">
        <is>
          <t>domain:domaincheckerseo.website</t>
        </is>
      </c>
      <c r="B849" s="58" t="n">
        <v>2</v>
      </c>
      <c r="C849" s="6" t="n">
        <v>1</v>
      </c>
      <c r="D849" s="6" t="inlineStr"/>
      <c r="E849" s="6" t="inlineStr"/>
      <c r="F849" s="6" t="inlineStr"/>
      <c r="G849" s="5" t="inlineStr">
        <is>
          <t>Build Strong SEO Authority with High Quality Links from shadyvent.com</t>
        </is>
      </c>
      <c r="H849" s="58" t="inlineStr">
        <is>
          <t>Semrush</t>
        </is>
      </c>
      <c r="I849" s="77" t="inlineStr"/>
      <c r="J849" s="6" t="n">
        <v>1</v>
      </c>
      <c r="K849" s="68" t="n">
        <v>46306</v>
      </c>
      <c r="L849" s="5" t="inlineStr">
        <is>
          <t>Automated PBN and service advertising anchor network</t>
        </is>
      </c>
      <c r="M849" s="58" t="inlineStr"/>
    </row>
    <row r="850" ht="22.5" customHeight="1">
      <c r="A850" s="5" t="inlineStr">
        <is>
          <t>domain:domaindachecker.online</t>
        </is>
      </c>
      <c r="B850" s="58" t="n">
        <v>2</v>
      </c>
      <c r="C850" s="6" t="n">
        <v>1</v>
      </c>
      <c r="D850" s="6" t="inlineStr"/>
      <c r="E850" s="6" t="inlineStr"/>
      <c r="F850" s="6" t="inlineStr"/>
      <c r="G850" s="5" t="inlineStr">
        <is>
          <t>Expert SEO Links and Backlinks for newimagecanopy.com Ranking Growth</t>
        </is>
      </c>
      <c r="H850" s="58" t="inlineStr">
        <is>
          <t>Semrush</t>
        </is>
      </c>
      <c r="I850" s="77" t="inlineStr"/>
      <c r="J850" s="6" t="n">
        <v>1</v>
      </c>
      <c r="K850" s="68" t="n">
        <v>46304</v>
      </c>
      <c r="L850" s="5" t="inlineStr">
        <is>
          <t>Automated PBN and service advertising anchor network</t>
        </is>
      </c>
      <c r="M850" s="58" t="inlineStr"/>
    </row>
    <row r="851" ht="22.5" customHeight="1">
      <c r="A851" s="5" t="inlineStr">
        <is>
          <t>domain:domaindachecker.space</t>
        </is>
      </c>
      <c r="B851" s="58" t="inlineStr"/>
      <c r="C851" s="6" t="n">
        <v>2</v>
      </c>
      <c r="D851" s="6" t="inlineStr"/>
      <c r="E851" s="6" t="inlineStr"/>
      <c r="F851" s="6" t="inlineStr"/>
      <c r="G851" s="5" t="inlineStr">
        <is>
          <t>Build Strong SEO Authority with High Quality Links from shadyvent.com</t>
        </is>
      </c>
      <c r="H851" s="58" t="inlineStr">
        <is>
          <t>Ahrefs</t>
        </is>
      </c>
      <c r="I851" s="77" t="n">
        <v>0</v>
      </c>
      <c r="J851" s="6" t="n">
        <v>2</v>
      </c>
      <c r="K851" s="68" t="n">
        <v>46284</v>
      </c>
      <c r="L851" s="5" t="inlineStr">
        <is>
          <t>Automated PBN and service advertising anchor network</t>
        </is>
      </c>
      <c r="M851" s="58" t="inlineStr"/>
    </row>
    <row r="852" ht="22.5" customHeight="1">
      <c r="A852" s="5" t="inlineStr">
        <is>
          <t>domain:domaindachecker.website</t>
        </is>
      </c>
      <c r="B852" s="58" t="n">
        <v>2</v>
      </c>
      <c r="C852" s="6" t="n">
        <v>1</v>
      </c>
      <c r="D852" s="6" t="inlineStr"/>
      <c r="E852" s="6" t="inlineStr"/>
      <c r="F852" s="6" t="inlineStr"/>
      <c r="G852" s="5" t="inlineStr">
        <is>
          <t>Build Strong SEO Authority with High Quality Links from shadyvent.com</t>
        </is>
      </c>
      <c r="H852" s="58" t="inlineStr">
        <is>
          <t>Semrush</t>
        </is>
      </c>
      <c r="I852" s="77" t="inlineStr"/>
      <c r="J852" s="6" t="n">
        <v>1</v>
      </c>
      <c r="K852" s="68" t="n">
        <v>46302</v>
      </c>
      <c r="L852" s="5" t="inlineStr">
        <is>
          <t>Automated PBN and service advertising anchor network</t>
        </is>
      </c>
      <c r="M852" s="58" t="inlineStr"/>
    </row>
    <row r="853" ht="22.5" customHeight="1">
      <c r="A853" s="5" t="inlineStr">
        <is>
          <t>domain:domaindapachecker.shop</t>
        </is>
      </c>
      <c r="B853" s="58" t="n">
        <v>2</v>
      </c>
      <c r="C853" s="6" t="n">
        <v>1</v>
      </c>
      <c r="D853" s="6" t="inlineStr"/>
      <c r="E853" s="6" t="inlineStr"/>
      <c r="F853" s="6" t="inlineStr"/>
      <c r="G853" s="5" t="inlineStr">
        <is>
          <t>Build Strong SEO Authority with High Quality Links from shadyvent.com</t>
        </is>
      </c>
      <c r="H853" s="58" t="inlineStr">
        <is>
          <t>Semrush</t>
        </is>
      </c>
      <c r="I853" s="77" t="inlineStr"/>
      <c r="J853" s="6" t="n">
        <v>1</v>
      </c>
      <c r="K853" s="68" t="n">
        <v>46307</v>
      </c>
      <c r="L853" s="5" t="inlineStr">
        <is>
          <t>Automated PBN and service advertising anchor network</t>
        </is>
      </c>
      <c r="M853" s="58" t="inlineStr"/>
    </row>
    <row r="854" ht="22.5" customHeight="1">
      <c r="A854" s="5" t="inlineStr">
        <is>
          <t>domain:domaindapachecker.space</t>
        </is>
      </c>
      <c r="B854" s="58" t="n">
        <v>2</v>
      </c>
      <c r="C854" s="6" t="n">
        <v>2</v>
      </c>
      <c r="D854" s="6" t="inlineStr"/>
      <c r="E854" s="6" t="inlineStr"/>
      <c r="F854" s="6" t="inlineStr"/>
      <c r="G854" s="5" t="inlineStr">
        <is>
          <t>Build Strong SEO Authority with High Quality Links from shadyvent.com</t>
        </is>
      </c>
      <c r="H854" s="58" t="inlineStr">
        <is>
          <t>Semrush</t>
        </is>
      </c>
      <c r="I854" s="77" t="inlineStr"/>
      <c r="J854" s="6" t="n">
        <v>2</v>
      </c>
      <c r="K854" s="68" t="n">
        <v>46302</v>
      </c>
      <c r="L854" s="5" t="inlineStr">
        <is>
          <t>Automated PBN and service advertising anchor network</t>
        </is>
      </c>
      <c r="M854" s="58" t="inlineStr"/>
    </row>
    <row r="855" ht="22.5" customHeight="1">
      <c r="A855" s="5" t="inlineStr">
        <is>
          <t>domain:domaindapachecker.store</t>
        </is>
      </c>
      <c r="B855" s="58" t="n">
        <v>2</v>
      </c>
      <c r="C855" s="6" t="n">
        <v>1</v>
      </c>
      <c r="D855" s="6" t="inlineStr"/>
      <c r="E855" s="6" t="inlineStr"/>
      <c r="F855" s="6" t="inlineStr"/>
      <c r="G855" s="5" t="inlineStr">
        <is>
          <t>Expert SEO Links and Backlinks for newimagecanopy.com Ranking Growth</t>
        </is>
      </c>
      <c r="H855" s="58" t="inlineStr">
        <is>
          <t>Semrush</t>
        </is>
      </c>
      <c r="I855" s="77" t="inlineStr"/>
      <c r="J855" s="6" t="n">
        <v>1</v>
      </c>
      <c r="K855" s="68" t="n">
        <v>46301</v>
      </c>
      <c r="L855" s="5" t="inlineStr">
        <is>
          <t>Automated PBN and service advertising anchor network</t>
        </is>
      </c>
      <c r="M855" s="58" t="inlineStr"/>
    </row>
    <row r="856" ht="22.5" customHeight="1">
      <c r="A856" s="5" t="inlineStr">
        <is>
          <t>domain:domaindapachecker.website</t>
        </is>
      </c>
      <c r="B856" s="58" t="n">
        <v>2</v>
      </c>
      <c r="C856" s="6" t="n">
        <v>1</v>
      </c>
      <c r="D856" s="6" t="inlineStr"/>
      <c r="E856" s="6" t="inlineStr"/>
      <c r="F856" s="6" t="inlineStr"/>
      <c r="G856" s="5" t="inlineStr">
        <is>
          <t>Build Strong SEO Authority with High Quality Links from shadyvent.com</t>
        </is>
      </c>
      <c r="H856" s="58" t="inlineStr">
        <is>
          <t>Semrush</t>
        </is>
      </c>
      <c r="I856" s="77" t="inlineStr"/>
      <c r="J856" s="6" t="n">
        <v>1</v>
      </c>
      <c r="K856" s="68" t="n">
        <v>46306</v>
      </c>
      <c r="L856" s="5" t="inlineStr">
        <is>
          <t>Automated PBN and service advertising anchor network</t>
        </is>
      </c>
      <c r="M856" s="58" t="inlineStr"/>
    </row>
    <row r="857" ht="22.5" customHeight="1">
      <c r="A857" s="5" t="inlineStr">
        <is>
          <t>domain:domainlinkprofile.online</t>
        </is>
      </c>
      <c r="B857" s="58" t="n">
        <v>2</v>
      </c>
      <c r="C857" s="6" t="n">
        <v>1</v>
      </c>
      <c r="D857" s="6" t="inlineStr"/>
      <c r="E857" s="6" t="inlineStr"/>
      <c r="F857" s="6" t="inlineStr"/>
      <c r="G857" s="5" t="inlineStr">
        <is>
          <t>Build Strong SEO Authority with High Quality Links from shadyvent.com</t>
        </is>
      </c>
      <c r="H857" s="58" t="inlineStr">
        <is>
          <t>Semrush</t>
        </is>
      </c>
      <c r="I857" s="77" t="inlineStr"/>
      <c r="J857" s="6" t="n">
        <v>1</v>
      </c>
      <c r="K857" s="68" t="n">
        <v>46306</v>
      </c>
      <c r="L857" s="5" t="inlineStr">
        <is>
          <t>Automated PBN and service advertising anchor network</t>
        </is>
      </c>
      <c r="M857" s="58" t="inlineStr"/>
    </row>
    <row r="858" ht="22.5" customHeight="1">
      <c r="A858" s="5" t="inlineStr">
        <is>
          <t>domain:domainlinkprofile.shop</t>
        </is>
      </c>
      <c r="B858" s="58" t="n">
        <v>2</v>
      </c>
      <c r="C858" s="6" t="n">
        <v>1</v>
      </c>
      <c r="D858" s="6" t="inlineStr"/>
      <c r="E858" s="6" t="inlineStr"/>
      <c r="F858" s="6" t="inlineStr"/>
      <c r="G858" s="5" t="inlineStr">
        <is>
          <t>Build Strong SEO Authority with High Quality Links from shadyvent.com</t>
        </is>
      </c>
      <c r="H858" s="58" t="inlineStr">
        <is>
          <t>Semrush</t>
        </is>
      </c>
      <c r="I858" s="77" t="inlineStr"/>
      <c r="J858" s="6" t="n">
        <v>1</v>
      </c>
      <c r="K858" s="68" t="n">
        <v>46304</v>
      </c>
      <c r="L858" s="5" t="inlineStr">
        <is>
          <t>Automated PBN and service advertising anchor network</t>
        </is>
      </c>
      <c r="M858" s="58" t="inlineStr"/>
    </row>
    <row r="859" ht="22.5" customHeight="1">
      <c r="A859" s="5" t="inlineStr">
        <is>
          <t>domain:domainlinkprofile.website</t>
        </is>
      </c>
      <c r="B859" s="58" t="n">
        <v>2</v>
      </c>
      <c r="C859" s="6" t="n">
        <v>2</v>
      </c>
      <c r="D859" s="6" t="inlineStr"/>
      <c r="E859" s="6" t="inlineStr"/>
      <c r="F859" s="6" t="inlineStr"/>
      <c r="G859" s="5" t="inlineStr">
        <is>
          <t>Build Strong SEO Authority with High Quality Links from shadyvent.com</t>
        </is>
      </c>
      <c r="H859" s="58" t="inlineStr">
        <is>
          <t>Both</t>
        </is>
      </c>
      <c r="I859" s="77" t="n">
        <v>0.1</v>
      </c>
      <c r="J859" s="6" t="n">
        <v>2</v>
      </c>
      <c r="K859" s="68" t="n">
        <v>46283</v>
      </c>
      <c r="L859" s="5" t="inlineStr">
        <is>
          <t>Automated PBN and service advertising anchor network</t>
        </is>
      </c>
      <c r="M859" s="58" t="inlineStr"/>
    </row>
    <row r="860" ht="22.5" customHeight="1">
      <c r="A860" s="5" t="inlineStr">
        <is>
          <t>domain:domainmetricschecker.online</t>
        </is>
      </c>
      <c r="B860" s="58" t="inlineStr"/>
      <c r="C860" s="6" t="n">
        <v>1</v>
      </c>
      <c r="D860" s="6" t="inlineStr"/>
      <c r="E860" s="6" t="inlineStr"/>
      <c r="F860" s="6" t="inlineStr"/>
      <c r="G860" s="5" t="inlineStr">
        <is>
          <t>Build Strong SEO Authority with High Quality Links from shadyvent.com</t>
        </is>
      </c>
      <c r="H860" s="58" t="inlineStr">
        <is>
          <t>Ahrefs</t>
        </is>
      </c>
      <c r="I860" s="77" t="n">
        <v>0.1</v>
      </c>
      <c r="J860" s="6" t="n">
        <v>1</v>
      </c>
      <c r="K860" s="68" t="n">
        <v>46288</v>
      </c>
      <c r="L860" s="5" t="inlineStr">
        <is>
          <t>Automated PBN and service advertising anchor network</t>
        </is>
      </c>
      <c r="M860" s="58" t="inlineStr"/>
    </row>
    <row r="861" ht="22.5" customHeight="1">
      <c r="A861" s="5" t="inlineStr">
        <is>
          <t>domain:domainmetricschecker.shop</t>
        </is>
      </c>
      <c r="B861" s="58" t="n">
        <v>2</v>
      </c>
      <c r="C861" s="6" t="n">
        <v>2</v>
      </c>
      <c r="D861" s="6" t="inlineStr"/>
      <c r="E861" s="6" t="inlineStr"/>
      <c r="F861" s="6" t="inlineStr"/>
      <c r="G861" s="5" t="inlineStr">
        <is>
          <t>Build Strong SEO Authority with High Quality Links from shadyvent.com</t>
        </is>
      </c>
      <c r="H861" s="58" t="inlineStr">
        <is>
          <t>Both</t>
        </is>
      </c>
      <c r="I861" s="77" t="n">
        <v>0.1</v>
      </c>
      <c r="J861" s="6" t="n">
        <v>2</v>
      </c>
      <c r="K861" s="68" t="n">
        <v>46284</v>
      </c>
      <c r="L861" s="5" t="inlineStr">
        <is>
          <t>Automated PBN and service advertising anchor network</t>
        </is>
      </c>
      <c r="M861" s="58" t="inlineStr"/>
    </row>
    <row r="862" ht="22.5" customHeight="1">
      <c r="A862" s="5" t="inlineStr">
        <is>
          <t>domain:domainmetricschecker.site</t>
        </is>
      </c>
      <c r="B862" s="58" t="n">
        <v>2</v>
      </c>
      <c r="C862" s="6" t="n">
        <v>1</v>
      </c>
      <c r="D862" s="6" t="inlineStr"/>
      <c r="E862" s="6" t="inlineStr"/>
      <c r="F862" s="6" t="inlineStr"/>
      <c r="G862" s="5" t="inlineStr">
        <is>
          <t>Expert SEO Links and Backlinks for newimagecanopy.com Ranking Growth</t>
        </is>
      </c>
      <c r="H862" s="58" t="inlineStr">
        <is>
          <t>Semrush</t>
        </is>
      </c>
      <c r="I862" s="77" t="inlineStr"/>
      <c r="J862" s="6" t="n">
        <v>1</v>
      </c>
      <c r="K862" s="68" t="n">
        <v>46304</v>
      </c>
      <c r="L862" s="5" t="inlineStr">
        <is>
          <t>Automated PBN and service advertising anchor network</t>
        </is>
      </c>
      <c r="M862" s="58" t="inlineStr"/>
    </row>
    <row r="863" ht="22.5" customHeight="1">
      <c r="A863" s="5" t="inlineStr">
        <is>
          <t>domain:domainmetricschecker.space</t>
        </is>
      </c>
      <c r="B863" s="58" t="inlineStr"/>
      <c r="C863" s="6" t="n">
        <v>1</v>
      </c>
      <c r="D863" s="6" t="inlineStr"/>
      <c r="E863" s="6" t="inlineStr"/>
      <c r="F863" s="6" t="inlineStr"/>
      <c r="G863" s="5" t="inlineStr">
        <is>
          <t>Build Strong SEO Authority with High Quality Links from shadyvent.com</t>
        </is>
      </c>
      <c r="H863" s="58" t="inlineStr">
        <is>
          <t>Ahrefs</t>
        </is>
      </c>
      <c r="I863" s="77" t="n">
        <v>0</v>
      </c>
      <c r="J863" s="6" t="n">
        <v>1</v>
      </c>
      <c r="K863" s="68" t="n">
        <v>46284</v>
      </c>
      <c r="L863" s="5" t="inlineStr">
        <is>
          <t>Automated PBN and service advertising anchor network</t>
        </is>
      </c>
      <c r="M863" s="58" t="inlineStr"/>
    </row>
    <row r="864" ht="22.5" customHeight="1">
      <c r="A864" s="5" t="inlineStr">
        <is>
          <t>domain:domainmetricschecker.store</t>
        </is>
      </c>
      <c r="B864" s="58" t="inlineStr"/>
      <c r="C864" s="6" t="n">
        <v>1</v>
      </c>
      <c r="D864" s="6" t="inlineStr"/>
      <c r="E864" s="6" t="inlineStr"/>
      <c r="F864" s="6" t="inlineStr"/>
      <c r="G864" s="5" t="inlineStr">
        <is>
          <t>Expert SEO Links and Backlinks for newimagecanopy.com Ranking Growth</t>
        </is>
      </c>
      <c r="H864" s="58" t="inlineStr">
        <is>
          <t>Ahrefs</t>
        </is>
      </c>
      <c r="I864" s="77" t="n">
        <v>0.1</v>
      </c>
      <c r="J864" s="6" t="n">
        <v>1</v>
      </c>
      <c r="K864" s="68" t="n">
        <v>46283</v>
      </c>
      <c r="L864" s="5" t="inlineStr">
        <is>
          <t>Automated PBN and service advertising anchor network</t>
        </is>
      </c>
      <c r="M864" s="58" t="inlineStr"/>
    </row>
    <row r="865" ht="22.5" customHeight="1">
      <c r="A865" s="5" t="inlineStr">
        <is>
          <t>domain:domainmetricschecker.website</t>
        </is>
      </c>
      <c r="B865" s="58" t="n">
        <v>2</v>
      </c>
      <c r="C865" s="6" t="n">
        <v>2</v>
      </c>
      <c r="D865" s="6" t="inlineStr"/>
      <c r="E865" s="6" t="inlineStr"/>
      <c r="F865" s="6" t="inlineStr"/>
      <c r="G865" s="5" t="inlineStr">
        <is>
          <t>Build Strong SEO Authority with High Quality Links from shadyvent.com</t>
        </is>
      </c>
      <c r="H865" s="58" t="inlineStr">
        <is>
          <t>Semrush</t>
        </is>
      </c>
      <c r="I865" s="77" t="inlineStr"/>
      <c r="J865" s="6" t="n">
        <v>2</v>
      </c>
      <c r="K865" s="68" t="n">
        <v>46305</v>
      </c>
      <c r="L865" s="5" t="inlineStr">
        <is>
          <t>Automated PBN and service advertising anchor network</t>
        </is>
      </c>
      <c r="M865" s="58" t="inlineStr"/>
    </row>
    <row r="866" ht="22.5" customHeight="1">
      <c r="A866" s="5" t="inlineStr">
        <is>
          <t>domain:domainpadachecker.online</t>
        </is>
      </c>
      <c r="B866" s="58" t="n">
        <v>2</v>
      </c>
      <c r="C866" s="6" t="n">
        <v>2</v>
      </c>
      <c r="D866" s="6" t="inlineStr"/>
      <c r="E866" s="6" t="inlineStr"/>
      <c r="F866" s="6" t="inlineStr"/>
      <c r="G866" s="5" t="inlineStr">
        <is>
          <t>Build Strong SEO Authority with High Quality Links from shadyvent.com</t>
        </is>
      </c>
      <c r="H866" s="58" t="inlineStr">
        <is>
          <t>Semrush</t>
        </is>
      </c>
      <c r="I866" s="77" t="inlineStr"/>
      <c r="J866" s="6" t="n">
        <v>2</v>
      </c>
      <c r="K866" s="68" t="n">
        <v>46303</v>
      </c>
      <c r="L866" s="5" t="inlineStr">
        <is>
          <t>Automated PBN and service advertising anchor network</t>
        </is>
      </c>
      <c r="M866" s="58" t="inlineStr"/>
    </row>
    <row r="867" ht="22.5" customHeight="1">
      <c r="A867" s="5" t="inlineStr">
        <is>
          <t>domain:domainpadachecker.shop</t>
        </is>
      </c>
      <c r="B867" s="58" t="inlineStr"/>
      <c r="C867" s="6" t="n">
        <v>1</v>
      </c>
      <c r="D867" s="6" t="inlineStr"/>
      <c r="E867" s="6" t="inlineStr"/>
      <c r="F867" s="6" t="inlineStr"/>
      <c r="G867" s="5" t="inlineStr">
        <is>
          <t>Build Strong SEO Authority with High Quality Links from shadyvent.com</t>
        </is>
      </c>
      <c r="H867" s="58" t="inlineStr">
        <is>
          <t>Ahrefs</t>
        </is>
      </c>
      <c r="I867" s="77" t="n">
        <v>0.1</v>
      </c>
      <c r="J867" s="6" t="n">
        <v>1</v>
      </c>
      <c r="K867" s="68" t="n">
        <v>46283</v>
      </c>
      <c r="L867" s="5" t="inlineStr">
        <is>
          <t>Automated PBN and service advertising anchor network</t>
        </is>
      </c>
      <c r="M867" s="58" t="inlineStr"/>
    </row>
    <row r="868" ht="22.5" customHeight="1">
      <c r="A868" s="5" t="inlineStr">
        <is>
          <t>domain:domainpadachecker.space</t>
        </is>
      </c>
      <c r="B868" s="58" t="inlineStr"/>
      <c r="C868" s="6" t="n">
        <v>1</v>
      </c>
      <c r="D868" s="6" t="inlineStr"/>
      <c r="E868" s="6" t="inlineStr"/>
      <c r="F868" s="6" t="inlineStr"/>
      <c r="G868" s="5" t="inlineStr">
        <is>
          <t>Build Strong SEO Authority with High Quality Links from shadyvent.com</t>
        </is>
      </c>
      <c r="H868" s="58" t="inlineStr">
        <is>
          <t>Ahrefs</t>
        </is>
      </c>
      <c r="I868" s="77" t="n">
        <v>0.1</v>
      </c>
      <c r="J868" s="6" t="n">
        <v>1</v>
      </c>
      <c r="K868" s="68" t="n">
        <v>46283</v>
      </c>
      <c r="L868" s="5" t="inlineStr">
        <is>
          <t>Automated PBN and service advertising anchor network</t>
        </is>
      </c>
      <c r="M868" s="58" t="inlineStr"/>
    </row>
    <row r="869" ht="22.5" customHeight="1">
      <c r="A869" s="5" t="inlineStr">
        <is>
          <t>domain:domainpadachecker.store</t>
        </is>
      </c>
      <c r="B869" s="58" t="n">
        <v>2</v>
      </c>
      <c r="C869" s="6" t="n">
        <v>1</v>
      </c>
      <c r="D869" s="6" t="inlineStr"/>
      <c r="E869" s="6" t="inlineStr"/>
      <c r="F869" s="6" t="inlineStr"/>
      <c r="G869" s="5" t="inlineStr">
        <is>
          <t>Build Strong SEO Authority with High Quality Links from shadyvent.com</t>
        </is>
      </c>
      <c r="H869" s="58" t="inlineStr">
        <is>
          <t>Semrush</t>
        </is>
      </c>
      <c r="I869" s="77" t="inlineStr"/>
      <c r="J869" s="6" t="n">
        <v>1</v>
      </c>
      <c r="K869" s="68" t="n">
        <v>46301</v>
      </c>
      <c r="L869" s="5" t="inlineStr">
        <is>
          <t>Automated PBN and service advertising anchor network</t>
        </is>
      </c>
      <c r="M869" s="58" t="inlineStr"/>
    </row>
    <row r="870" ht="22.5" customHeight="1">
      <c r="A870" s="5" t="inlineStr">
        <is>
          <t>domain:domainpadachecker.website</t>
        </is>
      </c>
      <c r="B870" s="58" t="n">
        <v>2</v>
      </c>
      <c r="C870" s="6" t="n">
        <v>1</v>
      </c>
      <c r="D870" s="6" t="inlineStr"/>
      <c r="E870" s="6" t="inlineStr"/>
      <c r="F870" s="6" t="inlineStr"/>
      <c r="G870" s="5" t="inlineStr">
        <is>
          <t>Expert SEO Links and Backlinks for newimagecanopy.com Ranking Growth</t>
        </is>
      </c>
      <c r="H870" s="58" t="inlineStr">
        <is>
          <t>Semrush</t>
        </is>
      </c>
      <c r="I870" s="77" t="inlineStr"/>
      <c r="J870" s="6" t="n">
        <v>1</v>
      </c>
      <c r="K870" s="68" t="n">
        <v>46304</v>
      </c>
      <c r="L870" s="5" t="inlineStr">
        <is>
          <t>Automated PBN and service advertising anchor network</t>
        </is>
      </c>
      <c r="M870" s="58" t="inlineStr"/>
    </row>
    <row r="871" ht="22.5" customHeight="1">
      <c r="A871" s="5" t="inlineStr">
        <is>
          <t>domain:domainqualitychecker.shop</t>
        </is>
      </c>
      <c r="B871" s="58" t="n">
        <v>2</v>
      </c>
      <c r="C871" s="6" t="n">
        <v>1</v>
      </c>
      <c r="D871" s="6" t="inlineStr"/>
      <c r="E871" s="6" t="inlineStr"/>
      <c r="F871" s="6" t="inlineStr"/>
      <c r="G871" s="5" t="inlineStr">
        <is>
          <t>Build Strong SEO Authority with High Quality Links from shadyvent.com</t>
        </is>
      </c>
      <c r="H871" s="58" t="inlineStr">
        <is>
          <t>Semrush</t>
        </is>
      </c>
      <c r="I871" s="77" t="inlineStr"/>
      <c r="J871" s="6" t="n">
        <v>1</v>
      </c>
      <c r="K871" s="68" t="n">
        <v>46301</v>
      </c>
      <c r="L871" s="5" t="inlineStr">
        <is>
          <t>Automated PBN and service advertising anchor network</t>
        </is>
      </c>
      <c r="M871" s="58" t="inlineStr"/>
    </row>
    <row r="872" ht="22.5" customHeight="1">
      <c r="A872" s="5" t="inlineStr">
        <is>
          <t>domain:domainqualitychecker.site</t>
        </is>
      </c>
      <c r="B872" s="58" t="n">
        <v>2</v>
      </c>
      <c r="C872" s="6" t="n">
        <v>1</v>
      </c>
      <c r="D872" s="6" t="inlineStr"/>
      <c r="E872" s="6" t="inlineStr"/>
      <c r="F872" s="6" t="inlineStr"/>
      <c r="G872" s="5" t="inlineStr">
        <is>
          <t>Expert SEO Links and Backlinks for newimagecanopy.com Ranking Growth</t>
        </is>
      </c>
      <c r="H872" s="58" t="inlineStr">
        <is>
          <t>Semrush</t>
        </is>
      </c>
      <c r="I872" s="77" t="inlineStr"/>
      <c r="J872" s="6" t="n">
        <v>1</v>
      </c>
      <c r="K872" s="68" t="n">
        <v>46306</v>
      </c>
      <c r="L872" s="5" t="inlineStr">
        <is>
          <t>Automated PBN and service advertising anchor network</t>
        </is>
      </c>
      <c r="M872" s="58" t="inlineStr"/>
    </row>
    <row r="873" ht="22.5" customHeight="1">
      <c r="A873" s="5" t="inlineStr">
        <is>
          <t>domain:domainqualitychecker.store</t>
        </is>
      </c>
      <c r="B873" s="58" t="n">
        <v>2</v>
      </c>
      <c r="C873" s="6" t="n">
        <v>1</v>
      </c>
      <c r="D873" s="6" t="inlineStr"/>
      <c r="E873" s="6" t="inlineStr"/>
      <c r="F873" s="6" t="inlineStr"/>
      <c r="G873" s="5" t="inlineStr">
        <is>
          <t>Build Strong SEO Authority with High Quality Links from shadyvent.com</t>
        </is>
      </c>
      <c r="H873" s="58" t="inlineStr">
        <is>
          <t>Semrush</t>
        </is>
      </c>
      <c r="I873" s="77" t="inlineStr"/>
      <c r="J873" s="6" t="n">
        <v>1</v>
      </c>
      <c r="K873" s="68" t="n">
        <v>46309</v>
      </c>
      <c r="L873" s="5" t="inlineStr">
        <is>
          <t>Automated PBN and service advertising anchor network</t>
        </is>
      </c>
      <c r="M873" s="58" t="inlineStr"/>
    </row>
    <row r="874" ht="22.5" customHeight="1">
      <c r="A874" s="5" t="inlineStr">
        <is>
          <t>domain:domainrankchecker.online</t>
        </is>
      </c>
      <c r="B874" s="58" t="n">
        <v>2</v>
      </c>
      <c r="C874" s="6" t="n">
        <v>1</v>
      </c>
      <c r="D874" s="6" t="inlineStr"/>
      <c r="E874" s="6" t="inlineStr"/>
      <c r="F874" s="6" t="inlineStr"/>
      <c r="G874" s="5" t="inlineStr">
        <is>
          <t>Build Strong SEO Authority with High Quality Links from shadyvent.com</t>
        </is>
      </c>
      <c r="H874" s="58" t="inlineStr">
        <is>
          <t>Semrush</t>
        </is>
      </c>
      <c r="I874" s="77" t="inlineStr"/>
      <c r="J874" s="6" t="n">
        <v>1</v>
      </c>
      <c r="K874" s="68" t="n">
        <v>46301</v>
      </c>
      <c r="L874" s="5" t="inlineStr">
        <is>
          <t>Automated PBN and service advertising anchor network</t>
        </is>
      </c>
      <c r="M874" s="58" t="inlineStr"/>
    </row>
    <row r="875" ht="22.5" customHeight="1">
      <c r="A875" s="5" t="inlineStr">
        <is>
          <t>domain:domainrankchecker.shop</t>
        </is>
      </c>
      <c r="B875" s="58" t="n">
        <v>2</v>
      </c>
      <c r="C875" s="6" t="n">
        <v>2</v>
      </c>
      <c r="D875" s="6" t="inlineStr"/>
      <c r="E875" s="6" t="inlineStr"/>
      <c r="F875" s="6" t="inlineStr"/>
      <c r="G875" s="5" t="inlineStr">
        <is>
          <t>Expert SEO Links and Backlinks for newimagecanopy.com Ranking Growth</t>
        </is>
      </c>
      <c r="H875" s="58" t="inlineStr">
        <is>
          <t>Both</t>
        </is>
      </c>
      <c r="I875" s="77" t="n">
        <v>0.1</v>
      </c>
      <c r="J875" s="6" t="n">
        <v>2</v>
      </c>
      <c r="K875" s="68" t="n">
        <v>46283</v>
      </c>
      <c r="L875" s="5" t="inlineStr">
        <is>
          <t>Automated PBN and service advertising anchor network</t>
        </is>
      </c>
      <c r="M875" s="58" t="inlineStr"/>
    </row>
    <row r="876" ht="22.5" customHeight="1">
      <c r="A876" s="5" t="inlineStr">
        <is>
          <t>domain:domainrankchecker.site</t>
        </is>
      </c>
      <c r="B876" s="58" t="n">
        <v>2</v>
      </c>
      <c r="C876" s="6" t="n">
        <v>1</v>
      </c>
      <c r="D876" s="6" t="inlineStr"/>
      <c r="E876" s="6" t="inlineStr"/>
      <c r="F876" s="6" t="inlineStr"/>
      <c r="G876" s="5" t="inlineStr">
        <is>
          <t>Expert SEO Links and Backlinks for newimagecanopy.com Ranking Growth</t>
        </is>
      </c>
      <c r="H876" s="58" t="inlineStr">
        <is>
          <t>Semrush</t>
        </is>
      </c>
      <c r="I876" s="77" t="inlineStr"/>
      <c r="J876" s="6" t="n">
        <v>1</v>
      </c>
      <c r="K876" s="68" t="n">
        <v>46303</v>
      </c>
      <c r="L876" s="5" t="inlineStr">
        <is>
          <t>Automated PBN and service advertising anchor network</t>
        </is>
      </c>
      <c r="M876" s="58" t="inlineStr"/>
    </row>
    <row r="877" ht="22.5" customHeight="1">
      <c r="A877" s="5" t="inlineStr">
        <is>
          <t>domain:domainrankchecker.space</t>
        </is>
      </c>
      <c r="B877" s="58" t="n">
        <v>2</v>
      </c>
      <c r="C877" s="6" t="n">
        <v>2</v>
      </c>
      <c r="D877" s="6" t="inlineStr"/>
      <c r="E877" s="6" t="inlineStr"/>
      <c r="F877" s="6" t="inlineStr"/>
      <c r="G877" s="5" t="inlineStr">
        <is>
          <t>Build Strong SEO Authority with High Quality Links from shadyvent.com</t>
        </is>
      </c>
      <c r="H877" s="58" t="inlineStr">
        <is>
          <t>Both</t>
        </is>
      </c>
      <c r="I877" s="77" t="n">
        <v>0</v>
      </c>
      <c r="J877" s="6" t="n">
        <v>2</v>
      </c>
      <c r="K877" s="68" t="n">
        <v>46284</v>
      </c>
      <c r="L877" s="5" t="inlineStr">
        <is>
          <t>Automated PBN and service advertising anchor network</t>
        </is>
      </c>
      <c r="M877" s="58" t="inlineStr"/>
    </row>
    <row r="878" ht="22.5" customHeight="1">
      <c r="A878" s="5" t="inlineStr">
        <is>
          <t>domain:domainrankchecker.store</t>
        </is>
      </c>
      <c r="B878" s="58" t="inlineStr"/>
      <c r="C878" s="6" t="n">
        <v>1</v>
      </c>
      <c r="D878" s="6" t="inlineStr"/>
      <c r="E878" s="6" t="inlineStr"/>
      <c r="F878" s="6" t="inlineStr"/>
      <c r="G878" s="5" t="inlineStr">
        <is>
          <t>Build Strong SEO Authority with High Quality Links from shadyvent.com</t>
        </is>
      </c>
      <c r="H878" s="58" t="inlineStr">
        <is>
          <t>Ahrefs</t>
        </is>
      </c>
      <c r="I878" s="77" t="n">
        <v>0.1</v>
      </c>
      <c r="J878" s="6" t="n">
        <v>1</v>
      </c>
      <c r="K878" s="68" t="n">
        <v>46283</v>
      </c>
      <c r="L878" s="5" t="inlineStr">
        <is>
          <t>Automated PBN and service advertising anchor network</t>
        </is>
      </c>
      <c r="M878" s="58" t="inlineStr"/>
    </row>
    <row r="879" ht="22.5" customHeight="1">
      <c r="A879" s="5" t="inlineStr">
        <is>
          <t>domain:domainrankchecker.website</t>
        </is>
      </c>
      <c r="B879" s="58" t="n">
        <v>2</v>
      </c>
      <c r="C879" s="6" t="n">
        <v>2</v>
      </c>
      <c r="D879" s="6" t="inlineStr"/>
      <c r="E879" s="6" t="inlineStr"/>
      <c r="F879" s="6" t="inlineStr"/>
      <c r="G879" s="5" t="inlineStr">
        <is>
          <t>Build Strong SEO Authority with High Quality Links from shadyvent.com</t>
        </is>
      </c>
      <c r="H879" s="58" t="inlineStr">
        <is>
          <t>Semrush</t>
        </is>
      </c>
      <c r="I879" s="77" t="inlineStr"/>
      <c r="J879" s="6" t="n">
        <v>2</v>
      </c>
      <c r="K879" s="68" t="n">
        <v>46302</v>
      </c>
      <c r="L879" s="5" t="inlineStr">
        <is>
          <t>Automated PBN and service advertising anchor network</t>
        </is>
      </c>
      <c r="M879" s="58" t="inlineStr"/>
    </row>
    <row r="880" ht="22.5" customHeight="1">
      <c r="A880" s="5" t="inlineStr">
        <is>
          <t>domain:domainrankingchecker.site</t>
        </is>
      </c>
      <c r="B880" s="58" t="n">
        <v>2</v>
      </c>
      <c r="C880" s="6" t="n">
        <v>2</v>
      </c>
      <c r="D880" s="6" t="inlineStr"/>
      <c r="E880" s="6" t="inlineStr"/>
      <c r="F880" s="6" t="inlineStr"/>
      <c r="G880" s="5" t="inlineStr">
        <is>
          <t>Build Strong SEO Authority with High Quality Links from shadyvent.com</t>
        </is>
      </c>
      <c r="H880" s="58" t="inlineStr">
        <is>
          <t>Both</t>
        </is>
      </c>
      <c r="I880" s="77" t="n">
        <v>0.1</v>
      </c>
      <c r="J880" s="6" t="n">
        <v>2</v>
      </c>
      <c r="K880" s="68" t="n">
        <v>46283</v>
      </c>
      <c r="L880" s="5" t="inlineStr">
        <is>
          <t>Automated PBN and service advertising anchor network</t>
        </is>
      </c>
      <c r="M880" s="58" t="inlineStr"/>
    </row>
    <row r="881" ht="22.5" customHeight="1">
      <c r="A881" s="5" t="inlineStr">
        <is>
          <t>domain:domainrankingchecker.store</t>
        </is>
      </c>
      <c r="B881" s="58" t="n">
        <v>2</v>
      </c>
      <c r="C881" s="6" t="n">
        <v>2</v>
      </c>
      <c r="D881" s="6" t="inlineStr"/>
      <c r="E881" s="6" t="inlineStr"/>
      <c r="F881" s="6" t="inlineStr"/>
      <c r="G881" s="5" t="inlineStr">
        <is>
          <t>Build Strong SEO Authority with High Quality Links from shadyvent.com</t>
        </is>
      </c>
      <c r="H881" s="58" t="inlineStr">
        <is>
          <t>Semrush</t>
        </is>
      </c>
      <c r="I881" s="77" t="inlineStr"/>
      <c r="J881" s="6" t="n">
        <v>2</v>
      </c>
      <c r="K881" s="68" t="n">
        <v>46307</v>
      </c>
      <c r="L881" s="5" t="inlineStr">
        <is>
          <t>Automated PBN and service advertising anchor network</t>
        </is>
      </c>
      <c r="M881" s="58" t="inlineStr"/>
    </row>
    <row r="882" ht="22.5" customHeight="1">
      <c r="A882" s="5" t="inlineStr">
        <is>
          <t>domain:domainrankingchecker.website</t>
        </is>
      </c>
      <c r="B882" s="58" t="n">
        <v>2</v>
      </c>
      <c r="C882" s="6" t="n">
        <v>2</v>
      </c>
      <c r="D882" s="6" t="inlineStr"/>
      <c r="E882" s="6" t="inlineStr"/>
      <c r="F882" s="6" t="inlineStr"/>
      <c r="G882" s="5" t="inlineStr">
        <is>
          <t>Build Strong SEO Authority with High Quality Links from shadyvent.com</t>
        </is>
      </c>
      <c r="H882" s="58" t="inlineStr">
        <is>
          <t>Both</t>
        </is>
      </c>
      <c r="I882" s="77" t="n">
        <v>0.1</v>
      </c>
      <c r="J882" s="6" t="n">
        <v>2</v>
      </c>
      <c r="K882" s="68" t="n">
        <v>46283</v>
      </c>
      <c r="L882" s="5" t="inlineStr">
        <is>
          <t>Automated PBN and service advertising anchor network</t>
        </is>
      </c>
      <c r="M882" s="58" t="inlineStr"/>
    </row>
    <row r="883" ht="22.5" customHeight="1">
      <c r="A883" s="5" t="inlineStr">
        <is>
          <t>domain:domains.com.bz</t>
        </is>
      </c>
      <c r="B883" s="58" t="n">
        <v>4</v>
      </c>
      <c r="C883" s="6" t="n">
        <v>2</v>
      </c>
      <c r="D883" s="6" t="inlineStr"/>
      <c r="E883" s="6" t="inlineStr"/>
      <c r="F883" s="6" t="inlineStr"/>
      <c r="G883" s="5" t="inlineStr">
        <is>
          <t>newimagecanopy.com</t>
        </is>
      </c>
      <c r="H883" s="58" t="inlineStr">
        <is>
          <t>Both</t>
        </is>
      </c>
      <c r="I883" s="77" t="n">
        <v>28</v>
      </c>
      <c r="J883" s="6" t="n">
        <v>2</v>
      </c>
      <c r="K883" s="68" t="n">
        <v>46152</v>
      </c>
      <c r="L883" s="5" t="inlineStr">
        <is>
          <t>SEO tool and link selling network domain</t>
        </is>
      </c>
      <c r="M883" s="58" t="inlineStr"/>
    </row>
    <row r="884" ht="22.5" customHeight="1">
      <c r="A884" s="5" t="inlineStr">
        <is>
          <t>domain:domainsc.com</t>
        </is>
      </c>
      <c r="B884" s="58" t="n">
        <v>2</v>
      </c>
      <c r="C884" s="6" t="n">
        <v>2</v>
      </c>
      <c r="D884" s="6" t="inlineStr"/>
      <c r="E884" s="6" t="inlineStr"/>
      <c r="F884" s="6" t="inlineStr"/>
      <c r="G884" s="5" t="inlineStr">
        <is>
          <t>shadyvent.com</t>
        </is>
      </c>
      <c r="H884" s="58" t="inlineStr">
        <is>
          <t>Both</t>
        </is>
      </c>
      <c r="I884" s="77" t="n">
        <v>3.7</v>
      </c>
      <c r="J884" s="6" t="n">
        <v>2</v>
      </c>
      <c r="K884" s="68" t="n">
        <v>46102</v>
      </c>
      <c r="L884" s="5" t="inlineStr">
        <is>
          <t>Link network host (shared IP, templated page)</t>
        </is>
      </c>
      <c r="M884" s="58" t="inlineStr"/>
    </row>
    <row r="885" ht="22.5" customHeight="1">
      <c r="A885" s="5" t="inlineStr">
        <is>
          <t>domain:domainseochecker.online</t>
        </is>
      </c>
      <c r="B885" s="58" t="n">
        <v>2</v>
      </c>
      <c r="C885" s="6" t="n">
        <v>2</v>
      </c>
      <c r="D885" s="6" t="inlineStr"/>
      <c r="E885" s="6" t="inlineStr"/>
      <c r="F885" s="6" t="inlineStr"/>
      <c r="G885" s="5" t="inlineStr">
        <is>
          <t>Build Strong SEO Authority with High Quality Links from shadyvent.com</t>
        </is>
      </c>
      <c r="H885" s="58" t="inlineStr">
        <is>
          <t>Both</t>
        </is>
      </c>
      <c r="I885" s="77" t="n">
        <v>0.1</v>
      </c>
      <c r="J885" s="6" t="n">
        <v>2</v>
      </c>
      <c r="K885" s="68" t="n">
        <v>46284</v>
      </c>
      <c r="L885" s="5" t="inlineStr">
        <is>
          <t>Automated PBN and service advertising anchor network</t>
        </is>
      </c>
      <c r="M885" s="58" t="inlineStr"/>
    </row>
    <row r="886" ht="22.5" customHeight="1">
      <c r="A886" s="5" t="inlineStr">
        <is>
          <t>domain:domainseochecker.shop</t>
        </is>
      </c>
      <c r="B886" s="58" t="n">
        <v>2</v>
      </c>
      <c r="C886" s="6" t="n">
        <v>2</v>
      </c>
      <c r="D886" s="6" t="inlineStr"/>
      <c r="E886" s="6" t="inlineStr"/>
      <c r="F886" s="6" t="inlineStr"/>
      <c r="G886" s="5" t="inlineStr">
        <is>
          <t>Build Strong SEO Authority with High Quality Links from shadyvent.com</t>
        </is>
      </c>
      <c r="H886" s="58" t="inlineStr">
        <is>
          <t>Both</t>
        </is>
      </c>
      <c r="I886" s="77" t="n">
        <v>0.1</v>
      </c>
      <c r="J886" s="6" t="n">
        <v>2</v>
      </c>
      <c r="K886" s="68" t="n">
        <v>46284</v>
      </c>
      <c r="L886" s="5" t="inlineStr">
        <is>
          <t>Automated PBN and service advertising anchor network</t>
        </is>
      </c>
      <c r="M886" s="58" t="inlineStr"/>
    </row>
    <row r="887" ht="22.5" customHeight="1">
      <c r="A887" s="5" t="inlineStr">
        <is>
          <t>domain:domainseochecker.website</t>
        </is>
      </c>
      <c r="B887" s="58" t="n">
        <v>2</v>
      </c>
      <c r="C887" s="6" t="n">
        <v>1</v>
      </c>
      <c r="D887" s="6" t="inlineStr"/>
      <c r="E887" s="6" t="inlineStr"/>
      <c r="F887" s="6" t="inlineStr"/>
      <c r="G887" s="5" t="inlineStr">
        <is>
          <t>Build Strong SEO Authority with High Quality Links from shadyvent.com</t>
        </is>
      </c>
      <c r="H887" s="58" t="inlineStr">
        <is>
          <t>Semrush</t>
        </is>
      </c>
      <c r="I887" s="77" t="inlineStr"/>
      <c r="J887" s="6" t="n">
        <v>1</v>
      </c>
      <c r="K887" s="68" t="n">
        <v>46304</v>
      </c>
      <c r="L887" s="5" t="inlineStr">
        <is>
          <t>Automated PBN and service advertising anchor network</t>
        </is>
      </c>
      <c r="M887" s="58" t="inlineStr"/>
    </row>
    <row r="888" ht="22.5" customHeight="1">
      <c r="A888" s="5" t="inlineStr">
        <is>
          <t>domain:domainserpchecker.online</t>
        </is>
      </c>
      <c r="B888" s="58" t="n">
        <v>2</v>
      </c>
      <c r="C888" s="6" t="n">
        <v>1</v>
      </c>
      <c r="D888" s="6" t="inlineStr"/>
      <c r="E888" s="6" t="inlineStr"/>
      <c r="F888" s="6" t="inlineStr"/>
      <c r="G888" s="5" t="inlineStr">
        <is>
          <t>Expert SEO Links and Backlinks for newimagecanopy.com Ranking Growth</t>
        </is>
      </c>
      <c r="H888" s="58" t="inlineStr">
        <is>
          <t>Semrush</t>
        </is>
      </c>
      <c r="I888" s="77" t="inlineStr"/>
      <c r="J888" s="6" t="n">
        <v>1</v>
      </c>
      <c r="K888" s="68" t="n">
        <v>46308</v>
      </c>
      <c r="L888" s="5" t="inlineStr">
        <is>
          <t>Automated PBN and service advertising anchor network</t>
        </is>
      </c>
      <c r="M888" s="58" t="inlineStr"/>
    </row>
    <row r="889" ht="22.5" customHeight="1">
      <c r="A889" s="5" t="inlineStr">
        <is>
          <t>domain:domainserpchecker.site</t>
        </is>
      </c>
      <c r="B889" s="58" t="n">
        <v>2</v>
      </c>
      <c r="C889" s="6" t="n">
        <v>2</v>
      </c>
      <c r="D889" s="6" t="inlineStr"/>
      <c r="E889" s="6" t="inlineStr"/>
      <c r="F889" s="6" t="inlineStr"/>
      <c r="G889" s="5" t="inlineStr">
        <is>
          <t>Build Strong SEO Authority with High Quality Links from shadyvent.com</t>
        </is>
      </c>
      <c r="H889" s="58" t="inlineStr">
        <is>
          <t>Semrush</t>
        </is>
      </c>
      <c r="I889" s="77" t="inlineStr"/>
      <c r="J889" s="6" t="n">
        <v>2</v>
      </c>
      <c r="K889" s="68" t="n">
        <v>46301</v>
      </c>
      <c r="L889" s="5" t="inlineStr">
        <is>
          <t>Automated PBN and service advertising anchor network</t>
        </is>
      </c>
      <c r="M889" s="58" t="inlineStr"/>
    </row>
    <row r="890" ht="22.5" customHeight="1">
      <c r="A890" s="5" t="inlineStr">
        <is>
          <t>domain:domainserpchecker.space</t>
        </is>
      </c>
      <c r="B890" s="58" t="n">
        <v>2</v>
      </c>
      <c r="C890" s="6" t="n">
        <v>1</v>
      </c>
      <c r="D890" s="6" t="inlineStr"/>
      <c r="E890" s="6" t="inlineStr"/>
      <c r="F890" s="6" t="inlineStr"/>
      <c r="G890" s="5" t="inlineStr">
        <is>
          <t>Expert SEO Links and Backlinks for newimagecanopy.com Ranking Growth</t>
        </is>
      </c>
      <c r="H890" s="58" t="inlineStr">
        <is>
          <t>Semrush</t>
        </is>
      </c>
      <c r="I890" s="77" t="inlineStr"/>
      <c r="J890" s="6" t="n">
        <v>1</v>
      </c>
      <c r="K890" s="68" t="n">
        <v>46307</v>
      </c>
      <c r="L890" s="5" t="inlineStr">
        <is>
          <t>Automated PBN and service advertising anchor network</t>
        </is>
      </c>
      <c r="M890" s="58" t="inlineStr"/>
    </row>
    <row r="891" ht="22.5" customHeight="1">
      <c r="A891" s="5" t="inlineStr">
        <is>
          <t>domain:domainserpchecker.store</t>
        </is>
      </c>
      <c r="B891" s="58" t="n">
        <v>2</v>
      </c>
      <c r="C891" s="6" t="n">
        <v>2</v>
      </c>
      <c r="D891" s="6" t="inlineStr"/>
      <c r="E891" s="6" t="inlineStr"/>
      <c r="F891" s="6" t="inlineStr"/>
      <c r="G891" s="5" t="inlineStr">
        <is>
          <t>Build Strong SEO Authority with High Quality Links from shadyvent.com</t>
        </is>
      </c>
      <c r="H891" s="58" t="inlineStr">
        <is>
          <t>Semrush</t>
        </is>
      </c>
      <c r="I891" s="77" t="inlineStr"/>
      <c r="J891" s="6" t="n">
        <v>2</v>
      </c>
      <c r="K891" s="68" t="n">
        <v>46305</v>
      </c>
      <c r="L891" s="5" t="inlineStr">
        <is>
          <t>Automated PBN and service advertising anchor network</t>
        </is>
      </c>
      <c r="M891" s="58" t="inlineStr"/>
    </row>
    <row r="892" ht="22.5" customHeight="1">
      <c r="A892" s="5" t="inlineStr">
        <is>
          <t>domain:domainserpchecker.website</t>
        </is>
      </c>
      <c r="B892" s="58" t="n">
        <v>2</v>
      </c>
      <c r="C892" s="6" t="n">
        <v>1</v>
      </c>
      <c r="D892" s="6" t="inlineStr"/>
      <c r="E892" s="6" t="inlineStr"/>
      <c r="F892" s="6" t="inlineStr"/>
      <c r="G892" s="5" t="inlineStr">
        <is>
          <t>Expert SEO Links and Backlinks for newimagecanopy.com Ranking Growth</t>
        </is>
      </c>
      <c r="H892" s="58" t="inlineStr">
        <is>
          <t>Semrush</t>
        </is>
      </c>
      <c r="I892" s="77" t="inlineStr"/>
      <c r="J892" s="6" t="n">
        <v>1</v>
      </c>
      <c r="K892" s="68" t="n">
        <v>46308</v>
      </c>
      <c r="L892" s="5" t="inlineStr">
        <is>
          <t>Automated PBN and service advertising anchor network</t>
        </is>
      </c>
      <c r="M892" s="58" t="inlineStr"/>
    </row>
    <row r="893" ht="22.5" customHeight="1">
      <c r="A893" s="5" t="inlineStr">
        <is>
          <t>domain:domainwebsitechecker.online</t>
        </is>
      </c>
      <c r="B893" s="58" t="n">
        <v>2</v>
      </c>
      <c r="C893" s="6" t="n">
        <v>1</v>
      </c>
      <c r="D893" s="6" t="inlineStr"/>
      <c r="E893" s="6" t="inlineStr"/>
      <c r="F893" s="6" t="inlineStr"/>
      <c r="G893" s="5" t="inlineStr">
        <is>
          <t>Build Strong SEO Authority with High Quality Links from shadyvent.com</t>
        </is>
      </c>
      <c r="H893" s="58" t="inlineStr">
        <is>
          <t>Semrush</t>
        </is>
      </c>
      <c r="I893" s="77" t="inlineStr"/>
      <c r="J893" s="6" t="n">
        <v>1</v>
      </c>
      <c r="K893" s="68" t="n">
        <v>46303</v>
      </c>
      <c r="L893" s="5" t="inlineStr">
        <is>
          <t>Automated PBN and service advertising anchor network</t>
        </is>
      </c>
      <c r="M893" s="58" t="inlineStr"/>
    </row>
    <row r="894" ht="22.5" customHeight="1">
      <c r="A894" s="5" t="inlineStr">
        <is>
          <t>domain:domainwebsitechecker.shop</t>
        </is>
      </c>
      <c r="B894" s="58" t="n">
        <v>2</v>
      </c>
      <c r="C894" s="6" t="n">
        <v>2</v>
      </c>
      <c r="D894" s="6" t="inlineStr"/>
      <c r="E894" s="6" t="inlineStr"/>
      <c r="F894" s="6" t="inlineStr"/>
      <c r="G894" s="5" t="inlineStr">
        <is>
          <t>Build Strong SEO Authority with High Quality Links from shadyvent.com</t>
        </is>
      </c>
      <c r="H894" s="58" t="inlineStr">
        <is>
          <t>Both</t>
        </is>
      </c>
      <c r="I894" s="77" t="n">
        <v>0.1</v>
      </c>
      <c r="J894" s="6" t="n">
        <v>2</v>
      </c>
      <c r="K894" s="68" t="n">
        <v>46288</v>
      </c>
      <c r="L894" s="5" t="inlineStr">
        <is>
          <t>Automated PBN and service advertising anchor network</t>
        </is>
      </c>
      <c r="M894" s="58" t="inlineStr"/>
    </row>
    <row r="895" ht="22.5" customHeight="1">
      <c r="A895" s="5" t="inlineStr">
        <is>
          <t>domain:domainwebsitechecker.site</t>
        </is>
      </c>
      <c r="B895" s="58" t="n">
        <v>2</v>
      </c>
      <c r="C895" s="6" t="n">
        <v>1</v>
      </c>
      <c r="D895" s="6" t="inlineStr"/>
      <c r="E895" s="6" t="inlineStr"/>
      <c r="F895" s="6" t="inlineStr"/>
      <c r="G895" s="5" t="inlineStr">
        <is>
          <t>Build Strong SEO Authority with High Quality Links from shadyvent.com</t>
        </is>
      </c>
      <c r="H895" s="58" t="inlineStr">
        <is>
          <t>Both</t>
        </is>
      </c>
      <c r="I895" s="77" t="n">
        <v>0.1</v>
      </c>
      <c r="J895" s="6" t="n">
        <v>1</v>
      </c>
      <c r="K895" s="68" t="n">
        <v>46284</v>
      </c>
      <c r="L895" s="5" t="inlineStr">
        <is>
          <t>Automated PBN and service advertising anchor network</t>
        </is>
      </c>
      <c r="M895" s="58" t="inlineStr"/>
    </row>
    <row r="896" ht="22.5" customHeight="1">
      <c r="A896" s="5" t="inlineStr">
        <is>
          <t>domain:domainwebsitechecker.space</t>
        </is>
      </c>
      <c r="B896" s="58" t="n">
        <v>2</v>
      </c>
      <c r="C896" s="6" t="n">
        <v>2</v>
      </c>
      <c r="D896" s="6" t="inlineStr"/>
      <c r="E896" s="6" t="inlineStr"/>
      <c r="F896" s="6" t="inlineStr"/>
      <c r="G896" s="5" t="inlineStr">
        <is>
          <t>Build Strong SEO Authority with High Quality Links from shadyvent.com</t>
        </is>
      </c>
      <c r="H896" s="58" t="inlineStr">
        <is>
          <t>Semrush</t>
        </is>
      </c>
      <c r="I896" s="77" t="inlineStr"/>
      <c r="J896" s="6" t="n">
        <v>2</v>
      </c>
      <c r="K896" s="68" t="n">
        <v>46303</v>
      </c>
      <c r="L896" s="5" t="inlineStr">
        <is>
          <t>Automated PBN and service advertising anchor network</t>
        </is>
      </c>
      <c r="M896" s="58" t="inlineStr"/>
    </row>
    <row r="897" ht="22.5" customHeight="1">
      <c r="A897" s="5" t="inlineStr">
        <is>
          <t>domain:domainwebsitechecker.website</t>
        </is>
      </c>
      <c r="B897" s="58" t="n">
        <v>2</v>
      </c>
      <c r="C897" s="6" t="n">
        <v>1</v>
      </c>
      <c r="D897" s="6" t="inlineStr"/>
      <c r="E897" s="6" t="inlineStr"/>
      <c r="F897" s="6" t="inlineStr"/>
      <c r="G897" s="5" t="inlineStr">
        <is>
          <t>Build Strong SEO Authority with High Quality Links from shadyvent.com</t>
        </is>
      </c>
      <c r="H897" s="58" t="inlineStr">
        <is>
          <t>Both</t>
        </is>
      </c>
      <c r="I897" s="77" t="n">
        <v>0.1</v>
      </c>
      <c r="J897" s="6" t="n">
        <v>1</v>
      </c>
      <c r="K897" s="68" t="n">
        <v>46283</v>
      </c>
      <c r="L897" s="5" t="inlineStr">
        <is>
          <t>Automated PBN and service advertising anchor network</t>
        </is>
      </c>
      <c r="M897" s="58" t="inlineStr"/>
    </row>
    <row r="898" ht="22.5" customHeight="1">
      <c r="A898" s="5" t="inlineStr">
        <is>
          <t>domain:domainwork.space</t>
        </is>
      </c>
      <c r="B898" s="58" t="n">
        <v>2</v>
      </c>
      <c r="C898" s="6" t="n">
        <v>1</v>
      </c>
      <c r="D898" s="6" t="inlineStr"/>
      <c r="E898" s="6" t="inlineStr"/>
      <c r="F898" s="6" t="inlineStr"/>
      <c r="G898" s="5" t="inlineStr">
        <is>
          <t>newimagecanopy.com</t>
        </is>
      </c>
      <c r="H898" s="58" t="inlineStr">
        <is>
          <t>Semrush</t>
        </is>
      </c>
      <c r="I898" s="77" t="inlineStr"/>
      <c r="J898" s="6" t="n">
        <v>1</v>
      </c>
      <c r="K898" s="68" t="n">
        <v>46066</v>
      </c>
      <c r="L898" s="5" t="inlineStr">
        <is>
          <t>Link network host (shared IP, templated page)</t>
        </is>
      </c>
      <c r="M898" s="58" t="inlineStr"/>
    </row>
    <row r="899" ht="22.5" customHeight="1">
      <c r="A899" s="5" t="inlineStr">
        <is>
          <t>domain:domraider.br.com</t>
        </is>
      </c>
      <c r="B899" s="58" t="n">
        <v>4</v>
      </c>
      <c r="C899" s="6" t="n">
        <v>2</v>
      </c>
      <c r="D899" s="6" t="inlineStr"/>
      <c r="E899" s="6" t="inlineStr"/>
      <c r="F899" s="6" t="inlineStr"/>
      <c r="G899" s="5" t="inlineStr">
        <is>
          <t>shadyvent.com</t>
        </is>
      </c>
      <c r="H899" s="58" t="inlineStr">
        <is>
          <t>Semrush</t>
        </is>
      </c>
      <c r="I899" s="77" t="inlineStr"/>
      <c r="J899" s="6" t="n">
        <v>2</v>
      </c>
      <c r="K899" s="68" t="n">
        <v>46273</v>
      </c>
      <c r="L899" s="5" t="inlineStr">
        <is>
          <t>SEO tool and link selling network domain</t>
        </is>
      </c>
      <c r="M899" s="58" t="inlineStr"/>
    </row>
    <row r="900" ht="22.5" customHeight="1">
      <c r="A900" s="5" t="inlineStr">
        <is>
          <t>domain:domraider.de.com</t>
        </is>
      </c>
      <c r="B900" s="58" t="n">
        <v>4</v>
      </c>
      <c r="C900" s="6" t="n">
        <v>2</v>
      </c>
      <c r="D900" s="6" t="inlineStr"/>
      <c r="E900" s="6" t="inlineStr"/>
      <c r="F900" s="6" t="inlineStr"/>
      <c r="G900" s="5" t="inlineStr">
        <is>
          <t>shadyvent.com</t>
        </is>
      </c>
      <c r="H900" s="58" t="inlineStr">
        <is>
          <t>Semrush</t>
        </is>
      </c>
      <c r="I900" s="77" t="inlineStr"/>
      <c r="J900" s="6" t="n">
        <v>2</v>
      </c>
      <c r="K900" s="68" t="n">
        <v>46281</v>
      </c>
      <c r="L900" s="5" t="inlineStr">
        <is>
          <t>SEO tool and link selling network domain</t>
        </is>
      </c>
      <c r="M900" s="58" t="inlineStr"/>
    </row>
    <row r="901" ht="22.5" customHeight="1">
      <c r="A901" s="5" t="inlineStr">
        <is>
          <t>domain:domraider.eu.com</t>
        </is>
      </c>
      <c r="B901" s="58" t="n">
        <v>5</v>
      </c>
      <c r="C901" s="6" t="n">
        <v>2</v>
      </c>
      <c r="D901" s="6" t="inlineStr"/>
      <c r="E901" s="6" t="inlineStr"/>
      <c r="F901" s="6" t="inlineStr"/>
      <c r="G901" s="5" t="inlineStr">
        <is>
          <t>shadyvent.com</t>
        </is>
      </c>
      <c r="H901" s="58" t="inlineStr">
        <is>
          <t>Semrush</t>
        </is>
      </c>
      <c r="I901" s="77" t="inlineStr"/>
      <c r="J901" s="6" t="n">
        <v>2</v>
      </c>
      <c r="K901" s="68" t="n">
        <v>46245</v>
      </c>
      <c r="L901" s="5" t="inlineStr">
        <is>
          <t>SEO tool and link selling network domain</t>
        </is>
      </c>
      <c r="M901" s="58" t="inlineStr"/>
    </row>
    <row r="902" ht="22.5" customHeight="1">
      <c r="A902" s="5" t="inlineStr">
        <is>
          <t>domain:domraider.gb.net</t>
        </is>
      </c>
      <c r="B902" s="58" t="n">
        <v>2</v>
      </c>
      <c r="C902" s="6" t="n">
        <v>2</v>
      </c>
      <c r="D902" s="6" t="inlineStr"/>
      <c r="E902" s="6" t="inlineStr"/>
      <c r="F902" s="6" t="inlineStr"/>
      <c r="G902" s="5" t="inlineStr">
        <is>
          <t>shadyvent.com</t>
        </is>
      </c>
      <c r="H902" s="58" t="inlineStr">
        <is>
          <t>Semrush</t>
        </is>
      </c>
      <c r="I902" s="77" t="inlineStr"/>
      <c r="J902" s="6" t="n">
        <v>2</v>
      </c>
      <c r="K902" s="68" t="n">
        <v>46244</v>
      </c>
      <c r="L902" s="5" t="inlineStr">
        <is>
          <t>SEO tool and link selling network domain</t>
        </is>
      </c>
      <c r="M902" s="58" t="inlineStr"/>
    </row>
    <row r="903" ht="22.5" customHeight="1">
      <c r="A903" s="5" t="inlineStr">
        <is>
          <t>domain:domraider.it.com</t>
        </is>
      </c>
      <c r="B903" s="58" t="n">
        <v>4</v>
      </c>
      <c r="C903" s="6" t="n">
        <v>2</v>
      </c>
      <c r="D903" s="6" t="inlineStr"/>
      <c r="E903" s="6" t="inlineStr"/>
      <c r="F903" s="6" t="inlineStr"/>
      <c r="G903" s="5" t="inlineStr">
        <is>
          <t>shadyvent.com</t>
        </is>
      </c>
      <c r="H903" s="58" t="inlineStr">
        <is>
          <t>Semrush</t>
        </is>
      </c>
      <c r="I903" s="77" t="inlineStr"/>
      <c r="J903" s="6" t="n">
        <v>2</v>
      </c>
      <c r="K903" s="68" t="n">
        <v>46251</v>
      </c>
      <c r="L903" s="5" t="inlineStr">
        <is>
          <t>SEO tool and link selling network domain</t>
        </is>
      </c>
      <c r="M903" s="58" t="inlineStr"/>
    </row>
    <row r="904" ht="22.5" customHeight="1">
      <c r="A904" s="5" t="inlineStr">
        <is>
          <t>domain:domraider.uk.com</t>
        </is>
      </c>
      <c r="B904" s="58" t="n">
        <v>4</v>
      </c>
      <c r="C904" s="6" t="n">
        <v>2</v>
      </c>
      <c r="D904" s="6" t="inlineStr"/>
      <c r="E904" s="6" t="inlineStr"/>
      <c r="F904" s="6" t="inlineStr"/>
      <c r="G904" s="5" t="inlineStr">
        <is>
          <t>shadyvent.com</t>
        </is>
      </c>
      <c r="H904" s="58" t="inlineStr">
        <is>
          <t>Semrush</t>
        </is>
      </c>
      <c r="I904" s="77" t="inlineStr"/>
      <c r="J904" s="6" t="n">
        <v>2</v>
      </c>
      <c r="K904" s="68" t="n">
        <v>46279</v>
      </c>
      <c r="L904" s="5" t="inlineStr">
        <is>
          <t>SEO tool and link selling network domain</t>
        </is>
      </c>
      <c r="M904" s="58" t="inlineStr"/>
    </row>
    <row r="905" ht="22.5" customHeight="1">
      <c r="A905" s="5" t="inlineStr">
        <is>
          <t>domain:domraider.uk.net</t>
        </is>
      </c>
      <c r="B905" s="58" t="n">
        <v>2</v>
      </c>
      <c r="C905" s="6" t="n">
        <v>2</v>
      </c>
      <c r="D905" s="6" t="inlineStr"/>
      <c r="E905" s="6" t="inlineStr"/>
      <c r="F905" s="6" t="inlineStr"/>
      <c r="G905" s="5" t="inlineStr">
        <is>
          <t>newimagecanopy.com</t>
        </is>
      </c>
      <c r="H905" s="58" t="inlineStr">
        <is>
          <t>Semrush</t>
        </is>
      </c>
      <c r="I905" s="77" t="inlineStr"/>
      <c r="J905" s="6" t="n">
        <v>2</v>
      </c>
      <c r="K905" s="68" t="n">
        <v>46280</v>
      </c>
      <c r="L905" s="5" t="inlineStr">
        <is>
          <t>SEO tool and link selling network domain</t>
        </is>
      </c>
      <c r="M905" s="58" t="inlineStr"/>
    </row>
    <row r="906" ht="22.5" customHeight="1">
      <c r="A906" s="5" t="inlineStr">
        <is>
          <t>domain:domraider.us.com</t>
        </is>
      </c>
      <c r="B906" s="58" t="n">
        <v>5</v>
      </c>
      <c r="C906" s="6" t="n">
        <v>2</v>
      </c>
      <c r="D906" s="6" t="inlineStr"/>
      <c r="E906" s="6" t="inlineStr"/>
      <c r="F906" s="6" t="inlineStr"/>
      <c r="G906" s="5" t="inlineStr">
        <is>
          <t>newimagecanopy.com</t>
        </is>
      </c>
      <c r="H906" s="58" t="inlineStr">
        <is>
          <t>Semrush</t>
        </is>
      </c>
      <c r="I906" s="77" t="inlineStr"/>
      <c r="J906" s="6" t="n">
        <v>2</v>
      </c>
      <c r="K906" s="68" t="n">
        <v>46275</v>
      </c>
      <c r="L906" s="5" t="inlineStr">
        <is>
          <t>SEO tool and link selling network domain</t>
        </is>
      </c>
      <c r="M906" s="58" t="inlineStr"/>
    </row>
    <row r="907" ht="22.5" customHeight="1">
      <c r="A907" s="5" t="inlineStr">
        <is>
          <t>domain:doxycycline100mg.store</t>
        </is>
      </c>
      <c r="B907" s="58" t="n">
        <v>4</v>
      </c>
      <c r="C907" s="6" t="n">
        <v>2</v>
      </c>
      <c r="D907" s="6" t="inlineStr"/>
      <c r="E907" s="6" t="inlineStr"/>
      <c r="F907" s="6" t="inlineStr"/>
      <c r="G907" s="5" t="inlineStr">
        <is>
          <t>Proven Manual Outreach Backlinks for shadyvent.com to Strengthen Your Link Profile. Increase Organic Visibility, with Full Placement Reporting.</t>
        </is>
      </c>
      <c r="H907" s="58" t="inlineStr">
        <is>
          <t>Semrush</t>
        </is>
      </c>
      <c r="I907" s="77" t="inlineStr"/>
      <c r="J907" s="6" t="n">
        <v>2</v>
      </c>
      <c r="K907" s="68" t="n">
        <v>46299</v>
      </c>
      <c r="L907" s="5" t="inlineStr">
        <is>
          <t>Off topic casino or pharma anchor</t>
        </is>
      </c>
      <c r="M907" s="58" t="inlineStr"/>
    </row>
    <row r="908" ht="22.5" customHeight="1">
      <c r="A908" s="5" t="inlineStr">
        <is>
          <t>domain:dppachecker.online</t>
        </is>
      </c>
      <c r="B908" s="58" t="inlineStr"/>
      <c r="C908" s="6" t="n">
        <v>1</v>
      </c>
      <c r="D908" s="6" t="inlineStr"/>
      <c r="E908" s="6" t="inlineStr"/>
      <c r="F908" s="6" t="inlineStr"/>
      <c r="G908" s="5" t="inlineStr">
        <is>
          <t>Build Strong SEO Authority with High Quality Links from shadyvent.com</t>
        </is>
      </c>
      <c r="H908" s="58" t="inlineStr">
        <is>
          <t>Ahrefs</t>
        </is>
      </c>
      <c r="I908" s="77" t="n">
        <v>0.1</v>
      </c>
      <c r="J908" s="6" t="n">
        <v>1</v>
      </c>
      <c r="K908" s="68" t="n">
        <v>46284</v>
      </c>
      <c r="L908" s="5" t="inlineStr">
        <is>
          <t>Automated PBN and service advertising anchor network</t>
        </is>
      </c>
      <c r="M908" s="58" t="inlineStr"/>
    </row>
    <row r="909" ht="22.5" customHeight="1">
      <c r="A909" s="5" t="inlineStr">
        <is>
          <t>domain:dppachecker.shop</t>
        </is>
      </c>
      <c r="B909" s="58" t="n">
        <v>2</v>
      </c>
      <c r="C909" s="6" t="n">
        <v>2</v>
      </c>
      <c r="D909" s="6" t="inlineStr"/>
      <c r="E909" s="6" t="inlineStr"/>
      <c r="F909" s="6" t="inlineStr"/>
      <c r="G909" s="5" t="inlineStr">
        <is>
          <t>Expert SEO Links and Backlinks for newimagecanopy.com Ranking Growth</t>
        </is>
      </c>
      <c r="H909" s="58" t="inlineStr">
        <is>
          <t>Both</t>
        </is>
      </c>
      <c r="I909" s="77" t="n">
        <v>0.5</v>
      </c>
      <c r="J909" s="6" t="n">
        <v>2</v>
      </c>
      <c r="K909" s="68" t="n">
        <v>46283</v>
      </c>
      <c r="L909" s="5" t="inlineStr">
        <is>
          <t>Automated PBN and service advertising anchor network</t>
        </is>
      </c>
      <c r="M909" s="58" t="inlineStr"/>
    </row>
    <row r="910" ht="22.5" customHeight="1">
      <c r="A910" s="5" t="inlineStr">
        <is>
          <t>domain:dppachecker.store</t>
        </is>
      </c>
      <c r="B910" s="58" t="n">
        <v>2</v>
      </c>
      <c r="C910" s="6" t="n">
        <v>1</v>
      </c>
      <c r="D910" s="6" t="inlineStr"/>
      <c r="E910" s="6" t="inlineStr"/>
      <c r="F910" s="6" t="inlineStr"/>
      <c r="G910" s="5" t="inlineStr">
        <is>
          <t>Build Strong SEO Authority with High Quality Links from shadyvent.com</t>
        </is>
      </c>
      <c r="H910" s="58" t="inlineStr">
        <is>
          <t>Both</t>
        </is>
      </c>
      <c r="I910" s="77" t="n">
        <v>0.1</v>
      </c>
      <c r="J910" s="6" t="n">
        <v>1</v>
      </c>
      <c r="K910" s="68" t="n">
        <v>46284</v>
      </c>
      <c r="L910" s="5" t="inlineStr">
        <is>
          <t>Automated PBN and service advertising anchor network</t>
        </is>
      </c>
      <c r="M910" s="58" t="inlineStr"/>
    </row>
    <row r="911" ht="22.5" customHeight="1">
      <c r="A911" s="5" t="inlineStr">
        <is>
          <t>domain:dppachecker.website</t>
        </is>
      </c>
      <c r="B911" s="58" t="n">
        <v>2</v>
      </c>
      <c r="C911" s="6" t="n">
        <v>2</v>
      </c>
      <c r="D911" s="6" t="inlineStr"/>
      <c r="E911" s="6" t="inlineStr"/>
      <c r="F911" s="6" t="inlineStr"/>
      <c r="G911" s="5" t="inlineStr">
        <is>
          <t>Build Strong SEO Authority with High Quality Links from shadyvent.com</t>
        </is>
      </c>
      <c r="H911" s="58" t="inlineStr">
        <is>
          <t>Semrush</t>
        </is>
      </c>
      <c r="I911" s="77" t="inlineStr"/>
      <c r="J911" s="6" t="n">
        <v>2</v>
      </c>
      <c r="K911" s="68" t="n">
        <v>46306</v>
      </c>
      <c r="L911" s="5" t="inlineStr">
        <is>
          <t>Automated PBN and service advertising anchor network</t>
        </is>
      </c>
      <c r="M911" s="58" t="inlineStr"/>
    </row>
    <row r="912" ht="22.5" customHeight="1">
      <c r="A912" s="5" t="inlineStr">
        <is>
          <t>domain:drbacklinks.online</t>
        </is>
      </c>
      <c r="B912" s="58" t="inlineStr"/>
      <c r="C912" s="6" t="n">
        <v>1</v>
      </c>
      <c r="D912" s="6" t="inlineStr"/>
      <c r="E912" s="6" t="inlineStr"/>
      <c r="F912" s="6" t="inlineStr"/>
      <c r="G912" s="5" t="inlineStr">
        <is>
          <t>Build Strong SEO Authority with High Quality Links from shadyvent.com</t>
        </is>
      </c>
      <c r="H912" s="58" t="inlineStr">
        <is>
          <t>Ahrefs</t>
        </is>
      </c>
      <c r="I912" s="77" t="n">
        <v>30</v>
      </c>
      <c r="J912" s="6" t="n">
        <v>1</v>
      </c>
      <c r="K912" s="68" t="n">
        <v>46294</v>
      </c>
      <c r="L912" s="5" t="inlineStr">
        <is>
          <t>Automated PBN and service advertising anchor network</t>
        </is>
      </c>
      <c r="M912" s="58" t="inlineStr"/>
    </row>
    <row r="913" ht="22.5" customHeight="1">
      <c r="A913" s="5" t="inlineStr">
        <is>
          <t>domain:drchecker.online</t>
        </is>
      </c>
      <c r="B913" s="58" t="n">
        <v>2</v>
      </c>
      <c r="C913" s="6" t="n">
        <v>2</v>
      </c>
      <c r="D913" s="6" t="inlineStr"/>
      <c r="E913" s="6" t="inlineStr"/>
      <c r="F913" s="6" t="inlineStr"/>
      <c r="G913" s="5" t="inlineStr">
        <is>
          <t>Build Strong SEO Authority with High Quality Links from shadyvent.com</t>
        </is>
      </c>
      <c r="H913" s="58" t="inlineStr">
        <is>
          <t>Semrush</t>
        </is>
      </c>
      <c r="I913" s="77" t="inlineStr"/>
      <c r="J913" s="6" t="n">
        <v>2</v>
      </c>
      <c r="K913" s="68" t="n">
        <v>46300</v>
      </c>
      <c r="L913" s="5" t="inlineStr">
        <is>
          <t>Automated PBN and service advertising anchor network</t>
        </is>
      </c>
      <c r="M913" s="58" t="inlineStr"/>
    </row>
    <row r="914" ht="22.5" customHeight="1">
      <c r="A914" s="5" t="inlineStr">
        <is>
          <t>domain:drchecker.shop</t>
        </is>
      </c>
      <c r="B914" s="58" t="n">
        <v>2</v>
      </c>
      <c r="C914" s="6" t="n">
        <v>1</v>
      </c>
      <c r="D914" s="6" t="inlineStr"/>
      <c r="E914" s="6" t="inlineStr"/>
      <c r="F914" s="6" t="inlineStr"/>
      <c r="G914" s="5" t="inlineStr">
        <is>
          <t>Expert SEO Links and Backlinks for newimagecanopy.com Ranking Growth</t>
        </is>
      </c>
      <c r="H914" s="58" t="inlineStr">
        <is>
          <t>Semrush</t>
        </is>
      </c>
      <c r="I914" s="77" t="inlineStr"/>
      <c r="J914" s="6" t="n">
        <v>1</v>
      </c>
      <c r="K914" s="68" t="n">
        <v>46300</v>
      </c>
      <c r="L914" s="5" t="inlineStr">
        <is>
          <t>Automated PBN and service advertising anchor network</t>
        </is>
      </c>
      <c r="M914" s="58" t="inlineStr"/>
    </row>
    <row r="915" ht="22.5" customHeight="1">
      <c r="A915" s="5" t="inlineStr">
        <is>
          <t>domain:drchecker.space</t>
        </is>
      </c>
      <c r="B915" s="58" t="n">
        <v>2</v>
      </c>
      <c r="C915" s="6" t="n">
        <v>2</v>
      </c>
      <c r="D915" s="6" t="inlineStr"/>
      <c r="E915" s="6" t="inlineStr"/>
      <c r="F915" s="6" t="inlineStr"/>
      <c r="G915" s="5" t="inlineStr">
        <is>
          <t>Expert SEO Links and Backlinks for newimagecanopy.com Ranking Growth</t>
        </is>
      </c>
      <c r="H915" s="58" t="inlineStr">
        <is>
          <t>Both</t>
        </is>
      </c>
      <c r="I915" s="77" t="n">
        <v>0</v>
      </c>
      <c r="J915" s="6" t="n">
        <v>2</v>
      </c>
      <c r="K915" s="68" t="n">
        <v>46284</v>
      </c>
      <c r="L915" s="5" t="inlineStr">
        <is>
          <t>Automated PBN and service advertising anchor network</t>
        </is>
      </c>
      <c r="M915" s="58" t="inlineStr"/>
    </row>
    <row r="916" ht="22.5" customHeight="1">
      <c r="A916" s="5" t="inlineStr">
        <is>
          <t>domain:drchecker.store</t>
        </is>
      </c>
      <c r="B916" s="58" t="inlineStr"/>
      <c r="C916" s="6" t="n">
        <v>1</v>
      </c>
      <c r="D916" s="6" t="inlineStr"/>
      <c r="E916" s="6" t="inlineStr"/>
      <c r="F916" s="6" t="inlineStr"/>
      <c r="G916" s="5" t="inlineStr">
        <is>
          <t>Expert SEO Links and Backlinks for newimagecanopy.com Ranking Growth</t>
        </is>
      </c>
      <c r="H916" s="58" t="inlineStr">
        <is>
          <t>Ahrefs</t>
        </is>
      </c>
      <c r="I916" s="77" t="n">
        <v>0.1</v>
      </c>
      <c r="J916" s="6" t="n">
        <v>1</v>
      </c>
      <c r="K916" s="68" t="n">
        <v>46283</v>
      </c>
      <c r="L916" s="5" t="inlineStr">
        <is>
          <t>Automated PBN and service advertising anchor network</t>
        </is>
      </c>
      <c r="M916" s="58" t="inlineStr"/>
    </row>
    <row r="917" ht="22.5" customHeight="1">
      <c r="A917" s="5" t="inlineStr">
        <is>
          <t>domain:drchecker.website</t>
        </is>
      </c>
      <c r="B917" s="58" t="n">
        <v>2</v>
      </c>
      <c r="C917" s="6" t="n">
        <v>1</v>
      </c>
      <c r="D917" s="6" t="inlineStr"/>
      <c r="E917" s="6" t="inlineStr"/>
      <c r="F917" s="6" t="inlineStr"/>
      <c r="G917" s="5" t="inlineStr">
        <is>
          <t>Build Strong SEO Authority with High Quality Links from shadyvent.com</t>
        </is>
      </c>
      <c r="H917" s="58" t="inlineStr">
        <is>
          <t>Semrush</t>
        </is>
      </c>
      <c r="I917" s="77" t="inlineStr"/>
      <c r="J917" s="6" t="n">
        <v>1</v>
      </c>
      <c r="K917" s="68" t="n">
        <v>46303</v>
      </c>
      <c r="L917" s="5" t="inlineStr">
        <is>
          <t>Automated PBN and service advertising anchor network</t>
        </is>
      </c>
      <c r="M917" s="58" t="inlineStr"/>
    </row>
    <row r="918" ht="22.5" customHeight="1">
      <c r="A918" s="5" t="inlineStr">
        <is>
          <t>domain:drcheckerbulk.shop</t>
        </is>
      </c>
      <c r="B918" s="58" t="inlineStr"/>
      <c r="C918" s="6" t="n">
        <v>2</v>
      </c>
      <c r="D918" s="6" t="inlineStr"/>
      <c r="E918" s="6" t="inlineStr"/>
      <c r="F918" s="6" t="inlineStr"/>
      <c r="G918" s="5" t="inlineStr">
        <is>
          <t>Expert SEO Links and Backlinks for newimagecanopy.com Ranking Growth</t>
        </is>
      </c>
      <c r="H918" s="58" t="inlineStr">
        <is>
          <t>Ahrefs</t>
        </is>
      </c>
      <c r="I918" s="77" t="n">
        <v>0.1</v>
      </c>
      <c r="J918" s="6" t="n">
        <v>2</v>
      </c>
      <c r="K918" s="68" t="n">
        <v>46283</v>
      </c>
      <c r="L918" s="5" t="inlineStr">
        <is>
          <t>Automated PBN and service advertising anchor network</t>
        </is>
      </c>
      <c r="M918" s="58" t="inlineStr"/>
    </row>
    <row r="919" ht="22.5" customHeight="1">
      <c r="A919" s="5" t="inlineStr">
        <is>
          <t>domain:drcheckerbulk.site</t>
        </is>
      </c>
      <c r="B919" s="58" t="inlineStr"/>
      <c r="C919" s="6" t="n">
        <v>1</v>
      </c>
      <c r="D919" s="6" t="inlineStr"/>
      <c r="E919" s="6" t="inlineStr"/>
      <c r="F919" s="6" t="inlineStr"/>
      <c r="G919" s="5" t="inlineStr">
        <is>
          <t>Build Strong SEO Authority with High Quality Links from shadyvent.com</t>
        </is>
      </c>
      <c r="H919" s="58" t="inlineStr">
        <is>
          <t>Ahrefs</t>
        </is>
      </c>
      <c r="I919" s="77" t="n">
        <v>0.1</v>
      </c>
      <c r="J919" s="6" t="n">
        <v>1</v>
      </c>
      <c r="K919" s="68" t="n">
        <v>46283</v>
      </c>
      <c r="L919" s="5" t="inlineStr">
        <is>
          <t>Automated PBN and service advertising anchor network</t>
        </is>
      </c>
      <c r="M919" s="58" t="inlineStr"/>
    </row>
    <row r="920" ht="22.5" customHeight="1">
      <c r="A920" s="5" t="inlineStr">
        <is>
          <t>domain:drcheckerfree.shop</t>
        </is>
      </c>
      <c r="B920" s="58" t="inlineStr"/>
      <c r="C920" s="6" t="n">
        <v>1</v>
      </c>
      <c r="D920" s="6" t="inlineStr"/>
      <c r="E920" s="6" t="inlineStr"/>
      <c r="F920" s="6" t="inlineStr"/>
      <c r="G920" s="5" t="inlineStr">
        <is>
          <t>Expert SEO Links and Backlinks for newimagecanopy.com Ranking Growth</t>
        </is>
      </c>
      <c r="H920" s="58" t="inlineStr">
        <is>
          <t>Ahrefs</t>
        </is>
      </c>
      <c r="I920" s="77" t="n">
        <v>0.1</v>
      </c>
      <c r="J920" s="6" t="n">
        <v>1</v>
      </c>
      <c r="K920" s="68" t="n">
        <v>46283</v>
      </c>
      <c r="L920" s="5" t="inlineStr">
        <is>
          <t>Automated PBN and service advertising anchor network</t>
        </is>
      </c>
      <c r="M920" s="58" t="inlineStr"/>
    </row>
    <row r="921" ht="22.5" customHeight="1">
      <c r="A921" s="5" t="inlineStr">
        <is>
          <t>domain:drcheckerfree.space</t>
        </is>
      </c>
      <c r="B921" s="58" t="n">
        <v>2</v>
      </c>
      <c r="C921" s="6" t="n">
        <v>1</v>
      </c>
      <c r="D921" s="6" t="inlineStr"/>
      <c r="E921" s="6" t="inlineStr"/>
      <c r="F921" s="6" t="inlineStr"/>
      <c r="G921" s="5" t="inlineStr">
        <is>
          <t>Build Strong SEO Authority with High Quality Links from shadyvent.com</t>
        </is>
      </c>
      <c r="H921" s="58" t="inlineStr">
        <is>
          <t>Semrush</t>
        </is>
      </c>
      <c r="I921" s="77" t="inlineStr"/>
      <c r="J921" s="6" t="n">
        <v>1</v>
      </c>
      <c r="K921" s="68" t="n">
        <v>46300</v>
      </c>
      <c r="L921" s="5" t="inlineStr">
        <is>
          <t>Automated PBN and service advertising anchor network</t>
        </is>
      </c>
      <c r="M921" s="58" t="inlineStr"/>
    </row>
    <row r="922" ht="22.5" customHeight="1">
      <c r="A922" s="5" t="inlineStr">
        <is>
          <t>domain:drcheckerfree.store</t>
        </is>
      </c>
      <c r="B922" s="58" t="n">
        <v>2</v>
      </c>
      <c r="C922" s="6" t="n">
        <v>1</v>
      </c>
      <c r="D922" s="6" t="inlineStr"/>
      <c r="E922" s="6" t="inlineStr"/>
      <c r="F922" s="6" t="inlineStr"/>
      <c r="G922" s="5" t="inlineStr">
        <is>
          <t>Build Strong SEO Authority with High Quality Links from shadyvent.com</t>
        </is>
      </c>
      <c r="H922" s="58" t="inlineStr">
        <is>
          <t>Semrush</t>
        </is>
      </c>
      <c r="I922" s="77" t="inlineStr"/>
      <c r="J922" s="6" t="n">
        <v>1</v>
      </c>
      <c r="K922" s="68" t="n">
        <v>46309</v>
      </c>
      <c r="L922" s="5" t="inlineStr">
        <is>
          <t>Automated PBN and service advertising anchor network</t>
        </is>
      </c>
      <c r="M922" s="58" t="inlineStr"/>
    </row>
    <row r="923" ht="22.5" customHeight="1">
      <c r="A923" s="5" t="inlineStr">
        <is>
          <t>domain:drcheckertool.online</t>
        </is>
      </c>
      <c r="B923" s="58" t="n">
        <v>2</v>
      </c>
      <c r="C923" s="6" t="n">
        <v>2</v>
      </c>
      <c r="D923" s="6" t="inlineStr"/>
      <c r="E923" s="6" t="inlineStr"/>
      <c r="F923" s="6" t="inlineStr"/>
      <c r="G923" s="5" t="inlineStr">
        <is>
          <t>Build Strong SEO Authority with High Quality Links from shadyvent.com</t>
        </is>
      </c>
      <c r="H923" s="58" t="inlineStr">
        <is>
          <t>Semrush</t>
        </is>
      </c>
      <c r="I923" s="77" t="inlineStr"/>
      <c r="J923" s="6" t="n">
        <v>2</v>
      </c>
      <c r="K923" s="68" t="n">
        <v>46300</v>
      </c>
      <c r="L923" s="5" t="inlineStr">
        <is>
          <t>Automated PBN and service advertising anchor network</t>
        </is>
      </c>
      <c r="M923" s="58" t="inlineStr"/>
    </row>
    <row r="924" ht="22.5" customHeight="1">
      <c r="A924" s="5" t="inlineStr">
        <is>
          <t>domain:drcheckertool.shop</t>
        </is>
      </c>
      <c r="B924" s="58" t="n">
        <v>2</v>
      </c>
      <c r="C924" s="6" t="n">
        <v>1</v>
      </c>
      <c r="D924" s="6" t="inlineStr"/>
      <c r="E924" s="6" t="inlineStr"/>
      <c r="F924" s="6" t="inlineStr"/>
      <c r="G924" s="5" t="inlineStr">
        <is>
          <t>Build Strong SEO Authority with High Quality Links from shadyvent.com</t>
        </is>
      </c>
      <c r="H924" s="58" t="inlineStr">
        <is>
          <t>Semrush</t>
        </is>
      </c>
      <c r="I924" s="77" t="inlineStr"/>
      <c r="J924" s="6" t="n">
        <v>1</v>
      </c>
      <c r="K924" s="68" t="n">
        <v>46307</v>
      </c>
      <c r="L924" s="5" t="inlineStr">
        <is>
          <t>Automated PBN and service advertising anchor network</t>
        </is>
      </c>
      <c r="M924" s="58" t="inlineStr"/>
    </row>
    <row r="925" ht="22.5" customHeight="1">
      <c r="A925" s="5" t="inlineStr">
        <is>
          <t>domain:drcheckertool.site</t>
        </is>
      </c>
      <c r="B925" s="58" t="n">
        <v>2</v>
      </c>
      <c r="C925" s="6" t="n">
        <v>1</v>
      </c>
      <c r="D925" s="6" t="inlineStr"/>
      <c r="E925" s="6" t="inlineStr"/>
      <c r="F925" s="6" t="inlineStr"/>
      <c r="G925" s="5" t="inlineStr">
        <is>
          <t>Build Strong SEO Authority with High Quality Links from shadyvent.com</t>
        </is>
      </c>
      <c r="H925" s="58" t="inlineStr">
        <is>
          <t>Semrush</t>
        </is>
      </c>
      <c r="I925" s="77" t="inlineStr"/>
      <c r="J925" s="6" t="n">
        <v>1</v>
      </c>
      <c r="K925" s="68" t="n">
        <v>46301</v>
      </c>
      <c r="L925" s="5" t="inlineStr">
        <is>
          <t>Automated PBN and service advertising anchor network</t>
        </is>
      </c>
      <c r="M925" s="58" t="inlineStr"/>
    </row>
    <row r="926" ht="22.5" customHeight="1">
      <c r="A926" s="5" t="inlineStr">
        <is>
          <t>domain:drcheckertool.space</t>
        </is>
      </c>
      <c r="B926" s="58" t="n">
        <v>2</v>
      </c>
      <c r="C926" s="6" t="n">
        <v>1</v>
      </c>
      <c r="D926" s="6" t="inlineStr"/>
      <c r="E926" s="6" t="inlineStr"/>
      <c r="F926" s="6" t="inlineStr"/>
      <c r="G926" s="5" t="inlineStr">
        <is>
          <t>Expert SEO Links and Backlinks for newimagecanopy.com Ranking Growth</t>
        </is>
      </c>
      <c r="H926" s="58" t="inlineStr">
        <is>
          <t>Semrush</t>
        </is>
      </c>
      <c r="I926" s="77" t="inlineStr"/>
      <c r="J926" s="6" t="n">
        <v>1</v>
      </c>
      <c r="K926" s="68" t="n">
        <v>46306</v>
      </c>
      <c r="L926" s="5" t="inlineStr">
        <is>
          <t>Automated PBN and service advertising anchor network</t>
        </is>
      </c>
      <c r="M926" s="58" t="inlineStr"/>
    </row>
    <row r="927" ht="22.5" customHeight="1">
      <c r="A927" s="5" t="inlineStr">
        <is>
          <t>domain:drcheckertool.store</t>
        </is>
      </c>
      <c r="B927" s="58" t="n">
        <v>2</v>
      </c>
      <c r="C927" s="6" t="n">
        <v>2</v>
      </c>
      <c r="D927" s="6" t="inlineStr"/>
      <c r="E927" s="6" t="inlineStr"/>
      <c r="F927" s="6" t="inlineStr"/>
      <c r="G927" s="5" t="inlineStr">
        <is>
          <t>Build Strong SEO Authority with High Quality Links from shadyvent.com</t>
        </is>
      </c>
      <c r="H927" s="58" t="inlineStr">
        <is>
          <t>Both</t>
        </is>
      </c>
      <c r="I927" s="77" t="n">
        <v>0.1</v>
      </c>
      <c r="J927" s="6" t="n">
        <v>2</v>
      </c>
      <c r="K927" s="68" t="n">
        <v>46283</v>
      </c>
      <c r="L927" s="5" t="inlineStr">
        <is>
          <t>Automated PBN and service advertising anchor network</t>
        </is>
      </c>
      <c r="M927" s="58" t="inlineStr"/>
    </row>
    <row r="928" ht="22.5" customHeight="1">
      <c r="A928" s="5" t="inlineStr">
        <is>
          <t>domain:drcheckertool.website</t>
        </is>
      </c>
      <c r="B928" s="58" t="n">
        <v>2</v>
      </c>
      <c r="C928" s="6" t="n">
        <v>1</v>
      </c>
      <c r="D928" s="6" t="inlineStr"/>
      <c r="E928" s="6" t="inlineStr"/>
      <c r="F928" s="6" t="inlineStr"/>
      <c r="G928" s="5" t="inlineStr">
        <is>
          <t>Build Strong SEO Authority with High Quality Links from shadyvent.com</t>
        </is>
      </c>
      <c r="H928" s="58" t="inlineStr">
        <is>
          <t>Semrush</t>
        </is>
      </c>
      <c r="I928" s="77" t="inlineStr"/>
      <c r="J928" s="6" t="n">
        <v>1</v>
      </c>
      <c r="K928" s="68" t="n">
        <v>46302</v>
      </c>
      <c r="L928" s="5" t="inlineStr">
        <is>
          <t>Automated PBN and service advertising anchor network</t>
        </is>
      </c>
      <c r="M928" s="58" t="inlineStr"/>
    </row>
    <row r="929" ht="22.5" customHeight="1">
      <c r="A929" s="5" t="inlineStr">
        <is>
          <t>domain:drdachecker.online</t>
        </is>
      </c>
      <c r="B929" s="58" t="n">
        <v>2</v>
      </c>
      <c r="C929" s="6" t="n">
        <v>1</v>
      </c>
      <c r="D929" s="6" t="inlineStr"/>
      <c r="E929" s="6" t="inlineStr"/>
      <c r="F929" s="6" t="inlineStr"/>
      <c r="G929" s="5" t="inlineStr">
        <is>
          <t>Expert SEO Links and Backlinks for newimagecanopy.com Ranking Growth</t>
        </is>
      </c>
      <c r="H929" s="58" t="inlineStr">
        <is>
          <t>Semrush</t>
        </is>
      </c>
      <c r="I929" s="77" t="inlineStr"/>
      <c r="J929" s="6" t="n">
        <v>1</v>
      </c>
      <c r="K929" s="68" t="n">
        <v>46307</v>
      </c>
      <c r="L929" s="5" t="inlineStr">
        <is>
          <t>Automated PBN and service advertising anchor network</t>
        </is>
      </c>
      <c r="M929" s="58" t="inlineStr"/>
    </row>
    <row r="930" ht="22.5" customHeight="1">
      <c r="A930" s="5" t="inlineStr">
        <is>
          <t>domain:drdachecker.shop</t>
        </is>
      </c>
      <c r="B930" s="58" t="n">
        <v>2</v>
      </c>
      <c r="C930" s="6" t="n">
        <v>1</v>
      </c>
      <c r="D930" s="6" t="inlineStr"/>
      <c r="E930" s="6" t="inlineStr"/>
      <c r="F930" s="6" t="inlineStr"/>
      <c r="G930" s="5" t="inlineStr">
        <is>
          <t>Expert SEO Links and Backlinks for newimagecanopy.com Ranking Growth</t>
        </is>
      </c>
      <c r="H930" s="58" t="inlineStr">
        <is>
          <t>Both</t>
        </is>
      </c>
      <c r="I930" s="77" t="n">
        <v>0.1</v>
      </c>
      <c r="J930" s="6" t="n">
        <v>1</v>
      </c>
      <c r="K930" s="68" t="n">
        <v>46283</v>
      </c>
      <c r="L930" s="5" t="inlineStr">
        <is>
          <t>Automated PBN and service advertising anchor network</t>
        </is>
      </c>
      <c r="M930" s="58" t="inlineStr"/>
    </row>
    <row r="931" ht="22.5" customHeight="1">
      <c r="A931" s="5" t="inlineStr">
        <is>
          <t>domain:drdachecker.space</t>
        </is>
      </c>
      <c r="B931" s="58" t="n">
        <v>2</v>
      </c>
      <c r="C931" s="6" t="n">
        <v>1</v>
      </c>
      <c r="D931" s="6" t="inlineStr"/>
      <c r="E931" s="6" t="inlineStr"/>
      <c r="F931" s="6" t="inlineStr"/>
      <c r="G931" s="5" t="inlineStr">
        <is>
          <t>Build Strong SEO Authority with High Quality Links from shadyvent.com</t>
        </is>
      </c>
      <c r="H931" s="58" t="inlineStr">
        <is>
          <t>Semrush</t>
        </is>
      </c>
      <c r="I931" s="77" t="inlineStr"/>
      <c r="J931" s="6" t="n">
        <v>1</v>
      </c>
      <c r="K931" s="68" t="n">
        <v>46302</v>
      </c>
      <c r="L931" s="5" t="inlineStr">
        <is>
          <t>Automated PBN and service advertising anchor network</t>
        </is>
      </c>
      <c r="M931" s="58" t="inlineStr"/>
    </row>
    <row r="932" ht="22.5" customHeight="1">
      <c r="A932" s="5" t="inlineStr">
        <is>
          <t>domain:drdachecker.store</t>
        </is>
      </c>
      <c r="B932" s="58" t="inlineStr"/>
      <c r="C932" s="6" t="n">
        <v>1</v>
      </c>
      <c r="D932" s="6" t="inlineStr"/>
      <c r="E932" s="6" t="inlineStr"/>
      <c r="F932" s="6" t="inlineStr"/>
      <c r="G932" s="5" t="inlineStr">
        <is>
          <t>Build Strong SEO Authority with High Quality Links from shadyvent.com</t>
        </is>
      </c>
      <c r="H932" s="58" t="inlineStr">
        <is>
          <t>Ahrefs</t>
        </is>
      </c>
      <c r="I932" s="77" t="n">
        <v>0.1</v>
      </c>
      <c r="J932" s="6" t="n">
        <v>1</v>
      </c>
      <c r="K932" s="68" t="n">
        <v>46289</v>
      </c>
      <c r="L932" s="5" t="inlineStr">
        <is>
          <t>Automated PBN and service advertising anchor network</t>
        </is>
      </c>
      <c r="M932" s="58" t="inlineStr"/>
    </row>
    <row r="933" ht="22.5" customHeight="1">
      <c r="A933" s="5" t="inlineStr">
        <is>
          <t>domain:drdachecker.website</t>
        </is>
      </c>
      <c r="B933" s="58" t="n">
        <v>2</v>
      </c>
      <c r="C933" s="6" t="n">
        <v>2</v>
      </c>
      <c r="D933" s="6" t="inlineStr"/>
      <c r="E933" s="6" t="inlineStr"/>
      <c r="F933" s="6" t="inlineStr"/>
      <c r="G933" s="5" t="inlineStr">
        <is>
          <t>Build Strong SEO Authority with High Quality Links from shadyvent.com</t>
        </is>
      </c>
      <c r="H933" s="58" t="inlineStr">
        <is>
          <t>Both</t>
        </is>
      </c>
      <c r="I933" s="77" t="n">
        <v>0.1</v>
      </c>
      <c r="J933" s="6" t="n">
        <v>2</v>
      </c>
      <c r="K933" s="68" t="n">
        <v>46283</v>
      </c>
      <c r="L933" s="5" t="inlineStr">
        <is>
          <t>Automated PBN and service advertising anchor network</t>
        </is>
      </c>
      <c r="M933" s="58" t="inlineStr"/>
    </row>
    <row r="934" ht="22.5" customHeight="1">
      <c r="A934" s="5" t="inlineStr">
        <is>
          <t>domain:drobo.shop</t>
        </is>
      </c>
      <c r="B934" s="58" t="n">
        <v>2</v>
      </c>
      <c r="C934" s="6" t="n">
        <v>2</v>
      </c>
      <c r="D934" s="6" t="inlineStr"/>
      <c r="E934" s="6" t="inlineStr"/>
      <c r="F934" s="6" t="inlineStr"/>
      <c r="G934" s="5" t="inlineStr">
        <is>
          <t>Effective White Hat SEO Links for newimagecanopy.com for Higher DA and DR Scores. Grow Search Traffic, with Safe Link Velocity.</t>
        </is>
      </c>
      <c r="H934" s="58" t="inlineStr">
        <is>
          <t>Semrush</t>
        </is>
      </c>
      <c r="I934" s="77" t="inlineStr"/>
      <c r="J934" s="6" t="n">
        <v>2</v>
      </c>
      <c r="K934" s="68" t="n">
        <v>46284</v>
      </c>
      <c r="L934" s="5" t="inlineStr">
        <is>
          <t>Automated PBN and service advertising anchor network</t>
        </is>
      </c>
      <c r="M934" s="58" t="inlineStr"/>
    </row>
    <row r="935" ht="22.5" customHeight="1">
      <c r="A935" s="5" t="inlineStr">
        <is>
          <t>domain:drumio.shop</t>
        </is>
      </c>
      <c r="B935" s="58" t="n">
        <v>2</v>
      </c>
      <c r="C935" s="6" t="n">
        <v>2</v>
      </c>
      <c r="D935" s="6" t="inlineStr"/>
      <c r="E935" s="6" t="inlineStr"/>
      <c r="F935" s="6" t="inlineStr"/>
      <c r="G935" s="5" t="inlineStr">
        <is>
          <t>Proven Manual Outreach Backlinks for shadyvent.com to Strengthen Your Link Profile. Increase Organic Visibility, with Full Placement Reporting.</t>
        </is>
      </c>
      <c r="H935" s="58" t="inlineStr">
        <is>
          <t>Both</t>
        </is>
      </c>
      <c r="I935" s="77" t="n">
        <v>0</v>
      </c>
      <c r="J935" s="6" t="n">
        <v>2</v>
      </c>
      <c r="K935" s="68" t="n">
        <v>46283</v>
      </c>
      <c r="L935" s="5" t="inlineStr">
        <is>
          <t>Automated PBN and service advertising anchor network</t>
        </is>
      </c>
      <c r="M935" s="58" t="inlineStr"/>
    </row>
    <row r="936" ht="22.5" customHeight="1">
      <c r="A936" s="5" t="inlineStr">
        <is>
          <t>domain:drurchecker.shop</t>
        </is>
      </c>
      <c r="B936" s="58" t="n">
        <v>2</v>
      </c>
      <c r="C936" s="6" t="n">
        <v>1</v>
      </c>
      <c r="D936" s="6" t="inlineStr"/>
      <c r="E936" s="6" t="inlineStr"/>
      <c r="F936" s="6" t="inlineStr"/>
      <c r="G936" s="5" t="inlineStr">
        <is>
          <t>Build Strong SEO Authority with High Quality Links from shadyvent.com</t>
        </is>
      </c>
      <c r="H936" s="58" t="inlineStr">
        <is>
          <t>Semrush</t>
        </is>
      </c>
      <c r="I936" s="77" t="inlineStr"/>
      <c r="J936" s="6" t="n">
        <v>1</v>
      </c>
      <c r="K936" s="68" t="n">
        <v>46304</v>
      </c>
      <c r="L936" s="5" t="inlineStr">
        <is>
          <t>Automated PBN and service advertising anchor network</t>
        </is>
      </c>
      <c r="M936" s="58" t="inlineStr"/>
    </row>
    <row r="937" ht="22.5" customHeight="1">
      <c r="A937" s="5" t="inlineStr">
        <is>
          <t>domain:drurchecker.site</t>
        </is>
      </c>
      <c r="B937" s="58" t="n">
        <v>2</v>
      </c>
      <c r="C937" s="6" t="n">
        <v>1</v>
      </c>
      <c r="D937" s="6" t="inlineStr"/>
      <c r="E937" s="6" t="inlineStr"/>
      <c r="F937" s="6" t="inlineStr"/>
      <c r="G937" s="5" t="inlineStr">
        <is>
          <t>Expert SEO Links and Backlinks for newimagecanopy.com Ranking Growth</t>
        </is>
      </c>
      <c r="H937" s="58" t="inlineStr">
        <is>
          <t>Semrush</t>
        </is>
      </c>
      <c r="I937" s="77" t="inlineStr"/>
      <c r="J937" s="6" t="n">
        <v>1</v>
      </c>
      <c r="K937" s="68" t="n">
        <v>46305</v>
      </c>
      <c r="L937" s="5" t="inlineStr">
        <is>
          <t>Automated PBN and service advertising anchor network</t>
        </is>
      </c>
      <c r="M937" s="58" t="inlineStr"/>
    </row>
    <row r="938" ht="22.5" customHeight="1">
      <c r="A938" s="5" t="inlineStr">
        <is>
          <t>domain:drurchecker.store</t>
        </is>
      </c>
      <c r="B938" s="58" t="inlineStr"/>
      <c r="C938" s="6" t="n">
        <v>1</v>
      </c>
      <c r="D938" s="6" t="inlineStr"/>
      <c r="E938" s="6" t="inlineStr"/>
      <c r="F938" s="6" t="inlineStr"/>
      <c r="G938" s="5" t="inlineStr">
        <is>
          <t>Build Strong SEO Authority with High Quality Links from shadyvent.com</t>
        </is>
      </c>
      <c r="H938" s="58" t="inlineStr">
        <is>
          <t>Ahrefs</t>
        </is>
      </c>
      <c r="I938" s="77" t="n">
        <v>1.3</v>
      </c>
      <c r="J938" s="6" t="n">
        <v>1</v>
      </c>
      <c r="K938" s="68" t="n">
        <v>46284</v>
      </c>
      <c r="L938" s="5" t="inlineStr">
        <is>
          <t>Automated PBN and service advertising anchor network</t>
        </is>
      </c>
      <c r="M938" s="58" t="inlineStr"/>
    </row>
    <row r="939" ht="22.5" customHeight="1">
      <c r="A939" s="5" t="inlineStr">
        <is>
          <t>domain:dupurgeniefr.com</t>
        </is>
      </c>
      <c r="B939" s="58" t="n">
        <v>2</v>
      </c>
      <c r="C939" s="6" t="n">
        <v>2</v>
      </c>
      <c r="D939" s="6" t="inlineStr"/>
      <c r="E939" s="6" t="inlineStr"/>
      <c r="F939" s="6" t="inlineStr"/>
      <c r="G939" s="5" t="inlineStr">
        <is>
          <t>High Quality Dofollow Backlinks DA 50 PA 40 Premium PBN Network Service newimagecanopy.com Rank First Page Google Fast SEO Link Building Buy Backlinks Online Cheap</t>
        </is>
      </c>
      <c r="H939" s="58" t="inlineStr">
        <is>
          <t>Both</t>
        </is>
      </c>
      <c r="I939" s="77" t="n">
        <v>0.7</v>
      </c>
      <c r="J939" s="6" t="n">
        <v>2</v>
      </c>
      <c r="K939" s="68" t="n">
        <v>46247</v>
      </c>
      <c r="L939" s="5" t="inlineStr">
        <is>
          <t>Automated PBN and service advertising anchor network</t>
        </is>
      </c>
      <c r="M939" s="58" t="inlineStr">
        <is>
          <t>Yes</t>
        </is>
      </c>
    </row>
    <row r="940" ht="22.5" customHeight="1">
      <c r="A940" s="5" t="inlineStr">
        <is>
          <t>domain:eachdirectory.xyz</t>
        </is>
      </c>
      <c r="B940" s="58" t="n">
        <v>0</v>
      </c>
      <c r="C940" s="6" t="n">
        <v>2</v>
      </c>
      <c r="D940" s="6" t="inlineStr"/>
      <c r="E940" s="6" t="inlineStr"/>
      <c r="F940" s="6" t="inlineStr"/>
      <c r="G940" s="5" t="inlineStr">
        <is>
          <t>newimagecanopy.com</t>
        </is>
      </c>
      <c r="H940" s="58" t="inlineStr">
        <is>
          <t>Semrush</t>
        </is>
      </c>
      <c r="I940" s="77" t="inlineStr"/>
      <c r="J940" s="6" t="n">
        <v>2</v>
      </c>
      <c r="K940" s="68" t="n">
        <v>46307</v>
      </c>
      <c r="L940" s="5" t="inlineStr">
        <is>
          <t>Link network host (shared IP, templated page)</t>
        </is>
      </c>
      <c r="M940" s="58" t="inlineStr"/>
    </row>
    <row r="941" ht="22.5" customHeight="1">
      <c r="A941" s="5" t="inlineStr">
        <is>
          <t>domain:edsheeranriga.com</t>
        </is>
      </c>
      <c r="B941" s="58" t="n">
        <v>4</v>
      </c>
      <c r="C941" s="6" t="n">
        <v>2</v>
      </c>
      <c r="D941" s="6" t="inlineStr"/>
      <c r="E941" s="6" t="inlineStr"/>
      <c r="F941" s="6" t="inlineStr"/>
      <c r="G941" s="5" t="inlineStr">
        <is>
          <t>Proven Manual Outreach Backlinks for shadyvent.com to Strengthen Your Link Profile. Increase Organic Visibility, with Full Placement Reporting.</t>
        </is>
      </c>
      <c r="H941" s="58" t="inlineStr">
        <is>
          <t>Semrush</t>
        </is>
      </c>
      <c r="I941" s="77" t="inlineStr"/>
      <c r="J941" s="6" t="n">
        <v>2</v>
      </c>
      <c r="K941" s="68" t="n">
        <v>46303</v>
      </c>
      <c r="L941" s="5" t="inlineStr">
        <is>
          <t>Automated PBN and service advertising anchor network</t>
        </is>
      </c>
      <c r="M941" s="58" t="inlineStr"/>
    </row>
    <row r="942" ht="22.5" customHeight="1">
      <c r="A942" s="5" t="inlineStr">
        <is>
          <t>domain:effectivelinkbuilding.shop</t>
        </is>
      </c>
      <c r="B942" s="58" t="n">
        <v>0</v>
      </c>
      <c r="C942" s="6" t="n">
        <v>1</v>
      </c>
      <c r="D942" s="6" t="inlineStr"/>
      <c r="E942" s="6" t="inlineStr"/>
      <c r="F942" s="6" t="inlineStr"/>
      <c r="G942" s="5" t="inlineStr">
        <is>
          <t>Build Strong SEO Authority with High Quality Links from shadyvent.com</t>
        </is>
      </c>
      <c r="H942" s="58" t="inlineStr">
        <is>
          <t>Semrush</t>
        </is>
      </c>
      <c r="I942" s="77" t="inlineStr"/>
      <c r="J942" s="6" t="n">
        <v>1</v>
      </c>
      <c r="K942" s="68" t="n">
        <v>46307</v>
      </c>
      <c r="L942" s="5" t="inlineStr">
        <is>
          <t>Automated PBN and service advertising anchor network</t>
        </is>
      </c>
      <c r="M942" s="58" t="inlineStr"/>
    </row>
    <row r="943" ht="22.5" customHeight="1">
      <c r="A943" s="5" t="inlineStr">
        <is>
          <t>domain:egyptiandirectory.com</t>
        </is>
      </c>
      <c r="B943" s="58" t="n">
        <v>2</v>
      </c>
      <c r="C943" s="6" t="n">
        <v>2</v>
      </c>
      <c r="D943" s="6" t="inlineStr"/>
      <c r="E943" s="6" t="inlineStr"/>
      <c r="F943" s="6" t="inlineStr"/>
      <c r="G943" s="5" t="inlineStr">
        <is>
          <t>shadyvent.com</t>
        </is>
      </c>
      <c r="H943" s="58" t="inlineStr">
        <is>
          <t>Semrush</t>
        </is>
      </c>
      <c r="I943" s="77" t="inlineStr"/>
      <c r="J943" s="6" t="n">
        <v>2</v>
      </c>
      <c r="K943" s="68" t="n">
        <v>46042</v>
      </c>
      <c r="L943" s="5" t="inlineStr">
        <is>
          <t>Link network host (shared IP, templated page)</t>
        </is>
      </c>
      <c r="M943" s="58" t="inlineStr"/>
    </row>
    <row r="944" ht="22.5" customHeight="1">
      <c r="A944" s="5" t="inlineStr">
        <is>
          <t>domain:elitesmm.shop</t>
        </is>
      </c>
      <c r="B944" s="58" t="n">
        <v>3</v>
      </c>
      <c r="C944" s="6" t="n">
        <v>1</v>
      </c>
      <c r="D944" s="6" t="inlineStr"/>
      <c r="E944" s="6" t="inlineStr"/>
      <c r="F944" s="6" t="inlineStr"/>
      <c r="G944" s="5" t="inlineStr">
        <is>
          <t>Proven Manual Outreach Backlinks for shadyvent.com to Strengthen Your Link Profile. Increase Organic Visibility, with Full Placement Reporting.</t>
        </is>
      </c>
      <c r="H944" s="58" t="inlineStr">
        <is>
          <t>Semrush</t>
        </is>
      </c>
      <c r="I944" s="77" t="inlineStr"/>
      <c r="J944" s="6" t="n">
        <v>1</v>
      </c>
      <c r="K944" s="68" t="n">
        <v>46303</v>
      </c>
      <c r="L944" s="5" t="inlineStr">
        <is>
          <t>Automated PBN and service advertising anchor network</t>
        </is>
      </c>
      <c r="M944" s="58" t="inlineStr"/>
    </row>
    <row r="945" ht="22.5" customHeight="1">
      <c r="A945" s="5" t="inlineStr">
        <is>
          <t>domain:engineoptimisation.online</t>
        </is>
      </c>
      <c r="B945" s="58" t="inlineStr"/>
      <c r="C945" s="6" t="n">
        <v>1</v>
      </c>
      <c r="D945" s="6" t="inlineStr"/>
      <c r="E945" s="6" t="inlineStr"/>
      <c r="F945" s="6" t="inlineStr"/>
      <c r="G945" s="5" t="inlineStr">
        <is>
          <t>Build Strong SEO Authority with High Quality Links from shadyvent.com</t>
        </is>
      </c>
      <c r="H945" s="58" t="inlineStr">
        <is>
          <t>Ahrefs</t>
        </is>
      </c>
      <c r="I945" s="77" t="n">
        <v>30</v>
      </c>
      <c r="J945" s="6" t="n">
        <v>1</v>
      </c>
      <c r="K945" s="68" t="n">
        <v>46294</v>
      </c>
      <c r="L945" s="5" t="inlineStr">
        <is>
          <t>Automated PBN and service advertising anchor network</t>
        </is>
      </c>
      <c r="M945" s="58" t="inlineStr"/>
    </row>
    <row r="946" ht="22.5" customHeight="1">
      <c r="A946" s="5" t="inlineStr">
        <is>
          <t>domain:engineoptimization.online</t>
        </is>
      </c>
      <c r="B946" s="58" t="inlineStr"/>
      <c r="C946" s="6" t="n">
        <v>1</v>
      </c>
      <c r="D946" s="6" t="inlineStr"/>
      <c r="E946" s="6" t="inlineStr"/>
      <c r="F946" s="6" t="inlineStr"/>
      <c r="G946" s="5" t="inlineStr">
        <is>
          <t>Build Strong SEO Authority with High Quality Links from shadyvent.com</t>
        </is>
      </c>
      <c r="H946" s="58" t="inlineStr">
        <is>
          <t>Ahrefs</t>
        </is>
      </c>
      <c r="I946" s="77" t="n">
        <v>30</v>
      </c>
      <c r="J946" s="6" t="n">
        <v>1</v>
      </c>
      <c r="K946" s="68" t="n">
        <v>46294</v>
      </c>
      <c r="L946" s="5" t="inlineStr">
        <is>
          <t>Automated PBN and service advertising anchor network</t>
        </is>
      </c>
      <c r="M946" s="58" t="inlineStr"/>
    </row>
    <row r="947" ht="22.5" customHeight="1">
      <c r="A947" s="5" t="inlineStr">
        <is>
          <t>domain:engineoptimization.website</t>
        </is>
      </c>
      <c r="B947" s="58" t="n">
        <v>0</v>
      </c>
      <c r="C947" s="6" t="n">
        <v>1</v>
      </c>
      <c r="D947" s="6" t="inlineStr"/>
      <c r="E947" s="6" t="inlineStr"/>
      <c r="F947" s="6" t="inlineStr"/>
      <c r="G947" s="5" t="inlineStr">
        <is>
          <t>Build Strong SEO Authority with High Quality Links from shadyvent.com</t>
        </is>
      </c>
      <c r="H947" s="58" t="inlineStr">
        <is>
          <t>Semrush</t>
        </is>
      </c>
      <c r="I947" s="77" t="inlineStr"/>
      <c r="J947" s="6" t="n">
        <v>1</v>
      </c>
      <c r="K947" s="68" t="n">
        <v>46307</v>
      </c>
      <c r="L947" s="5" t="inlineStr">
        <is>
          <t>Automated PBN and service advertising anchor network</t>
        </is>
      </c>
      <c r="M947" s="58" t="inlineStr"/>
    </row>
    <row r="948" ht="22.5" customHeight="1">
      <c r="A948" s="5" t="inlineStr">
        <is>
          <t>domain:erythromycinonline.site</t>
        </is>
      </c>
      <c r="B948" s="58" t="n">
        <v>4</v>
      </c>
      <c r="C948" s="6" t="n">
        <v>2</v>
      </c>
      <c r="D948" s="6" t="inlineStr"/>
      <c r="E948" s="6" t="inlineStr"/>
      <c r="F948" s="6" t="inlineStr"/>
      <c r="G948" s="5" t="inlineStr">
        <is>
          <t>Effective White Hat SEO Links for newimagecanopy.com for Higher DA and DR Scores. Grow Search Traffic, with Safe Link Velocity.</t>
        </is>
      </c>
      <c r="H948" s="58" t="inlineStr">
        <is>
          <t>Semrush</t>
        </is>
      </c>
      <c r="I948" s="77" t="inlineStr"/>
      <c r="J948" s="6" t="n">
        <v>2</v>
      </c>
      <c r="K948" s="68" t="n">
        <v>46282</v>
      </c>
      <c r="L948" s="5" t="inlineStr">
        <is>
          <t>Off topic casino or pharma anchor</t>
        </is>
      </c>
      <c r="M948" s="58" t="inlineStr"/>
    </row>
    <row r="949" ht="22.5" customHeight="1">
      <c r="A949" s="5" t="inlineStr">
        <is>
          <t>domain:exotichealths.com</t>
        </is>
      </c>
      <c r="B949" s="58" t="n">
        <v>2</v>
      </c>
      <c r="C949" s="6" t="n">
        <v>2</v>
      </c>
      <c r="D949" s="6" t="inlineStr"/>
      <c r="E949" s="6" t="inlineStr"/>
      <c r="F949" s="6" t="inlineStr"/>
      <c r="G949" s="5" t="inlineStr">
        <is>
          <t>High Quality Dofollow Backlinks DA 50 PA 40 Premium PBN Network Service shadyvent.com Rank First Page Google Fast SEO Link Building Buy Backlinks Online Cheap</t>
        </is>
      </c>
      <c r="H949" s="58" t="inlineStr">
        <is>
          <t>Semrush</t>
        </is>
      </c>
      <c r="I949" s="77" t="inlineStr"/>
      <c r="J949" s="6" t="n">
        <v>2</v>
      </c>
      <c r="K949" s="68" t="n">
        <v>46287</v>
      </c>
      <c r="L949" s="5" t="inlineStr">
        <is>
          <t>Automated PBN and service advertising anchor network</t>
        </is>
      </c>
      <c r="M949" s="58" t="inlineStr"/>
    </row>
    <row r="950" ht="22.5" customHeight="1">
      <c r="A950" s="5" t="inlineStr">
        <is>
          <t>domain:expresskitchendesigns.com</t>
        </is>
      </c>
      <c r="B950" s="58" t="n">
        <v>2</v>
      </c>
      <c r="C950" s="6" t="n">
        <v>2</v>
      </c>
      <c r="D950" s="6" t="inlineStr"/>
      <c r="E950" s="6" t="inlineStr"/>
      <c r="F950" s="6" t="inlineStr"/>
      <c r="G950" s="5" t="inlineStr">
        <is>
          <t>High Quality Dofollow Backlinks DA 50 PA 40 Premium PBN Network Service newimagecanopy.com Rank First Page Google Fast SEO Link Building Buy Backlinks Online Cheap</t>
        </is>
      </c>
      <c r="H950" s="58" t="inlineStr">
        <is>
          <t>Semrush</t>
        </is>
      </c>
      <c r="I950" s="77" t="inlineStr"/>
      <c r="J950" s="6" t="n">
        <v>2</v>
      </c>
      <c r="K950" s="68" t="n">
        <v>46285</v>
      </c>
      <c r="L950" s="5" t="inlineStr">
        <is>
          <t>Automated PBN and service advertising anchor network</t>
        </is>
      </c>
      <c r="M950" s="58" t="inlineStr"/>
    </row>
    <row r="951" ht="22.5" customHeight="1">
      <c r="A951" s="5" t="inlineStr">
        <is>
          <t>domain:externallinkchecker.shop</t>
        </is>
      </c>
      <c r="B951" s="58" t="inlineStr"/>
      <c r="C951" s="6" t="n">
        <v>1</v>
      </c>
      <c r="D951" s="6" t="inlineStr"/>
      <c r="E951" s="6" t="inlineStr"/>
      <c r="F951" s="6" t="inlineStr"/>
      <c r="G951" s="5" t="inlineStr">
        <is>
          <t>Build Strong SEO Authority with High Quality Links from shadyvent.com</t>
        </is>
      </c>
      <c r="H951" s="58" t="inlineStr">
        <is>
          <t>Ahrefs</t>
        </is>
      </c>
      <c r="I951" s="77" t="n">
        <v>0.1</v>
      </c>
      <c r="J951" s="6" t="n">
        <v>1</v>
      </c>
      <c r="K951" s="68" t="n">
        <v>46283</v>
      </c>
      <c r="L951" s="5" t="inlineStr">
        <is>
          <t>Automated PBN and service advertising anchor network</t>
        </is>
      </c>
      <c r="M951" s="58" t="inlineStr"/>
    </row>
    <row r="952" ht="22.5" customHeight="1">
      <c r="A952" s="5" t="inlineStr">
        <is>
          <t>domain:externallinkchecker.site</t>
        </is>
      </c>
      <c r="B952" s="58" t="n">
        <v>2</v>
      </c>
      <c r="C952" s="6" t="n">
        <v>1</v>
      </c>
      <c r="D952" s="6" t="inlineStr"/>
      <c r="E952" s="6" t="inlineStr"/>
      <c r="F952" s="6" t="inlineStr"/>
      <c r="G952" s="5" t="inlineStr">
        <is>
          <t>Build Strong SEO Authority with High Quality Links from shadyvent.com</t>
        </is>
      </c>
      <c r="H952" s="58" t="inlineStr">
        <is>
          <t>Semrush</t>
        </is>
      </c>
      <c r="I952" s="77" t="inlineStr"/>
      <c r="J952" s="6" t="n">
        <v>1</v>
      </c>
      <c r="K952" s="68" t="n">
        <v>46304</v>
      </c>
      <c r="L952" s="5" t="inlineStr">
        <is>
          <t>Automated PBN and service advertising anchor network</t>
        </is>
      </c>
      <c r="M952" s="58" t="inlineStr"/>
    </row>
    <row r="953" ht="22.5" customHeight="1">
      <c r="A953" s="5" t="inlineStr">
        <is>
          <t>domain:externallinkchecker.space</t>
        </is>
      </c>
      <c r="B953" s="58" t="n">
        <v>2</v>
      </c>
      <c r="C953" s="6" t="n">
        <v>1</v>
      </c>
      <c r="D953" s="6" t="inlineStr"/>
      <c r="E953" s="6" t="inlineStr"/>
      <c r="F953" s="6" t="inlineStr"/>
      <c r="G953" s="5" t="inlineStr">
        <is>
          <t>Build Strong SEO Authority with High Quality Links from shadyvent.com</t>
        </is>
      </c>
      <c r="H953" s="58" t="inlineStr">
        <is>
          <t>Both</t>
        </is>
      </c>
      <c r="I953" s="77" t="n">
        <v>0</v>
      </c>
      <c r="J953" s="6" t="n">
        <v>1</v>
      </c>
      <c r="K953" s="68" t="n">
        <v>46284</v>
      </c>
      <c r="L953" s="5" t="inlineStr">
        <is>
          <t>Automated PBN and service advertising anchor network</t>
        </is>
      </c>
      <c r="M953" s="58" t="inlineStr"/>
    </row>
    <row r="954" ht="22.5" customHeight="1">
      <c r="A954" s="5" t="inlineStr">
        <is>
          <t>domain:externallinkchecker.website</t>
        </is>
      </c>
      <c r="B954" s="58" t="n">
        <v>2</v>
      </c>
      <c r="C954" s="6" t="n">
        <v>1</v>
      </c>
      <c r="D954" s="6" t="inlineStr"/>
      <c r="E954" s="6" t="inlineStr"/>
      <c r="F954" s="6" t="inlineStr"/>
      <c r="G954" s="5" t="inlineStr">
        <is>
          <t>Build Strong SEO Authority with High Quality Links from shadyvent.com</t>
        </is>
      </c>
      <c r="H954" s="58" t="inlineStr">
        <is>
          <t>Semrush</t>
        </is>
      </c>
      <c r="I954" s="77" t="inlineStr"/>
      <c r="J954" s="6" t="n">
        <v>1</v>
      </c>
      <c r="K954" s="68" t="n">
        <v>46305</v>
      </c>
      <c r="L954" s="5" t="inlineStr">
        <is>
          <t>Automated PBN and service advertising anchor network</t>
        </is>
      </c>
      <c r="M954" s="58" t="inlineStr"/>
    </row>
    <row r="955" ht="22.5" customHeight="1">
      <c r="A955" s="5" t="inlineStr">
        <is>
          <t>domain:externallinkschecker.shop</t>
        </is>
      </c>
      <c r="B955" s="58" t="n">
        <v>2</v>
      </c>
      <c r="C955" s="6" t="n">
        <v>2</v>
      </c>
      <c r="D955" s="6" t="inlineStr"/>
      <c r="E955" s="6" t="inlineStr"/>
      <c r="F955" s="6" t="inlineStr"/>
      <c r="G955" s="5" t="inlineStr">
        <is>
          <t>Build Strong SEO Authority with High Quality Links from shadyvent.com</t>
        </is>
      </c>
      <c r="H955" s="58" t="inlineStr">
        <is>
          <t>Semrush</t>
        </is>
      </c>
      <c r="I955" s="77" t="inlineStr"/>
      <c r="J955" s="6" t="n">
        <v>2</v>
      </c>
      <c r="K955" s="68" t="n">
        <v>46303</v>
      </c>
      <c r="L955" s="5" t="inlineStr">
        <is>
          <t>Automated PBN and service advertising anchor network</t>
        </is>
      </c>
      <c r="M955" s="58" t="inlineStr"/>
    </row>
    <row r="956" ht="22.5" customHeight="1">
      <c r="A956" s="5" t="inlineStr">
        <is>
          <t>domain:externallinkschecker.space</t>
        </is>
      </c>
      <c r="B956" s="58" t="inlineStr"/>
      <c r="C956" s="6" t="n">
        <v>1</v>
      </c>
      <c r="D956" s="6" t="inlineStr"/>
      <c r="E956" s="6" t="inlineStr"/>
      <c r="F956" s="6" t="inlineStr"/>
      <c r="G956" s="5" t="inlineStr">
        <is>
          <t>Expert SEO Links and Backlinks for newimagecanopy.com Ranking Growth</t>
        </is>
      </c>
      <c r="H956" s="58" t="inlineStr">
        <is>
          <t>Ahrefs</t>
        </is>
      </c>
      <c r="I956" s="77" t="n">
        <v>0</v>
      </c>
      <c r="J956" s="6" t="n">
        <v>1</v>
      </c>
      <c r="K956" s="68" t="n">
        <v>46283</v>
      </c>
      <c r="L956" s="5" t="inlineStr">
        <is>
          <t>Automated PBN and service advertising anchor network</t>
        </is>
      </c>
      <c r="M956" s="58" t="inlineStr"/>
    </row>
    <row r="957" ht="22.5" customHeight="1">
      <c r="A957" s="5" t="inlineStr">
        <is>
          <t>domain:extremeseotools.com</t>
        </is>
      </c>
      <c r="B957" s="58" t="n">
        <v>3</v>
      </c>
      <c r="C957" s="6" t="n">
        <v>2</v>
      </c>
      <c r="D957" s="6" t="inlineStr"/>
      <c r="E957" s="6" t="inlineStr"/>
      <c r="F957" s="6" t="inlineStr"/>
      <c r="G957" s="5" t="inlineStr">
        <is>
          <t>Build Strong SEO Authority with High Quality Links from shadyvent.com</t>
        </is>
      </c>
      <c r="H957" s="58" t="inlineStr">
        <is>
          <t>Semrush</t>
        </is>
      </c>
      <c r="I957" s="77" t="inlineStr"/>
      <c r="J957" s="6" t="n">
        <v>2</v>
      </c>
      <c r="K957" s="68" t="n">
        <v>46291</v>
      </c>
      <c r="L957" s="5" t="inlineStr">
        <is>
          <t>Automated PBN and service advertising anchor network</t>
        </is>
      </c>
      <c r="M957" s="58" t="inlineStr"/>
    </row>
    <row r="958" ht="22.5" customHeight="1">
      <c r="A958" s="5" t="inlineStr">
        <is>
          <t>domain:extremeseotools.link</t>
        </is>
      </c>
      <c r="B958" s="58" t="n">
        <v>2</v>
      </c>
      <c r="C958" s="6" t="n">
        <v>1</v>
      </c>
      <c r="D958" s="6" t="inlineStr"/>
      <c r="E958" s="6" t="inlineStr"/>
      <c r="F958" s="6" t="inlineStr"/>
      <c r="G958" s="5" t="inlineStr">
        <is>
          <t>Expert SEO Links and Backlinks for newimagecanopy.com Ranking Growth</t>
        </is>
      </c>
      <c r="H958" s="58" t="inlineStr">
        <is>
          <t>Semrush</t>
        </is>
      </c>
      <c r="I958" s="77" t="inlineStr"/>
      <c r="J958" s="6" t="n">
        <v>1</v>
      </c>
      <c r="K958" s="68" t="n">
        <v>46284</v>
      </c>
      <c r="L958" s="5" t="inlineStr">
        <is>
          <t>Automated PBN and service advertising anchor network</t>
        </is>
      </c>
      <c r="M958" s="58" t="inlineStr"/>
    </row>
    <row r="959" ht="22.5" customHeight="1">
      <c r="A959" s="5" t="inlineStr">
        <is>
          <t>domain:fashionclothingnews.com</t>
        </is>
      </c>
      <c r="B959" s="58" t="n">
        <v>2</v>
      </c>
      <c r="C959" s="6" t="n">
        <v>2</v>
      </c>
      <c r="D959" s="6" t="inlineStr"/>
      <c r="E959" s="6" t="inlineStr"/>
      <c r="F959" s="6" t="inlineStr"/>
      <c r="G959" s="5" t="inlineStr">
        <is>
          <t>High Quality Dofollow Backlinks DA 50 PA 40 Premium PBN Network Service newimagecanopy.com Rank First Page Google Fast SEO Link Building Buy Backlinks Online Cheap</t>
        </is>
      </c>
      <c r="H959" s="58" t="inlineStr">
        <is>
          <t>Both</t>
        </is>
      </c>
      <c r="I959" s="77" t="n">
        <v>0</v>
      </c>
      <c r="J959" s="6" t="n">
        <v>2</v>
      </c>
      <c r="K959" s="68" t="n">
        <v>46258</v>
      </c>
      <c r="L959" s="5" t="inlineStr">
        <is>
          <t>Automated PBN and service advertising anchor network</t>
        </is>
      </c>
      <c r="M959" s="58" t="inlineStr"/>
    </row>
    <row r="960" ht="22.5" customHeight="1">
      <c r="A960" s="5" t="inlineStr">
        <is>
          <t>domain:fastlifesite.com</t>
        </is>
      </c>
      <c r="B960" s="58" t="n">
        <v>2</v>
      </c>
      <c r="C960" s="6" t="n">
        <v>2</v>
      </c>
      <c r="D960" s="6" t="inlineStr"/>
      <c r="E960" s="6" t="inlineStr"/>
      <c r="F960" s="6" t="inlineStr"/>
      <c r="G960" s="5" t="inlineStr">
        <is>
          <t>High Quality Dofollow Backlinks DA 50 PA 40 Premium PBN Network Service newimagecanopy.com Rank First Page Google Fast SEO Link Building Buy Backlinks Online Cheap</t>
        </is>
      </c>
      <c r="H960" s="58" t="inlineStr">
        <is>
          <t>Both</t>
        </is>
      </c>
      <c r="I960" s="77" t="n">
        <v>0.2</v>
      </c>
      <c r="J960" s="6" t="n">
        <v>2</v>
      </c>
      <c r="K960" s="68" t="n">
        <v>46265</v>
      </c>
      <c r="L960" s="5" t="inlineStr">
        <is>
          <t>Automated PBN and service advertising anchor network</t>
        </is>
      </c>
      <c r="M960" s="58" t="inlineStr"/>
    </row>
    <row r="961" ht="22.5" customHeight="1">
      <c r="A961" s="5" t="inlineStr">
        <is>
          <t>domain:findbacklinks.shop</t>
        </is>
      </c>
      <c r="B961" s="58" t="n">
        <v>2</v>
      </c>
      <c r="C961" s="6" t="n">
        <v>2</v>
      </c>
      <c r="D961" s="6" t="inlineStr"/>
      <c r="E961" s="6" t="inlineStr"/>
      <c r="F961" s="6" t="inlineStr"/>
      <c r="G961" s="5" t="inlineStr">
        <is>
          <t>Build Strong SEO Authority with High Quality Links from shadyvent.com</t>
        </is>
      </c>
      <c r="H961" s="58" t="inlineStr">
        <is>
          <t>Semrush</t>
        </is>
      </c>
      <c r="I961" s="77" t="inlineStr"/>
      <c r="J961" s="6" t="n">
        <v>2</v>
      </c>
      <c r="K961" s="68" t="n">
        <v>46303</v>
      </c>
      <c r="L961" s="5" t="inlineStr">
        <is>
          <t>Automated PBN and service advertising anchor network</t>
        </is>
      </c>
      <c r="M961" s="58" t="inlineStr"/>
    </row>
    <row r="962" ht="22.5" customHeight="1">
      <c r="A962" s="5" t="inlineStr">
        <is>
          <t>domain:findbacklinks.space</t>
        </is>
      </c>
      <c r="B962" s="58" t="inlineStr"/>
      <c r="C962" s="6" t="n">
        <v>1</v>
      </c>
      <c r="D962" s="6" t="inlineStr"/>
      <c r="E962" s="6" t="inlineStr"/>
      <c r="F962" s="6" t="inlineStr"/>
      <c r="G962" s="5" t="inlineStr">
        <is>
          <t>Build Strong SEO Authority with High Quality Links from shadyvent.com</t>
        </is>
      </c>
      <c r="H962" s="58" t="inlineStr">
        <is>
          <t>Ahrefs</t>
        </is>
      </c>
      <c r="I962" s="77" t="n">
        <v>0</v>
      </c>
      <c r="J962" s="6" t="n">
        <v>1</v>
      </c>
      <c r="K962" s="68" t="n">
        <v>46289</v>
      </c>
      <c r="L962" s="5" t="inlineStr">
        <is>
          <t>Automated PBN and service advertising anchor network</t>
        </is>
      </c>
      <c r="M962" s="58" t="inlineStr"/>
    </row>
    <row r="963" ht="22.5" customHeight="1">
      <c r="A963" s="5" t="inlineStr">
        <is>
          <t>domain:findbacklinks.store</t>
        </is>
      </c>
      <c r="B963" s="58" t="n">
        <v>2</v>
      </c>
      <c r="C963" s="6" t="n">
        <v>1</v>
      </c>
      <c r="D963" s="6" t="inlineStr"/>
      <c r="E963" s="6" t="inlineStr"/>
      <c r="F963" s="6" t="inlineStr"/>
      <c r="G963" s="5" t="inlineStr">
        <is>
          <t>Build Strong SEO Authority with High Quality Links from shadyvent.com</t>
        </is>
      </c>
      <c r="H963" s="58" t="inlineStr">
        <is>
          <t>Semrush</t>
        </is>
      </c>
      <c r="I963" s="77" t="inlineStr"/>
      <c r="J963" s="6" t="n">
        <v>1</v>
      </c>
      <c r="K963" s="68" t="n">
        <v>46305</v>
      </c>
      <c r="L963" s="5" t="inlineStr">
        <is>
          <t>Automated PBN and service advertising anchor network</t>
        </is>
      </c>
      <c r="M963" s="58" t="inlineStr"/>
    </row>
    <row r="964" ht="22.5" customHeight="1">
      <c r="A964" s="5" t="inlineStr">
        <is>
          <t>domain:findbacklinksfree.online</t>
        </is>
      </c>
      <c r="B964" s="58" t="inlineStr"/>
      <c r="C964" s="6" t="n">
        <v>1</v>
      </c>
      <c r="D964" s="6" t="inlineStr"/>
      <c r="E964" s="6" t="inlineStr"/>
      <c r="F964" s="6" t="inlineStr"/>
      <c r="G964" s="5" t="inlineStr">
        <is>
          <t>Build Strong SEO Authority with High Quality Links from shadyvent.com</t>
        </is>
      </c>
      <c r="H964" s="58" t="inlineStr">
        <is>
          <t>Ahrefs</t>
        </is>
      </c>
      <c r="I964" s="77" t="n">
        <v>30</v>
      </c>
      <c r="J964" s="6" t="n">
        <v>1</v>
      </c>
      <c r="K964" s="68" t="n">
        <v>46294</v>
      </c>
      <c r="L964" s="5" t="inlineStr">
        <is>
          <t>Automated PBN and service advertising anchor network</t>
        </is>
      </c>
      <c r="M964" s="58" t="inlineStr"/>
    </row>
    <row r="965" ht="22.5" customHeight="1">
      <c r="A965" s="5" t="inlineStr">
        <is>
          <t>domain:findbacklinksofcompetitors.online</t>
        </is>
      </c>
      <c r="B965" s="58" t="n">
        <v>0</v>
      </c>
      <c r="C965" s="6" t="n">
        <v>1</v>
      </c>
      <c r="D965" s="6" t="inlineStr"/>
      <c r="E965" s="6" t="inlineStr"/>
      <c r="F965" s="6" t="inlineStr"/>
      <c r="G965" s="5" t="inlineStr">
        <is>
          <t>Build Strong SEO Authority with High Quality Links from shadyvent.com</t>
        </is>
      </c>
      <c r="H965" s="58" t="inlineStr">
        <is>
          <t>Semrush</t>
        </is>
      </c>
      <c r="I965" s="77" t="inlineStr"/>
      <c r="J965" s="6" t="n">
        <v>1</v>
      </c>
      <c r="K965" s="68" t="n">
        <v>46307</v>
      </c>
      <c r="L965" s="5" t="inlineStr">
        <is>
          <t>Automated PBN and service advertising anchor network</t>
        </is>
      </c>
      <c r="M965" s="58" t="inlineStr"/>
    </row>
    <row r="966" ht="22.5" customHeight="1">
      <c r="A966" s="5" t="inlineStr">
        <is>
          <t>domain:findbacklinksofcompetitors.shop</t>
        </is>
      </c>
      <c r="B966" s="58" t="n">
        <v>0</v>
      </c>
      <c r="C966" s="6" t="n">
        <v>1</v>
      </c>
      <c r="D966" s="6" t="inlineStr"/>
      <c r="E966" s="6" t="inlineStr"/>
      <c r="F966" s="6" t="inlineStr"/>
      <c r="G966" s="5" t="inlineStr">
        <is>
          <t>Build Strong SEO Authority with High Quality Links from shadyvent.com</t>
        </is>
      </c>
      <c r="H966" s="58" t="inlineStr">
        <is>
          <t>Semrush</t>
        </is>
      </c>
      <c r="I966" s="77" t="inlineStr"/>
      <c r="J966" s="6" t="n">
        <v>1</v>
      </c>
      <c r="K966" s="68" t="n">
        <v>46308</v>
      </c>
      <c r="L966" s="5" t="inlineStr">
        <is>
          <t>Automated PBN and service advertising anchor network</t>
        </is>
      </c>
      <c r="M966" s="58" t="inlineStr"/>
    </row>
    <row r="967" ht="22.5" customHeight="1">
      <c r="A967" s="5" t="inlineStr">
        <is>
          <t>domain:finddomainbacklinks.online</t>
        </is>
      </c>
      <c r="B967" s="58" t="n">
        <v>2</v>
      </c>
      <c r="C967" s="6" t="n">
        <v>1</v>
      </c>
      <c r="D967" s="6" t="inlineStr"/>
      <c r="E967" s="6" t="inlineStr"/>
      <c r="F967" s="6" t="inlineStr"/>
      <c r="G967" s="5" t="inlineStr">
        <is>
          <t>Expert SEO Links and Backlinks for newimagecanopy.com Ranking Growth</t>
        </is>
      </c>
      <c r="H967" s="58" t="inlineStr">
        <is>
          <t>Semrush</t>
        </is>
      </c>
      <c r="I967" s="77" t="inlineStr"/>
      <c r="J967" s="6" t="n">
        <v>1</v>
      </c>
      <c r="K967" s="68" t="n">
        <v>46308</v>
      </c>
      <c r="L967" s="5" t="inlineStr">
        <is>
          <t>Automated PBN and service advertising anchor network</t>
        </is>
      </c>
      <c r="M967" s="58" t="inlineStr"/>
    </row>
    <row r="968" ht="22.5" customHeight="1">
      <c r="A968" s="5" t="inlineStr">
        <is>
          <t>domain:finddomainbacklinks.site</t>
        </is>
      </c>
      <c r="B968" s="58" t="n">
        <v>2</v>
      </c>
      <c r="C968" s="6" t="n">
        <v>1</v>
      </c>
      <c r="D968" s="6" t="inlineStr"/>
      <c r="E968" s="6" t="inlineStr"/>
      <c r="F968" s="6" t="inlineStr"/>
      <c r="G968" s="5" t="inlineStr">
        <is>
          <t>Build Strong SEO Authority with High Quality Links from shadyvent.com</t>
        </is>
      </c>
      <c r="H968" s="58" t="inlineStr">
        <is>
          <t>Semrush</t>
        </is>
      </c>
      <c r="I968" s="77" t="inlineStr"/>
      <c r="J968" s="6" t="n">
        <v>1</v>
      </c>
      <c r="K968" s="68" t="n">
        <v>46302</v>
      </c>
      <c r="L968" s="5" t="inlineStr">
        <is>
          <t>Automated PBN and service advertising anchor network</t>
        </is>
      </c>
      <c r="M968" s="58" t="inlineStr"/>
    </row>
    <row r="969" ht="22.5" customHeight="1">
      <c r="A969" s="5" t="inlineStr">
        <is>
          <t>domain:finddomainbacklinks.space</t>
        </is>
      </c>
      <c r="B969" s="58" t="n">
        <v>2</v>
      </c>
      <c r="C969" s="6" t="n">
        <v>1</v>
      </c>
      <c r="D969" s="6" t="inlineStr"/>
      <c r="E969" s="6" t="inlineStr"/>
      <c r="F969" s="6" t="inlineStr"/>
      <c r="G969" s="5" t="inlineStr">
        <is>
          <t>Build Strong SEO Authority with High Quality Links from shadyvent.com</t>
        </is>
      </c>
      <c r="H969" s="58" t="inlineStr">
        <is>
          <t>Semrush</t>
        </is>
      </c>
      <c r="I969" s="77" t="inlineStr"/>
      <c r="J969" s="6" t="n">
        <v>1</v>
      </c>
      <c r="K969" s="68" t="n">
        <v>46306</v>
      </c>
      <c r="L969" s="5" t="inlineStr">
        <is>
          <t>Automated PBN and service advertising anchor network</t>
        </is>
      </c>
      <c r="M969" s="58" t="inlineStr"/>
    </row>
    <row r="970" ht="22.5" customHeight="1">
      <c r="A970" s="5" t="inlineStr">
        <is>
          <t>domain:findinfo.in</t>
        </is>
      </c>
      <c r="B970" s="58" t="n">
        <v>2</v>
      </c>
      <c r="C970" s="6" t="n">
        <v>2</v>
      </c>
      <c r="D970" s="6" t="inlineStr"/>
      <c r="E970" s="6" t="inlineStr"/>
      <c r="F970" s="6" t="inlineStr"/>
      <c r="G970" s="5" t="inlineStr">
        <is>
          <t>shadyvent.com</t>
        </is>
      </c>
      <c r="H970" s="58" t="inlineStr">
        <is>
          <t>Semrush</t>
        </is>
      </c>
      <c r="I970" s="77" t="inlineStr"/>
      <c r="J970" s="6" t="n">
        <v>2</v>
      </c>
      <c r="K970" s="68" t="n">
        <v>46194</v>
      </c>
      <c r="L970" s="5" t="inlineStr">
        <is>
          <t>Link network host (shared IP, templated page)</t>
        </is>
      </c>
      <c r="M970" s="58" t="inlineStr"/>
    </row>
    <row r="971" ht="22.5" customHeight="1">
      <c r="A971" s="5" t="inlineStr">
        <is>
          <t>domain:findwebsitebacklinks.online</t>
        </is>
      </c>
      <c r="B971" s="58" t="n">
        <v>2</v>
      </c>
      <c r="C971" s="6" t="n">
        <v>2</v>
      </c>
      <c r="D971" s="6" t="inlineStr"/>
      <c r="E971" s="6" t="inlineStr"/>
      <c r="F971" s="6" t="inlineStr"/>
      <c r="G971" s="5" t="inlineStr">
        <is>
          <t>Build Strong SEO Authority with High Quality Links from shadyvent.com</t>
        </is>
      </c>
      <c r="H971" s="58" t="inlineStr">
        <is>
          <t>Semrush</t>
        </is>
      </c>
      <c r="I971" s="77" t="inlineStr"/>
      <c r="J971" s="6" t="n">
        <v>2</v>
      </c>
      <c r="K971" s="68" t="n">
        <v>46307</v>
      </c>
      <c r="L971" s="5" t="inlineStr">
        <is>
          <t>Automated PBN and service advertising anchor network</t>
        </is>
      </c>
      <c r="M971" s="58" t="inlineStr"/>
    </row>
    <row r="972" ht="22.5" customHeight="1">
      <c r="A972" s="5" t="inlineStr">
        <is>
          <t>domain:findwebsitebacklinks.shop</t>
        </is>
      </c>
      <c r="B972" s="58" t="n">
        <v>2</v>
      </c>
      <c r="C972" s="6" t="n">
        <v>1</v>
      </c>
      <c r="D972" s="6" t="inlineStr"/>
      <c r="E972" s="6" t="inlineStr"/>
      <c r="F972" s="6" t="inlineStr"/>
      <c r="G972" s="5" t="inlineStr">
        <is>
          <t>Build Strong SEO Authority with High Quality Links from shadyvent.com</t>
        </is>
      </c>
      <c r="H972" s="58" t="inlineStr">
        <is>
          <t>Semrush</t>
        </is>
      </c>
      <c r="I972" s="77" t="inlineStr"/>
      <c r="J972" s="6" t="n">
        <v>1</v>
      </c>
      <c r="K972" s="68" t="n">
        <v>46302</v>
      </c>
      <c r="L972" s="5" t="inlineStr">
        <is>
          <t>Automated PBN and service advertising anchor network</t>
        </is>
      </c>
      <c r="M972" s="58" t="inlineStr"/>
    </row>
    <row r="973" ht="22.5" customHeight="1">
      <c r="A973" s="5" t="inlineStr">
        <is>
          <t>domain:findwebsitebacklinks.space</t>
        </is>
      </c>
      <c r="B973" s="58" t="n">
        <v>2</v>
      </c>
      <c r="C973" s="6" t="n">
        <v>1</v>
      </c>
      <c r="D973" s="6" t="inlineStr"/>
      <c r="E973" s="6" t="inlineStr"/>
      <c r="F973" s="6" t="inlineStr"/>
      <c r="G973" s="5" t="inlineStr">
        <is>
          <t>Expert SEO Links and Backlinks for newimagecanopy.com Ranking Growth</t>
        </is>
      </c>
      <c r="H973" s="58" t="inlineStr">
        <is>
          <t>Semrush</t>
        </is>
      </c>
      <c r="I973" s="77" t="inlineStr"/>
      <c r="J973" s="6" t="n">
        <v>1</v>
      </c>
      <c r="K973" s="68" t="n">
        <v>46305</v>
      </c>
      <c r="L973" s="5" t="inlineStr">
        <is>
          <t>Automated PBN and service advertising anchor network</t>
        </is>
      </c>
      <c r="M973" s="58" t="inlineStr"/>
    </row>
    <row r="974" ht="22.5" customHeight="1">
      <c r="A974" s="5" t="inlineStr">
        <is>
          <t>domain:findwebsitebacklinks.website</t>
        </is>
      </c>
      <c r="B974" s="58" t="n">
        <v>2</v>
      </c>
      <c r="C974" s="6" t="n">
        <v>1</v>
      </c>
      <c r="D974" s="6" t="inlineStr"/>
      <c r="E974" s="6" t="inlineStr"/>
      <c r="F974" s="6" t="inlineStr"/>
      <c r="G974" s="5" t="inlineStr">
        <is>
          <t>Expert SEO Links and Backlinks for newimagecanopy.com Ranking Growth</t>
        </is>
      </c>
      <c r="H974" s="58" t="inlineStr">
        <is>
          <t>Semrush</t>
        </is>
      </c>
      <c r="I974" s="77" t="inlineStr"/>
      <c r="J974" s="6" t="n">
        <v>1</v>
      </c>
      <c r="K974" s="68" t="n">
        <v>46300</v>
      </c>
      <c r="L974" s="5" t="inlineStr">
        <is>
          <t>Automated PBN and service advertising anchor network</t>
        </is>
      </c>
      <c r="M974" s="58" t="inlineStr"/>
    </row>
    <row r="975" ht="22.5" customHeight="1">
      <c r="A975" s="5" t="inlineStr">
        <is>
          <t>domain:fioro.shop</t>
        </is>
      </c>
      <c r="B975" s="58" t="n">
        <v>2</v>
      </c>
      <c r="C975" s="6" t="n">
        <v>2</v>
      </c>
      <c r="D975" s="6" t="inlineStr"/>
      <c r="E975" s="6" t="inlineStr"/>
      <c r="F975" s="6" t="inlineStr"/>
      <c r="G975" s="5" t="inlineStr">
        <is>
          <t>Proven Manual Outreach Backlinks for shadyvent.com to Strengthen Your Link Profile. Increase Organic Visibility, with Full Placement Reporting.</t>
        </is>
      </c>
      <c r="H975" s="58" t="inlineStr">
        <is>
          <t>Semrush</t>
        </is>
      </c>
      <c r="I975" s="77" t="inlineStr"/>
      <c r="J975" s="6" t="n">
        <v>2</v>
      </c>
      <c r="K975" s="68" t="n">
        <v>46290</v>
      </c>
      <c r="L975" s="5" t="inlineStr">
        <is>
          <t>Automated PBN and service advertising anchor network</t>
        </is>
      </c>
      <c r="M975" s="58" t="inlineStr"/>
    </row>
    <row r="976" ht="22.5" customHeight="1">
      <c r="A976" s="5" t="inlineStr">
        <is>
          <t>domain:firstguestpost.com</t>
        </is>
      </c>
      <c r="B976" s="58" t="n">
        <v>5</v>
      </c>
      <c r="C976" s="6" t="n">
        <v>2</v>
      </c>
      <c r="D976" s="6" t="inlineStr"/>
      <c r="E976" s="6" t="inlineStr"/>
      <c r="F976" s="6" t="inlineStr"/>
      <c r="G976" s="5" t="inlineStr">
        <is>
          <t>High Quality Dofollow Backlinks DA 50 PA 40 Premium PBN Network Service shadyvent.com Rank First Page Google Fast SEO Link Building Buy Backlinks Online Cheap</t>
        </is>
      </c>
      <c r="H976" s="58" t="inlineStr">
        <is>
          <t>Semrush</t>
        </is>
      </c>
      <c r="I976" s="77" t="inlineStr"/>
      <c r="J976" s="6" t="n">
        <v>2</v>
      </c>
      <c r="K976" s="68" t="n">
        <v>46304</v>
      </c>
      <c r="L976" s="5" t="inlineStr">
        <is>
          <t>Automated PBN and service advertising anchor network</t>
        </is>
      </c>
      <c r="M976" s="58" t="inlineStr"/>
    </row>
    <row r="977" ht="22.5" customHeight="1">
      <c r="A977" s="5" t="inlineStr">
        <is>
          <t>domain:fittyfoody.com</t>
        </is>
      </c>
      <c r="B977" s="58" t="n">
        <v>4</v>
      </c>
      <c r="C977" s="6" t="n">
        <v>2</v>
      </c>
      <c r="D977" s="6" t="inlineStr"/>
      <c r="E977" s="6" t="inlineStr"/>
      <c r="F977" s="6" t="inlineStr"/>
      <c r="G977" s="5" t="inlineStr">
        <is>
          <t>High Quality Dofollow Backlinks DA 50 PA 40 Premium PBN Network Service newimagecanopy.com Rank First Page Google Fast SEO Link Building Buy Backlinks Online Cheap</t>
        </is>
      </c>
      <c r="H977" s="58" t="inlineStr">
        <is>
          <t>Semrush</t>
        </is>
      </c>
      <c r="I977" s="77" t="inlineStr"/>
      <c r="J977" s="6" t="n">
        <v>2</v>
      </c>
      <c r="K977" s="68" t="n">
        <v>46294</v>
      </c>
      <c r="L977" s="5" t="inlineStr">
        <is>
          <t>Automated PBN and service advertising anchor network</t>
        </is>
      </c>
      <c r="M977" s="58" t="inlineStr"/>
    </row>
    <row r="978" ht="22.5" customHeight="1">
      <c r="A978" s="5" t="inlineStr">
        <is>
          <t>domain:flenro.shop</t>
        </is>
      </c>
      <c r="B978" s="58" t="n">
        <v>2</v>
      </c>
      <c r="C978" s="6" t="n">
        <v>2</v>
      </c>
      <c r="D978" s="6" t="n">
        <v>191</v>
      </c>
      <c r="E978" s="6" t="inlineStr"/>
      <c r="F978" s="6" t="inlineStr"/>
      <c r="G978" s="5" t="inlineStr">
        <is>
          <t>Proven Manual Outreach Backlinks for shadyvent.com to Strengthen Your Link Profile. Increase Organic Visibility, with Full Placement Reporting.</t>
        </is>
      </c>
      <c r="H978" s="58" t="inlineStr">
        <is>
          <t>Ahrefs</t>
        </is>
      </c>
      <c r="I978" s="77" t="n">
        <v>0</v>
      </c>
      <c r="J978" s="6" t="n">
        <v>2</v>
      </c>
      <c r="K978" s="68" t="n">
        <v>46283</v>
      </c>
      <c r="L978" s="5" t="inlineStr">
        <is>
          <t>Automated PBN and service advertising anchor network</t>
        </is>
      </c>
      <c r="M978" s="58" t="inlineStr"/>
    </row>
    <row r="979" ht="22.5" customHeight="1">
      <c r="A979" s="5" t="inlineStr">
        <is>
          <t>domain:fletcherrld.com</t>
        </is>
      </c>
      <c r="B979" s="58" t="n">
        <v>2</v>
      </c>
      <c r="C979" s="6" t="n">
        <v>2</v>
      </c>
      <c r="D979" s="6" t="inlineStr"/>
      <c r="E979" s="6" t="inlineStr"/>
      <c r="F979" s="6" t="inlineStr"/>
      <c r="G979" s="5" t="inlineStr">
        <is>
          <t>High Quality Dofollow Backlinks DA 50 PA 40 Premium PBN Network Service newimagecanopy.com Rank First Page Google Fast SEO Link Building Buy Backlinks Online Cheap</t>
        </is>
      </c>
      <c r="H979" s="58" t="inlineStr">
        <is>
          <t>Semrush</t>
        </is>
      </c>
      <c r="I979" s="77" t="inlineStr"/>
      <c r="J979" s="6" t="n">
        <v>2</v>
      </c>
      <c r="K979" s="68" t="n">
        <v>46286</v>
      </c>
      <c r="L979" s="5" t="inlineStr">
        <is>
          <t>Automated PBN and service advertising anchor network</t>
        </is>
      </c>
      <c r="M979" s="58" t="inlineStr"/>
    </row>
    <row r="980" ht="22.5" customHeight="1">
      <c r="A980" s="5" t="inlineStr">
        <is>
          <t>domain:florta.shop</t>
        </is>
      </c>
      <c r="B980" s="58" t="n">
        <v>2</v>
      </c>
      <c r="C980" s="6" t="n">
        <v>1</v>
      </c>
      <c r="D980" s="6" t="n">
        <v>584</v>
      </c>
      <c r="E980" s="6" t="inlineStr"/>
      <c r="F980" s="6" t="inlineStr"/>
      <c r="G980" s="5" t="inlineStr">
        <is>
          <t>High Quality Dofollow Backlinks DA 50 PA 40 Premium PBN Network Service shadyvent.com Rank First Page Google Fast SEO Link Building Buy Backlinks Online Cheap</t>
        </is>
      </c>
      <c r="H980" s="58" t="inlineStr">
        <is>
          <t>Ahrefs</t>
        </is>
      </c>
      <c r="I980" s="77" t="n">
        <v>0</v>
      </c>
      <c r="J980" s="6" t="n">
        <v>1</v>
      </c>
      <c r="K980" s="68" t="n">
        <v>46265</v>
      </c>
      <c r="L980" s="5" t="inlineStr">
        <is>
          <t>Automated PBN and service advertising anchor network</t>
        </is>
      </c>
      <c r="M980" s="58" t="inlineStr"/>
    </row>
    <row r="981" ht="22.5" customHeight="1">
      <c r="A981" s="5" t="inlineStr">
        <is>
          <t>domain:forbesstories.com</t>
        </is>
      </c>
      <c r="B981" s="58" t="n">
        <v>11</v>
      </c>
      <c r="C981" s="6" t="n">
        <v>2</v>
      </c>
      <c r="D981" s="6" t="inlineStr"/>
      <c r="E981" s="6" t="inlineStr"/>
      <c r="F981" s="6" t="inlineStr"/>
      <c r="G981" s="5" t="inlineStr">
        <is>
          <t>High Quality Dofollow Backlinks DA 50 PA 40 Premium PBN Network Service shadyvent.com Rank First Page Google Fast SEO Link Building Buy Backlinks Online Cheap</t>
        </is>
      </c>
      <c r="H981" s="58" t="inlineStr">
        <is>
          <t>Semrush</t>
        </is>
      </c>
      <c r="I981" s="77" t="inlineStr"/>
      <c r="J981" s="6" t="n">
        <v>2</v>
      </c>
      <c r="K981" s="68" t="n">
        <v>46290</v>
      </c>
      <c r="L981" s="5" t="inlineStr">
        <is>
          <t>Automated PBN and service advertising anchor network</t>
        </is>
      </c>
      <c r="M981" s="58" t="inlineStr"/>
    </row>
    <row r="982" ht="22.5" customHeight="1">
      <c r="A982" s="5" t="inlineStr">
        <is>
          <t>domain:forvi.shop</t>
        </is>
      </c>
      <c r="B982" s="58" t="n">
        <v>2</v>
      </c>
      <c r="C982" s="6" t="n">
        <v>4</v>
      </c>
      <c r="D982" s="6" t="inlineStr"/>
      <c r="E982" s="6" t="inlineStr"/>
      <c r="F982" s="6" t="inlineStr"/>
      <c r="G982" s="5" t="inlineStr">
        <is>
          <t>Effective White Hat SEO Links for newimagecanopy.com for Higher DA and DR Scores. Grow Search Traffic, with Safe Link Velocity.</t>
        </is>
      </c>
      <c r="H982" s="58" t="inlineStr">
        <is>
          <t>Both</t>
        </is>
      </c>
      <c r="I982" s="77" t="n">
        <v>0</v>
      </c>
      <c r="J982" s="6" t="n">
        <v>4</v>
      </c>
      <c r="K982" s="68" t="n">
        <v>46265</v>
      </c>
      <c r="L982" s="5" t="inlineStr">
        <is>
          <t>Automated PBN and service advertising anchor network</t>
        </is>
      </c>
      <c r="M982" s="58" t="inlineStr"/>
    </row>
    <row r="983" ht="22.5" customHeight="1">
      <c r="A983" s="5" t="inlineStr">
        <is>
          <t>domain:fralto.shop</t>
        </is>
      </c>
      <c r="B983" s="58" t="n">
        <v>2</v>
      </c>
      <c r="C983" s="6" t="n">
        <v>3</v>
      </c>
      <c r="D983" s="6" t="inlineStr"/>
      <c r="E983" s="6" t="inlineStr"/>
      <c r="F983" s="6" t="inlineStr"/>
      <c r="G983" s="5" t="inlineStr">
        <is>
          <t>Proven Manual Outreach Backlinks for shadyvent.com to Strengthen Your Link Profile. Increase Organic Visibility, with Full Placement Reporting.</t>
        </is>
      </c>
      <c r="H983" s="58" t="inlineStr">
        <is>
          <t>Both</t>
        </is>
      </c>
      <c r="I983" s="77" t="n">
        <v>0</v>
      </c>
      <c r="J983" s="6" t="n">
        <v>3</v>
      </c>
      <c r="K983" s="68" t="n">
        <v>46276</v>
      </c>
      <c r="L983" s="5" t="inlineStr">
        <is>
          <t>Automated PBN and service advertising anchor network</t>
        </is>
      </c>
      <c r="M983" s="58" t="inlineStr"/>
    </row>
    <row r="984" ht="22.5" customHeight="1">
      <c r="A984" s="5" t="inlineStr">
        <is>
          <t>domain:freebacklinkanalyzer.online</t>
        </is>
      </c>
      <c r="B984" s="58" t="n">
        <v>2</v>
      </c>
      <c r="C984" s="6" t="n">
        <v>1</v>
      </c>
      <c r="D984" s="6" t="inlineStr"/>
      <c r="E984" s="6" t="inlineStr"/>
      <c r="F984" s="6" t="inlineStr"/>
      <c r="G984" s="5" t="inlineStr">
        <is>
          <t>Build Strong SEO Authority with High Quality Links from shadyvent.com</t>
        </is>
      </c>
      <c r="H984" s="58" t="inlineStr">
        <is>
          <t>Both</t>
        </is>
      </c>
      <c r="I984" s="77" t="n">
        <v>0.1</v>
      </c>
      <c r="J984" s="6" t="n">
        <v>1</v>
      </c>
      <c r="K984" s="68" t="n">
        <v>46283</v>
      </c>
      <c r="L984" s="5" t="inlineStr">
        <is>
          <t>Automated PBN and service advertising anchor network</t>
        </is>
      </c>
      <c r="M984" s="58" t="inlineStr"/>
    </row>
    <row r="985" ht="22.5" customHeight="1">
      <c r="A985" s="5" t="inlineStr">
        <is>
          <t>domain:freebacklinkanalyzer.shop</t>
        </is>
      </c>
      <c r="B985" s="58" t="n">
        <v>2</v>
      </c>
      <c r="C985" s="6" t="n">
        <v>1</v>
      </c>
      <c r="D985" s="6" t="inlineStr"/>
      <c r="E985" s="6" t="inlineStr"/>
      <c r="F985" s="6" t="inlineStr"/>
      <c r="G985" s="5" t="inlineStr">
        <is>
          <t>Expert SEO Links and Backlinks for newimagecanopy.com Ranking Growth</t>
        </is>
      </c>
      <c r="H985" s="58" t="inlineStr">
        <is>
          <t>Semrush</t>
        </is>
      </c>
      <c r="I985" s="77" t="inlineStr"/>
      <c r="J985" s="6" t="n">
        <v>1</v>
      </c>
      <c r="K985" s="68" t="n">
        <v>46303</v>
      </c>
      <c r="L985" s="5" t="inlineStr">
        <is>
          <t>Automated PBN and service advertising anchor network</t>
        </is>
      </c>
      <c r="M985" s="58" t="inlineStr"/>
    </row>
    <row r="986" ht="22.5" customHeight="1">
      <c r="A986" s="5" t="inlineStr">
        <is>
          <t>domain:freebacklinkanalyzer.site</t>
        </is>
      </c>
      <c r="B986" s="58" t="n">
        <v>2</v>
      </c>
      <c r="C986" s="6" t="n">
        <v>1</v>
      </c>
      <c r="D986" s="6" t="inlineStr"/>
      <c r="E986" s="6" t="inlineStr"/>
      <c r="F986" s="6" t="inlineStr"/>
      <c r="G986" s="5" t="inlineStr">
        <is>
          <t>Expert SEO Links and Backlinks for newimagecanopy.com Ranking Growth</t>
        </is>
      </c>
      <c r="H986" s="58" t="inlineStr">
        <is>
          <t>Semrush</t>
        </is>
      </c>
      <c r="I986" s="77" t="inlineStr"/>
      <c r="J986" s="6" t="n">
        <v>1</v>
      </c>
      <c r="K986" s="68" t="n">
        <v>46306</v>
      </c>
      <c r="L986" s="5" t="inlineStr">
        <is>
          <t>Automated PBN and service advertising anchor network</t>
        </is>
      </c>
      <c r="M986" s="58" t="inlineStr"/>
    </row>
    <row r="987" ht="22.5" customHeight="1">
      <c r="A987" s="5" t="inlineStr">
        <is>
          <t>domain:freebacklinkanalyzer.store</t>
        </is>
      </c>
      <c r="B987" s="58" t="n">
        <v>2</v>
      </c>
      <c r="C987" s="6" t="n">
        <v>1</v>
      </c>
      <c r="D987" s="6" t="inlineStr"/>
      <c r="E987" s="6" t="inlineStr"/>
      <c r="F987" s="6" t="inlineStr"/>
      <c r="G987" s="5" t="inlineStr">
        <is>
          <t>Build Strong SEO Authority with High Quality Links from shadyvent.com</t>
        </is>
      </c>
      <c r="H987" s="58" t="inlineStr">
        <is>
          <t>Semrush</t>
        </is>
      </c>
      <c r="I987" s="77" t="inlineStr"/>
      <c r="J987" s="6" t="n">
        <v>1</v>
      </c>
      <c r="K987" s="68" t="n">
        <v>46305</v>
      </c>
      <c r="L987" s="5" t="inlineStr">
        <is>
          <t>Automated PBN and service advertising anchor network</t>
        </is>
      </c>
      <c r="M987" s="58" t="inlineStr"/>
    </row>
    <row r="988" ht="22.5" customHeight="1">
      <c r="A988" s="5" t="inlineStr">
        <is>
          <t>domain:freebacklinkanalyzer.website</t>
        </is>
      </c>
      <c r="B988" s="58" t="n">
        <v>2</v>
      </c>
      <c r="C988" s="6" t="n">
        <v>2</v>
      </c>
      <c r="D988" s="6" t="inlineStr"/>
      <c r="E988" s="6" t="inlineStr"/>
      <c r="F988" s="6" t="inlineStr"/>
      <c r="G988" s="5" t="inlineStr">
        <is>
          <t>Build Strong SEO Authority with High Quality Links from shadyvent.com</t>
        </is>
      </c>
      <c r="H988" s="58" t="inlineStr">
        <is>
          <t>Semrush</t>
        </is>
      </c>
      <c r="I988" s="77" t="inlineStr"/>
      <c r="J988" s="6" t="n">
        <v>2</v>
      </c>
      <c r="K988" s="68" t="n">
        <v>46303</v>
      </c>
      <c r="L988" s="5" t="inlineStr">
        <is>
          <t>Automated PBN and service advertising anchor network</t>
        </is>
      </c>
      <c r="M988" s="58" t="inlineStr"/>
    </row>
    <row r="989" ht="22.5" customHeight="1">
      <c r="A989" s="5" t="inlineStr">
        <is>
          <t>domain:freebacklinkbuilder.website</t>
        </is>
      </c>
      <c r="B989" s="58" t="n">
        <v>0</v>
      </c>
      <c r="C989" s="6" t="n">
        <v>2</v>
      </c>
      <c r="D989" s="6" t="inlineStr"/>
      <c r="E989" s="6" t="inlineStr"/>
      <c r="F989" s="6" t="inlineStr"/>
      <c r="G989" s="5" t="inlineStr">
        <is>
          <t>Build Strong SEO Authority with High Quality Links from shadyvent.com</t>
        </is>
      </c>
      <c r="H989" s="58" t="inlineStr">
        <is>
          <t>Semrush</t>
        </is>
      </c>
      <c r="I989" s="77" t="inlineStr"/>
      <c r="J989" s="6" t="n">
        <v>2</v>
      </c>
      <c r="K989" s="68" t="n">
        <v>46307</v>
      </c>
      <c r="L989" s="5" t="inlineStr">
        <is>
          <t>Automated PBN and service advertising anchor network</t>
        </is>
      </c>
      <c r="M989" s="58" t="inlineStr"/>
    </row>
    <row r="990" ht="22.5" customHeight="1">
      <c r="A990" s="5" t="inlineStr">
        <is>
          <t>domain:freebacklinkchecker.online</t>
        </is>
      </c>
      <c r="B990" s="58" t="inlineStr"/>
      <c r="C990" s="6" t="n">
        <v>1</v>
      </c>
      <c r="D990" s="6" t="inlineStr"/>
      <c r="E990" s="6" t="inlineStr"/>
      <c r="F990" s="6" t="inlineStr"/>
      <c r="G990" s="5" t="inlineStr">
        <is>
          <t>Build Strong SEO Authority with High Quality Links from shadyvent.com</t>
        </is>
      </c>
      <c r="H990" s="58" t="inlineStr">
        <is>
          <t>Ahrefs</t>
        </is>
      </c>
      <c r="I990" s="77" t="n">
        <v>0.1</v>
      </c>
      <c r="J990" s="6" t="n">
        <v>1</v>
      </c>
      <c r="K990" s="68" t="n">
        <v>46287</v>
      </c>
      <c r="L990" s="5" t="inlineStr">
        <is>
          <t>Automated PBN and service advertising anchor network</t>
        </is>
      </c>
      <c r="M990" s="58" t="inlineStr"/>
    </row>
    <row r="991" ht="22.5" customHeight="1">
      <c r="A991" s="5" t="inlineStr">
        <is>
          <t>domain:freebacklinkchecker.shop</t>
        </is>
      </c>
      <c r="B991" s="58" t="n">
        <v>2</v>
      </c>
      <c r="C991" s="6" t="n">
        <v>1</v>
      </c>
      <c r="D991" s="6" t="inlineStr"/>
      <c r="E991" s="6" t="inlineStr"/>
      <c r="F991" s="6" t="inlineStr"/>
      <c r="G991" s="5" t="inlineStr">
        <is>
          <t>Build Strong SEO Authority with High Quality Links from shadyvent.com</t>
        </is>
      </c>
      <c r="H991" s="58" t="inlineStr">
        <is>
          <t>Semrush</t>
        </is>
      </c>
      <c r="I991" s="77" t="inlineStr"/>
      <c r="J991" s="6" t="n">
        <v>1</v>
      </c>
      <c r="K991" s="68" t="n">
        <v>46304</v>
      </c>
      <c r="L991" s="5" t="inlineStr">
        <is>
          <t>Automated PBN and service advertising anchor network</t>
        </is>
      </c>
      <c r="M991" s="58" t="inlineStr"/>
    </row>
    <row r="992" ht="22.5" customHeight="1">
      <c r="A992" s="5" t="inlineStr">
        <is>
          <t>domain:freebacklinkchecker.space</t>
        </is>
      </c>
      <c r="B992" s="58" t="n">
        <v>2</v>
      </c>
      <c r="C992" s="6" t="n">
        <v>1</v>
      </c>
      <c r="D992" s="6" t="inlineStr"/>
      <c r="E992" s="6" t="inlineStr"/>
      <c r="F992" s="6" t="inlineStr"/>
      <c r="G992" s="5" t="inlineStr">
        <is>
          <t>Expert SEO Links and Backlinks for newimagecanopy.com Ranking Growth</t>
        </is>
      </c>
      <c r="H992" s="58" t="inlineStr">
        <is>
          <t>Semrush</t>
        </is>
      </c>
      <c r="I992" s="77" t="inlineStr"/>
      <c r="J992" s="6" t="n">
        <v>1</v>
      </c>
      <c r="K992" s="68" t="n">
        <v>46308</v>
      </c>
      <c r="L992" s="5" t="inlineStr">
        <is>
          <t>Automated PBN and service advertising anchor network</t>
        </is>
      </c>
      <c r="M992" s="58" t="inlineStr"/>
    </row>
    <row r="993" ht="22.5" customHeight="1">
      <c r="A993" s="5" t="inlineStr">
        <is>
          <t>domain:freebacklinkchecker.store</t>
        </is>
      </c>
      <c r="B993" s="58" t="n">
        <v>2</v>
      </c>
      <c r="C993" s="6" t="n">
        <v>2</v>
      </c>
      <c r="D993" s="6" t="inlineStr"/>
      <c r="E993" s="6" t="inlineStr"/>
      <c r="F993" s="6" t="inlineStr"/>
      <c r="G993" s="5" t="inlineStr">
        <is>
          <t>Build Strong SEO Authority with High Quality Links from shadyvent.com</t>
        </is>
      </c>
      <c r="H993" s="58" t="inlineStr">
        <is>
          <t>Both</t>
        </is>
      </c>
      <c r="I993" s="77" t="n">
        <v>0.1</v>
      </c>
      <c r="J993" s="6" t="n">
        <v>2</v>
      </c>
      <c r="K993" s="68" t="n">
        <v>46284</v>
      </c>
      <c r="L993" s="5" t="inlineStr">
        <is>
          <t>Automated PBN and service advertising anchor network</t>
        </is>
      </c>
      <c r="M993" s="58" t="inlineStr"/>
    </row>
    <row r="994" ht="22.5" customHeight="1">
      <c r="A994" s="5" t="inlineStr">
        <is>
          <t>domain:freebacklinkcheckers.shop</t>
        </is>
      </c>
      <c r="B994" s="58" t="n">
        <v>2</v>
      </c>
      <c r="C994" s="6" t="n">
        <v>2</v>
      </c>
      <c r="D994" s="6" t="inlineStr"/>
      <c r="E994" s="6" t="inlineStr"/>
      <c r="F994" s="6" t="inlineStr"/>
      <c r="G994" s="5" t="inlineStr">
        <is>
          <t>Expert SEO Links and Backlinks for newimagecanopy.com Ranking Growth</t>
        </is>
      </c>
      <c r="H994" s="58" t="inlineStr">
        <is>
          <t>Both</t>
        </is>
      </c>
      <c r="I994" s="77" t="n">
        <v>0.1</v>
      </c>
      <c r="J994" s="6" t="n">
        <v>2</v>
      </c>
      <c r="K994" s="68" t="n">
        <v>46284</v>
      </c>
      <c r="L994" s="5" t="inlineStr">
        <is>
          <t>Automated PBN and service advertising anchor network</t>
        </is>
      </c>
      <c r="M994" s="58" t="inlineStr"/>
    </row>
    <row r="995" ht="22.5" customHeight="1">
      <c r="A995" s="5" t="inlineStr">
        <is>
          <t>domain:freebacklinkcheckers.space</t>
        </is>
      </c>
      <c r="B995" s="58" t="n">
        <v>2</v>
      </c>
      <c r="C995" s="6" t="n">
        <v>2</v>
      </c>
      <c r="D995" s="6" t="inlineStr"/>
      <c r="E995" s="6" t="inlineStr"/>
      <c r="F995" s="6" t="inlineStr"/>
      <c r="G995" s="5" t="inlineStr">
        <is>
          <t>Build Strong SEO Authority with High Quality Links from shadyvent.com</t>
        </is>
      </c>
      <c r="H995" s="58" t="inlineStr">
        <is>
          <t>Semrush</t>
        </is>
      </c>
      <c r="I995" s="77" t="inlineStr"/>
      <c r="J995" s="6" t="n">
        <v>2</v>
      </c>
      <c r="K995" s="68" t="n">
        <v>46301</v>
      </c>
      <c r="L995" s="5" t="inlineStr">
        <is>
          <t>Automated PBN and service advertising anchor network</t>
        </is>
      </c>
      <c r="M995" s="58" t="inlineStr"/>
    </row>
    <row r="996" ht="22.5" customHeight="1">
      <c r="A996" s="5" t="inlineStr">
        <is>
          <t>domain:freebacklinkcheckers.store</t>
        </is>
      </c>
      <c r="B996" s="58" t="n">
        <v>2</v>
      </c>
      <c r="C996" s="6" t="n">
        <v>1</v>
      </c>
      <c r="D996" s="6" t="inlineStr"/>
      <c r="E996" s="6" t="inlineStr"/>
      <c r="F996" s="6" t="inlineStr"/>
      <c r="G996" s="5" t="inlineStr">
        <is>
          <t>Build Strong SEO Authority with High Quality Links from shadyvent.com</t>
        </is>
      </c>
      <c r="H996" s="58" t="inlineStr">
        <is>
          <t>Semrush</t>
        </is>
      </c>
      <c r="I996" s="77" t="inlineStr"/>
      <c r="J996" s="6" t="n">
        <v>1</v>
      </c>
      <c r="K996" s="68" t="n">
        <v>46304</v>
      </c>
      <c r="L996" s="5" t="inlineStr">
        <is>
          <t>Automated PBN and service advertising anchor network</t>
        </is>
      </c>
      <c r="M996" s="58" t="inlineStr"/>
    </row>
    <row r="997" ht="22.5" customHeight="1">
      <c r="A997" s="5" t="inlineStr">
        <is>
          <t>domain:freebacklinkgenerator.online</t>
        </is>
      </c>
      <c r="B997" s="58" t="n">
        <v>2</v>
      </c>
      <c r="C997" s="6" t="n">
        <v>1</v>
      </c>
      <c r="D997" s="6" t="inlineStr"/>
      <c r="E997" s="6" t="inlineStr"/>
      <c r="F997" s="6" t="inlineStr"/>
      <c r="G997" s="5" t="inlineStr">
        <is>
          <t>Build Strong SEO Authority with High Quality Links from shadyvent.com</t>
        </is>
      </c>
      <c r="H997" s="58" t="inlineStr">
        <is>
          <t>Semrush</t>
        </is>
      </c>
      <c r="I997" s="77" t="inlineStr"/>
      <c r="J997" s="6" t="n">
        <v>1</v>
      </c>
      <c r="K997" s="68" t="n">
        <v>46303</v>
      </c>
      <c r="L997" s="5" t="inlineStr">
        <is>
          <t>Automated PBN and service advertising anchor network</t>
        </is>
      </c>
      <c r="M997" s="58" t="inlineStr"/>
    </row>
    <row r="998" ht="22.5" customHeight="1">
      <c r="A998" s="5" t="inlineStr">
        <is>
          <t>domain:freebacklinkschecker.shop</t>
        </is>
      </c>
      <c r="B998" s="58" t="n">
        <v>2</v>
      </c>
      <c r="C998" s="6" t="n">
        <v>1</v>
      </c>
      <c r="D998" s="6" t="inlineStr"/>
      <c r="E998" s="6" t="inlineStr"/>
      <c r="F998" s="6" t="inlineStr"/>
      <c r="G998" s="5" t="inlineStr">
        <is>
          <t>Build Strong SEO Authority with High Quality Links from shadyvent.com</t>
        </is>
      </c>
      <c r="H998" s="58" t="inlineStr">
        <is>
          <t>Semrush</t>
        </is>
      </c>
      <c r="I998" s="77" t="inlineStr"/>
      <c r="J998" s="6" t="n">
        <v>1</v>
      </c>
      <c r="K998" s="68" t="n">
        <v>46306</v>
      </c>
      <c r="L998" s="5" t="inlineStr">
        <is>
          <t>Automated PBN and service advertising anchor network</t>
        </is>
      </c>
      <c r="M998" s="58" t="inlineStr"/>
    </row>
    <row r="999" ht="22.5" customHeight="1">
      <c r="A999" s="5" t="inlineStr">
        <is>
          <t>domain:freebacklinkschecker.space</t>
        </is>
      </c>
      <c r="B999" s="58" t="inlineStr"/>
      <c r="C999" s="6" t="n">
        <v>1</v>
      </c>
      <c r="D999" s="6" t="inlineStr"/>
      <c r="E999" s="6" t="inlineStr"/>
      <c r="F999" s="6" t="inlineStr"/>
      <c r="G999" s="5" t="inlineStr">
        <is>
          <t>Build Strong SEO Authority with High Quality Links from shadyvent.com</t>
        </is>
      </c>
      <c r="H999" s="58" t="inlineStr">
        <is>
          <t>Ahrefs</t>
        </is>
      </c>
      <c r="I999" s="77" t="n">
        <v>0</v>
      </c>
      <c r="J999" s="6" t="n">
        <v>1</v>
      </c>
      <c r="K999" s="68" t="n">
        <v>46284</v>
      </c>
      <c r="L999" s="5" t="inlineStr">
        <is>
          <t>Automated PBN and service advertising anchor network</t>
        </is>
      </c>
      <c r="M999" s="58" t="inlineStr"/>
    </row>
    <row r="1000" ht="22.5" customHeight="1">
      <c r="A1000" s="5" t="inlineStr">
        <is>
          <t>domain:freebacklinkschecker.store</t>
        </is>
      </c>
      <c r="B1000" s="58" t="n">
        <v>2</v>
      </c>
      <c r="C1000" s="6" t="n">
        <v>1</v>
      </c>
      <c r="D1000" s="6" t="inlineStr"/>
      <c r="E1000" s="6" t="inlineStr"/>
      <c r="F1000" s="6" t="inlineStr"/>
      <c r="G1000" s="5" t="inlineStr">
        <is>
          <t>Build Strong SEO Authority with High Quality Links from shadyvent.com</t>
        </is>
      </c>
      <c r="H1000" s="58" t="inlineStr">
        <is>
          <t>Semrush</t>
        </is>
      </c>
      <c r="I1000" s="77" t="inlineStr"/>
      <c r="J1000" s="6" t="n">
        <v>1</v>
      </c>
      <c r="K1000" s="68" t="n">
        <v>46306</v>
      </c>
      <c r="L1000" s="5" t="inlineStr">
        <is>
          <t>Automated PBN and service advertising anchor network</t>
        </is>
      </c>
      <c r="M1000" s="58" t="inlineStr"/>
    </row>
    <row r="1001" ht="22.5" customHeight="1">
      <c r="A1001" s="5" t="inlineStr">
        <is>
          <t>domain:freebacklinkschecker.website</t>
        </is>
      </c>
      <c r="B1001" s="58" t="n">
        <v>2</v>
      </c>
      <c r="C1001" s="6" t="n">
        <v>1</v>
      </c>
      <c r="D1001" s="6" t="inlineStr"/>
      <c r="E1001" s="6" t="inlineStr"/>
      <c r="F1001" s="6" t="inlineStr"/>
      <c r="G1001" s="5" t="inlineStr">
        <is>
          <t>Expert SEO Links and Backlinks for newimagecanopy.com Ranking Growth</t>
        </is>
      </c>
      <c r="H1001" s="58" t="inlineStr">
        <is>
          <t>Semrush</t>
        </is>
      </c>
      <c r="I1001" s="77" t="inlineStr"/>
      <c r="J1001" s="6" t="n">
        <v>1</v>
      </c>
      <c r="K1001" s="68" t="n">
        <v>46304</v>
      </c>
      <c r="L1001" s="5" t="inlineStr">
        <is>
          <t>Automated PBN and service advertising anchor network</t>
        </is>
      </c>
      <c r="M1001" s="58" t="inlineStr"/>
    </row>
    <row r="1002" ht="22.5" customHeight="1">
      <c r="A1002" s="5" t="inlineStr">
        <is>
          <t>domain:freebacklinksgenerator.website</t>
        </is>
      </c>
      <c r="B1002" s="58" t="n">
        <v>0</v>
      </c>
      <c r="C1002" s="6" t="n">
        <v>1</v>
      </c>
      <c r="D1002" s="6" t="inlineStr"/>
      <c r="E1002" s="6" t="inlineStr"/>
      <c r="F1002" s="6" t="inlineStr"/>
      <c r="G1002" s="5" t="inlineStr">
        <is>
          <t>Expert SEO Links and Backlinks for newimagecanopy.com Ranking Growth</t>
        </is>
      </c>
      <c r="H1002" s="58" t="inlineStr">
        <is>
          <t>Semrush</t>
        </is>
      </c>
      <c r="I1002" s="77" t="inlineStr"/>
      <c r="J1002" s="6" t="n">
        <v>1</v>
      </c>
      <c r="K1002" s="68" t="n">
        <v>46309</v>
      </c>
      <c r="L1002" s="5" t="inlineStr">
        <is>
          <t>Automated PBN and service advertising anchor network</t>
        </is>
      </c>
      <c r="M1002" s="58" t="inlineStr"/>
    </row>
    <row r="1003" ht="22.5" customHeight="1">
      <c r="A1003" s="5" t="inlineStr">
        <is>
          <t>domain:freebacklinkstool.site</t>
        </is>
      </c>
      <c r="B1003" s="58" t="inlineStr"/>
      <c r="C1003" s="6" t="n">
        <v>1</v>
      </c>
      <c r="D1003" s="6" t="inlineStr"/>
      <c r="E1003" s="6" t="inlineStr"/>
      <c r="F1003" s="6" t="inlineStr"/>
      <c r="G1003" s="5" t="inlineStr">
        <is>
          <t>Build Strong SEO Authority with High Quality Links from shadyvent.com</t>
        </is>
      </c>
      <c r="H1003" s="58" t="inlineStr">
        <is>
          <t>Ahrefs</t>
        </is>
      </c>
      <c r="I1003" s="77" t="n">
        <v>30</v>
      </c>
      <c r="J1003" s="6" t="n">
        <v>1</v>
      </c>
      <c r="K1003" s="68" t="n">
        <v>46294</v>
      </c>
      <c r="L1003" s="5" t="inlineStr">
        <is>
          <t>Automated PBN and service advertising anchor network</t>
        </is>
      </c>
      <c r="M1003" s="58" t="inlineStr"/>
    </row>
    <row r="1004" ht="22.5" customHeight="1">
      <c r="A1004" s="5" t="inlineStr">
        <is>
          <t>domain:freebacklinkstool.store</t>
        </is>
      </c>
      <c r="B1004" s="58" t="n">
        <v>0</v>
      </c>
      <c r="C1004" s="6" t="n">
        <v>2</v>
      </c>
      <c r="D1004" s="6" t="inlineStr"/>
      <c r="E1004" s="6" t="inlineStr"/>
      <c r="F1004" s="6" t="inlineStr"/>
      <c r="G1004" s="5" t="inlineStr">
        <is>
          <t>Build Strong SEO Authority with High Quality Links from shadyvent.com</t>
        </is>
      </c>
      <c r="H1004" s="58" t="inlineStr">
        <is>
          <t>Semrush</t>
        </is>
      </c>
      <c r="I1004" s="77" t="inlineStr"/>
      <c r="J1004" s="6" t="n">
        <v>2</v>
      </c>
      <c r="K1004" s="68" t="n">
        <v>46306</v>
      </c>
      <c r="L1004" s="5" t="inlineStr">
        <is>
          <t>Automated PBN and service advertising anchor network</t>
        </is>
      </c>
      <c r="M1004" s="58" t="inlineStr"/>
    </row>
    <row r="1005" ht="22.5" customHeight="1">
      <c r="A1005" s="5" t="inlineStr">
        <is>
          <t>domain:freebacklinktool.website</t>
        </is>
      </c>
      <c r="B1005" s="58" t="n">
        <v>0</v>
      </c>
      <c r="C1005" s="6" t="n">
        <v>1</v>
      </c>
      <c r="D1005" s="6" t="inlineStr"/>
      <c r="E1005" s="6" t="inlineStr"/>
      <c r="F1005" s="6" t="inlineStr"/>
      <c r="G1005" s="5" t="inlineStr">
        <is>
          <t>Expert SEO Links and Backlinks for newimagecanopy.com Ranking Growth</t>
        </is>
      </c>
      <c r="H1005" s="58" t="inlineStr">
        <is>
          <t>Semrush</t>
        </is>
      </c>
      <c r="I1005" s="77" t="inlineStr"/>
      <c r="J1005" s="6" t="n">
        <v>1</v>
      </c>
      <c r="K1005" s="68" t="n">
        <v>46305</v>
      </c>
      <c r="L1005" s="5" t="inlineStr">
        <is>
          <t>Automated PBN and service advertising anchor network</t>
        </is>
      </c>
      <c r="M1005" s="58" t="inlineStr"/>
    </row>
    <row r="1006" ht="22.5" customHeight="1">
      <c r="A1006" s="5" t="inlineStr">
        <is>
          <t>domain:freeblogseochecker.shop</t>
        </is>
      </c>
      <c r="B1006" s="58" t="n">
        <v>2</v>
      </c>
      <c r="C1006" s="6" t="n">
        <v>1</v>
      </c>
      <c r="D1006" s="6" t="inlineStr"/>
      <c r="E1006" s="6" t="inlineStr"/>
      <c r="F1006" s="6" t="inlineStr"/>
      <c r="G1006" s="5" t="inlineStr">
        <is>
          <t>Expert SEO Links and Backlinks for newimagecanopy.com Ranking Growth</t>
        </is>
      </c>
      <c r="H1006" s="58" t="inlineStr">
        <is>
          <t>Semrush</t>
        </is>
      </c>
      <c r="I1006" s="77" t="inlineStr"/>
      <c r="J1006" s="6" t="n">
        <v>1</v>
      </c>
      <c r="K1006" s="68" t="n">
        <v>46308</v>
      </c>
      <c r="L1006" s="5" t="inlineStr">
        <is>
          <t>Automated PBN and service advertising anchor network</t>
        </is>
      </c>
      <c r="M1006" s="58" t="inlineStr"/>
    </row>
    <row r="1007" ht="22.5" customHeight="1">
      <c r="A1007" s="5" t="inlineStr">
        <is>
          <t>domain:freeblogseochecker.space</t>
        </is>
      </c>
      <c r="B1007" s="58" t="n">
        <v>2</v>
      </c>
      <c r="C1007" s="6" t="n">
        <v>1</v>
      </c>
      <c r="D1007" s="6" t="inlineStr"/>
      <c r="E1007" s="6" t="inlineStr"/>
      <c r="F1007" s="6" t="inlineStr"/>
      <c r="G1007" s="5" t="inlineStr">
        <is>
          <t>Build Strong SEO Authority with High Quality Links from shadyvent.com</t>
        </is>
      </c>
      <c r="H1007" s="58" t="inlineStr">
        <is>
          <t>Semrush</t>
        </is>
      </c>
      <c r="I1007" s="77" t="inlineStr"/>
      <c r="J1007" s="6" t="n">
        <v>1</v>
      </c>
      <c r="K1007" s="68" t="n">
        <v>46307</v>
      </c>
      <c r="L1007" s="5" t="inlineStr">
        <is>
          <t>Automated PBN and service advertising anchor network</t>
        </is>
      </c>
      <c r="M1007" s="58" t="inlineStr"/>
    </row>
    <row r="1008" ht="22.5" customHeight="1">
      <c r="A1008" s="5" t="inlineStr">
        <is>
          <t>domain:freeblogseochecker.website</t>
        </is>
      </c>
      <c r="B1008" s="58" t="n">
        <v>2</v>
      </c>
      <c r="C1008" s="6" t="n">
        <v>1</v>
      </c>
      <c r="D1008" s="6" t="inlineStr"/>
      <c r="E1008" s="6" t="inlineStr"/>
      <c r="F1008" s="6" t="inlineStr"/>
      <c r="G1008" s="5" t="inlineStr">
        <is>
          <t>Build Strong SEO Authority with High Quality Links from shadyvent.com</t>
        </is>
      </c>
      <c r="H1008" s="58" t="inlineStr">
        <is>
          <t>Semrush</t>
        </is>
      </c>
      <c r="I1008" s="77" t="inlineStr"/>
      <c r="J1008" s="6" t="n">
        <v>1</v>
      </c>
      <c r="K1008" s="68" t="n">
        <v>46305</v>
      </c>
      <c r="L1008" s="5" t="inlineStr">
        <is>
          <t>Automated PBN and service advertising anchor network</t>
        </is>
      </c>
      <c r="M1008" s="58" t="inlineStr"/>
    </row>
    <row r="1009" ht="22.5" customHeight="1">
      <c r="A1009" s="5" t="inlineStr">
        <is>
          <t>domain:freebulkdachecker.shop</t>
        </is>
      </c>
      <c r="B1009" s="58" t="n">
        <v>2</v>
      </c>
      <c r="C1009" s="6" t="n">
        <v>1</v>
      </c>
      <c r="D1009" s="6" t="inlineStr"/>
      <c r="E1009" s="6" t="inlineStr"/>
      <c r="F1009" s="6" t="inlineStr"/>
      <c r="G1009" s="5" t="inlineStr">
        <is>
          <t>Build Strong SEO Authority with High Quality Links from shadyvent.com</t>
        </is>
      </c>
      <c r="H1009" s="58" t="inlineStr">
        <is>
          <t>Semrush</t>
        </is>
      </c>
      <c r="I1009" s="77" t="inlineStr"/>
      <c r="J1009" s="6" t="n">
        <v>1</v>
      </c>
      <c r="K1009" s="68" t="n">
        <v>46304</v>
      </c>
      <c r="L1009" s="5" t="inlineStr">
        <is>
          <t>Automated PBN and service advertising anchor network</t>
        </is>
      </c>
      <c r="M1009" s="58" t="inlineStr"/>
    </row>
    <row r="1010" ht="22.5" customHeight="1">
      <c r="A1010" s="5" t="inlineStr">
        <is>
          <t>domain:freebulkdachecker.website</t>
        </is>
      </c>
      <c r="B1010" s="58" t="n">
        <v>2</v>
      </c>
      <c r="C1010" s="6" t="n">
        <v>2</v>
      </c>
      <c r="D1010" s="6" t="inlineStr"/>
      <c r="E1010" s="6" t="inlineStr"/>
      <c r="F1010" s="6" t="inlineStr"/>
      <c r="G1010" s="5" t="inlineStr">
        <is>
          <t>Build Strong SEO Authority with High Quality Links from shadyvent.com</t>
        </is>
      </c>
      <c r="H1010" s="58" t="inlineStr">
        <is>
          <t>Semrush</t>
        </is>
      </c>
      <c r="I1010" s="77" t="inlineStr"/>
      <c r="J1010" s="6" t="n">
        <v>2</v>
      </c>
      <c r="K1010" s="68" t="n">
        <v>46304</v>
      </c>
      <c r="L1010" s="5" t="inlineStr">
        <is>
          <t>Automated PBN and service advertising anchor network</t>
        </is>
      </c>
      <c r="M1010" s="58" t="inlineStr"/>
    </row>
    <row r="1011" ht="22.5" customHeight="1">
      <c r="A1011" s="5" t="inlineStr">
        <is>
          <t>domain:freedaandpachecker.shop</t>
        </is>
      </c>
      <c r="B1011" s="58" t="n">
        <v>2</v>
      </c>
      <c r="C1011" s="6" t="n">
        <v>1</v>
      </c>
      <c r="D1011" s="6" t="inlineStr"/>
      <c r="E1011" s="6" t="inlineStr"/>
      <c r="F1011" s="6" t="inlineStr"/>
      <c r="G1011" s="5" t="inlineStr">
        <is>
          <t>Expert SEO Links and Backlinks for newimagecanopy.com Ranking Growth</t>
        </is>
      </c>
      <c r="H1011" s="58" t="inlineStr">
        <is>
          <t>Both</t>
        </is>
      </c>
      <c r="I1011" s="77" t="n">
        <v>0.1</v>
      </c>
      <c r="J1011" s="6" t="n">
        <v>1</v>
      </c>
      <c r="K1011" s="68" t="n">
        <v>46284</v>
      </c>
      <c r="L1011" s="5" t="inlineStr">
        <is>
          <t>Automated PBN and service advertising anchor network</t>
        </is>
      </c>
      <c r="M1011" s="58" t="inlineStr"/>
    </row>
    <row r="1012" ht="22.5" customHeight="1">
      <c r="A1012" s="5" t="inlineStr">
        <is>
          <t>domain:freedaandpachecker.site</t>
        </is>
      </c>
      <c r="B1012" s="58" t="inlineStr"/>
      <c r="C1012" s="6" t="n">
        <v>1</v>
      </c>
      <c r="D1012" s="6" t="inlineStr"/>
      <c r="E1012" s="6" t="inlineStr"/>
      <c r="F1012" s="6" t="inlineStr"/>
      <c r="G1012" s="5" t="inlineStr">
        <is>
          <t>Expert SEO Links and Backlinks for newimagecanopy.com Ranking Growth</t>
        </is>
      </c>
      <c r="H1012" s="58" t="inlineStr">
        <is>
          <t>Ahrefs</t>
        </is>
      </c>
      <c r="I1012" s="77" t="n">
        <v>0.1</v>
      </c>
      <c r="J1012" s="6" t="n">
        <v>1</v>
      </c>
      <c r="K1012" s="68" t="n">
        <v>46283</v>
      </c>
      <c r="L1012" s="5" t="inlineStr">
        <is>
          <t>Automated PBN and service advertising anchor network</t>
        </is>
      </c>
      <c r="M1012" s="58" t="inlineStr"/>
    </row>
    <row r="1013" ht="22.5" customHeight="1">
      <c r="A1013" s="5" t="inlineStr">
        <is>
          <t>domain:freedaandpachecker.website</t>
        </is>
      </c>
      <c r="B1013" s="58" t="inlineStr"/>
      <c r="C1013" s="6" t="n">
        <v>1</v>
      </c>
      <c r="D1013" s="6" t="inlineStr"/>
      <c r="E1013" s="6" t="inlineStr"/>
      <c r="F1013" s="6" t="inlineStr"/>
      <c r="G1013" s="5" t="inlineStr">
        <is>
          <t>Build Strong SEO Authority with High Quality Links from shadyvent.com</t>
        </is>
      </c>
      <c r="H1013" s="58" t="inlineStr">
        <is>
          <t>Ahrefs</t>
        </is>
      </c>
      <c r="I1013" s="77" t="n">
        <v>0.1</v>
      </c>
      <c r="J1013" s="6" t="n">
        <v>1</v>
      </c>
      <c r="K1013" s="68" t="n">
        <v>46284</v>
      </c>
      <c r="L1013" s="5" t="inlineStr">
        <is>
          <t>Automated PBN and service advertising anchor network</t>
        </is>
      </c>
      <c r="M1013" s="58" t="inlineStr"/>
    </row>
    <row r="1014" ht="22.5" customHeight="1">
      <c r="A1014" s="5" t="inlineStr">
        <is>
          <t>domain:freedachecker.site</t>
        </is>
      </c>
      <c r="B1014" s="58" t="n">
        <v>2</v>
      </c>
      <c r="C1014" s="6" t="n">
        <v>1</v>
      </c>
      <c r="D1014" s="6" t="inlineStr"/>
      <c r="E1014" s="6" t="inlineStr"/>
      <c r="F1014" s="6" t="inlineStr"/>
      <c r="G1014" s="5" t="inlineStr">
        <is>
          <t>Expert SEO Links and Backlinks for newimagecanopy.com Ranking Growth</t>
        </is>
      </c>
      <c r="H1014" s="58" t="inlineStr">
        <is>
          <t>Semrush</t>
        </is>
      </c>
      <c r="I1014" s="77" t="inlineStr"/>
      <c r="J1014" s="6" t="n">
        <v>1</v>
      </c>
      <c r="K1014" s="68" t="n">
        <v>46305</v>
      </c>
      <c r="L1014" s="5" t="inlineStr">
        <is>
          <t>Automated PBN and service advertising anchor network</t>
        </is>
      </c>
      <c r="M1014" s="58" t="inlineStr"/>
    </row>
    <row r="1015" ht="22.5" customHeight="1">
      <c r="A1015" s="5" t="inlineStr">
        <is>
          <t>domain:freedachecker.store</t>
        </is>
      </c>
      <c r="B1015" s="58" t="n">
        <v>2</v>
      </c>
      <c r="C1015" s="6" t="n">
        <v>1</v>
      </c>
      <c r="D1015" s="6" t="inlineStr"/>
      <c r="E1015" s="6" t="inlineStr"/>
      <c r="F1015" s="6" t="inlineStr"/>
      <c r="G1015" s="5" t="inlineStr">
        <is>
          <t>Expert SEO Links and Backlinks for newimagecanopy.com Ranking Growth</t>
        </is>
      </c>
      <c r="H1015" s="58" t="inlineStr">
        <is>
          <t>Both</t>
        </is>
      </c>
      <c r="I1015" s="77" t="n">
        <v>0.1</v>
      </c>
      <c r="J1015" s="6" t="n">
        <v>1</v>
      </c>
      <c r="K1015" s="68" t="n">
        <v>46283</v>
      </c>
      <c r="L1015" s="5" t="inlineStr">
        <is>
          <t>Automated PBN and service advertising anchor network</t>
        </is>
      </c>
      <c r="M1015" s="58" t="inlineStr"/>
    </row>
    <row r="1016" ht="22.5" customHeight="1">
      <c r="A1016" s="5" t="inlineStr">
        <is>
          <t>domain:freedachecker.website</t>
        </is>
      </c>
      <c r="B1016" s="58" t="n">
        <v>2</v>
      </c>
      <c r="C1016" s="6" t="n">
        <v>1</v>
      </c>
      <c r="D1016" s="6" t="inlineStr"/>
      <c r="E1016" s="6" t="inlineStr"/>
      <c r="F1016" s="6" t="inlineStr"/>
      <c r="G1016" s="5" t="inlineStr">
        <is>
          <t>Build Strong SEO Authority with High Quality Links from shadyvent.com</t>
        </is>
      </c>
      <c r="H1016" s="58" t="inlineStr">
        <is>
          <t>Semrush</t>
        </is>
      </c>
      <c r="I1016" s="77" t="inlineStr"/>
      <c r="J1016" s="6" t="n">
        <v>1</v>
      </c>
      <c r="K1016" s="68" t="n">
        <v>46309</v>
      </c>
      <c r="L1016" s="5" t="inlineStr">
        <is>
          <t>Automated PBN and service advertising anchor network</t>
        </is>
      </c>
      <c r="M1016" s="58" t="inlineStr"/>
    </row>
    <row r="1017" ht="22.5" customHeight="1">
      <c r="A1017" s="5" t="inlineStr">
        <is>
          <t>domain:freedacheckertool.online</t>
        </is>
      </c>
      <c r="B1017" s="58" t="inlineStr"/>
      <c r="C1017" s="6" t="n">
        <v>1</v>
      </c>
      <c r="D1017" s="6" t="inlineStr"/>
      <c r="E1017" s="6" t="inlineStr"/>
      <c r="F1017" s="6" t="inlineStr"/>
      <c r="G1017" s="5" t="inlineStr">
        <is>
          <t>Build Strong SEO Authority with High Quality Links from shadyvent.com</t>
        </is>
      </c>
      <c r="H1017" s="58" t="inlineStr">
        <is>
          <t>Ahrefs</t>
        </is>
      </c>
      <c r="I1017" s="77" t="n">
        <v>0.1</v>
      </c>
      <c r="J1017" s="6" t="n">
        <v>1</v>
      </c>
      <c r="K1017" s="68" t="n">
        <v>46283</v>
      </c>
      <c r="L1017" s="5" t="inlineStr">
        <is>
          <t>Automated PBN and service advertising anchor network</t>
        </is>
      </c>
      <c r="M1017" s="58" t="inlineStr"/>
    </row>
    <row r="1018" ht="22.5" customHeight="1">
      <c r="A1018" s="5" t="inlineStr">
        <is>
          <t>domain:freedacheckertool.site</t>
        </is>
      </c>
      <c r="B1018" s="58" t="n">
        <v>2</v>
      </c>
      <c r="C1018" s="6" t="n">
        <v>1</v>
      </c>
      <c r="D1018" s="6" t="inlineStr"/>
      <c r="E1018" s="6" t="inlineStr"/>
      <c r="F1018" s="6" t="inlineStr"/>
      <c r="G1018" s="5" t="inlineStr">
        <is>
          <t>Build Strong SEO Authority with High Quality Links from shadyvent.com</t>
        </is>
      </c>
      <c r="H1018" s="58" t="inlineStr">
        <is>
          <t>Semrush</t>
        </is>
      </c>
      <c r="I1018" s="77" t="inlineStr"/>
      <c r="J1018" s="6" t="n">
        <v>1</v>
      </c>
      <c r="K1018" s="68" t="n">
        <v>46304</v>
      </c>
      <c r="L1018" s="5" t="inlineStr">
        <is>
          <t>Automated PBN and service advertising anchor network</t>
        </is>
      </c>
      <c r="M1018" s="58" t="inlineStr"/>
    </row>
    <row r="1019" ht="22.5" customHeight="1">
      <c r="A1019" s="5" t="inlineStr">
        <is>
          <t>domain:freedacheckertool.space</t>
        </is>
      </c>
      <c r="B1019" s="58" t="n">
        <v>2</v>
      </c>
      <c r="C1019" s="6" t="n">
        <v>2</v>
      </c>
      <c r="D1019" s="6" t="inlineStr"/>
      <c r="E1019" s="6" t="inlineStr"/>
      <c r="F1019" s="6" t="inlineStr"/>
      <c r="G1019" s="5" t="inlineStr">
        <is>
          <t>Build Strong SEO Authority with High Quality Links from shadyvent.com</t>
        </is>
      </c>
      <c r="H1019" s="58" t="inlineStr">
        <is>
          <t>Semrush</t>
        </is>
      </c>
      <c r="I1019" s="77" t="inlineStr"/>
      <c r="J1019" s="6" t="n">
        <v>2</v>
      </c>
      <c r="K1019" s="68" t="n">
        <v>46305</v>
      </c>
      <c r="L1019" s="5" t="inlineStr">
        <is>
          <t>Automated PBN and service advertising anchor network</t>
        </is>
      </c>
      <c r="M1019" s="58" t="inlineStr"/>
    </row>
    <row r="1020" ht="22.5" customHeight="1">
      <c r="A1020" s="5" t="inlineStr">
        <is>
          <t>domain:freedacheckertool.store</t>
        </is>
      </c>
      <c r="B1020" s="58" t="n">
        <v>2</v>
      </c>
      <c r="C1020" s="6" t="n">
        <v>1</v>
      </c>
      <c r="D1020" s="6" t="inlineStr"/>
      <c r="E1020" s="6" t="inlineStr"/>
      <c r="F1020" s="6" t="inlineStr"/>
      <c r="G1020" s="5" t="inlineStr">
        <is>
          <t>Expert SEO Links and Backlinks for newimagecanopy.com Ranking Growth</t>
        </is>
      </c>
      <c r="H1020" s="58" t="inlineStr">
        <is>
          <t>Semrush</t>
        </is>
      </c>
      <c r="I1020" s="77" t="inlineStr"/>
      <c r="J1020" s="6" t="n">
        <v>1</v>
      </c>
      <c r="K1020" s="68" t="n">
        <v>46306</v>
      </c>
      <c r="L1020" s="5" t="inlineStr">
        <is>
          <t>Automated PBN and service advertising anchor network</t>
        </is>
      </c>
      <c r="M1020" s="58" t="inlineStr"/>
    </row>
    <row r="1021" ht="22.5" customHeight="1">
      <c r="A1021" s="5" t="inlineStr">
        <is>
          <t>domain:freedacheckertool.website</t>
        </is>
      </c>
      <c r="B1021" s="58" t="n">
        <v>2</v>
      </c>
      <c r="C1021" s="6" t="n">
        <v>2</v>
      </c>
      <c r="D1021" s="6" t="inlineStr"/>
      <c r="E1021" s="6" t="inlineStr"/>
      <c r="F1021" s="6" t="inlineStr"/>
      <c r="G1021" s="5" t="inlineStr">
        <is>
          <t>Build Strong SEO Authority with High Quality Links from shadyvent.com</t>
        </is>
      </c>
      <c r="H1021" s="58" t="inlineStr">
        <is>
          <t>Both</t>
        </is>
      </c>
      <c r="I1021" s="77" t="n">
        <v>0.1</v>
      </c>
      <c r="J1021" s="6" t="n">
        <v>2</v>
      </c>
      <c r="K1021" s="68" t="n">
        <v>46283</v>
      </c>
      <c r="L1021" s="5" t="inlineStr">
        <is>
          <t>Automated PBN and service advertising anchor network</t>
        </is>
      </c>
      <c r="M1021" s="58" t="inlineStr"/>
    </row>
    <row r="1022" ht="22.5" customHeight="1">
      <c r="A1022" s="5" t="inlineStr">
        <is>
          <t>domain:freedacheckertools.online</t>
        </is>
      </c>
      <c r="B1022" s="58" t="n">
        <v>2</v>
      </c>
      <c r="C1022" s="6" t="n">
        <v>1</v>
      </c>
      <c r="D1022" s="6" t="inlineStr"/>
      <c r="E1022" s="6" t="inlineStr"/>
      <c r="F1022" s="6" t="inlineStr"/>
      <c r="G1022" s="5" t="inlineStr">
        <is>
          <t>Expert SEO Links and Backlinks for newimagecanopy.com Ranking Growth</t>
        </is>
      </c>
      <c r="H1022" s="58" t="inlineStr">
        <is>
          <t>Semrush</t>
        </is>
      </c>
      <c r="I1022" s="77" t="inlineStr"/>
      <c r="J1022" s="6" t="n">
        <v>1</v>
      </c>
      <c r="K1022" s="68" t="n">
        <v>46306</v>
      </c>
      <c r="L1022" s="5" t="inlineStr">
        <is>
          <t>Automated PBN and service advertising anchor network</t>
        </is>
      </c>
      <c r="M1022" s="58" t="inlineStr"/>
    </row>
    <row r="1023" ht="22.5" customHeight="1">
      <c r="A1023" s="5" t="inlineStr">
        <is>
          <t>domain:freedacheckertools.site</t>
        </is>
      </c>
      <c r="B1023" s="58" t="n">
        <v>2</v>
      </c>
      <c r="C1023" s="6" t="n">
        <v>1</v>
      </c>
      <c r="D1023" s="6" t="inlineStr"/>
      <c r="E1023" s="6" t="inlineStr"/>
      <c r="F1023" s="6" t="inlineStr"/>
      <c r="G1023" s="5" t="inlineStr">
        <is>
          <t>Build Strong SEO Authority with High Quality Links from shadyvent.com</t>
        </is>
      </c>
      <c r="H1023" s="58" t="inlineStr">
        <is>
          <t>Both</t>
        </is>
      </c>
      <c r="I1023" s="77" t="n">
        <v>0.1</v>
      </c>
      <c r="J1023" s="6" t="n">
        <v>1</v>
      </c>
      <c r="K1023" s="68" t="n">
        <v>46283</v>
      </c>
      <c r="L1023" s="5" t="inlineStr">
        <is>
          <t>Automated PBN and service advertising anchor network</t>
        </is>
      </c>
      <c r="M1023" s="58" t="inlineStr"/>
    </row>
    <row r="1024" ht="22.5" customHeight="1">
      <c r="A1024" s="5" t="inlineStr">
        <is>
          <t>domain:freedacheckertools.space</t>
        </is>
      </c>
      <c r="B1024" s="58" t="n">
        <v>2</v>
      </c>
      <c r="C1024" s="6" t="n">
        <v>1</v>
      </c>
      <c r="D1024" s="6" t="inlineStr"/>
      <c r="E1024" s="6" t="inlineStr"/>
      <c r="F1024" s="6" t="inlineStr"/>
      <c r="G1024" s="5" t="inlineStr">
        <is>
          <t>Build Strong SEO Authority with High Quality Links from shadyvent.com</t>
        </is>
      </c>
      <c r="H1024" s="58" t="inlineStr">
        <is>
          <t>Semrush</t>
        </is>
      </c>
      <c r="I1024" s="77" t="inlineStr"/>
      <c r="J1024" s="6" t="n">
        <v>1</v>
      </c>
      <c r="K1024" s="68" t="n">
        <v>46300</v>
      </c>
      <c r="L1024" s="5" t="inlineStr">
        <is>
          <t>Automated PBN and service advertising anchor network</t>
        </is>
      </c>
      <c r="M1024" s="58" t="inlineStr"/>
    </row>
    <row r="1025" ht="22.5" customHeight="1">
      <c r="A1025" s="5" t="inlineStr">
        <is>
          <t>domain:freedacheckertools.store</t>
        </is>
      </c>
      <c r="B1025" s="58" t="n">
        <v>2</v>
      </c>
      <c r="C1025" s="6" t="n">
        <v>1</v>
      </c>
      <c r="D1025" s="6" t="inlineStr"/>
      <c r="E1025" s="6" t="inlineStr"/>
      <c r="F1025" s="6" t="inlineStr"/>
      <c r="G1025" s="5" t="inlineStr">
        <is>
          <t>Build Strong SEO Authority with High Quality Links from shadyvent.com</t>
        </is>
      </c>
      <c r="H1025" s="58" t="inlineStr">
        <is>
          <t>Semrush</t>
        </is>
      </c>
      <c r="I1025" s="77" t="inlineStr"/>
      <c r="J1025" s="6" t="n">
        <v>1</v>
      </c>
      <c r="K1025" s="68" t="n">
        <v>46308</v>
      </c>
      <c r="L1025" s="5" t="inlineStr">
        <is>
          <t>Automated PBN and service advertising anchor network</t>
        </is>
      </c>
      <c r="M1025" s="58" t="inlineStr"/>
    </row>
    <row r="1026" ht="22.5" customHeight="1">
      <c r="A1026" s="5" t="inlineStr">
        <is>
          <t>domain:freedacheckertools.website</t>
        </is>
      </c>
      <c r="B1026" s="58" t="inlineStr"/>
      <c r="C1026" s="6" t="n">
        <v>1</v>
      </c>
      <c r="D1026" s="6" t="inlineStr"/>
      <c r="E1026" s="6" t="inlineStr"/>
      <c r="F1026" s="6" t="inlineStr"/>
      <c r="G1026" s="5" t="inlineStr">
        <is>
          <t>Expert SEO Links and Backlinks for newimagecanopy.com Ranking Growth</t>
        </is>
      </c>
      <c r="H1026" s="58" t="inlineStr">
        <is>
          <t>Ahrefs</t>
        </is>
      </c>
      <c r="I1026" s="77" t="n">
        <v>0.1</v>
      </c>
      <c r="J1026" s="6" t="n">
        <v>1</v>
      </c>
      <c r="K1026" s="68" t="n">
        <v>46284</v>
      </c>
      <c r="L1026" s="5" t="inlineStr">
        <is>
          <t>Automated PBN and service advertising anchor network</t>
        </is>
      </c>
      <c r="M1026" s="58" t="inlineStr"/>
    </row>
    <row r="1027" ht="22.5" customHeight="1">
      <c r="A1027" s="5" t="inlineStr">
        <is>
          <t>domain:freedadrchecker.space</t>
        </is>
      </c>
      <c r="B1027" s="58" t="inlineStr"/>
      <c r="C1027" s="6" t="n">
        <v>1</v>
      </c>
      <c r="D1027" s="6" t="inlineStr"/>
      <c r="E1027" s="6" t="inlineStr"/>
      <c r="F1027" s="6" t="inlineStr"/>
      <c r="G1027" s="5" t="inlineStr">
        <is>
          <t>Expert SEO Links and Backlinks for newimagecanopy.com Ranking Growth</t>
        </is>
      </c>
      <c r="H1027" s="58" t="inlineStr">
        <is>
          <t>Ahrefs</t>
        </is>
      </c>
      <c r="I1027" s="77" t="n">
        <v>0</v>
      </c>
      <c r="J1027" s="6" t="n">
        <v>1</v>
      </c>
      <c r="K1027" s="68" t="n">
        <v>46283</v>
      </c>
      <c r="L1027" s="5" t="inlineStr">
        <is>
          <t>Automated PBN and service advertising anchor network</t>
        </is>
      </c>
      <c r="M1027" s="58" t="inlineStr"/>
    </row>
    <row r="1028" ht="22.5" customHeight="1">
      <c r="A1028" s="5" t="inlineStr">
        <is>
          <t>domain:freedadrchecker.store</t>
        </is>
      </c>
      <c r="B1028" s="58" t="n">
        <v>2</v>
      </c>
      <c r="C1028" s="6" t="n">
        <v>1</v>
      </c>
      <c r="D1028" s="6" t="inlineStr"/>
      <c r="E1028" s="6" t="inlineStr"/>
      <c r="F1028" s="6" t="inlineStr"/>
      <c r="G1028" s="5" t="inlineStr">
        <is>
          <t>Expert SEO Links and Backlinks for newimagecanopy.com Ranking Growth</t>
        </is>
      </c>
      <c r="H1028" s="58" t="inlineStr">
        <is>
          <t>Semrush</t>
        </is>
      </c>
      <c r="I1028" s="77" t="inlineStr"/>
      <c r="J1028" s="6" t="n">
        <v>1</v>
      </c>
      <c r="K1028" s="68" t="n">
        <v>46309</v>
      </c>
      <c r="L1028" s="5" t="inlineStr">
        <is>
          <t>Automated PBN and service advertising anchor network</t>
        </is>
      </c>
      <c r="M1028" s="58" t="inlineStr"/>
    </row>
    <row r="1029" ht="22.5" customHeight="1">
      <c r="A1029" s="5" t="inlineStr">
        <is>
          <t>domain:freedapachecker.shop</t>
        </is>
      </c>
      <c r="B1029" s="58" t="inlineStr"/>
      <c r="C1029" s="6" t="n">
        <v>1</v>
      </c>
      <c r="D1029" s="6" t="inlineStr"/>
      <c r="E1029" s="6" t="inlineStr"/>
      <c r="F1029" s="6" t="inlineStr"/>
      <c r="G1029" s="5" t="inlineStr">
        <is>
          <t>Build Strong SEO Authority with High Quality Links from shadyvent.com</t>
        </is>
      </c>
      <c r="H1029" s="58" t="inlineStr">
        <is>
          <t>Ahrefs</t>
        </is>
      </c>
      <c r="I1029" s="77" t="n">
        <v>0.1</v>
      </c>
      <c r="J1029" s="6" t="n">
        <v>1</v>
      </c>
      <c r="K1029" s="68" t="n">
        <v>46283</v>
      </c>
      <c r="L1029" s="5" t="inlineStr">
        <is>
          <t>Automated PBN and service advertising anchor network</t>
        </is>
      </c>
      <c r="M1029" s="58" t="inlineStr"/>
    </row>
    <row r="1030" ht="22.5" customHeight="1">
      <c r="A1030" s="5" t="inlineStr">
        <is>
          <t>domain:freedapachecker.site</t>
        </is>
      </c>
      <c r="B1030" s="58" t="n">
        <v>2</v>
      </c>
      <c r="C1030" s="6" t="n">
        <v>1</v>
      </c>
      <c r="D1030" s="6" t="inlineStr"/>
      <c r="E1030" s="6" t="inlineStr"/>
      <c r="F1030" s="6" t="inlineStr"/>
      <c r="G1030" s="5" t="inlineStr">
        <is>
          <t>Build Strong SEO Authority with High Quality Links from shadyvent.com</t>
        </is>
      </c>
      <c r="H1030" s="58" t="inlineStr">
        <is>
          <t>Semrush</t>
        </is>
      </c>
      <c r="I1030" s="77" t="inlineStr"/>
      <c r="J1030" s="6" t="n">
        <v>1</v>
      </c>
      <c r="K1030" s="68" t="n">
        <v>46306</v>
      </c>
      <c r="L1030" s="5" t="inlineStr">
        <is>
          <t>Automated PBN and service advertising anchor network</t>
        </is>
      </c>
      <c r="M1030" s="58" t="inlineStr"/>
    </row>
    <row r="1031" ht="22.5" customHeight="1">
      <c r="A1031" s="5" t="inlineStr">
        <is>
          <t>domain:freedapachecker.space</t>
        </is>
      </c>
      <c r="B1031" s="58" t="n">
        <v>2</v>
      </c>
      <c r="C1031" s="6" t="n">
        <v>1</v>
      </c>
      <c r="D1031" s="6" t="inlineStr"/>
      <c r="E1031" s="6" t="inlineStr"/>
      <c r="F1031" s="6" t="inlineStr"/>
      <c r="G1031" s="5" t="inlineStr">
        <is>
          <t>Build Strong SEO Authority with High Quality Links from shadyvent.com</t>
        </is>
      </c>
      <c r="H1031" s="58" t="inlineStr">
        <is>
          <t>Semrush</t>
        </is>
      </c>
      <c r="I1031" s="77" t="inlineStr"/>
      <c r="J1031" s="6" t="n">
        <v>1</v>
      </c>
      <c r="K1031" s="68" t="n">
        <v>46304</v>
      </c>
      <c r="L1031" s="5" t="inlineStr">
        <is>
          <t>Automated PBN and service advertising anchor network</t>
        </is>
      </c>
      <c r="M1031" s="58" t="inlineStr"/>
    </row>
    <row r="1032" ht="22.5" customHeight="1">
      <c r="A1032" s="5" t="inlineStr">
        <is>
          <t>domain:freedapachecker.store</t>
        </is>
      </c>
      <c r="B1032" s="58" t="inlineStr"/>
      <c r="C1032" s="6" t="n">
        <v>1</v>
      </c>
      <c r="D1032" s="6" t="inlineStr"/>
      <c r="E1032" s="6" t="inlineStr"/>
      <c r="F1032" s="6" t="inlineStr"/>
      <c r="G1032" s="5" t="inlineStr">
        <is>
          <t>Build Strong SEO Authority with High Quality Links from shadyvent.com</t>
        </is>
      </c>
      <c r="H1032" s="58" t="inlineStr">
        <is>
          <t>Ahrefs</t>
        </is>
      </c>
      <c r="I1032" s="77" t="n">
        <v>0.1</v>
      </c>
      <c r="J1032" s="6" t="n">
        <v>1</v>
      </c>
      <c r="K1032" s="68" t="n">
        <v>46284</v>
      </c>
      <c r="L1032" s="5" t="inlineStr">
        <is>
          <t>Automated PBN and service advertising anchor network</t>
        </is>
      </c>
      <c r="M1032" s="58" t="inlineStr"/>
    </row>
    <row r="1033" ht="22.5" customHeight="1">
      <c r="A1033" s="5" t="inlineStr">
        <is>
          <t>domain:freedapachecker.website</t>
        </is>
      </c>
      <c r="B1033" s="58" t="inlineStr"/>
      <c r="C1033" s="6" t="n">
        <v>1</v>
      </c>
      <c r="D1033" s="6" t="inlineStr"/>
      <c r="E1033" s="6" t="inlineStr"/>
      <c r="F1033" s="6" t="inlineStr"/>
      <c r="G1033" s="5" t="inlineStr">
        <is>
          <t>Build Strong SEO Authority with High Quality Links from shadyvent.com</t>
        </is>
      </c>
      <c r="H1033" s="58" t="inlineStr">
        <is>
          <t>Ahrefs</t>
        </is>
      </c>
      <c r="I1033" s="77" t="n">
        <v>0.1</v>
      </c>
      <c r="J1033" s="6" t="n">
        <v>1</v>
      </c>
      <c r="K1033" s="68" t="n">
        <v>46283</v>
      </c>
      <c r="L1033" s="5" t="inlineStr">
        <is>
          <t>Automated PBN and service advertising anchor network</t>
        </is>
      </c>
      <c r="M1033" s="58" t="inlineStr"/>
    </row>
    <row r="1034" ht="22.5" customHeight="1">
      <c r="A1034" s="5" t="inlineStr">
        <is>
          <t>domain:freedofollowbacklinks.shop</t>
        </is>
      </c>
      <c r="B1034" s="58" t="n">
        <v>0</v>
      </c>
      <c r="C1034" s="6" t="n">
        <v>1</v>
      </c>
      <c r="D1034" s="6" t="inlineStr"/>
      <c r="E1034" s="6" t="inlineStr"/>
      <c r="F1034" s="6" t="inlineStr"/>
      <c r="G1034" s="5" t="inlineStr">
        <is>
          <t>Expert SEO Links and Backlinks for newimagecanopy.com Ranking Growth</t>
        </is>
      </c>
      <c r="H1034" s="58" t="inlineStr">
        <is>
          <t>Semrush</t>
        </is>
      </c>
      <c r="I1034" s="77" t="inlineStr"/>
      <c r="J1034" s="6" t="n">
        <v>1</v>
      </c>
      <c r="K1034" s="68" t="n">
        <v>46309</v>
      </c>
      <c r="L1034" s="5" t="inlineStr">
        <is>
          <t>Automated PBN and service advertising anchor network</t>
        </is>
      </c>
      <c r="M1034" s="58" t="inlineStr"/>
    </row>
    <row r="1035" ht="22.5" customHeight="1">
      <c r="A1035" s="5" t="inlineStr">
        <is>
          <t>domain:freedofollowbacklinks.space</t>
        </is>
      </c>
      <c r="B1035" s="58" t="n">
        <v>0</v>
      </c>
      <c r="C1035" s="6" t="n">
        <v>2</v>
      </c>
      <c r="D1035" s="6" t="inlineStr"/>
      <c r="E1035" s="6" t="inlineStr"/>
      <c r="F1035" s="6" t="inlineStr"/>
      <c r="G1035" s="5" t="inlineStr">
        <is>
          <t>Build Strong SEO Authority with High Quality Links from shadyvent.com</t>
        </is>
      </c>
      <c r="H1035" s="58" t="inlineStr">
        <is>
          <t>Semrush</t>
        </is>
      </c>
      <c r="I1035" s="77" t="inlineStr"/>
      <c r="J1035" s="6" t="n">
        <v>2</v>
      </c>
      <c r="K1035" s="68" t="n">
        <v>46304</v>
      </c>
      <c r="L1035" s="5" t="inlineStr">
        <is>
          <t>Automated PBN and service advertising anchor network</t>
        </is>
      </c>
      <c r="M1035" s="58" t="inlineStr"/>
    </row>
    <row r="1036" ht="22.5" customHeight="1">
      <c r="A1036" s="5" t="inlineStr">
        <is>
          <t>domain:freedrchecker.site</t>
        </is>
      </c>
      <c r="B1036" s="58" t="n">
        <v>2</v>
      </c>
      <c r="C1036" s="6" t="n">
        <v>1</v>
      </c>
      <c r="D1036" s="6" t="inlineStr"/>
      <c r="E1036" s="6" t="inlineStr"/>
      <c r="F1036" s="6" t="inlineStr"/>
      <c r="G1036" s="5" t="inlineStr">
        <is>
          <t>Build Strong SEO Authority with High Quality Links from shadyvent.com</t>
        </is>
      </c>
      <c r="H1036" s="58" t="inlineStr">
        <is>
          <t>Semrush</t>
        </is>
      </c>
      <c r="I1036" s="77" t="inlineStr"/>
      <c r="J1036" s="6" t="n">
        <v>1</v>
      </c>
      <c r="K1036" s="68" t="n">
        <v>46302</v>
      </c>
      <c r="L1036" s="5" t="inlineStr">
        <is>
          <t>Automated PBN and service advertising anchor network</t>
        </is>
      </c>
      <c r="M1036" s="58" t="inlineStr"/>
    </row>
    <row r="1037" ht="22.5" customHeight="1">
      <c r="A1037" s="5" t="inlineStr">
        <is>
          <t>domain:freedrchecker.space</t>
        </is>
      </c>
      <c r="B1037" s="58" t="n">
        <v>2</v>
      </c>
      <c r="C1037" s="6" t="n">
        <v>1</v>
      </c>
      <c r="D1037" s="6" t="inlineStr"/>
      <c r="E1037" s="6" t="inlineStr"/>
      <c r="F1037" s="6" t="inlineStr"/>
      <c r="G1037" s="5" t="inlineStr">
        <is>
          <t>Expert SEO Links and Backlinks for newimagecanopy.com Ranking Growth</t>
        </is>
      </c>
      <c r="H1037" s="58" t="inlineStr">
        <is>
          <t>Semrush</t>
        </is>
      </c>
      <c r="I1037" s="77" t="inlineStr"/>
      <c r="J1037" s="6" t="n">
        <v>1</v>
      </c>
      <c r="K1037" s="68" t="n">
        <v>46302</v>
      </c>
      <c r="L1037" s="5" t="inlineStr">
        <is>
          <t>Automated PBN and service advertising anchor network</t>
        </is>
      </c>
      <c r="M1037" s="58" t="inlineStr"/>
    </row>
    <row r="1038" ht="22.5" customHeight="1">
      <c r="A1038" s="5" t="inlineStr">
        <is>
          <t>domain:freedrchecker.website</t>
        </is>
      </c>
      <c r="B1038" s="58" t="n">
        <v>2</v>
      </c>
      <c r="C1038" s="6" t="n">
        <v>1</v>
      </c>
      <c r="D1038" s="6" t="inlineStr"/>
      <c r="E1038" s="6" t="inlineStr"/>
      <c r="F1038" s="6" t="inlineStr"/>
      <c r="G1038" s="5" t="inlineStr">
        <is>
          <t>Expert SEO Links and Backlinks for newimagecanopy.com Ranking Growth</t>
        </is>
      </c>
      <c r="H1038" s="58" t="inlineStr">
        <is>
          <t>Both</t>
        </is>
      </c>
      <c r="I1038" s="77" t="n">
        <v>0.1</v>
      </c>
      <c r="J1038" s="6" t="n">
        <v>1</v>
      </c>
      <c r="K1038" s="68" t="n">
        <v>46283</v>
      </c>
      <c r="L1038" s="5" t="inlineStr">
        <is>
          <t>Automated PBN and service advertising anchor network</t>
        </is>
      </c>
      <c r="M1038" s="58" t="inlineStr"/>
    </row>
    <row r="1039" ht="22.5" customHeight="1">
      <c r="A1039" s="5" t="inlineStr">
        <is>
          <t>domain:freeonlinedachecker.online</t>
        </is>
      </c>
      <c r="B1039" s="58" t="inlineStr"/>
      <c r="C1039" s="6" t="n">
        <v>1</v>
      </c>
      <c r="D1039" s="6" t="inlineStr"/>
      <c r="E1039" s="6" t="inlineStr"/>
      <c r="F1039" s="6" t="inlineStr"/>
      <c r="G1039" s="5" t="inlineStr">
        <is>
          <t>Expert SEO Links and Backlinks for newimagecanopy.com Ranking Growth</t>
        </is>
      </c>
      <c r="H1039" s="58" t="inlineStr">
        <is>
          <t>Ahrefs</t>
        </is>
      </c>
      <c r="I1039" s="77" t="n">
        <v>0.1</v>
      </c>
      <c r="J1039" s="6" t="n">
        <v>1</v>
      </c>
      <c r="K1039" s="68" t="n">
        <v>46283</v>
      </c>
      <c r="L1039" s="5" t="inlineStr">
        <is>
          <t>Automated PBN and service advertising anchor network</t>
        </is>
      </c>
      <c r="M1039" s="58" t="inlineStr"/>
    </row>
    <row r="1040" ht="22.5" customHeight="1">
      <c r="A1040" s="5" t="inlineStr">
        <is>
          <t>domain:freeonlinedachecker.shop</t>
        </is>
      </c>
      <c r="B1040" s="58" t="n">
        <v>2</v>
      </c>
      <c r="C1040" s="6" t="n">
        <v>1</v>
      </c>
      <c r="D1040" s="6" t="inlineStr"/>
      <c r="E1040" s="6" t="inlineStr"/>
      <c r="F1040" s="6" t="inlineStr"/>
      <c r="G1040" s="5" t="inlineStr">
        <is>
          <t>Build Strong SEO Authority with High Quality Links from shadyvent.com</t>
        </is>
      </c>
      <c r="H1040" s="58" t="inlineStr">
        <is>
          <t>Semrush</t>
        </is>
      </c>
      <c r="I1040" s="77" t="inlineStr"/>
      <c r="J1040" s="6" t="n">
        <v>1</v>
      </c>
      <c r="K1040" s="68" t="n">
        <v>46301</v>
      </c>
      <c r="L1040" s="5" t="inlineStr">
        <is>
          <t>Automated PBN and service advertising anchor network</t>
        </is>
      </c>
      <c r="M1040" s="58" t="inlineStr"/>
    </row>
    <row r="1041" ht="22.5" customHeight="1">
      <c r="A1041" s="5" t="inlineStr">
        <is>
          <t>domain:freeonlinedachecker.site</t>
        </is>
      </c>
      <c r="B1041" s="58" t="n">
        <v>2</v>
      </c>
      <c r="C1041" s="6" t="n">
        <v>1</v>
      </c>
      <c r="D1041" s="6" t="inlineStr"/>
      <c r="E1041" s="6" t="inlineStr"/>
      <c r="F1041" s="6" t="inlineStr"/>
      <c r="G1041" s="5" t="inlineStr">
        <is>
          <t>Build Strong SEO Authority with High Quality Links from shadyvent.com</t>
        </is>
      </c>
      <c r="H1041" s="58" t="inlineStr">
        <is>
          <t>Semrush</t>
        </is>
      </c>
      <c r="I1041" s="77" t="inlineStr"/>
      <c r="J1041" s="6" t="n">
        <v>1</v>
      </c>
      <c r="K1041" s="68" t="n">
        <v>46304</v>
      </c>
      <c r="L1041" s="5" t="inlineStr">
        <is>
          <t>Automated PBN and service advertising anchor network</t>
        </is>
      </c>
      <c r="M1041" s="58" t="inlineStr"/>
    </row>
    <row r="1042" ht="22.5" customHeight="1">
      <c r="A1042" s="5" t="inlineStr">
        <is>
          <t>domain:freeonlinedachecker.store</t>
        </is>
      </c>
      <c r="B1042" s="58" t="n">
        <v>2</v>
      </c>
      <c r="C1042" s="6" t="n">
        <v>1</v>
      </c>
      <c r="D1042" s="6" t="inlineStr"/>
      <c r="E1042" s="6" t="inlineStr"/>
      <c r="F1042" s="6" t="inlineStr"/>
      <c r="G1042" s="5" t="inlineStr">
        <is>
          <t>Expert SEO Links and Backlinks for newimagecanopy.com Ranking Growth</t>
        </is>
      </c>
      <c r="H1042" s="58" t="inlineStr">
        <is>
          <t>Semrush</t>
        </is>
      </c>
      <c r="I1042" s="77" t="inlineStr"/>
      <c r="J1042" s="6" t="n">
        <v>1</v>
      </c>
      <c r="K1042" s="68" t="n">
        <v>46305</v>
      </c>
      <c r="L1042" s="5" t="inlineStr">
        <is>
          <t>Automated PBN and service advertising anchor network</t>
        </is>
      </c>
      <c r="M1042" s="58" t="inlineStr"/>
    </row>
    <row r="1043" ht="22.5" customHeight="1">
      <c r="A1043" s="5" t="inlineStr">
        <is>
          <t>domain:freepaanddachecker.space</t>
        </is>
      </c>
      <c r="B1043" s="58" t="n">
        <v>2</v>
      </c>
      <c r="C1043" s="6" t="n">
        <v>1</v>
      </c>
      <c r="D1043" s="6" t="inlineStr"/>
      <c r="E1043" s="6" t="inlineStr"/>
      <c r="F1043" s="6" t="inlineStr"/>
      <c r="G1043" s="5" t="inlineStr">
        <is>
          <t>Build Strong SEO Authority with High Quality Links from shadyvent.com</t>
        </is>
      </c>
      <c r="H1043" s="58" t="inlineStr">
        <is>
          <t>Semrush</t>
        </is>
      </c>
      <c r="I1043" s="77" t="inlineStr"/>
      <c r="J1043" s="6" t="n">
        <v>1</v>
      </c>
      <c r="K1043" s="68" t="n">
        <v>46303</v>
      </c>
      <c r="L1043" s="5" t="inlineStr">
        <is>
          <t>Automated PBN and service advertising anchor network</t>
        </is>
      </c>
      <c r="M1043" s="58" t="inlineStr"/>
    </row>
    <row r="1044" ht="22.5" customHeight="1">
      <c r="A1044" s="5" t="inlineStr">
        <is>
          <t>domain:freepaanddachecker.website</t>
        </is>
      </c>
      <c r="B1044" s="58" t="n">
        <v>2</v>
      </c>
      <c r="C1044" s="6" t="n">
        <v>1</v>
      </c>
      <c r="D1044" s="6" t="inlineStr"/>
      <c r="E1044" s="6" t="inlineStr"/>
      <c r="F1044" s="6" t="inlineStr"/>
      <c r="G1044" s="5" t="inlineStr">
        <is>
          <t>Build Strong SEO Authority with High Quality Links from shadyvent.com</t>
        </is>
      </c>
      <c r="H1044" s="58" t="inlineStr">
        <is>
          <t>Semrush</t>
        </is>
      </c>
      <c r="I1044" s="77" t="inlineStr"/>
      <c r="J1044" s="6" t="n">
        <v>1</v>
      </c>
      <c r="K1044" s="68" t="n">
        <v>46304</v>
      </c>
      <c r="L1044" s="5" t="inlineStr">
        <is>
          <t>Automated PBN and service advertising anchor network</t>
        </is>
      </c>
      <c r="M1044" s="58" t="inlineStr"/>
    </row>
    <row r="1045" ht="22.5" customHeight="1">
      <c r="A1045" s="5" t="inlineStr">
        <is>
          <t>domain:freepachecker.online</t>
        </is>
      </c>
      <c r="B1045" s="58" t="n">
        <v>2</v>
      </c>
      <c r="C1045" s="6" t="n">
        <v>2</v>
      </c>
      <c r="D1045" s="6" t="inlineStr"/>
      <c r="E1045" s="6" t="inlineStr"/>
      <c r="F1045" s="6" t="inlineStr"/>
      <c r="G1045" s="5" t="inlineStr">
        <is>
          <t>Expert SEO Links and Backlinks for newimagecanopy.com Ranking Growth</t>
        </is>
      </c>
      <c r="H1045" s="58" t="inlineStr">
        <is>
          <t>Both</t>
        </is>
      </c>
      <c r="I1045" s="77" t="n">
        <v>0.1</v>
      </c>
      <c r="J1045" s="6" t="n">
        <v>2</v>
      </c>
      <c r="K1045" s="68" t="n">
        <v>46283</v>
      </c>
      <c r="L1045" s="5" t="inlineStr">
        <is>
          <t>Automated PBN and service advertising anchor network</t>
        </is>
      </c>
      <c r="M1045" s="58" t="inlineStr"/>
    </row>
    <row r="1046" ht="22.5" customHeight="1">
      <c r="A1046" s="5" t="inlineStr">
        <is>
          <t>domain:freepachecker.shop</t>
        </is>
      </c>
      <c r="B1046" s="58" t="inlineStr"/>
      <c r="C1046" s="6" t="n">
        <v>1</v>
      </c>
      <c r="D1046" s="6" t="inlineStr"/>
      <c r="E1046" s="6" t="inlineStr"/>
      <c r="F1046" s="6" t="inlineStr"/>
      <c r="G1046" s="5" t="inlineStr">
        <is>
          <t>Expert SEO Links and Backlinks for newimagecanopy.com Ranking Growth</t>
        </is>
      </c>
      <c r="H1046" s="58" t="inlineStr">
        <is>
          <t>Ahrefs</t>
        </is>
      </c>
      <c r="I1046" s="77" t="n">
        <v>0.1</v>
      </c>
      <c r="J1046" s="6" t="n">
        <v>1</v>
      </c>
      <c r="K1046" s="68" t="n">
        <v>46284</v>
      </c>
      <c r="L1046" s="5" t="inlineStr">
        <is>
          <t>Automated PBN and service advertising anchor network</t>
        </is>
      </c>
      <c r="M1046" s="58" t="inlineStr"/>
    </row>
    <row r="1047" ht="22.5" customHeight="1">
      <c r="A1047" s="5" t="inlineStr">
        <is>
          <t>domain:freepachecker.store</t>
        </is>
      </c>
      <c r="B1047" s="58" t="inlineStr"/>
      <c r="C1047" s="6" t="n">
        <v>1</v>
      </c>
      <c r="D1047" s="6" t="inlineStr"/>
      <c r="E1047" s="6" t="inlineStr"/>
      <c r="F1047" s="6" t="inlineStr"/>
      <c r="G1047" s="5" t="inlineStr">
        <is>
          <t>Build Strong SEO Authority with High Quality Links from shadyvent.com</t>
        </is>
      </c>
      <c r="H1047" s="58" t="inlineStr">
        <is>
          <t>Ahrefs</t>
        </is>
      </c>
      <c r="I1047" s="77" t="n">
        <v>0.1</v>
      </c>
      <c r="J1047" s="6" t="n">
        <v>1</v>
      </c>
      <c r="K1047" s="68" t="n">
        <v>46289</v>
      </c>
      <c r="L1047" s="5" t="inlineStr">
        <is>
          <t>Automated PBN and service advertising anchor network</t>
        </is>
      </c>
      <c r="M1047" s="58" t="inlineStr"/>
    </row>
    <row r="1048" ht="22.5" customHeight="1">
      <c r="A1048" s="5" t="inlineStr">
        <is>
          <t>domain:freepachecker.website</t>
        </is>
      </c>
      <c r="B1048" s="58" t="inlineStr"/>
      <c r="C1048" s="6" t="n">
        <v>1</v>
      </c>
      <c r="D1048" s="6" t="inlineStr"/>
      <c r="E1048" s="6" t="inlineStr"/>
      <c r="F1048" s="6" t="inlineStr"/>
      <c r="G1048" s="5" t="inlineStr">
        <is>
          <t>Build Strong SEO Authority with High Quality Links from shadyvent.com</t>
        </is>
      </c>
      <c r="H1048" s="58" t="inlineStr">
        <is>
          <t>Ahrefs</t>
        </is>
      </c>
      <c r="I1048" s="77" t="n">
        <v>0.1</v>
      </c>
      <c r="J1048" s="6" t="n">
        <v>1</v>
      </c>
      <c r="K1048" s="68" t="n">
        <v>46287</v>
      </c>
      <c r="L1048" s="5" t="inlineStr">
        <is>
          <t>Automated PBN and service advertising anchor network</t>
        </is>
      </c>
      <c r="M1048" s="58" t="inlineStr"/>
    </row>
    <row r="1049" ht="22.5" customHeight="1">
      <c r="A1049" s="5" t="inlineStr">
        <is>
          <t>domain:freepadachecker.space</t>
        </is>
      </c>
      <c r="B1049" s="58" t="n">
        <v>2</v>
      </c>
      <c r="C1049" s="6" t="n">
        <v>1</v>
      </c>
      <c r="D1049" s="6" t="inlineStr"/>
      <c r="E1049" s="6" t="inlineStr"/>
      <c r="F1049" s="6" t="inlineStr"/>
      <c r="G1049" s="5" t="inlineStr">
        <is>
          <t>Build Strong SEO Authority with High Quality Links from shadyvent.com</t>
        </is>
      </c>
      <c r="H1049" s="58" t="inlineStr">
        <is>
          <t>Semrush</t>
        </is>
      </c>
      <c r="I1049" s="77" t="inlineStr"/>
      <c r="J1049" s="6" t="n">
        <v>1</v>
      </c>
      <c r="K1049" s="68" t="n">
        <v>46303</v>
      </c>
      <c r="L1049" s="5" t="inlineStr">
        <is>
          <t>Automated PBN and service advertising anchor network</t>
        </is>
      </c>
      <c r="M1049" s="58" t="inlineStr"/>
    </row>
    <row r="1050" ht="22.5" customHeight="1">
      <c r="A1050" s="5" t="inlineStr">
        <is>
          <t>domain:freepadachecker.store</t>
        </is>
      </c>
      <c r="B1050" s="58" t="inlineStr"/>
      <c r="C1050" s="6" t="n">
        <v>1</v>
      </c>
      <c r="D1050" s="6" t="inlineStr"/>
      <c r="E1050" s="6" t="inlineStr"/>
      <c r="F1050" s="6" t="inlineStr"/>
      <c r="G1050" s="5" t="inlineStr">
        <is>
          <t>Build Strong SEO Authority with High Quality Links from shadyvent.com</t>
        </is>
      </c>
      <c r="H1050" s="58" t="inlineStr">
        <is>
          <t>Ahrefs</t>
        </is>
      </c>
      <c r="I1050" s="77" t="n">
        <v>0.1</v>
      </c>
      <c r="J1050" s="6" t="n">
        <v>1</v>
      </c>
      <c r="K1050" s="68" t="n">
        <v>46283</v>
      </c>
      <c r="L1050" s="5" t="inlineStr">
        <is>
          <t>Automated PBN and service advertising anchor network</t>
        </is>
      </c>
      <c r="M1050" s="58" t="inlineStr"/>
    </row>
    <row r="1051" ht="22.5" customHeight="1">
      <c r="A1051" s="5" t="inlineStr">
        <is>
          <t>domain:freerankchecker.online</t>
        </is>
      </c>
      <c r="B1051" s="58" t="n">
        <v>2</v>
      </c>
      <c r="C1051" s="6" t="n">
        <v>1</v>
      </c>
      <c r="D1051" s="6" t="inlineStr"/>
      <c r="E1051" s="6" t="inlineStr"/>
      <c r="F1051" s="6" t="inlineStr"/>
      <c r="G1051" s="5" t="inlineStr">
        <is>
          <t>Expert SEO Links and Backlinks for newimagecanopy.com Ranking Growth</t>
        </is>
      </c>
      <c r="H1051" s="58" t="inlineStr">
        <is>
          <t>Semrush</t>
        </is>
      </c>
      <c r="I1051" s="77" t="inlineStr"/>
      <c r="J1051" s="6" t="n">
        <v>1</v>
      </c>
      <c r="K1051" s="68" t="n">
        <v>46307</v>
      </c>
      <c r="L1051" s="5" t="inlineStr">
        <is>
          <t>Automated PBN and service advertising anchor network</t>
        </is>
      </c>
      <c r="M1051" s="58" t="inlineStr"/>
    </row>
    <row r="1052" ht="22.5" customHeight="1">
      <c r="A1052" s="5" t="inlineStr">
        <is>
          <t>domain:freerankchecker.space</t>
        </is>
      </c>
      <c r="B1052" s="58" t="n">
        <v>2</v>
      </c>
      <c r="C1052" s="6" t="n">
        <v>1</v>
      </c>
      <c r="D1052" s="6" t="inlineStr"/>
      <c r="E1052" s="6" t="inlineStr"/>
      <c r="F1052" s="6" t="inlineStr"/>
      <c r="G1052" s="5" t="inlineStr">
        <is>
          <t>Expert SEO Links and Backlinks for newimagecanopy.com Ranking Growth</t>
        </is>
      </c>
      <c r="H1052" s="58" t="inlineStr">
        <is>
          <t>Semrush</t>
        </is>
      </c>
      <c r="I1052" s="77" t="inlineStr"/>
      <c r="J1052" s="6" t="n">
        <v>1</v>
      </c>
      <c r="K1052" s="68" t="n">
        <v>46305</v>
      </c>
      <c r="L1052" s="5" t="inlineStr">
        <is>
          <t>Automated PBN and service advertising anchor network</t>
        </is>
      </c>
      <c r="M1052" s="58" t="inlineStr"/>
    </row>
    <row r="1053" ht="22.5" customHeight="1">
      <c r="A1053" s="5" t="inlineStr">
        <is>
          <t>domain:freerankchecker.store</t>
        </is>
      </c>
      <c r="B1053" s="58" t="inlineStr"/>
      <c r="C1053" s="6" t="n">
        <v>1</v>
      </c>
      <c r="D1053" s="6" t="inlineStr"/>
      <c r="E1053" s="6" t="inlineStr"/>
      <c r="F1053" s="6" t="inlineStr"/>
      <c r="G1053" s="5" t="inlineStr">
        <is>
          <t>Build Strong SEO Authority with High Quality Links from shadyvent.com</t>
        </is>
      </c>
      <c r="H1053" s="58" t="inlineStr">
        <is>
          <t>Ahrefs</t>
        </is>
      </c>
      <c r="I1053" s="77" t="n">
        <v>0.1</v>
      </c>
      <c r="J1053" s="6" t="n">
        <v>1</v>
      </c>
      <c r="K1053" s="68" t="n">
        <v>46283</v>
      </c>
      <c r="L1053" s="5" t="inlineStr">
        <is>
          <t>Automated PBN and service advertising anchor network</t>
        </is>
      </c>
      <c r="M1053" s="58" t="inlineStr"/>
    </row>
    <row r="1054" ht="22.5" customHeight="1">
      <c r="A1054" s="5" t="inlineStr">
        <is>
          <t>domain:freerankchecker.website</t>
        </is>
      </c>
      <c r="B1054" s="58" t="inlineStr"/>
      <c r="C1054" s="6" t="n">
        <v>1</v>
      </c>
      <c r="D1054" s="6" t="inlineStr"/>
      <c r="E1054" s="6" t="inlineStr"/>
      <c r="F1054" s="6" t="inlineStr"/>
      <c r="G1054" s="5" t="inlineStr">
        <is>
          <t>Expert SEO Links and Backlinks for newimagecanopy.com Ranking Growth</t>
        </is>
      </c>
      <c r="H1054" s="58" t="inlineStr">
        <is>
          <t>Ahrefs</t>
        </is>
      </c>
      <c r="I1054" s="77" t="n">
        <v>0.1</v>
      </c>
      <c r="J1054" s="6" t="n">
        <v>1</v>
      </c>
      <c r="K1054" s="68" t="n">
        <v>46284</v>
      </c>
      <c r="L1054" s="5" t="inlineStr">
        <is>
          <t>Automated PBN and service advertising anchor network</t>
        </is>
      </c>
      <c r="M1054" s="58" t="inlineStr"/>
    </row>
    <row r="1055" ht="22.5" customHeight="1">
      <c r="A1055" s="5" t="inlineStr">
        <is>
          <t>domain:freerankcheckertool.online</t>
        </is>
      </c>
      <c r="B1055" s="58" t="n">
        <v>2</v>
      </c>
      <c r="C1055" s="6" t="n">
        <v>1</v>
      </c>
      <c r="D1055" s="6" t="inlineStr"/>
      <c r="E1055" s="6" t="inlineStr"/>
      <c r="F1055" s="6" t="inlineStr"/>
      <c r="G1055" s="5" t="inlineStr">
        <is>
          <t>Expert SEO Links and Backlinks for newimagecanopy.com Ranking Growth</t>
        </is>
      </c>
      <c r="H1055" s="58" t="inlineStr">
        <is>
          <t>Semrush</t>
        </is>
      </c>
      <c r="I1055" s="77" t="inlineStr"/>
      <c r="J1055" s="6" t="n">
        <v>1</v>
      </c>
      <c r="K1055" s="68" t="n">
        <v>46304</v>
      </c>
      <c r="L1055" s="5" t="inlineStr">
        <is>
          <t>Automated PBN and service advertising anchor network</t>
        </is>
      </c>
      <c r="M1055" s="58" t="inlineStr"/>
    </row>
    <row r="1056" ht="22.5" customHeight="1">
      <c r="A1056" s="5" t="inlineStr">
        <is>
          <t>domain:freerankcheckertool.shop</t>
        </is>
      </c>
      <c r="B1056" s="58" t="n">
        <v>2</v>
      </c>
      <c r="C1056" s="6" t="n">
        <v>1</v>
      </c>
      <c r="D1056" s="6" t="inlineStr"/>
      <c r="E1056" s="6" t="inlineStr"/>
      <c r="F1056" s="6" t="inlineStr"/>
      <c r="G1056" s="5" t="inlineStr">
        <is>
          <t>Expert SEO Links and Backlinks for newimagecanopy.com Ranking Growth</t>
        </is>
      </c>
      <c r="H1056" s="58" t="inlineStr">
        <is>
          <t>Semrush</t>
        </is>
      </c>
      <c r="I1056" s="77" t="inlineStr"/>
      <c r="J1056" s="6" t="n">
        <v>1</v>
      </c>
      <c r="K1056" s="68" t="n">
        <v>46302</v>
      </c>
      <c r="L1056" s="5" t="inlineStr">
        <is>
          <t>Automated PBN and service advertising anchor network</t>
        </is>
      </c>
      <c r="M1056" s="58" t="inlineStr"/>
    </row>
    <row r="1057" ht="22.5" customHeight="1">
      <c r="A1057" s="5" t="inlineStr">
        <is>
          <t>domain:freerankcheckertool.site</t>
        </is>
      </c>
      <c r="B1057" s="58" t="n">
        <v>2</v>
      </c>
      <c r="C1057" s="6" t="n">
        <v>2</v>
      </c>
      <c r="D1057" s="6" t="inlineStr"/>
      <c r="E1057" s="6" t="inlineStr"/>
      <c r="F1057" s="6" t="inlineStr"/>
      <c r="G1057" s="5" t="inlineStr">
        <is>
          <t>Expert SEO Links and Backlinks for newimagecanopy.com Ranking Growth</t>
        </is>
      </c>
      <c r="H1057" s="58" t="inlineStr">
        <is>
          <t>Both</t>
        </is>
      </c>
      <c r="I1057" s="77" t="n">
        <v>0.1</v>
      </c>
      <c r="J1057" s="6" t="n">
        <v>2</v>
      </c>
      <c r="K1057" s="68" t="n">
        <v>46283</v>
      </c>
      <c r="L1057" s="5" t="inlineStr">
        <is>
          <t>Automated PBN and service advertising anchor network</t>
        </is>
      </c>
      <c r="M1057" s="58" t="inlineStr"/>
    </row>
    <row r="1058" ht="22.5" customHeight="1">
      <c r="A1058" s="5" t="inlineStr">
        <is>
          <t>domain:freerankcheckertool.space</t>
        </is>
      </c>
      <c r="B1058" s="58" t="n">
        <v>2</v>
      </c>
      <c r="C1058" s="6" t="n">
        <v>1</v>
      </c>
      <c r="D1058" s="6" t="inlineStr"/>
      <c r="E1058" s="6" t="inlineStr"/>
      <c r="F1058" s="6" t="inlineStr"/>
      <c r="G1058" s="5" t="inlineStr">
        <is>
          <t>Build Strong SEO Authority with High Quality Links from shadyvent.com</t>
        </is>
      </c>
      <c r="H1058" s="58" t="inlineStr">
        <is>
          <t>Semrush</t>
        </is>
      </c>
      <c r="I1058" s="77" t="inlineStr"/>
      <c r="J1058" s="6" t="n">
        <v>1</v>
      </c>
      <c r="K1058" s="68" t="n">
        <v>46307</v>
      </c>
      <c r="L1058" s="5" t="inlineStr">
        <is>
          <t>Automated PBN and service advertising anchor network</t>
        </is>
      </c>
      <c r="M1058" s="58" t="inlineStr"/>
    </row>
    <row r="1059" ht="22.5" customHeight="1">
      <c r="A1059" s="5" t="inlineStr">
        <is>
          <t>domain:freerankcheckertool.store</t>
        </is>
      </c>
      <c r="B1059" s="58" t="inlineStr"/>
      <c r="C1059" s="6" t="n">
        <v>1</v>
      </c>
      <c r="D1059" s="6" t="inlineStr"/>
      <c r="E1059" s="6" t="inlineStr"/>
      <c r="F1059" s="6" t="inlineStr"/>
      <c r="G1059" s="5" t="inlineStr">
        <is>
          <t>Build Strong SEO Authority with High Quality Links from shadyvent.com</t>
        </is>
      </c>
      <c r="H1059" s="58" t="inlineStr">
        <is>
          <t>Ahrefs</t>
        </is>
      </c>
      <c r="I1059" s="77" t="n">
        <v>0.1</v>
      </c>
      <c r="J1059" s="6" t="n">
        <v>1</v>
      </c>
      <c r="K1059" s="68" t="n">
        <v>46283</v>
      </c>
      <c r="L1059" s="5" t="inlineStr">
        <is>
          <t>Automated PBN and service advertising anchor network</t>
        </is>
      </c>
      <c r="M1059" s="58" t="inlineStr"/>
    </row>
    <row r="1060" ht="22.5" customHeight="1">
      <c r="A1060" s="5" t="inlineStr">
        <is>
          <t>domain:freerankingchecker.shop</t>
        </is>
      </c>
      <c r="B1060" s="58" t="n">
        <v>2</v>
      </c>
      <c r="C1060" s="6" t="n">
        <v>1</v>
      </c>
      <c r="D1060" s="6" t="inlineStr"/>
      <c r="E1060" s="6" t="inlineStr"/>
      <c r="F1060" s="6" t="inlineStr"/>
      <c r="G1060" s="5" t="inlineStr">
        <is>
          <t>Build Strong SEO Authority with High Quality Links from shadyvent.com</t>
        </is>
      </c>
      <c r="H1060" s="58" t="inlineStr">
        <is>
          <t>Semrush</t>
        </is>
      </c>
      <c r="I1060" s="77" t="inlineStr"/>
      <c r="J1060" s="6" t="n">
        <v>1</v>
      </c>
      <c r="K1060" s="68" t="n">
        <v>46302</v>
      </c>
      <c r="L1060" s="5" t="inlineStr">
        <is>
          <t>Automated PBN and service advertising anchor network</t>
        </is>
      </c>
      <c r="M1060" s="58" t="inlineStr"/>
    </row>
    <row r="1061" ht="22.5" customHeight="1">
      <c r="A1061" s="5" t="inlineStr">
        <is>
          <t>domain:freerankingchecker.store</t>
        </is>
      </c>
      <c r="B1061" s="58" t="n">
        <v>2</v>
      </c>
      <c r="C1061" s="6" t="n">
        <v>1</v>
      </c>
      <c r="D1061" s="6" t="inlineStr"/>
      <c r="E1061" s="6" t="inlineStr"/>
      <c r="F1061" s="6" t="inlineStr"/>
      <c r="G1061" s="5" t="inlineStr">
        <is>
          <t>Build Strong SEO Authority with High Quality Links from shadyvent.com</t>
        </is>
      </c>
      <c r="H1061" s="58" t="inlineStr">
        <is>
          <t>Semrush</t>
        </is>
      </c>
      <c r="I1061" s="77" t="inlineStr"/>
      <c r="J1061" s="6" t="n">
        <v>1</v>
      </c>
      <c r="K1061" s="68" t="n">
        <v>46306</v>
      </c>
      <c r="L1061" s="5" t="inlineStr">
        <is>
          <t>Automated PBN and service advertising anchor network</t>
        </is>
      </c>
      <c r="M1061" s="58" t="inlineStr"/>
    </row>
    <row r="1062" ht="22.5" customHeight="1">
      <c r="A1062" s="5" t="inlineStr">
        <is>
          <t>domain:freerankingchecker.website</t>
        </is>
      </c>
      <c r="B1062" s="58" t="n">
        <v>2</v>
      </c>
      <c r="C1062" s="6" t="n">
        <v>2</v>
      </c>
      <c r="D1062" s="6" t="inlineStr"/>
      <c r="E1062" s="6" t="inlineStr"/>
      <c r="F1062" s="6" t="inlineStr"/>
      <c r="G1062" s="5" t="inlineStr">
        <is>
          <t>Build Strong SEO Authority with High Quality Links from shadyvent.com</t>
        </is>
      </c>
      <c r="H1062" s="58" t="inlineStr">
        <is>
          <t>Semrush</t>
        </is>
      </c>
      <c r="I1062" s="77" t="inlineStr"/>
      <c r="J1062" s="6" t="n">
        <v>2</v>
      </c>
      <c r="K1062" s="68" t="n">
        <v>46303</v>
      </c>
      <c r="L1062" s="5" t="inlineStr">
        <is>
          <t>Automated PBN and service advertising anchor network</t>
        </is>
      </c>
      <c r="M1062" s="58" t="inlineStr"/>
    </row>
    <row r="1063" ht="22.5" customHeight="1">
      <c r="A1063" s="5" t="inlineStr">
        <is>
          <t>domain:freeseo.site</t>
        </is>
      </c>
      <c r="B1063" s="58" t="n">
        <v>1</v>
      </c>
      <c r="C1063" s="6" t="n">
        <v>1</v>
      </c>
      <c r="D1063" s="6" t="inlineStr"/>
      <c r="E1063" s="6" t="inlineStr"/>
      <c r="F1063" s="6" t="inlineStr"/>
      <c r="G1063" s="5" t="inlineStr">
        <is>
          <t>Build Strong SEO Authority with High Quality Links from shadyvent.com</t>
        </is>
      </c>
      <c r="H1063" s="58" t="inlineStr">
        <is>
          <t>Semrush</t>
        </is>
      </c>
      <c r="I1063" s="77" t="inlineStr"/>
      <c r="J1063" s="6" t="n">
        <v>1</v>
      </c>
      <c r="K1063" s="68" t="n">
        <v>46306</v>
      </c>
      <c r="L1063" s="5" t="inlineStr">
        <is>
          <t>Automated PBN and service advertising anchor network</t>
        </is>
      </c>
      <c r="M1063" s="58" t="inlineStr"/>
    </row>
    <row r="1064" ht="22.5" customHeight="1">
      <c r="A1064" s="5" t="inlineStr">
        <is>
          <t>domain:freeseoauditchecker.online</t>
        </is>
      </c>
      <c r="B1064" s="58" t="n">
        <v>2</v>
      </c>
      <c r="C1064" s="6" t="n">
        <v>1</v>
      </c>
      <c r="D1064" s="6" t="inlineStr"/>
      <c r="E1064" s="6" t="inlineStr"/>
      <c r="F1064" s="6" t="inlineStr"/>
      <c r="G1064" s="5" t="inlineStr">
        <is>
          <t>Expert SEO Links and Backlinks for newimagecanopy.com Ranking Growth</t>
        </is>
      </c>
      <c r="H1064" s="58" t="inlineStr">
        <is>
          <t>Both</t>
        </is>
      </c>
      <c r="I1064" s="77" t="n">
        <v>0.1</v>
      </c>
      <c r="J1064" s="6" t="n">
        <v>1</v>
      </c>
      <c r="K1064" s="68" t="n">
        <v>46283</v>
      </c>
      <c r="L1064" s="5" t="inlineStr">
        <is>
          <t>Automated PBN and service advertising anchor network</t>
        </is>
      </c>
      <c r="M1064" s="58" t="inlineStr"/>
    </row>
    <row r="1065" ht="22.5" customHeight="1">
      <c r="A1065" s="5" t="inlineStr">
        <is>
          <t>domain:freeseoauditchecker.site</t>
        </is>
      </c>
      <c r="B1065" s="58" t="n">
        <v>2</v>
      </c>
      <c r="C1065" s="6" t="n">
        <v>1</v>
      </c>
      <c r="D1065" s="6" t="inlineStr"/>
      <c r="E1065" s="6" t="inlineStr"/>
      <c r="F1065" s="6" t="inlineStr"/>
      <c r="G1065" s="5" t="inlineStr">
        <is>
          <t>Expert SEO Links and Backlinks for newimagecanopy.com Ranking Growth</t>
        </is>
      </c>
      <c r="H1065" s="58" t="inlineStr">
        <is>
          <t>Semrush</t>
        </is>
      </c>
      <c r="I1065" s="77" t="inlineStr"/>
      <c r="J1065" s="6" t="n">
        <v>1</v>
      </c>
      <c r="K1065" s="68" t="n">
        <v>46306</v>
      </c>
      <c r="L1065" s="5" t="inlineStr">
        <is>
          <t>Automated PBN and service advertising anchor network</t>
        </is>
      </c>
      <c r="M1065" s="58" t="inlineStr"/>
    </row>
    <row r="1066" ht="22.5" customHeight="1">
      <c r="A1066" s="5" t="inlineStr">
        <is>
          <t>domain:freeseoauditchecker.space</t>
        </is>
      </c>
      <c r="B1066" s="58" t="n">
        <v>2</v>
      </c>
      <c r="C1066" s="6" t="n">
        <v>2</v>
      </c>
      <c r="D1066" s="6" t="inlineStr"/>
      <c r="E1066" s="6" t="inlineStr"/>
      <c r="F1066" s="6" t="inlineStr"/>
      <c r="G1066" s="5" t="inlineStr">
        <is>
          <t>Build Strong SEO Authority with High Quality Links from shadyvent.com</t>
        </is>
      </c>
      <c r="H1066" s="58" t="inlineStr">
        <is>
          <t>Both</t>
        </is>
      </c>
      <c r="I1066" s="77" t="n">
        <v>0</v>
      </c>
      <c r="J1066" s="6" t="n">
        <v>2</v>
      </c>
      <c r="K1066" s="68" t="n">
        <v>46283</v>
      </c>
      <c r="L1066" s="5" t="inlineStr">
        <is>
          <t>Automated PBN and service advertising anchor network</t>
        </is>
      </c>
      <c r="M1066" s="58" t="inlineStr"/>
    </row>
    <row r="1067" ht="22.5" customHeight="1">
      <c r="A1067" s="5" t="inlineStr">
        <is>
          <t>domain:freeseoauditchecker.store</t>
        </is>
      </c>
      <c r="B1067" s="58" t="n">
        <v>2</v>
      </c>
      <c r="C1067" s="6" t="n">
        <v>1</v>
      </c>
      <c r="D1067" s="6" t="inlineStr"/>
      <c r="E1067" s="6" t="inlineStr"/>
      <c r="F1067" s="6" t="inlineStr"/>
      <c r="G1067" s="5" t="inlineStr">
        <is>
          <t>Build Strong SEO Authority with High Quality Links from shadyvent.com</t>
        </is>
      </c>
      <c r="H1067" s="58" t="inlineStr">
        <is>
          <t>Semrush</t>
        </is>
      </c>
      <c r="I1067" s="77" t="inlineStr"/>
      <c r="J1067" s="6" t="n">
        <v>1</v>
      </c>
      <c r="K1067" s="68" t="n">
        <v>46305</v>
      </c>
      <c r="L1067" s="5" t="inlineStr">
        <is>
          <t>Automated PBN and service advertising anchor network</t>
        </is>
      </c>
      <c r="M1067" s="58" t="inlineStr"/>
    </row>
    <row r="1068" ht="22.5" customHeight="1">
      <c r="A1068" s="5" t="inlineStr">
        <is>
          <t>domain:freeseobacklinks.shop</t>
        </is>
      </c>
      <c r="B1068" s="58" t="n">
        <v>0</v>
      </c>
      <c r="C1068" s="6" t="n">
        <v>1</v>
      </c>
      <c r="D1068" s="6" t="inlineStr"/>
      <c r="E1068" s="6" t="inlineStr"/>
      <c r="F1068" s="6" t="inlineStr"/>
      <c r="G1068" s="5" t="inlineStr">
        <is>
          <t>Build Strong SEO Authority with High Quality Links from shadyvent.com</t>
        </is>
      </c>
      <c r="H1068" s="58" t="inlineStr">
        <is>
          <t>Semrush</t>
        </is>
      </c>
      <c r="I1068" s="77" t="inlineStr"/>
      <c r="J1068" s="6" t="n">
        <v>1</v>
      </c>
      <c r="K1068" s="68" t="n">
        <v>46302</v>
      </c>
      <c r="L1068" s="5" t="inlineStr">
        <is>
          <t>Automated PBN and service advertising anchor network</t>
        </is>
      </c>
      <c r="M1068" s="58" t="inlineStr"/>
    </row>
    <row r="1069" ht="22.5" customHeight="1">
      <c r="A1069" s="5" t="inlineStr">
        <is>
          <t>domain:freeseochecker.online</t>
        </is>
      </c>
      <c r="B1069" s="58" t="n">
        <v>2</v>
      </c>
      <c r="C1069" s="6" t="n">
        <v>1</v>
      </c>
      <c r="D1069" s="6" t="inlineStr"/>
      <c r="E1069" s="6" t="inlineStr"/>
      <c r="F1069" s="6" t="inlineStr"/>
      <c r="G1069" s="5" t="inlineStr">
        <is>
          <t>Build Strong SEO Authority with High Quality Links from shadyvent.com</t>
        </is>
      </c>
      <c r="H1069" s="58" t="inlineStr">
        <is>
          <t>Semrush</t>
        </is>
      </c>
      <c r="I1069" s="77" t="inlineStr"/>
      <c r="J1069" s="6" t="n">
        <v>1</v>
      </c>
      <c r="K1069" s="68" t="n">
        <v>46303</v>
      </c>
      <c r="L1069" s="5" t="inlineStr">
        <is>
          <t>Automated PBN and service advertising anchor network</t>
        </is>
      </c>
      <c r="M1069" s="58" t="inlineStr"/>
    </row>
    <row r="1070" ht="22.5" customHeight="1">
      <c r="A1070" s="5" t="inlineStr">
        <is>
          <t>domain:freeseochecker.space</t>
        </is>
      </c>
      <c r="B1070" s="58" t="inlineStr"/>
      <c r="C1070" s="6" t="n">
        <v>1</v>
      </c>
      <c r="D1070" s="6" t="inlineStr"/>
      <c r="E1070" s="6" t="inlineStr"/>
      <c r="F1070" s="6" t="inlineStr"/>
      <c r="G1070" s="5" t="inlineStr">
        <is>
          <t>Build Strong SEO Authority with High Quality Links from shadyvent.com</t>
        </is>
      </c>
      <c r="H1070" s="58" t="inlineStr">
        <is>
          <t>Ahrefs</t>
        </is>
      </c>
      <c r="I1070" s="77" t="n">
        <v>0</v>
      </c>
      <c r="J1070" s="6" t="n">
        <v>1</v>
      </c>
      <c r="K1070" s="68" t="n">
        <v>46283</v>
      </c>
      <c r="L1070" s="5" t="inlineStr">
        <is>
          <t>Automated PBN and service advertising anchor network</t>
        </is>
      </c>
      <c r="M1070" s="58" t="inlineStr"/>
    </row>
    <row r="1071" ht="22.5" customHeight="1">
      <c r="A1071" s="5" t="inlineStr">
        <is>
          <t>domain:freeseochecker.store</t>
        </is>
      </c>
      <c r="B1071" s="58" t="n">
        <v>2</v>
      </c>
      <c r="C1071" s="6" t="n">
        <v>1</v>
      </c>
      <c r="D1071" s="6" t="inlineStr"/>
      <c r="E1071" s="6" t="inlineStr"/>
      <c r="F1071" s="6" t="inlineStr"/>
      <c r="G1071" s="5" t="inlineStr">
        <is>
          <t>Expert SEO Links and Backlinks for newimagecanopy.com Ranking Growth</t>
        </is>
      </c>
      <c r="H1071" s="58" t="inlineStr">
        <is>
          <t>Semrush</t>
        </is>
      </c>
      <c r="I1071" s="77" t="inlineStr"/>
      <c r="J1071" s="6" t="n">
        <v>1</v>
      </c>
      <c r="K1071" s="68" t="n">
        <v>46308</v>
      </c>
      <c r="L1071" s="5" t="inlineStr">
        <is>
          <t>Automated PBN and service advertising anchor network</t>
        </is>
      </c>
      <c r="M1071" s="58" t="inlineStr"/>
    </row>
    <row r="1072" ht="22.5" customHeight="1">
      <c r="A1072" s="5" t="inlineStr">
        <is>
          <t>domain:freeseocheckertools.shop</t>
        </is>
      </c>
      <c r="B1072" s="58" t="n">
        <v>2</v>
      </c>
      <c r="C1072" s="6" t="n">
        <v>2</v>
      </c>
      <c r="D1072" s="6" t="inlineStr"/>
      <c r="E1072" s="6" t="inlineStr"/>
      <c r="F1072" s="6" t="inlineStr"/>
      <c r="G1072" s="5" t="inlineStr">
        <is>
          <t>Build Strong SEO Authority with High Quality Links from shadyvent.com</t>
        </is>
      </c>
      <c r="H1072" s="58" t="inlineStr">
        <is>
          <t>Both</t>
        </is>
      </c>
      <c r="I1072" s="77" t="n">
        <v>0.1</v>
      </c>
      <c r="J1072" s="6" t="n">
        <v>2</v>
      </c>
      <c r="K1072" s="68" t="n">
        <v>46288</v>
      </c>
      <c r="L1072" s="5" t="inlineStr">
        <is>
          <t>Automated PBN and service advertising anchor network</t>
        </is>
      </c>
      <c r="M1072" s="58" t="inlineStr"/>
    </row>
    <row r="1073" ht="22.5" customHeight="1">
      <c r="A1073" s="5" t="inlineStr">
        <is>
          <t>domain:freeseocheckertools.site</t>
        </is>
      </c>
      <c r="B1073" s="58" t="n">
        <v>2</v>
      </c>
      <c r="C1073" s="6" t="n">
        <v>2</v>
      </c>
      <c r="D1073" s="6" t="inlineStr"/>
      <c r="E1073" s="6" t="inlineStr"/>
      <c r="F1073" s="6" t="inlineStr"/>
      <c r="G1073" s="5" t="inlineStr">
        <is>
          <t>Expert SEO Links and Backlinks for newimagecanopy.com Ranking Growth</t>
        </is>
      </c>
      <c r="H1073" s="58" t="inlineStr">
        <is>
          <t>Both</t>
        </is>
      </c>
      <c r="I1073" s="77" t="n">
        <v>0.1</v>
      </c>
      <c r="J1073" s="6" t="n">
        <v>2</v>
      </c>
      <c r="K1073" s="68" t="n">
        <v>46283</v>
      </c>
      <c r="L1073" s="5" t="inlineStr">
        <is>
          <t>Automated PBN and service advertising anchor network</t>
        </is>
      </c>
      <c r="M1073" s="58" t="inlineStr"/>
    </row>
    <row r="1074" ht="22.5" customHeight="1">
      <c r="A1074" s="5" t="inlineStr">
        <is>
          <t>domain:freeseocheckertools.store</t>
        </is>
      </c>
      <c r="B1074" s="58" t="n">
        <v>2</v>
      </c>
      <c r="C1074" s="6" t="n">
        <v>1</v>
      </c>
      <c r="D1074" s="6" t="inlineStr"/>
      <c r="E1074" s="6" t="inlineStr"/>
      <c r="F1074" s="6" t="inlineStr"/>
      <c r="G1074" s="5" t="inlineStr">
        <is>
          <t>Build Strong SEO Authority with High Quality Links from shadyvent.com</t>
        </is>
      </c>
      <c r="H1074" s="58" t="inlineStr">
        <is>
          <t>Semrush</t>
        </is>
      </c>
      <c r="I1074" s="77" t="inlineStr"/>
      <c r="J1074" s="6" t="n">
        <v>1</v>
      </c>
      <c r="K1074" s="68" t="n">
        <v>46308</v>
      </c>
      <c r="L1074" s="5" t="inlineStr">
        <is>
          <t>Automated PBN and service advertising anchor network</t>
        </is>
      </c>
      <c r="M1074" s="58" t="inlineStr"/>
    </row>
    <row r="1075" ht="22.5" customHeight="1">
      <c r="A1075" s="5" t="inlineStr">
        <is>
          <t>domain:freeseocheckertools.website</t>
        </is>
      </c>
      <c r="B1075" s="58" t="n">
        <v>2</v>
      </c>
      <c r="C1075" s="6" t="n">
        <v>1</v>
      </c>
      <c r="D1075" s="6" t="inlineStr"/>
      <c r="E1075" s="6" t="inlineStr"/>
      <c r="F1075" s="6" t="inlineStr"/>
      <c r="G1075" s="5" t="inlineStr">
        <is>
          <t>Expert SEO Links and Backlinks for newimagecanopy.com Ranking Growth</t>
        </is>
      </c>
      <c r="H1075" s="58" t="inlineStr">
        <is>
          <t>Semrush</t>
        </is>
      </c>
      <c r="I1075" s="77" t="inlineStr"/>
      <c r="J1075" s="6" t="n">
        <v>1</v>
      </c>
      <c r="K1075" s="68" t="n">
        <v>46307</v>
      </c>
      <c r="L1075" s="5" t="inlineStr">
        <is>
          <t>Automated PBN and service advertising anchor network</t>
        </is>
      </c>
      <c r="M1075" s="58" t="inlineStr"/>
    </row>
    <row r="1076" ht="22.5" customHeight="1">
      <c r="A1076" s="5" t="inlineStr">
        <is>
          <t>domain:freeseorankchecker.shop</t>
        </is>
      </c>
      <c r="B1076" s="58" t="inlineStr"/>
      <c r="C1076" s="6" t="n">
        <v>2</v>
      </c>
      <c r="D1076" s="6" t="inlineStr"/>
      <c r="E1076" s="6" t="inlineStr"/>
      <c r="F1076" s="6" t="inlineStr"/>
      <c r="G1076" s="5" t="inlineStr">
        <is>
          <t>Expert SEO Links and Backlinks for newimagecanopy.com Ranking Growth</t>
        </is>
      </c>
      <c r="H1076" s="58" t="inlineStr">
        <is>
          <t>Ahrefs</t>
        </is>
      </c>
      <c r="I1076" s="77" t="n">
        <v>0.1</v>
      </c>
      <c r="J1076" s="6" t="n">
        <v>2</v>
      </c>
      <c r="K1076" s="68" t="n">
        <v>46284</v>
      </c>
      <c r="L1076" s="5" t="inlineStr">
        <is>
          <t>Automated PBN and service advertising anchor network</t>
        </is>
      </c>
      <c r="M1076" s="58" t="inlineStr"/>
    </row>
    <row r="1077" ht="22.5" customHeight="1">
      <c r="A1077" s="5" t="inlineStr">
        <is>
          <t>domain:freeseorankchecker.site</t>
        </is>
      </c>
      <c r="B1077" s="58" t="inlineStr"/>
      <c r="C1077" s="6" t="n">
        <v>2</v>
      </c>
      <c r="D1077" s="6" t="inlineStr"/>
      <c r="E1077" s="6" t="inlineStr"/>
      <c r="F1077" s="6" t="inlineStr"/>
      <c r="G1077" s="5" t="inlineStr">
        <is>
          <t>Expert SEO Links and Backlinks for newimagecanopy.com Ranking Growth</t>
        </is>
      </c>
      <c r="H1077" s="58" t="inlineStr">
        <is>
          <t>Ahrefs</t>
        </is>
      </c>
      <c r="I1077" s="77" t="n">
        <v>0.1</v>
      </c>
      <c r="J1077" s="6" t="n">
        <v>2</v>
      </c>
      <c r="K1077" s="68" t="n">
        <v>46283</v>
      </c>
      <c r="L1077" s="5" t="inlineStr">
        <is>
          <t>Automated PBN and service advertising anchor network</t>
        </is>
      </c>
      <c r="M1077" s="58" t="inlineStr"/>
    </row>
    <row r="1078" ht="22.5" customHeight="1">
      <c r="A1078" s="5" t="inlineStr">
        <is>
          <t>domain:freeseorankchecker.website</t>
        </is>
      </c>
      <c r="B1078" s="58" t="inlineStr"/>
      <c r="C1078" s="6" t="n">
        <v>1</v>
      </c>
      <c r="D1078" s="6" t="inlineStr"/>
      <c r="E1078" s="6" t="inlineStr"/>
      <c r="F1078" s="6" t="inlineStr"/>
      <c r="G1078" s="5" t="inlineStr">
        <is>
          <t>Expert SEO Links and Backlinks for newimagecanopy.com Ranking Growth</t>
        </is>
      </c>
      <c r="H1078" s="58" t="inlineStr">
        <is>
          <t>Ahrefs</t>
        </is>
      </c>
      <c r="I1078" s="77" t="n">
        <v>0.1</v>
      </c>
      <c r="J1078" s="6" t="n">
        <v>1</v>
      </c>
      <c r="K1078" s="68" t="n">
        <v>46284</v>
      </c>
      <c r="L1078" s="5" t="inlineStr">
        <is>
          <t>Automated PBN and service advertising anchor network</t>
        </is>
      </c>
      <c r="M1078" s="58" t="inlineStr"/>
    </row>
    <row r="1079" ht="22.5" customHeight="1">
      <c r="A1079" s="5" t="inlineStr">
        <is>
          <t>domain:freeseoscorechecker.shop</t>
        </is>
      </c>
      <c r="B1079" s="58" t="n">
        <v>2</v>
      </c>
      <c r="C1079" s="6" t="n">
        <v>1</v>
      </c>
      <c r="D1079" s="6" t="inlineStr"/>
      <c r="E1079" s="6" t="inlineStr"/>
      <c r="F1079" s="6" t="inlineStr"/>
      <c r="G1079" s="5" t="inlineStr">
        <is>
          <t>Expert SEO Links and Backlinks for newimagecanopy.com Ranking Growth</t>
        </is>
      </c>
      <c r="H1079" s="58" t="inlineStr">
        <is>
          <t>Semrush</t>
        </is>
      </c>
      <c r="I1079" s="77" t="inlineStr"/>
      <c r="J1079" s="6" t="n">
        <v>1</v>
      </c>
      <c r="K1079" s="68" t="n">
        <v>46309</v>
      </c>
      <c r="L1079" s="5" t="inlineStr">
        <is>
          <t>Automated PBN and service advertising anchor network</t>
        </is>
      </c>
      <c r="M1079" s="58" t="inlineStr"/>
    </row>
    <row r="1080" ht="22.5" customHeight="1">
      <c r="A1080" s="5" t="inlineStr">
        <is>
          <t>domain:freeseoscorechecker.site</t>
        </is>
      </c>
      <c r="B1080" s="58" t="inlineStr"/>
      <c r="C1080" s="6" t="n">
        <v>1</v>
      </c>
      <c r="D1080" s="6" t="inlineStr"/>
      <c r="E1080" s="6" t="inlineStr"/>
      <c r="F1080" s="6" t="inlineStr"/>
      <c r="G1080" s="5" t="inlineStr">
        <is>
          <t>Expert SEO Links and Backlinks for newimagecanopy.com Ranking Growth</t>
        </is>
      </c>
      <c r="H1080" s="58" t="inlineStr">
        <is>
          <t>Ahrefs</t>
        </is>
      </c>
      <c r="I1080" s="77" t="n">
        <v>0.1</v>
      </c>
      <c r="J1080" s="6" t="n">
        <v>1</v>
      </c>
      <c r="K1080" s="68" t="n">
        <v>46283</v>
      </c>
      <c r="L1080" s="5" t="inlineStr">
        <is>
          <t>Automated PBN and service advertising anchor network</t>
        </is>
      </c>
      <c r="M1080" s="58" t="inlineStr"/>
    </row>
    <row r="1081" ht="22.5" customHeight="1">
      <c r="A1081" s="5" t="inlineStr">
        <is>
          <t>domain:freeseoscorechecker.space</t>
        </is>
      </c>
      <c r="B1081" s="58" t="n">
        <v>2</v>
      </c>
      <c r="C1081" s="6" t="n">
        <v>1</v>
      </c>
      <c r="D1081" s="6" t="inlineStr"/>
      <c r="E1081" s="6" t="inlineStr"/>
      <c r="F1081" s="6" t="inlineStr"/>
      <c r="G1081" s="5" t="inlineStr">
        <is>
          <t>Expert SEO Links and Backlinks for newimagecanopy.com Ranking Growth</t>
        </is>
      </c>
      <c r="H1081" s="58" t="inlineStr">
        <is>
          <t>Semrush</t>
        </is>
      </c>
      <c r="I1081" s="77" t="inlineStr"/>
      <c r="J1081" s="6" t="n">
        <v>1</v>
      </c>
      <c r="K1081" s="68" t="n">
        <v>46305</v>
      </c>
      <c r="L1081" s="5" t="inlineStr">
        <is>
          <t>Automated PBN and service advertising anchor network</t>
        </is>
      </c>
      <c r="M1081" s="58" t="inlineStr"/>
    </row>
    <row r="1082" ht="22.5" customHeight="1">
      <c r="A1082" s="5" t="inlineStr">
        <is>
          <t>domain:freeseoscorechecker.store</t>
        </is>
      </c>
      <c r="B1082" s="58" t="n">
        <v>2</v>
      </c>
      <c r="C1082" s="6" t="n">
        <v>1</v>
      </c>
      <c r="D1082" s="6" t="inlineStr"/>
      <c r="E1082" s="6" t="inlineStr"/>
      <c r="F1082" s="6" t="inlineStr"/>
      <c r="G1082" s="5" t="inlineStr">
        <is>
          <t>Build Strong SEO Authority with High Quality Links from shadyvent.com</t>
        </is>
      </c>
      <c r="H1082" s="58" t="inlineStr">
        <is>
          <t>Semrush</t>
        </is>
      </c>
      <c r="I1082" s="77" t="inlineStr"/>
      <c r="J1082" s="6" t="n">
        <v>1</v>
      </c>
      <c r="K1082" s="68" t="n">
        <v>46307</v>
      </c>
      <c r="L1082" s="5" t="inlineStr">
        <is>
          <t>Automated PBN and service advertising anchor network</t>
        </is>
      </c>
      <c r="M1082" s="58" t="inlineStr"/>
    </row>
    <row r="1083" ht="22.5" customHeight="1">
      <c r="A1083" s="5" t="inlineStr">
        <is>
          <t>domain:freeseoscorechecker.website</t>
        </is>
      </c>
      <c r="B1083" s="58" t="inlineStr"/>
      <c r="C1083" s="6" t="n">
        <v>1</v>
      </c>
      <c r="D1083" s="6" t="inlineStr"/>
      <c r="E1083" s="6" t="inlineStr"/>
      <c r="F1083" s="6" t="inlineStr"/>
      <c r="G1083" s="5" t="inlineStr">
        <is>
          <t>Expert SEO Links and Backlinks for newimagecanopy.com Ranking Growth</t>
        </is>
      </c>
      <c r="H1083" s="58" t="inlineStr">
        <is>
          <t>Ahrefs</t>
        </is>
      </c>
      <c r="I1083" s="77" t="n">
        <v>0.1</v>
      </c>
      <c r="J1083" s="6" t="n">
        <v>1</v>
      </c>
      <c r="K1083" s="68" t="n">
        <v>46283</v>
      </c>
      <c r="L1083" s="5" t="inlineStr">
        <is>
          <t>Automated PBN and service advertising anchor network</t>
        </is>
      </c>
      <c r="M1083" s="58" t="inlineStr"/>
    </row>
    <row r="1084" ht="22.5" customHeight="1">
      <c r="A1084" s="5" t="inlineStr">
        <is>
          <t>domain:freeseositechecker.online</t>
        </is>
      </c>
      <c r="B1084" s="58" t="n">
        <v>2</v>
      </c>
      <c r="C1084" s="6" t="n">
        <v>1</v>
      </c>
      <c r="D1084" s="6" t="inlineStr"/>
      <c r="E1084" s="6" t="inlineStr"/>
      <c r="F1084" s="6" t="inlineStr"/>
      <c r="G1084" s="5" t="inlineStr">
        <is>
          <t>Expert SEO Links and Backlinks for newimagecanopy.com Ranking Growth</t>
        </is>
      </c>
      <c r="H1084" s="58" t="inlineStr">
        <is>
          <t>Semrush</t>
        </is>
      </c>
      <c r="I1084" s="77" t="inlineStr"/>
      <c r="J1084" s="6" t="n">
        <v>1</v>
      </c>
      <c r="K1084" s="68" t="n">
        <v>46308</v>
      </c>
      <c r="L1084" s="5" t="inlineStr">
        <is>
          <t>Automated PBN and service advertising anchor network</t>
        </is>
      </c>
      <c r="M1084" s="58" t="inlineStr"/>
    </row>
    <row r="1085" ht="22.5" customHeight="1">
      <c r="A1085" s="5" t="inlineStr">
        <is>
          <t>domain:freeseositechecker.space</t>
        </is>
      </c>
      <c r="B1085" s="58" t="n">
        <v>2</v>
      </c>
      <c r="C1085" s="6" t="n">
        <v>1</v>
      </c>
      <c r="D1085" s="6" t="inlineStr"/>
      <c r="E1085" s="6" t="inlineStr"/>
      <c r="F1085" s="6" t="inlineStr"/>
      <c r="G1085" s="5" t="inlineStr">
        <is>
          <t>Build Strong SEO Authority with High Quality Links from shadyvent.com</t>
        </is>
      </c>
      <c r="H1085" s="58" t="inlineStr">
        <is>
          <t>Semrush</t>
        </is>
      </c>
      <c r="I1085" s="77" t="inlineStr"/>
      <c r="J1085" s="6" t="n">
        <v>1</v>
      </c>
      <c r="K1085" s="68" t="n">
        <v>46309</v>
      </c>
      <c r="L1085" s="5" t="inlineStr">
        <is>
          <t>Automated PBN and service advertising anchor network</t>
        </is>
      </c>
      <c r="M1085" s="58" t="inlineStr"/>
    </row>
    <row r="1086" ht="22.5" customHeight="1">
      <c r="A1086" s="5" t="inlineStr">
        <is>
          <t>domain:freeseositechecker.website</t>
        </is>
      </c>
      <c r="B1086" s="58" t="n">
        <v>2</v>
      </c>
      <c r="C1086" s="6" t="n">
        <v>1</v>
      </c>
      <c r="D1086" s="6" t="inlineStr"/>
      <c r="E1086" s="6" t="inlineStr"/>
      <c r="F1086" s="6" t="inlineStr"/>
      <c r="G1086" s="5" t="inlineStr">
        <is>
          <t>Expert SEO Links and Backlinks for newimagecanopy.com Ranking Growth</t>
        </is>
      </c>
      <c r="H1086" s="58" t="inlineStr">
        <is>
          <t>Semrush</t>
        </is>
      </c>
      <c r="I1086" s="77" t="inlineStr"/>
      <c r="J1086" s="6" t="n">
        <v>1</v>
      </c>
      <c r="K1086" s="68" t="n">
        <v>46303</v>
      </c>
      <c r="L1086" s="5" t="inlineStr">
        <is>
          <t>Automated PBN and service advertising anchor network</t>
        </is>
      </c>
      <c r="M1086" s="58" t="inlineStr"/>
    </row>
    <row r="1087" ht="22.5" customHeight="1">
      <c r="A1087" s="5" t="inlineStr">
        <is>
          <t>domain:freeserpchecker.shop</t>
        </is>
      </c>
      <c r="B1087" s="58" t="n">
        <v>2</v>
      </c>
      <c r="C1087" s="6" t="n">
        <v>1</v>
      </c>
      <c r="D1087" s="6" t="inlineStr"/>
      <c r="E1087" s="6" t="inlineStr"/>
      <c r="F1087" s="6" t="inlineStr"/>
      <c r="G1087" s="5" t="inlineStr">
        <is>
          <t>Expert SEO Links and Backlinks for newimagecanopy.com Ranking Growth</t>
        </is>
      </c>
      <c r="H1087" s="58" t="inlineStr">
        <is>
          <t>Semrush</t>
        </is>
      </c>
      <c r="I1087" s="77" t="inlineStr"/>
      <c r="J1087" s="6" t="n">
        <v>1</v>
      </c>
      <c r="K1087" s="68" t="n">
        <v>46307</v>
      </c>
      <c r="L1087" s="5" t="inlineStr">
        <is>
          <t>Automated PBN and service advertising anchor network</t>
        </is>
      </c>
      <c r="M1087" s="58" t="inlineStr"/>
    </row>
    <row r="1088" ht="22.5" customHeight="1">
      <c r="A1088" s="5" t="inlineStr">
        <is>
          <t>domain:freeserpchecker.site</t>
        </is>
      </c>
      <c r="B1088" s="58" t="inlineStr"/>
      <c r="C1088" s="6" t="n">
        <v>1</v>
      </c>
      <c r="D1088" s="6" t="inlineStr"/>
      <c r="E1088" s="6" t="inlineStr"/>
      <c r="F1088" s="6" t="inlineStr"/>
      <c r="G1088" s="5" t="inlineStr">
        <is>
          <t>Build Strong SEO Authority with High Quality Links from shadyvent.com</t>
        </is>
      </c>
      <c r="H1088" s="58" t="inlineStr">
        <is>
          <t>Ahrefs</t>
        </is>
      </c>
      <c r="I1088" s="77" t="n">
        <v>0.1</v>
      </c>
      <c r="J1088" s="6" t="n">
        <v>1</v>
      </c>
      <c r="K1088" s="68" t="n">
        <v>46283</v>
      </c>
      <c r="L1088" s="5" t="inlineStr">
        <is>
          <t>Automated PBN and service advertising anchor network</t>
        </is>
      </c>
      <c r="M1088" s="58" t="inlineStr"/>
    </row>
    <row r="1089" ht="22.5" customHeight="1">
      <c r="A1089" s="5" t="inlineStr">
        <is>
          <t>domain:freeserpchecker.store</t>
        </is>
      </c>
      <c r="B1089" s="58" t="inlineStr"/>
      <c r="C1089" s="6" t="n">
        <v>1</v>
      </c>
      <c r="D1089" s="6" t="inlineStr"/>
      <c r="E1089" s="6" t="inlineStr"/>
      <c r="F1089" s="6" t="inlineStr"/>
      <c r="G1089" s="5" t="inlineStr">
        <is>
          <t>Expert SEO Links and Backlinks for newimagecanopy.com Ranking Growth</t>
        </is>
      </c>
      <c r="H1089" s="58" t="inlineStr">
        <is>
          <t>Ahrefs</t>
        </is>
      </c>
      <c r="I1089" s="77" t="n">
        <v>0.1</v>
      </c>
      <c r="J1089" s="6" t="n">
        <v>1</v>
      </c>
      <c r="K1089" s="68" t="n">
        <v>46287</v>
      </c>
      <c r="L1089" s="5" t="inlineStr">
        <is>
          <t>Automated PBN and service advertising anchor network</t>
        </is>
      </c>
      <c r="M1089" s="58" t="inlineStr"/>
    </row>
    <row r="1090" ht="22.5" customHeight="1">
      <c r="A1090" s="5" t="inlineStr">
        <is>
          <t>domain:freeserpcheckertool.online</t>
        </is>
      </c>
      <c r="B1090" s="58" t="n">
        <v>2</v>
      </c>
      <c r="C1090" s="6" t="n">
        <v>2</v>
      </c>
      <c r="D1090" s="6" t="inlineStr"/>
      <c r="E1090" s="6" t="inlineStr"/>
      <c r="F1090" s="6" t="inlineStr"/>
      <c r="G1090" s="5" t="inlineStr">
        <is>
          <t>Build Strong SEO Authority with High Quality Links from shadyvent.com</t>
        </is>
      </c>
      <c r="H1090" s="58" t="inlineStr">
        <is>
          <t>Both</t>
        </is>
      </c>
      <c r="I1090" s="77" t="n">
        <v>0.1</v>
      </c>
      <c r="J1090" s="6" t="n">
        <v>2</v>
      </c>
      <c r="K1090" s="68" t="n">
        <v>46283</v>
      </c>
      <c r="L1090" s="5" t="inlineStr">
        <is>
          <t>Automated PBN and service advertising anchor network</t>
        </is>
      </c>
      <c r="M1090" s="58" t="inlineStr"/>
    </row>
    <row r="1091" ht="22.5" customHeight="1">
      <c r="A1091" s="5" t="inlineStr">
        <is>
          <t>domain:freeserpcheckertool.shop</t>
        </is>
      </c>
      <c r="B1091" s="58" t="n">
        <v>2</v>
      </c>
      <c r="C1091" s="6" t="n">
        <v>2</v>
      </c>
      <c r="D1091" s="6" t="inlineStr"/>
      <c r="E1091" s="6" t="inlineStr"/>
      <c r="F1091" s="6" t="inlineStr"/>
      <c r="G1091" s="5" t="inlineStr">
        <is>
          <t>Expert SEO Links and Backlinks for newimagecanopy.com Ranking Growth</t>
        </is>
      </c>
      <c r="H1091" s="58" t="inlineStr">
        <is>
          <t>Both</t>
        </is>
      </c>
      <c r="I1091" s="77" t="n">
        <v>0.1</v>
      </c>
      <c r="J1091" s="6" t="n">
        <v>2</v>
      </c>
      <c r="K1091" s="68" t="n">
        <v>46289</v>
      </c>
      <c r="L1091" s="5" t="inlineStr">
        <is>
          <t>Automated PBN and service advertising anchor network</t>
        </is>
      </c>
      <c r="M1091" s="58" t="inlineStr"/>
    </row>
    <row r="1092" ht="22.5" customHeight="1">
      <c r="A1092" s="5" t="inlineStr">
        <is>
          <t>domain:freeserpcheckertool.site</t>
        </is>
      </c>
      <c r="B1092" s="58" t="n">
        <v>2</v>
      </c>
      <c r="C1092" s="6" t="n">
        <v>1</v>
      </c>
      <c r="D1092" s="6" t="inlineStr"/>
      <c r="E1092" s="6" t="inlineStr"/>
      <c r="F1092" s="6" t="inlineStr"/>
      <c r="G1092" s="5" t="inlineStr">
        <is>
          <t>Build Strong SEO Authority with High Quality Links from shadyvent.com</t>
        </is>
      </c>
      <c r="H1092" s="58" t="inlineStr">
        <is>
          <t>Semrush</t>
        </is>
      </c>
      <c r="I1092" s="77" t="inlineStr"/>
      <c r="J1092" s="6" t="n">
        <v>1</v>
      </c>
      <c r="K1092" s="68" t="n">
        <v>46306</v>
      </c>
      <c r="L1092" s="5" t="inlineStr">
        <is>
          <t>Automated PBN and service advertising anchor network</t>
        </is>
      </c>
      <c r="M1092" s="58" t="inlineStr"/>
    </row>
    <row r="1093" ht="22.5" customHeight="1">
      <c r="A1093" s="5" t="inlineStr">
        <is>
          <t>domain:freeserpcheckertool.space</t>
        </is>
      </c>
      <c r="B1093" s="58" t="n">
        <v>2</v>
      </c>
      <c r="C1093" s="6" t="n">
        <v>1</v>
      </c>
      <c r="D1093" s="6" t="inlineStr"/>
      <c r="E1093" s="6" t="inlineStr"/>
      <c r="F1093" s="6" t="inlineStr"/>
      <c r="G1093" s="5" t="inlineStr">
        <is>
          <t>Build Strong SEO Authority with High Quality Links from shadyvent.com</t>
        </is>
      </c>
      <c r="H1093" s="58" t="inlineStr">
        <is>
          <t>Semrush</t>
        </is>
      </c>
      <c r="I1093" s="77" t="inlineStr"/>
      <c r="J1093" s="6" t="n">
        <v>1</v>
      </c>
      <c r="K1093" s="68" t="n">
        <v>46308</v>
      </c>
      <c r="L1093" s="5" t="inlineStr">
        <is>
          <t>Automated PBN and service advertising anchor network</t>
        </is>
      </c>
      <c r="M1093" s="58" t="inlineStr"/>
    </row>
    <row r="1094" ht="22.5" customHeight="1">
      <c r="A1094" s="5" t="inlineStr">
        <is>
          <t>domain:freeserpcheckertool.store</t>
        </is>
      </c>
      <c r="B1094" s="58" t="n">
        <v>2</v>
      </c>
      <c r="C1094" s="6" t="n">
        <v>1</v>
      </c>
      <c r="D1094" s="6" t="inlineStr"/>
      <c r="E1094" s="6" t="inlineStr"/>
      <c r="F1094" s="6" t="inlineStr"/>
      <c r="G1094" s="5" t="inlineStr">
        <is>
          <t>Build Strong SEO Authority with High Quality Links from shadyvent.com</t>
        </is>
      </c>
      <c r="H1094" s="58" t="inlineStr">
        <is>
          <t>Semrush</t>
        </is>
      </c>
      <c r="I1094" s="77" t="inlineStr"/>
      <c r="J1094" s="6" t="n">
        <v>1</v>
      </c>
      <c r="K1094" s="68" t="n">
        <v>46304</v>
      </c>
      <c r="L1094" s="5" t="inlineStr">
        <is>
          <t>Automated PBN and service advertising anchor network</t>
        </is>
      </c>
      <c r="M1094" s="58" t="inlineStr"/>
    </row>
    <row r="1095" ht="22.5" customHeight="1">
      <c r="A1095" s="5" t="inlineStr">
        <is>
          <t>domain:freeserpcheckertool.website</t>
        </is>
      </c>
      <c r="B1095" s="58" t="n">
        <v>2</v>
      </c>
      <c r="C1095" s="6" t="n">
        <v>1</v>
      </c>
      <c r="D1095" s="6" t="inlineStr"/>
      <c r="E1095" s="6" t="inlineStr"/>
      <c r="F1095" s="6" t="inlineStr"/>
      <c r="G1095" s="5" t="inlineStr">
        <is>
          <t>Build Strong SEO Authority with High Quality Links from shadyvent.com</t>
        </is>
      </c>
      <c r="H1095" s="58" t="inlineStr">
        <is>
          <t>Semrush</t>
        </is>
      </c>
      <c r="I1095" s="77" t="inlineStr"/>
      <c r="J1095" s="6" t="n">
        <v>1</v>
      </c>
      <c r="K1095" s="68" t="n">
        <v>46306</v>
      </c>
      <c r="L1095" s="5" t="inlineStr">
        <is>
          <t>Automated PBN and service advertising anchor network</t>
        </is>
      </c>
      <c r="M1095" s="58" t="inlineStr"/>
    </row>
    <row r="1096" ht="22.5" customHeight="1">
      <c r="A1096" s="5" t="inlineStr">
        <is>
          <t>domain:freeserprankchecker.online</t>
        </is>
      </c>
      <c r="B1096" s="58" t="inlineStr"/>
      <c r="C1096" s="6" t="n">
        <v>1</v>
      </c>
      <c r="D1096" s="6" t="inlineStr"/>
      <c r="E1096" s="6" t="inlineStr"/>
      <c r="F1096" s="6" t="inlineStr"/>
      <c r="G1096" s="5" t="inlineStr">
        <is>
          <t>Expert SEO Links and Backlinks for newimagecanopy.com Ranking Growth</t>
        </is>
      </c>
      <c r="H1096" s="58" t="inlineStr">
        <is>
          <t>Ahrefs</t>
        </is>
      </c>
      <c r="I1096" s="77" t="n">
        <v>0.1</v>
      </c>
      <c r="J1096" s="6" t="n">
        <v>1</v>
      </c>
      <c r="K1096" s="68" t="n">
        <v>46283</v>
      </c>
      <c r="L1096" s="5" t="inlineStr">
        <is>
          <t>Automated PBN and service advertising anchor network</t>
        </is>
      </c>
      <c r="M1096" s="58" t="inlineStr"/>
    </row>
    <row r="1097" ht="22.5" customHeight="1">
      <c r="A1097" s="5" t="inlineStr">
        <is>
          <t>domain:freeserprankchecker.shop</t>
        </is>
      </c>
      <c r="B1097" s="58" t="n">
        <v>2</v>
      </c>
      <c r="C1097" s="6" t="n">
        <v>1</v>
      </c>
      <c r="D1097" s="6" t="inlineStr"/>
      <c r="E1097" s="6" t="inlineStr"/>
      <c r="F1097" s="6" t="inlineStr"/>
      <c r="G1097" s="5" t="inlineStr">
        <is>
          <t>Expert SEO Links and Backlinks for newimagecanopy.com Ranking Growth</t>
        </is>
      </c>
      <c r="H1097" s="58" t="inlineStr">
        <is>
          <t>Semrush</t>
        </is>
      </c>
      <c r="I1097" s="77" t="inlineStr"/>
      <c r="J1097" s="6" t="n">
        <v>1</v>
      </c>
      <c r="K1097" s="68" t="n">
        <v>46302</v>
      </c>
      <c r="L1097" s="5" t="inlineStr">
        <is>
          <t>Automated PBN and service advertising anchor network</t>
        </is>
      </c>
      <c r="M1097" s="58" t="inlineStr"/>
    </row>
    <row r="1098" ht="22.5" customHeight="1">
      <c r="A1098" s="5" t="inlineStr">
        <is>
          <t>domain:freeserprankchecker.site</t>
        </is>
      </c>
      <c r="B1098" s="58" t="n">
        <v>2</v>
      </c>
      <c r="C1098" s="6" t="n">
        <v>1</v>
      </c>
      <c r="D1098" s="6" t="inlineStr"/>
      <c r="E1098" s="6" t="inlineStr"/>
      <c r="F1098" s="6" t="inlineStr"/>
      <c r="G1098" s="5" t="inlineStr">
        <is>
          <t>Build Strong SEO Authority with High Quality Links from shadyvent.com</t>
        </is>
      </c>
      <c r="H1098" s="58" t="inlineStr">
        <is>
          <t>Semrush</t>
        </is>
      </c>
      <c r="I1098" s="77" t="inlineStr"/>
      <c r="J1098" s="6" t="n">
        <v>1</v>
      </c>
      <c r="K1098" s="68" t="n">
        <v>46302</v>
      </c>
      <c r="L1098" s="5" t="inlineStr">
        <is>
          <t>Automated PBN and service advertising anchor network</t>
        </is>
      </c>
      <c r="M1098" s="58" t="inlineStr"/>
    </row>
    <row r="1099" ht="22.5" customHeight="1">
      <c r="A1099" s="5" t="inlineStr">
        <is>
          <t>domain:freeserprankchecker.space</t>
        </is>
      </c>
      <c r="B1099" s="58" t="n">
        <v>2</v>
      </c>
      <c r="C1099" s="6" t="n">
        <v>2</v>
      </c>
      <c r="D1099" s="6" t="inlineStr"/>
      <c r="E1099" s="6" t="inlineStr"/>
      <c r="F1099" s="6" t="inlineStr"/>
      <c r="G1099" s="5" t="inlineStr">
        <is>
          <t>Build Strong SEO Authority with High Quality Links from shadyvent.com</t>
        </is>
      </c>
      <c r="H1099" s="58" t="inlineStr">
        <is>
          <t>Both</t>
        </is>
      </c>
      <c r="I1099" s="77" t="n">
        <v>0</v>
      </c>
      <c r="J1099" s="6" t="n">
        <v>2</v>
      </c>
      <c r="K1099" s="68" t="n">
        <v>46284</v>
      </c>
      <c r="L1099" s="5" t="inlineStr">
        <is>
          <t>Automated PBN and service advertising anchor network</t>
        </is>
      </c>
      <c r="M1099" s="58" t="inlineStr"/>
    </row>
    <row r="1100" ht="22.5" customHeight="1">
      <c r="A1100" s="5" t="inlineStr">
        <is>
          <t>domain:freeserprankchecker.website</t>
        </is>
      </c>
      <c r="B1100" s="58" t="n">
        <v>2</v>
      </c>
      <c r="C1100" s="6" t="n">
        <v>1</v>
      </c>
      <c r="D1100" s="6" t="inlineStr"/>
      <c r="E1100" s="6" t="inlineStr"/>
      <c r="F1100" s="6" t="inlineStr"/>
      <c r="G1100" s="5" t="inlineStr">
        <is>
          <t>Expert SEO Links and Backlinks for newimagecanopy.com Ranking Growth</t>
        </is>
      </c>
      <c r="H1100" s="58" t="inlineStr">
        <is>
          <t>Semrush</t>
        </is>
      </c>
      <c r="I1100" s="77" t="inlineStr"/>
      <c r="J1100" s="6" t="n">
        <v>1</v>
      </c>
      <c r="K1100" s="68" t="n">
        <v>46307</v>
      </c>
      <c r="L1100" s="5" t="inlineStr">
        <is>
          <t>Automated PBN and service advertising anchor network</t>
        </is>
      </c>
      <c r="M1100" s="58" t="inlineStr"/>
    </row>
    <row r="1101" ht="22.5" customHeight="1">
      <c r="A1101" s="5" t="inlineStr">
        <is>
          <t>domain:freesimpleseo.com</t>
        </is>
      </c>
      <c r="B1101" s="58" t="n">
        <v>2</v>
      </c>
      <c r="C1101" s="6" t="n">
        <v>2</v>
      </c>
      <c r="D1101" s="6" t="inlineStr"/>
      <c r="E1101" s="6" t="inlineStr"/>
      <c r="F1101" s="6" t="inlineStr"/>
      <c r="G1101" s="5" t="inlineStr">
        <is>
          <t>Expert SEO Links and Backlinks for newimagecanopy.com Ranking Growth</t>
        </is>
      </c>
      <c r="H1101" s="58" t="inlineStr">
        <is>
          <t>Semrush</t>
        </is>
      </c>
      <c r="I1101" s="77" t="inlineStr"/>
      <c r="J1101" s="6" t="n">
        <v>2</v>
      </c>
      <c r="K1101" s="68" t="n">
        <v>46302</v>
      </c>
      <c r="L1101" s="5" t="inlineStr">
        <is>
          <t>Automated PBN and service advertising anchor network</t>
        </is>
      </c>
      <c r="M1101" s="58" t="inlineStr"/>
    </row>
    <row r="1102" ht="22.5" customHeight="1">
      <c r="A1102" s="5" t="inlineStr">
        <is>
          <t>domain:freesimpleseo.info</t>
        </is>
      </c>
      <c r="B1102" s="58" t="n">
        <v>2</v>
      </c>
      <c r="C1102" s="6" t="n">
        <v>1</v>
      </c>
      <c r="D1102" s="6" t="inlineStr"/>
      <c r="E1102" s="6" t="inlineStr"/>
      <c r="F1102" s="6" t="inlineStr"/>
      <c r="G1102" s="5" t="inlineStr">
        <is>
          <t>Build Strong SEO Authority with High Quality Links from shadyvent.com</t>
        </is>
      </c>
      <c r="H1102" s="58" t="inlineStr">
        <is>
          <t>Semrush</t>
        </is>
      </c>
      <c r="I1102" s="77" t="inlineStr"/>
      <c r="J1102" s="6" t="n">
        <v>1</v>
      </c>
      <c r="K1102" s="68" t="n">
        <v>46291</v>
      </c>
      <c r="L1102" s="5" t="inlineStr">
        <is>
          <t>Automated PBN and service advertising anchor network</t>
        </is>
      </c>
      <c r="M1102" s="58" t="inlineStr"/>
    </row>
    <row r="1103" ht="22.5" customHeight="1">
      <c r="A1103" s="5" t="inlineStr">
        <is>
          <t>domain:freesimpleseo.link</t>
        </is>
      </c>
      <c r="B1103" s="58" t="n">
        <v>2</v>
      </c>
      <c r="C1103" s="6" t="n">
        <v>1</v>
      </c>
      <c r="D1103" s="6" t="inlineStr"/>
      <c r="E1103" s="6" t="inlineStr"/>
      <c r="F1103" s="6" t="inlineStr"/>
      <c r="G1103" s="5" t="inlineStr">
        <is>
          <t>Build Strong SEO Authority with High Quality Links from shadyvent.com</t>
        </is>
      </c>
      <c r="H1103" s="58" t="inlineStr">
        <is>
          <t>Both</t>
        </is>
      </c>
      <c r="I1103" s="77" t="n">
        <v>2.7</v>
      </c>
      <c r="J1103" s="6" t="n">
        <v>1</v>
      </c>
      <c r="K1103" s="68" t="n">
        <v>46287</v>
      </c>
      <c r="L1103" s="5" t="inlineStr">
        <is>
          <t>Automated PBN and service advertising anchor network</t>
        </is>
      </c>
      <c r="M1103" s="58" t="inlineStr"/>
    </row>
    <row r="1104" ht="22.5" customHeight="1">
      <c r="A1104" s="5" t="inlineStr">
        <is>
          <t>domain:freesiterankchecker.shop</t>
        </is>
      </c>
      <c r="B1104" s="58" t="n">
        <v>2</v>
      </c>
      <c r="C1104" s="6" t="n">
        <v>1</v>
      </c>
      <c r="D1104" s="6" t="inlineStr"/>
      <c r="E1104" s="6" t="inlineStr"/>
      <c r="F1104" s="6" t="inlineStr"/>
      <c r="G1104" s="5" t="inlineStr">
        <is>
          <t>Build Strong SEO Authority with High Quality Links from shadyvent.com</t>
        </is>
      </c>
      <c r="H1104" s="58" t="inlineStr">
        <is>
          <t>Semrush</t>
        </is>
      </c>
      <c r="I1104" s="77" t="inlineStr"/>
      <c r="J1104" s="6" t="n">
        <v>1</v>
      </c>
      <c r="K1104" s="68" t="n">
        <v>46304</v>
      </c>
      <c r="L1104" s="5" t="inlineStr">
        <is>
          <t>Automated PBN and service advertising anchor network</t>
        </is>
      </c>
      <c r="M1104" s="58" t="inlineStr"/>
    </row>
    <row r="1105" ht="22.5" customHeight="1">
      <c r="A1105" s="5" t="inlineStr">
        <is>
          <t>domain:freesiterankchecker.site</t>
        </is>
      </c>
      <c r="B1105" s="58" t="n">
        <v>2</v>
      </c>
      <c r="C1105" s="6" t="n">
        <v>2</v>
      </c>
      <c r="D1105" s="6" t="inlineStr"/>
      <c r="E1105" s="6" t="inlineStr"/>
      <c r="F1105" s="6" t="inlineStr"/>
      <c r="G1105" s="5" t="inlineStr">
        <is>
          <t>Build Strong SEO Authority with High Quality Links from shadyvent.com</t>
        </is>
      </c>
      <c r="H1105" s="58" t="inlineStr">
        <is>
          <t>Semrush</t>
        </is>
      </c>
      <c r="I1105" s="77" t="inlineStr"/>
      <c r="J1105" s="6" t="n">
        <v>2</v>
      </c>
      <c r="K1105" s="68" t="n">
        <v>46301</v>
      </c>
      <c r="L1105" s="5" t="inlineStr">
        <is>
          <t>Automated PBN and service advertising anchor network</t>
        </is>
      </c>
      <c r="M1105" s="58" t="inlineStr"/>
    </row>
    <row r="1106" ht="22.5" customHeight="1">
      <c r="A1106" s="5" t="inlineStr">
        <is>
          <t>domain:freesiterankchecker.space</t>
        </is>
      </c>
      <c r="B1106" s="58" t="n">
        <v>2</v>
      </c>
      <c r="C1106" s="6" t="n">
        <v>1</v>
      </c>
      <c r="D1106" s="6" t="inlineStr"/>
      <c r="E1106" s="6" t="inlineStr"/>
      <c r="F1106" s="6" t="inlineStr"/>
      <c r="G1106" s="5" t="inlineStr">
        <is>
          <t>Expert SEO Links and Backlinks for newimagecanopy.com Ranking Growth</t>
        </is>
      </c>
      <c r="H1106" s="58" t="inlineStr">
        <is>
          <t>Semrush</t>
        </is>
      </c>
      <c r="I1106" s="77" t="inlineStr"/>
      <c r="J1106" s="6" t="n">
        <v>1</v>
      </c>
      <c r="K1106" s="68" t="n">
        <v>46304</v>
      </c>
      <c r="L1106" s="5" t="inlineStr">
        <is>
          <t>Automated PBN and service advertising anchor network</t>
        </is>
      </c>
      <c r="M1106" s="58" t="inlineStr"/>
    </row>
    <row r="1107" ht="22.5" customHeight="1">
      <c r="A1107" s="5" t="inlineStr">
        <is>
          <t>domain:freesiterankchecker.store</t>
        </is>
      </c>
      <c r="B1107" s="58" t="inlineStr"/>
      <c r="C1107" s="6" t="n">
        <v>2</v>
      </c>
      <c r="D1107" s="6" t="inlineStr"/>
      <c r="E1107" s="6" t="inlineStr"/>
      <c r="F1107" s="6" t="inlineStr"/>
      <c r="G1107" s="5" t="inlineStr">
        <is>
          <t>Expert SEO Links and Backlinks for newimagecanopy.com Ranking Growth</t>
        </is>
      </c>
      <c r="H1107" s="58" t="inlineStr">
        <is>
          <t>Ahrefs</t>
        </is>
      </c>
      <c r="I1107" s="77" t="n">
        <v>0.1</v>
      </c>
      <c r="J1107" s="6" t="n">
        <v>2</v>
      </c>
      <c r="K1107" s="68" t="n">
        <v>46283</v>
      </c>
      <c r="L1107" s="5" t="inlineStr">
        <is>
          <t>Automated PBN and service advertising anchor network</t>
        </is>
      </c>
      <c r="M1107" s="58" t="inlineStr"/>
    </row>
    <row r="1108" ht="22.5" customHeight="1">
      <c r="A1108" s="5" t="inlineStr">
        <is>
          <t>domain:freesiterankchecker.website</t>
        </is>
      </c>
      <c r="B1108" s="58" t="n">
        <v>2</v>
      </c>
      <c r="C1108" s="6" t="n">
        <v>2</v>
      </c>
      <c r="D1108" s="6" t="inlineStr"/>
      <c r="E1108" s="6" t="inlineStr"/>
      <c r="F1108" s="6" t="inlineStr"/>
      <c r="G1108" s="5" t="inlineStr">
        <is>
          <t>Expert SEO Links and Backlinks for newimagecanopy.com Ranking Growth</t>
        </is>
      </c>
      <c r="H1108" s="58" t="inlineStr">
        <is>
          <t>Both</t>
        </is>
      </c>
      <c r="I1108" s="77" t="n">
        <v>0.1</v>
      </c>
      <c r="J1108" s="6" t="n">
        <v>2</v>
      </c>
      <c r="K1108" s="68" t="n">
        <v>46284</v>
      </c>
      <c r="L1108" s="5" t="inlineStr">
        <is>
          <t>Automated PBN and service advertising anchor network</t>
        </is>
      </c>
      <c r="M1108" s="58" t="inlineStr"/>
    </row>
    <row r="1109" ht="22.5" customHeight="1">
      <c r="A1109" s="5" t="inlineStr">
        <is>
          <t>domain:freesiteseochecker.online</t>
        </is>
      </c>
      <c r="B1109" s="58" t="n">
        <v>2</v>
      </c>
      <c r="C1109" s="6" t="n">
        <v>2</v>
      </c>
      <c r="D1109" s="6" t="inlineStr"/>
      <c r="E1109" s="6" t="inlineStr"/>
      <c r="F1109" s="6" t="inlineStr"/>
      <c r="G1109" s="5" t="inlineStr">
        <is>
          <t>Build Strong SEO Authority with High Quality Links from shadyvent.com</t>
        </is>
      </c>
      <c r="H1109" s="58" t="inlineStr">
        <is>
          <t>Semrush</t>
        </is>
      </c>
      <c r="I1109" s="77" t="inlineStr"/>
      <c r="J1109" s="6" t="n">
        <v>2</v>
      </c>
      <c r="K1109" s="68" t="n">
        <v>46301</v>
      </c>
      <c r="L1109" s="5" t="inlineStr">
        <is>
          <t>Automated PBN and service advertising anchor network</t>
        </is>
      </c>
      <c r="M1109" s="58" t="inlineStr"/>
    </row>
    <row r="1110" ht="22.5" customHeight="1">
      <c r="A1110" s="5" t="inlineStr">
        <is>
          <t>domain:freesiteseochecker.site</t>
        </is>
      </c>
      <c r="B1110" s="58" t="n">
        <v>2</v>
      </c>
      <c r="C1110" s="6" t="n">
        <v>2</v>
      </c>
      <c r="D1110" s="6" t="inlineStr"/>
      <c r="E1110" s="6" t="inlineStr"/>
      <c r="F1110" s="6" t="inlineStr"/>
      <c r="G1110" s="5" t="inlineStr">
        <is>
          <t>Build Strong SEO Authority with High Quality Links from shadyvent.com</t>
        </is>
      </c>
      <c r="H1110" s="58" t="inlineStr">
        <is>
          <t>Semrush</t>
        </is>
      </c>
      <c r="I1110" s="77" t="inlineStr"/>
      <c r="J1110" s="6" t="n">
        <v>2</v>
      </c>
      <c r="K1110" s="68" t="n">
        <v>46306</v>
      </c>
      <c r="L1110" s="5" t="inlineStr">
        <is>
          <t>Automated PBN and service advertising anchor network</t>
        </is>
      </c>
      <c r="M1110" s="58" t="inlineStr"/>
    </row>
    <row r="1111" ht="22.5" customHeight="1">
      <c r="A1111" s="5" t="inlineStr">
        <is>
          <t>domain:freesiteseochecker.store</t>
        </is>
      </c>
      <c r="B1111" s="58" t="n">
        <v>2</v>
      </c>
      <c r="C1111" s="6" t="n">
        <v>1</v>
      </c>
      <c r="D1111" s="6" t="inlineStr"/>
      <c r="E1111" s="6" t="inlineStr"/>
      <c r="F1111" s="6" t="inlineStr"/>
      <c r="G1111" s="5" t="inlineStr">
        <is>
          <t>Build Strong SEO Authority with High Quality Links from shadyvent.com</t>
        </is>
      </c>
      <c r="H1111" s="58" t="inlineStr">
        <is>
          <t>Semrush</t>
        </is>
      </c>
      <c r="I1111" s="77" t="inlineStr"/>
      <c r="J1111" s="6" t="n">
        <v>1</v>
      </c>
      <c r="K1111" s="68" t="n">
        <v>46305</v>
      </c>
      <c r="L1111" s="5" t="inlineStr">
        <is>
          <t>Automated PBN and service advertising anchor network</t>
        </is>
      </c>
      <c r="M1111" s="58" t="inlineStr"/>
    </row>
    <row r="1112" ht="22.5" customHeight="1">
      <c r="A1112" s="5" t="inlineStr">
        <is>
          <t>domain:freesiteseochecker.website</t>
        </is>
      </c>
      <c r="B1112" s="58" t="n">
        <v>2</v>
      </c>
      <c r="C1112" s="6" t="n">
        <v>2</v>
      </c>
      <c r="D1112" s="6" t="inlineStr"/>
      <c r="E1112" s="6" t="inlineStr"/>
      <c r="F1112" s="6" t="inlineStr"/>
      <c r="G1112" s="5" t="inlineStr">
        <is>
          <t>Build Strong SEO Authority with High Quality Links from shadyvent.com</t>
        </is>
      </c>
      <c r="H1112" s="58" t="inlineStr">
        <is>
          <t>Semrush</t>
        </is>
      </c>
      <c r="I1112" s="77" t="inlineStr"/>
      <c r="J1112" s="6" t="n">
        <v>2</v>
      </c>
      <c r="K1112" s="68" t="n">
        <v>46303</v>
      </c>
      <c r="L1112" s="5" t="inlineStr">
        <is>
          <t>Automated PBN and service advertising anchor network</t>
        </is>
      </c>
      <c r="M1112" s="58" t="inlineStr"/>
    </row>
    <row r="1113" ht="22.5" customHeight="1">
      <c r="A1113" s="5" t="inlineStr">
        <is>
          <t>domain:freewebseochecker.online</t>
        </is>
      </c>
      <c r="B1113" s="58" t="n">
        <v>2</v>
      </c>
      <c r="C1113" s="6" t="n">
        <v>1</v>
      </c>
      <c r="D1113" s="6" t="inlineStr"/>
      <c r="E1113" s="6" t="inlineStr"/>
      <c r="F1113" s="6" t="inlineStr"/>
      <c r="G1113" s="5" t="inlineStr">
        <is>
          <t>Build Strong SEO Authority with High Quality Links from shadyvent.com</t>
        </is>
      </c>
      <c r="H1113" s="58" t="inlineStr">
        <is>
          <t>Semrush</t>
        </is>
      </c>
      <c r="I1113" s="77" t="inlineStr"/>
      <c r="J1113" s="6" t="n">
        <v>1</v>
      </c>
      <c r="K1113" s="68" t="n">
        <v>46304</v>
      </c>
      <c r="L1113" s="5" t="inlineStr">
        <is>
          <t>Automated PBN and service advertising anchor network</t>
        </is>
      </c>
      <c r="M1113" s="58" t="inlineStr"/>
    </row>
    <row r="1114" ht="22.5" customHeight="1">
      <c r="A1114" s="5" t="inlineStr">
        <is>
          <t>domain:freewebseochecker.shop</t>
        </is>
      </c>
      <c r="B1114" s="58" t="n">
        <v>2</v>
      </c>
      <c r="C1114" s="6" t="n">
        <v>1</v>
      </c>
      <c r="D1114" s="6" t="inlineStr"/>
      <c r="E1114" s="6" t="inlineStr"/>
      <c r="F1114" s="6" t="inlineStr"/>
      <c r="G1114" s="5" t="inlineStr">
        <is>
          <t>Expert SEO Links and Backlinks for newimagecanopy.com Ranking Growth</t>
        </is>
      </c>
      <c r="H1114" s="58" t="inlineStr">
        <is>
          <t>Semrush</t>
        </is>
      </c>
      <c r="I1114" s="77" t="inlineStr"/>
      <c r="J1114" s="6" t="n">
        <v>1</v>
      </c>
      <c r="K1114" s="68" t="n">
        <v>46304</v>
      </c>
      <c r="L1114" s="5" t="inlineStr">
        <is>
          <t>Automated PBN and service advertising anchor network</t>
        </is>
      </c>
      <c r="M1114" s="58" t="inlineStr"/>
    </row>
    <row r="1115" ht="22.5" customHeight="1">
      <c r="A1115" s="5" t="inlineStr">
        <is>
          <t>domain:freewebseochecker.site</t>
        </is>
      </c>
      <c r="B1115" s="58" t="n">
        <v>2</v>
      </c>
      <c r="C1115" s="6" t="n">
        <v>1</v>
      </c>
      <c r="D1115" s="6" t="inlineStr"/>
      <c r="E1115" s="6" t="inlineStr"/>
      <c r="F1115" s="6" t="inlineStr"/>
      <c r="G1115" s="5" t="inlineStr">
        <is>
          <t>Expert SEO Links and Backlinks for newimagecanopy.com Ranking Growth</t>
        </is>
      </c>
      <c r="H1115" s="58" t="inlineStr">
        <is>
          <t>Semrush</t>
        </is>
      </c>
      <c r="I1115" s="77" t="inlineStr"/>
      <c r="J1115" s="6" t="n">
        <v>1</v>
      </c>
      <c r="K1115" s="68" t="n">
        <v>46304</v>
      </c>
      <c r="L1115" s="5" t="inlineStr">
        <is>
          <t>Automated PBN and service advertising anchor network</t>
        </is>
      </c>
      <c r="M1115" s="58" t="inlineStr"/>
    </row>
    <row r="1116" ht="22.5" customHeight="1">
      <c r="A1116" s="5" t="inlineStr">
        <is>
          <t>domain:freewebseochecker.store</t>
        </is>
      </c>
      <c r="B1116" s="58" t="n">
        <v>2</v>
      </c>
      <c r="C1116" s="6" t="n">
        <v>2</v>
      </c>
      <c r="D1116" s="6" t="inlineStr"/>
      <c r="E1116" s="6" t="inlineStr"/>
      <c r="F1116" s="6" t="inlineStr"/>
      <c r="G1116" s="5" t="inlineStr">
        <is>
          <t>Build Strong SEO Authority with High Quality Links from shadyvent.com</t>
        </is>
      </c>
      <c r="H1116" s="58" t="inlineStr">
        <is>
          <t>Semrush</t>
        </is>
      </c>
      <c r="I1116" s="77" t="inlineStr"/>
      <c r="J1116" s="6" t="n">
        <v>2</v>
      </c>
      <c r="K1116" s="68" t="n">
        <v>46302</v>
      </c>
      <c r="L1116" s="5" t="inlineStr">
        <is>
          <t>Automated PBN and service advertising anchor network</t>
        </is>
      </c>
      <c r="M1116" s="58" t="inlineStr"/>
    </row>
    <row r="1117" ht="22.5" customHeight="1">
      <c r="A1117" s="5" t="inlineStr">
        <is>
          <t>domain:freewebseochecker.website</t>
        </is>
      </c>
      <c r="B1117" s="58" t="n">
        <v>2</v>
      </c>
      <c r="C1117" s="6" t="n">
        <v>1</v>
      </c>
      <c r="D1117" s="6" t="inlineStr"/>
      <c r="E1117" s="6" t="inlineStr"/>
      <c r="F1117" s="6" t="inlineStr"/>
      <c r="G1117" s="5" t="inlineStr">
        <is>
          <t>Build Strong SEO Authority with High Quality Links from shadyvent.com</t>
        </is>
      </c>
      <c r="H1117" s="58" t="inlineStr">
        <is>
          <t>Both</t>
        </is>
      </c>
      <c r="I1117" s="77" t="n">
        <v>0.1</v>
      </c>
      <c r="J1117" s="6" t="n">
        <v>1</v>
      </c>
      <c r="K1117" s="68" t="n">
        <v>46283</v>
      </c>
      <c r="L1117" s="5" t="inlineStr">
        <is>
          <t>Automated PBN and service advertising anchor network</t>
        </is>
      </c>
      <c r="M1117" s="58" t="inlineStr"/>
    </row>
    <row r="1118" ht="22.5" customHeight="1">
      <c r="A1118" s="5" t="inlineStr">
        <is>
          <t>domain:freewebsitechecker.online</t>
        </is>
      </c>
      <c r="B1118" s="58" t="n">
        <v>2</v>
      </c>
      <c r="C1118" s="6" t="n">
        <v>1</v>
      </c>
      <c r="D1118" s="6" t="inlineStr"/>
      <c r="E1118" s="6" t="inlineStr"/>
      <c r="F1118" s="6" t="inlineStr"/>
      <c r="G1118" s="5" t="inlineStr">
        <is>
          <t>Build Strong SEO Authority with High Quality Links from shadyvent.com</t>
        </is>
      </c>
      <c r="H1118" s="58" t="inlineStr">
        <is>
          <t>Semrush</t>
        </is>
      </c>
      <c r="I1118" s="77" t="inlineStr"/>
      <c r="J1118" s="6" t="n">
        <v>1</v>
      </c>
      <c r="K1118" s="68" t="n">
        <v>46302</v>
      </c>
      <c r="L1118" s="5" t="inlineStr">
        <is>
          <t>Automated PBN and service advertising anchor network</t>
        </is>
      </c>
      <c r="M1118" s="58" t="inlineStr"/>
    </row>
    <row r="1119" ht="22.5" customHeight="1">
      <c r="A1119" s="5" t="inlineStr">
        <is>
          <t>domain:freewebsitechecker.shop</t>
        </is>
      </c>
      <c r="B1119" s="58" t="n">
        <v>2</v>
      </c>
      <c r="C1119" s="6" t="n">
        <v>2</v>
      </c>
      <c r="D1119" s="6" t="inlineStr"/>
      <c r="E1119" s="6" t="inlineStr"/>
      <c r="F1119" s="6" t="inlineStr"/>
      <c r="G1119" s="5" t="inlineStr">
        <is>
          <t>Expert SEO Links and Backlinks for newimagecanopy.com Ranking Growth</t>
        </is>
      </c>
      <c r="H1119" s="58" t="inlineStr">
        <is>
          <t>Both</t>
        </is>
      </c>
      <c r="I1119" s="77" t="n">
        <v>0.1</v>
      </c>
      <c r="J1119" s="6" t="n">
        <v>2</v>
      </c>
      <c r="K1119" s="68" t="n">
        <v>46283</v>
      </c>
      <c r="L1119" s="5" t="inlineStr">
        <is>
          <t>Automated PBN and service advertising anchor network</t>
        </is>
      </c>
      <c r="M1119" s="58" t="inlineStr"/>
    </row>
    <row r="1120" ht="22.5" customHeight="1">
      <c r="A1120" s="5" t="inlineStr">
        <is>
          <t>domain:freewebsitechecker.space</t>
        </is>
      </c>
      <c r="B1120" s="58" t="n">
        <v>2</v>
      </c>
      <c r="C1120" s="6" t="n">
        <v>2</v>
      </c>
      <c r="D1120" s="6" t="inlineStr"/>
      <c r="E1120" s="6" t="inlineStr"/>
      <c r="F1120" s="6" t="inlineStr"/>
      <c r="G1120" s="5" t="inlineStr">
        <is>
          <t>Build Strong SEO Authority with High Quality Links from shadyvent.com</t>
        </is>
      </c>
      <c r="H1120" s="58" t="inlineStr">
        <is>
          <t>Both</t>
        </is>
      </c>
      <c r="I1120" s="77" t="n">
        <v>0</v>
      </c>
      <c r="J1120" s="6" t="n">
        <v>2</v>
      </c>
      <c r="K1120" s="68" t="n">
        <v>46284</v>
      </c>
      <c r="L1120" s="5" t="inlineStr">
        <is>
          <t>Automated PBN and service advertising anchor network</t>
        </is>
      </c>
      <c r="M1120" s="58" t="inlineStr"/>
    </row>
    <row r="1121" ht="22.5" customHeight="1">
      <c r="A1121" s="5" t="inlineStr">
        <is>
          <t>domain:freshbacklinkchecker.online</t>
        </is>
      </c>
      <c r="B1121" s="58" t="n">
        <v>2</v>
      </c>
      <c r="C1121" s="6" t="n">
        <v>1</v>
      </c>
      <c r="D1121" s="6" t="inlineStr"/>
      <c r="E1121" s="6" t="inlineStr"/>
      <c r="F1121" s="6" t="inlineStr"/>
      <c r="G1121" s="5" t="inlineStr">
        <is>
          <t>Expert SEO Links and Backlinks for newimagecanopy.com Ranking Growth</t>
        </is>
      </c>
      <c r="H1121" s="58" t="inlineStr">
        <is>
          <t>Semrush</t>
        </is>
      </c>
      <c r="I1121" s="77" t="inlineStr"/>
      <c r="J1121" s="6" t="n">
        <v>1</v>
      </c>
      <c r="K1121" s="68" t="n">
        <v>46307</v>
      </c>
      <c r="L1121" s="5" t="inlineStr">
        <is>
          <t>Automated PBN and service advertising anchor network</t>
        </is>
      </c>
      <c r="M1121" s="58" t="inlineStr"/>
    </row>
    <row r="1122" ht="22.5" customHeight="1">
      <c r="A1122" s="5" t="inlineStr">
        <is>
          <t>domain:freshbacklinkchecker.site</t>
        </is>
      </c>
      <c r="B1122" s="58" t="n">
        <v>2</v>
      </c>
      <c r="C1122" s="6" t="n">
        <v>1</v>
      </c>
      <c r="D1122" s="6" t="inlineStr"/>
      <c r="E1122" s="6" t="inlineStr"/>
      <c r="F1122" s="6" t="inlineStr"/>
      <c r="G1122" s="5" t="inlineStr">
        <is>
          <t>Build Strong SEO Authority with High Quality Links from shadyvent.com</t>
        </is>
      </c>
      <c r="H1122" s="58" t="inlineStr">
        <is>
          <t>Semrush</t>
        </is>
      </c>
      <c r="I1122" s="77" t="inlineStr"/>
      <c r="J1122" s="6" t="n">
        <v>1</v>
      </c>
      <c r="K1122" s="68" t="n">
        <v>46306</v>
      </c>
      <c r="L1122" s="5" t="inlineStr">
        <is>
          <t>Automated PBN and service advertising anchor network</t>
        </is>
      </c>
      <c r="M1122" s="58" t="inlineStr"/>
    </row>
    <row r="1123" ht="22.5" customHeight="1">
      <c r="A1123" s="5" t="inlineStr">
        <is>
          <t>domain:freshbacklinkchecker.space</t>
        </is>
      </c>
      <c r="B1123" s="58" t="n">
        <v>2</v>
      </c>
      <c r="C1123" s="6" t="n">
        <v>1</v>
      </c>
      <c r="D1123" s="6" t="inlineStr"/>
      <c r="E1123" s="6" t="inlineStr"/>
      <c r="F1123" s="6" t="inlineStr"/>
      <c r="G1123" s="5" t="inlineStr">
        <is>
          <t>Expert SEO Links and Backlinks for newimagecanopy.com Ranking Growth</t>
        </is>
      </c>
      <c r="H1123" s="58" t="inlineStr">
        <is>
          <t>Semrush</t>
        </is>
      </c>
      <c r="I1123" s="77" t="inlineStr"/>
      <c r="J1123" s="6" t="n">
        <v>1</v>
      </c>
      <c r="K1123" s="68" t="n">
        <v>46303</v>
      </c>
      <c r="L1123" s="5" t="inlineStr">
        <is>
          <t>Automated PBN and service advertising anchor network</t>
        </is>
      </c>
      <c r="M1123" s="58" t="inlineStr"/>
    </row>
    <row r="1124" ht="22.5" customHeight="1">
      <c r="A1124" s="5" t="inlineStr">
        <is>
          <t>domain:freshbacklinkchecker.website</t>
        </is>
      </c>
      <c r="B1124" s="58" t="n">
        <v>2</v>
      </c>
      <c r="C1124" s="6" t="n">
        <v>1</v>
      </c>
      <c r="D1124" s="6" t="inlineStr"/>
      <c r="E1124" s="6" t="inlineStr"/>
      <c r="F1124" s="6" t="inlineStr"/>
      <c r="G1124" s="5" t="inlineStr">
        <is>
          <t>Expert SEO Links and Backlinks for newimagecanopy.com Ranking Growth</t>
        </is>
      </c>
      <c r="H1124" s="58" t="inlineStr">
        <is>
          <t>Semrush</t>
        </is>
      </c>
      <c r="I1124" s="77" t="inlineStr"/>
      <c r="J1124" s="6" t="n">
        <v>1</v>
      </c>
      <c r="K1124" s="68" t="n">
        <v>46300</v>
      </c>
      <c r="L1124" s="5" t="inlineStr">
        <is>
          <t>Automated PBN and service advertising anchor network</t>
        </is>
      </c>
      <c r="M1124" s="58" t="inlineStr"/>
    </row>
    <row r="1125" ht="22.5" customHeight="1">
      <c r="A1125" s="5" t="inlineStr">
        <is>
          <t>domain:fullbacklinkchecker.online</t>
        </is>
      </c>
      <c r="B1125" s="58" t="n">
        <v>2</v>
      </c>
      <c r="C1125" s="6" t="n">
        <v>1</v>
      </c>
      <c r="D1125" s="6" t="inlineStr"/>
      <c r="E1125" s="6" t="inlineStr"/>
      <c r="F1125" s="6" t="inlineStr"/>
      <c r="G1125" s="5" t="inlineStr">
        <is>
          <t>Expert SEO Links and Backlinks for newimagecanopy.com Ranking Growth</t>
        </is>
      </c>
      <c r="H1125" s="58" t="inlineStr">
        <is>
          <t>Semrush</t>
        </is>
      </c>
      <c r="I1125" s="77" t="inlineStr"/>
      <c r="J1125" s="6" t="n">
        <v>1</v>
      </c>
      <c r="K1125" s="68" t="n">
        <v>46301</v>
      </c>
      <c r="L1125" s="5" t="inlineStr">
        <is>
          <t>Automated PBN and service advertising anchor network</t>
        </is>
      </c>
      <c r="M1125" s="58" t="inlineStr"/>
    </row>
    <row r="1126" ht="22.5" customHeight="1">
      <c r="A1126" s="5" t="inlineStr">
        <is>
          <t>domain:fullbacklinkchecker.website</t>
        </is>
      </c>
      <c r="B1126" s="58" t="n">
        <v>2</v>
      </c>
      <c r="C1126" s="6" t="n">
        <v>1</v>
      </c>
      <c r="D1126" s="6" t="inlineStr"/>
      <c r="E1126" s="6" t="inlineStr"/>
      <c r="F1126" s="6" t="inlineStr"/>
      <c r="G1126" s="5" t="inlineStr">
        <is>
          <t>Build Strong SEO Authority with High Quality Links from shadyvent.com</t>
        </is>
      </c>
      <c r="H1126" s="58" t="inlineStr">
        <is>
          <t>Both</t>
        </is>
      </c>
      <c r="I1126" s="77" t="n">
        <v>0.1</v>
      </c>
      <c r="J1126" s="6" t="n">
        <v>1</v>
      </c>
      <c r="K1126" s="68" t="n">
        <v>46283</v>
      </c>
      <c r="L1126" s="5" t="inlineStr">
        <is>
          <t>Automated PBN and service advertising anchor network</t>
        </is>
      </c>
      <c r="M1126" s="58" t="inlineStr"/>
    </row>
    <row r="1127" ht="22.5" customHeight="1">
      <c r="A1127" s="5" t="inlineStr">
        <is>
          <t>domain:gamerkun.com</t>
        </is>
      </c>
      <c r="B1127" s="58" t="n">
        <v>2</v>
      </c>
      <c r="C1127" s="6" t="n">
        <v>1</v>
      </c>
      <c r="D1127" s="6" t="inlineStr"/>
      <c r="E1127" s="6" t="inlineStr"/>
      <c r="F1127" s="6" t="inlineStr"/>
      <c r="G1127" s="5" t="inlineStr">
        <is>
          <t>shadyvent.com</t>
        </is>
      </c>
      <c r="H1127" s="58" t="inlineStr">
        <is>
          <t>Semrush</t>
        </is>
      </c>
      <c r="I1127" s="77" t="inlineStr"/>
      <c r="J1127" s="6" t="n">
        <v>1</v>
      </c>
      <c r="K1127" s="68" t="n">
        <v>46185</v>
      </c>
      <c r="L1127" s="5" t="inlineStr">
        <is>
          <t>Link network host (shared IP, templated page)</t>
        </is>
      </c>
      <c r="M1127" s="58" t="inlineStr"/>
    </row>
    <row r="1128" ht="22.5" customHeight="1">
      <c r="A1128" s="5" t="inlineStr">
        <is>
          <t>domain:generatebacklinks.shop</t>
        </is>
      </c>
      <c r="B1128" s="58" t="n">
        <v>0</v>
      </c>
      <c r="C1128" s="6" t="n">
        <v>1</v>
      </c>
      <c r="D1128" s="6" t="inlineStr"/>
      <c r="E1128" s="6" t="inlineStr"/>
      <c r="F1128" s="6" t="inlineStr"/>
      <c r="G1128" s="5" t="inlineStr">
        <is>
          <t>Build Strong SEO Authority with High Quality Links from shadyvent.com</t>
        </is>
      </c>
      <c r="H1128" s="58" t="inlineStr">
        <is>
          <t>Semrush</t>
        </is>
      </c>
      <c r="I1128" s="77" t="inlineStr"/>
      <c r="J1128" s="6" t="n">
        <v>1</v>
      </c>
      <c r="K1128" s="68" t="n">
        <v>46305</v>
      </c>
      <c r="L1128" s="5" t="inlineStr">
        <is>
          <t>Automated PBN and service advertising anchor network</t>
        </is>
      </c>
      <c r="M1128" s="58" t="inlineStr"/>
    </row>
    <row r="1129" ht="22.5" customHeight="1">
      <c r="A1129" s="5" t="inlineStr">
        <is>
          <t>domain:generatebacklinks.store</t>
        </is>
      </c>
      <c r="B1129" s="58" t="n">
        <v>0</v>
      </c>
      <c r="C1129" s="6" t="n">
        <v>1</v>
      </c>
      <c r="D1129" s="6" t="inlineStr"/>
      <c r="E1129" s="6" t="inlineStr"/>
      <c r="F1129" s="6" t="inlineStr"/>
      <c r="G1129" s="5" t="inlineStr">
        <is>
          <t>Build Strong SEO Authority with High Quality Links from shadyvent.com</t>
        </is>
      </c>
      <c r="H1129" s="58" t="inlineStr">
        <is>
          <t>Semrush</t>
        </is>
      </c>
      <c r="I1129" s="77" t="inlineStr"/>
      <c r="J1129" s="6" t="n">
        <v>1</v>
      </c>
      <c r="K1129" s="68" t="n">
        <v>46308</v>
      </c>
      <c r="L1129" s="5" t="inlineStr">
        <is>
          <t>Automated PBN and service advertising anchor network</t>
        </is>
      </c>
      <c r="M1129" s="58" t="inlineStr"/>
    </row>
    <row r="1130" ht="22.5" customHeight="1">
      <c r="A1130" s="5" t="inlineStr">
        <is>
          <t>domain:generatebacklinks.website</t>
        </is>
      </c>
      <c r="B1130" s="58" t="n">
        <v>0</v>
      </c>
      <c r="C1130" s="6" t="n">
        <v>1</v>
      </c>
      <c r="D1130" s="6" t="inlineStr"/>
      <c r="E1130" s="6" t="inlineStr"/>
      <c r="F1130" s="6" t="inlineStr"/>
      <c r="G1130" s="5" t="inlineStr">
        <is>
          <t>Build Strong SEO Authority with High Quality Links from shadyvent.com</t>
        </is>
      </c>
      <c r="H1130" s="58" t="inlineStr">
        <is>
          <t>Semrush</t>
        </is>
      </c>
      <c r="I1130" s="77" t="inlineStr"/>
      <c r="J1130" s="6" t="n">
        <v>1</v>
      </c>
      <c r="K1130" s="68" t="n">
        <v>46306</v>
      </c>
      <c r="L1130" s="5" t="inlineStr">
        <is>
          <t>Automated PBN and service advertising anchor network</t>
        </is>
      </c>
      <c r="M1130" s="58" t="inlineStr"/>
    </row>
    <row r="1131" ht="22.5" customHeight="1">
      <c r="A1131" s="5" t="inlineStr">
        <is>
          <t>domain:generatebacklinksonline.site</t>
        </is>
      </c>
      <c r="B1131" s="58" t="n">
        <v>0</v>
      </c>
      <c r="C1131" s="6" t="n">
        <v>2</v>
      </c>
      <c r="D1131" s="6" t="inlineStr"/>
      <c r="E1131" s="6" t="inlineStr"/>
      <c r="F1131" s="6" t="inlineStr"/>
      <c r="G1131" s="5" t="inlineStr">
        <is>
          <t>Build Strong SEO Authority with High Quality Links from shadyvent.com</t>
        </is>
      </c>
      <c r="H1131" s="58" t="inlineStr">
        <is>
          <t>Semrush</t>
        </is>
      </c>
      <c r="I1131" s="77" t="inlineStr"/>
      <c r="J1131" s="6" t="n">
        <v>2</v>
      </c>
      <c r="K1131" s="68" t="n">
        <v>46304</v>
      </c>
      <c r="L1131" s="5" t="inlineStr">
        <is>
          <t>Automated PBN and service advertising anchor network</t>
        </is>
      </c>
      <c r="M1131" s="58" t="inlineStr"/>
    </row>
    <row r="1132" ht="22.5" customHeight="1">
      <c r="A1132" s="5" t="inlineStr">
        <is>
          <t>domain:generateseobacklinks.site</t>
        </is>
      </c>
      <c r="B1132" s="58" t="inlineStr"/>
      <c r="C1132" s="6" t="n">
        <v>1</v>
      </c>
      <c r="D1132" s="6" t="inlineStr"/>
      <c r="E1132" s="6" t="inlineStr"/>
      <c r="F1132" s="6" t="inlineStr"/>
      <c r="G1132" s="5" t="inlineStr">
        <is>
          <t>Build Strong SEO Authority with High Quality Links from shadyvent.com</t>
        </is>
      </c>
      <c r="H1132" s="58" t="inlineStr">
        <is>
          <t>Ahrefs</t>
        </is>
      </c>
      <c r="I1132" s="77" t="n">
        <v>30</v>
      </c>
      <c r="J1132" s="6" t="n">
        <v>1</v>
      </c>
      <c r="K1132" s="68" t="n">
        <v>46294</v>
      </c>
      <c r="L1132" s="5" t="inlineStr">
        <is>
          <t>Automated PBN and service advertising anchor network</t>
        </is>
      </c>
      <c r="M1132" s="58" t="inlineStr"/>
    </row>
    <row r="1133" ht="22.5" customHeight="1">
      <c r="A1133" s="5" t="inlineStr">
        <is>
          <t>domain:generatewebsitebacklinks.space</t>
        </is>
      </c>
      <c r="B1133" s="58" t="n">
        <v>0</v>
      </c>
      <c r="C1133" s="6" t="n">
        <v>1</v>
      </c>
      <c r="D1133" s="6" t="inlineStr"/>
      <c r="E1133" s="6" t="inlineStr"/>
      <c r="F1133" s="6" t="inlineStr"/>
      <c r="G1133" s="5" t="inlineStr">
        <is>
          <t>Build Strong SEO Authority with High Quality Links from shadyvent.com</t>
        </is>
      </c>
      <c r="H1133" s="58" t="inlineStr">
        <is>
          <t>Semrush</t>
        </is>
      </c>
      <c r="I1133" s="77" t="inlineStr"/>
      <c r="J1133" s="6" t="n">
        <v>1</v>
      </c>
      <c r="K1133" s="68" t="n">
        <v>46302</v>
      </c>
      <c r="L1133" s="5" t="inlineStr">
        <is>
          <t>Automated PBN and service advertising anchor network</t>
        </is>
      </c>
      <c r="M1133" s="58" t="inlineStr"/>
    </row>
    <row r="1134" ht="22.5" customHeight="1">
      <c r="A1134" s="5" t="inlineStr">
        <is>
          <t>domain:geobacklinks.com</t>
        </is>
      </c>
      <c r="B1134" s="58" t="n">
        <v>2</v>
      </c>
      <c r="C1134" s="6" t="n">
        <v>1</v>
      </c>
      <c r="D1134" s="6" t="inlineStr"/>
      <c r="E1134" s="6" t="inlineStr"/>
      <c r="F1134" s="6" t="inlineStr"/>
      <c r="G1134" s="5" t="inlineStr">
        <is>
          <t>Expert SEO Links and Backlinks for newimagecanopy.com Ranking Growth</t>
        </is>
      </c>
      <c r="H1134" s="58" t="inlineStr">
        <is>
          <t>Semrush</t>
        </is>
      </c>
      <c r="I1134" s="77" t="inlineStr"/>
      <c r="J1134" s="6" t="n">
        <v>1</v>
      </c>
      <c r="K1134" s="68" t="n">
        <v>46304</v>
      </c>
      <c r="L1134" s="5" t="inlineStr">
        <is>
          <t>Automated PBN and service advertising anchor network</t>
        </is>
      </c>
      <c r="M1134" s="58" t="inlineStr"/>
    </row>
    <row r="1135" ht="22.5" customHeight="1">
      <c r="A1135" s="5" t="inlineStr">
        <is>
          <t>domain:geobacklinks.info</t>
        </is>
      </c>
      <c r="B1135" s="58" t="n">
        <v>2</v>
      </c>
      <c r="C1135" s="6" t="n">
        <v>1</v>
      </c>
      <c r="D1135" s="6" t="inlineStr"/>
      <c r="E1135" s="6" t="inlineStr"/>
      <c r="F1135" s="6" t="inlineStr"/>
      <c r="G1135" s="5" t="inlineStr">
        <is>
          <t>Build Strong SEO Authority with High Quality Links from shadyvent.com</t>
        </is>
      </c>
      <c r="H1135" s="58" t="inlineStr">
        <is>
          <t>Semrush</t>
        </is>
      </c>
      <c r="I1135" s="77" t="inlineStr"/>
      <c r="J1135" s="6" t="n">
        <v>1</v>
      </c>
      <c r="K1135" s="68" t="n">
        <v>46296</v>
      </c>
      <c r="L1135" s="5" t="inlineStr">
        <is>
          <t>Automated PBN and service advertising anchor network</t>
        </is>
      </c>
      <c r="M1135" s="58" t="inlineStr"/>
    </row>
    <row r="1136" ht="22.5" customHeight="1">
      <c r="A1136" s="5" t="inlineStr">
        <is>
          <t>domain:geobacklinks.link</t>
        </is>
      </c>
      <c r="B1136" s="58" t="inlineStr"/>
      <c r="C1136" s="6" t="n">
        <v>2</v>
      </c>
      <c r="D1136" s="6" t="inlineStr"/>
      <c r="E1136" s="6" t="inlineStr"/>
      <c r="F1136" s="6" t="inlineStr"/>
      <c r="G1136" s="5" t="inlineStr">
        <is>
          <t>Expert SEO Links and Backlinks for newimagecanopy.com Ranking Growth</t>
        </is>
      </c>
      <c r="H1136" s="58" t="inlineStr">
        <is>
          <t>Ahrefs</t>
        </is>
      </c>
      <c r="I1136" s="77" t="n">
        <v>2.7</v>
      </c>
      <c r="J1136" s="6" t="n">
        <v>2</v>
      </c>
      <c r="K1136" s="68" t="n">
        <v>46285</v>
      </c>
      <c r="L1136" s="5" t="inlineStr">
        <is>
          <t>Automated PBN and service advertising anchor network</t>
        </is>
      </c>
      <c r="M1136" s="58" t="inlineStr"/>
    </row>
    <row r="1137" ht="22.5" customHeight="1">
      <c r="A1137" s="5" t="inlineStr">
        <is>
          <t>domain:getonline.co.in</t>
        </is>
      </c>
      <c r="B1137" s="58" t="n">
        <v>2</v>
      </c>
      <c r="C1137" s="6" t="n">
        <v>2</v>
      </c>
      <c r="D1137" s="6" t="inlineStr"/>
      <c r="E1137" s="6" t="inlineStr"/>
      <c r="F1137" s="6" t="inlineStr"/>
      <c r="G1137" s="5" t="inlineStr">
        <is>
          <t>shadyvent.com</t>
        </is>
      </c>
      <c r="H1137" s="58" t="inlineStr">
        <is>
          <t>Semrush</t>
        </is>
      </c>
      <c r="I1137" s="77" t="inlineStr"/>
      <c r="J1137" s="6" t="n">
        <v>2</v>
      </c>
      <c r="K1137" s="68" t="n">
        <v>46157</v>
      </c>
      <c r="L1137" s="5" t="inlineStr">
        <is>
          <t>Link network host (shared IP, templated page)</t>
        </is>
      </c>
      <c r="M1137" s="58" t="inlineStr"/>
    </row>
    <row r="1138" ht="22.5" customHeight="1">
      <c r="A1138" s="5" t="inlineStr">
        <is>
          <t>domain:getqualitybacklinks.website</t>
        </is>
      </c>
      <c r="B1138" s="58" t="n">
        <v>0</v>
      </c>
      <c r="C1138" s="6" t="n">
        <v>1</v>
      </c>
      <c r="D1138" s="6" t="inlineStr"/>
      <c r="E1138" s="6" t="inlineStr"/>
      <c r="F1138" s="6" t="inlineStr"/>
      <c r="G1138" s="5" t="inlineStr">
        <is>
          <t>Expert SEO Links and Backlinks for newimagecanopy.com Ranking Growth</t>
        </is>
      </c>
      <c r="H1138" s="58" t="inlineStr">
        <is>
          <t>Semrush</t>
        </is>
      </c>
      <c r="I1138" s="77" t="inlineStr"/>
      <c r="J1138" s="6" t="n">
        <v>1</v>
      </c>
      <c r="K1138" s="68" t="n">
        <v>46309</v>
      </c>
      <c r="L1138" s="5" t="inlineStr">
        <is>
          <t>Automated PBN and service advertising anchor network</t>
        </is>
      </c>
      <c r="M1138" s="58" t="inlineStr"/>
    </row>
    <row r="1139" ht="22.5" customHeight="1">
      <c r="A1139" s="5" t="inlineStr">
        <is>
          <t>domain:getseotips.link</t>
        </is>
      </c>
      <c r="B1139" s="58" t="n">
        <v>2</v>
      </c>
      <c r="C1139" s="6" t="n">
        <v>2</v>
      </c>
      <c r="D1139" s="6" t="inlineStr"/>
      <c r="E1139" s="6" t="inlineStr"/>
      <c r="F1139" s="6" t="inlineStr"/>
      <c r="G1139" s="5" t="inlineStr">
        <is>
          <t>Build Strong SEO Authority with High Quality Links from shadyvent.com</t>
        </is>
      </c>
      <c r="H1139" s="58" t="inlineStr">
        <is>
          <t>Semrush</t>
        </is>
      </c>
      <c r="I1139" s="77" t="inlineStr"/>
      <c r="J1139" s="6" t="n">
        <v>2</v>
      </c>
      <c r="K1139" s="68" t="n">
        <v>46297</v>
      </c>
      <c r="L1139" s="5" t="inlineStr">
        <is>
          <t>Automated PBN and service advertising anchor network</t>
        </is>
      </c>
      <c r="M1139" s="58" t="inlineStr"/>
    </row>
    <row r="1140" ht="22.5" customHeight="1">
      <c r="A1140" s="5" t="inlineStr">
        <is>
          <t>domain:getwebsiteworth.com</t>
        </is>
      </c>
      <c r="B1140" s="58" t="n">
        <v>3</v>
      </c>
      <c r="C1140" s="6" t="n">
        <v>2</v>
      </c>
      <c r="D1140" s="6" t="inlineStr"/>
      <c r="E1140" s="6" t="inlineStr"/>
      <c r="F1140" s="6" t="inlineStr"/>
      <c r="G1140" s="5" t="inlineStr">
        <is>
          <t>newimagecanopy.com</t>
        </is>
      </c>
      <c r="H1140" s="58" t="inlineStr">
        <is>
          <t>Semrush</t>
        </is>
      </c>
      <c r="I1140" s="77" t="inlineStr"/>
      <c r="J1140" s="6" t="n">
        <v>2</v>
      </c>
      <c r="K1140" s="68" t="n">
        <v>46057</v>
      </c>
      <c r="L1140" s="5" t="inlineStr">
        <is>
          <t>Link network host (shared IP, templated page)</t>
        </is>
      </c>
      <c r="M1140" s="58" t="inlineStr"/>
    </row>
    <row r="1141" ht="22.5" customHeight="1">
      <c r="A1141" s="5" t="inlineStr">
        <is>
          <t>domain:ggmap.co.com</t>
        </is>
      </c>
      <c r="B1141" s="58" t="n">
        <v>2</v>
      </c>
      <c r="C1141" s="6" t="n">
        <v>4</v>
      </c>
      <c r="D1141" s="6" t="inlineStr"/>
      <c r="E1141" s="6" t="inlineStr"/>
      <c r="F1141" s="6" t="inlineStr"/>
      <c r="G1141" s="5" t="inlineStr">
        <is>
          <t>High Quality Dofollow Backlinks DA 50 PA 40 Premium PBN Network Service newimagecanopy.com Rank First Page Google Fast SEO Link Building Buy Backlinks Online Cheap</t>
        </is>
      </c>
      <c r="H1141" s="58" t="inlineStr">
        <is>
          <t>Semrush</t>
        </is>
      </c>
      <c r="I1141" s="77" t="inlineStr"/>
      <c r="J1141" s="6" t="n">
        <v>4</v>
      </c>
      <c r="K1141" s="68" t="n">
        <v>46270</v>
      </c>
      <c r="L1141" s="5" t="inlineStr">
        <is>
          <t>Automated PBN and service advertising anchor network</t>
        </is>
      </c>
      <c r="M1141" s="58" t="inlineStr"/>
    </row>
    <row r="1142" ht="22.5" customHeight="1">
      <c r="A1142" s="5" t="inlineStr">
        <is>
          <t>domain:ggmap.us.com</t>
        </is>
      </c>
      <c r="B1142" s="58" t="n">
        <v>2</v>
      </c>
      <c r="C1142" s="6" t="n">
        <v>4</v>
      </c>
      <c r="D1142" s="6" t="inlineStr"/>
      <c r="E1142" s="6" t="inlineStr"/>
      <c r="F1142" s="6" t="inlineStr"/>
      <c r="G1142" s="5" t="inlineStr">
        <is>
          <t>High Quality Dofollow Backlinks DA 50 PA 40 Premium PBN Network Service newimagecanopy.com Rank First Page Google Fast SEO Link Building Buy Backlinks Online Cheap</t>
        </is>
      </c>
      <c r="H1142" s="58" t="inlineStr">
        <is>
          <t>Semrush</t>
        </is>
      </c>
      <c r="I1142" s="77" t="inlineStr"/>
      <c r="J1142" s="6" t="n">
        <v>4</v>
      </c>
      <c r="K1142" s="68" t="n">
        <v>46260</v>
      </c>
      <c r="L1142" s="5" t="inlineStr">
        <is>
          <t>Automated PBN and service advertising anchor network</t>
        </is>
      </c>
      <c r="M1142" s="58" t="inlineStr"/>
    </row>
    <row r="1143" ht="22.5" customHeight="1">
      <c r="A1143" s="5" t="inlineStr">
        <is>
          <t>domain:gladeflowers.com</t>
        </is>
      </c>
      <c r="B1143" s="58" t="n">
        <v>2</v>
      </c>
      <c r="C1143" s="6" t="n">
        <v>3</v>
      </c>
      <c r="D1143" s="6" t="inlineStr"/>
      <c r="E1143" s="6" t="inlineStr"/>
      <c r="F1143" s="6" t="inlineStr"/>
      <c r="G1143" s="5" t="inlineStr">
        <is>
          <t>High Quality Dofollow Backlinks DA 50 PA 40 Premium PBN Network Service newimagecanopy.com Rank First Page Google Fast SEO Link Building Buy Backlinks Online Cheap</t>
        </is>
      </c>
      <c r="H1143" s="58" t="inlineStr">
        <is>
          <t>Semrush</t>
        </is>
      </c>
      <c r="I1143" s="77" t="inlineStr"/>
      <c r="J1143" s="6" t="n">
        <v>3</v>
      </c>
      <c r="K1143" s="68" t="n">
        <v>46260</v>
      </c>
      <c r="L1143" s="5" t="inlineStr">
        <is>
          <t>Automated PBN and service advertising anchor network</t>
        </is>
      </c>
      <c r="M1143" s="58" t="inlineStr"/>
    </row>
    <row r="1144" ht="22.5" customHeight="1">
      <c r="A1144" s="5" t="inlineStr">
        <is>
          <t>domain:globalecommerce.org</t>
        </is>
      </c>
      <c r="B1144" s="58" t="n">
        <v>3</v>
      </c>
      <c r="C1144" s="6" t="n">
        <v>2</v>
      </c>
      <c r="D1144" s="6" t="inlineStr"/>
      <c r="E1144" s="6" t="inlineStr"/>
      <c r="F1144" s="6" t="inlineStr"/>
      <c r="G1144" s="5" t="inlineStr">
        <is>
          <t>shadyvent.com</t>
        </is>
      </c>
      <c r="H1144" s="58" t="inlineStr">
        <is>
          <t>Semrush</t>
        </is>
      </c>
      <c r="I1144" s="77" t="inlineStr"/>
      <c r="J1144" s="6" t="n">
        <v>2</v>
      </c>
      <c r="K1144" s="68" t="n">
        <v>46048</v>
      </c>
      <c r="L1144" s="5" t="inlineStr">
        <is>
          <t>Link network host (shared IP, templated page)</t>
        </is>
      </c>
      <c r="M1144" s="58" t="inlineStr"/>
    </row>
    <row r="1145" ht="22.5" customHeight="1">
      <c r="A1145" s="5" t="inlineStr">
        <is>
          <t>domain:go4seo.info</t>
        </is>
      </c>
      <c r="B1145" s="58" t="n">
        <v>2</v>
      </c>
      <c r="C1145" s="6" t="n">
        <v>2</v>
      </c>
      <c r="D1145" s="6" t="inlineStr"/>
      <c r="E1145" s="6" t="inlineStr"/>
      <c r="F1145" s="6" t="inlineStr"/>
      <c r="G1145" s="5" t="inlineStr">
        <is>
          <t>Build Strong SEO Authority with High Quality Links from shadyvent.com</t>
        </is>
      </c>
      <c r="H1145" s="58" t="inlineStr">
        <is>
          <t>Semrush</t>
        </is>
      </c>
      <c r="I1145" s="77" t="inlineStr"/>
      <c r="J1145" s="6" t="n">
        <v>2</v>
      </c>
      <c r="K1145" s="68" t="n">
        <v>46286</v>
      </c>
      <c r="L1145" s="5" t="inlineStr">
        <is>
          <t>Automated PBN and service advertising anchor network</t>
        </is>
      </c>
      <c r="M1145" s="58" t="inlineStr"/>
    </row>
    <row r="1146" ht="22.5" customHeight="1">
      <c r="A1146" s="5" t="inlineStr">
        <is>
          <t>domain:go4seo.link</t>
        </is>
      </c>
      <c r="B1146" s="58" t="n">
        <v>2</v>
      </c>
      <c r="C1146" s="6" t="n">
        <v>1</v>
      </c>
      <c r="D1146" s="6" t="inlineStr"/>
      <c r="E1146" s="6" t="inlineStr"/>
      <c r="F1146" s="6" t="inlineStr"/>
      <c r="G1146" s="5" t="inlineStr">
        <is>
          <t>Expert SEO Links and Backlinks for newimagecanopy.com Ranking Growth</t>
        </is>
      </c>
      <c r="H1146" s="58" t="inlineStr">
        <is>
          <t>Semrush</t>
        </is>
      </c>
      <c r="I1146" s="77" t="inlineStr"/>
      <c r="J1146" s="6" t="n">
        <v>1</v>
      </c>
      <c r="K1146" s="68" t="n">
        <v>46279</v>
      </c>
      <c r="L1146" s="5" t="inlineStr">
        <is>
          <t>Automated PBN and service advertising anchor network</t>
        </is>
      </c>
      <c r="M1146" s="58" t="inlineStr"/>
    </row>
    <row r="1147" ht="22.5" customHeight="1">
      <c r="A1147" s="5" t="inlineStr">
        <is>
          <t>domain:gofreebacklinks.com</t>
        </is>
      </c>
      <c r="B1147" s="58" t="n">
        <v>3</v>
      </c>
      <c r="C1147" s="6" t="n">
        <v>1</v>
      </c>
      <c r="D1147" s="6" t="inlineStr"/>
      <c r="E1147" s="6" t="inlineStr"/>
      <c r="F1147" s="6" t="inlineStr"/>
      <c r="G1147" s="5" t="inlineStr">
        <is>
          <t>Expert SEO Links and Backlinks for newimagecanopy.com Ranking Growth</t>
        </is>
      </c>
      <c r="H1147" s="58" t="inlineStr">
        <is>
          <t>Semrush</t>
        </is>
      </c>
      <c r="I1147" s="77" t="inlineStr"/>
      <c r="J1147" s="6" t="n">
        <v>1</v>
      </c>
      <c r="K1147" s="68" t="n">
        <v>46306</v>
      </c>
      <c r="L1147" s="5" t="inlineStr">
        <is>
          <t>Automated PBN and service advertising anchor network</t>
        </is>
      </c>
      <c r="M1147" s="58" t="inlineStr"/>
    </row>
    <row r="1148" ht="22.5" customHeight="1">
      <c r="A1148" s="5" t="inlineStr">
        <is>
          <t>domain:gofreebacklinks.info</t>
        </is>
      </c>
      <c r="B1148" s="58" t="n">
        <v>2</v>
      </c>
      <c r="C1148" s="6" t="n">
        <v>1</v>
      </c>
      <c r="D1148" s="6" t="inlineStr"/>
      <c r="E1148" s="6" t="inlineStr"/>
      <c r="F1148" s="6" t="inlineStr"/>
      <c r="G1148" s="5" t="inlineStr">
        <is>
          <t>Build Strong SEO Authority with High Quality Links from shadyvent.com</t>
        </is>
      </c>
      <c r="H1148" s="58" t="inlineStr">
        <is>
          <t>Semrush</t>
        </is>
      </c>
      <c r="I1148" s="77" t="inlineStr"/>
      <c r="J1148" s="6" t="n">
        <v>1</v>
      </c>
      <c r="K1148" s="68" t="n">
        <v>46300</v>
      </c>
      <c r="L1148" s="5" t="inlineStr">
        <is>
          <t>Automated PBN and service advertising anchor network</t>
        </is>
      </c>
      <c r="M1148" s="58" t="inlineStr"/>
    </row>
    <row r="1149" ht="22.5" customHeight="1">
      <c r="A1149" s="5" t="inlineStr">
        <is>
          <t>domain:gofreebacklinks.link</t>
        </is>
      </c>
      <c r="B1149" s="58" t="n">
        <v>2</v>
      </c>
      <c r="C1149" s="6" t="n">
        <v>2</v>
      </c>
      <c r="D1149" s="6" t="inlineStr"/>
      <c r="E1149" s="6" t="inlineStr"/>
      <c r="F1149" s="6" t="inlineStr"/>
      <c r="G1149" s="5" t="inlineStr">
        <is>
          <t>Build Strong SEO Authority with High Quality Links from shadyvent.com</t>
        </is>
      </c>
      <c r="H1149" s="58" t="inlineStr">
        <is>
          <t>Both</t>
        </is>
      </c>
      <c r="I1149" s="77" t="n">
        <v>2.7</v>
      </c>
      <c r="J1149" s="6" t="n">
        <v>2</v>
      </c>
      <c r="K1149" s="68" t="n">
        <v>46286</v>
      </c>
      <c r="L1149" s="5" t="inlineStr">
        <is>
          <t>Automated PBN and service advertising anchor network</t>
        </is>
      </c>
      <c r="M1149" s="58" t="inlineStr"/>
    </row>
    <row r="1150" ht="22.5" customHeight="1">
      <c r="A1150" s="5" t="inlineStr">
        <is>
          <t>domain:goldbacklinks.com</t>
        </is>
      </c>
      <c r="B1150" s="58" t="n">
        <v>2</v>
      </c>
      <c r="C1150" s="6" t="n">
        <v>1</v>
      </c>
      <c r="D1150" s="6" t="inlineStr"/>
      <c r="E1150" s="6" t="inlineStr"/>
      <c r="F1150" s="6" t="inlineStr"/>
      <c r="G1150" s="5" t="inlineStr">
        <is>
          <t>Build Strong SEO Authority with High Quality Links from shadyvent.com</t>
        </is>
      </c>
      <c r="H1150" s="58" t="inlineStr">
        <is>
          <t>Semrush</t>
        </is>
      </c>
      <c r="I1150" s="77" t="inlineStr"/>
      <c r="J1150" s="6" t="n">
        <v>1</v>
      </c>
      <c r="K1150" s="68" t="n">
        <v>46289</v>
      </c>
      <c r="L1150" s="5" t="inlineStr">
        <is>
          <t>Automated PBN and service advertising anchor network</t>
        </is>
      </c>
      <c r="M1150" s="58" t="inlineStr"/>
    </row>
    <row r="1151" ht="22.5" customHeight="1">
      <c r="A1151" s="5" t="inlineStr">
        <is>
          <t>domain:goldbacklinks.link</t>
        </is>
      </c>
      <c r="B1151" s="58" t="n">
        <v>2</v>
      </c>
      <c r="C1151" s="6" t="n">
        <v>1</v>
      </c>
      <c r="D1151" s="6" t="inlineStr"/>
      <c r="E1151" s="6" t="inlineStr"/>
      <c r="F1151" s="6" t="inlineStr"/>
      <c r="G1151" s="5" t="inlineStr">
        <is>
          <t>Expert SEO Links and Backlinks for newimagecanopy.com Ranking Growth</t>
        </is>
      </c>
      <c r="H1151" s="58" t="inlineStr">
        <is>
          <t>Semrush</t>
        </is>
      </c>
      <c r="I1151" s="77" t="inlineStr"/>
      <c r="J1151" s="6" t="n">
        <v>1</v>
      </c>
      <c r="K1151" s="68" t="n">
        <v>46290</v>
      </c>
      <c r="L1151" s="5" t="inlineStr">
        <is>
          <t>Automated PBN and service advertising anchor network</t>
        </is>
      </c>
      <c r="M1151" s="58" t="inlineStr"/>
    </row>
    <row r="1152" ht="22.5" customHeight="1">
      <c r="A1152" s="5" t="inlineStr">
        <is>
          <t>domain:goodbacklinkchecker.online</t>
        </is>
      </c>
      <c r="B1152" s="58" t="inlineStr"/>
      <c r="C1152" s="6" t="n">
        <v>1</v>
      </c>
      <c r="D1152" s="6" t="inlineStr"/>
      <c r="E1152" s="6" t="inlineStr"/>
      <c r="F1152" s="6" t="inlineStr"/>
      <c r="G1152" s="5" t="inlineStr">
        <is>
          <t>Expert SEO Links and Backlinks for newimagecanopy.com Ranking Growth</t>
        </is>
      </c>
      <c r="H1152" s="58" t="inlineStr">
        <is>
          <t>Ahrefs</t>
        </is>
      </c>
      <c r="I1152" s="77" t="n">
        <v>0.1</v>
      </c>
      <c r="J1152" s="6" t="n">
        <v>1</v>
      </c>
      <c r="K1152" s="68" t="n">
        <v>46283</v>
      </c>
      <c r="L1152" s="5" t="inlineStr">
        <is>
          <t>Automated PBN and service advertising anchor network</t>
        </is>
      </c>
      <c r="M1152" s="58" t="inlineStr"/>
    </row>
    <row r="1153" ht="22.5" customHeight="1">
      <c r="A1153" s="5" t="inlineStr">
        <is>
          <t>domain:goodbacklinkchecker.site</t>
        </is>
      </c>
      <c r="B1153" s="58" t="n">
        <v>2</v>
      </c>
      <c r="C1153" s="6" t="n">
        <v>1</v>
      </c>
      <c r="D1153" s="6" t="inlineStr"/>
      <c r="E1153" s="6" t="inlineStr"/>
      <c r="F1153" s="6" t="inlineStr"/>
      <c r="G1153" s="5" t="inlineStr">
        <is>
          <t>Build Strong SEO Authority with High Quality Links from shadyvent.com</t>
        </is>
      </c>
      <c r="H1153" s="58" t="inlineStr">
        <is>
          <t>Semrush</t>
        </is>
      </c>
      <c r="I1153" s="77" t="inlineStr"/>
      <c r="J1153" s="6" t="n">
        <v>1</v>
      </c>
      <c r="K1153" s="68" t="n">
        <v>46300</v>
      </c>
      <c r="L1153" s="5" t="inlineStr">
        <is>
          <t>Automated PBN and service advertising anchor network</t>
        </is>
      </c>
      <c r="M1153" s="58" t="inlineStr"/>
    </row>
    <row r="1154" ht="22.5" customHeight="1">
      <c r="A1154" s="5" t="inlineStr">
        <is>
          <t>domain:goodbacklinkchecker.space</t>
        </is>
      </c>
      <c r="B1154" s="58" t="n">
        <v>2</v>
      </c>
      <c r="C1154" s="6" t="n">
        <v>1</v>
      </c>
      <c r="D1154" s="6" t="inlineStr"/>
      <c r="E1154" s="6" t="inlineStr"/>
      <c r="F1154" s="6" t="inlineStr"/>
      <c r="G1154" s="5" t="inlineStr">
        <is>
          <t>Build Strong SEO Authority with High Quality Links from shadyvent.com</t>
        </is>
      </c>
      <c r="H1154" s="58" t="inlineStr">
        <is>
          <t>Semrush</t>
        </is>
      </c>
      <c r="I1154" s="77" t="inlineStr"/>
      <c r="J1154" s="6" t="n">
        <v>1</v>
      </c>
      <c r="K1154" s="68" t="n">
        <v>46308</v>
      </c>
      <c r="L1154" s="5" t="inlineStr">
        <is>
          <t>Automated PBN and service advertising anchor network</t>
        </is>
      </c>
      <c r="M1154" s="58" t="inlineStr"/>
    </row>
    <row r="1155" ht="22.5" customHeight="1">
      <c r="A1155" s="5" t="inlineStr">
        <is>
          <t>domain:goodbacklinkchecker.website</t>
        </is>
      </c>
      <c r="B1155" s="58" t="n">
        <v>2</v>
      </c>
      <c r="C1155" s="6" t="n">
        <v>1</v>
      </c>
      <c r="D1155" s="6" t="inlineStr"/>
      <c r="E1155" s="6" t="inlineStr"/>
      <c r="F1155" s="6" t="inlineStr"/>
      <c r="G1155" s="5" t="inlineStr">
        <is>
          <t>Expert SEO Links and Backlinks for newimagecanopy.com Ranking Growth</t>
        </is>
      </c>
      <c r="H1155" s="58" t="inlineStr">
        <is>
          <t>Semrush</t>
        </is>
      </c>
      <c r="I1155" s="77" t="inlineStr"/>
      <c r="J1155" s="6" t="n">
        <v>1</v>
      </c>
      <c r="K1155" s="68" t="n">
        <v>46306</v>
      </c>
      <c r="L1155" s="5" t="inlineStr">
        <is>
          <t>Automated PBN and service advertising anchor network</t>
        </is>
      </c>
      <c r="M1155" s="58" t="inlineStr"/>
    </row>
    <row r="1156" ht="22.5" customHeight="1">
      <c r="A1156" s="5" t="inlineStr">
        <is>
          <t>domain:goodbacklinksforseo.shop</t>
        </is>
      </c>
      <c r="B1156" s="58" t="inlineStr"/>
      <c r="C1156" s="6" t="n">
        <v>1</v>
      </c>
      <c r="D1156" s="6" t="inlineStr"/>
      <c r="E1156" s="6" t="inlineStr"/>
      <c r="F1156" s="6" t="inlineStr"/>
      <c r="G1156" s="5" t="inlineStr">
        <is>
          <t>Build Strong SEO Authority with High Quality Links from shadyvent.com</t>
        </is>
      </c>
      <c r="H1156" s="58" t="inlineStr">
        <is>
          <t>Ahrefs</t>
        </is>
      </c>
      <c r="I1156" s="77" t="n">
        <v>30</v>
      </c>
      <c r="J1156" s="6" t="n">
        <v>1</v>
      </c>
      <c r="K1156" s="68" t="n">
        <v>46294</v>
      </c>
      <c r="L1156" s="5" t="inlineStr">
        <is>
          <t>Automated PBN and service advertising anchor network</t>
        </is>
      </c>
      <c r="M1156" s="58" t="inlineStr"/>
    </row>
    <row r="1157" ht="22.5" customHeight="1">
      <c r="A1157" s="5" t="inlineStr">
        <is>
          <t>domain:greatseolinks.info</t>
        </is>
      </c>
      <c r="B1157" s="58" t="n">
        <v>2</v>
      </c>
      <c r="C1157" s="6" t="n">
        <v>1</v>
      </c>
      <c r="D1157" s="6" t="inlineStr"/>
      <c r="E1157" s="6" t="inlineStr"/>
      <c r="F1157" s="6" t="inlineStr"/>
      <c r="G1157" s="5" t="inlineStr">
        <is>
          <t>Expert SEO Links and Backlinks for newimagecanopy.com Ranking Growth</t>
        </is>
      </c>
      <c r="H1157" s="58" t="inlineStr">
        <is>
          <t>Semrush</t>
        </is>
      </c>
      <c r="I1157" s="77" t="inlineStr"/>
      <c r="J1157" s="6" t="n">
        <v>1</v>
      </c>
      <c r="K1157" s="68" t="n">
        <v>46309</v>
      </c>
      <c r="L1157" s="5" t="inlineStr">
        <is>
          <t>Automated PBN and service advertising anchor network</t>
        </is>
      </c>
      <c r="M1157" s="58" t="inlineStr"/>
    </row>
    <row r="1158" ht="22.5" customHeight="1">
      <c r="A1158" s="5" t="inlineStr">
        <is>
          <t>domain:greatseolinks.link</t>
        </is>
      </c>
      <c r="B1158" s="58" t="n">
        <v>2</v>
      </c>
      <c r="C1158" s="6" t="n">
        <v>2</v>
      </c>
      <c r="D1158" s="6" t="inlineStr"/>
      <c r="E1158" s="6" t="inlineStr"/>
      <c r="F1158" s="6" t="inlineStr"/>
      <c r="G1158" s="5" t="inlineStr">
        <is>
          <t>Build Strong SEO Authority with High Quality Links from shadyvent.com</t>
        </is>
      </c>
      <c r="H1158" s="58" t="inlineStr">
        <is>
          <t>Both</t>
        </is>
      </c>
      <c r="I1158" s="77" t="n">
        <v>2.7</v>
      </c>
      <c r="J1158" s="6" t="n">
        <v>2</v>
      </c>
      <c r="K1158" s="68" t="n">
        <v>46285</v>
      </c>
      <c r="L1158" s="5" t="inlineStr">
        <is>
          <t>Automated PBN and service advertising anchor network</t>
        </is>
      </c>
      <c r="M1158" s="58" t="inlineStr"/>
    </row>
    <row r="1159" ht="22.5" customHeight="1">
      <c r="A1159" s="5" t="inlineStr">
        <is>
          <t>domain:guestbacklink.com</t>
        </is>
      </c>
      <c r="B1159" s="58" t="n">
        <v>2</v>
      </c>
      <c r="C1159" s="6" t="n">
        <v>1</v>
      </c>
      <c r="D1159" s="6" t="inlineStr"/>
      <c r="E1159" s="6" t="inlineStr"/>
      <c r="F1159" s="6" t="inlineStr"/>
      <c r="G1159" s="5" t="inlineStr">
        <is>
          <t>Expert SEO Links and Backlinks for newimagecanopy.com Ranking Growth</t>
        </is>
      </c>
      <c r="H1159" s="58" t="inlineStr">
        <is>
          <t>Semrush</t>
        </is>
      </c>
      <c r="I1159" s="77" t="inlineStr"/>
      <c r="J1159" s="6" t="n">
        <v>1</v>
      </c>
      <c r="K1159" s="68" t="n">
        <v>46309</v>
      </c>
      <c r="L1159" s="5" t="inlineStr">
        <is>
          <t>Automated PBN and service advertising anchor network</t>
        </is>
      </c>
      <c r="M1159" s="58" t="inlineStr"/>
    </row>
    <row r="1160" ht="22.5" customHeight="1">
      <c r="A1160" s="5" t="inlineStr">
        <is>
          <t>domain:guestbacklink.info</t>
        </is>
      </c>
      <c r="B1160" s="58" t="n">
        <v>2</v>
      </c>
      <c r="C1160" s="6" t="n">
        <v>2</v>
      </c>
      <c r="D1160" s="6" t="inlineStr"/>
      <c r="E1160" s="6" t="inlineStr"/>
      <c r="F1160" s="6" t="inlineStr"/>
      <c r="G1160" s="5" t="inlineStr">
        <is>
          <t>Build Strong SEO Authority with High Quality Links from shadyvent.com</t>
        </is>
      </c>
      <c r="H1160" s="58" t="inlineStr">
        <is>
          <t>Semrush</t>
        </is>
      </c>
      <c r="I1160" s="77" t="inlineStr"/>
      <c r="J1160" s="6" t="n">
        <v>2</v>
      </c>
      <c r="K1160" s="68" t="n">
        <v>46296</v>
      </c>
      <c r="L1160" s="5" t="inlineStr">
        <is>
          <t>Automated PBN and service advertising anchor network</t>
        </is>
      </c>
      <c r="M1160" s="58" t="inlineStr"/>
    </row>
    <row r="1161" ht="22.5" customHeight="1">
      <c r="A1161" s="5" t="inlineStr">
        <is>
          <t>domain:guestbacklink.link</t>
        </is>
      </c>
      <c r="B1161" s="58" t="n">
        <v>2</v>
      </c>
      <c r="C1161" s="6" t="n">
        <v>2</v>
      </c>
      <c r="D1161" s="6" t="inlineStr"/>
      <c r="E1161" s="6" t="inlineStr"/>
      <c r="F1161" s="6" t="inlineStr"/>
      <c r="G1161" s="5" t="inlineStr">
        <is>
          <t>Build Strong SEO Authority with High Quality Links from shadyvent.com</t>
        </is>
      </c>
      <c r="H1161" s="58" t="inlineStr">
        <is>
          <t>Both</t>
        </is>
      </c>
      <c r="I1161" s="77" t="n">
        <v>2.7</v>
      </c>
      <c r="J1161" s="6" t="n">
        <v>2</v>
      </c>
      <c r="K1161" s="68" t="n">
        <v>46286</v>
      </c>
      <c r="L1161" s="5" t="inlineStr">
        <is>
          <t>Automated PBN and service advertising anchor network</t>
        </is>
      </c>
      <c r="M1161" s="58" t="inlineStr"/>
    </row>
    <row r="1162" ht="22.5" customHeight="1">
      <c r="A1162" s="5" t="inlineStr">
        <is>
          <t>domain:gumushaneescorton.shop</t>
        </is>
      </c>
      <c r="B1162" s="58" t="n">
        <v>2</v>
      </c>
      <c r="C1162" s="6" t="n">
        <v>1</v>
      </c>
      <c r="D1162" s="6" t="inlineStr"/>
      <c r="E1162" s="6" t="inlineStr"/>
      <c r="F1162" s="6" t="inlineStr"/>
      <c r="G1162" s="5" t="inlineStr">
        <is>
          <t>Effective White Hat SEO Links for newimagecanopy.com for Higher DA and DR Scores. Grow Search Traffic, with Safe Link Velocity.</t>
        </is>
      </c>
      <c r="H1162" s="58" t="inlineStr">
        <is>
          <t>Semrush</t>
        </is>
      </c>
      <c r="I1162" s="77" t="inlineStr"/>
      <c r="J1162" s="6" t="n">
        <v>1</v>
      </c>
      <c r="K1162" s="68" t="n">
        <v>46309</v>
      </c>
      <c r="L1162" s="5" t="inlineStr">
        <is>
          <t>Off topic casino or pharma anchor</t>
        </is>
      </c>
      <c r="M1162" s="58" t="inlineStr"/>
    </row>
    <row r="1163" ht="22.5" customHeight="1">
      <c r="A1163" s="5" t="inlineStr">
        <is>
          <t>domain:hebagh.cv</t>
        </is>
      </c>
      <c r="B1163" s="58" t="n">
        <v>2</v>
      </c>
      <c r="C1163" s="6" t="n">
        <v>2</v>
      </c>
      <c r="D1163" s="6" t="inlineStr"/>
      <c r="E1163" s="6" t="inlineStr"/>
      <c r="F1163" s="6" t="inlineStr"/>
      <c r="G1163" s="5" t="inlineStr">
        <is>
          <t>shadyvent.com</t>
        </is>
      </c>
      <c r="H1163" s="58" t="inlineStr">
        <is>
          <t>Semrush</t>
        </is>
      </c>
      <c r="I1163" s="77" t="inlineStr"/>
      <c r="J1163" s="6" t="n">
        <v>2</v>
      </c>
      <c r="K1163" s="68" t="n">
        <v>46160</v>
      </c>
      <c r="L1163" s="5" t="inlineStr">
        <is>
          <t>Link network host (shared IP, templated page)</t>
        </is>
      </c>
      <c r="M1163" s="58" t="inlineStr"/>
    </row>
    <row r="1164" ht="22.5" customHeight="1">
      <c r="A1164" s="5" t="inlineStr">
        <is>
          <t>domain:highauthority.site</t>
        </is>
      </c>
      <c r="B1164" s="58" t="n">
        <v>0</v>
      </c>
      <c r="C1164" s="6" t="n">
        <v>1</v>
      </c>
      <c r="D1164" s="6" t="n">
        <v>998</v>
      </c>
      <c r="E1164" s="6" t="inlineStr"/>
      <c r="F1164" s="6" t="inlineStr"/>
      <c r="G1164" s="5" t="inlineStr">
        <is>
          <t>Build Strong SEO Authority with High Quality Links from shadyvent.com</t>
        </is>
      </c>
      <c r="H1164" s="58" t="inlineStr">
        <is>
          <t>Ahrefs</t>
        </is>
      </c>
      <c r="I1164" s="77" t="n">
        <v>30</v>
      </c>
      <c r="J1164" s="6" t="n">
        <v>1</v>
      </c>
      <c r="K1164" s="68" t="n">
        <v>46294</v>
      </c>
      <c r="L1164" s="5" t="inlineStr">
        <is>
          <t>Automated PBN and service advertising anchor network</t>
        </is>
      </c>
      <c r="M1164" s="58" t="inlineStr"/>
    </row>
    <row r="1165" ht="22.5" customHeight="1">
      <c r="A1165" s="5" t="inlineStr">
        <is>
          <t>domain:highdachecker.online</t>
        </is>
      </c>
      <c r="B1165" s="58" t="n">
        <v>2</v>
      </c>
      <c r="C1165" s="6" t="n">
        <v>1</v>
      </c>
      <c r="D1165" s="6" t="inlineStr"/>
      <c r="E1165" s="6" t="inlineStr"/>
      <c r="F1165" s="6" t="inlineStr"/>
      <c r="G1165" s="5" t="inlineStr">
        <is>
          <t>Build Strong SEO Authority with High Quality Links from shadyvent.com</t>
        </is>
      </c>
      <c r="H1165" s="58" t="inlineStr">
        <is>
          <t>Both</t>
        </is>
      </c>
      <c r="I1165" s="77" t="n">
        <v>0.1</v>
      </c>
      <c r="J1165" s="6" t="n">
        <v>1</v>
      </c>
      <c r="K1165" s="68" t="n">
        <v>46283</v>
      </c>
      <c r="L1165" s="5" t="inlineStr">
        <is>
          <t>Automated PBN and service advertising anchor network</t>
        </is>
      </c>
      <c r="M1165" s="58" t="inlineStr"/>
    </row>
    <row r="1166" ht="22.5" customHeight="1">
      <c r="A1166" s="5" t="inlineStr">
        <is>
          <t>domain:highdachecker.store</t>
        </is>
      </c>
      <c r="B1166" s="58" t="n">
        <v>2</v>
      </c>
      <c r="C1166" s="6" t="n">
        <v>1</v>
      </c>
      <c r="D1166" s="6" t="inlineStr"/>
      <c r="E1166" s="6" t="inlineStr"/>
      <c r="F1166" s="6" t="inlineStr"/>
      <c r="G1166" s="5" t="inlineStr">
        <is>
          <t>Build Strong SEO Authority with High Quality Links from shadyvent.com</t>
        </is>
      </c>
      <c r="H1166" s="58" t="inlineStr">
        <is>
          <t>Semrush</t>
        </is>
      </c>
      <c r="I1166" s="77" t="inlineStr"/>
      <c r="J1166" s="6" t="n">
        <v>1</v>
      </c>
      <c r="K1166" s="68" t="n">
        <v>46302</v>
      </c>
      <c r="L1166" s="5" t="inlineStr">
        <is>
          <t>Automated PBN and service advertising anchor network</t>
        </is>
      </c>
      <c r="M1166" s="58" t="inlineStr"/>
    </row>
    <row r="1167" ht="22.5" customHeight="1">
      <c r="A1167" s="5" t="inlineStr">
        <is>
          <t>domain:highdapachecker.site</t>
        </is>
      </c>
      <c r="B1167" s="58" t="n">
        <v>2</v>
      </c>
      <c r="C1167" s="6" t="n">
        <v>1</v>
      </c>
      <c r="D1167" s="6" t="inlineStr"/>
      <c r="E1167" s="6" t="inlineStr"/>
      <c r="F1167" s="6" t="inlineStr"/>
      <c r="G1167" s="5" t="inlineStr">
        <is>
          <t>Expert SEO Links and Backlinks for newimagecanopy.com Ranking Growth</t>
        </is>
      </c>
      <c r="H1167" s="58" t="inlineStr">
        <is>
          <t>Semrush</t>
        </is>
      </c>
      <c r="I1167" s="77" t="inlineStr"/>
      <c r="J1167" s="6" t="n">
        <v>1</v>
      </c>
      <c r="K1167" s="68" t="n">
        <v>46307</v>
      </c>
      <c r="L1167" s="5" t="inlineStr">
        <is>
          <t>Automated PBN and service advertising anchor network</t>
        </is>
      </c>
      <c r="M1167" s="58" t="inlineStr"/>
    </row>
    <row r="1168" ht="22.5" customHeight="1">
      <c r="A1168" s="5" t="inlineStr">
        <is>
          <t>domain:highdapachecker.space</t>
        </is>
      </c>
      <c r="B1168" s="58" t="inlineStr"/>
      <c r="C1168" s="6" t="n">
        <v>1</v>
      </c>
      <c r="D1168" s="6" t="inlineStr"/>
      <c r="E1168" s="6" t="inlineStr"/>
      <c r="F1168" s="6" t="inlineStr"/>
      <c r="G1168" s="5" t="inlineStr">
        <is>
          <t>Expert SEO Links and Backlinks for newimagecanopy.com Ranking Growth</t>
        </is>
      </c>
      <c r="H1168" s="58" t="inlineStr">
        <is>
          <t>Ahrefs</t>
        </is>
      </c>
      <c r="I1168" s="77" t="n">
        <v>0.1</v>
      </c>
      <c r="J1168" s="6" t="n">
        <v>1</v>
      </c>
      <c r="K1168" s="68" t="n">
        <v>46284</v>
      </c>
      <c r="L1168" s="5" t="inlineStr">
        <is>
          <t>Automated PBN and service advertising anchor network</t>
        </is>
      </c>
      <c r="M1168" s="58" t="inlineStr"/>
    </row>
    <row r="1169" ht="22.5" customHeight="1">
      <c r="A1169" s="5" t="inlineStr">
        <is>
          <t>domain:highdapachecker.store</t>
        </is>
      </c>
      <c r="B1169" s="58" t="inlineStr"/>
      <c r="C1169" s="6" t="n">
        <v>1</v>
      </c>
      <c r="D1169" s="6" t="inlineStr"/>
      <c r="E1169" s="6" t="inlineStr"/>
      <c r="F1169" s="6" t="inlineStr"/>
      <c r="G1169" s="5" t="inlineStr">
        <is>
          <t>Expert SEO Links and Backlinks for newimagecanopy.com Ranking Growth</t>
        </is>
      </c>
      <c r="H1169" s="58" t="inlineStr">
        <is>
          <t>Ahrefs</t>
        </is>
      </c>
      <c r="I1169" s="77" t="n">
        <v>0.1</v>
      </c>
      <c r="J1169" s="6" t="n">
        <v>1</v>
      </c>
      <c r="K1169" s="68" t="n">
        <v>46284</v>
      </c>
      <c r="L1169" s="5" t="inlineStr">
        <is>
          <t>Automated PBN and service advertising anchor network</t>
        </is>
      </c>
      <c r="M1169" s="58" t="inlineStr"/>
    </row>
    <row r="1170" ht="22.5" customHeight="1">
      <c r="A1170" s="5" t="inlineStr">
        <is>
          <t>domain:highdomainauthoritybacklinks.shop</t>
        </is>
      </c>
      <c r="B1170" s="58" t="inlineStr"/>
      <c r="C1170" s="6" t="n">
        <v>1</v>
      </c>
      <c r="D1170" s="6" t="inlineStr"/>
      <c r="E1170" s="6" t="inlineStr"/>
      <c r="F1170" s="6" t="inlineStr"/>
      <c r="G1170" s="5" t="inlineStr">
        <is>
          <t>Build Strong SEO Authority with High Quality Links from shadyvent.com</t>
        </is>
      </c>
      <c r="H1170" s="58" t="inlineStr">
        <is>
          <t>Ahrefs</t>
        </is>
      </c>
      <c r="I1170" s="77" t="n">
        <v>30</v>
      </c>
      <c r="J1170" s="6" t="n">
        <v>1</v>
      </c>
      <c r="K1170" s="68" t="n">
        <v>46294</v>
      </c>
      <c r="L1170" s="5" t="inlineStr">
        <is>
          <t>Automated PBN and service advertising anchor network</t>
        </is>
      </c>
      <c r="M1170" s="58" t="inlineStr"/>
    </row>
    <row r="1171" ht="22.5" customHeight="1">
      <c r="A1171" s="5" t="inlineStr">
        <is>
          <t>domain:highprbacklinks.store</t>
        </is>
      </c>
      <c r="B1171" s="58" t="n">
        <v>0</v>
      </c>
      <c r="C1171" s="6" t="n">
        <v>1</v>
      </c>
      <c r="D1171" s="6" t="inlineStr"/>
      <c r="E1171" s="6" t="inlineStr"/>
      <c r="F1171" s="6" t="inlineStr"/>
      <c r="G1171" s="5" t="inlineStr">
        <is>
          <t>Build Strong SEO Authority with High Quality Links from shadyvent.com</t>
        </is>
      </c>
      <c r="H1171" s="58" t="inlineStr">
        <is>
          <t>Both</t>
        </is>
      </c>
      <c r="I1171" s="77" t="n">
        <v>30</v>
      </c>
      <c r="J1171" s="6" t="n">
        <v>1</v>
      </c>
      <c r="K1171" s="68" t="n">
        <v>46294</v>
      </c>
      <c r="L1171" s="5" t="inlineStr">
        <is>
          <t>Automated PBN and service advertising anchor network</t>
        </is>
      </c>
      <c r="M1171" s="58" t="inlineStr"/>
    </row>
    <row r="1172" ht="22.5" customHeight="1">
      <c r="A1172" s="5" t="inlineStr">
        <is>
          <t>domain:highquality-seo.link</t>
        </is>
      </c>
      <c r="B1172" s="58" t="n">
        <v>2</v>
      </c>
      <c r="C1172" s="6" t="n">
        <v>2</v>
      </c>
      <c r="D1172" s="6" t="inlineStr"/>
      <c r="E1172" s="6" t="inlineStr"/>
      <c r="F1172" s="6" t="inlineStr"/>
      <c r="G1172" s="5" t="inlineStr">
        <is>
          <t>Expert SEO Links and Backlinks for newimagecanopy.com Ranking Growth</t>
        </is>
      </c>
      <c r="H1172" s="58" t="inlineStr">
        <is>
          <t>Both</t>
        </is>
      </c>
      <c r="I1172" s="77" t="n">
        <v>2.7</v>
      </c>
      <c r="J1172" s="6" t="n">
        <v>2</v>
      </c>
      <c r="K1172" s="68" t="n">
        <v>46289</v>
      </c>
      <c r="L1172" s="5" t="inlineStr">
        <is>
          <t>Automated PBN and service advertising anchor network</t>
        </is>
      </c>
      <c r="M1172" s="58" t="inlineStr"/>
    </row>
    <row r="1173" ht="22.5" customHeight="1">
      <c r="A1173" s="5" t="inlineStr">
        <is>
          <t>domain:highqualitybacklinkgenerator.site</t>
        </is>
      </c>
      <c r="B1173" s="58" t="inlineStr"/>
      <c r="C1173" s="6" t="n">
        <v>1</v>
      </c>
      <c r="D1173" s="6" t="inlineStr"/>
      <c r="E1173" s="6" t="inlineStr"/>
      <c r="F1173" s="6" t="inlineStr"/>
      <c r="G1173" s="5" t="inlineStr">
        <is>
          <t>Build Strong SEO Authority with High Quality Links from shadyvent.com</t>
        </is>
      </c>
      <c r="H1173" s="58" t="inlineStr">
        <is>
          <t>Ahrefs</t>
        </is>
      </c>
      <c r="I1173" s="77" t="n">
        <v>30</v>
      </c>
      <c r="J1173" s="6" t="n">
        <v>1</v>
      </c>
      <c r="K1173" s="68" t="n">
        <v>46294</v>
      </c>
      <c r="L1173" s="5" t="inlineStr">
        <is>
          <t>Automated PBN and service advertising anchor network</t>
        </is>
      </c>
      <c r="M1173" s="58" t="inlineStr"/>
    </row>
    <row r="1174" ht="22.5" customHeight="1">
      <c r="A1174" s="5" t="inlineStr">
        <is>
          <t>domain:highqualitybacklinks.online</t>
        </is>
      </c>
      <c r="B1174" s="58" t="n">
        <v>0</v>
      </c>
      <c r="C1174" s="6" t="n">
        <v>1</v>
      </c>
      <c r="D1174" s="6" t="inlineStr"/>
      <c r="E1174" s="6" t="inlineStr"/>
      <c r="F1174" s="6" t="inlineStr"/>
      <c r="G1174" s="5" t="inlineStr">
        <is>
          <t>Expert SEO Links and Backlinks for newimagecanopy.com Ranking Growth</t>
        </is>
      </c>
      <c r="H1174" s="58" t="inlineStr">
        <is>
          <t>Semrush</t>
        </is>
      </c>
      <c r="I1174" s="77" t="inlineStr"/>
      <c r="J1174" s="6" t="n">
        <v>1</v>
      </c>
      <c r="K1174" s="68" t="n">
        <v>46302</v>
      </c>
      <c r="L1174" s="5" t="inlineStr">
        <is>
          <t>Automated PBN and service advertising anchor network</t>
        </is>
      </c>
      <c r="M1174" s="58" t="inlineStr"/>
    </row>
    <row r="1175" ht="22.5" customHeight="1">
      <c r="A1175" s="5" t="inlineStr">
        <is>
          <t>domain:highqualitybacklinks.store</t>
        </is>
      </c>
      <c r="B1175" s="58" t="n">
        <v>0</v>
      </c>
      <c r="C1175" s="6" t="n">
        <v>1</v>
      </c>
      <c r="D1175" s="6" t="inlineStr"/>
      <c r="E1175" s="6" t="inlineStr"/>
      <c r="F1175" s="6" t="inlineStr"/>
      <c r="G1175" s="5" t="inlineStr">
        <is>
          <t>Build Strong SEO Authority with High Quality Links from shadyvent.com</t>
        </is>
      </c>
      <c r="H1175" s="58" t="inlineStr">
        <is>
          <t>Semrush</t>
        </is>
      </c>
      <c r="I1175" s="77" t="inlineStr"/>
      <c r="J1175" s="6" t="n">
        <v>1</v>
      </c>
      <c r="K1175" s="68" t="n">
        <v>46307</v>
      </c>
      <c r="L1175" s="5" t="inlineStr">
        <is>
          <t>Automated PBN and service advertising anchor network</t>
        </is>
      </c>
      <c r="M1175" s="58" t="inlineStr"/>
    </row>
    <row r="1176" ht="22.5" customHeight="1">
      <c r="A1176" s="5" t="inlineStr">
        <is>
          <t>domain:highqualitylink.space</t>
        </is>
      </c>
      <c r="B1176" s="58" t="n">
        <v>0</v>
      </c>
      <c r="C1176" s="6" t="n">
        <v>1</v>
      </c>
      <c r="D1176" s="6" t="inlineStr"/>
      <c r="E1176" s="6" t="inlineStr"/>
      <c r="F1176" s="6" t="inlineStr"/>
      <c r="G1176" s="5" t="inlineStr">
        <is>
          <t>Build Strong SEO Authority with High Quality Links from shadyvent.com</t>
        </is>
      </c>
      <c r="H1176" s="58" t="inlineStr">
        <is>
          <t>Semrush</t>
        </is>
      </c>
      <c r="I1176" s="77" t="inlineStr"/>
      <c r="J1176" s="6" t="n">
        <v>1</v>
      </c>
      <c r="K1176" s="68" t="n">
        <v>46303</v>
      </c>
      <c r="L1176" s="5" t="inlineStr">
        <is>
          <t>Automated PBN and service advertising anchor network</t>
        </is>
      </c>
      <c r="M1176" s="58" t="inlineStr"/>
    </row>
    <row r="1177" ht="22.5" customHeight="1">
      <c r="A1177" s="5" t="inlineStr">
        <is>
          <t>domain:highqualitylinks.store</t>
        </is>
      </c>
      <c r="B1177" s="58" t="n">
        <v>0</v>
      </c>
      <c r="C1177" s="6" t="n">
        <v>1</v>
      </c>
      <c r="D1177" s="6" t="n">
        <v>1004</v>
      </c>
      <c r="E1177" s="6" t="inlineStr"/>
      <c r="F1177" s="6" t="inlineStr"/>
      <c r="G1177" s="5" t="inlineStr">
        <is>
          <t>Build Strong SEO Authority with High Quality Links from shadyvent.com</t>
        </is>
      </c>
      <c r="H1177" s="58" t="inlineStr">
        <is>
          <t>Ahrefs</t>
        </is>
      </c>
      <c r="I1177" s="77" t="n">
        <v>30</v>
      </c>
      <c r="J1177" s="6" t="n">
        <v>1</v>
      </c>
      <c r="K1177" s="68" t="n">
        <v>46294</v>
      </c>
      <c r="L1177" s="5" t="inlineStr">
        <is>
          <t>Automated PBN and service advertising anchor network</t>
        </is>
      </c>
      <c r="M1177" s="58" t="inlineStr"/>
    </row>
    <row r="1178" ht="22.5" customHeight="1">
      <c r="A1178" s="5" t="inlineStr">
        <is>
          <t>domain:highqualitylinks.website</t>
        </is>
      </c>
      <c r="B1178" s="58" t="n">
        <v>0</v>
      </c>
      <c r="C1178" s="6" t="n">
        <v>1</v>
      </c>
      <c r="D1178" s="6" t="n">
        <v>1003</v>
      </c>
      <c r="E1178" s="6" t="inlineStr"/>
      <c r="F1178" s="6" t="inlineStr"/>
      <c r="G1178" s="5" t="inlineStr">
        <is>
          <t>Build Strong SEO Authority with High Quality Links from shadyvent.com</t>
        </is>
      </c>
      <c r="H1178" s="58" t="inlineStr">
        <is>
          <t>Ahrefs</t>
        </is>
      </c>
      <c r="I1178" s="77" t="n">
        <v>30</v>
      </c>
      <c r="J1178" s="6" t="n">
        <v>1</v>
      </c>
      <c r="K1178" s="68" t="n">
        <v>46294</v>
      </c>
      <c r="L1178" s="5" t="inlineStr">
        <is>
          <t>Automated PBN and service advertising anchor network</t>
        </is>
      </c>
      <c r="M1178" s="58" t="inlineStr"/>
    </row>
    <row r="1179" ht="22.5" customHeight="1">
      <c r="A1179" s="5" t="inlineStr">
        <is>
          <t>domain:homefinance.co.in</t>
        </is>
      </c>
      <c r="B1179" s="58" t="n">
        <v>4</v>
      </c>
      <c r="C1179" s="6" t="n">
        <v>2</v>
      </c>
      <c r="D1179" s="6" t="inlineStr"/>
      <c r="E1179" s="6" t="inlineStr"/>
      <c r="F1179" s="6" t="inlineStr"/>
      <c r="G1179" s="5" t="inlineStr">
        <is>
          <t>shadyvent.com</t>
        </is>
      </c>
      <c r="H1179" s="58" t="inlineStr">
        <is>
          <t>Both</t>
        </is>
      </c>
      <c r="I1179" s="77" t="n">
        <v>2.6</v>
      </c>
      <c r="J1179" s="6" t="n">
        <v>2</v>
      </c>
      <c r="K1179" s="68" t="n">
        <v>46061</v>
      </c>
      <c r="L1179" s="5" t="inlineStr">
        <is>
          <t>Link network host (shared IP, templated page)</t>
        </is>
      </c>
      <c r="M1179" s="58" t="inlineStr"/>
    </row>
    <row r="1180" ht="22.5" customHeight="1">
      <c r="A1180" s="5" t="inlineStr">
        <is>
          <t>domain:homesforsaleoldgreenwichct.com</t>
        </is>
      </c>
      <c r="B1180" s="58" t="n">
        <v>3</v>
      </c>
      <c r="C1180" s="6" t="n">
        <v>2</v>
      </c>
      <c r="D1180" s="6" t="inlineStr"/>
      <c r="E1180" s="6" t="inlineStr"/>
      <c r="F1180" s="6" t="inlineStr"/>
      <c r="G1180" s="5" t="inlineStr">
        <is>
          <t>High Quality Dofollow Backlinks DA 50 PA 40 Premium PBN Network Service newimagecanopy.com Rank First Page Google Fast SEO Link Building Buy Backlinks Online Cheap</t>
        </is>
      </c>
      <c r="H1180" s="58" t="inlineStr">
        <is>
          <t>Both</t>
        </is>
      </c>
      <c r="I1180" s="77" t="n">
        <v>23</v>
      </c>
      <c r="J1180" s="6" t="n">
        <v>2</v>
      </c>
      <c r="K1180" s="68" t="n">
        <v>46264</v>
      </c>
      <c r="L1180" s="5" t="inlineStr">
        <is>
          <t>Automated PBN and service advertising anchor network</t>
        </is>
      </c>
      <c r="M1180" s="58" t="inlineStr"/>
    </row>
    <row r="1181" ht="22.5" customHeight="1">
      <c r="A1181" s="5" t="inlineStr">
        <is>
          <t>domain:hostprinter.com</t>
        </is>
      </c>
      <c r="B1181" s="58" t="n">
        <v>4</v>
      </c>
      <c r="C1181" s="6" t="n">
        <v>2</v>
      </c>
      <c r="D1181" s="6" t="inlineStr"/>
      <c r="E1181" s="6" t="inlineStr"/>
      <c r="F1181" s="6" t="inlineStr"/>
      <c r="G1181" s="5" t="inlineStr">
        <is>
          <t>High Quality Dofollow Backlinks DA 50 PA 40 Premium PBN Network Service shadyvent.com Rank First Page Google Fast SEO Link Building Buy Backlinks Online Cheap</t>
        </is>
      </c>
      <c r="H1181" s="58" t="inlineStr">
        <is>
          <t>Semrush</t>
        </is>
      </c>
      <c r="I1181" s="77" t="inlineStr"/>
      <c r="J1181" s="6" t="n">
        <v>2</v>
      </c>
      <c r="K1181" s="68" t="n">
        <v>46304</v>
      </c>
      <c r="L1181" s="5" t="inlineStr">
        <is>
          <t>Automated PBN and service advertising anchor network</t>
        </is>
      </c>
      <c r="M1181" s="58" t="inlineStr"/>
    </row>
    <row r="1182" ht="22.5" customHeight="1">
      <c r="A1182" s="5" t="inlineStr">
        <is>
          <t>domain:hotonlinegaming.com</t>
        </is>
      </c>
      <c r="B1182" s="58" t="n">
        <v>3</v>
      </c>
      <c r="C1182" s="6" t="n">
        <v>2</v>
      </c>
      <c r="D1182" s="6" t="inlineStr"/>
      <c r="E1182" s="6" t="inlineStr"/>
      <c r="F1182" s="6" t="inlineStr"/>
      <c r="G1182" s="5" t="inlineStr">
        <is>
          <t>High Quality Dofollow Backlinks DA 50 PA 40 Premium PBN Network Service newimagecanopy.com Rank First Page Google Fast SEO Link Building Buy Backlinks Online Cheap</t>
        </is>
      </c>
      <c r="H1182" s="58" t="inlineStr">
        <is>
          <t>Semrush</t>
        </is>
      </c>
      <c r="I1182" s="77" t="inlineStr"/>
      <c r="J1182" s="6" t="n">
        <v>2</v>
      </c>
      <c r="K1182" s="68" t="n">
        <v>46270</v>
      </c>
      <c r="L1182" s="5" t="inlineStr">
        <is>
          <t>Automated PBN and service advertising anchor network</t>
        </is>
      </c>
      <c r="M1182" s="58" t="inlineStr"/>
    </row>
    <row r="1183" ht="22.5" customHeight="1">
      <c r="A1183" s="5" t="inlineStr">
        <is>
          <t>domain:increasebacklinks.online</t>
        </is>
      </c>
      <c r="B1183" s="58" t="inlineStr"/>
      <c r="C1183" s="6" t="n">
        <v>1</v>
      </c>
      <c r="D1183" s="6" t="inlineStr"/>
      <c r="E1183" s="6" t="inlineStr"/>
      <c r="F1183" s="6" t="inlineStr"/>
      <c r="G1183" s="5" t="inlineStr">
        <is>
          <t>Build Strong SEO Authority with High Quality Links from shadyvent.com</t>
        </is>
      </c>
      <c r="H1183" s="58" t="inlineStr">
        <is>
          <t>Ahrefs</t>
        </is>
      </c>
      <c r="I1183" s="77" t="n">
        <v>30</v>
      </c>
      <c r="J1183" s="6" t="n">
        <v>1</v>
      </c>
      <c r="K1183" s="68" t="n">
        <v>46294</v>
      </c>
      <c r="L1183" s="5" t="inlineStr">
        <is>
          <t>Automated PBN and service advertising anchor network</t>
        </is>
      </c>
      <c r="M1183" s="58" t="inlineStr"/>
    </row>
    <row r="1184" ht="22.5" customHeight="1">
      <c r="A1184" s="5" t="inlineStr">
        <is>
          <t>domain:indexaward.com</t>
        </is>
      </c>
      <c r="B1184" s="58" t="n">
        <v>2</v>
      </c>
      <c r="C1184" s="6" t="n">
        <v>2</v>
      </c>
      <c r="D1184" s="6" t="inlineStr"/>
      <c r="E1184" s="6" t="inlineStr"/>
      <c r="F1184" s="6" t="inlineStr"/>
      <c r="G1184" s="5" t="inlineStr">
        <is>
          <t>newimagecanopy.com</t>
        </is>
      </c>
      <c r="H1184" s="58" t="inlineStr">
        <is>
          <t>Both</t>
        </is>
      </c>
      <c r="I1184" s="77" t="n">
        <v>4.4</v>
      </c>
      <c r="J1184" s="6" t="n">
        <v>2</v>
      </c>
      <c r="K1184" s="68" t="n">
        <v>46118</v>
      </c>
      <c r="L1184" s="5" t="inlineStr">
        <is>
          <t>Link network host (shared IP, templated page)</t>
        </is>
      </c>
      <c r="M1184" s="58" t="inlineStr"/>
    </row>
    <row r="1185" ht="22.5" customHeight="1">
      <c r="A1185" s="5" t="inlineStr">
        <is>
          <t>domain:indiabacklink.com</t>
        </is>
      </c>
      <c r="B1185" s="58" t="n">
        <v>2</v>
      </c>
      <c r="C1185" s="6" t="n">
        <v>1</v>
      </c>
      <c r="D1185" s="6" t="inlineStr"/>
      <c r="E1185" s="6" t="inlineStr"/>
      <c r="F1185" s="6" t="inlineStr"/>
      <c r="G1185" s="5" t="inlineStr">
        <is>
          <t>Build Strong SEO Authority with High Quality Links from shadyvent.com</t>
        </is>
      </c>
      <c r="H1185" s="58" t="inlineStr">
        <is>
          <t>Semrush</t>
        </is>
      </c>
      <c r="I1185" s="77" t="inlineStr"/>
      <c r="J1185" s="6" t="n">
        <v>1</v>
      </c>
      <c r="K1185" s="68" t="n">
        <v>46284</v>
      </c>
      <c r="L1185" s="5" t="inlineStr">
        <is>
          <t>Automated PBN and service advertising anchor network</t>
        </is>
      </c>
      <c r="M1185" s="58" t="inlineStr"/>
    </row>
    <row r="1186" ht="22.5" customHeight="1">
      <c r="A1186" s="5" t="inlineStr">
        <is>
          <t>domain:indiabacklink.info</t>
        </is>
      </c>
      <c r="B1186" s="58" t="n">
        <v>2</v>
      </c>
      <c r="C1186" s="6" t="n">
        <v>1</v>
      </c>
      <c r="D1186" s="6" t="inlineStr"/>
      <c r="E1186" s="6" t="inlineStr"/>
      <c r="F1186" s="6" t="inlineStr"/>
      <c r="G1186" s="5" t="inlineStr">
        <is>
          <t>Build Strong SEO Authority with High Quality Links from shadyvent.com</t>
        </is>
      </c>
      <c r="H1186" s="58" t="inlineStr">
        <is>
          <t>Semrush</t>
        </is>
      </c>
      <c r="I1186" s="77" t="inlineStr"/>
      <c r="J1186" s="6" t="n">
        <v>1</v>
      </c>
      <c r="K1186" s="68" t="n">
        <v>46301</v>
      </c>
      <c r="L1186" s="5" t="inlineStr">
        <is>
          <t>Automated PBN and service advertising anchor network</t>
        </is>
      </c>
      <c r="M1186" s="58" t="inlineStr"/>
    </row>
    <row r="1187" ht="22.5" customHeight="1">
      <c r="A1187" s="5" t="inlineStr">
        <is>
          <t>domain:indiabacklink.link</t>
        </is>
      </c>
      <c r="B1187" s="58" t="inlineStr"/>
      <c r="C1187" s="6" t="n">
        <v>1</v>
      </c>
      <c r="D1187" s="6" t="inlineStr"/>
      <c r="E1187" s="6" t="inlineStr"/>
      <c r="F1187" s="6" t="inlineStr"/>
      <c r="G1187" s="5" t="inlineStr">
        <is>
          <t>Expert SEO Links and Backlinks for newimagecanopy.com Ranking Growth</t>
        </is>
      </c>
      <c r="H1187" s="58" t="inlineStr">
        <is>
          <t>Ahrefs</t>
        </is>
      </c>
      <c r="I1187" s="77" t="n">
        <v>2.7</v>
      </c>
      <c r="J1187" s="6" t="n">
        <v>1</v>
      </c>
      <c r="K1187" s="68" t="n">
        <v>46285</v>
      </c>
      <c r="L1187" s="5" t="inlineStr">
        <is>
          <t>Automated PBN and service advertising anchor network</t>
        </is>
      </c>
      <c r="M1187" s="58" t="inlineStr"/>
    </row>
    <row r="1188" ht="22.5" customHeight="1">
      <c r="A1188" s="5" t="inlineStr">
        <is>
          <t>domain:indians.cc</t>
        </is>
      </c>
      <c r="B1188" s="58" t="n">
        <v>3</v>
      </c>
      <c r="C1188" s="6" t="n">
        <v>2</v>
      </c>
      <c r="D1188" s="6" t="inlineStr"/>
      <c r="E1188" s="6" t="inlineStr"/>
      <c r="F1188" s="6" t="inlineStr"/>
      <c r="G1188" s="5" t="inlineStr">
        <is>
          <t>shadyvent.com</t>
        </is>
      </c>
      <c r="H1188" s="58" t="inlineStr">
        <is>
          <t>Both</t>
        </is>
      </c>
      <c r="I1188" s="77" t="n">
        <v>2.7</v>
      </c>
      <c r="J1188" s="6" t="n">
        <v>2</v>
      </c>
      <c r="K1188" s="68" t="n">
        <v>46033</v>
      </c>
      <c r="L1188" s="5" t="inlineStr">
        <is>
          <t>Link network host (shared IP, templated page)</t>
        </is>
      </c>
      <c r="M1188" s="58" t="inlineStr"/>
    </row>
    <row r="1189" ht="22.5" customHeight="1">
      <c r="A1189" s="5" t="inlineStr">
        <is>
          <t>domain:instantbacklinkmaker.store</t>
        </is>
      </c>
      <c r="B1189" s="58" t="inlineStr"/>
      <c r="C1189" s="6" t="n">
        <v>1</v>
      </c>
      <c r="D1189" s="6" t="inlineStr"/>
      <c r="E1189" s="6" t="inlineStr"/>
      <c r="F1189" s="6" t="inlineStr"/>
      <c r="G1189" s="5" t="inlineStr">
        <is>
          <t>Build Strong SEO Authority with High Quality Links from shadyvent.com</t>
        </is>
      </c>
      <c r="H1189" s="58" t="inlineStr">
        <is>
          <t>Ahrefs</t>
        </is>
      </c>
      <c r="I1189" s="77" t="n">
        <v>30</v>
      </c>
      <c r="J1189" s="6" t="n">
        <v>1</v>
      </c>
      <c r="K1189" s="68" t="n">
        <v>46294</v>
      </c>
      <c r="L1189" s="5" t="inlineStr">
        <is>
          <t>Automated PBN and service advertising anchor network</t>
        </is>
      </c>
      <c r="M1189" s="58" t="inlineStr"/>
    </row>
    <row r="1190" ht="22.5" customHeight="1">
      <c r="A1190" s="5" t="inlineStr">
        <is>
          <t>domain:irisdiagnosis.net</t>
        </is>
      </c>
      <c r="B1190" s="58" t="n">
        <v>2</v>
      </c>
      <c r="C1190" s="6" t="n">
        <v>1</v>
      </c>
      <c r="D1190" s="6" t="inlineStr"/>
      <c r="E1190" s="6" t="inlineStr"/>
      <c r="F1190" s="6" t="inlineStr"/>
      <c r="G1190" s="5" t="inlineStr">
        <is>
          <t>Effective White Hat SEO Links for newimagecanopy.com for Higher DA and DR Scores. Grow Search Traffic, with Safe Link Velocity.</t>
        </is>
      </c>
      <c r="H1190" s="58" t="inlineStr">
        <is>
          <t>Semrush</t>
        </is>
      </c>
      <c r="I1190" s="77" t="inlineStr"/>
      <c r="J1190" s="6" t="n">
        <v>1</v>
      </c>
      <c r="K1190" s="68" t="n">
        <v>46308</v>
      </c>
      <c r="L1190" s="5" t="inlineStr">
        <is>
          <t>Automated PBN and service advertising anchor network</t>
        </is>
      </c>
      <c r="M1190" s="58" t="inlineStr"/>
    </row>
    <row r="1191" ht="22.5" customHeight="1">
      <c r="A1191" s="5" t="inlineStr">
        <is>
          <t>domain:jobsapp.info</t>
        </is>
      </c>
      <c r="B1191" s="58" t="n">
        <v>5</v>
      </c>
      <c r="C1191" s="6" t="n">
        <v>2</v>
      </c>
      <c r="D1191" s="6" t="inlineStr"/>
      <c r="E1191" s="6" t="inlineStr"/>
      <c r="F1191" s="6" t="inlineStr"/>
      <c r="G1191" s="5" t="inlineStr">
        <is>
          <t>newimagecanopy.com</t>
        </is>
      </c>
      <c r="H1191" s="58" t="inlineStr">
        <is>
          <t>Semrush</t>
        </is>
      </c>
      <c r="I1191" s="77" t="inlineStr"/>
      <c r="J1191" s="6" t="n">
        <v>2</v>
      </c>
      <c r="K1191" s="68" t="n">
        <v>46035</v>
      </c>
      <c r="L1191" s="5" t="inlineStr">
        <is>
          <t>Link network host (shared IP, templated page)</t>
        </is>
      </c>
      <c r="M1191" s="58" t="inlineStr"/>
    </row>
    <row r="1192" ht="22.5" customHeight="1">
      <c r="A1192" s="5" t="inlineStr">
        <is>
          <t>domain:juaralaundry.com</t>
        </is>
      </c>
      <c r="B1192" s="58" t="n">
        <v>3</v>
      </c>
      <c r="C1192" s="6" t="n">
        <v>2</v>
      </c>
      <c r="D1192" s="6" t="inlineStr"/>
      <c r="E1192" s="6" t="inlineStr"/>
      <c r="F1192" s="6" t="inlineStr"/>
      <c r="G1192" s="5" t="inlineStr">
        <is>
          <t>High Quality Dofollow Backlinks DA 50 PA 40 Premium PBN Network Service newimagecanopy.com Rank First Page Google Fast SEO Link Building Buy Backlinks Online Cheap</t>
        </is>
      </c>
      <c r="H1192" s="58" t="inlineStr">
        <is>
          <t>Semrush</t>
        </is>
      </c>
      <c r="I1192" s="77" t="inlineStr"/>
      <c r="J1192" s="6" t="n">
        <v>2</v>
      </c>
      <c r="K1192" s="68" t="n">
        <v>46272</v>
      </c>
      <c r="L1192" s="5" t="inlineStr">
        <is>
          <t>Automated PBN and service advertising anchor network</t>
        </is>
      </c>
      <c r="M1192" s="58" t="inlineStr"/>
    </row>
    <row r="1193" ht="22.5" customHeight="1">
      <c r="A1193" s="5" t="inlineStr">
        <is>
          <t>domain:junip.shop</t>
        </is>
      </c>
      <c r="B1193" s="58" t="n">
        <v>2</v>
      </c>
      <c r="C1193" s="6" t="n">
        <v>2</v>
      </c>
      <c r="D1193" s="6" t="inlineStr"/>
      <c r="E1193" s="6" t="inlineStr"/>
      <c r="F1193" s="6" t="inlineStr"/>
      <c r="G1193" s="5" t="inlineStr">
        <is>
          <t>Proven Manual Outreach Backlinks for shadyvent.com to Strengthen Your Link Profile. Increase Organic Visibility, with Full Placement Reporting.</t>
        </is>
      </c>
      <c r="H1193" s="58" t="inlineStr">
        <is>
          <t>Semrush</t>
        </is>
      </c>
      <c r="I1193" s="77" t="inlineStr"/>
      <c r="J1193" s="6" t="n">
        <v>2</v>
      </c>
      <c r="K1193" s="68" t="n">
        <v>46303</v>
      </c>
      <c r="L1193" s="5" t="inlineStr">
        <is>
          <t>Automated PBN and service advertising anchor network</t>
        </is>
      </c>
      <c r="M1193" s="58" t="inlineStr"/>
    </row>
    <row r="1194" ht="22.5" customHeight="1">
      <c r="A1194" s="5" t="inlineStr">
        <is>
          <t>domain:juvex.shop</t>
        </is>
      </c>
      <c r="B1194" s="58" t="n">
        <v>2</v>
      </c>
      <c r="C1194" s="6" t="n">
        <v>1</v>
      </c>
      <c r="D1194" s="6" t="inlineStr"/>
      <c r="E1194" s="6" t="inlineStr"/>
      <c r="F1194" s="6" t="inlineStr"/>
      <c r="G1194" s="5" t="inlineStr">
        <is>
          <t>Proven Manual Outreach Backlinks for shadyvent.com to Strengthen Your Link Profile. Increase Organic Visibility, with Full Placement Reporting.</t>
        </is>
      </c>
      <c r="H1194" s="58" t="inlineStr">
        <is>
          <t>Both</t>
        </is>
      </c>
      <c r="I1194" s="77" t="n">
        <v>0</v>
      </c>
      <c r="J1194" s="6" t="n">
        <v>1</v>
      </c>
      <c r="K1194" s="68" t="n">
        <v>46282</v>
      </c>
      <c r="L1194" s="5" t="inlineStr">
        <is>
          <t>Automated PBN and service advertising anchor network</t>
        </is>
      </c>
      <c r="M1194" s="58" t="inlineStr"/>
    </row>
    <row r="1195" ht="22.5" customHeight="1">
      <c r="A1195" s="5" t="inlineStr">
        <is>
          <t>domain:kalio.shop</t>
        </is>
      </c>
      <c r="B1195" s="58" t="n">
        <v>2</v>
      </c>
      <c r="C1195" s="6" t="n">
        <v>2</v>
      </c>
      <c r="D1195" s="6" t="inlineStr"/>
      <c r="E1195" s="6" t="inlineStr"/>
      <c r="F1195" s="6" t="inlineStr"/>
      <c r="G1195" s="5" t="inlineStr">
        <is>
          <t>Effective White Hat SEO Links for newimagecanopy.com for Higher DA and DR Scores. Grow Search Traffic, with Safe Link Velocity.</t>
        </is>
      </c>
      <c r="H1195" s="58" t="inlineStr">
        <is>
          <t>Semrush</t>
        </is>
      </c>
      <c r="I1195" s="77" t="inlineStr"/>
      <c r="J1195" s="6" t="n">
        <v>2</v>
      </c>
      <c r="K1195" s="68" t="n">
        <v>46288</v>
      </c>
      <c r="L1195" s="5" t="inlineStr">
        <is>
          <t>Automated PBN and service advertising anchor network</t>
        </is>
      </c>
      <c r="M1195" s="58" t="inlineStr"/>
    </row>
    <row r="1196" ht="22.5" customHeight="1">
      <c r="A1196" s="5" t="inlineStr">
        <is>
          <t>domain:kkinsider.com</t>
        </is>
      </c>
      <c r="B1196" s="58" t="n">
        <v>2</v>
      </c>
      <c r="C1196" s="6" t="n">
        <v>2</v>
      </c>
      <c r="D1196" s="6" t="inlineStr"/>
      <c r="E1196" s="6" t="inlineStr"/>
      <c r="F1196" s="6" t="inlineStr"/>
      <c r="G1196" s="5" t="inlineStr">
        <is>
          <t>High Quality Dofollow Backlinks DA 50 PA 40 Premium PBN Network Service newimagecanopy.com Rank First Page Google Fast SEO Link Building Buy Backlinks Online Cheap</t>
        </is>
      </c>
      <c r="H1196" s="58" t="inlineStr">
        <is>
          <t>Both</t>
        </is>
      </c>
      <c r="I1196" s="77" t="n">
        <v>19</v>
      </c>
      <c r="J1196" s="6" t="n">
        <v>2</v>
      </c>
      <c r="K1196" s="68" t="n">
        <v>46256</v>
      </c>
      <c r="L1196" s="5" t="inlineStr">
        <is>
          <t>Automated PBN and service advertising anchor network</t>
        </is>
      </c>
      <c r="M1196" s="58" t="inlineStr"/>
    </row>
    <row r="1197" ht="22.5" customHeight="1">
      <c r="A1197" s="5" t="inlineStr">
        <is>
          <t>domain:krito.shop</t>
        </is>
      </c>
      <c r="B1197" s="58" t="n">
        <v>2</v>
      </c>
      <c r="C1197" s="6" t="n">
        <v>1</v>
      </c>
      <c r="D1197" s="6" t="inlineStr"/>
      <c r="E1197" s="6" t="inlineStr"/>
      <c r="F1197" s="6" t="inlineStr"/>
      <c r="G1197" s="5" t="inlineStr">
        <is>
          <t>Effective White Hat SEO Links for newimagecanopy.com for Higher DA and DR Scores. Grow Search Traffic, with Safe Link Velocity.</t>
        </is>
      </c>
      <c r="H1197" s="58" t="inlineStr">
        <is>
          <t>Semrush</t>
        </is>
      </c>
      <c r="I1197" s="77" t="inlineStr"/>
      <c r="J1197" s="6" t="n">
        <v>1</v>
      </c>
      <c r="K1197" s="68" t="n">
        <v>46290</v>
      </c>
      <c r="L1197" s="5" t="inlineStr">
        <is>
          <t>Automated PBN and service advertising anchor network</t>
        </is>
      </c>
      <c r="M1197" s="58" t="inlineStr"/>
    </row>
    <row r="1198" ht="22.5" customHeight="1">
      <c r="A1198" s="5" t="inlineStr">
        <is>
          <t>domain:ku3933net22.click</t>
        </is>
      </c>
      <c r="B1198" s="58" t="n">
        <v>5</v>
      </c>
      <c r="C1198" s="6" t="n">
        <v>1</v>
      </c>
      <c r="D1198" s="6" t="inlineStr"/>
      <c r="E1198" s="6" t="inlineStr"/>
      <c r="F1198" s="6" t="inlineStr"/>
      <c r="G1198" s="5" t="inlineStr">
        <is>
          <t>Proven Manual Outreach Backlinks for shadyvent.com to Strengthen Your Link Profile. Increase Organic Visibility, with Full Placement Reporting.</t>
        </is>
      </c>
      <c r="H1198" s="58" t="inlineStr">
        <is>
          <t>Semrush</t>
        </is>
      </c>
      <c r="I1198" s="77" t="inlineStr"/>
      <c r="J1198" s="6" t="n">
        <v>1</v>
      </c>
      <c r="K1198" s="68" t="n">
        <v>46301</v>
      </c>
      <c r="L1198" s="5" t="inlineStr">
        <is>
          <t>Automated PBN and service advertising anchor network</t>
        </is>
      </c>
      <c r="M1198" s="58" t="inlineStr"/>
    </row>
    <row r="1199" ht="22.5" customHeight="1">
      <c r="A1199" s="5" t="inlineStr">
        <is>
          <t>domain:lawyerinjeddah.com</t>
        </is>
      </c>
      <c r="B1199" s="58" t="n">
        <v>2</v>
      </c>
      <c r="C1199" s="6" t="n">
        <v>1</v>
      </c>
      <c r="D1199" s="6" t="inlineStr"/>
      <c r="E1199" s="6" t="inlineStr"/>
      <c r="F1199" s="6" t="inlineStr"/>
      <c r="G1199" s="5" t="inlineStr">
        <is>
          <t>High Quality Dofollow Backlinks DA 50 PA 40 Premium PBN Network Service newimagecanopy.com Rank First Page Google Fast SEO Link Building Buy Backlinks Online Cheap</t>
        </is>
      </c>
      <c r="H1199" s="58" t="inlineStr">
        <is>
          <t>Both</t>
        </is>
      </c>
      <c r="I1199" s="77" t="n">
        <v>0.2</v>
      </c>
      <c r="J1199" s="6" t="n">
        <v>1</v>
      </c>
      <c r="K1199" s="68" t="n">
        <v>46259</v>
      </c>
      <c r="L1199" s="5" t="inlineStr">
        <is>
          <t>Automated PBN and service advertising anchor network</t>
        </is>
      </c>
      <c r="M1199" s="58" t="inlineStr"/>
    </row>
    <row r="1200" ht="22.5" customHeight="1">
      <c r="A1200" s="5" t="inlineStr">
        <is>
          <t>domain:lemvi.shop</t>
        </is>
      </c>
      <c r="B1200" s="58" t="n">
        <v>2</v>
      </c>
      <c r="C1200" s="6" t="n">
        <v>3</v>
      </c>
      <c r="D1200" s="6" t="n">
        <v>210</v>
      </c>
      <c r="E1200" s="6" t="inlineStr"/>
      <c r="F1200" s="6" t="inlineStr"/>
      <c r="G1200" s="5" t="inlineStr">
        <is>
          <t>Proven Manual Outreach Backlinks for shadyvent.com to Strengthen Your Link Profile. Increase Organic Visibility, with Full Placement Reporting.</t>
        </is>
      </c>
      <c r="H1200" s="58" t="inlineStr">
        <is>
          <t>Ahrefs</t>
        </is>
      </c>
      <c r="I1200" s="77" t="n">
        <v>0</v>
      </c>
      <c r="J1200" s="6" t="n">
        <v>3</v>
      </c>
      <c r="K1200" s="68" t="n">
        <v>46260</v>
      </c>
      <c r="L1200" s="5" t="inlineStr">
        <is>
          <t>Automated PBN and service advertising anchor network</t>
        </is>
      </c>
      <c r="M1200" s="58" t="inlineStr"/>
    </row>
    <row r="1201" ht="22.5" customHeight="1">
      <c r="A1201" s="5" t="inlineStr">
        <is>
          <t>domain:lentio.shop</t>
        </is>
      </c>
      <c r="B1201" s="58" t="n">
        <v>2</v>
      </c>
      <c r="C1201" s="6" t="n">
        <v>1</v>
      </c>
      <c r="D1201" s="6" t="inlineStr"/>
      <c r="E1201" s="6" t="inlineStr"/>
      <c r="F1201" s="6" t="inlineStr"/>
      <c r="G1201" s="5" t="inlineStr">
        <is>
          <t>Effective White Hat SEO Links for newimagecanopy.com for Higher DA and DR Scores. Grow Search Traffic, with Safe Link Velocity.</t>
        </is>
      </c>
      <c r="H1201" s="58" t="inlineStr">
        <is>
          <t>Semrush</t>
        </is>
      </c>
      <c r="I1201" s="77" t="inlineStr"/>
      <c r="J1201" s="6" t="n">
        <v>1</v>
      </c>
      <c r="K1201" s="68" t="n">
        <v>46292</v>
      </c>
      <c r="L1201" s="5" t="inlineStr">
        <is>
          <t>Automated PBN and service advertising anchor network</t>
        </is>
      </c>
      <c r="M1201" s="58" t="inlineStr"/>
    </row>
    <row r="1202" ht="22.5" customHeight="1">
      <c r="A1202" s="5" t="inlineStr">
        <is>
          <t>domain:libyanatravel.com</t>
        </is>
      </c>
      <c r="B1202" s="58" t="n">
        <v>2</v>
      </c>
      <c r="C1202" s="6" t="n">
        <v>1</v>
      </c>
      <c r="D1202" s="6" t="inlineStr"/>
      <c r="E1202" s="6" t="inlineStr"/>
      <c r="F1202" s="6" t="inlineStr"/>
      <c r="G1202" s="5" t="inlineStr">
        <is>
          <t>High Quality Dofollow Backlinks DA 50 PA 40 Premium PBN Network Service newimagecanopy.com Rank First Page Google Fast SEO Link Building Buy Backlinks Online Cheap</t>
        </is>
      </c>
      <c r="H1202" s="58" t="inlineStr">
        <is>
          <t>Both</t>
        </is>
      </c>
      <c r="I1202" s="77" t="n">
        <v>12</v>
      </c>
      <c r="J1202" s="6" t="n">
        <v>1</v>
      </c>
      <c r="K1202" s="68" t="n">
        <v>46246</v>
      </c>
      <c r="L1202" s="5" t="inlineStr">
        <is>
          <t>Automated PBN and service advertising anchor network</t>
        </is>
      </c>
      <c r="M1202" s="58" t="inlineStr"/>
    </row>
    <row r="1203" ht="22.5" customHeight="1">
      <c r="A1203" s="5" t="inlineStr">
        <is>
          <t>domain:linkbacklinkchecker.shop</t>
        </is>
      </c>
      <c r="B1203" s="58" t="inlineStr"/>
      <c r="C1203" s="6" t="n">
        <v>1</v>
      </c>
      <c r="D1203" s="6" t="inlineStr"/>
      <c r="E1203" s="6" t="inlineStr"/>
      <c r="F1203" s="6" t="inlineStr"/>
      <c r="G1203" s="5" t="inlineStr">
        <is>
          <t>Expert SEO Links and Backlinks for newimagecanopy.com Ranking Growth</t>
        </is>
      </c>
      <c r="H1203" s="58" t="inlineStr">
        <is>
          <t>Ahrefs</t>
        </is>
      </c>
      <c r="I1203" s="77" t="n">
        <v>0.1</v>
      </c>
      <c r="J1203" s="6" t="n">
        <v>1</v>
      </c>
      <c r="K1203" s="68" t="n">
        <v>46283</v>
      </c>
      <c r="L1203" s="5" t="inlineStr">
        <is>
          <t>Automated PBN and service advertising anchor network</t>
        </is>
      </c>
      <c r="M1203" s="58" t="inlineStr"/>
    </row>
    <row r="1204" ht="22.5" customHeight="1">
      <c r="A1204" s="5" t="inlineStr">
        <is>
          <t>domain:linkbacklinkchecker.site</t>
        </is>
      </c>
      <c r="B1204" s="58" t="n">
        <v>2</v>
      </c>
      <c r="C1204" s="6" t="n">
        <v>1</v>
      </c>
      <c r="D1204" s="6" t="inlineStr"/>
      <c r="E1204" s="6" t="inlineStr"/>
      <c r="F1204" s="6" t="inlineStr"/>
      <c r="G1204" s="5" t="inlineStr">
        <is>
          <t>Expert SEO Links and Backlinks for newimagecanopy.com Ranking Growth</t>
        </is>
      </c>
      <c r="H1204" s="58" t="inlineStr">
        <is>
          <t>Semrush</t>
        </is>
      </c>
      <c r="I1204" s="77" t="inlineStr"/>
      <c r="J1204" s="6" t="n">
        <v>1</v>
      </c>
      <c r="K1204" s="68" t="n">
        <v>46304</v>
      </c>
      <c r="L1204" s="5" t="inlineStr">
        <is>
          <t>Automated PBN and service advertising anchor network</t>
        </is>
      </c>
      <c r="M1204" s="58" t="inlineStr"/>
    </row>
    <row r="1205" ht="22.5" customHeight="1">
      <c r="A1205" s="5" t="inlineStr">
        <is>
          <t>domain:linkbacklinkchecker.space</t>
        </is>
      </c>
      <c r="B1205" s="58" t="n">
        <v>2</v>
      </c>
      <c r="C1205" s="6" t="n">
        <v>1</v>
      </c>
      <c r="D1205" s="6" t="inlineStr"/>
      <c r="E1205" s="6" t="inlineStr"/>
      <c r="F1205" s="6" t="inlineStr"/>
      <c r="G1205" s="5" t="inlineStr">
        <is>
          <t>Expert SEO Links and Backlinks for newimagecanopy.com Ranking Growth</t>
        </is>
      </c>
      <c r="H1205" s="58" t="inlineStr">
        <is>
          <t>Semrush</t>
        </is>
      </c>
      <c r="I1205" s="77" t="inlineStr"/>
      <c r="J1205" s="6" t="n">
        <v>1</v>
      </c>
      <c r="K1205" s="68" t="n">
        <v>46304</v>
      </c>
      <c r="L1205" s="5" t="inlineStr">
        <is>
          <t>Automated PBN and service advertising anchor network</t>
        </is>
      </c>
      <c r="M1205" s="58" t="inlineStr"/>
    </row>
    <row r="1206" ht="22.5" customHeight="1">
      <c r="A1206" s="5" t="inlineStr">
        <is>
          <t>domain:linkbacklinkchecker.website</t>
        </is>
      </c>
      <c r="B1206" s="58" t="n">
        <v>2</v>
      </c>
      <c r="C1206" s="6" t="n">
        <v>1</v>
      </c>
      <c r="D1206" s="6" t="inlineStr"/>
      <c r="E1206" s="6" t="inlineStr"/>
      <c r="F1206" s="6" t="inlineStr"/>
      <c r="G1206" s="5" t="inlineStr">
        <is>
          <t>Build Strong SEO Authority with High Quality Links from shadyvent.com</t>
        </is>
      </c>
      <c r="H1206" s="58" t="inlineStr">
        <is>
          <t>Both</t>
        </is>
      </c>
      <c r="I1206" s="77" t="n">
        <v>0.1</v>
      </c>
      <c r="J1206" s="6" t="n">
        <v>1</v>
      </c>
      <c r="K1206" s="68" t="n">
        <v>46283</v>
      </c>
      <c r="L1206" s="5" t="inlineStr">
        <is>
          <t>Automated PBN and service advertising anchor network</t>
        </is>
      </c>
      <c r="M1206" s="58" t="inlineStr"/>
    </row>
    <row r="1207" ht="22.5" customHeight="1">
      <c r="A1207" s="5" t="inlineStr">
        <is>
          <t>domain:linkbuildingconsultancy.store</t>
        </is>
      </c>
      <c r="B1207" s="58" t="inlineStr"/>
      <c r="C1207" s="6" t="n">
        <v>1</v>
      </c>
      <c r="D1207" s="6" t="inlineStr"/>
      <c r="E1207" s="6" t="inlineStr"/>
      <c r="F1207" s="6" t="inlineStr"/>
      <c r="G1207" s="5" t="inlineStr">
        <is>
          <t>Build Strong SEO Authority with High Quality Links from shadyvent.com</t>
        </is>
      </c>
      <c r="H1207" s="58" t="inlineStr">
        <is>
          <t>Ahrefs</t>
        </is>
      </c>
      <c r="I1207" s="77" t="n">
        <v>30</v>
      </c>
      <c r="J1207" s="6" t="n">
        <v>1</v>
      </c>
      <c r="K1207" s="68" t="n">
        <v>46294</v>
      </c>
      <c r="L1207" s="5" t="inlineStr">
        <is>
          <t>Automated PBN and service advertising anchor network</t>
        </is>
      </c>
      <c r="M1207" s="58" t="inlineStr"/>
    </row>
    <row r="1208" ht="22.5" customHeight="1">
      <c r="A1208" s="5" t="inlineStr">
        <is>
          <t>domain:linkbuildingconsultant.space</t>
        </is>
      </c>
      <c r="B1208" s="58" t="n">
        <v>0</v>
      </c>
      <c r="C1208" s="6" t="n">
        <v>1</v>
      </c>
      <c r="D1208" s="6" t="inlineStr"/>
      <c r="E1208" s="6" t="inlineStr"/>
      <c r="F1208" s="6" t="inlineStr"/>
      <c r="G1208" s="5" t="inlineStr">
        <is>
          <t>Build Strong SEO Authority with High Quality Links from shadyvent.com</t>
        </is>
      </c>
      <c r="H1208" s="58" t="inlineStr">
        <is>
          <t>Semrush</t>
        </is>
      </c>
      <c r="I1208" s="77" t="inlineStr"/>
      <c r="J1208" s="6" t="n">
        <v>1</v>
      </c>
      <c r="K1208" s="68" t="n">
        <v>46303</v>
      </c>
      <c r="L1208" s="5" t="inlineStr">
        <is>
          <t>Automated PBN and service advertising anchor network</t>
        </is>
      </c>
      <c r="M1208" s="58" t="inlineStr"/>
    </row>
    <row r="1209" ht="22.5" customHeight="1">
      <c r="A1209" s="5" t="inlineStr">
        <is>
          <t>domain:linkbuildingfirms.store</t>
        </is>
      </c>
      <c r="B1209" s="58" t="n">
        <v>0</v>
      </c>
      <c r="C1209" s="6" t="n">
        <v>1</v>
      </c>
      <c r="D1209" s="6" t="inlineStr"/>
      <c r="E1209" s="6" t="inlineStr"/>
      <c r="F1209" s="6" t="inlineStr"/>
      <c r="G1209" s="5" t="inlineStr">
        <is>
          <t>Build Strong SEO Authority with High Quality Links from shadyvent.com</t>
        </is>
      </c>
      <c r="H1209" s="58" t="inlineStr">
        <is>
          <t>Semrush</t>
        </is>
      </c>
      <c r="I1209" s="77" t="inlineStr"/>
      <c r="J1209" s="6" t="n">
        <v>1</v>
      </c>
      <c r="K1209" s="68" t="n">
        <v>46308</v>
      </c>
      <c r="L1209" s="5" t="inlineStr">
        <is>
          <t>Automated PBN and service advertising anchor network</t>
        </is>
      </c>
      <c r="M1209" s="58" t="inlineStr"/>
    </row>
    <row r="1210" ht="22.5" customHeight="1">
      <c r="A1210" s="5" t="inlineStr">
        <is>
          <t>domain:linkbuildingfreelancer.store</t>
        </is>
      </c>
      <c r="B1210" s="58" t="n">
        <v>0</v>
      </c>
      <c r="C1210" s="6" t="n">
        <v>1</v>
      </c>
      <c r="D1210" s="6" t="inlineStr"/>
      <c r="E1210" s="6" t="inlineStr"/>
      <c r="F1210" s="6" t="inlineStr"/>
      <c r="G1210" s="5" t="inlineStr">
        <is>
          <t>Build Strong SEO Authority with High Quality Links from shadyvent.com</t>
        </is>
      </c>
      <c r="H1210" s="58" t="inlineStr">
        <is>
          <t>Semrush</t>
        </is>
      </c>
      <c r="I1210" s="77" t="inlineStr"/>
      <c r="J1210" s="6" t="n">
        <v>1</v>
      </c>
      <c r="K1210" s="68" t="n">
        <v>46308</v>
      </c>
      <c r="L1210" s="5" t="inlineStr">
        <is>
          <t>Automated PBN and service advertising anchor network</t>
        </is>
      </c>
      <c r="M1210" s="58" t="inlineStr"/>
    </row>
    <row r="1211" ht="22.5" customHeight="1">
      <c r="A1211" s="5" t="inlineStr">
        <is>
          <t>domain:linkbuildingprovider.site</t>
        </is>
      </c>
      <c r="B1211" s="58" t="inlineStr"/>
      <c r="C1211" s="6" t="n">
        <v>1</v>
      </c>
      <c r="D1211" s="6" t="inlineStr"/>
      <c r="E1211" s="6" t="inlineStr"/>
      <c r="F1211" s="6" t="inlineStr"/>
      <c r="G1211" s="5" t="inlineStr">
        <is>
          <t>Build Strong SEO Authority with High Quality Links from shadyvent.com</t>
        </is>
      </c>
      <c r="H1211" s="58" t="inlineStr">
        <is>
          <t>Ahrefs</t>
        </is>
      </c>
      <c r="I1211" s="77" t="n">
        <v>30</v>
      </c>
      <c r="J1211" s="6" t="n">
        <v>1</v>
      </c>
      <c r="K1211" s="68" t="n">
        <v>46294</v>
      </c>
      <c r="L1211" s="5" t="inlineStr">
        <is>
          <t>Automated PBN and service advertising anchor network</t>
        </is>
      </c>
      <c r="M1211" s="58" t="inlineStr"/>
    </row>
    <row r="1212" ht="22.5" customHeight="1">
      <c r="A1212" s="5" t="inlineStr">
        <is>
          <t>domain:linkbuildingproviders.store</t>
        </is>
      </c>
      <c r="B1212" s="58" t="n">
        <v>0</v>
      </c>
      <c r="C1212" s="6" t="n">
        <v>1</v>
      </c>
      <c r="D1212" s="6" t="inlineStr"/>
      <c r="E1212" s="6" t="inlineStr"/>
      <c r="F1212" s="6" t="inlineStr"/>
      <c r="G1212" s="5" t="inlineStr">
        <is>
          <t>Build Strong SEO Authority with High Quality Links from shadyvent.com</t>
        </is>
      </c>
      <c r="H1212" s="58" t="inlineStr">
        <is>
          <t>Semrush</t>
        </is>
      </c>
      <c r="I1212" s="77" t="inlineStr"/>
      <c r="J1212" s="6" t="n">
        <v>1</v>
      </c>
      <c r="K1212" s="68" t="n">
        <v>46304</v>
      </c>
      <c r="L1212" s="5" t="inlineStr">
        <is>
          <t>Automated PBN and service advertising anchor network</t>
        </is>
      </c>
      <c r="M1212" s="58" t="inlineStr"/>
    </row>
    <row r="1213" ht="22.5" customHeight="1">
      <c r="A1213" s="5" t="inlineStr">
        <is>
          <t>domain:linkbuildingseo.shop</t>
        </is>
      </c>
      <c r="B1213" s="58" t="n">
        <v>0</v>
      </c>
      <c r="C1213" s="6" t="n">
        <v>1</v>
      </c>
      <c r="D1213" s="6" t="inlineStr"/>
      <c r="E1213" s="6" t="inlineStr"/>
      <c r="F1213" s="6" t="inlineStr"/>
      <c r="G1213" s="5" t="inlineStr">
        <is>
          <t>Build Strong SEO Authority with High Quality Links from shadyvent.com</t>
        </is>
      </c>
      <c r="H1213" s="58" t="inlineStr">
        <is>
          <t>Semrush</t>
        </is>
      </c>
      <c r="I1213" s="77" t="inlineStr"/>
      <c r="J1213" s="6" t="n">
        <v>1</v>
      </c>
      <c r="K1213" s="68" t="n">
        <v>46303</v>
      </c>
      <c r="L1213" s="5" t="inlineStr">
        <is>
          <t>Automated PBN and service advertising anchor network</t>
        </is>
      </c>
      <c r="M1213" s="58" t="inlineStr"/>
    </row>
    <row r="1214" ht="22.5" customHeight="1">
      <c r="A1214" s="5" t="inlineStr">
        <is>
          <t>domain:linkbuildingservice.store</t>
        </is>
      </c>
      <c r="B1214" s="58" t="n">
        <v>0</v>
      </c>
      <c r="C1214" s="6" t="n">
        <v>1</v>
      </c>
      <c r="D1214" s="6" t="inlineStr"/>
      <c r="E1214" s="6" t="inlineStr"/>
      <c r="F1214" s="6" t="inlineStr"/>
      <c r="G1214" s="5" t="inlineStr">
        <is>
          <t>Expert SEO Links and Backlinks for newimagecanopy.com Ranking Growth</t>
        </is>
      </c>
      <c r="H1214" s="58" t="inlineStr">
        <is>
          <t>Semrush</t>
        </is>
      </c>
      <c r="I1214" s="77" t="inlineStr"/>
      <c r="J1214" s="6" t="n">
        <v>1</v>
      </c>
      <c r="K1214" s="68" t="n">
        <v>46309</v>
      </c>
      <c r="L1214" s="5" t="inlineStr">
        <is>
          <t>Automated PBN and service advertising anchor network</t>
        </is>
      </c>
      <c r="M1214" s="58" t="inlineStr"/>
    </row>
    <row r="1215" ht="22.5" customHeight="1">
      <c r="A1215" s="5" t="inlineStr">
        <is>
          <t>domain:linkbuildingstrategies.website</t>
        </is>
      </c>
      <c r="B1215" s="58" t="inlineStr"/>
      <c r="C1215" s="6" t="n">
        <v>1</v>
      </c>
      <c r="D1215" s="6" t="inlineStr"/>
      <c r="E1215" s="6" t="inlineStr"/>
      <c r="F1215" s="6" t="inlineStr"/>
      <c r="G1215" s="5" t="inlineStr">
        <is>
          <t>Build Strong SEO Authority with High Quality Links from shadyvent.com</t>
        </is>
      </c>
      <c r="H1215" s="58" t="inlineStr">
        <is>
          <t>Ahrefs</t>
        </is>
      </c>
      <c r="I1215" s="77" t="n">
        <v>30</v>
      </c>
      <c r="J1215" s="6" t="n">
        <v>1</v>
      </c>
      <c r="K1215" s="68" t="n">
        <v>46294</v>
      </c>
      <c r="L1215" s="5" t="inlineStr">
        <is>
          <t>Automated PBN and service advertising anchor network</t>
        </is>
      </c>
      <c r="M1215" s="58" t="inlineStr"/>
    </row>
    <row r="1216" ht="22.5" customHeight="1">
      <c r="A1216" s="5" t="inlineStr">
        <is>
          <t>domain:linkchecker.website</t>
        </is>
      </c>
      <c r="B1216" s="58" t="inlineStr"/>
      <c r="C1216" s="6" t="n">
        <v>1</v>
      </c>
      <c r="D1216" s="6" t="inlineStr"/>
      <c r="E1216" s="6" t="inlineStr"/>
      <c r="F1216" s="6" t="inlineStr"/>
      <c r="G1216" s="5" t="inlineStr">
        <is>
          <t>Build Strong SEO Authority with High Quality Links from shadyvent.com</t>
        </is>
      </c>
      <c r="H1216" s="58" t="inlineStr">
        <is>
          <t>Ahrefs</t>
        </is>
      </c>
      <c r="I1216" s="77" t="n">
        <v>30</v>
      </c>
      <c r="J1216" s="6" t="n">
        <v>1</v>
      </c>
      <c r="K1216" s="68" t="n">
        <v>46294</v>
      </c>
      <c r="L1216" s="5" t="inlineStr">
        <is>
          <t>Automated PBN and service advertising anchor network</t>
        </is>
      </c>
      <c r="M1216" s="58" t="inlineStr"/>
    </row>
    <row r="1217" ht="22.5" customHeight="1">
      <c r="A1217" s="5" t="inlineStr">
        <is>
          <t>domain:linkcheckertools.online</t>
        </is>
      </c>
      <c r="B1217" s="58" t="inlineStr"/>
      <c r="C1217" s="6" t="n">
        <v>1</v>
      </c>
      <c r="D1217" s="6" t="inlineStr"/>
      <c r="E1217" s="6" t="inlineStr"/>
      <c r="F1217" s="6" t="inlineStr"/>
      <c r="G1217" s="5" t="inlineStr">
        <is>
          <t>Expert SEO Links and Backlinks for newimagecanopy.com Ranking Growth</t>
        </is>
      </c>
      <c r="H1217" s="58" t="inlineStr">
        <is>
          <t>Ahrefs</t>
        </is>
      </c>
      <c r="I1217" s="77" t="n">
        <v>0.1</v>
      </c>
      <c r="J1217" s="6" t="n">
        <v>1</v>
      </c>
      <c r="K1217" s="68" t="n">
        <v>46283</v>
      </c>
      <c r="L1217" s="5" t="inlineStr">
        <is>
          <t>Automated PBN and service advertising anchor network</t>
        </is>
      </c>
      <c r="M1217" s="58" t="inlineStr"/>
    </row>
    <row r="1218" ht="22.5" customHeight="1">
      <c r="A1218" s="5" t="inlineStr">
        <is>
          <t>domain:linkcheckertools.site</t>
        </is>
      </c>
      <c r="B1218" s="58" t="n">
        <v>2</v>
      </c>
      <c r="C1218" s="6" t="n">
        <v>2</v>
      </c>
      <c r="D1218" s="6" t="inlineStr"/>
      <c r="E1218" s="6" t="inlineStr"/>
      <c r="F1218" s="6" t="inlineStr"/>
      <c r="G1218" s="5" t="inlineStr">
        <is>
          <t>Build Strong SEO Authority with High Quality Links from shadyvent.com</t>
        </is>
      </c>
      <c r="H1218" s="58" t="inlineStr">
        <is>
          <t>Both</t>
        </is>
      </c>
      <c r="I1218" s="77" t="n">
        <v>0.1</v>
      </c>
      <c r="J1218" s="6" t="n">
        <v>2</v>
      </c>
      <c r="K1218" s="68" t="n">
        <v>46283</v>
      </c>
      <c r="L1218" s="5" t="inlineStr">
        <is>
          <t>Automated PBN and service advertising anchor network</t>
        </is>
      </c>
      <c r="M1218" s="58" t="inlineStr"/>
    </row>
    <row r="1219" ht="22.5" customHeight="1">
      <c r="A1219" s="5" t="inlineStr">
        <is>
          <t>domain:linkcheckertools.space</t>
        </is>
      </c>
      <c r="B1219" s="58" t="n">
        <v>2</v>
      </c>
      <c r="C1219" s="6" t="n">
        <v>1</v>
      </c>
      <c r="D1219" s="6" t="inlineStr"/>
      <c r="E1219" s="6" t="inlineStr"/>
      <c r="F1219" s="6" t="inlineStr"/>
      <c r="G1219" s="5" t="inlineStr">
        <is>
          <t>Build Strong SEO Authority with High Quality Links from shadyvent.com</t>
        </is>
      </c>
      <c r="H1219" s="58" t="inlineStr">
        <is>
          <t>Semrush</t>
        </is>
      </c>
      <c r="I1219" s="77" t="inlineStr"/>
      <c r="J1219" s="6" t="n">
        <v>1</v>
      </c>
      <c r="K1219" s="68" t="n">
        <v>46303</v>
      </c>
      <c r="L1219" s="5" t="inlineStr">
        <is>
          <t>Automated PBN and service advertising anchor network</t>
        </is>
      </c>
      <c r="M1219" s="58" t="inlineStr"/>
    </row>
    <row r="1220" ht="22.5" customHeight="1">
      <c r="A1220" s="5" t="inlineStr">
        <is>
          <t>domain:linkexternal.website</t>
        </is>
      </c>
      <c r="B1220" s="58" t="inlineStr"/>
      <c r="C1220" s="6" t="n">
        <v>1</v>
      </c>
      <c r="D1220" s="6" t="inlineStr"/>
      <c r="E1220" s="6" t="inlineStr"/>
      <c r="F1220" s="6" t="inlineStr"/>
      <c r="G1220" s="5" t="inlineStr">
        <is>
          <t>Build Strong SEO Authority with High Quality Links from shadyvent.com</t>
        </is>
      </c>
      <c r="H1220" s="58" t="inlineStr">
        <is>
          <t>Ahrefs</t>
        </is>
      </c>
      <c r="I1220" s="77" t="n">
        <v>30</v>
      </c>
      <c r="J1220" s="6" t="n">
        <v>1</v>
      </c>
      <c r="K1220" s="68" t="n">
        <v>46294</v>
      </c>
      <c r="L1220" s="5" t="inlineStr">
        <is>
          <t>Automated PBN and service advertising anchor network</t>
        </is>
      </c>
      <c r="M1220" s="58" t="inlineStr"/>
    </row>
    <row r="1221" ht="22.5" customHeight="1">
      <c r="A1221" s="5" t="inlineStr">
        <is>
          <t>domain:linkgeneratorseo.site</t>
        </is>
      </c>
      <c r="B1221" s="58" t="n">
        <v>0</v>
      </c>
      <c r="C1221" s="6" t="n">
        <v>1</v>
      </c>
      <c r="D1221" s="6" t="inlineStr"/>
      <c r="E1221" s="6" t="inlineStr"/>
      <c r="F1221" s="6" t="inlineStr"/>
      <c r="G1221" s="5" t="inlineStr">
        <is>
          <t>Build Strong SEO Authority with High Quality Links from shadyvent.com</t>
        </is>
      </c>
      <c r="H1221" s="58" t="inlineStr">
        <is>
          <t>Semrush</t>
        </is>
      </c>
      <c r="I1221" s="77" t="inlineStr"/>
      <c r="J1221" s="6" t="n">
        <v>1</v>
      </c>
      <c r="K1221" s="68" t="n">
        <v>46308</v>
      </c>
      <c r="L1221" s="5" t="inlineStr">
        <is>
          <t>Automated PBN and service advertising anchor network</t>
        </is>
      </c>
      <c r="M1221" s="58" t="inlineStr"/>
    </row>
    <row r="1222" ht="22.5" customHeight="1">
      <c r="A1222" s="5" t="inlineStr">
        <is>
          <t>domain:linkingdomainchecker.online</t>
        </is>
      </c>
      <c r="B1222" s="58" t="n">
        <v>2</v>
      </c>
      <c r="C1222" s="6" t="n">
        <v>1</v>
      </c>
      <c r="D1222" s="6" t="inlineStr"/>
      <c r="E1222" s="6" t="inlineStr"/>
      <c r="F1222" s="6" t="inlineStr"/>
      <c r="G1222" s="5" t="inlineStr">
        <is>
          <t>Expert SEO Links and Backlinks for newimagecanopy.com Ranking Growth</t>
        </is>
      </c>
      <c r="H1222" s="58" t="inlineStr">
        <is>
          <t>Semrush</t>
        </is>
      </c>
      <c r="I1222" s="77" t="inlineStr"/>
      <c r="J1222" s="6" t="n">
        <v>1</v>
      </c>
      <c r="K1222" s="68" t="n">
        <v>46307</v>
      </c>
      <c r="L1222" s="5" t="inlineStr">
        <is>
          <t>Automated PBN and service advertising anchor network</t>
        </is>
      </c>
      <c r="M1222" s="58" t="inlineStr"/>
    </row>
    <row r="1223" ht="22.5" customHeight="1">
      <c r="A1223" s="5" t="inlineStr">
        <is>
          <t>domain:linkingdomainchecker.shop</t>
        </is>
      </c>
      <c r="B1223" s="58" t="n">
        <v>2</v>
      </c>
      <c r="C1223" s="6" t="n">
        <v>1</v>
      </c>
      <c r="D1223" s="6" t="inlineStr"/>
      <c r="E1223" s="6" t="inlineStr"/>
      <c r="F1223" s="6" t="inlineStr"/>
      <c r="G1223" s="5" t="inlineStr">
        <is>
          <t>Build Strong SEO Authority with High Quality Links from shadyvent.com</t>
        </is>
      </c>
      <c r="H1223" s="58" t="inlineStr">
        <is>
          <t>Semrush</t>
        </is>
      </c>
      <c r="I1223" s="77" t="inlineStr"/>
      <c r="J1223" s="6" t="n">
        <v>1</v>
      </c>
      <c r="K1223" s="68" t="n">
        <v>46307</v>
      </c>
      <c r="L1223" s="5" t="inlineStr">
        <is>
          <t>Automated PBN and service advertising anchor network</t>
        </is>
      </c>
      <c r="M1223" s="58" t="inlineStr"/>
    </row>
    <row r="1224" ht="22.5" customHeight="1">
      <c r="A1224" s="5" t="inlineStr">
        <is>
          <t>domain:linkingdomainchecker.site</t>
        </is>
      </c>
      <c r="B1224" s="58" t="inlineStr"/>
      <c r="C1224" s="6" t="n">
        <v>1</v>
      </c>
      <c r="D1224" s="6" t="inlineStr"/>
      <c r="E1224" s="6" t="inlineStr"/>
      <c r="F1224" s="6" t="inlineStr"/>
      <c r="G1224" s="5" t="inlineStr">
        <is>
          <t>Expert SEO Links and Backlinks for newimagecanopy.com Ranking Growth</t>
        </is>
      </c>
      <c r="H1224" s="58" t="inlineStr">
        <is>
          <t>Ahrefs</t>
        </is>
      </c>
      <c r="I1224" s="77" t="n">
        <v>0.1</v>
      </c>
      <c r="J1224" s="6" t="n">
        <v>1</v>
      </c>
      <c r="K1224" s="68" t="n">
        <v>46283</v>
      </c>
      <c r="L1224" s="5" t="inlineStr">
        <is>
          <t>Automated PBN and service advertising anchor network</t>
        </is>
      </c>
      <c r="M1224" s="58" t="inlineStr"/>
    </row>
    <row r="1225" ht="22.5" customHeight="1">
      <c r="A1225" s="5" t="inlineStr">
        <is>
          <t>domain:linkingdomainchecker.store</t>
        </is>
      </c>
      <c r="B1225" s="58" t="n">
        <v>2</v>
      </c>
      <c r="C1225" s="6" t="n">
        <v>1</v>
      </c>
      <c r="D1225" s="6" t="inlineStr"/>
      <c r="E1225" s="6" t="inlineStr"/>
      <c r="F1225" s="6" t="inlineStr"/>
      <c r="G1225" s="5" t="inlineStr">
        <is>
          <t>Expert SEO Links and Backlinks for newimagecanopy.com Ranking Growth</t>
        </is>
      </c>
      <c r="H1225" s="58" t="inlineStr">
        <is>
          <t>Semrush</t>
        </is>
      </c>
      <c r="I1225" s="77" t="inlineStr"/>
      <c r="J1225" s="6" t="n">
        <v>1</v>
      </c>
      <c r="K1225" s="68" t="n">
        <v>46304</v>
      </c>
      <c r="L1225" s="5" t="inlineStr">
        <is>
          <t>Automated PBN and service advertising anchor network</t>
        </is>
      </c>
      <c r="M1225" s="58" t="inlineStr"/>
    </row>
    <row r="1226" ht="22.5" customHeight="1">
      <c r="A1226" s="5" t="inlineStr">
        <is>
          <t>domain:linkmanagement.online</t>
        </is>
      </c>
      <c r="B1226" s="58" t="n">
        <v>2</v>
      </c>
      <c r="C1226" s="6" t="n">
        <v>1</v>
      </c>
      <c r="D1226" s="6" t="inlineStr"/>
      <c r="E1226" s="6" t="inlineStr"/>
      <c r="F1226" s="6" t="inlineStr"/>
      <c r="G1226" s="5" t="inlineStr">
        <is>
          <t>Expert SEO Links and Backlinks for newimagecanopy.com Ranking Growth</t>
        </is>
      </c>
      <c r="H1226" s="58" t="inlineStr">
        <is>
          <t>Semrush</t>
        </is>
      </c>
      <c r="I1226" s="77" t="inlineStr"/>
      <c r="J1226" s="6" t="n">
        <v>1</v>
      </c>
      <c r="K1226" s="68" t="n">
        <v>46305</v>
      </c>
      <c r="L1226" s="5" t="inlineStr">
        <is>
          <t>Automated PBN and service advertising anchor network</t>
        </is>
      </c>
      <c r="M1226" s="58" t="inlineStr"/>
    </row>
    <row r="1227" ht="22.5" customHeight="1">
      <c r="A1227" s="5" t="inlineStr">
        <is>
          <t>domain:linkmanagement.store</t>
        </is>
      </c>
      <c r="B1227" s="58" t="n">
        <v>0</v>
      </c>
      <c r="C1227" s="6" t="n">
        <v>1</v>
      </c>
      <c r="D1227" s="6" t="inlineStr"/>
      <c r="E1227" s="6" t="inlineStr"/>
      <c r="F1227" s="6" t="inlineStr"/>
      <c r="G1227" s="5" t="inlineStr">
        <is>
          <t>Build Strong SEO Authority with High Quality Links from shadyvent.com</t>
        </is>
      </c>
      <c r="H1227" s="58" t="inlineStr">
        <is>
          <t>Semrush</t>
        </is>
      </c>
      <c r="I1227" s="77" t="inlineStr"/>
      <c r="J1227" s="6" t="n">
        <v>1</v>
      </c>
      <c r="K1227" s="68" t="n">
        <v>46305</v>
      </c>
      <c r="L1227" s="5" t="inlineStr">
        <is>
          <t>Automated PBN and service advertising anchor network</t>
        </is>
      </c>
      <c r="M1227" s="58" t="inlineStr"/>
    </row>
    <row r="1228" ht="22.5" customHeight="1">
      <c r="A1228" s="5" t="inlineStr">
        <is>
          <t>domain:linkseochecker.space</t>
        </is>
      </c>
      <c r="B1228" s="58" t="n">
        <v>2</v>
      </c>
      <c r="C1228" s="6" t="n">
        <v>2</v>
      </c>
      <c r="D1228" s="6" t="inlineStr"/>
      <c r="E1228" s="6" t="inlineStr"/>
      <c r="F1228" s="6" t="inlineStr"/>
      <c r="G1228" s="5" t="inlineStr">
        <is>
          <t>Build Strong SEO Authority with High Quality Links from shadyvent.com</t>
        </is>
      </c>
      <c r="H1228" s="58" t="inlineStr">
        <is>
          <t>Both</t>
        </is>
      </c>
      <c r="I1228" s="77" t="n">
        <v>0</v>
      </c>
      <c r="J1228" s="6" t="n">
        <v>2</v>
      </c>
      <c r="K1228" s="68" t="n">
        <v>46283</v>
      </c>
      <c r="L1228" s="5" t="inlineStr">
        <is>
          <t>Automated PBN and service advertising anchor network</t>
        </is>
      </c>
      <c r="M1228" s="58" t="inlineStr"/>
    </row>
    <row r="1229" ht="22.5" customHeight="1">
      <c r="A1229" s="5" t="inlineStr">
        <is>
          <t>domain:linkseochecker.store</t>
        </is>
      </c>
      <c r="B1229" s="58" t="inlineStr"/>
      <c r="C1229" s="6" t="n">
        <v>1</v>
      </c>
      <c r="D1229" s="6" t="inlineStr"/>
      <c r="E1229" s="6" t="inlineStr"/>
      <c r="F1229" s="6" t="inlineStr"/>
      <c r="G1229" s="5" t="inlineStr">
        <is>
          <t>Build Strong SEO Authority with High Quality Links from shadyvent.com</t>
        </is>
      </c>
      <c r="H1229" s="58" t="inlineStr">
        <is>
          <t>Ahrefs</t>
        </is>
      </c>
      <c r="I1229" s="77" t="n">
        <v>0.1</v>
      </c>
      <c r="J1229" s="6" t="n">
        <v>1</v>
      </c>
      <c r="K1229" s="68" t="n">
        <v>46284</v>
      </c>
      <c r="L1229" s="5" t="inlineStr">
        <is>
          <t>Automated PBN and service advertising anchor network</t>
        </is>
      </c>
      <c r="M1229" s="58" t="inlineStr"/>
    </row>
    <row r="1230" ht="22.5" customHeight="1">
      <c r="A1230" s="5" t="inlineStr">
        <is>
          <t>domain:linkseochecker.website</t>
        </is>
      </c>
      <c r="B1230" s="58" t="n">
        <v>2</v>
      </c>
      <c r="C1230" s="6" t="n">
        <v>2</v>
      </c>
      <c r="D1230" s="6" t="inlineStr"/>
      <c r="E1230" s="6" t="inlineStr"/>
      <c r="F1230" s="6" t="inlineStr"/>
      <c r="G1230" s="5" t="inlineStr">
        <is>
          <t>Build Strong SEO Authority with High Quality Links from shadyvent.com</t>
        </is>
      </c>
      <c r="H1230" s="58" t="inlineStr">
        <is>
          <t>Both</t>
        </is>
      </c>
      <c r="I1230" s="77" t="n">
        <v>0.1</v>
      </c>
      <c r="J1230" s="6" t="n">
        <v>2</v>
      </c>
      <c r="K1230" s="68" t="n">
        <v>46283</v>
      </c>
      <c r="L1230" s="5" t="inlineStr">
        <is>
          <t>Automated PBN and service advertising anchor network</t>
        </is>
      </c>
      <c r="M1230" s="58" t="inlineStr"/>
    </row>
    <row r="1231" ht="22.5" customHeight="1">
      <c r="A1231" s="5" t="inlineStr">
        <is>
          <t>domain:linksforseo.website</t>
        </is>
      </c>
      <c r="B1231" s="58" t="n">
        <v>0</v>
      </c>
      <c r="C1231" s="6" t="n">
        <v>2</v>
      </c>
      <c r="D1231" s="6" t="inlineStr"/>
      <c r="E1231" s="6" t="inlineStr"/>
      <c r="F1231" s="6" t="inlineStr"/>
      <c r="G1231" s="5" t="inlineStr">
        <is>
          <t>Build Strong SEO Authority with High Quality Links from shadyvent.com</t>
        </is>
      </c>
      <c r="H1231" s="58" t="inlineStr">
        <is>
          <t>Semrush</t>
        </is>
      </c>
      <c r="I1231" s="77" t="inlineStr"/>
      <c r="J1231" s="6" t="n">
        <v>2</v>
      </c>
      <c r="K1231" s="68" t="n">
        <v>46302</v>
      </c>
      <c r="L1231" s="5" t="inlineStr">
        <is>
          <t>Automated PBN and service advertising anchor network</t>
        </is>
      </c>
      <c r="M1231" s="58" t="inlineStr"/>
    </row>
    <row r="1232" ht="22.5" customHeight="1">
      <c r="A1232" s="5" t="inlineStr">
        <is>
          <t>domain:linksnatcher.art</t>
        </is>
      </c>
      <c r="B1232" s="58" t="n">
        <v>2</v>
      </c>
      <c r="C1232" s="6" t="n">
        <v>2</v>
      </c>
      <c r="D1232" s="6" t="inlineStr"/>
      <c r="E1232" s="6" t="inlineStr"/>
      <c r="F1232" s="6" t="inlineStr"/>
      <c r="G1232" s="5" t="inlineStr">
        <is>
          <t>shadyvent.com</t>
        </is>
      </c>
      <c r="H1232" s="58" t="inlineStr">
        <is>
          <t>Semrush</t>
        </is>
      </c>
      <c r="I1232" s="77" t="inlineStr"/>
      <c r="J1232" s="6" t="n">
        <v>2</v>
      </c>
      <c r="K1232" s="68" t="n">
        <v>46113</v>
      </c>
      <c r="L1232" s="5" t="inlineStr">
        <is>
          <t>Link network host (shared IP, templated page)</t>
        </is>
      </c>
      <c r="M1232" s="58" t="inlineStr"/>
    </row>
    <row r="1233" ht="22.5" customHeight="1">
      <c r="A1233" s="5" t="inlineStr">
        <is>
          <t>domain:linksnatcher.com</t>
        </is>
      </c>
      <c r="B1233" s="58" t="n">
        <v>2</v>
      </c>
      <c r="C1233" s="6" t="n">
        <v>2</v>
      </c>
      <c r="D1233" s="6" t="inlineStr"/>
      <c r="E1233" s="6" t="inlineStr"/>
      <c r="F1233" s="6" t="inlineStr"/>
      <c r="G1233" s="5" t="inlineStr">
        <is>
          <t>shadyvent.com</t>
        </is>
      </c>
      <c r="H1233" s="58" t="inlineStr">
        <is>
          <t>Both</t>
        </is>
      </c>
      <c r="I1233" s="77" t="n">
        <v>8</v>
      </c>
      <c r="J1233" s="6" t="n">
        <v>2</v>
      </c>
      <c r="K1233" s="68" t="n">
        <v>46033</v>
      </c>
      <c r="L1233" s="5" t="inlineStr">
        <is>
          <t>Link network host (shared IP, templated page)</t>
        </is>
      </c>
      <c r="M1233" s="58" t="inlineStr"/>
    </row>
    <row r="1234" ht="22.5" customHeight="1">
      <c r="A1234" s="5" t="inlineStr">
        <is>
          <t>domain:listsofindia.com</t>
        </is>
      </c>
      <c r="B1234" s="58" t="n">
        <v>2</v>
      </c>
      <c r="C1234" s="6" t="n">
        <v>1</v>
      </c>
      <c r="D1234" s="6" t="inlineStr"/>
      <c r="E1234" s="6" t="inlineStr"/>
      <c r="F1234" s="6" t="inlineStr"/>
      <c r="G1234" s="5" t="inlineStr">
        <is>
          <t>newimagecanopy.com</t>
        </is>
      </c>
      <c r="H1234" s="58" t="inlineStr">
        <is>
          <t>Semrush</t>
        </is>
      </c>
      <c r="I1234" s="77" t="inlineStr"/>
      <c r="J1234" s="6" t="n">
        <v>1</v>
      </c>
      <c r="K1234" s="68" t="n">
        <v>46307</v>
      </c>
      <c r="L1234" s="5" t="inlineStr">
        <is>
          <t>Link network host (shared IP, templated page)</t>
        </is>
      </c>
      <c r="M1234" s="58" t="inlineStr"/>
    </row>
    <row r="1235" ht="22.5" customHeight="1">
      <c r="A1235" s="5" t="inlineStr">
        <is>
          <t>domain:livebacklinkchecker.online</t>
        </is>
      </c>
      <c r="B1235" s="58" t="n">
        <v>2</v>
      </c>
      <c r="C1235" s="6" t="n">
        <v>1</v>
      </c>
      <c r="D1235" s="6" t="inlineStr"/>
      <c r="E1235" s="6" t="inlineStr"/>
      <c r="F1235" s="6" t="inlineStr"/>
      <c r="G1235" s="5" t="inlineStr">
        <is>
          <t>Expert SEO Links and Backlinks for newimagecanopy.com Ranking Growth</t>
        </is>
      </c>
      <c r="H1235" s="58" t="inlineStr">
        <is>
          <t>Semrush</t>
        </is>
      </c>
      <c r="I1235" s="77" t="inlineStr"/>
      <c r="J1235" s="6" t="n">
        <v>1</v>
      </c>
      <c r="K1235" s="68" t="n">
        <v>46303</v>
      </c>
      <c r="L1235" s="5" t="inlineStr">
        <is>
          <t>Automated PBN and service advertising anchor network</t>
        </is>
      </c>
      <c r="M1235" s="58" t="inlineStr"/>
    </row>
    <row r="1236" ht="22.5" customHeight="1">
      <c r="A1236" s="5" t="inlineStr">
        <is>
          <t>domain:livebacklinkchecker.space</t>
        </is>
      </c>
      <c r="B1236" s="58" t="n">
        <v>2</v>
      </c>
      <c r="C1236" s="6" t="n">
        <v>2</v>
      </c>
      <c r="D1236" s="6" t="inlineStr"/>
      <c r="E1236" s="6" t="inlineStr"/>
      <c r="F1236" s="6" t="inlineStr"/>
      <c r="G1236" s="5" t="inlineStr">
        <is>
          <t>Build Strong SEO Authority with High Quality Links from shadyvent.com</t>
        </is>
      </c>
      <c r="H1236" s="58" t="inlineStr">
        <is>
          <t>Both</t>
        </is>
      </c>
      <c r="I1236" s="77" t="n">
        <v>0</v>
      </c>
      <c r="J1236" s="6" t="n">
        <v>2</v>
      </c>
      <c r="K1236" s="68" t="n">
        <v>46284</v>
      </c>
      <c r="L1236" s="5" t="inlineStr">
        <is>
          <t>Automated PBN and service advertising anchor network</t>
        </is>
      </c>
      <c r="M1236" s="58" t="inlineStr"/>
    </row>
    <row r="1237" ht="22.5" customHeight="1">
      <c r="A1237" s="5" t="inlineStr">
        <is>
          <t>domain:livebacklinkchecker.website</t>
        </is>
      </c>
      <c r="B1237" s="58" t="n">
        <v>2</v>
      </c>
      <c r="C1237" s="6" t="n">
        <v>1</v>
      </c>
      <c r="D1237" s="6" t="inlineStr"/>
      <c r="E1237" s="6" t="inlineStr"/>
      <c r="F1237" s="6" t="inlineStr"/>
      <c r="G1237" s="5" t="inlineStr">
        <is>
          <t>Expert SEO Links and Backlinks for newimagecanopy.com Ranking Growth</t>
        </is>
      </c>
      <c r="H1237" s="58" t="inlineStr">
        <is>
          <t>Semrush</t>
        </is>
      </c>
      <c r="I1237" s="77" t="inlineStr"/>
      <c r="J1237" s="6" t="n">
        <v>1</v>
      </c>
      <c r="K1237" s="68" t="n">
        <v>46306</v>
      </c>
      <c r="L1237" s="5" t="inlineStr">
        <is>
          <t>Automated PBN and service advertising anchor network</t>
        </is>
      </c>
      <c r="M1237" s="58" t="inlineStr"/>
    </row>
    <row r="1238" ht="22.5" customHeight="1">
      <c r="A1238" s="5" t="inlineStr">
        <is>
          <t>domain:liverankchecker.online</t>
        </is>
      </c>
      <c r="B1238" s="58" t="n">
        <v>2</v>
      </c>
      <c r="C1238" s="6" t="n">
        <v>1</v>
      </c>
      <c r="D1238" s="6" t="inlineStr"/>
      <c r="E1238" s="6" t="inlineStr"/>
      <c r="F1238" s="6" t="inlineStr"/>
      <c r="G1238" s="5" t="inlineStr">
        <is>
          <t>Expert SEO Links and Backlinks for newimagecanopy.com Ranking Growth</t>
        </is>
      </c>
      <c r="H1238" s="58" t="inlineStr">
        <is>
          <t>Semrush</t>
        </is>
      </c>
      <c r="I1238" s="77" t="inlineStr"/>
      <c r="J1238" s="6" t="n">
        <v>1</v>
      </c>
      <c r="K1238" s="68" t="n">
        <v>46308</v>
      </c>
      <c r="L1238" s="5" t="inlineStr">
        <is>
          <t>Automated PBN and service advertising anchor network</t>
        </is>
      </c>
      <c r="M1238" s="58" t="inlineStr"/>
    </row>
    <row r="1239" ht="22.5" customHeight="1">
      <c r="A1239" s="5" t="inlineStr">
        <is>
          <t>domain:liverankchecker.shop</t>
        </is>
      </c>
      <c r="B1239" s="58" t="n">
        <v>2</v>
      </c>
      <c r="C1239" s="6" t="n">
        <v>1</v>
      </c>
      <c r="D1239" s="6" t="inlineStr"/>
      <c r="E1239" s="6" t="inlineStr"/>
      <c r="F1239" s="6" t="inlineStr"/>
      <c r="G1239" s="5" t="inlineStr">
        <is>
          <t>Expert SEO Links and Backlinks for newimagecanopy.com Ranking Growth</t>
        </is>
      </c>
      <c r="H1239" s="58" t="inlineStr">
        <is>
          <t>Semrush</t>
        </is>
      </c>
      <c r="I1239" s="77" t="inlineStr"/>
      <c r="J1239" s="6" t="n">
        <v>1</v>
      </c>
      <c r="K1239" s="68" t="n">
        <v>46305</v>
      </c>
      <c r="L1239" s="5" t="inlineStr">
        <is>
          <t>Automated PBN and service advertising anchor network</t>
        </is>
      </c>
      <c r="M1239" s="58" t="inlineStr"/>
    </row>
    <row r="1240" ht="22.5" customHeight="1">
      <c r="A1240" s="5" t="inlineStr">
        <is>
          <t>domain:liverankchecker.site</t>
        </is>
      </c>
      <c r="B1240" s="58" t="n">
        <v>2</v>
      </c>
      <c r="C1240" s="6" t="n">
        <v>1</v>
      </c>
      <c r="D1240" s="6" t="inlineStr"/>
      <c r="E1240" s="6" t="inlineStr"/>
      <c r="F1240" s="6" t="inlineStr"/>
      <c r="G1240" s="5" t="inlineStr">
        <is>
          <t>Expert SEO Links and Backlinks for newimagecanopy.com Ranking Growth</t>
        </is>
      </c>
      <c r="H1240" s="58" t="inlineStr">
        <is>
          <t>Semrush</t>
        </is>
      </c>
      <c r="I1240" s="77" t="inlineStr"/>
      <c r="J1240" s="6" t="n">
        <v>1</v>
      </c>
      <c r="K1240" s="68" t="n">
        <v>46306</v>
      </c>
      <c r="L1240" s="5" t="inlineStr">
        <is>
          <t>Automated PBN and service advertising anchor network</t>
        </is>
      </c>
      <c r="M1240" s="58" t="inlineStr"/>
    </row>
    <row r="1241" ht="22.5" customHeight="1">
      <c r="A1241" s="5" t="inlineStr">
        <is>
          <t>domain:liverankchecker.space</t>
        </is>
      </c>
      <c r="B1241" s="58" t="n">
        <v>2</v>
      </c>
      <c r="C1241" s="6" t="n">
        <v>2</v>
      </c>
      <c r="D1241" s="6" t="inlineStr"/>
      <c r="E1241" s="6" t="inlineStr"/>
      <c r="F1241" s="6" t="inlineStr"/>
      <c r="G1241" s="5" t="inlineStr">
        <is>
          <t>Expert SEO Links and Backlinks for newimagecanopy.com Ranking Growth</t>
        </is>
      </c>
      <c r="H1241" s="58" t="inlineStr">
        <is>
          <t>Both</t>
        </is>
      </c>
      <c r="I1241" s="77" t="n">
        <v>0</v>
      </c>
      <c r="J1241" s="6" t="n">
        <v>2</v>
      </c>
      <c r="K1241" s="68" t="n">
        <v>46289</v>
      </c>
      <c r="L1241" s="5" t="inlineStr">
        <is>
          <t>Automated PBN and service advertising anchor network</t>
        </is>
      </c>
      <c r="M1241" s="58" t="inlineStr"/>
    </row>
    <row r="1242" ht="22.5" customHeight="1">
      <c r="A1242" s="5" t="inlineStr">
        <is>
          <t>domain:liverankchecker.store</t>
        </is>
      </c>
      <c r="B1242" s="58" t="n">
        <v>2</v>
      </c>
      <c r="C1242" s="6" t="n">
        <v>1</v>
      </c>
      <c r="D1242" s="6" t="inlineStr"/>
      <c r="E1242" s="6" t="inlineStr"/>
      <c r="F1242" s="6" t="inlineStr"/>
      <c r="G1242" s="5" t="inlineStr">
        <is>
          <t>Build Strong SEO Authority with High Quality Links from shadyvent.com</t>
        </is>
      </c>
      <c r="H1242" s="58" t="inlineStr">
        <is>
          <t>Semrush</t>
        </is>
      </c>
      <c r="I1242" s="77" t="inlineStr"/>
      <c r="J1242" s="6" t="n">
        <v>1</v>
      </c>
      <c r="K1242" s="68" t="n">
        <v>46305</v>
      </c>
      <c r="L1242" s="5" t="inlineStr">
        <is>
          <t>Automated PBN and service advertising anchor network</t>
        </is>
      </c>
      <c r="M1242" s="58" t="inlineStr"/>
    </row>
    <row r="1243" ht="22.5" customHeight="1">
      <c r="A1243" s="5" t="inlineStr">
        <is>
          <t>domain:liveserpchecker.online</t>
        </is>
      </c>
      <c r="B1243" s="58" t="n">
        <v>2</v>
      </c>
      <c r="C1243" s="6" t="n">
        <v>1</v>
      </c>
      <c r="D1243" s="6" t="inlineStr"/>
      <c r="E1243" s="6" t="inlineStr"/>
      <c r="F1243" s="6" t="inlineStr"/>
      <c r="G1243" s="5" t="inlineStr">
        <is>
          <t>Expert SEO Links and Backlinks for newimagecanopy.com Ranking Growth</t>
        </is>
      </c>
      <c r="H1243" s="58" t="inlineStr">
        <is>
          <t>Semrush</t>
        </is>
      </c>
      <c r="I1243" s="77" t="inlineStr"/>
      <c r="J1243" s="6" t="n">
        <v>1</v>
      </c>
      <c r="K1243" s="68" t="n">
        <v>46304</v>
      </c>
      <c r="L1243" s="5" t="inlineStr">
        <is>
          <t>Automated PBN and service advertising anchor network</t>
        </is>
      </c>
      <c r="M1243" s="58" t="inlineStr"/>
    </row>
    <row r="1244" ht="22.5" customHeight="1">
      <c r="A1244" s="5" t="inlineStr">
        <is>
          <t>domain:liveserpchecker.website</t>
        </is>
      </c>
      <c r="B1244" s="58" t="inlineStr"/>
      <c r="C1244" s="6" t="n">
        <v>1</v>
      </c>
      <c r="D1244" s="6" t="inlineStr"/>
      <c r="E1244" s="6" t="inlineStr"/>
      <c r="F1244" s="6" t="inlineStr"/>
      <c r="G1244" s="5" t="inlineStr">
        <is>
          <t>Expert SEO Links and Backlinks for newimagecanopy.com Ranking Growth</t>
        </is>
      </c>
      <c r="H1244" s="58" t="inlineStr">
        <is>
          <t>Ahrefs</t>
        </is>
      </c>
      <c r="I1244" s="77" t="n">
        <v>0.1</v>
      </c>
      <c r="J1244" s="6" t="n">
        <v>1</v>
      </c>
      <c r="K1244" s="68" t="n">
        <v>46283</v>
      </c>
      <c r="L1244" s="5" t="inlineStr">
        <is>
          <t>Automated PBN and service advertising anchor network</t>
        </is>
      </c>
      <c r="M1244" s="58" t="inlineStr"/>
    </row>
    <row r="1245" ht="22.5" customHeight="1">
      <c r="A1245" s="5" t="inlineStr">
        <is>
          <t>domain:localcitationservices.shop</t>
        </is>
      </c>
      <c r="B1245" s="58" t="inlineStr"/>
      <c r="C1245" s="6" t="n">
        <v>2</v>
      </c>
      <c r="D1245" s="6" t="inlineStr"/>
      <c r="E1245" s="6" t="inlineStr"/>
      <c r="F1245" s="6" t="inlineStr"/>
      <c r="G1245" s="5" t="inlineStr">
        <is>
          <t>Build Strong SEO Authority with High Quality Links from shadyvent.com</t>
        </is>
      </c>
      <c r="H1245" s="58" t="inlineStr">
        <is>
          <t>Both</t>
        </is>
      </c>
      <c r="I1245" s="77" t="n">
        <v>30</v>
      </c>
      <c r="J1245" s="6" t="n">
        <v>2</v>
      </c>
      <c r="K1245" s="68" t="n">
        <v>46294</v>
      </c>
      <c r="L1245" s="5" t="inlineStr">
        <is>
          <t>Automated PBN and service advertising anchor network</t>
        </is>
      </c>
      <c r="M1245" s="58" t="inlineStr"/>
    </row>
    <row r="1246" ht="22.5" customHeight="1">
      <c r="A1246" s="5" t="inlineStr">
        <is>
          <t>domain:localseochecker.online</t>
        </is>
      </c>
      <c r="B1246" s="58" t="inlineStr"/>
      <c r="C1246" s="6" t="n">
        <v>1</v>
      </c>
      <c r="D1246" s="6" t="inlineStr"/>
      <c r="E1246" s="6" t="inlineStr"/>
      <c r="F1246" s="6" t="inlineStr"/>
      <c r="G1246" s="5" t="inlineStr">
        <is>
          <t>Build Strong SEO Authority with High Quality Links from shadyvent.com</t>
        </is>
      </c>
      <c r="H1246" s="58" t="inlineStr">
        <is>
          <t>Ahrefs</t>
        </is>
      </c>
      <c r="I1246" s="77" t="n">
        <v>0.1</v>
      </c>
      <c r="J1246" s="6" t="n">
        <v>1</v>
      </c>
      <c r="K1246" s="68" t="n">
        <v>46287</v>
      </c>
      <c r="L1246" s="5" t="inlineStr">
        <is>
          <t>Automated PBN and service advertising anchor network</t>
        </is>
      </c>
      <c r="M1246" s="58" t="inlineStr"/>
    </row>
    <row r="1247" ht="22.5" customHeight="1">
      <c r="A1247" s="5" t="inlineStr">
        <is>
          <t>domain:localseolinkbuilding.website</t>
        </is>
      </c>
      <c r="B1247" s="58" t="n">
        <v>0</v>
      </c>
      <c r="C1247" s="6" t="n">
        <v>1</v>
      </c>
      <c r="D1247" s="6" t="inlineStr"/>
      <c r="E1247" s="6" t="inlineStr"/>
      <c r="F1247" s="6" t="inlineStr"/>
      <c r="G1247" s="5" t="inlineStr">
        <is>
          <t>Expert SEO Links and Backlinks for newimagecanopy.com Ranking Growth</t>
        </is>
      </c>
      <c r="H1247" s="58" t="inlineStr">
        <is>
          <t>Semrush</t>
        </is>
      </c>
      <c r="I1247" s="77" t="inlineStr"/>
      <c r="J1247" s="6" t="n">
        <v>1</v>
      </c>
      <c r="K1247" s="68" t="n">
        <v>46304</v>
      </c>
      <c r="L1247" s="5" t="inlineStr">
        <is>
          <t>Automated PBN and service advertising anchor network</t>
        </is>
      </c>
      <c r="M1247" s="58" t="inlineStr"/>
    </row>
    <row r="1248" ht="22.5" customHeight="1">
      <c r="A1248" s="5" t="inlineStr">
        <is>
          <t>domain:luminko.shop</t>
        </is>
      </c>
      <c r="B1248" s="58" t="n">
        <v>2</v>
      </c>
      <c r="C1248" s="6" t="n">
        <v>2</v>
      </c>
      <c r="D1248" s="6" t="inlineStr"/>
      <c r="E1248" s="6" t="inlineStr"/>
      <c r="F1248" s="6" t="inlineStr"/>
      <c r="G1248" s="5" t="inlineStr">
        <is>
          <t>Proven Manual Outreach Backlinks for shadyvent.com to Strengthen Your Link Profile. Increase Organic Visibility, with Full Placement Reporting.</t>
        </is>
      </c>
      <c r="H1248" s="58" t="inlineStr">
        <is>
          <t>Semrush</t>
        </is>
      </c>
      <c r="I1248" s="77" t="inlineStr"/>
      <c r="J1248" s="6" t="n">
        <v>2</v>
      </c>
      <c r="K1248" s="68" t="n">
        <v>46290</v>
      </c>
      <c r="L1248" s="5" t="inlineStr">
        <is>
          <t>Automated PBN and service advertising anchor network</t>
        </is>
      </c>
      <c r="M1248" s="58" t="inlineStr"/>
    </row>
    <row r="1249" ht="22.5" customHeight="1">
      <c r="A1249" s="5" t="inlineStr">
        <is>
          <t>domain:lydiaroyrealestate.com</t>
        </is>
      </c>
      <c r="B1249" s="58" t="n">
        <v>2</v>
      </c>
      <c r="C1249" s="6" t="n">
        <v>3</v>
      </c>
      <c r="D1249" s="6" t="inlineStr"/>
      <c r="E1249" s="6" t="inlineStr"/>
      <c r="F1249" s="6" t="inlineStr"/>
      <c r="G1249" s="5" t="inlineStr">
        <is>
          <t>High Quality Dofollow Backlinks DA 50 PA 40 Premium PBN Network Service newimagecanopy.com Rank First Page Google Fast SEO Link Building Buy Backlinks Online Cheap</t>
        </is>
      </c>
      <c r="H1249" s="58" t="inlineStr">
        <is>
          <t>Semrush</t>
        </is>
      </c>
      <c r="I1249" s="77" t="inlineStr"/>
      <c r="J1249" s="6" t="n">
        <v>3</v>
      </c>
      <c r="K1249" s="68" t="n">
        <v>46202</v>
      </c>
      <c r="L1249" s="5" t="inlineStr">
        <is>
          <t>Automated PBN and service advertising anchor network</t>
        </is>
      </c>
      <c r="M1249" s="58" t="inlineStr">
        <is>
          <t>Yes</t>
        </is>
      </c>
    </row>
    <row r="1250" ht="22.5" customHeight="1">
      <c r="A1250" s="5" t="inlineStr">
        <is>
          <t>domain:m98ufa.com</t>
        </is>
      </c>
      <c r="B1250" s="58" t="n">
        <v>5</v>
      </c>
      <c r="C1250" s="6" t="n">
        <v>1</v>
      </c>
      <c r="D1250" s="6" t="inlineStr"/>
      <c r="E1250" s="6" t="inlineStr"/>
      <c r="F1250" s="6" t="inlineStr"/>
      <c r="G1250" s="5" t="inlineStr">
        <is>
          <t>High Quality Dofollow Backlinks DA 50 PA 40 Premium PBN Network Service newimagecanopy.com Rank First Page Google Fast SEO Link Building Buy Backlinks Online Cheap</t>
        </is>
      </c>
      <c r="H1250" s="58" t="inlineStr">
        <is>
          <t>Both</t>
        </is>
      </c>
      <c r="I1250" s="77" t="n">
        <v>49</v>
      </c>
      <c r="J1250" s="6" t="n">
        <v>1</v>
      </c>
      <c r="K1250" s="68" t="n">
        <v>46262</v>
      </c>
      <c r="L1250" s="5" t="inlineStr">
        <is>
          <t>Automated PBN and service advertising anchor network</t>
        </is>
      </c>
      <c r="M1250" s="58" t="inlineStr"/>
    </row>
    <row r="1251" ht="22.5" customHeight="1">
      <c r="A1251" s="5" t="inlineStr">
        <is>
          <t>domain:makebacklinksonline.online</t>
        </is>
      </c>
      <c r="B1251" s="58" t="inlineStr"/>
      <c r="C1251" s="6" t="n">
        <v>1</v>
      </c>
      <c r="D1251" s="6" t="inlineStr"/>
      <c r="E1251" s="6" t="inlineStr"/>
      <c r="F1251" s="6" t="inlineStr"/>
      <c r="G1251" s="5" t="inlineStr">
        <is>
          <t>Build Strong SEO Authority with High Quality Links from shadyvent.com</t>
        </is>
      </c>
      <c r="H1251" s="58" t="inlineStr">
        <is>
          <t>Ahrefs</t>
        </is>
      </c>
      <c r="I1251" s="77" t="n">
        <v>30</v>
      </c>
      <c r="J1251" s="6" t="n">
        <v>1</v>
      </c>
      <c r="K1251" s="68" t="n">
        <v>46294</v>
      </c>
      <c r="L1251" s="5" t="inlineStr">
        <is>
          <t>Automated PBN and service advertising anchor network</t>
        </is>
      </c>
      <c r="M1251" s="58" t="inlineStr"/>
    </row>
    <row r="1252" ht="22.5" customHeight="1">
      <c r="A1252" s="5" t="inlineStr">
        <is>
          <t>domain:makefreebacklinks.site</t>
        </is>
      </c>
      <c r="B1252" s="58" t="inlineStr"/>
      <c r="C1252" s="6" t="n">
        <v>1</v>
      </c>
      <c r="D1252" s="6" t="inlineStr"/>
      <c r="E1252" s="6" t="inlineStr"/>
      <c r="F1252" s="6" t="inlineStr"/>
      <c r="G1252" s="5" t="inlineStr">
        <is>
          <t>Build Strong SEO Authority with High Quality Links from shadyvent.com</t>
        </is>
      </c>
      <c r="H1252" s="58" t="inlineStr">
        <is>
          <t>Ahrefs</t>
        </is>
      </c>
      <c r="I1252" s="77" t="n">
        <v>30</v>
      </c>
      <c r="J1252" s="6" t="n">
        <v>1</v>
      </c>
      <c r="K1252" s="68" t="n">
        <v>46294</v>
      </c>
      <c r="L1252" s="5" t="inlineStr">
        <is>
          <t>Automated PBN and service advertising anchor network</t>
        </is>
      </c>
      <c r="M1252" s="58" t="inlineStr"/>
    </row>
    <row r="1253" ht="22.5" customHeight="1">
      <c r="A1253" s="5" t="inlineStr">
        <is>
          <t>domain:makewebsitebacklinks.website</t>
        </is>
      </c>
      <c r="B1253" s="58" t="inlineStr"/>
      <c r="C1253" s="6" t="n">
        <v>1</v>
      </c>
      <c r="D1253" s="6" t="inlineStr"/>
      <c r="E1253" s="6" t="inlineStr"/>
      <c r="F1253" s="6" t="inlineStr"/>
      <c r="G1253" s="5" t="inlineStr">
        <is>
          <t>Build Strong SEO Authority with High Quality Links from shadyvent.com</t>
        </is>
      </c>
      <c r="H1253" s="58" t="inlineStr">
        <is>
          <t>Ahrefs</t>
        </is>
      </c>
      <c r="I1253" s="77" t="n">
        <v>30</v>
      </c>
      <c r="J1253" s="6" t="n">
        <v>1</v>
      </c>
      <c r="K1253" s="68" t="n">
        <v>46294</v>
      </c>
      <c r="L1253" s="5" t="inlineStr">
        <is>
          <t>Automated PBN and service advertising anchor network</t>
        </is>
      </c>
      <c r="M1253" s="58" t="inlineStr"/>
    </row>
    <row r="1254" ht="22.5" customHeight="1">
      <c r="A1254" s="5" t="inlineStr">
        <is>
          <t>domain:malatyaescorton.shop</t>
        </is>
      </c>
      <c r="B1254" s="58" t="n">
        <v>5</v>
      </c>
      <c r="C1254" s="6" t="n">
        <v>1</v>
      </c>
      <c r="D1254" s="6" t="inlineStr"/>
      <c r="E1254" s="6" t="inlineStr"/>
      <c r="F1254" s="6" t="inlineStr"/>
      <c r="G1254" s="5" t="inlineStr">
        <is>
          <t>Proven Manual Outreach Backlinks for shadyvent.com to Strengthen Your Link Profile. Increase Organic Visibility, with Full Placement Reporting.</t>
        </is>
      </c>
      <c r="H1254" s="58" t="inlineStr">
        <is>
          <t>Semrush</t>
        </is>
      </c>
      <c r="I1254" s="77" t="inlineStr"/>
      <c r="J1254" s="6" t="n">
        <v>1</v>
      </c>
      <c r="K1254" s="68" t="n">
        <v>46306</v>
      </c>
      <c r="L1254" s="5" t="inlineStr">
        <is>
          <t>Off topic casino or pharma anchor</t>
        </is>
      </c>
      <c r="M1254" s="58" t="inlineStr"/>
    </row>
    <row r="1255" ht="22.5" customHeight="1">
      <c r="A1255" s="5" t="inlineStr">
        <is>
          <t>domain:marinasone.com</t>
        </is>
      </c>
      <c r="B1255" s="58" t="n">
        <v>2</v>
      </c>
      <c r="C1255" s="6" t="n">
        <v>2</v>
      </c>
      <c r="D1255" s="6" t="inlineStr"/>
      <c r="E1255" s="6" t="inlineStr"/>
      <c r="F1255" s="6" t="inlineStr"/>
      <c r="G1255" s="5" t="inlineStr">
        <is>
          <t>High Quality Dofollow Backlinks DA 50 PA 40 Premium PBN Network Service newimagecanopy.com Rank First Page Google Fast SEO Link Building Buy Backlinks Online Cheap</t>
        </is>
      </c>
      <c r="H1255" s="58" t="inlineStr">
        <is>
          <t>Semrush</t>
        </is>
      </c>
      <c r="I1255" s="77" t="inlineStr"/>
      <c r="J1255" s="6" t="n">
        <v>2</v>
      </c>
      <c r="K1255" s="68" t="n">
        <v>46267</v>
      </c>
      <c r="L1255" s="5" t="inlineStr">
        <is>
          <t>Automated PBN and service advertising anchor network</t>
        </is>
      </c>
      <c r="M1255" s="58" t="inlineStr"/>
    </row>
    <row r="1256" ht="22.5" customHeight="1">
      <c r="A1256" s="5" t="inlineStr">
        <is>
          <t>domain:marketsseo.com</t>
        </is>
      </c>
      <c r="B1256" s="58" t="n">
        <v>2</v>
      </c>
      <c r="C1256" s="6" t="n">
        <v>1</v>
      </c>
      <c r="D1256" s="6" t="inlineStr"/>
      <c r="E1256" s="6" t="inlineStr"/>
      <c r="F1256" s="6" t="inlineStr"/>
      <c r="G1256" s="5" t="inlineStr">
        <is>
          <t>Expert SEO Links and Backlinks for newimagecanopy.com Ranking Growth</t>
        </is>
      </c>
      <c r="H1256" s="58" t="inlineStr">
        <is>
          <t>Semrush</t>
        </is>
      </c>
      <c r="I1256" s="77" t="inlineStr"/>
      <c r="J1256" s="6" t="n">
        <v>1</v>
      </c>
      <c r="K1256" s="68" t="n">
        <v>46305</v>
      </c>
      <c r="L1256" s="5" t="inlineStr">
        <is>
          <t>Automated PBN and service advertising anchor network</t>
        </is>
      </c>
      <c r="M1256" s="58" t="inlineStr"/>
    </row>
    <row r="1257" ht="22.5" customHeight="1">
      <c r="A1257" s="5" t="inlineStr">
        <is>
          <t>domain:marketsseo.link</t>
        </is>
      </c>
      <c r="B1257" s="58" t="n">
        <v>2</v>
      </c>
      <c r="C1257" s="6" t="n">
        <v>1</v>
      </c>
      <c r="D1257" s="6" t="inlineStr"/>
      <c r="E1257" s="6" t="inlineStr"/>
      <c r="F1257" s="6" t="inlineStr"/>
      <c r="G1257" s="5" t="inlineStr">
        <is>
          <t>Expert SEO Links and Backlinks for newimagecanopy.com Ranking Growth</t>
        </is>
      </c>
      <c r="H1257" s="58" t="inlineStr">
        <is>
          <t>Semrush</t>
        </is>
      </c>
      <c r="I1257" s="77" t="inlineStr"/>
      <c r="J1257" s="6" t="n">
        <v>1</v>
      </c>
      <c r="K1257" s="68" t="n">
        <v>46284</v>
      </c>
      <c r="L1257" s="5" t="inlineStr">
        <is>
          <t>Automated PBN and service advertising anchor network</t>
        </is>
      </c>
      <c r="M1257" s="58" t="inlineStr"/>
    </row>
    <row r="1258" ht="22.5" customHeight="1">
      <c r="A1258" s="5" t="inlineStr">
        <is>
          <t>domain:masihnyata.com</t>
        </is>
      </c>
      <c r="B1258" s="58" t="n">
        <v>2</v>
      </c>
      <c r="C1258" s="6" t="n">
        <v>2</v>
      </c>
      <c r="D1258" s="6" t="inlineStr"/>
      <c r="E1258" s="6" t="inlineStr"/>
      <c r="F1258" s="6" t="inlineStr"/>
      <c r="G1258" s="5" t="inlineStr">
        <is>
          <t>High Quality Dofollow Backlinks DA 50 PA 40 Premium PBN Network Service newimagecanopy.com Rank First Page Google Fast SEO Link Building Buy Backlinks Online Cheap</t>
        </is>
      </c>
      <c r="H1258" s="58" t="inlineStr">
        <is>
          <t>Semrush</t>
        </is>
      </c>
      <c r="I1258" s="77" t="inlineStr"/>
      <c r="J1258" s="6" t="n">
        <v>2</v>
      </c>
      <c r="K1258" s="68" t="n">
        <v>46264</v>
      </c>
      <c r="L1258" s="5" t="inlineStr">
        <is>
          <t>Automated PBN and service advertising anchor network</t>
        </is>
      </c>
      <c r="M1258" s="58" t="inlineStr"/>
    </row>
    <row r="1259" ht="22.5" customHeight="1">
      <c r="A1259" s="5" t="inlineStr">
        <is>
          <t>domain:massbacklinkchecker.space</t>
        </is>
      </c>
      <c r="B1259" s="58" t="n">
        <v>2</v>
      </c>
      <c r="C1259" s="6" t="n">
        <v>1</v>
      </c>
      <c r="D1259" s="6" t="inlineStr"/>
      <c r="E1259" s="6" t="inlineStr"/>
      <c r="F1259" s="6" t="inlineStr"/>
      <c r="G1259" s="5" t="inlineStr">
        <is>
          <t>Build Strong SEO Authority with High Quality Links from shadyvent.com</t>
        </is>
      </c>
      <c r="H1259" s="58" t="inlineStr">
        <is>
          <t>Semrush</t>
        </is>
      </c>
      <c r="I1259" s="77" t="inlineStr"/>
      <c r="J1259" s="6" t="n">
        <v>1</v>
      </c>
      <c r="K1259" s="68" t="n">
        <v>46305</v>
      </c>
      <c r="L1259" s="5" t="inlineStr">
        <is>
          <t>Automated PBN and service advertising anchor network</t>
        </is>
      </c>
      <c r="M1259" s="58" t="inlineStr"/>
    </row>
    <row r="1260" ht="22.5" customHeight="1">
      <c r="A1260" s="5" t="inlineStr">
        <is>
          <t>domain:massbacklinkchecker.website</t>
        </is>
      </c>
      <c r="B1260" s="58" t="n">
        <v>2</v>
      </c>
      <c r="C1260" s="6" t="n">
        <v>1</v>
      </c>
      <c r="D1260" s="6" t="inlineStr"/>
      <c r="E1260" s="6" t="inlineStr"/>
      <c r="F1260" s="6" t="inlineStr"/>
      <c r="G1260" s="5" t="inlineStr">
        <is>
          <t>Expert SEO Links and Backlinks for newimagecanopy.com Ranking Growth</t>
        </is>
      </c>
      <c r="H1260" s="58" t="inlineStr">
        <is>
          <t>Semrush</t>
        </is>
      </c>
      <c r="I1260" s="77" t="inlineStr"/>
      <c r="J1260" s="6" t="n">
        <v>1</v>
      </c>
      <c r="K1260" s="68" t="n">
        <v>46302</v>
      </c>
      <c r="L1260" s="5" t="inlineStr">
        <is>
          <t>Automated PBN and service advertising anchor network</t>
        </is>
      </c>
      <c r="M1260" s="58" t="inlineStr"/>
    </row>
    <row r="1261" ht="22.5" customHeight="1">
      <c r="A1261" s="5" t="inlineStr">
        <is>
          <t>domain:massbacklinkgenerator.site</t>
        </is>
      </c>
      <c r="B1261" s="58" t="inlineStr"/>
      <c r="C1261" s="6" t="n">
        <v>1</v>
      </c>
      <c r="D1261" s="6" t="inlineStr"/>
      <c r="E1261" s="6" t="inlineStr"/>
      <c r="F1261" s="6" t="inlineStr"/>
      <c r="G1261" s="5" t="inlineStr">
        <is>
          <t>Build Strong SEO Authority with High Quality Links from shadyvent.com</t>
        </is>
      </c>
      <c r="H1261" s="58" t="inlineStr">
        <is>
          <t>Ahrefs</t>
        </is>
      </c>
      <c r="I1261" s="77" t="n">
        <v>30</v>
      </c>
      <c r="J1261" s="6" t="n">
        <v>1</v>
      </c>
      <c r="K1261" s="68" t="n">
        <v>46294</v>
      </c>
      <c r="L1261" s="5" t="inlineStr">
        <is>
          <t>Automated PBN and service advertising anchor network</t>
        </is>
      </c>
      <c r="M1261" s="58" t="inlineStr"/>
    </row>
    <row r="1262" ht="22.5" customHeight="1">
      <c r="A1262" s="5" t="inlineStr">
        <is>
          <t>domain:massbacklinks.online</t>
        </is>
      </c>
      <c r="B1262" s="58" t="n">
        <v>0</v>
      </c>
      <c r="C1262" s="6" t="n">
        <v>1</v>
      </c>
      <c r="D1262" s="6" t="inlineStr"/>
      <c r="E1262" s="6" t="inlineStr"/>
      <c r="F1262" s="6" t="inlineStr"/>
      <c r="G1262" s="5" t="inlineStr">
        <is>
          <t>Build Strong SEO Authority with High Quality Links from shadyvent.com</t>
        </is>
      </c>
      <c r="H1262" s="58" t="inlineStr">
        <is>
          <t>Semrush</t>
        </is>
      </c>
      <c r="I1262" s="77" t="inlineStr"/>
      <c r="J1262" s="6" t="n">
        <v>1</v>
      </c>
      <c r="K1262" s="68" t="n">
        <v>46303</v>
      </c>
      <c r="L1262" s="5" t="inlineStr">
        <is>
          <t>Automated PBN and service advertising anchor network</t>
        </is>
      </c>
      <c r="M1262" s="58" t="inlineStr"/>
    </row>
    <row r="1263" ht="22.5" customHeight="1">
      <c r="A1263" s="5" t="inlineStr">
        <is>
          <t>domain:massbacklinks.website</t>
        </is>
      </c>
      <c r="B1263" s="58" t="inlineStr"/>
      <c r="C1263" s="6" t="n">
        <v>1</v>
      </c>
      <c r="D1263" s="6" t="inlineStr"/>
      <c r="E1263" s="6" t="inlineStr"/>
      <c r="F1263" s="6" t="inlineStr"/>
      <c r="G1263" s="5" t="inlineStr">
        <is>
          <t>Build Strong SEO Authority with High Quality Links from shadyvent.com</t>
        </is>
      </c>
      <c r="H1263" s="58" t="inlineStr">
        <is>
          <t>Ahrefs</t>
        </is>
      </c>
      <c r="I1263" s="77" t="n">
        <v>30</v>
      </c>
      <c r="J1263" s="6" t="n">
        <v>1</v>
      </c>
      <c r="K1263" s="68" t="n">
        <v>46294</v>
      </c>
      <c r="L1263" s="5" t="inlineStr">
        <is>
          <t>Automated PBN and service advertising anchor network</t>
        </is>
      </c>
      <c r="M1263" s="58" t="inlineStr"/>
    </row>
    <row r="1264" ht="22.5" customHeight="1">
      <c r="A1264" s="5" t="inlineStr">
        <is>
          <t>domain:massbacklinksubmitter.site</t>
        </is>
      </c>
      <c r="B1264" s="58" t="inlineStr"/>
      <c r="C1264" s="6" t="n">
        <v>1</v>
      </c>
      <c r="D1264" s="6" t="inlineStr"/>
      <c r="E1264" s="6" t="inlineStr"/>
      <c r="F1264" s="6" t="inlineStr"/>
      <c r="G1264" s="5" t="inlineStr">
        <is>
          <t>Build Strong SEO Authority with High Quality Links from shadyvent.com</t>
        </is>
      </c>
      <c r="H1264" s="58" t="inlineStr">
        <is>
          <t>Ahrefs</t>
        </is>
      </c>
      <c r="I1264" s="77" t="n">
        <v>30</v>
      </c>
      <c r="J1264" s="6" t="n">
        <v>1</v>
      </c>
      <c r="K1264" s="68" t="n">
        <v>46294</v>
      </c>
      <c r="L1264" s="5" t="inlineStr">
        <is>
          <t>Automated PBN and service advertising anchor network</t>
        </is>
      </c>
      <c r="M1264" s="58" t="inlineStr"/>
    </row>
    <row r="1265" ht="22.5" customHeight="1">
      <c r="A1265" s="5" t="inlineStr">
        <is>
          <t>domain:massdachecker.website</t>
        </is>
      </c>
      <c r="B1265" s="58" t="n">
        <v>2</v>
      </c>
      <c r="C1265" s="6" t="n">
        <v>2</v>
      </c>
      <c r="D1265" s="6" t="inlineStr"/>
      <c r="E1265" s="6" t="inlineStr"/>
      <c r="F1265" s="6" t="inlineStr"/>
      <c r="G1265" s="5" t="inlineStr">
        <is>
          <t>Build Strong SEO Authority with High Quality Links from shadyvent.com</t>
        </is>
      </c>
      <c r="H1265" s="58" t="inlineStr">
        <is>
          <t>Both</t>
        </is>
      </c>
      <c r="I1265" s="77" t="n">
        <v>0.1</v>
      </c>
      <c r="J1265" s="6" t="n">
        <v>2</v>
      </c>
      <c r="K1265" s="68" t="n">
        <v>46284</v>
      </c>
      <c r="L1265" s="5" t="inlineStr">
        <is>
          <t>Automated PBN and service advertising anchor network</t>
        </is>
      </c>
      <c r="M1265" s="58" t="inlineStr"/>
    </row>
    <row r="1266" ht="22.5" customHeight="1">
      <c r="A1266" s="5" t="inlineStr">
        <is>
          <t>domain:massdapachecker.shop</t>
        </is>
      </c>
      <c r="B1266" s="58" t="n">
        <v>2</v>
      </c>
      <c r="C1266" s="6" t="n">
        <v>1</v>
      </c>
      <c r="D1266" s="6" t="inlineStr"/>
      <c r="E1266" s="6" t="inlineStr"/>
      <c r="F1266" s="6" t="inlineStr"/>
      <c r="G1266" s="5" t="inlineStr">
        <is>
          <t>Expert SEO Links and Backlinks for newimagecanopy.com Ranking Growth</t>
        </is>
      </c>
      <c r="H1266" s="58" t="inlineStr">
        <is>
          <t>Semrush</t>
        </is>
      </c>
      <c r="I1266" s="77" t="inlineStr"/>
      <c r="J1266" s="6" t="n">
        <v>1</v>
      </c>
      <c r="K1266" s="68" t="n">
        <v>46304</v>
      </c>
      <c r="L1266" s="5" t="inlineStr">
        <is>
          <t>Automated PBN and service advertising anchor network</t>
        </is>
      </c>
      <c r="M1266" s="58" t="inlineStr"/>
    </row>
    <row r="1267" ht="22.5" customHeight="1">
      <c r="A1267" s="5" t="inlineStr">
        <is>
          <t>domain:massdapachecker.space</t>
        </is>
      </c>
      <c r="B1267" s="58" t="n">
        <v>2</v>
      </c>
      <c r="C1267" s="6" t="n">
        <v>2</v>
      </c>
      <c r="D1267" s="6" t="inlineStr"/>
      <c r="E1267" s="6" t="inlineStr"/>
      <c r="F1267" s="6" t="inlineStr"/>
      <c r="G1267" s="5" t="inlineStr">
        <is>
          <t>Build Strong SEO Authority with High Quality Links from shadyvent.com</t>
        </is>
      </c>
      <c r="H1267" s="58" t="inlineStr">
        <is>
          <t>Both</t>
        </is>
      </c>
      <c r="I1267" s="77" t="n">
        <v>0</v>
      </c>
      <c r="J1267" s="6" t="n">
        <v>2</v>
      </c>
      <c r="K1267" s="68" t="n">
        <v>46283</v>
      </c>
      <c r="L1267" s="5" t="inlineStr">
        <is>
          <t>Automated PBN and service advertising anchor network</t>
        </is>
      </c>
      <c r="M1267" s="58" t="inlineStr"/>
    </row>
    <row r="1268" ht="22.5" customHeight="1">
      <c r="A1268" s="5" t="inlineStr">
        <is>
          <t>domain:massdapachecker.store</t>
        </is>
      </c>
      <c r="B1268" s="58" t="n">
        <v>2</v>
      </c>
      <c r="C1268" s="6" t="n">
        <v>1</v>
      </c>
      <c r="D1268" s="6" t="inlineStr"/>
      <c r="E1268" s="6" t="inlineStr"/>
      <c r="F1268" s="6" t="inlineStr"/>
      <c r="G1268" s="5" t="inlineStr">
        <is>
          <t>Expert SEO Links and Backlinks for newimagecanopy.com Ranking Growth</t>
        </is>
      </c>
      <c r="H1268" s="58" t="inlineStr">
        <is>
          <t>Semrush</t>
        </is>
      </c>
      <c r="I1268" s="77" t="inlineStr"/>
      <c r="J1268" s="6" t="n">
        <v>1</v>
      </c>
      <c r="K1268" s="68" t="n">
        <v>46306</v>
      </c>
      <c r="L1268" s="5" t="inlineStr">
        <is>
          <t>Automated PBN and service advertising anchor network</t>
        </is>
      </c>
      <c r="M1268" s="58" t="inlineStr"/>
    </row>
    <row r="1269" ht="22.5" customHeight="1">
      <c r="A1269" s="5" t="inlineStr">
        <is>
          <t>domain:massdapachecker.website</t>
        </is>
      </c>
      <c r="B1269" s="58" t="n">
        <v>2</v>
      </c>
      <c r="C1269" s="6" t="n">
        <v>1</v>
      </c>
      <c r="D1269" s="6" t="inlineStr"/>
      <c r="E1269" s="6" t="inlineStr"/>
      <c r="F1269" s="6" t="inlineStr"/>
      <c r="G1269" s="5" t="inlineStr">
        <is>
          <t>Expert SEO Links and Backlinks for newimagecanopy.com Ranking Growth</t>
        </is>
      </c>
      <c r="H1269" s="58" t="inlineStr">
        <is>
          <t>Semrush</t>
        </is>
      </c>
      <c r="I1269" s="77" t="inlineStr"/>
      <c r="J1269" s="6" t="n">
        <v>1</v>
      </c>
      <c r="K1269" s="68" t="n">
        <v>46305</v>
      </c>
      <c r="L1269" s="5" t="inlineStr">
        <is>
          <t>Automated PBN and service advertising anchor network</t>
        </is>
      </c>
      <c r="M1269" s="58" t="inlineStr"/>
    </row>
    <row r="1270" ht="22.5" customHeight="1">
      <c r="A1270" s="5" t="inlineStr">
        <is>
          <t>domain:matrivo.shop</t>
        </is>
      </c>
      <c r="B1270" s="58" t="n">
        <v>2</v>
      </c>
      <c r="C1270" s="6" t="n">
        <v>2</v>
      </c>
      <c r="D1270" s="6" t="inlineStr"/>
      <c r="E1270" s="6" t="inlineStr"/>
      <c r="F1270" s="6" t="inlineStr"/>
      <c r="G1270" s="5" t="inlineStr">
        <is>
          <t>Effective White Hat SEO Links for newimagecanopy.com for Higher DA and DR Scores. Grow Search Traffic, with Safe Link Velocity.</t>
        </is>
      </c>
      <c r="H1270" s="58" t="inlineStr">
        <is>
          <t>Semrush</t>
        </is>
      </c>
      <c r="I1270" s="77" t="inlineStr"/>
      <c r="J1270" s="6" t="n">
        <v>2</v>
      </c>
      <c r="K1270" s="68" t="n">
        <v>46282</v>
      </c>
      <c r="L1270" s="5" t="inlineStr">
        <is>
          <t>Automated PBN and service advertising anchor network</t>
        </is>
      </c>
      <c r="M1270" s="58" t="inlineStr"/>
    </row>
    <row r="1271" ht="22.5" customHeight="1">
      <c r="A1271" s="5" t="inlineStr">
        <is>
          <t>domain:mediaboooster.com</t>
        </is>
      </c>
      <c r="B1271" s="58" t="n">
        <v>6</v>
      </c>
      <c r="C1271" s="6" t="n">
        <v>2</v>
      </c>
      <c r="D1271" s="6" t="inlineStr"/>
      <c r="E1271" s="6" t="inlineStr"/>
      <c r="F1271" s="6" t="inlineStr"/>
      <c r="G1271" s="5" t="inlineStr">
        <is>
          <t>High Quality Dofollow Backlinks DA 50 PA 40 Premium PBN Network Service newimagecanopy.com Rank First Page Google Fast SEO Link Building Buy Backlinks Online Cheap</t>
        </is>
      </c>
      <c r="H1271" s="58" t="inlineStr">
        <is>
          <t>Semrush</t>
        </is>
      </c>
      <c r="I1271" s="77" t="inlineStr"/>
      <c r="J1271" s="6" t="n">
        <v>2</v>
      </c>
      <c r="K1271" s="68" t="n">
        <v>46260</v>
      </c>
      <c r="L1271" s="5" t="inlineStr">
        <is>
          <t>Automated PBN and service advertising anchor network</t>
        </is>
      </c>
      <c r="M1271" s="58" t="inlineStr"/>
    </row>
    <row r="1272" ht="22.5" customHeight="1">
      <c r="A1272" s="5" t="inlineStr">
        <is>
          <t>domain:mertio.shop</t>
        </is>
      </c>
      <c r="B1272" s="58" t="n">
        <v>2</v>
      </c>
      <c r="C1272" s="6" t="n">
        <v>2</v>
      </c>
      <c r="D1272" s="6" t="inlineStr"/>
      <c r="E1272" s="6" t="inlineStr"/>
      <c r="F1272" s="6" t="inlineStr"/>
      <c r="G1272" s="5" t="inlineStr">
        <is>
          <t>Effective White Hat SEO Links for newimagecanopy.com for Higher DA and DR Scores. Grow Search Traffic, with Safe Link Velocity.</t>
        </is>
      </c>
      <c r="H1272" s="58" t="inlineStr">
        <is>
          <t>Semrush</t>
        </is>
      </c>
      <c r="I1272" s="77" t="inlineStr"/>
      <c r="J1272" s="6" t="n">
        <v>2</v>
      </c>
      <c r="K1272" s="68" t="n">
        <v>46285</v>
      </c>
      <c r="L1272" s="5" t="inlineStr">
        <is>
          <t>Automated PBN and service advertising anchor network</t>
        </is>
      </c>
      <c r="M1272" s="58" t="inlineStr"/>
    </row>
    <row r="1273" ht="22.5" customHeight="1">
      <c r="A1273" s="5" t="inlineStr">
        <is>
          <t>domain:mervi.shop</t>
        </is>
      </c>
      <c r="B1273" s="58" t="n">
        <v>2</v>
      </c>
      <c r="C1273" s="6" t="n">
        <v>4</v>
      </c>
      <c r="D1273" s="6" t="inlineStr"/>
      <c r="E1273" s="6" t="inlineStr"/>
      <c r="F1273" s="6" t="inlineStr"/>
      <c r="G1273" s="5" t="inlineStr">
        <is>
          <t>Proven Manual Outreach Backlinks for shadyvent.com to Strengthen Your Link Profile. Increase Organic Visibility, with Full Placement Reporting.</t>
        </is>
      </c>
      <c r="H1273" s="58" t="inlineStr">
        <is>
          <t>Both</t>
        </is>
      </c>
      <c r="I1273" s="77" t="n">
        <v>0</v>
      </c>
      <c r="J1273" s="6" t="n">
        <v>4</v>
      </c>
      <c r="K1273" s="68" t="n">
        <v>46261</v>
      </c>
      <c r="L1273" s="5" t="inlineStr">
        <is>
          <t>Automated PBN and service advertising anchor network</t>
        </is>
      </c>
      <c r="M1273" s="58" t="inlineStr"/>
    </row>
    <row r="1274" ht="22.5" customHeight="1">
      <c r="A1274" s="5" t="inlineStr">
        <is>
          <t>domain:minvio.shop</t>
        </is>
      </c>
      <c r="B1274" s="58" t="n">
        <v>2</v>
      </c>
      <c r="C1274" s="6" t="n">
        <v>1</v>
      </c>
      <c r="D1274" s="6" t="inlineStr"/>
      <c r="E1274" s="6" t="inlineStr"/>
      <c r="F1274" s="6" t="inlineStr"/>
      <c r="G1274" s="5" t="inlineStr">
        <is>
          <t>Proven Manual Outreach Backlinks for shadyvent.com to Strengthen Your Link Profile. Increase Organic Visibility, with Full Placement Reporting.</t>
        </is>
      </c>
      <c r="H1274" s="58" t="inlineStr">
        <is>
          <t>Semrush</t>
        </is>
      </c>
      <c r="I1274" s="77" t="inlineStr"/>
      <c r="J1274" s="6" t="n">
        <v>1</v>
      </c>
      <c r="K1274" s="68" t="n">
        <v>46306</v>
      </c>
      <c r="L1274" s="5" t="inlineStr">
        <is>
          <t>Automated PBN and service advertising anchor network</t>
        </is>
      </c>
      <c r="M1274" s="58" t="inlineStr"/>
    </row>
    <row r="1275" ht="22.5" customHeight="1">
      <c r="A1275" s="5" t="inlineStr">
        <is>
          <t>domain:missburrg.com</t>
        </is>
      </c>
      <c r="B1275" s="58" t="n">
        <v>2</v>
      </c>
      <c r="C1275" s="6" t="n">
        <v>3</v>
      </c>
      <c r="D1275" s="6" t="inlineStr"/>
      <c r="E1275" s="6" t="inlineStr"/>
      <c r="F1275" s="6" t="inlineStr"/>
      <c r="G1275" s="5" t="inlineStr">
        <is>
          <t>High Quality Dofollow Backlinks DA 50 PA 40 Premium PBN Network Service newimagecanopy.com Rank First Page Google Fast SEO Link Building Buy Backlinks Online Cheap</t>
        </is>
      </c>
      <c r="H1275" s="58" t="inlineStr">
        <is>
          <t>Semrush</t>
        </is>
      </c>
      <c r="I1275" s="77" t="inlineStr"/>
      <c r="J1275" s="6" t="n">
        <v>3</v>
      </c>
      <c r="K1275" s="68" t="n">
        <v>46263</v>
      </c>
      <c r="L1275" s="5" t="inlineStr">
        <is>
          <t>Automated PBN and service advertising anchor network</t>
        </is>
      </c>
      <c r="M1275" s="58" t="inlineStr"/>
    </row>
    <row r="1276" ht="22.5" customHeight="1">
      <c r="A1276" s="5" t="inlineStr">
        <is>
          <t>domain:mokra.shop</t>
        </is>
      </c>
      <c r="B1276" s="58" t="n">
        <v>2</v>
      </c>
      <c r="C1276" s="6" t="n">
        <v>2</v>
      </c>
      <c r="D1276" s="6" t="inlineStr"/>
      <c r="E1276" s="6" t="inlineStr"/>
      <c r="F1276" s="6" t="inlineStr"/>
      <c r="G1276" s="5" t="inlineStr">
        <is>
          <t>Proven Manual Outreach Backlinks for shadyvent.com to Strengthen Your Link Profile. Increase Organic Visibility, with Full Placement Reporting.</t>
        </is>
      </c>
      <c r="H1276" s="58" t="inlineStr">
        <is>
          <t>Both</t>
        </is>
      </c>
      <c r="I1276" s="77" t="n">
        <v>0</v>
      </c>
      <c r="J1276" s="6" t="n">
        <v>2</v>
      </c>
      <c r="K1276" s="68" t="n">
        <v>46260</v>
      </c>
      <c r="L1276" s="5" t="inlineStr">
        <is>
          <t>Automated PBN and service advertising anchor network</t>
        </is>
      </c>
      <c r="M1276" s="58" t="inlineStr"/>
    </row>
    <row r="1277" ht="22.5" customHeight="1">
      <c r="A1277" s="5" t="inlineStr">
        <is>
          <t>domain:mp3fresh.net</t>
        </is>
      </c>
      <c r="B1277" s="58" t="n">
        <v>2</v>
      </c>
      <c r="C1277" s="6" t="n">
        <v>2</v>
      </c>
      <c r="D1277" s="6" t="inlineStr"/>
      <c r="E1277" s="6" t="inlineStr"/>
      <c r="F1277" s="6" t="inlineStr"/>
      <c r="G1277" s="5" t="inlineStr">
        <is>
          <t>shadyvent.com</t>
        </is>
      </c>
      <c r="H1277" s="58" t="inlineStr">
        <is>
          <t>Semrush</t>
        </is>
      </c>
      <c r="I1277" s="77" t="inlineStr"/>
      <c r="J1277" s="6" t="n">
        <v>2</v>
      </c>
      <c r="K1277" s="68" t="n">
        <v>46167</v>
      </c>
      <c r="L1277" s="5" t="inlineStr">
        <is>
          <t>Link network host (shared IP, templated page)</t>
        </is>
      </c>
      <c r="M1277" s="58" t="inlineStr"/>
    </row>
    <row r="1278" ht="22.5" customHeight="1">
      <c r="A1278" s="5" t="inlineStr">
        <is>
          <t>domain:multidachecker.online</t>
        </is>
      </c>
      <c r="B1278" s="58" t="n">
        <v>2</v>
      </c>
      <c r="C1278" s="6" t="n">
        <v>1</v>
      </c>
      <c r="D1278" s="6" t="inlineStr"/>
      <c r="E1278" s="6" t="inlineStr"/>
      <c r="F1278" s="6" t="inlineStr"/>
      <c r="G1278" s="5" t="inlineStr">
        <is>
          <t>Expert SEO Links and Backlinks for newimagecanopy.com Ranking Growth</t>
        </is>
      </c>
      <c r="H1278" s="58" t="inlineStr">
        <is>
          <t>Semrush</t>
        </is>
      </c>
      <c r="I1278" s="77" t="inlineStr"/>
      <c r="J1278" s="6" t="n">
        <v>1</v>
      </c>
      <c r="K1278" s="68" t="n">
        <v>46309</v>
      </c>
      <c r="L1278" s="5" t="inlineStr">
        <is>
          <t>Automated PBN and service advertising anchor network</t>
        </is>
      </c>
      <c r="M1278" s="58" t="inlineStr"/>
    </row>
    <row r="1279" ht="22.5" customHeight="1">
      <c r="A1279" s="5" t="inlineStr">
        <is>
          <t>domain:multidachecker.site</t>
        </is>
      </c>
      <c r="B1279" s="58" t="n">
        <v>2</v>
      </c>
      <c r="C1279" s="6" t="n">
        <v>1</v>
      </c>
      <c r="D1279" s="6" t="inlineStr"/>
      <c r="E1279" s="6" t="inlineStr"/>
      <c r="F1279" s="6" t="inlineStr"/>
      <c r="G1279" s="5" t="inlineStr">
        <is>
          <t>Expert SEO Links and Backlinks for newimagecanopy.com Ranking Growth</t>
        </is>
      </c>
      <c r="H1279" s="58" t="inlineStr">
        <is>
          <t>Semrush</t>
        </is>
      </c>
      <c r="I1279" s="77" t="inlineStr"/>
      <c r="J1279" s="6" t="n">
        <v>1</v>
      </c>
      <c r="K1279" s="68" t="n">
        <v>46309</v>
      </c>
      <c r="L1279" s="5" t="inlineStr">
        <is>
          <t>Automated PBN and service advertising anchor network</t>
        </is>
      </c>
      <c r="M1279" s="58" t="inlineStr"/>
    </row>
    <row r="1280" ht="22.5" customHeight="1">
      <c r="A1280" s="5" t="inlineStr">
        <is>
          <t>domain:multidachecker.store</t>
        </is>
      </c>
      <c r="B1280" s="58" t="inlineStr"/>
      <c r="C1280" s="6" t="n">
        <v>1</v>
      </c>
      <c r="D1280" s="6" t="inlineStr"/>
      <c r="E1280" s="6" t="inlineStr"/>
      <c r="F1280" s="6" t="inlineStr"/>
      <c r="G1280" s="5" t="inlineStr">
        <is>
          <t>Build Strong SEO Authority with High Quality Links from shadyvent.com</t>
        </is>
      </c>
      <c r="H1280" s="58" t="inlineStr">
        <is>
          <t>Ahrefs</t>
        </is>
      </c>
      <c r="I1280" s="77" t="n">
        <v>0.1</v>
      </c>
      <c r="J1280" s="6" t="n">
        <v>1</v>
      </c>
      <c r="K1280" s="68" t="n">
        <v>46284</v>
      </c>
      <c r="L1280" s="5" t="inlineStr">
        <is>
          <t>Automated PBN and service advertising anchor network</t>
        </is>
      </c>
      <c r="M1280" s="58" t="inlineStr"/>
    </row>
    <row r="1281" ht="22.5" customHeight="1">
      <c r="A1281" s="5" t="inlineStr">
        <is>
          <t>domain:multidachecker.website</t>
        </is>
      </c>
      <c r="B1281" s="58" t="n">
        <v>2</v>
      </c>
      <c r="C1281" s="6" t="n">
        <v>1</v>
      </c>
      <c r="D1281" s="6" t="inlineStr"/>
      <c r="E1281" s="6" t="inlineStr"/>
      <c r="F1281" s="6" t="inlineStr"/>
      <c r="G1281" s="5" t="inlineStr">
        <is>
          <t>Build Strong SEO Authority with High Quality Links from shadyvent.com</t>
        </is>
      </c>
      <c r="H1281" s="58" t="inlineStr">
        <is>
          <t>Semrush</t>
        </is>
      </c>
      <c r="I1281" s="77" t="inlineStr"/>
      <c r="J1281" s="6" t="n">
        <v>1</v>
      </c>
      <c r="K1281" s="68" t="n">
        <v>46301</v>
      </c>
      <c r="L1281" s="5" t="inlineStr">
        <is>
          <t>Automated PBN and service advertising anchor network</t>
        </is>
      </c>
      <c r="M1281" s="58" t="inlineStr"/>
    </row>
    <row r="1282" ht="22.5" customHeight="1">
      <c r="A1282" s="5" t="inlineStr">
        <is>
          <t>domain:multidapachecker.online</t>
        </is>
      </c>
      <c r="B1282" s="58" t="n">
        <v>2</v>
      </c>
      <c r="C1282" s="6" t="n">
        <v>1</v>
      </c>
      <c r="D1282" s="6" t="inlineStr"/>
      <c r="E1282" s="6" t="inlineStr"/>
      <c r="F1282" s="6" t="inlineStr"/>
      <c r="G1282" s="5" t="inlineStr">
        <is>
          <t>Build Strong SEO Authority with High Quality Links from shadyvent.com</t>
        </is>
      </c>
      <c r="H1282" s="58" t="inlineStr">
        <is>
          <t>Semrush</t>
        </is>
      </c>
      <c r="I1282" s="77" t="inlineStr"/>
      <c r="J1282" s="6" t="n">
        <v>1</v>
      </c>
      <c r="K1282" s="68" t="n">
        <v>46306</v>
      </c>
      <c r="L1282" s="5" t="inlineStr">
        <is>
          <t>Automated PBN and service advertising anchor network</t>
        </is>
      </c>
      <c r="M1282" s="58" t="inlineStr"/>
    </row>
    <row r="1283" ht="22.5" customHeight="1">
      <c r="A1283" s="5" t="inlineStr">
        <is>
          <t>domain:multidapachecker.shop</t>
        </is>
      </c>
      <c r="B1283" s="58" t="n">
        <v>2</v>
      </c>
      <c r="C1283" s="6" t="n">
        <v>1</v>
      </c>
      <c r="D1283" s="6" t="inlineStr"/>
      <c r="E1283" s="6" t="inlineStr"/>
      <c r="F1283" s="6" t="inlineStr"/>
      <c r="G1283" s="5" t="inlineStr">
        <is>
          <t>Expert SEO Links and Backlinks for newimagecanopy.com Ranking Growth</t>
        </is>
      </c>
      <c r="H1283" s="58" t="inlineStr">
        <is>
          <t>Semrush</t>
        </is>
      </c>
      <c r="I1283" s="77" t="inlineStr"/>
      <c r="J1283" s="6" t="n">
        <v>1</v>
      </c>
      <c r="K1283" s="68" t="n">
        <v>46307</v>
      </c>
      <c r="L1283" s="5" t="inlineStr">
        <is>
          <t>Automated PBN and service advertising anchor network</t>
        </is>
      </c>
      <c r="M1283" s="58" t="inlineStr"/>
    </row>
    <row r="1284" ht="22.5" customHeight="1">
      <c r="A1284" s="5" t="inlineStr">
        <is>
          <t>domain:multidapachecker.site</t>
        </is>
      </c>
      <c r="B1284" s="58" t="n">
        <v>2</v>
      </c>
      <c r="C1284" s="6" t="n">
        <v>1</v>
      </c>
      <c r="D1284" s="6" t="inlineStr"/>
      <c r="E1284" s="6" t="inlineStr"/>
      <c r="F1284" s="6" t="inlineStr"/>
      <c r="G1284" s="5" t="inlineStr">
        <is>
          <t>Build Strong SEO Authority with High Quality Links from shadyvent.com</t>
        </is>
      </c>
      <c r="H1284" s="58" t="inlineStr">
        <is>
          <t>Semrush</t>
        </is>
      </c>
      <c r="I1284" s="77" t="inlineStr"/>
      <c r="J1284" s="6" t="n">
        <v>1</v>
      </c>
      <c r="K1284" s="68" t="n">
        <v>46303</v>
      </c>
      <c r="L1284" s="5" t="inlineStr">
        <is>
          <t>Automated PBN and service advertising anchor network</t>
        </is>
      </c>
      <c r="M1284" s="58" t="inlineStr"/>
    </row>
    <row r="1285" ht="22.5" customHeight="1">
      <c r="A1285" s="5" t="inlineStr">
        <is>
          <t>domain:multidapachecker.space</t>
        </is>
      </c>
      <c r="B1285" s="58" t="n">
        <v>2</v>
      </c>
      <c r="C1285" s="6" t="n">
        <v>1</v>
      </c>
      <c r="D1285" s="6" t="inlineStr"/>
      <c r="E1285" s="6" t="inlineStr"/>
      <c r="F1285" s="6" t="inlineStr"/>
      <c r="G1285" s="5" t="inlineStr">
        <is>
          <t>Build Strong SEO Authority with High Quality Links from shadyvent.com</t>
        </is>
      </c>
      <c r="H1285" s="58" t="inlineStr">
        <is>
          <t>Semrush</t>
        </is>
      </c>
      <c r="I1285" s="77" t="inlineStr"/>
      <c r="J1285" s="6" t="n">
        <v>1</v>
      </c>
      <c r="K1285" s="68" t="n">
        <v>46308</v>
      </c>
      <c r="L1285" s="5" t="inlineStr">
        <is>
          <t>Automated PBN and service advertising anchor network</t>
        </is>
      </c>
      <c r="M1285" s="58" t="inlineStr"/>
    </row>
    <row r="1286" ht="22.5" customHeight="1">
      <c r="A1286" s="5" t="inlineStr">
        <is>
          <t>domain:multidapachecker.store</t>
        </is>
      </c>
      <c r="B1286" s="58" t="n">
        <v>2</v>
      </c>
      <c r="C1286" s="6" t="n">
        <v>1</v>
      </c>
      <c r="D1286" s="6" t="inlineStr"/>
      <c r="E1286" s="6" t="inlineStr"/>
      <c r="F1286" s="6" t="inlineStr"/>
      <c r="G1286" s="5" t="inlineStr">
        <is>
          <t>Build Strong SEO Authority with High Quality Links from shadyvent.com</t>
        </is>
      </c>
      <c r="H1286" s="58" t="inlineStr">
        <is>
          <t>Semrush</t>
        </is>
      </c>
      <c r="I1286" s="77" t="inlineStr"/>
      <c r="J1286" s="6" t="n">
        <v>1</v>
      </c>
      <c r="K1286" s="68" t="n">
        <v>46301</v>
      </c>
      <c r="L1286" s="5" t="inlineStr">
        <is>
          <t>Automated PBN and service advertising anchor network</t>
        </is>
      </c>
      <c r="M1286" s="58" t="inlineStr"/>
    </row>
    <row r="1287" ht="22.5" customHeight="1">
      <c r="A1287" s="5" t="inlineStr">
        <is>
          <t>domain:multidapachecker.website</t>
        </is>
      </c>
      <c r="B1287" s="58" t="n">
        <v>2</v>
      </c>
      <c r="C1287" s="6" t="n">
        <v>1</v>
      </c>
      <c r="D1287" s="6" t="inlineStr"/>
      <c r="E1287" s="6" t="inlineStr"/>
      <c r="F1287" s="6" t="inlineStr"/>
      <c r="G1287" s="5" t="inlineStr">
        <is>
          <t>Build Strong SEO Authority with High Quality Links from shadyvent.com</t>
        </is>
      </c>
      <c r="H1287" s="58" t="inlineStr">
        <is>
          <t>Semrush</t>
        </is>
      </c>
      <c r="I1287" s="77" t="inlineStr"/>
      <c r="J1287" s="6" t="n">
        <v>1</v>
      </c>
      <c r="K1287" s="68" t="n">
        <v>46307</v>
      </c>
      <c r="L1287" s="5" t="inlineStr">
        <is>
          <t>Automated PBN and service advertising anchor network</t>
        </is>
      </c>
      <c r="M1287" s="58" t="inlineStr"/>
    </row>
    <row r="1288" ht="22.5" customHeight="1">
      <c r="A1288" s="5" t="inlineStr">
        <is>
          <t>domain:multipledachecker.online</t>
        </is>
      </c>
      <c r="B1288" s="58" t="inlineStr"/>
      <c r="C1288" s="6" t="n">
        <v>2</v>
      </c>
      <c r="D1288" s="6" t="inlineStr"/>
      <c r="E1288" s="6" t="inlineStr"/>
      <c r="F1288" s="6" t="inlineStr"/>
      <c r="G1288" s="5" t="inlineStr">
        <is>
          <t>Expert SEO Links and Backlinks for newimagecanopy.com Ranking Growth</t>
        </is>
      </c>
      <c r="H1288" s="58" t="inlineStr">
        <is>
          <t>Ahrefs</t>
        </is>
      </c>
      <c r="I1288" s="77" t="n">
        <v>0.1</v>
      </c>
      <c r="J1288" s="6" t="n">
        <v>2</v>
      </c>
      <c r="K1288" s="68" t="n">
        <v>46285</v>
      </c>
      <c r="L1288" s="5" t="inlineStr">
        <is>
          <t>Automated PBN and service advertising anchor network</t>
        </is>
      </c>
      <c r="M1288" s="58" t="inlineStr"/>
    </row>
    <row r="1289" ht="22.5" customHeight="1">
      <c r="A1289" s="5" t="inlineStr">
        <is>
          <t>domain:multipledachecker.site</t>
        </is>
      </c>
      <c r="B1289" s="58" t="inlineStr"/>
      <c r="C1289" s="6" t="n">
        <v>1</v>
      </c>
      <c r="D1289" s="6" t="inlineStr"/>
      <c r="E1289" s="6" t="inlineStr"/>
      <c r="F1289" s="6" t="inlineStr"/>
      <c r="G1289" s="5" t="inlineStr">
        <is>
          <t>Build Strong SEO Authority with High Quality Links from shadyvent.com</t>
        </is>
      </c>
      <c r="H1289" s="58" t="inlineStr">
        <is>
          <t>Ahrefs</t>
        </is>
      </c>
      <c r="I1289" s="77" t="n">
        <v>0.1</v>
      </c>
      <c r="J1289" s="6" t="n">
        <v>1</v>
      </c>
      <c r="K1289" s="68" t="n">
        <v>46284</v>
      </c>
      <c r="L1289" s="5" t="inlineStr">
        <is>
          <t>Automated PBN and service advertising anchor network</t>
        </is>
      </c>
      <c r="M1289" s="58" t="inlineStr"/>
    </row>
    <row r="1290" ht="22.5" customHeight="1">
      <c r="A1290" s="5" t="inlineStr">
        <is>
          <t>domain:multipledachecker.space</t>
        </is>
      </c>
      <c r="B1290" s="58" t="n">
        <v>2</v>
      </c>
      <c r="C1290" s="6" t="n">
        <v>1</v>
      </c>
      <c r="D1290" s="6" t="inlineStr"/>
      <c r="E1290" s="6" t="inlineStr"/>
      <c r="F1290" s="6" t="inlineStr"/>
      <c r="G1290" s="5" t="inlineStr">
        <is>
          <t>Build Strong SEO Authority with High Quality Links from shadyvent.com</t>
        </is>
      </c>
      <c r="H1290" s="58" t="inlineStr">
        <is>
          <t>Semrush</t>
        </is>
      </c>
      <c r="I1290" s="77" t="inlineStr"/>
      <c r="J1290" s="6" t="n">
        <v>1</v>
      </c>
      <c r="K1290" s="68" t="n">
        <v>46302</v>
      </c>
      <c r="L1290" s="5" t="inlineStr">
        <is>
          <t>Automated PBN and service advertising anchor network</t>
        </is>
      </c>
      <c r="M1290" s="58" t="inlineStr"/>
    </row>
    <row r="1291" ht="22.5" customHeight="1">
      <c r="A1291" s="5" t="inlineStr">
        <is>
          <t>domain:multipledachecker.store</t>
        </is>
      </c>
      <c r="B1291" s="58" t="n">
        <v>2</v>
      </c>
      <c r="C1291" s="6" t="n">
        <v>1</v>
      </c>
      <c r="D1291" s="6" t="inlineStr"/>
      <c r="E1291" s="6" t="inlineStr"/>
      <c r="F1291" s="6" t="inlineStr"/>
      <c r="G1291" s="5" t="inlineStr">
        <is>
          <t>Expert SEO Links and Backlinks for newimagecanopy.com Ranking Growth</t>
        </is>
      </c>
      <c r="H1291" s="58" t="inlineStr">
        <is>
          <t>Semrush</t>
        </is>
      </c>
      <c r="I1291" s="77" t="inlineStr"/>
      <c r="J1291" s="6" t="n">
        <v>1</v>
      </c>
      <c r="K1291" s="68" t="n">
        <v>46309</v>
      </c>
      <c r="L1291" s="5" t="inlineStr">
        <is>
          <t>Automated PBN and service advertising anchor network</t>
        </is>
      </c>
      <c r="M1291" s="58" t="inlineStr"/>
    </row>
    <row r="1292" ht="22.5" customHeight="1">
      <c r="A1292" s="5" t="inlineStr">
        <is>
          <t>domain:multipledachecker.website</t>
        </is>
      </c>
      <c r="B1292" s="58" t="n">
        <v>2</v>
      </c>
      <c r="C1292" s="6" t="n">
        <v>1</v>
      </c>
      <c r="D1292" s="6" t="inlineStr"/>
      <c r="E1292" s="6" t="inlineStr"/>
      <c r="F1292" s="6" t="inlineStr"/>
      <c r="G1292" s="5" t="inlineStr">
        <is>
          <t>Build Strong SEO Authority with High Quality Links from shadyvent.com</t>
        </is>
      </c>
      <c r="H1292" s="58" t="inlineStr">
        <is>
          <t>Semrush</t>
        </is>
      </c>
      <c r="I1292" s="77" t="inlineStr"/>
      <c r="J1292" s="6" t="n">
        <v>1</v>
      </c>
      <c r="K1292" s="68" t="n">
        <v>46305</v>
      </c>
      <c r="L1292" s="5" t="inlineStr">
        <is>
          <t>Automated PBN and service advertising anchor network</t>
        </is>
      </c>
      <c r="M1292" s="58" t="inlineStr"/>
    </row>
    <row r="1293" ht="22.5" customHeight="1">
      <c r="A1293" s="5" t="inlineStr">
        <is>
          <t>domain:multipledapachecker.online</t>
        </is>
      </c>
      <c r="B1293" s="58" t="n">
        <v>2</v>
      </c>
      <c r="C1293" s="6" t="n">
        <v>2</v>
      </c>
      <c r="D1293" s="6" t="inlineStr"/>
      <c r="E1293" s="6" t="inlineStr"/>
      <c r="F1293" s="6" t="inlineStr"/>
      <c r="G1293" s="5" t="inlineStr">
        <is>
          <t>Build Strong SEO Authority with High Quality Links from shadyvent.com</t>
        </is>
      </c>
      <c r="H1293" s="58" t="inlineStr">
        <is>
          <t>Semrush</t>
        </is>
      </c>
      <c r="I1293" s="77" t="inlineStr"/>
      <c r="J1293" s="6" t="n">
        <v>2</v>
      </c>
      <c r="K1293" s="68" t="n">
        <v>46307</v>
      </c>
      <c r="L1293" s="5" t="inlineStr">
        <is>
          <t>Automated PBN and service advertising anchor network</t>
        </is>
      </c>
      <c r="M1293" s="58" t="inlineStr"/>
    </row>
    <row r="1294" ht="22.5" customHeight="1">
      <c r="A1294" s="5" t="inlineStr">
        <is>
          <t>domain:multipledapachecker.shop</t>
        </is>
      </c>
      <c r="B1294" s="58" t="n">
        <v>2</v>
      </c>
      <c r="C1294" s="6" t="n">
        <v>1</v>
      </c>
      <c r="D1294" s="6" t="inlineStr"/>
      <c r="E1294" s="6" t="inlineStr"/>
      <c r="F1294" s="6" t="inlineStr"/>
      <c r="G1294" s="5" t="inlineStr">
        <is>
          <t>Build Strong SEO Authority with High Quality Links from shadyvent.com</t>
        </is>
      </c>
      <c r="H1294" s="58" t="inlineStr">
        <is>
          <t>Semrush</t>
        </is>
      </c>
      <c r="I1294" s="77" t="inlineStr"/>
      <c r="J1294" s="6" t="n">
        <v>1</v>
      </c>
      <c r="K1294" s="68" t="n">
        <v>46303</v>
      </c>
      <c r="L1294" s="5" t="inlineStr">
        <is>
          <t>Automated PBN and service advertising anchor network</t>
        </is>
      </c>
      <c r="M1294" s="58" t="inlineStr"/>
    </row>
    <row r="1295" ht="22.5" customHeight="1">
      <c r="A1295" s="5" t="inlineStr">
        <is>
          <t>domain:multipledapachecker.space</t>
        </is>
      </c>
      <c r="B1295" s="58" t="n">
        <v>2</v>
      </c>
      <c r="C1295" s="6" t="n">
        <v>2</v>
      </c>
      <c r="D1295" s="6" t="inlineStr"/>
      <c r="E1295" s="6" t="inlineStr"/>
      <c r="F1295" s="6" t="inlineStr"/>
      <c r="G1295" s="5" t="inlineStr">
        <is>
          <t>Build Strong SEO Authority with High Quality Links from shadyvent.com</t>
        </is>
      </c>
      <c r="H1295" s="58" t="inlineStr">
        <is>
          <t>Both</t>
        </is>
      </c>
      <c r="I1295" s="77" t="n">
        <v>0</v>
      </c>
      <c r="J1295" s="6" t="n">
        <v>2</v>
      </c>
      <c r="K1295" s="68" t="n">
        <v>46284</v>
      </c>
      <c r="L1295" s="5" t="inlineStr">
        <is>
          <t>Automated PBN and service advertising anchor network</t>
        </is>
      </c>
      <c r="M1295" s="58" t="inlineStr"/>
    </row>
    <row r="1296" ht="22.5" customHeight="1">
      <c r="A1296" s="5" t="inlineStr">
        <is>
          <t>domain:multipledapachecker.store</t>
        </is>
      </c>
      <c r="B1296" s="58" t="n">
        <v>2</v>
      </c>
      <c r="C1296" s="6" t="n">
        <v>1</v>
      </c>
      <c r="D1296" s="6" t="inlineStr"/>
      <c r="E1296" s="6" t="inlineStr"/>
      <c r="F1296" s="6" t="inlineStr"/>
      <c r="G1296" s="5" t="inlineStr">
        <is>
          <t>Expert SEO Links and Backlinks for newimagecanopy.com Ranking Growth</t>
        </is>
      </c>
      <c r="H1296" s="58" t="inlineStr">
        <is>
          <t>Semrush</t>
        </is>
      </c>
      <c r="I1296" s="77" t="inlineStr"/>
      <c r="J1296" s="6" t="n">
        <v>1</v>
      </c>
      <c r="K1296" s="68" t="n">
        <v>46309</v>
      </c>
      <c r="L1296" s="5" t="inlineStr">
        <is>
          <t>Automated PBN and service advertising anchor network</t>
        </is>
      </c>
      <c r="M1296" s="58" t="inlineStr"/>
    </row>
    <row r="1297" ht="22.5" customHeight="1">
      <c r="A1297" s="5" t="inlineStr">
        <is>
          <t>domain:multipledapachecker.website</t>
        </is>
      </c>
      <c r="B1297" s="58" t="n">
        <v>2</v>
      </c>
      <c r="C1297" s="6" t="n">
        <v>1</v>
      </c>
      <c r="D1297" s="6" t="inlineStr"/>
      <c r="E1297" s="6" t="inlineStr"/>
      <c r="F1297" s="6" t="inlineStr"/>
      <c r="G1297" s="5" t="inlineStr">
        <is>
          <t>Expert SEO Links and Backlinks for newimagecanopy.com Ranking Growth</t>
        </is>
      </c>
      <c r="H1297" s="58" t="inlineStr">
        <is>
          <t>Semrush</t>
        </is>
      </c>
      <c r="I1297" s="77" t="inlineStr"/>
      <c r="J1297" s="6" t="n">
        <v>1</v>
      </c>
      <c r="K1297" s="68" t="n">
        <v>46300</v>
      </c>
      <c r="L1297" s="5" t="inlineStr">
        <is>
          <t>Automated PBN and service advertising anchor network</t>
        </is>
      </c>
      <c r="M1297" s="58" t="inlineStr"/>
    </row>
    <row r="1298" ht="22.5" customHeight="1">
      <c r="A1298" s="5" t="inlineStr">
        <is>
          <t>domain:murvi.shop</t>
        </is>
      </c>
      <c r="B1298" s="58" t="n">
        <v>2</v>
      </c>
      <c r="C1298" s="6" t="n">
        <v>2</v>
      </c>
      <c r="D1298" s="6" t="inlineStr"/>
      <c r="E1298" s="6" t="inlineStr"/>
      <c r="F1298" s="6" t="inlineStr"/>
      <c r="G1298" s="5" t="inlineStr">
        <is>
          <t>Effective White Hat SEO Links for newimagecanopy.com for Higher DA and DR Scores. Grow Search Traffic, with Safe Link Velocity.</t>
        </is>
      </c>
      <c r="H1298" s="58" t="inlineStr">
        <is>
          <t>Both</t>
        </is>
      </c>
      <c r="I1298" s="77" t="n">
        <v>0</v>
      </c>
      <c r="J1298" s="6" t="n">
        <v>2</v>
      </c>
      <c r="K1298" s="68" t="n">
        <v>46284</v>
      </c>
      <c r="L1298" s="5" t="inlineStr">
        <is>
          <t>Automated PBN and service advertising anchor network</t>
        </is>
      </c>
      <c r="M1298" s="58" t="inlineStr"/>
    </row>
    <row r="1299" ht="22.5" customHeight="1">
      <c r="A1299" s="5" t="inlineStr">
        <is>
          <t>domain:murvix.shop</t>
        </is>
      </c>
      <c r="B1299" s="58" t="n">
        <v>2</v>
      </c>
      <c r="C1299" s="6" t="n">
        <v>3</v>
      </c>
      <c r="D1299" s="6" t="inlineStr"/>
      <c r="E1299" s="6" t="inlineStr"/>
      <c r="F1299" s="6" t="inlineStr"/>
      <c r="G1299" s="5" t="inlineStr">
        <is>
          <t>Proven Manual Outreach Backlinks for shadyvent.com to Strengthen Your Link Profile. Increase Organic Visibility, with Full Placement Reporting.</t>
        </is>
      </c>
      <c r="H1299" s="58" t="inlineStr">
        <is>
          <t>Both</t>
        </is>
      </c>
      <c r="I1299" s="77" t="n">
        <v>0</v>
      </c>
      <c r="J1299" s="6" t="n">
        <v>3</v>
      </c>
      <c r="K1299" s="68" t="n">
        <v>46275</v>
      </c>
      <c r="L1299" s="5" t="inlineStr">
        <is>
          <t>Automated PBN and service advertising anchor network</t>
        </is>
      </c>
      <c r="M1299" s="58" t="inlineStr"/>
    </row>
    <row r="1300" ht="22.5" customHeight="1">
      <c r="A1300" s="5" t="inlineStr">
        <is>
          <t>domain:mylisthero.com</t>
        </is>
      </c>
      <c r="B1300" s="58" t="n">
        <v>2</v>
      </c>
      <c r="C1300" s="6" t="n">
        <v>4</v>
      </c>
      <c r="D1300" s="6" t="inlineStr"/>
      <c r="E1300" s="6" t="inlineStr"/>
      <c r="F1300" s="6" t="inlineStr"/>
      <c r="G1300" s="5" t="inlineStr">
        <is>
          <t>High Quality Dofollow Backlinks DA 50 PA 40 Premium PBN Network Service newimagecanopy.com Rank First Page Google Fast SEO Link Building Buy Backlinks Online Cheap</t>
        </is>
      </c>
      <c r="H1300" s="58" t="inlineStr">
        <is>
          <t>Both</t>
        </is>
      </c>
      <c r="I1300" s="77" t="n">
        <v>0</v>
      </c>
      <c r="J1300" s="6" t="n">
        <v>4</v>
      </c>
      <c r="K1300" s="68" t="n">
        <v>46260</v>
      </c>
      <c r="L1300" s="5" t="inlineStr">
        <is>
          <t>Automated PBN and service advertising anchor network</t>
        </is>
      </c>
      <c r="M1300" s="58" t="inlineStr"/>
    </row>
    <row r="1301" ht="22.5" customHeight="1">
      <c r="A1301" s="5" t="inlineStr">
        <is>
          <t>domain:mymarketpost.com</t>
        </is>
      </c>
      <c r="B1301" s="58" t="n">
        <v>2</v>
      </c>
      <c r="C1301" s="6" t="n">
        <v>2</v>
      </c>
      <c r="D1301" s="6" t="inlineStr"/>
      <c r="E1301" s="6" t="inlineStr"/>
      <c r="F1301" s="6" t="inlineStr"/>
      <c r="G1301" s="5" t="inlineStr">
        <is>
          <t>High Quality Dofollow Backlinks DA 50 PA 40 Premium PBN Network Service newimagecanopy.com Rank First Page Google Fast SEO Link Building Buy Backlinks Online Cheap</t>
        </is>
      </c>
      <c r="H1301" s="58" t="inlineStr">
        <is>
          <t>Semrush</t>
        </is>
      </c>
      <c r="I1301" s="77" t="inlineStr"/>
      <c r="J1301" s="6" t="n">
        <v>2</v>
      </c>
      <c r="K1301" s="68" t="n">
        <v>46260</v>
      </c>
      <c r="L1301" s="5" t="inlineStr">
        <is>
          <t>Automated PBN and service advertising anchor network</t>
        </is>
      </c>
      <c r="M1301" s="58" t="inlineStr"/>
    </row>
    <row r="1302" ht="22.5" customHeight="1">
      <c r="A1302" s="5" t="inlineStr">
        <is>
          <t>domain:nelpa.shop</t>
        </is>
      </c>
      <c r="B1302" s="58" t="n">
        <v>2</v>
      </c>
      <c r="C1302" s="6" t="n">
        <v>2</v>
      </c>
      <c r="D1302" s="6" t="inlineStr"/>
      <c r="E1302" s="6" t="inlineStr"/>
      <c r="F1302" s="6" t="inlineStr"/>
      <c r="G1302" s="5" t="inlineStr">
        <is>
          <t>Proven Manual Outreach Backlinks for shadyvent.com to Strengthen Your Link Profile. Increase Organic Visibility, with Full Placement Reporting.</t>
        </is>
      </c>
      <c r="H1302" s="58" t="inlineStr">
        <is>
          <t>Semrush</t>
        </is>
      </c>
      <c r="I1302" s="77" t="inlineStr"/>
      <c r="J1302" s="6" t="n">
        <v>2</v>
      </c>
      <c r="K1302" s="68" t="n">
        <v>46292</v>
      </c>
      <c r="L1302" s="5" t="inlineStr">
        <is>
          <t>Automated PBN and service advertising anchor network</t>
        </is>
      </c>
      <c r="M1302" s="58" t="inlineStr"/>
    </row>
    <row r="1303" ht="22.5" customHeight="1">
      <c r="A1303" s="5" t="inlineStr">
        <is>
          <t>domain:newbacklinkchecker.store</t>
        </is>
      </c>
      <c r="B1303" s="58" t="n">
        <v>2</v>
      </c>
      <c r="C1303" s="6" t="n">
        <v>1</v>
      </c>
      <c r="D1303" s="6" t="inlineStr"/>
      <c r="E1303" s="6" t="inlineStr"/>
      <c r="F1303" s="6" t="inlineStr"/>
      <c r="G1303" s="5" t="inlineStr">
        <is>
          <t>Expert SEO Links and Backlinks for newimagecanopy.com Ranking Growth</t>
        </is>
      </c>
      <c r="H1303" s="58" t="inlineStr">
        <is>
          <t>Semrush</t>
        </is>
      </c>
      <c r="I1303" s="77" t="inlineStr"/>
      <c r="J1303" s="6" t="n">
        <v>1</v>
      </c>
      <c r="K1303" s="68" t="n">
        <v>46307</v>
      </c>
      <c r="L1303" s="5" t="inlineStr">
        <is>
          <t>Automated PBN and service advertising anchor network</t>
        </is>
      </c>
      <c r="M1303" s="58" t="inlineStr"/>
    </row>
    <row r="1304" ht="22.5" customHeight="1">
      <c r="A1304" s="5" t="inlineStr">
        <is>
          <t>domain:newbacklinkschecker.online</t>
        </is>
      </c>
      <c r="B1304" s="58" t="n">
        <v>2</v>
      </c>
      <c r="C1304" s="6" t="n">
        <v>2</v>
      </c>
      <c r="D1304" s="6" t="inlineStr"/>
      <c r="E1304" s="6" t="inlineStr"/>
      <c r="F1304" s="6" t="inlineStr"/>
      <c r="G1304" s="5" t="inlineStr">
        <is>
          <t>Build Strong SEO Authority with High Quality Links from shadyvent.com</t>
        </is>
      </c>
      <c r="H1304" s="58" t="inlineStr">
        <is>
          <t>Both</t>
        </is>
      </c>
      <c r="I1304" s="77" t="n">
        <v>0.1</v>
      </c>
      <c r="J1304" s="6" t="n">
        <v>2</v>
      </c>
      <c r="K1304" s="68" t="n">
        <v>46283</v>
      </c>
      <c r="L1304" s="5" t="inlineStr">
        <is>
          <t>Automated PBN and service advertising anchor network</t>
        </is>
      </c>
      <c r="M1304" s="58" t="inlineStr"/>
    </row>
    <row r="1305" ht="22.5" customHeight="1">
      <c r="A1305" s="5" t="inlineStr">
        <is>
          <t>domain:newbacklinkschecker.shop</t>
        </is>
      </c>
      <c r="B1305" s="58" t="n">
        <v>2</v>
      </c>
      <c r="C1305" s="6" t="n">
        <v>2</v>
      </c>
      <c r="D1305" s="6" t="inlineStr"/>
      <c r="E1305" s="6" t="inlineStr"/>
      <c r="F1305" s="6" t="inlineStr"/>
      <c r="G1305" s="5" t="inlineStr">
        <is>
          <t>Build Strong SEO Authority with High Quality Links from shadyvent.com</t>
        </is>
      </c>
      <c r="H1305" s="58" t="inlineStr">
        <is>
          <t>Both</t>
        </is>
      </c>
      <c r="I1305" s="77" t="n">
        <v>0.1</v>
      </c>
      <c r="J1305" s="6" t="n">
        <v>2</v>
      </c>
      <c r="K1305" s="68" t="n">
        <v>46284</v>
      </c>
      <c r="L1305" s="5" t="inlineStr">
        <is>
          <t>Automated PBN and service advertising anchor network</t>
        </is>
      </c>
      <c r="M1305" s="58" t="inlineStr"/>
    </row>
    <row r="1306" ht="22.5" customHeight="1">
      <c r="A1306" s="5" t="inlineStr">
        <is>
          <t>domain:newbacklinkschecker.site</t>
        </is>
      </c>
      <c r="B1306" s="58" t="n">
        <v>2</v>
      </c>
      <c r="C1306" s="6" t="n">
        <v>2</v>
      </c>
      <c r="D1306" s="6" t="inlineStr"/>
      <c r="E1306" s="6" t="inlineStr"/>
      <c r="F1306" s="6" t="inlineStr"/>
      <c r="G1306" s="5" t="inlineStr">
        <is>
          <t>Build Strong SEO Authority with High Quality Links from shadyvent.com</t>
        </is>
      </c>
      <c r="H1306" s="58" t="inlineStr">
        <is>
          <t>Semrush</t>
        </is>
      </c>
      <c r="I1306" s="77" t="inlineStr"/>
      <c r="J1306" s="6" t="n">
        <v>2</v>
      </c>
      <c r="K1306" s="68" t="n">
        <v>46301</v>
      </c>
      <c r="L1306" s="5" t="inlineStr">
        <is>
          <t>Automated PBN and service advertising anchor network</t>
        </is>
      </c>
      <c r="M1306" s="58" t="inlineStr"/>
    </row>
    <row r="1307" ht="22.5" customHeight="1">
      <c r="A1307" s="5" t="inlineStr">
        <is>
          <t>domain:newbacklinkschecker.space</t>
        </is>
      </c>
      <c r="B1307" s="58" t="inlineStr"/>
      <c r="C1307" s="6" t="n">
        <v>1</v>
      </c>
      <c r="D1307" s="6" t="inlineStr"/>
      <c r="E1307" s="6" t="inlineStr"/>
      <c r="F1307" s="6" t="inlineStr"/>
      <c r="G1307" s="5" t="inlineStr">
        <is>
          <t>Expert SEO Links and Backlinks for newimagecanopy.com Ranking Growth</t>
        </is>
      </c>
      <c r="H1307" s="58" t="inlineStr">
        <is>
          <t>Ahrefs</t>
        </is>
      </c>
      <c r="I1307" s="77" t="n">
        <v>0</v>
      </c>
      <c r="J1307" s="6" t="n">
        <v>1</v>
      </c>
      <c r="K1307" s="68" t="n">
        <v>46284</v>
      </c>
      <c r="L1307" s="5" t="inlineStr">
        <is>
          <t>Automated PBN and service advertising anchor network</t>
        </is>
      </c>
      <c r="M1307" s="58" t="inlineStr"/>
    </row>
    <row r="1308" ht="22.5" customHeight="1">
      <c r="A1308" s="5" t="inlineStr">
        <is>
          <t>domain:newbacklinkschecker.store</t>
        </is>
      </c>
      <c r="B1308" s="58" t="n">
        <v>2</v>
      </c>
      <c r="C1308" s="6" t="n">
        <v>2</v>
      </c>
      <c r="D1308" s="6" t="inlineStr"/>
      <c r="E1308" s="6" t="inlineStr"/>
      <c r="F1308" s="6" t="inlineStr"/>
      <c r="G1308" s="5" t="inlineStr">
        <is>
          <t>Build Strong SEO Authority with High Quality Links from shadyvent.com</t>
        </is>
      </c>
      <c r="H1308" s="58" t="inlineStr">
        <is>
          <t>Semrush</t>
        </is>
      </c>
      <c r="I1308" s="77" t="inlineStr"/>
      <c r="J1308" s="6" t="n">
        <v>2</v>
      </c>
      <c r="K1308" s="68" t="n">
        <v>46307</v>
      </c>
      <c r="L1308" s="5" t="inlineStr">
        <is>
          <t>Automated PBN and service advertising anchor network</t>
        </is>
      </c>
      <c r="M1308" s="58" t="inlineStr"/>
    </row>
    <row r="1309" ht="22.5" customHeight="1">
      <c r="A1309" s="5" t="inlineStr">
        <is>
          <t>domain:newbacklinkschecker.website</t>
        </is>
      </c>
      <c r="B1309" s="58" t="n">
        <v>2</v>
      </c>
      <c r="C1309" s="6" t="n">
        <v>1</v>
      </c>
      <c r="D1309" s="6" t="inlineStr"/>
      <c r="E1309" s="6" t="inlineStr"/>
      <c r="F1309" s="6" t="inlineStr"/>
      <c r="G1309" s="5" t="inlineStr">
        <is>
          <t>Expert SEO Links and Backlinks for newimagecanopy.com Ranking Growth</t>
        </is>
      </c>
      <c r="H1309" s="58" t="inlineStr">
        <is>
          <t>Semrush</t>
        </is>
      </c>
      <c r="I1309" s="77" t="inlineStr"/>
      <c r="J1309" s="6" t="n">
        <v>1</v>
      </c>
      <c r="K1309" s="68" t="n">
        <v>46305</v>
      </c>
      <c r="L1309" s="5" t="inlineStr">
        <is>
          <t>Automated PBN and service advertising anchor network</t>
        </is>
      </c>
      <c r="M1309" s="58" t="inlineStr"/>
    </row>
    <row r="1310" ht="22.5" customHeight="1">
      <c r="A1310" s="5" t="inlineStr">
        <is>
          <t>domain:newblogerseo.com</t>
        </is>
      </c>
      <c r="B1310" s="58" t="n">
        <v>2</v>
      </c>
      <c r="C1310" s="6" t="n">
        <v>3</v>
      </c>
      <c r="D1310" s="6" t="inlineStr"/>
      <c r="E1310" s="6" t="inlineStr"/>
      <c r="F1310" s="6" t="inlineStr"/>
      <c r="G1310" s="5" t="inlineStr">
        <is>
          <t>High Quality Dofollow Backlinks DA 50 PA 40 Premium PBN Network Service newimagecanopy.com Rank First Page Google Fast SEO Link Building Buy Backlinks Online Cheap</t>
        </is>
      </c>
      <c r="H1310" s="58" t="inlineStr">
        <is>
          <t>Semrush</t>
        </is>
      </c>
      <c r="I1310" s="77" t="inlineStr"/>
      <c r="J1310" s="6" t="n">
        <v>3</v>
      </c>
      <c r="K1310" s="68" t="n">
        <v>46260</v>
      </c>
      <c r="L1310" s="5" t="inlineStr">
        <is>
          <t>Automated PBN and service advertising anchor network</t>
        </is>
      </c>
      <c r="M1310" s="58" t="inlineStr"/>
    </row>
    <row r="1311" ht="22.5" customHeight="1">
      <c r="A1311" s="5" t="inlineStr">
        <is>
          <t>domain:newearthsummit.org</t>
        </is>
      </c>
      <c r="B1311" s="58" t="n">
        <v>2</v>
      </c>
      <c r="C1311" s="6" t="n">
        <v>1</v>
      </c>
      <c r="D1311" s="6" t="inlineStr"/>
      <c r="E1311" s="6" t="inlineStr"/>
      <c r="F1311" s="6" t="inlineStr"/>
      <c r="G1311" s="5" t="inlineStr">
        <is>
          <t>Proven Manual Outreach Backlinks for shadyvent.com to Strengthen Your Link Profile. Increase Organic Visibility, with Full Placement Reporting.</t>
        </is>
      </c>
      <c r="H1311" s="58" t="inlineStr">
        <is>
          <t>Semrush</t>
        </is>
      </c>
      <c r="I1311" s="77" t="inlineStr"/>
      <c r="J1311" s="6" t="n">
        <v>1</v>
      </c>
      <c r="K1311" s="68" t="n">
        <v>46295</v>
      </c>
      <c r="L1311" s="5" t="inlineStr">
        <is>
          <t>Automated PBN and service advertising anchor network</t>
        </is>
      </c>
      <c r="M1311" s="58" t="inlineStr"/>
    </row>
    <row r="1312" ht="22.5" customHeight="1">
      <c r="A1312" s="5" t="inlineStr">
        <is>
          <t>domain:newsbacklinks.com</t>
        </is>
      </c>
      <c r="B1312" s="58" t="n">
        <v>3</v>
      </c>
      <c r="C1312" s="6" t="n">
        <v>2</v>
      </c>
      <c r="D1312" s="6" t="inlineStr"/>
      <c r="E1312" s="6" t="inlineStr"/>
      <c r="F1312" s="6" t="inlineStr"/>
      <c r="G1312" s="5" t="inlineStr">
        <is>
          <t>Build Strong SEO Authority with High Quality Links from shadyvent.com</t>
        </is>
      </c>
      <c r="H1312" s="58" t="inlineStr">
        <is>
          <t>Semrush</t>
        </is>
      </c>
      <c r="I1312" s="77" t="inlineStr"/>
      <c r="J1312" s="6" t="n">
        <v>2</v>
      </c>
      <c r="K1312" s="68" t="n">
        <v>46298</v>
      </c>
      <c r="L1312" s="5" t="inlineStr">
        <is>
          <t>Automated PBN and service advertising anchor network</t>
        </is>
      </c>
      <c r="M1312" s="58" t="inlineStr"/>
    </row>
    <row r="1313" ht="22.5" customHeight="1">
      <c r="A1313" s="5" t="inlineStr">
        <is>
          <t>domain:newsbacklinks.info</t>
        </is>
      </c>
      <c r="B1313" s="58" t="n">
        <v>2</v>
      </c>
      <c r="C1313" s="6" t="n">
        <v>1</v>
      </c>
      <c r="D1313" s="6" t="inlineStr"/>
      <c r="E1313" s="6" t="inlineStr"/>
      <c r="F1313" s="6" t="inlineStr"/>
      <c r="G1313" s="5" t="inlineStr">
        <is>
          <t>Expert SEO Links and Backlinks for newimagecanopy.com Ranking Growth</t>
        </is>
      </c>
      <c r="H1313" s="58" t="inlineStr">
        <is>
          <t>Semrush</t>
        </is>
      </c>
      <c r="I1313" s="77" t="inlineStr"/>
      <c r="J1313" s="6" t="n">
        <v>1</v>
      </c>
      <c r="K1313" s="68" t="n">
        <v>46286</v>
      </c>
      <c r="L1313" s="5" t="inlineStr">
        <is>
          <t>Automated PBN and service advertising anchor network</t>
        </is>
      </c>
      <c r="M1313" s="58" t="inlineStr"/>
    </row>
    <row r="1314" ht="22.5" customHeight="1">
      <c r="A1314" s="5" t="inlineStr">
        <is>
          <t>domain:newsblogsports.site</t>
        </is>
      </c>
      <c r="B1314" s="58" t="n">
        <v>2</v>
      </c>
      <c r="C1314" s="6" t="n">
        <v>1</v>
      </c>
      <c r="D1314" s="6" t="inlineStr"/>
      <c r="E1314" s="6" t="inlineStr"/>
      <c r="F1314" s="6" t="inlineStr"/>
      <c r="G1314" s="5" t="inlineStr">
        <is>
          <t>Best Pinterest Tool SiteToSocial.com to Grow Your Website Traffic Fully Automated</t>
        </is>
      </c>
      <c r="H1314" s="58" t="inlineStr">
        <is>
          <t>Both</t>
        </is>
      </c>
      <c r="I1314" s="77" t="n">
        <v>7</v>
      </c>
      <c r="J1314" s="6" t="n">
        <v>1</v>
      </c>
      <c r="K1314" s="68" t="n">
        <v>46132</v>
      </c>
      <c r="L1314" s="5" t="inlineStr">
        <is>
          <t>Automated PBN and service advertising anchor network</t>
        </is>
      </c>
      <c r="M1314" s="58" t="inlineStr"/>
    </row>
    <row r="1315" ht="22.5" customHeight="1">
      <c r="A1315" s="5" t="inlineStr">
        <is>
          <t>domain:newwebsiteslist.com</t>
        </is>
      </c>
      <c r="B1315" s="58" t="n">
        <v>2</v>
      </c>
      <c r="C1315" s="6" t="n">
        <v>1</v>
      </c>
      <c r="D1315" s="6" t="inlineStr"/>
      <c r="E1315" s="6" t="inlineStr"/>
      <c r="F1315" s="6" t="inlineStr"/>
      <c r="G1315" s="5" t="inlineStr">
        <is>
          <t>newimagecanopy.com</t>
        </is>
      </c>
      <c r="H1315" s="58" t="inlineStr">
        <is>
          <t>Semrush</t>
        </is>
      </c>
      <c r="I1315" s="77" t="inlineStr"/>
      <c r="J1315" s="6" t="n">
        <v>1</v>
      </c>
      <c r="K1315" s="68" t="n">
        <v>46213</v>
      </c>
      <c r="L1315" s="5" t="inlineStr">
        <is>
          <t>Link network host (shared IP, templated page)</t>
        </is>
      </c>
      <c r="M1315" s="58" t="inlineStr"/>
    </row>
    <row r="1316" ht="22.5" customHeight="1">
      <c r="A1316" s="5" t="inlineStr">
        <is>
          <t>domain:nimbra.shop</t>
        </is>
      </c>
      <c r="B1316" s="58" t="n">
        <v>2</v>
      </c>
      <c r="C1316" s="6" t="n">
        <v>2</v>
      </c>
      <c r="D1316" s="6" t="inlineStr"/>
      <c r="E1316" s="6" t="inlineStr"/>
      <c r="F1316" s="6" t="inlineStr"/>
      <c r="G1316" s="5" t="inlineStr">
        <is>
          <t>Proven Manual Outreach Backlinks for shadyvent.com to Strengthen Your Link Profile. Increase Organic Visibility, with Full Placement Reporting.</t>
        </is>
      </c>
      <c r="H1316" s="58" t="inlineStr">
        <is>
          <t>Both</t>
        </is>
      </c>
      <c r="I1316" s="77" t="n">
        <v>0</v>
      </c>
      <c r="J1316" s="6" t="n">
        <v>2</v>
      </c>
      <c r="K1316" s="68" t="n">
        <v>46283</v>
      </c>
      <c r="L1316" s="5" t="inlineStr">
        <is>
          <t>Automated PBN and service advertising anchor network</t>
        </is>
      </c>
      <c r="M1316" s="58" t="inlineStr"/>
    </row>
    <row r="1317" ht="22.5" customHeight="1">
      <c r="A1317" s="5" t="inlineStr">
        <is>
          <t>domain:nimpa.shop</t>
        </is>
      </c>
      <c r="B1317" s="58" t="n">
        <v>2</v>
      </c>
      <c r="C1317" s="6" t="n">
        <v>2</v>
      </c>
      <c r="D1317" s="6" t="inlineStr"/>
      <c r="E1317" s="6" t="inlineStr"/>
      <c r="F1317" s="6" t="inlineStr"/>
      <c r="G1317" s="5" t="inlineStr">
        <is>
          <t>Proven Manual Outreach Backlinks for shadyvent.com to Strengthen Your Link Profile. Increase Organic Visibility, with Full Placement Reporting.</t>
        </is>
      </c>
      <c r="H1317" s="58" t="inlineStr">
        <is>
          <t>Semrush</t>
        </is>
      </c>
      <c r="I1317" s="77" t="inlineStr"/>
      <c r="J1317" s="6" t="n">
        <v>2</v>
      </c>
      <c r="K1317" s="68" t="n">
        <v>46283</v>
      </c>
      <c r="L1317" s="5" t="inlineStr">
        <is>
          <t>Automated PBN and service advertising anchor network</t>
        </is>
      </c>
      <c r="M1317" s="58" t="inlineStr"/>
    </row>
    <row r="1318" ht="22.5" customHeight="1">
      <c r="A1318" s="5" t="inlineStr">
        <is>
          <t>domain:nimto.shop</t>
        </is>
      </c>
      <c r="B1318" s="58" t="n">
        <v>2</v>
      </c>
      <c r="C1318" s="6" t="n">
        <v>1</v>
      </c>
      <c r="D1318" s="6" t="inlineStr"/>
      <c r="E1318" s="6" t="inlineStr"/>
      <c r="F1318" s="6" t="inlineStr"/>
      <c r="G1318" s="5" t="inlineStr">
        <is>
          <t>Effective White Hat SEO Links for newimagecanopy.com for Higher DA and DR Scores. Grow Search Traffic, with Safe Link Velocity.</t>
        </is>
      </c>
      <c r="H1318" s="58" t="inlineStr">
        <is>
          <t>Semrush</t>
        </is>
      </c>
      <c r="I1318" s="77" t="inlineStr"/>
      <c r="J1318" s="6" t="n">
        <v>1</v>
      </c>
      <c r="K1318" s="68" t="n">
        <v>46295</v>
      </c>
      <c r="L1318" s="5" t="inlineStr">
        <is>
          <t>Automated PBN and service advertising anchor network</t>
        </is>
      </c>
      <c r="M1318" s="58" t="inlineStr"/>
    </row>
    <row r="1319" ht="22.5" customHeight="1">
      <c r="A1319" s="5" t="inlineStr">
        <is>
          <t>domain:ninko.shop</t>
        </is>
      </c>
      <c r="B1319" s="58" t="n">
        <v>2</v>
      </c>
      <c r="C1319" s="6" t="n">
        <v>1</v>
      </c>
      <c r="D1319" s="6" t="n">
        <v>219</v>
      </c>
      <c r="E1319" s="6" t="inlineStr"/>
      <c r="F1319" s="6" t="inlineStr"/>
      <c r="G1319" s="5" t="inlineStr">
        <is>
          <t>High Quality Dofollow Backlinks DA 50 PA 40 Premium PBN Network Service shadyvent.com Rank First Page Google Fast SEO Link Building Buy Backlinks Online Cheap</t>
        </is>
      </c>
      <c r="H1319" s="58" t="inlineStr">
        <is>
          <t>Ahrefs</t>
        </is>
      </c>
      <c r="I1319" s="77" t="n">
        <v>0</v>
      </c>
      <c r="J1319" s="6" t="n">
        <v>1</v>
      </c>
      <c r="K1319" s="68" t="n">
        <v>46276</v>
      </c>
      <c r="L1319" s="5" t="inlineStr">
        <is>
          <t>Automated PBN and service advertising anchor network</t>
        </is>
      </c>
      <c r="M1319" s="58" t="inlineStr"/>
    </row>
    <row r="1320" ht="22.5" customHeight="1">
      <c r="A1320" s="5" t="inlineStr">
        <is>
          <t>domain:nivira.shop</t>
        </is>
      </c>
      <c r="B1320" s="58" t="n">
        <v>2</v>
      </c>
      <c r="C1320" s="6" t="n">
        <v>5</v>
      </c>
      <c r="D1320" s="6" t="inlineStr"/>
      <c r="E1320" s="6" t="inlineStr"/>
      <c r="F1320" s="6" t="inlineStr"/>
      <c r="G1320" s="5" t="inlineStr">
        <is>
          <t>High Quality Dofollow Backlinks DA 50 PA 40 Premium PBN Network Service shadyvent.com Rank First Page Google Fast SEO Link Building Buy Backlinks Online Cheap</t>
        </is>
      </c>
      <c r="H1320" s="58" t="inlineStr">
        <is>
          <t>Both</t>
        </is>
      </c>
      <c r="I1320" s="77" t="n">
        <v>0.2</v>
      </c>
      <c r="J1320" s="6" t="n">
        <v>5</v>
      </c>
      <c r="K1320" s="68" t="n">
        <v>46185</v>
      </c>
      <c r="L1320" s="5" t="inlineStr">
        <is>
          <t>Automated PBN and service advertising anchor network</t>
        </is>
      </c>
      <c r="M1320" s="58" t="inlineStr"/>
    </row>
    <row r="1321" ht="22.5" customHeight="1">
      <c r="A1321" s="5" t="inlineStr">
        <is>
          <t>domain:nokvio.shop</t>
        </is>
      </c>
      <c r="B1321" s="58" t="n">
        <v>2</v>
      </c>
      <c r="C1321" s="6" t="n">
        <v>2</v>
      </c>
      <c r="D1321" s="6" t="inlineStr"/>
      <c r="E1321" s="6" t="inlineStr"/>
      <c r="F1321" s="6" t="inlineStr"/>
      <c r="G1321" s="5" t="inlineStr">
        <is>
          <t>Effective White Hat SEO Links for newimagecanopy.com for Higher DA and DR Scores. Grow Search Traffic, with Safe Link Velocity.</t>
        </is>
      </c>
      <c r="H1321" s="58" t="inlineStr">
        <is>
          <t>Both</t>
        </is>
      </c>
      <c r="I1321" s="77" t="n">
        <v>0</v>
      </c>
      <c r="J1321" s="6" t="n">
        <v>2</v>
      </c>
      <c r="K1321" s="68" t="n">
        <v>46283</v>
      </c>
      <c r="L1321" s="5" t="inlineStr">
        <is>
          <t>Automated PBN and service advertising anchor network</t>
        </is>
      </c>
      <c r="M1321" s="58" t="inlineStr"/>
    </row>
    <row r="1322" ht="22.5" customHeight="1">
      <c r="A1322" s="5" t="inlineStr">
        <is>
          <t>domain:nuxlo.shop</t>
        </is>
      </c>
      <c r="B1322" s="58" t="n">
        <v>2</v>
      </c>
      <c r="C1322" s="6" t="n">
        <v>2</v>
      </c>
      <c r="D1322" s="6" t="inlineStr"/>
      <c r="E1322" s="6" t="inlineStr"/>
      <c r="F1322" s="6" t="inlineStr"/>
      <c r="G1322" s="5" t="inlineStr">
        <is>
          <t>Effective White Hat SEO Links for newimagecanopy.com for Higher DA and DR Scores. Grow Search Traffic, with Safe Link Velocity.</t>
        </is>
      </c>
      <c r="H1322" s="58" t="inlineStr">
        <is>
          <t>Semrush</t>
        </is>
      </c>
      <c r="I1322" s="77" t="inlineStr"/>
      <c r="J1322" s="6" t="n">
        <v>2</v>
      </c>
      <c r="K1322" s="68" t="n">
        <v>46289</v>
      </c>
      <c r="L1322" s="5" t="inlineStr">
        <is>
          <t>Automated PBN and service advertising anchor network</t>
        </is>
      </c>
      <c r="M1322" s="58" t="inlineStr"/>
    </row>
    <row r="1323" ht="22.5" customHeight="1">
      <c r="A1323" s="5" t="inlineStr">
        <is>
          <t>domain:oneclickbacklinkmaker.shop</t>
        </is>
      </c>
      <c r="B1323" s="58" t="n">
        <v>0</v>
      </c>
      <c r="C1323" s="6" t="n">
        <v>1</v>
      </c>
      <c r="D1323" s="6" t="inlineStr"/>
      <c r="E1323" s="6" t="inlineStr"/>
      <c r="F1323" s="6" t="inlineStr"/>
      <c r="G1323" s="5" t="inlineStr">
        <is>
          <t>Expert SEO Links and Backlinks for newimagecanopy.com Ranking Growth</t>
        </is>
      </c>
      <c r="H1323" s="58" t="inlineStr">
        <is>
          <t>Semrush</t>
        </is>
      </c>
      <c r="I1323" s="77" t="inlineStr"/>
      <c r="J1323" s="6" t="n">
        <v>1</v>
      </c>
      <c r="K1323" s="68" t="n">
        <v>46304</v>
      </c>
      <c r="L1323" s="5" t="inlineStr">
        <is>
          <t>Automated PBN and service advertising anchor network</t>
        </is>
      </c>
      <c r="M1323" s="58" t="inlineStr"/>
    </row>
    <row r="1324" ht="22.5" customHeight="1">
      <c r="A1324" s="5" t="inlineStr">
        <is>
          <t>domain:oneclickbacklinks.online</t>
        </is>
      </c>
      <c r="B1324" s="58" t="n">
        <v>0</v>
      </c>
      <c r="C1324" s="6" t="n">
        <v>1</v>
      </c>
      <c r="D1324" s="6" t="inlineStr"/>
      <c r="E1324" s="6" t="inlineStr"/>
      <c r="F1324" s="6" t="inlineStr"/>
      <c r="G1324" s="5" t="inlineStr">
        <is>
          <t>Expert SEO Links and Backlinks for newimagecanopy.com Ranking Growth</t>
        </is>
      </c>
      <c r="H1324" s="58" t="inlineStr">
        <is>
          <t>Semrush</t>
        </is>
      </c>
      <c r="I1324" s="77" t="inlineStr"/>
      <c r="J1324" s="6" t="n">
        <v>1</v>
      </c>
      <c r="K1324" s="68" t="n">
        <v>46308</v>
      </c>
      <c r="L1324" s="5" t="inlineStr">
        <is>
          <t>Automated PBN and service advertising anchor network</t>
        </is>
      </c>
      <c r="M1324" s="58" t="inlineStr"/>
    </row>
    <row r="1325" ht="22.5" customHeight="1">
      <c r="A1325" s="5" t="inlineStr">
        <is>
          <t>domain:oneclicklinkbuilding.shop</t>
        </is>
      </c>
      <c r="B1325" s="58" t="n">
        <v>0</v>
      </c>
      <c r="C1325" s="6" t="n">
        <v>2</v>
      </c>
      <c r="D1325" s="6" t="inlineStr"/>
      <c r="E1325" s="6" t="inlineStr"/>
      <c r="F1325" s="6" t="inlineStr"/>
      <c r="G1325" s="5" t="inlineStr">
        <is>
          <t>Build Strong SEO Authority with High Quality Links from shadyvent.com</t>
        </is>
      </c>
      <c r="H1325" s="58" t="inlineStr">
        <is>
          <t>Semrush</t>
        </is>
      </c>
      <c r="I1325" s="77" t="inlineStr"/>
      <c r="J1325" s="6" t="n">
        <v>2</v>
      </c>
      <c r="K1325" s="68" t="n">
        <v>46307</v>
      </c>
      <c r="L1325" s="5" t="inlineStr">
        <is>
          <t>Automated PBN and service advertising anchor network</t>
        </is>
      </c>
      <c r="M1325" s="58" t="inlineStr"/>
    </row>
    <row r="1326" ht="22.5" customHeight="1">
      <c r="A1326" s="5" t="inlineStr">
        <is>
          <t>domain:oneclickseochecker.online</t>
        </is>
      </c>
      <c r="B1326" s="58" t="n">
        <v>2</v>
      </c>
      <c r="C1326" s="6" t="n">
        <v>1</v>
      </c>
      <c r="D1326" s="6" t="inlineStr"/>
      <c r="E1326" s="6" t="inlineStr"/>
      <c r="F1326" s="6" t="inlineStr"/>
      <c r="G1326" s="5" t="inlineStr">
        <is>
          <t>Expert SEO Links and Backlinks for newimagecanopy.com Ranking Growth</t>
        </is>
      </c>
      <c r="H1326" s="58" t="inlineStr">
        <is>
          <t>Semrush</t>
        </is>
      </c>
      <c r="I1326" s="77" t="inlineStr"/>
      <c r="J1326" s="6" t="n">
        <v>1</v>
      </c>
      <c r="K1326" s="68" t="n">
        <v>46308</v>
      </c>
      <c r="L1326" s="5" t="inlineStr">
        <is>
          <t>Automated PBN and service advertising anchor network</t>
        </is>
      </c>
      <c r="M1326" s="58" t="inlineStr"/>
    </row>
    <row r="1327" ht="22.5" customHeight="1">
      <c r="A1327" s="5" t="inlineStr">
        <is>
          <t>domain:oneclickseochecker.shop</t>
        </is>
      </c>
      <c r="B1327" s="58" t="n">
        <v>2</v>
      </c>
      <c r="C1327" s="6" t="n">
        <v>2</v>
      </c>
      <c r="D1327" s="6" t="inlineStr"/>
      <c r="E1327" s="6" t="inlineStr"/>
      <c r="F1327" s="6" t="inlineStr"/>
      <c r="G1327" s="5" t="inlineStr">
        <is>
          <t>Build Strong SEO Authority with High Quality Links from shadyvent.com</t>
        </is>
      </c>
      <c r="H1327" s="58" t="inlineStr">
        <is>
          <t>Semrush</t>
        </is>
      </c>
      <c r="I1327" s="77" t="inlineStr"/>
      <c r="J1327" s="6" t="n">
        <v>2</v>
      </c>
      <c r="K1327" s="68" t="n">
        <v>46305</v>
      </c>
      <c r="L1327" s="5" t="inlineStr">
        <is>
          <t>Automated PBN and service advertising anchor network</t>
        </is>
      </c>
      <c r="M1327" s="58" t="inlineStr"/>
    </row>
    <row r="1328" ht="22.5" customHeight="1">
      <c r="A1328" s="5" t="inlineStr">
        <is>
          <t>domain:oneclickseochecker.site</t>
        </is>
      </c>
      <c r="B1328" s="58" t="inlineStr"/>
      <c r="C1328" s="6" t="n">
        <v>1</v>
      </c>
      <c r="D1328" s="6" t="inlineStr"/>
      <c r="E1328" s="6" t="inlineStr"/>
      <c r="F1328" s="6" t="inlineStr"/>
      <c r="G1328" s="5" t="inlineStr">
        <is>
          <t>Build Strong SEO Authority with High Quality Links from shadyvent.com</t>
        </is>
      </c>
      <c r="H1328" s="58" t="inlineStr">
        <is>
          <t>Ahrefs</t>
        </is>
      </c>
      <c r="I1328" s="77" t="n">
        <v>0.1</v>
      </c>
      <c r="J1328" s="6" t="n">
        <v>1</v>
      </c>
      <c r="K1328" s="68" t="n">
        <v>46284</v>
      </c>
      <c r="L1328" s="5" t="inlineStr">
        <is>
          <t>Automated PBN and service advertising anchor network</t>
        </is>
      </c>
      <c r="M1328" s="58" t="inlineStr"/>
    </row>
    <row r="1329" ht="22.5" customHeight="1">
      <c r="A1329" s="5" t="inlineStr">
        <is>
          <t>domain:oneclickseochecker.space</t>
        </is>
      </c>
      <c r="B1329" s="58" t="n">
        <v>2</v>
      </c>
      <c r="C1329" s="6" t="n">
        <v>1</v>
      </c>
      <c r="D1329" s="6" t="inlineStr"/>
      <c r="E1329" s="6" t="inlineStr"/>
      <c r="F1329" s="6" t="inlineStr"/>
      <c r="G1329" s="5" t="inlineStr">
        <is>
          <t>Expert SEO Links and Backlinks for newimagecanopy.com Ranking Growth</t>
        </is>
      </c>
      <c r="H1329" s="58" t="inlineStr">
        <is>
          <t>Semrush</t>
        </is>
      </c>
      <c r="I1329" s="77" t="inlineStr"/>
      <c r="J1329" s="6" t="n">
        <v>1</v>
      </c>
      <c r="K1329" s="68" t="n">
        <v>46301</v>
      </c>
      <c r="L1329" s="5" t="inlineStr">
        <is>
          <t>Automated PBN and service advertising anchor network</t>
        </is>
      </c>
      <c r="M1329" s="58" t="inlineStr"/>
    </row>
    <row r="1330" ht="22.5" customHeight="1">
      <c r="A1330" s="5" t="inlineStr">
        <is>
          <t>domain:oneclickseochecker.store</t>
        </is>
      </c>
      <c r="B1330" s="58" t="inlineStr"/>
      <c r="C1330" s="6" t="n">
        <v>1</v>
      </c>
      <c r="D1330" s="6" t="inlineStr"/>
      <c r="E1330" s="6" t="inlineStr"/>
      <c r="F1330" s="6" t="inlineStr"/>
      <c r="G1330" s="5" t="inlineStr">
        <is>
          <t>Build Strong SEO Authority with High Quality Links from shadyvent.com</t>
        </is>
      </c>
      <c r="H1330" s="58" t="inlineStr">
        <is>
          <t>Ahrefs</t>
        </is>
      </c>
      <c r="I1330" s="77" t="n">
        <v>0.1</v>
      </c>
      <c r="J1330" s="6" t="n">
        <v>1</v>
      </c>
      <c r="K1330" s="68" t="n">
        <v>46283</v>
      </c>
      <c r="L1330" s="5" t="inlineStr">
        <is>
          <t>Automated PBN and service advertising anchor network</t>
        </is>
      </c>
      <c r="M1330" s="58" t="inlineStr"/>
    </row>
    <row r="1331" ht="22.5" customHeight="1">
      <c r="A1331" s="5" t="inlineStr">
        <is>
          <t>domain:onlinecasinouknew.online</t>
        </is>
      </c>
      <c r="B1331" s="58" t="n">
        <v>2</v>
      </c>
      <c r="C1331" s="6" t="n">
        <v>2</v>
      </c>
      <c r="D1331" s="6" t="inlineStr"/>
      <c r="E1331" s="6" t="inlineStr"/>
      <c r="F1331" s="6" t="inlineStr"/>
      <c r="G1331" s="5" t="inlineStr">
        <is>
          <t>Proven Manual Outreach Backlinks for shadyvent.com to Strengthen Your Link Profile. Increase Organic Visibility, with Full Placement Reporting.</t>
        </is>
      </c>
      <c r="H1331" s="58" t="inlineStr">
        <is>
          <t>Semrush</t>
        </is>
      </c>
      <c r="I1331" s="77" t="inlineStr"/>
      <c r="J1331" s="6" t="n">
        <v>2</v>
      </c>
      <c r="K1331" s="68" t="n">
        <v>46306</v>
      </c>
      <c r="L1331" s="5" t="inlineStr">
        <is>
          <t>Off topic casino or pharma anchor</t>
        </is>
      </c>
      <c r="M1331" s="58" t="inlineStr"/>
    </row>
    <row r="1332" ht="22.5" customHeight="1">
      <c r="A1332" s="5" t="inlineStr">
        <is>
          <t>domain:onlinedachecker.online</t>
        </is>
      </c>
      <c r="B1332" s="58" t="inlineStr"/>
      <c r="C1332" s="6" t="n">
        <v>1</v>
      </c>
      <c r="D1332" s="6" t="inlineStr"/>
      <c r="E1332" s="6" t="inlineStr"/>
      <c r="F1332" s="6" t="inlineStr"/>
      <c r="G1332" s="5" t="inlineStr">
        <is>
          <t>Expert SEO Links and Backlinks for newimagecanopy.com Ranking Growth</t>
        </is>
      </c>
      <c r="H1332" s="58" t="inlineStr">
        <is>
          <t>Ahrefs</t>
        </is>
      </c>
      <c r="I1332" s="77" t="n">
        <v>0.1</v>
      </c>
      <c r="J1332" s="6" t="n">
        <v>1</v>
      </c>
      <c r="K1332" s="68" t="n">
        <v>46283</v>
      </c>
      <c r="L1332" s="5" t="inlineStr">
        <is>
          <t>Automated PBN and service advertising anchor network</t>
        </is>
      </c>
      <c r="M1332" s="58" t="inlineStr"/>
    </row>
    <row r="1333" ht="22.5" customHeight="1">
      <c r="A1333" s="5" t="inlineStr">
        <is>
          <t>domain:onlinedachecker.shop</t>
        </is>
      </c>
      <c r="B1333" s="58" t="n">
        <v>2</v>
      </c>
      <c r="C1333" s="6" t="n">
        <v>2</v>
      </c>
      <c r="D1333" s="6" t="inlineStr"/>
      <c r="E1333" s="6" t="inlineStr"/>
      <c r="F1333" s="6" t="inlineStr"/>
      <c r="G1333" s="5" t="inlineStr">
        <is>
          <t>Build Strong SEO Authority with High Quality Links from shadyvent.com</t>
        </is>
      </c>
      <c r="H1333" s="58" t="inlineStr">
        <is>
          <t>Both</t>
        </is>
      </c>
      <c r="I1333" s="77" t="n">
        <v>0.1</v>
      </c>
      <c r="J1333" s="6" t="n">
        <v>2</v>
      </c>
      <c r="K1333" s="68" t="n">
        <v>46284</v>
      </c>
      <c r="L1333" s="5" t="inlineStr">
        <is>
          <t>Automated PBN and service advertising anchor network</t>
        </is>
      </c>
      <c r="M1333" s="58" t="inlineStr"/>
    </row>
    <row r="1334" ht="22.5" customHeight="1">
      <c r="A1334" s="5" t="inlineStr">
        <is>
          <t>domain:onlinedachecker.site</t>
        </is>
      </c>
      <c r="B1334" s="58" t="n">
        <v>2</v>
      </c>
      <c r="C1334" s="6" t="n">
        <v>2</v>
      </c>
      <c r="D1334" s="6" t="inlineStr"/>
      <c r="E1334" s="6" t="inlineStr"/>
      <c r="F1334" s="6" t="inlineStr"/>
      <c r="G1334" s="5" t="inlineStr">
        <is>
          <t>Build Strong SEO Authority with High Quality Links from shadyvent.com</t>
        </is>
      </c>
      <c r="H1334" s="58" t="inlineStr">
        <is>
          <t>Both</t>
        </is>
      </c>
      <c r="I1334" s="77" t="n">
        <v>0.1</v>
      </c>
      <c r="J1334" s="6" t="n">
        <v>2</v>
      </c>
      <c r="K1334" s="68" t="n">
        <v>46284</v>
      </c>
      <c r="L1334" s="5" t="inlineStr">
        <is>
          <t>Automated PBN and service advertising anchor network</t>
        </is>
      </c>
      <c r="M1334" s="58" t="inlineStr"/>
    </row>
    <row r="1335" ht="22.5" customHeight="1">
      <c r="A1335" s="5" t="inlineStr">
        <is>
          <t>domain:onlinedachecker.space</t>
        </is>
      </c>
      <c r="B1335" s="58" t="n">
        <v>2</v>
      </c>
      <c r="C1335" s="6" t="n">
        <v>2</v>
      </c>
      <c r="D1335" s="6" t="inlineStr"/>
      <c r="E1335" s="6" t="inlineStr"/>
      <c r="F1335" s="6" t="inlineStr"/>
      <c r="G1335" s="5" t="inlineStr">
        <is>
          <t>Build Strong SEO Authority with High Quality Links from shadyvent.com</t>
        </is>
      </c>
      <c r="H1335" s="58" t="inlineStr">
        <is>
          <t>Semrush</t>
        </is>
      </c>
      <c r="I1335" s="77" t="inlineStr"/>
      <c r="J1335" s="6" t="n">
        <v>2</v>
      </c>
      <c r="K1335" s="68" t="n">
        <v>46303</v>
      </c>
      <c r="L1335" s="5" t="inlineStr">
        <is>
          <t>Automated PBN and service advertising anchor network</t>
        </is>
      </c>
      <c r="M1335" s="58" t="inlineStr"/>
    </row>
    <row r="1336" ht="22.5" customHeight="1">
      <c r="A1336" s="5" t="inlineStr">
        <is>
          <t>domain:onlinedachecker.store</t>
        </is>
      </c>
      <c r="B1336" s="58" t="n">
        <v>2</v>
      </c>
      <c r="C1336" s="6" t="n">
        <v>2</v>
      </c>
      <c r="D1336" s="6" t="inlineStr"/>
      <c r="E1336" s="6" t="inlineStr"/>
      <c r="F1336" s="6" t="inlineStr"/>
      <c r="G1336" s="5" t="inlineStr">
        <is>
          <t>Build Strong SEO Authority with High Quality Links from shadyvent.com</t>
        </is>
      </c>
      <c r="H1336" s="58" t="inlineStr">
        <is>
          <t>Semrush</t>
        </is>
      </c>
      <c r="I1336" s="77" t="inlineStr"/>
      <c r="J1336" s="6" t="n">
        <v>2</v>
      </c>
      <c r="K1336" s="68" t="n">
        <v>46303</v>
      </c>
      <c r="L1336" s="5" t="inlineStr">
        <is>
          <t>Automated PBN and service advertising anchor network</t>
        </is>
      </c>
      <c r="M1336" s="58" t="inlineStr"/>
    </row>
    <row r="1337" ht="22.5" customHeight="1">
      <c r="A1337" s="5" t="inlineStr">
        <is>
          <t>domain:onlinedachecker.website</t>
        </is>
      </c>
      <c r="B1337" s="58" t="n">
        <v>2</v>
      </c>
      <c r="C1337" s="6" t="n">
        <v>1</v>
      </c>
      <c r="D1337" s="6" t="inlineStr"/>
      <c r="E1337" s="6" t="inlineStr"/>
      <c r="F1337" s="6" t="inlineStr"/>
      <c r="G1337" s="5" t="inlineStr">
        <is>
          <t>Build Strong SEO Authority with High Quality Links from shadyvent.com</t>
        </is>
      </c>
      <c r="H1337" s="58" t="inlineStr">
        <is>
          <t>Semrush</t>
        </is>
      </c>
      <c r="I1337" s="77" t="inlineStr"/>
      <c r="J1337" s="6" t="n">
        <v>1</v>
      </c>
      <c r="K1337" s="68" t="n">
        <v>46301</v>
      </c>
      <c r="L1337" s="5" t="inlineStr">
        <is>
          <t>Automated PBN and service advertising anchor network</t>
        </is>
      </c>
      <c r="M1337" s="58" t="inlineStr"/>
    </row>
    <row r="1338" ht="22.5" customHeight="1">
      <c r="A1338" s="5" t="inlineStr">
        <is>
          <t>domain:onlinedapachecker.online</t>
        </is>
      </c>
      <c r="B1338" s="58" t="n">
        <v>2</v>
      </c>
      <c r="C1338" s="6" t="n">
        <v>1</v>
      </c>
      <c r="D1338" s="6" t="inlineStr"/>
      <c r="E1338" s="6" t="inlineStr"/>
      <c r="F1338" s="6" t="inlineStr"/>
      <c r="G1338" s="5" t="inlineStr">
        <is>
          <t>Expert SEO Links and Backlinks for newimagecanopy.com Ranking Growth</t>
        </is>
      </c>
      <c r="H1338" s="58" t="inlineStr">
        <is>
          <t>Semrush</t>
        </is>
      </c>
      <c r="I1338" s="77" t="inlineStr"/>
      <c r="J1338" s="6" t="n">
        <v>1</v>
      </c>
      <c r="K1338" s="68" t="n">
        <v>46305</v>
      </c>
      <c r="L1338" s="5" t="inlineStr">
        <is>
          <t>Automated PBN and service advertising anchor network</t>
        </is>
      </c>
      <c r="M1338" s="58" t="inlineStr"/>
    </row>
    <row r="1339" ht="22.5" customHeight="1">
      <c r="A1339" s="5" t="inlineStr">
        <is>
          <t>domain:onlinedapachecker.site</t>
        </is>
      </c>
      <c r="B1339" s="58" t="n">
        <v>2</v>
      </c>
      <c r="C1339" s="6" t="n">
        <v>1</v>
      </c>
      <c r="D1339" s="6" t="inlineStr"/>
      <c r="E1339" s="6" t="inlineStr"/>
      <c r="F1339" s="6" t="inlineStr"/>
      <c r="G1339" s="5" t="inlineStr">
        <is>
          <t>Build Strong SEO Authority with High Quality Links from shadyvent.com</t>
        </is>
      </c>
      <c r="H1339" s="58" t="inlineStr">
        <is>
          <t>Semrush</t>
        </is>
      </c>
      <c r="I1339" s="77" t="inlineStr"/>
      <c r="J1339" s="6" t="n">
        <v>1</v>
      </c>
      <c r="K1339" s="68" t="n">
        <v>46307</v>
      </c>
      <c r="L1339" s="5" t="inlineStr">
        <is>
          <t>Automated PBN and service advertising anchor network</t>
        </is>
      </c>
      <c r="M1339" s="58" t="inlineStr"/>
    </row>
    <row r="1340" ht="22.5" customHeight="1">
      <c r="A1340" s="5" t="inlineStr">
        <is>
          <t>domain:onlinedapachecker.store</t>
        </is>
      </c>
      <c r="B1340" s="58" t="n">
        <v>2</v>
      </c>
      <c r="C1340" s="6" t="n">
        <v>1</v>
      </c>
      <c r="D1340" s="6" t="inlineStr"/>
      <c r="E1340" s="6" t="inlineStr"/>
      <c r="F1340" s="6" t="inlineStr"/>
      <c r="G1340" s="5" t="inlineStr">
        <is>
          <t>Expert SEO Links and Backlinks for newimagecanopy.com Ranking Growth</t>
        </is>
      </c>
      <c r="H1340" s="58" t="inlineStr">
        <is>
          <t>Semrush</t>
        </is>
      </c>
      <c r="I1340" s="77" t="inlineStr"/>
      <c r="J1340" s="6" t="n">
        <v>1</v>
      </c>
      <c r="K1340" s="68" t="n">
        <v>46303</v>
      </c>
      <c r="L1340" s="5" t="inlineStr">
        <is>
          <t>Automated PBN and service advertising anchor network</t>
        </is>
      </c>
      <c r="M1340" s="58" t="inlineStr"/>
    </row>
    <row r="1341" ht="22.5" customHeight="1">
      <c r="A1341" s="5" t="inlineStr">
        <is>
          <t>domain:onlinegamblingbonus.online</t>
        </is>
      </c>
      <c r="B1341" s="58" t="n">
        <v>2</v>
      </c>
      <c r="C1341" s="6" t="n">
        <v>2</v>
      </c>
      <c r="D1341" s="6" t="inlineStr"/>
      <c r="E1341" s="6" t="inlineStr"/>
      <c r="F1341" s="6" t="inlineStr"/>
      <c r="G1341" s="5" t="inlineStr">
        <is>
          <t>Effective White Hat SEO Links for newimagecanopy.com for Higher DA and DR Scores. Grow Search Traffic, with Safe Link Velocity.</t>
        </is>
      </c>
      <c r="H1341" s="58" t="inlineStr">
        <is>
          <t>Semrush</t>
        </is>
      </c>
      <c r="I1341" s="77" t="inlineStr"/>
      <c r="J1341" s="6" t="n">
        <v>2</v>
      </c>
      <c r="K1341" s="68" t="n">
        <v>46281</v>
      </c>
      <c r="L1341" s="5" t="inlineStr">
        <is>
          <t>Off topic casino or pharma anchor</t>
        </is>
      </c>
      <c r="M1341" s="58" t="inlineStr"/>
    </row>
    <row r="1342" ht="22.5" customHeight="1">
      <c r="A1342" s="5" t="inlineStr">
        <is>
          <t>domain:onlinelivecasinouk.online</t>
        </is>
      </c>
      <c r="B1342" s="58" t="n">
        <v>2</v>
      </c>
      <c r="C1342" s="6" t="n">
        <v>2</v>
      </c>
      <c r="D1342" s="6" t="inlineStr"/>
      <c r="E1342" s="6" t="inlineStr"/>
      <c r="F1342" s="6" t="inlineStr"/>
      <c r="G1342" s="5" t="inlineStr">
        <is>
          <t>Proven Manual Outreach Backlinks for shadyvent.com to Strengthen Your Link Profile. Increase Organic Visibility, with Full Placement Reporting.</t>
        </is>
      </c>
      <c r="H1342" s="58" t="inlineStr">
        <is>
          <t>Semrush</t>
        </is>
      </c>
      <c r="I1342" s="77" t="inlineStr"/>
      <c r="J1342" s="6" t="n">
        <v>2</v>
      </c>
      <c r="K1342" s="68" t="n">
        <v>46304</v>
      </c>
      <c r="L1342" s="5" t="inlineStr">
        <is>
          <t>Off topic casino or pharma anchor</t>
        </is>
      </c>
      <c r="M1342" s="58" t="inlineStr"/>
    </row>
    <row r="1343" ht="22.5" customHeight="1">
      <c r="A1343" s="5" t="inlineStr">
        <is>
          <t>domain:onlinepadachecker.shop</t>
        </is>
      </c>
      <c r="B1343" s="58" t="n">
        <v>2</v>
      </c>
      <c r="C1343" s="6" t="n">
        <v>1</v>
      </c>
      <c r="D1343" s="6" t="inlineStr"/>
      <c r="E1343" s="6" t="inlineStr"/>
      <c r="F1343" s="6" t="inlineStr"/>
      <c r="G1343" s="5" t="inlineStr">
        <is>
          <t>Expert SEO Links and Backlinks for newimagecanopy.com Ranking Growth</t>
        </is>
      </c>
      <c r="H1343" s="58" t="inlineStr">
        <is>
          <t>Semrush</t>
        </is>
      </c>
      <c r="I1343" s="77" t="inlineStr"/>
      <c r="J1343" s="6" t="n">
        <v>1</v>
      </c>
      <c r="K1343" s="68" t="n">
        <v>46308</v>
      </c>
      <c r="L1343" s="5" t="inlineStr">
        <is>
          <t>Automated PBN and service advertising anchor network</t>
        </is>
      </c>
      <c r="M1343" s="58" t="inlineStr"/>
    </row>
    <row r="1344" ht="22.5" customHeight="1">
      <c r="A1344" s="5" t="inlineStr">
        <is>
          <t>domain:onlinepadachecker.space</t>
        </is>
      </c>
      <c r="B1344" s="58" t="n">
        <v>2</v>
      </c>
      <c r="C1344" s="6" t="n">
        <v>1</v>
      </c>
      <c r="D1344" s="6" t="inlineStr"/>
      <c r="E1344" s="6" t="inlineStr"/>
      <c r="F1344" s="6" t="inlineStr"/>
      <c r="G1344" s="5" t="inlineStr">
        <is>
          <t>Build Strong SEO Authority with High Quality Links from shadyvent.com</t>
        </is>
      </c>
      <c r="H1344" s="58" t="inlineStr">
        <is>
          <t>Semrush</t>
        </is>
      </c>
      <c r="I1344" s="77" t="inlineStr"/>
      <c r="J1344" s="6" t="n">
        <v>1</v>
      </c>
      <c r="K1344" s="68" t="n">
        <v>46308</v>
      </c>
      <c r="L1344" s="5" t="inlineStr">
        <is>
          <t>Automated PBN and service advertising anchor network</t>
        </is>
      </c>
      <c r="M1344" s="58" t="inlineStr"/>
    </row>
    <row r="1345" ht="22.5" customHeight="1">
      <c r="A1345" s="5" t="inlineStr">
        <is>
          <t>domain:onlinepadachecker.website</t>
        </is>
      </c>
      <c r="B1345" s="58" t="n">
        <v>2</v>
      </c>
      <c r="C1345" s="6" t="n">
        <v>2</v>
      </c>
      <c r="D1345" s="6" t="inlineStr"/>
      <c r="E1345" s="6" t="inlineStr"/>
      <c r="F1345" s="6" t="inlineStr"/>
      <c r="G1345" s="5" t="inlineStr">
        <is>
          <t>Build Strong SEO Authority with High Quality Links from shadyvent.com</t>
        </is>
      </c>
      <c r="H1345" s="58" t="inlineStr">
        <is>
          <t>Semrush</t>
        </is>
      </c>
      <c r="I1345" s="77" t="inlineStr"/>
      <c r="J1345" s="6" t="n">
        <v>2</v>
      </c>
      <c r="K1345" s="68" t="n">
        <v>46300</v>
      </c>
      <c r="L1345" s="5" t="inlineStr">
        <is>
          <t>Automated PBN and service advertising anchor network</t>
        </is>
      </c>
      <c r="M1345" s="58" t="inlineStr"/>
    </row>
    <row r="1346" ht="22.5" customHeight="1">
      <c r="A1346" s="5" t="inlineStr">
        <is>
          <t>domain:onlinerankchecker.online</t>
        </is>
      </c>
      <c r="B1346" s="58" t="inlineStr"/>
      <c r="C1346" s="6" t="n">
        <v>1</v>
      </c>
      <c r="D1346" s="6" t="inlineStr"/>
      <c r="E1346" s="6" t="inlineStr"/>
      <c r="F1346" s="6" t="inlineStr"/>
      <c r="G1346" s="5" t="inlineStr">
        <is>
          <t>Build Strong SEO Authority with High Quality Links from shadyvent.com</t>
        </is>
      </c>
      <c r="H1346" s="58" t="inlineStr">
        <is>
          <t>Ahrefs</t>
        </is>
      </c>
      <c r="I1346" s="77" t="n">
        <v>0.1</v>
      </c>
      <c r="J1346" s="6" t="n">
        <v>1</v>
      </c>
      <c r="K1346" s="68" t="n">
        <v>46283</v>
      </c>
      <c r="L1346" s="5" t="inlineStr">
        <is>
          <t>Automated PBN and service advertising anchor network</t>
        </is>
      </c>
      <c r="M1346" s="58" t="inlineStr"/>
    </row>
    <row r="1347" ht="22.5" customHeight="1">
      <c r="A1347" s="5" t="inlineStr">
        <is>
          <t>domain:onlinerankchecker.shop</t>
        </is>
      </c>
      <c r="B1347" s="58" t="n">
        <v>2</v>
      </c>
      <c r="C1347" s="6" t="n">
        <v>2</v>
      </c>
      <c r="D1347" s="6" t="inlineStr"/>
      <c r="E1347" s="6" t="inlineStr"/>
      <c r="F1347" s="6" t="inlineStr"/>
      <c r="G1347" s="5" t="inlineStr">
        <is>
          <t>Build Strong SEO Authority with High Quality Links from shadyvent.com</t>
        </is>
      </c>
      <c r="H1347" s="58" t="inlineStr">
        <is>
          <t>Semrush</t>
        </is>
      </c>
      <c r="I1347" s="77" t="inlineStr"/>
      <c r="J1347" s="6" t="n">
        <v>2</v>
      </c>
      <c r="K1347" s="68" t="n">
        <v>46301</v>
      </c>
      <c r="L1347" s="5" t="inlineStr">
        <is>
          <t>Automated PBN and service advertising anchor network</t>
        </is>
      </c>
      <c r="M1347" s="58" t="inlineStr"/>
    </row>
    <row r="1348" ht="22.5" customHeight="1">
      <c r="A1348" s="5" t="inlineStr">
        <is>
          <t>domain:onlinerankchecker.site</t>
        </is>
      </c>
      <c r="B1348" s="58" t="inlineStr"/>
      <c r="C1348" s="6" t="n">
        <v>1</v>
      </c>
      <c r="D1348" s="6" t="inlineStr"/>
      <c r="E1348" s="6" t="inlineStr"/>
      <c r="F1348" s="6" t="inlineStr"/>
      <c r="G1348" s="5" t="inlineStr">
        <is>
          <t>Build Strong SEO Authority with High Quality Links from shadyvent.com</t>
        </is>
      </c>
      <c r="H1348" s="58" t="inlineStr">
        <is>
          <t>Ahrefs</t>
        </is>
      </c>
      <c r="I1348" s="77" t="n">
        <v>0.1</v>
      </c>
      <c r="J1348" s="6" t="n">
        <v>1</v>
      </c>
      <c r="K1348" s="68" t="n">
        <v>46283</v>
      </c>
      <c r="L1348" s="5" t="inlineStr">
        <is>
          <t>Automated PBN and service advertising anchor network</t>
        </is>
      </c>
      <c r="M1348" s="58" t="inlineStr"/>
    </row>
    <row r="1349" ht="22.5" customHeight="1">
      <c r="A1349" s="5" t="inlineStr">
        <is>
          <t>domain:onlinerankchecker.space</t>
        </is>
      </c>
      <c r="B1349" s="58" t="n">
        <v>2</v>
      </c>
      <c r="C1349" s="6" t="n">
        <v>1</v>
      </c>
      <c r="D1349" s="6" t="inlineStr"/>
      <c r="E1349" s="6" t="inlineStr"/>
      <c r="F1349" s="6" t="inlineStr"/>
      <c r="G1349" s="5" t="inlineStr">
        <is>
          <t>Expert SEO Links and Backlinks for newimagecanopy.com Ranking Growth</t>
        </is>
      </c>
      <c r="H1349" s="58" t="inlineStr">
        <is>
          <t>Semrush</t>
        </is>
      </c>
      <c r="I1349" s="77" t="inlineStr"/>
      <c r="J1349" s="6" t="n">
        <v>1</v>
      </c>
      <c r="K1349" s="68" t="n">
        <v>46303</v>
      </c>
      <c r="L1349" s="5" t="inlineStr">
        <is>
          <t>Automated PBN and service advertising anchor network</t>
        </is>
      </c>
      <c r="M1349" s="58" t="inlineStr"/>
    </row>
    <row r="1350" ht="22.5" customHeight="1">
      <c r="A1350" s="5" t="inlineStr">
        <is>
          <t>domain:onlinerankchecker.store</t>
        </is>
      </c>
      <c r="B1350" s="58" t="n">
        <v>2</v>
      </c>
      <c r="C1350" s="6" t="n">
        <v>1</v>
      </c>
      <c r="D1350" s="6" t="inlineStr"/>
      <c r="E1350" s="6" t="inlineStr"/>
      <c r="F1350" s="6" t="inlineStr"/>
      <c r="G1350" s="5" t="inlineStr">
        <is>
          <t>Expert SEO Links and Backlinks for newimagecanopy.com Ranking Growth</t>
        </is>
      </c>
      <c r="H1350" s="58" t="inlineStr">
        <is>
          <t>Semrush</t>
        </is>
      </c>
      <c r="I1350" s="77" t="inlineStr"/>
      <c r="J1350" s="6" t="n">
        <v>1</v>
      </c>
      <c r="K1350" s="68" t="n">
        <v>46307</v>
      </c>
      <c r="L1350" s="5" t="inlineStr">
        <is>
          <t>Automated PBN and service advertising anchor network</t>
        </is>
      </c>
      <c r="M1350" s="58" t="inlineStr"/>
    </row>
    <row r="1351" ht="22.5" customHeight="1">
      <c r="A1351" s="5" t="inlineStr">
        <is>
          <t>domain:onlinerankingchecker.shop</t>
        </is>
      </c>
      <c r="B1351" s="58" t="n">
        <v>2</v>
      </c>
      <c r="C1351" s="6" t="n">
        <v>1</v>
      </c>
      <c r="D1351" s="6" t="inlineStr"/>
      <c r="E1351" s="6" t="inlineStr"/>
      <c r="F1351" s="6" t="inlineStr"/>
      <c r="G1351" s="5" t="inlineStr">
        <is>
          <t>Build Strong SEO Authority with High Quality Links from shadyvent.com</t>
        </is>
      </c>
      <c r="H1351" s="58" t="inlineStr">
        <is>
          <t>Semrush</t>
        </is>
      </c>
      <c r="I1351" s="77" t="inlineStr"/>
      <c r="J1351" s="6" t="n">
        <v>1</v>
      </c>
      <c r="K1351" s="68" t="n">
        <v>46308</v>
      </c>
      <c r="L1351" s="5" t="inlineStr">
        <is>
          <t>Automated PBN and service advertising anchor network</t>
        </is>
      </c>
      <c r="M1351" s="58" t="inlineStr"/>
    </row>
    <row r="1352" ht="22.5" customHeight="1">
      <c r="A1352" s="5" t="inlineStr">
        <is>
          <t>domain:onlineseochecker.shop</t>
        </is>
      </c>
      <c r="B1352" s="58" t="inlineStr"/>
      <c r="C1352" s="6" t="n">
        <v>1</v>
      </c>
      <c r="D1352" s="6" t="inlineStr"/>
      <c r="E1352" s="6" t="inlineStr"/>
      <c r="F1352" s="6" t="inlineStr"/>
      <c r="G1352" s="5" t="inlineStr">
        <is>
          <t>Build Strong SEO Authority with High Quality Links from shadyvent.com</t>
        </is>
      </c>
      <c r="H1352" s="58" t="inlineStr">
        <is>
          <t>Ahrefs</t>
        </is>
      </c>
      <c r="I1352" s="77" t="n">
        <v>0.1</v>
      </c>
      <c r="J1352" s="6" t="n">
        <v>1</v>
      </c>
      <c r="K1352" s="68" t="n">
        <v>46284</v>
      </c>
      <c r="L1352" s="5" t="inlineStr">
        <is>
          <t>Automated PBN and service advertising anchor network</t>
        </is>
      </c>
      <c r="M1352" s="58" t="inlineStr"/>
    </row>
    <row r="1353" ht="22.5" customHeight="1">
      <c r="A1353" s="5" t="inlineStr">
        <is>
          <t>domain:onlineseochecker.site</t>
        </is>
      </c>
      <c r="B1353" s="58" t="n">
        <v>2</v>
      </c>
      <c r="C1353" s="6" t="n">
        <v>1</v>
      </c>
      <c r="D1353" s="6" t="inlineStr"/>
      <c r="E1353" s="6" t="inlineStr"/>
      <c r="F1353" s="6" t="inlineStr"/>
      <c r="G1353" s="5" t="inlineStr">
        <is>
          <t>Build Strong SEO Authority with High Quality Links from shadyvent.com</t>
        </is>
      </c>
      <c r="H1353" s="58" t="inlineStr">
        <is>
          <t>Semrush</t>
        </is>
      </c>
      <c r="I1353" s="77" t="inlineStr"/>
      <c r="J1353" s="6" t="n">
        <v>1</v>
      </c>
      <c r="K1353" s="68" t="n">
        <v>46306</v>
      </c>
      <c r="L1353" s="5" t="inlineStr">
        <is>
          <t>Automated PBN and service advertising anchor network</t>
        </is>
      </c>
      <c r="M1353" s="58" t="inlineStr"/>
    </row>
    <row r="1354" ht="22.5" customHeight="1">
      <c r="A1354" s="5" t="inlineStr">
        <is>
          <t>domain:onlineseochecker.space</t>
        </is>
      </c>
      <c r="B1354" s="58" t="n">
        <v>2</v>
      </c>
      <c r="C1354" s="6" t="n">
        <v>1</v>
      </c>
      <c r="D1354" s="6" t="inlineStr"/>
      <c r="E1354" s="6" t="inlineStr"/>
      <c r="F1354" s="6" t="inlineStr"/>
      <c r="G1354" s="5" t="inlineStr">
        <is>
          <t>Build Strong SEO Authority with High Quality Links from shadyvent.com</t>
        </is>
      </c>
      <c r="H1354" s="58" t="inlineStr">
        <is>
          <t>Semrush</t>
        </is>
      </c>
      <c r="I1354" s="77" t="inlineStr"/>
      <c r="J1354" s="6" t="n">
        <v>1</v>
      </c>
      <c r="K1354" s="68" t="n">
        <v>46303</v>
      </c>
      <c r="L1354" s="5" t="inlineStr">
        <is>
          <t>Automated PBN and service advertising anchor network</t>
        </is>
      </c>
      <c r="M1354" s="58" t="inlineStr"/>
    </row>
    <row r="1355" ht="22.5" customHeight="1">
      <c r="A1355" s="5" t="inlineStr">
        <is>
          <t>domain:onlineseochecker.store</t>
        </is>
      </c>
      <c r="B1355" s="58" t="n">
        <v>2</v>
      </c>
      <c r="C1355" s="6" t="n">
        <v>2</v>
      </c>
      <c r="D1355" s="6" t="inlineStr"/>
      <c r="E1355" s="6" t="inlineStr"/>
      <c r="F1355" s="6" t="inlineStr"/>
      <c r="G1355" s="5" t="inlineStr">
        <is>
          <t>Build Strong SEO Authority with High Quality Links from shadyvent.com</t>
        </is>
      </c>
      <c r="H1355" s="58" t="inlineStr">
        <is>
          <t>Both</t>
        </is>
      </c>
      <c r="I1355" s="77" t="n">
        <v>0.1</v>
      </c>
      <c r="J1355" s="6" t="n">
        <v>2</v>
      </c>
      <c r="K1355" s="68" t="n">
        <v>46283</v>
      </c>
      <c r="L1355" s="5" t="inlineStr">
        <is>
          <t>Automated PBN and service advertising anchor network</t>
        </is>
      </c>
      <c r="M1355" s="58" t="inlineStr"/>
    </row>
    <row r="1356" ht="22.5" customHeight="1">
      <c r="A1356" s="5" t="inlineStr">
        <is>
          <t>domain:onlineseochecker.website</t>
        </is>
      </c>
      <c r="B1356" s="58" t="n">
        <v>2</v>
      </c>
      <c r="C1356" s="6" t="n">
        <v>2</v>
      </c>
      <c r="D1356" s="6" t="inlineStr"/>
      <c r="E1356" s="6" t="inlineStr"/>
      <c r="F1356" s="6" t="inlineStr"/>
      <c r="G1356" s="5" t="inlineStr">
        <is>
          <t>Build Strong SEO Authority with High Quality Links from shadyvent.com</t>
        </is>
      </c>
      <c r="H1356" s="58" t="inlineStr">
        <is>
          <t>Semrush</t>
        </is>
      </c>
      <c r="I1356" s="77" t="inlineStr"/>
      <c r="J1356" s="6" t="n">
        <v>2</v>
      </c>
      <c r="K1356" s="68" t="n">
        <v>46301</v>
      </c>
      <c r="L1356" s="5" t="inlineStr">
        <is>
          <t>Automated PBN and service advertising anchor network</t>
        </is>
      </c>
      <c r="M1356" s="58" t="inlineStr"/>
    </row>
    <row r="1357" ht="22.5" customHeight="1">
      <c r="A1357" s="5" t="inlineStr">
        <is>
          <t>domain:onlineserpchecker.online</t>
        </is>
      </c>
      <c r="B1357" s="58" t="n">
        <v>2</v>
      </c>
      <c r="C1357" s="6" t="n">
        <v>1</v>
      </c>
      <c r="D1357" s="6" t="inlineStr"/>
      <c r="E1357" s="6" t="inlineStr"/>
      <c r="F1357" s="6" t="inlineStr"/>
      <c r="G1357" s="5" t="inlineStr">
        <is>
          <t>Build Strong SEO Authority with High Quality Links from shadyvent.com</t>
        </is>
      </c>
      <c r="H1357" s="58" t="inlineStr">
        <is>
          <t>Both</t>
        </is>
      </c>
      <c r="I1357" s="77" t="n">
        <v>0.1</v>
      </c>
      <c r="J1357" s="6" t="n">
        <v>1</v>
      </c>
      <c r="K1357" s="68" t="n">
        <v>46284</v>
      </c>
      <c r="L1357" s="5" t="inlineStr">
        <is>
          <t>Automated PBN and service advertising anchor network</t>
        </is>
      </c>
      <c r="M1357" s="58" t="inlineStr"/>
    </row>
    <row r="1358" ht="22.5" customHeight="1">
      <c r="A1358" s="5" t="inlineStr">
        <is>
          <t>domain:onlineserpchecker.shop</t>
        </is>
      </c>
      <c r="B1358" s="58" t="n">
        <v>2</v>
      </c>
      <c r="C1358" s="6" t="n">
        <v>2</v>
      </c>
      <c r="D1358" s="6" t="inlineStr"/>
      <c r="E1358" s="6" t="inlineStr"/>
      <c r="F1358" s="6" t="inlineStr"/>
      <c r="G1358" s="5" t="inlineStr">
        <is>
          <t>Build Strong SEO Authority with High Quality Links from shadyvent.com</t>
        </is>
      </c>
      <c r="H1358" s="58" t="inlineStr">
        <is>
          <t>Both</t>
        </is>
      </c>
      <c r="I1358" s="77" t="n">
        <v>0.1</v>
      </c>
      <c r="J1358" s="6" t="n">
        <v>2</v>
      </c>
      <c r="K1358" s="68" t="n">
        <v>46285</v>
      </c>
      <c r="L1358" s="5" t="inlineStr">
        <is>
          <t>Automated PBN and service advertising anchor network</t>
        </is>
      </c>
      <c r="M1358" s="58" t="inlineStr"/>
    </row>
    <row r="1359" ht="22.5" customHeight="1">
      <c r="A1359" s="5" t="inlineStr">
        <is>
          <t>domain:onlineserpchecker.site</t>
        </is>
      </c>
      <c r="B1359" s="58" t="n">
        <v>2</v>
      </c>
      <c r="C1359" s="6" t="n">
        <v>1</v>
      </c>
      <c r="D1359" s="6" t="inlineStr"/>
      <c r="E1359" s="6" t="inlineStr"/>
      <c r="F1359" s="6" t="inlineStr"/>
      <c r="G1359" s="5" t="inlineStr">
        <is>
          <t>Expert SEO Links and Backlinks for newimagecanopy.com Ranking Growth</t>
        </is>
      </c>
      <c r="H1359" s="58" t="inlineStr">
        <is>
          <t>Semrush</t>
        </is>
      </c>
      <c r="I1359" s="77" t="inlineStr"/>
      <c r="J1359" s="6" t="n">
        <v>1</v>
      </c>
      <c r="K1359" s="68" t="n">
        <v>46308</v>
      </c>
      <c r="L1359" s="5" t="inlineStr">
        <is>
          <t>Automated PBN and service advertising anchor network</t>
        </is>
      </c>
      <c r="M1359" s="58" t="inlineStr"/>
    </row>
    <row r="1360" ht="22.5" customHeight="1">
      <c r="A1360" s="5" t="inlineStr">
        <is>
          <t>domain:onlineserpchecker.space</t>
        </is>
      </c>
      <c r="B1360" s="58" t="n">
        <v>2</v>
      </c>
      <c r="C1360" s="6" t="n">
        <v>1</v>
      </c>
      <c r="D1360" s="6" t="inlineStr"/>
      <c r="E1360" s="6" t="inlineStr"/>
      <c r="F1360" s="6" t="inlineStr"/>
      <c r="G1360" s="5" t="inlineStr">
        <is>
          <t>Expert SEO Links and Backlinks for newimagecanopy.com Ranking Growth</t>
        </is>
      </c>
      <c r="H1360" s="58" t="inlineStr">
        <is>
          <t>Semrush</t>
        </is>
      </c>
      <c r="I1360" s="77" t="inlineStr"/>
      <c r="J1360" s="6" t="n">
        <v>1</v>
      </c>
      <c r="K1360" s="68" t="n">
        <v>46306</v>
      </c>
      <c r="L1360" s="5" t="inlineStr">
        <is>
          <t>Automated PBN and service advertising anchor network</t>
        </is>
      </c>
      <c r="M1360" s="58" t="inlineStr"/>
    </row>
    <row r="1361" ht="22.5" customHeight="1">
      <c r="A1361" s="5" t="inlineStr">
        <is>
          <t>domain:onlineserpchecker.store</t>
        </is>
      </c>
      <c r="B1361" s="58" t="n">
        <v>2</v>
      </c>
      <c r="C1361" s="6" t="n">
        <v>1</v>
      </c>
      <c r="D1361" s="6" t="inlineStr"/>
      <c r="E1361" s="6" t="inlineStr"/>
      <c r="F1361" s="6" t="inlineStr"/>
      <c r="G1361" s="5" t="inlineStr">
        <is>
          <t>Build Strong SEO Authority with High Quality Links from shadyvent.com</t>
        </is>
      </c>
      <c r="H1361" s="58" t="inlineStr">
        <is>
          <t>Semrush</t>
        </is>
      </c>
      <c r="I1361" s="77" t="inlineStr"/>
      <c r="J1361" s="6" t="n">
        <v>1</v>
      </c>
      <c r="K1361" s="68" t="n">
        <v>46307</v>
      </c>
      <c r="L1361" s="5" t="inlineStr">
        <is>
          <t>Automated PBN and service advertising anchor network</t>
        </is>
      </c>
      <c r="M1361" s="58" t="inlineStr"/>
    </row>
    <row r="1362" ht="22.5" customHeight="1">
      <c r="A1362" s="5" t="inlineStr">
        <is>
          <t>domain:onlineshoppingidea.com</t>
        </is>
      </c>
      <c r="B1362" s="58" t="n">
        <v>2</v>
      </c>
      <c r="C1362" s="6" t="n">
        <v>3</v>
      </c>
      <c r="D1362" s="6" t="inlineStr"/>
      <c r="E1362" s="6" t="inlineStr"/>
      <c r="F1362" s="6" t="inlineStr"/>
      <c r="G1362" s="5" t="inlineStr">
        <is>
          <t>High Quality Dofollow Backlinks DA 50 PA 40 Premium PBN Network Service newimagecanopy.com Rank First Page Google Fast SEO Link Building Buy Backlinks Online Cheap</t>
        </is>
      </c>
      <c r="H1362" s="58" t="inlineStr">
        <is>
          <t>Semrush</t>
        </is>
      </c>
      <c r="I1362" s="77" t="inlineStr"/>
      <c r="J1362" s="6" t="n">
        <v>3</v>
      </c>
      <c r="K1362" s="68" t="n">
        <v>46263</v>
      </c>
      <c r="L1362" s="5" t="inlineStr">
        <is>
          <t>Automated PBN and service advertising anchor network</t>
        </is>
      </c>
      <c r="M1362" s="58" t="inlineStr">
        <is>
          <t>Yes</t>
        </is>
      </c>
    </row>
    <row r="1363" ht="22.5" customHeight="1">
      <c r="A1363" s="5" t="inlineStr">
        <is>
          <t>domain:onlinesitechecker.space</t>
        </is>
      </c>
      <c r="B1363" s="58" t="n">
        <v>2</v>
      </c>
      <c r="C1363" s="6" t="n">
        <v>1</v>
      </c>
      <c r="D1363" s="6" t="inlineStr"/>
      <c r="E1363" s="6" t="inlineStr"/>
      <c r="F1363" s="6" t="inlineStr"/>
      <c r="G1363" s="5" t="inlineStr">
        <is>
          <t>Build Strong SEO Authority with High Quality Links from shadyvent.com</t>
        </is>
      </c>
      <c r="H1363" s="58" t="inlineStr">
        <is>
          <t>Semrush</t>
        </is>
      </c>
      <c r="I1363" s="77" t="inlineStr"/>
      <c r="J1363" s="6" t="n">
        <v>1</v>
      </c>
      <c r="K1363" s="68" t="n">
        <v>46308</v>
      </c>
      <c r="L1363" s="5" t="inlineStr">
        <is>
          <t>Automated PBN and service advertising anchor network</t>
        </is>
      </c>
      <c r="M1363" s="58" t="inlineStr"/>
    </row>
    <row r="1364" ht="22.5" customHeight="1">
      <c r="A1364" s="5" t="inlineStr">
        <is>
          <t>domain:onlinesitechecker.website</t>
        </is>
      </c>
      <c r="B1364" s="58" t="n">
        <v>2</v>
      </c>
      <c r="C1364" s="6" t="n">
        <v>2</v>
      </c>
      <c r="D1364" s="6" t="inlineStr"/>
      <c r="E1364" s="6" t="inlineStr"/>
      <c r="F1364" s="6" t="inlineStr"/>
      <c r="G1364" s="5" t="inlineStr">
        <is>
          <t>Build Strong SEO Authority with High Quality Links from shadyvent.com</t>
        </is>
      </c>
      <c r="H1364" s="58" t="inlineStr">
        <is>
          <t>Both</t>
        </is>
      </c>
      <c r="I1364" s="77" t="n">
        <v>0.1</v>
      </c>
      <c r="J1364" s="6" t="n">
        <v>2</v>
      </c>
      <c r="K1364" s="68" t="n">
        <v>46284</v>
      </c>
      <c r="L1364" s="5" t="inlineStr">
        <is>
          <t>Automated PBN and service advertising anchor network</t>
        </is>
      </c>
      <c r="M1364" s="58" t="inlineStr"/>
    </row>
    <row r="1365" ht="22.5" customHeight="1">
      <c r="A1365" s="5" t="inlineStr">
        <is>
          <t>domain:onlinewebsitechecker.site</t>
        </is>
      </c>
      <c r="B1365" s="58" t="n">
        <v>2</v>
      </c>
      <c r="C1365" s="6" t="n">
        <v>1</v>
      </c>
      <c r="D1365" s="6" t="inlineStr"/>
      <c r="E1365" s="6" t="inlineStr"/>
      <c r="F1365" s="6" t="inlineStr"/>
      <c r="G1365" s="5" t="inlineStr">
        <is>
          <t>Expert SEO Links and Backlinks for newimagecanopy.com Ranking Growth</t>
        </is>
      </c>
      <c r="H1365" s="58" t="inlineStr">
        <is>
          <t>Semrush</t>
        </is>
      </c>
      <c r="I1365" s="77" t="inlineStr"/>
      <c r="J1365" s="6" t="n">
        <v>1</v>
      </c>
      <c r="K1365" s="68" t="n">
        <v>46306</v>
      </c>
      <c r="L1365" s="5" t="inlineStr">
        <is>
          <t>Automated PBN and service advertising anchor network</t>
        </is>
      </c>
      <c r="M1365" s="58" t="inlineStr"/>
    </row>
    <row r="1366" ht="22.5" customHeight="1">
      <c r="A1366" s="5" t="inlineStr">
        <is>
          <t>domain:onlinewebsitechecker.store</t>
        </is>
      </c>
      <c r="B1366" s="58" t="n">
        <v>2</v>
      </c>
      <c r="C1366" s="6" t="n">
        <v>1</v>
      </c>
      <c r="D1366" s="6" t="inlineStr"/>
      <c r="E1366" s="6" t="inlineStr"/>
      <c r="F1366" s="6" t="inlineStr"/>
      <c r="G1366" s="5" t="inlineStr">
        <is>
          <t>Build Strong SEO Authority with High Quality Links from shadyvent.com</t>
        </is>
      </c>
      <c r="H1366" s="58" t="inlineStr">
        <is>
          <t>Semrush</t>
        </is>
      </c>
      <c r="I1366" s="77" t="inlineStr"/>
      <c r="J1366" s="6" t="n">
        <v>1</v>
      </c>
      <c r="K1366" s="68" t="n">
        <v>46303</v>
      </c>
      <c r="L1366" s="5" t="inlineStr">
        <is>
          <t>Automated PBN and service advertising anchor network</t>
        </is>
      </c>
      <c r="M1366" s="58" t="inlineStr"/>
    </row>
    <row r="1367" ht="22.5" customHeight="1">
      <c r="A1367" s="5" t="inlineStr">
        <is>
          <t>domain:onlinewebsitechecker.website</t>
        </is>
      </c>
      <c r="B1367" s="58" t="n">
        <v>2</v>
      </c>
      <c r="C1367" s="6" t="n">
        <v>1</v>
      </c>
      <c r="D1367" s="6" t="inlineStr"/>
      <c r="E1367" s="6" t="inlineStr"/>
      <c r="F1367" s="6" t="inlineStr"/>
      <c r="G1367" s="5" t="inlineStr">
        <is>
          <t>Build Strong SEO Authority with High Quality Links from shadyvent.com</t>
        </is>
      </c>
      <c r="H1367" s="58" t="inlineStr">
        <is>
          <t>Semrush</t>
        </is>
      </c>
      <c r="I1367" s="77" t="inlineStr"/>
      <c r="J1367" s="6" t="n">
        <v>1</v>
      </c>
      <c r="K1367" s="68" t="n">
        <v>46307</v>
      </c>
      <c r="L1367" s="5" t="inlineStr">
        <is>
          <t>Automated PBN and service advertising anchor network</t>
        </is>
      </c>
      <c r="M1367" s="58" t="inlineStr"/>
    </row>
    <row r="1368" ht="22.5" customHeight="1">
      <c r="A1368" s="5" t="inlineStr">
        <is>
          <t>domain:onvaxs.com</t>
        </is>
      </c>
      <c r="B1368" s="58" t="n">
        <v>2</v>
      </c>
      <c r="C1368" s="6" t="n">
        <v>2</v>
      </c>
      <c r="D1368" s="6" t="inlineStr"/>
      <c r="E1368" s="6" t="inlineStr"/>
      <c r="F1368" s="6" t="inlineStr"/>
      <c r="G1368" s="5" t="inlineStr">
        <is>
          <t>High Quality Dofollow Backlinks DA 50 PA 40 Premium PBN Network Service newimagecanopy.com Rank First Page Google Fast SEO Link Building Buy Backlinks Online Cheap</t>
        </is>
      </c>
      <c r="H1368" s="58" t="inlineStr">
        <is>
          <t>Both</t>
        </is>
      </c>
      <c r="I1368" s="77" t="n">
        <v>14</v>
      </c>
      <c r="J1368" s="6" t="n">
        <v>2</v>
      </c>
      <c r="K1368" s="68" t="n">
        <v>46258</v>
      </c>
      <c r="L1368" s="5" t="inlineStr">
        <is>
          <t>Automated PBN and service advertising anchor network</t>
        </is>
      </c>
      <c r="M1368" s="58" t="inlineStr"/>
    </row>
    <row r="1369" ht="22.5" customHeight="1">
      <c r="A1369" s="5" t="inlineStr">
        <is>
          <t>domain:openbacklinkchecker.online</t>
        </is>
      </c>
      <c r="B1369" s="58" t="n">
        <v>2</v>
      </c>
      <c r="C1369" s="6" t="n">
        <v>1</v>
      </c>
      <c r="D1369" s="6" t="inlineStr"/>
      <c r="E1369" s="6" t="inlineStr"/>
      <c r="F1369" s="6" t="inlineStr"/>
      <c r="G1369" s="5" t="inlineStr">
        <is>
          <t>Expert SEO Links and Backlinks for newimagecanopy.com Ranking Growth</t>
        </is>
      </c>
      <c r="H1369" s="58" t="inlineStr">
        <is>
          <t>Semrush</t>
        </is>
      </c>
      <c r="I1369" s="77" t="inlineStr"/>
      <c r="J1369" s="6" t="n">
        <v>1</v>
      </c>
      <c r="K1369" s="68" t="n">
        <v>46305</v>
      </c>
      <c r="L1369" s="5" t="inlineStr">
        <is>
          <t>Automated PBN and service advertising anchor network</t>
        </is>
      </c>
      <c r="M1369" s="58" t="inlineStr"/>
    </row>
    <row r="1370" ht="22.5" customHeight="1">
      <c r="A1370" s="5" t="inlineStr">
        <is>
          <t>domain:openbacklinkchecker.site</t>
        </is>
      </c>
      <c r="B1370" s="58" t="n">
        <v>2</v>
      </c>
      <c r="C1370" s="6" t="n">
        <v>1</v>
      </c>
      <c r="D1370" s="6" t="inlineStr"/>
      <c r="E1370" s="6" t="inlineStr"/>
      <c r="F1370" s="6" t="inlineStr"/>
      <c r="G1370" s="5" t="inlineStr">
        <is>
          <t>Expert SEO Links and Backlinks for newimagecanopy.com Ranking Growth</t>
        </is>
      </c>
      <c r="H1370" s="58" t="inlineStr">
        <is>
          <t>Semrush</t>
        </is>
      </c>
      <c r="I1370" s="77" t="inlineStr"/>
      <c r="J1370" s="6" t="n">
        <v>1</v>
      </c>
      <c r="K1370" s="68" t="n">
        <v>46307</v>
      </c>
      <c r="L1370" s="5" t="inlineStr">
        <is>
          <t>Automated PBN and service advertising anchor network</t>
        </is>
      </c>
      <c r="M1370" s="58" t="inlineStr"/>
    </row>
    <row r="1371" ht="22.5" customHeight="1">
      <c r="A1371" s="5" t="inlineStr">
        <is>
          <t>domain:openbacklinkchecker.store</t>
        </is>
      </c>
      <c r="B1371" s="58" t="n">
        <v>2</v>
      </c>
      <c r="C1371" s="6" t="n">
        <v>1</v>
      </c>
      <c r="D1371" s="6" t="inlineStr"/>
      <c r="E1371" s="6" t="inlineStr"/>
      <c r="F1371" s="6" t="inlineStr"/>
      <c r="G1371" s="5" t="inlineStr">
        <is>
          <t>Build Strong SEO Authority with High Quality Links from shadyvent.com</t>
        </is>
      </c>
      <c r="H1371" s="58" t="inlineStr">
        <is>
          <t>Semrush</t>
        </is>
      </c>
      <c r="I1371" s="77" t="inlineStr"/>
      <c r="J1371" s="6" t="n">
        <v>1</v>
      </c>
      <c r="K1371" s="68" t="n">
        <v>46303</v>
      </c>
      <c r="L1371" s="5" t="inlineStr">
        <is>
          <t>Automated PBN and service advertising anchor network</t>
        </is>
      </c>
      <c r="M1371" s="58" t="inlineStr"/>
    </row>
    <row r="1372" ht="22.5" customHeight="1">
      <c r="A1372" s="5" t="inlineStr">
        <is>
          <t>domain:openbacklinkchecker.website</t>
        </is>
      </c>
      <c r="B1372" s="58" t="n">
        <v>2</v>
      </c>
      <c r="C1372" s="6" t="n">
        <v>2</v>
      </c>
      <c r="D1372" s="6" t="inlineStr"/>
      <c r="E1372" s="6" t="inlineStr"/>
      <c r="F1372" s="6" t="inlineStr"/>
      <c r="G1372" s="5" t="inlineStr">
        <is>
          <t>Build Strong SEO Authority with High Quality Links from shadyvent.com</t>
        </is>
      </c>
      <c r="H1372" s="58" t="inlineStr">
        <is>
          <t>Semrush</t>
        </is>
      </c>
      <c r="I1372" s="77" t="inlineStr"/>
      <c r="J1372" s="6" t="n">
        <v>2</v>
      </c>
      <c r="K1372" s="68" t="n">
        <v>46303</v>
      </c>
      <c r="L1372" s="5" t="inlineStr">
        <is>
          <t>Automated PBN and service advertising anchor network</t>
        </is>
      </c>
      <c r="M1372" s="58" t="inlineStr"/>
    </row>
    <row r="1373" ht="22.5" customHeight="1">
      <c r="A1373" s="5" t="inlineStr">
        <is>
          <t>domain:organicrankchecker.online</t>
        </is>
      </c>
      <c r="B1373" s="58" t="inlineStr"/>
      <c r="C1373" s="6" t="n">
        <v>1</v>
      </c>
      <c r="D1373" s="6" t="inlineStr"/>
      <c r="E1373" s="6" t="inlineStr"/>
      <c r="F1373" s="6" t="inlineStr"/>
      <c r="G1373" s="5" t="inlineStr">
        <is>
          <t>Build Strong SEO Authority with High Quality Links from shadyvent.com</t>
        </is>
      </c>
      <c r="H1373" s="58" t="inlineStr">
        <is>
          <t>Ahrefs</t>
        </is>
      </c>
      <c r="I1373" s="77" t="n">
        <v>0.1</v>
      </c>
      <c r="J1373" s="6" t="n">
        <v>1</v>
      </c>
      <c r="K1373" s="68" t="n">
        <v>46284</v>
      </c>
      <c r="L1373" s="5" t="inlineStr">
        <is>
          <t>Automated PBN and service advertising anchor network</t>
        </is>
      </c>
      <c r="M1373" s="58" t="inlineStr"/>
    </row>
    <row r="1374" ht="22.5" customHeight="1">
      <c r="A1374" s="5" t="inlineStr">
        <is>
          <t>domain:organicrankchecker.site</t>
        </is>
      </c>
      <c r="B1374" s="58" t="inlineStr"/>
      <c r="C1374" s="6" t="n">
        <v>1</v>
      </c>
      <c r="D1374" s="6" t="inlineStr"/>
      <c r="E1374" s="6" t="inlineStr"/>
      <c r="F1374" s="6" t="inlineStr"/>
      <c r="G1374" s="5" t="inlineStr">
        <is>
          <t>Build Strong SEO Authority with High Quality Links from shadyvent.com</t>
        </is>
      </c>
      <c r="H1374" s="58" t="inlineStr">
        <is>
          <t>Ahrefs</t>
        </is>
      </c>
      <c r="I1374" s="77" t="n">
        <v>0.1</v>
      </c>
      <c r="J1374" s="6" t="n">
        <v>1</v>
      </c>
      <c r="K1374" s="68" t="n">
        <v>46289</v>
      </c>
      <c r="L1374" s="5" t="inlineStr">
        <is>
          <t>Automated PBN and service advertising anchor network</t>
        </is>
      </c>
      <c r="M1374" s="58" t="inlineStr"/>
    </row>
    <row r="1375" ht="22.5" customHeight="1">
      <c r="A1375" s="5" t="inlineStr">
        <is>
          <t>domain:orplio.shop</t>
        </is>
      </c>
      <c r="B1375" s="58" t="n">
        <v>2</v>
      </c>
      <c r="C1375" s="6" t="n">
        <v>2</v>
      </c>
      <c r="D1375" s="6" t="inlineStr"/>
      <c r="E1375" s="6" t="inlineStr"/>
      <c r="F1375" s="6" t="inlineStr"/>
      <c r="G1375" s="5" t="inlineStr">
        <is>
          <t>Effective White Hat SEO Links for newimagecanopy.com for Higher DA and DR Scores. Grow Search Traffic, with Safe Link Velocity.</t>
        </is>
      </c>
      <c r="H1375" s="58" t="inlineStr">
        <is>
          <t>Both</t>
        </is>
      </c>
      <c r="I1375" s="77" t="n">
        <v>0</v>
      </c>
      <c r="J1375" s="6" t="n">
        <v>2</v>
      </c>
      <c r="K1375" s="68" t="n">
        <v>46283</v>
      </c>
      <c r="L1375" s="5" t="inlineStr">
        <is>
          <t>Automated PBN and service advertising anchor network</t>
        </is>
      </c>
      <c r="M1375" s="58" t="inlineStr"/>
    </row>
    <row r="1376" ht="22.5" customHeight="1">
      <c r="A1376" s="5" t="inlineStr">
        <is>
          <t>domain:orvelo.shop</t>
        </is>
      </c>
      <c r="B1376" s="58" t="n">
        <v>2</v>
      </c>
      <c r="C1376" s="6" t="n">
        <v>3</v>
      </c>
      <c r="D1376" s="6" t="inlineStr"/>
      <c r="E1376" s="6" t="inlineStr"/>
      <c r="F1376" s="6" t="inlineStr"/>
      <c r="G1376" s="5" t="inlineStr">
        <is>
          <t>Proven Manual Outreach Backlinks for shadyvent.com to Strengthen Your Link Profile. Increase Organic Visibility, with Full Placement Reporting.</t>
        </is>
      </c>
      <c r="H1376" s="58" t="inlineStr">
        <is>
          <t>Both</t>
        </is>
      </c>
      <c r="I1376" s="77" t="n">
        <v>0</v>
      </c>
      <c r="J1376" s="6" t="n">
        <v>3</v>
      </c>
      <c r="K1376" s="68" t="n">
        <v>46271</v>
      </c>
      <c r="L1376" s="5" t="inlineStr">
        <is>
          <t>Automated PBN and service advertising anchor network</t>
        </is>
      </c>
      <c r="M1376" s="58" t="inlineStr"/>
    </row>
    <row r="1377" ht="22.5" customHeight="1">
      <c r="A1377" s="5" t="inlineStr">
        <is>
          <t>domain:outgoinglinkchecker.online</t>
        </is>
      </c>
      <c r="B1377" s="58" t="n">
        <v>2</v>
      </c>
      <c r="C1377" s="6" t="n">
        <v>1</v>
      </c>
      <c r="D1377" s="6" t="inlineStr"/>
      <c r="E1377" s="6" t="inlineStr"/>
      <c r="F1377" s="6" t="inlineStr"/>
      <c r="G1377" s="5" t="inlineStr">
        <is>
          <t>Build Strong SEO Authority with High Quality Links from shadyvent.com</t>
        </is>
      </c>
      <c r="H1377" s="58" t="inlineStr">
        <is>
          <t>Semrush</t>
        </is>
      </c>
      <c r="I1377" s="77" t="inlineStr"/>
      <c r="J1377" s="6" t="n">
        <v>1</v>
      </c>
      <c r="K1377" s="68" t="n">
        <v>46308</v>
      </c>
      <c r="L1377" s="5" t="inlineStr">
        <is>
          <t>Automated PBN and service advertising anchor network</t>
        </is>
      </c>
      <c r="M1377" s="58" t="inlineStr"/>
    </row>
    <row r="1378" ht="22.5" customHeight="1">
      <c r="A1378" s="5" t="inlineStr">
        <is>
          <t>domain:outgoinglinkchecker.shop</t>
        </is>
      </c>
      <c r="B1378" s="58" t="n">
        <v>2</v>
      </c>
      <c r="C1378" s="6" t="n">
        <v>1</v>
      </c>
      <c r="D1378" s="6" t="inlineStr"/>
      <c r="E1378" s="6" t="inlineStr"/>
      <c r="F1378" s="6" t="inlineStr"/>
      <c r="G1378" s="5" t="inlineStr">
        <is>
          <t>Build Strong SEO Authority with High Quality Links from shadyvent.com</t>
        </is>
      </c>
      <c r="H1378" s="58" t="inlineStr">
        <is>
          <t>Semrush</t>
        </is>
      </c>
      <c r="I1378" s="77" t="inlineStr"/>
      <c r="J1378" s="6" t="n">
        <v>1</v>
      </c>
      <c r="K1378" s="68" t="n">
        <v>46307</v>
      </c>
      <c r="L1378" s="5" t="inlineStr">
        <is>
          <t>Automated PBN and service advertising anchor network</t>
        </is>
      </c>
      <c r="M1378" s="58" t="inlineStr"/>
    </row>
    <row r="1379" ht="22.5" customHeight="1">
      <c r="A1379" s="5" t="inlineStr">
        <is>
          <t>domain:outgoinglinkchecker.site</t>
        </is>
      </c>
      <c r="B1379" s="58" t="inlineStr"/>
      <c r="C1379" s="6" t="n">
        <v>1</v>
      </c>
      <c r="D1379" s="6" t="inlineStr"/>
      <c r="E1379" s="6" t="inlineStr"/>
      <c r="F1379" s="6" t="inlineStr"/>
      <c r="G1379" s="5" t="inlineStr">
        <is>
          <t>Build Strong SEO Authority with High Quality Links from shadyvent.com</t>
        </is>
      </c>
      <c r="H1379" s="58" t="inlineStr">
        <is>
          <t>Ahrefs</t>
        </is>
      </c>
      <c r="I1379" s="77" t="n">
        <v>0.1</v>
      </c>
      <c r="J1379" s="6" t="n">
        <v>1</v>
      </c>
      <c r="K1379" s="68" t="n">
        <v>46283</v>
      </c>
      <c r="L1379" s="5" t="inlineStr">
        <is>
          <t>Automated PBN and service advertising anchor network</t>
        </is>
      </c>
      <c r="M1379" s="58" t="inlineStr"/>
    </row>
    <row r="1380" ht="22.5" customHeight="1">
      <c r="A1380" s="5" t="inlineStr">
        <is>
          <t>domain:outgoinglinkchecker.space</t>
        </is>
      </c>
      <c r="B1380" s="58" t="n">
        <v>2</v>
      </c>
      <c r="C1380" s="6" t="n">
        <v>2</v>
      </c>
      <c r="D1380" s="6" t="inlineStr"/>
      <c r="E1380" s="6" t="inlineStr"/>
      <c r="F1380" s="6" t="inlineStr"/>
      <c r="G1380" s="5" t="inlineStr">
        <is>
          <t>Build Strong SEO Authority with High Quality Links from shadyvent.com</t>
        </is>
      </c>
      <c r="H1380" s="58" t="inlineStr">
        <is>
          <t>Semrush</t>
        </is>
      </c>
      <c r="I1380" s="77" t="inlineStr"/>
      <c r="J1380" s="6" t="n">
        <v>2</v>
      </c>
      <c r="K1380" s="68" t="n">
        <v>46303</v>
      </c>
      <c r="L1380" s="5" t="inlineStr">
        <is>
          <t>Automated PBN and service advertising anchor network</t>
        </is>
      </c>
      <c r="M1380" s="58" t="inlineStr"/>
    </row>
    <row r="1381" ht="22.5" customHeight="1">
      <c r="A1381" s="5" t="inlineStr">
        <is>
          <t>domain:outgoinglinkchecker.store</t>
        </is>
      </c>
      <c r="B1381" s="58" t="n">
        <v>2</v>
      </c>
      <c r="C1381" s="6" t="n">
        <v>1</v>
      </c>
      <c r="D1381" s="6" t="inlineStr"/>
      <c r="E1381" s="6" t="inlineStr"/>
      <c r="F1381" s="6" t="inlineStr"/>
      <c r="G1381" s="5" t="inlineStr">
        <is>
          <t>Expert SEO Links and Backlinks for newimagecanopy.com Ranking Growth</t>
        </is>
      </c>
      <c r="H1381" s="58" t="inlineStr">
        <is>
          <t>Semrush</t>
        </is>
      </c>
      <c r="I1381" s="77" t="inlineStr"/>
      <c r="J1381" s="6" t="n">
        <v>1</v>
      </c>
      <c r="K1381" s="68" t="n">
        <v>46308</v>
      </c>
      <c r="L1381" s="5" t="inlineStr">
        <is>
          <t>Automated PBN and service advertising anchor network</t>
        </is>
      </c>
      <c r="M1381" s="58" t="inlineStr"/>
    </row>
    <row r="1382" ht="22.5" customHeight="1">
      <c r="A1382" s="5" t="inlineStr">
        <is>
          <t>domain:outgoinglinkchecker.website</t>
        </is>
      </c>
      <c r="B1382" s="58" t="inlineStr"/>
      <c r="C1382" s="6" t="n">
        <v>1</v>
      </c>
      <c r="D1382" s="6" t="inlineStr"/>
      <c r="E1382" s="6" t="inlineStr"/>
      <c r="F1382" s="6" t="inlineStr"/>
      <c r="G1382" s="5" t="inlineStr">
        <is>
          <t>Expert SEO Links and Backlinks for newimagecanopy.com Ranking Growth</t>
        </is>
      </c>
      <c r="H1382" s="58" t="inlineStr">
        <is>
          <t>Ahrefs</t>
        </is>
      </c>
      <c r="I1382" s="77" t="n">
        <v>0.1</v>
      </c>
      <c r="J1382" s="6" t="n">
        <v>1</v>
      </c>
      <c r="K1382" s="68" t="n">
        <v>46283</v>
      </c>
      <c r="L1382" s="5" t="inlineStr">
        <is>
          <t>Automated PBN and service advertising anchor network</t>
        </is>
      </c>
      <c r="M1382" s="58" t="inlineStr"/>
    </row>
    <row r="1383" ht="22.5" customHeight="1">
      <c r="A1383" s="5" t="inlineStr">
        <is>
          <t>domain:paanddachecker.online</t>
        </is>
      </c>
      <c r="B1383" s="58" t="n">
        <v>2</v>
      </c>
      <c r="C1383" s="6" t="n">
        <v>2</v>
      </c>
      <c r="D1383" s="6" t="inlineStr"/>
      <c r="E1383" s="6" t="inlineStr"/>
      <c r="F1383" s="6" t="inlineStr"/>
      <c r="G1383" s="5" t="inlineStr">
        <is>
          <t>Expert SEO Links and Backlinks for newimagecanopy.com Ranking Growth</t>
        </is>
      </c>
      <c r="H1383" s="58" t="inlineStr">
        <is>
          <t>Both</t>
        </is>
      </c>
      <c r="I1383" s="77" t="n">
        <v>0.1</v>
      </c>
      <c r="J1383" s="6" t="n">
        <v>2</v>
      </c>
      <c r="K1383" s="68" t="n">
        <v>46284</v>
      </c>
      <c r="L1383" s="5" t="inlineStr">
        <is>
          <t>Automated PBN and service advertising anchor network</t>
        </is>
      </c>
      <c r="M1383" s="58" t="inlineStr"/>
    </row>
    <row r="1384" ht="22.5" customHeight="1">
      <c r="A1384" s="5" t="inlineStr">
        <is>
          <t>domain:paanddachecker.shop</t>
        </is>
      </c>
      <c r="B1384" s="58" t="n">
        <v>2</v>
      </c>
      <c r="C1384" s="6" t="n">
        <v>2</v>
      </c>
      <c r="D1384" s="6" t="inlineStr"/>
      <c r="E1384" s="6" t="inlineStr"/>
      <c r="F1384" s="6" t="inlineStr"/>
      <c r="G1384" s="5" t="inlineStr">
        <is>
          <t>Build Strong SEO Authority with High Quality Links from shadyvent.com</t>
        </is>
      </c>
      <c r="H1384" s="58" t="inlineStr">
        <is>
          <t>Semrush</t>
        </is>
      </c>
      <c r="I1384" s="77" t="inlineStr"/>
      <c r="J1384" s="6" t="n">
        <v>2</v>
      </c>
      <c r="K1384" s="68" t="n">
        <v>46306</v>
      </c>
      <c r="L1384" s="5" t="inlineStr">
        <is>
          <t>Automated PBN and service advertising anchor network</t>
        </is>
      </c>
      <c r="M1384" s="58" t="inlineStr"/>
    </row>
    <row r="1385" ht="22.5" customHeight="1">
      <c r="A1385" s="5" t="inlineStr">
        <is>
          <t>domain:paanddachecker.site</t>
        </is>
      </c>
      <c r="B1385" s="58" t="n">
        <v>2</v>
      </c>
      <c r="C1385" s="6" t="n">
        <v>1</v>
      </c>
      <c r="D1385" s="6" t="inlineStr"/>
      <c r="E1385" s="6" t="inlineStr"/>
      <c r="F1385" s="6" t="inlineStr"/>
      <c r="G1385" s="5" t="inlineStr">
        <is>
          <t>Expert SEO Links and Backlinks for newimagecanopy.com Ranking Growth</t>
        </is>
      </c>
      <c r="H1385" s="58" t="inlineStr">
        <is>
          <t>Semrush</t>
        </is>
      </c>
      <c r="I1385" s="77" t="inlineStr"/>
      <c r="J1385" s="6" t="n">
        <v>1</v>
      </c>
      <c r="K1385" s="68" t="n">
        <v>46305</v>
      </c>
      <c r="L1385" s="5" t="inlineStr">
        <is>
          <t>Automated PBN and service advertising anchor network</t>
        </is>
      </c>
      <c r="M1385" s="58" t="inlineStr"/>
    </row>
    <row r="1386" ht="22.5" customHeight="1">
      <c r="A1386" s="5" t="inlineStr">
        <is>
          <t>domain:paanddachecker.space</t>
        </is>
      </c>
      <c r="B1386" s="58" t="n">
        <v>2</v>
      </c>
      <c r="C1386" s="6" t="n">
        <v>1</v>
      </c>
      <c r="D1386" s="6" t="inlineStr"/>
      <c r="E1386" s="6" t="inlineStr"/>
      <c r="F1386" s="6" t="inlineStr"/>
      <c r="G1386" s="5" t="inlineStr">
        <is>
          <t>Build Strong SEO Authority with High Quality Links from shadyvent.com</t>
        </is>
      </c>
      <c r="H1386" s="58" t="inlineStr">
        <is>
          <t>Semrush</t>
        </is>
      </c>
      <c r="I1386" s="77" t="inlineStr"/>
      <c r="J1386" s="6" t="n">
        <v>1</v>
      </c>
      <c r="K1386" s="68" t="n">
        <v>46305</v>
      </c>
      <c r="L1386" s="5" t="inlineStr">
        <is>
          <t>Automated PBN and service advertising anchor network</t>
        </is>
      </c>
      <c r="M1386" s="58" t="inlineStr"/>
    </row>
    <row r="1387" ht="22.5" customHeight="1">
      <c r="A1387" s="5" t="inlineStr">
        <is>
          <t>domain:paanddachecker.website</t>
        </is>
      </c>
      <c r="B1387" s="58" t="inlineStr"/>
      <c r="C1387" s="6" t="n">
        <v>1</v>
      </c>
      <c r="D1387" s="6" t="inlineStr"/>
      <c r="E1387" s="6" t="inlineStr"/>
      <c r="F1387" s="6" t="inlineStr"/>
      <c r="G1387" s="5" t="inlineStr">
        <is>
          <t>Expert SEO Links and Backlinks for newimagecanopy.com Ranking Growth</t>
        </is>
      </c>
      <c r="H1387" s="58" t="inlineStr">
        <is>
          <t>Ahrefs</t>
        </is>
      </c>
      <c r="I1387" s="77" t="n">
        <v>0.1</v>
      </c>
      <c r="J1387" s="6" t="n">
        <v>1</v>
      </c>
      <c r="K1387" s="68" t="n">
        <v>46283</v>
      </c>
      <c r="L1387" s="5" t="inlineStr">
        <is>
          <t>Automated PBN and service advertising anchor network</t>
        </is>
      </c>
      <c r="M1387" s="58" t="inlineStr"/>
    </row>
    <row r="1388" ht="22.5" customHeight="1">
      <c r="A1388" s="5" t="inlineStr">
        <is>
          <t>domain:paanddacheckertool.online</t>
        </is>
      </c>
      <c r="B1388" s="58" t="n">
        <v>2</v>
      </c>
      <c r="C1388" s="6" t="n">
        <v>1</v>
      </c>
      <c r="D1388" s="6" t="inlineStr"/>
      <c r="E1388" s="6" t="inlineStr"/>
      <c r="F1388" s="6" t="inlineStr"/>
      <c r="G1388" s="5" t="inlineStr">
        <is>
          <t>Expert SEO Links and Backlinks for newimagecanopy.com Ranking Growth</t>
        </is>
      </c>
      <c r="H1388" s="58" t="inlineStr">
        <is>
          <t>Semrush</t>
        </is>
      </c>
      <c r="I1388" s="77" t="inlineStr"/>
      <c r="J1388" s="6" t="n">
        <v>1</v>
      </c>
      <c r="K1388" s="68" t="n">
        <v>46303</v>
      </c>
      <c r="L1388" s="5" t="inlineStr">
        <is>
          <t>Automated PBN and service advertising anchor network</t>
        </is>
      </c>
      <c r="M1388" s="58" t="inlineStr"/>
    </row>
    <row r="1389" ht="22.5" customHeight="1">
      <c r="A1389" s="5" t="inlineStr">
        <is>
          <t>domain:paanddacheckertool.space</t>
        </is>
      </c>
      <c r="B1389" s="58" t="n">
        <v>2</v>
      </c>
      <c r="C1389" s="6" t="n">
        <v>2</v>
      </c>
      <c r="D1389" s="6" t="inlineStr"/>
      <c r="E1389" s="6" t="inlineStr"/>
      <c r="F1389" s="6" t="inlineStr"/>
      <c r="G1389" s="5" t="inlineStr">
        <is>
          <t>Expert SEO Links and Backlinks for newimagecanopy.com Ranking Growth</t>
        </is>
      </c>
      <c r="H1389" s="58" t="inlineStr">
        <is>
          <t>Both</t>
        </is>
      </c>
      <c r="I1389" s="77" t="n">
        <v>0</v>
      </c>
      <c r="J1389" s="6" t="n">
        <v>2</v>
      </c>
      <c r="K1389" s="68" t="n">
        <v>46284</v>
      </c>
      <c r="L1389" s="5" t="inlineStr">
        <is>
          <t>Automated PBN and service advertising anchor network</t>
        </is>
      </c>
      <c r="M1389" s="58" t="inlineStr"/>
    </row>
    <row r="1390" ht="22.5" customHeight="1">
      <c r="A1390" s="5" t="inlineStr">
        <is>
          <t>domain:paanddacheckertool.website</t>
        </is>
      </c>
      <c r="B1390" s="58" t="n">
        <v>2</v>
      </c>
      <c r="C1390" s="6" t="n">
        <v>1</v>
      </c>
      <c r="D1390" s="6" t="inlineStr"/>
      <c r="E1390" s="6" t="inlineStr"/>
      <c r="F1390" s="6" t="inlineStr"/>
      <c r="G1390" s="5" t="inlineStr">
        <is>
          <t>Build Strong SEO Authority with High Quality Links from shadyvent.com</t>
        </is>
      </c>
      <c r="H1390" s="58" t="inlineStr">
        <is>
          <t>Semrush</t>
        </is>
      </c>
      <c r="I1390" s="77" t="inlineStr"/>
      <c r="J1390" s="6" t="n">
        <v>1</v>
      </c>
      <c r="K1390" s="68" t="n">
        <v>46306</v>
      </c>
      <c r="L1390" s="5" t="inlineStr">
        <is>
          <t>Automated PBN and service advertising anchor network</t>
        </is>
      </c>
      <c r="M1390" s="58" t="inlineStr"/>
    </row>
    <row r="1391" ht="22.5" customHeight="1">
      <c r="A1391" s="5" t="inlineStr">
        <is>
          <t>domain:pachecker.online</t>
        </is>
      </c>
      <c r="B1391" s="58" t="n">
        <v>2</v>
      </c>
      <c r="C1391" s="6" t="n">
        <v>1</v>
      </c>
      <c r="D1391" s="6" t="inlineStr"/>
      <c r="E1391" s="6" t="inlineStr"/>
      <c r="F1391" s="6" t="inlineStr"/>
      <c r="G1391" s="5" t="inlineStr">
        <is>
          <t>Expert SEO Links and Backlinks for newimagecanopy.com Ranking Growth</t>
        </is>
      </c>
      <c r="H1391" s="58" t="inlineStr">
        <is>
          <t>Semrush</t>
        </is>
      </c>
      <c r="I1391" s="77" t="inlineStr"/>
      <c r="J1391" s="6" t="n">
        <v>1</v>
      </c>
      <c r="K1391" s="68" t="n">
        <v>46301</v>
      </c>
      <c r="L1391" s="5" t="inlineStr">
        <is>
          <t>Automated PBN and service advertising anchor network</t>
        </is>
      </c>
      <c r="M1391" s="58" t="inlineStr"/>
    </row>
    <row r="1392" ht="22.5" customHeight="1">
      <c r="A1392" s="5" t="inlineStr">
        <is>
          <t>domain:pachecker.space</t>
        </is>
      </c>
      <c r="B1392" s="58" t="n">
        <v>2</v>
      </c>
      <c r="C1392" s="6" t="n">
        <v>1</v>
      </c>
      <c r="D1392" s="6" t="inlineStr"/>
      <c r="E1392" s="6" t="inlineStr"/>
      <c r="F1392" s="6" t="inlineStr"/>
      <c r="G1392" s="5" t="inlineStr">
        <is>
          <t>Build Strong SEO Authority with High Quality Links from shadyvent.com</t>
        </is>
      </c>
      <c r="H1392" s="58" t="inlineStr">
        <is>
          <t>Semrush</t>
        </is>
      </c>
      <c r="I1392" s="77" t="inlineStr"/>
      <c r="J1392" s="6" t="n">
        <v>1</v>
      </c>
      <c r="K1392" s="68" t="n">
        <v>46307</v>
      </c>
      <c r="L1392" s="5" t="inlineStr">
        <is>
          <t>Automated PBN and service advertising anchor network</t>
        </is>
      </c>
      <c r="M1392" s="58" t="inlineStr"/>
    </row>
    <row r="1393" ht="22.5" customHeight="1">
      <c r="A1393" s="5" t="inlineStr">
        <is>
          <t>domain:pachecker.store</t>
        </is>
      </c>
      <c r="B1393" s="58" t="n">
        <v>2</v>
      </c>
      <c r="C1393" s="6" t="n">
        <v>1</v>
      </c>
      <c r="D1393" s="6" t="inlineStr"/>
      <c r="E1393" s="6" t="inlineStr"/>
      <c r="F1393" s="6" t="inlineStr"/>
      <c r="G1393" s="5" t="inlineStr">
        <is>
          <t>Build Strong SEO Authority with High Quality Links from shadyvent.com</t>
        </is>
      </c>
      <c r="H1393" s="58" t="inlineStr">
        <is>
          <t>Semrush</t>
        </is>
      </c>
      <c r="I1393" s="77" t="inlineStr"/>
      <c r="J1393" s="6" t="n">
        <v>1</v>
      </c>
      <c r="K1393" s="68" t="n">
        <v>46304</v>
      </c>
      <c r="L1393" s="5" t="inlineStr">
        <is>
          <t>Automated PBN and service advertising anchor network</t>
        </is>
      </c>
      <c r="M1393" s="58" t="inlineStr"/>
    </row>
    <row r="1394" ht="22.5" customHeight="1">
      <c r="A1394" s="5" t="inlineStr">
        <is>
          <t>domain:pachecker.website</t>
        </is>
      </c>
      <c r="B1394" s="58" t="n">
        <v>2</v>
      </c>
      <c r="C1394" s="6" t="n">
        <v>1</v>
      </c>
      <c r="D1394" s="6" t="inlineStr"/>
      <c r="E1394" s="6" t="inlineStr"/>
      <c r="F1394" s="6" t="inlineStr"/>
      <c r="G1394" s="5" t="inlineStr">
        <is>
          <t>Build Strong SEO Authority with High Quality Links from shadyvent.com</t>
        </is>
      </c>
      <c r="H1394" s="58" t="inlineStr">
        <is>
          <t>Semrush</t>
        </is>
      </c>
      <c r="I1394" s="77" t="inlineStr"/>
      <c r="J1394" s="6" t="n">
        <v>1</v>
      </c>
      <c r="K1394" s="68" t="n">
        <v>46304</v>
      </c>
      <c r="L1394" s="5" t="inlineStr">
        <is>
          <t>Automated PBN and service advertising anchor network</t>
        </is>
      </c>
      <c r="M1394" s="58" t="inlineStr"/>
    </row>
    <row r="1395" ht="22.5" customHeight="1">
      <c r="A1395" s="5" t="inlineStr">
        <is>
          <t>domain:pacheckerfree.online</t>
        </is>
      </c>
      <c r="B1395" s="58" t="n">
        <v>2</v>
      </c>
      <c r="C1395" s="6" t="n">
        <v>1</v>
      </c>
      <c r="D1395" s="6" t="inlineStr"/>
      <c r="E1395" s="6" t="inlineStr"/>
      <c r="F1395" s="6" t="inlineStr"/>
      <c r="G1395" s="5" t="inlineStr">
        <is>
          <t>Build Strong SEO Authority with High Quality Links from shadyvent.com</t>
        </is>
      </c>
      <c r="H1395" s="58" t="inlineStr">
        <is>
          <t>Semrush</t>
        </is>
      </c>
      <c r="I1395" s="77" t="inlineStr"/>
      <c r="J1395" s="6" t="n">
        <v>1</v>
      </c>
      <c r="K1395" s="68" t="n">
        <v>46305</v>
      </c>
      <c r="L1395" s="5" t="inlineStr">
        <is>
          <t>Automated PBN and service advertising anchor network</t>
        </is>
      </c>
      <c r="M1395" s="58" t="inlineStr"/>
    </row>
    <row r="1396" ht="22.5" customHeight="1">
      <c r="A1396" s="5" t="inlineStr">
        <is>
          <t>domain:pacheckerfree.shop</t>
        </is>
      </c>
      <c r="B1396" s="58" t="n">
        <v>2</v>
      </c>
      <c r="C1396" s="6" t="n">
        <v>1</v>
      </c>
      <c r="D1396" s="6" t="inlineStr"/>
      <c r="E1396" s="6" t="inlineStr"/>
      <c r="F1396" s="6" t="inlineStr"/>
      <c r="G1396" s="5" t="inlineStr">
        <is>
          <t>Build Strong SEO Authority with High Quality Links from shadyvent.com</t>
        </is>
      </c>
      <c r="H1396" s="58" t="inlineStr">
        <is>
          <t>Semrush</t>
        </is>
      </c>
      <c r="I1396" s="77" t="inlineStr"/>
      <c r="J1396" s="6" t="n">
        <v>1</v>
      </c>
      <c r="K1396" s="68" t="n">
        <v>46308</v>
      </c>
      <c r="L1396" s="5" t="inlineStr">
        <is>
          <t>Automated PBN and service advertising anchor network</t>
        </is>
      </c>
      <c r="M1396" s="58" t="inlineStr"/>
    </row>
    <row r="1397" ht="22.5" customHeight="1">
      <c r="A1397" s="5" t="inlineStr">
        <is>
          <t>domain:pacheckerfree.site</t>
        </is>
      </c>
      <c r="B1397" s="58" t="n">
        <v>2</v>
      </c>
      <c r="C1397" s="6" t="n">
        <v>1</v>
      </c>
      <c r="D1397" s="6" t="inlineStr"/>
      <c r="E1397" s="6" t="inlineStr"/>
      <c r="F1397" s="6" t="inlineStr"/>
      <c r="G1397" s="5" t="inlineStr">
        <is>
          <t>Expert SEO Links and Backlinks for newimagecanopy.com Ranking Growth</t>
        </is>
      </c>
      <c r="H1397" s="58" t="inlineStr">
        <is>
          <t>Semrush</t>
        </is>
      </c>
      <c r="I1397" s="77" t="inlineStr"/>
      <c r="J1397" s="6" t="n">
        <v>1</v>
      </c>
      <c r="K1397" s="68" t="n">
        <v>46305</v>
      </c>
      <c r="L1397" s="5" t="inlineStr">
        <is>
          <t>Automated PBN and service advertising anchor network</t>
        </is>
      </c>
      <c r="M1397" s="58" t="inlineStr"/>
    </row>
    <row r="1398" ht="22.5" customHeight="1">
      <c r="A1398" s="5" t="inlineStr">
        <is>
          <t>domain:pacheckerfree.space</t>
        </is>
      </c>
      <c r="B1398" s="58" t="n">
        <v>2</v>
      </c>
      <c r="C1398" s="6" t="n">
        <v>2</v>
      </c>
      <c r="D1398" s="6" t="inlineStr"/>
      <c r="E1398" s="6" t="inlineStr"/>
      <c r="F1398" s="6" t="inlineStr"/>
      <c r="G1398" s="5" t="inlineStr">
        <is>
          <t>Build Strong SEO Authority with High Quality Links from shadyvent.com</t>
        </is>
      </c>
      <c r="H1398" s="58" t="inlineStr">
        <is>
          <t>Semrush</t>
        </is>
      </c>
      <c r="I1398" s="77" t="inlineStr"/>
      <c r="J1398" s="6" t="n">
        <v>2</v>
      </c>
      <c r="K1398" s="68" t="n">
        <v>46302</v>
      </c>
      <c r="L1398" s="5" t="inlineStr">
        <is>
          <t>Automated PBN and service advertising anchor network</t>
        </is>
      </c>
      <c r="M1398" s="58" t="inlineStr"/>
    </row>
    <row r="1399" ht="22.5" customHeight="1">
      <c r="A1399" s="5" t="inlineStr">
        <is>
          <t>domain:pacheckerfree.store</t>
        </is>
      </c>
      <c r="B1399" s="58" t="inlineStr"/>
      <c r="C1399" s="6" t="n">
        <v>1</v>
      </c>
      <c r="D1399" s="6" t="inlineStr"/>
      <c r="E1399" s="6" t="inlineStr"/>
      <c r="F1399" s="6" t="inlineStr"/>
      <c r="G1399" s="5" t="inlineStr">
        <is>
          <t>Expert SEO Links and Backlinks for newimagecanopy.com Ranking Growth</t>
        </is>
      </c>
      <c r="H1399" s="58" t="inlineStr">
        <is>
          <t>Ahrefs</t>
        </is>
      </c>
      <c r="I1399" s="77" t="n">
        <v>0.1</v>
      </c>
      <c r="J1399" s="6" t="n">
        <v>1</v>
      </c>
      <c r="K1399" s="68" t="n">
        <v>46284</v>
      </c>
      <c r="L1399" s="5" t="inlineStr">
        <is>
          <t>Automated PBN and service advertising anchor network</t>
        </is>
      </c>
      <c r="M1399" s="58" t="inlineStr"/>
    </row>
    <row r="1400" ht="22.5" customHeight="1">
      <c r="A1400" s="5" t="inlineStr">
        <is>
          <t>domain:pacheckerfree.website</t>
        </is>
      </c>
      <c r="B1400" s="58" t="n">
        <v>2</v>
      </c>
      <c r="C1400" s="6" t="n">
        <v>1</v>
      </c>
      <c r="D1400" s="6" t="inlineStr"/>
      <c r="E1400" s="6" t="inlineStr"/>
      <c r="F1400" s="6" t="inlineStr"/>
      <c r="G1400" s="5" t="inlineStr">
        <is>
          <t>Build Strong SEO Authority with High Quality Links from shadyvent.com</t>
        </is>
      </c>
      <c r="H1400" s="58" t="inlineStr">
        <is>
          <t>Both</t>
        </is>
      </c>
      <c r="I1400" s="77" t="n">
        <v>0.1</v>
      </c>
      <c r="J1400" s="6" t="n">
        <v>1</v>
      </c>
      <c r="K1400" s="68" t="n">
        <v>46283</v>
      </c>
      <c r="L1400" s="5" t="inlineStr">
        <is>
          <t>Automated PBN and service advertising anchor network</t>
        </is>
      </c>
      <c r="M1400" s="58" t="inlineStr"/>
    </row>
    <row r="1401" ht="22.5" customHeight="1">
      <c r="A1401" s="5" t="inlineStr">
        <is>
          <t>domain:pacheckeronline.online</t>
        </is>
      </c>
      <c r="B1401" s="58" t="inlineStr"/>
      <c r="C1401" s="6" t="n">
        <v>1</v>
      </c>
      <c r="D1401" s="6" t="inlineStr"/>
      <c r="E1401" s="6" t="inlineStr"/>
      <c r="F1401" s="6" t="inlineStr"/>
      <c r="G1401" s="5" t="inlineStr">
        <is>
          <t>Build Strong SEO Authority with High Quality Links from shadyvent.com</t>
        </is>
      </c>
      <c r="H1401" s="58" t="inlineStr">
        <is>
          <t>Ahrefs</t>
        </is>
      </c>
      <c r="I1401" s="77" t="n">
        <v>0.1</v>
      </c>
      <c r="J1401" s="6" t="n">
        <v>1</v>
      </c>
      <c r="K1401" s="68" t="n">
        <v>46283</v>
      </c>
      <c r="L1401" s="5" t="inlineStr">
        <is>
          <t>Automated PBN and service advertising anchor network</t>
        </is>
      </c>
      <c r="M1401" s="58" t="inlineStr"/>
    </row>
    <row r="1402" ht="22.5" customHeight="1">
      <c r="A1402" s="5" t="inlineStr">
        <is>
          <t>domain:pacheckeronline.space</t>
        </is>
      </c>
      <c r="B1402" s="58" t="inlineStr"/>
      <c r="C1402" s="6" t="n">
        <v>1</v>
      </c>
      <c r="D1402" s="6" t="inlineStr"/>
      <c r="E1402" s="6" t="inlineStr"/>
      <c r="F1402" s="6" t="inlineStr"/>
      <c r="G1402" s="5" t="inlineStr">
        <is>
          <t>Build Strong SEO Authority with High Quality Links from shadyvent.com</t>
        </is>
      </c>
      <c r="H1402" s="58" t="inlineStr">
        <is>
          <t>Ahrefs</t>
        </is>
      </c>
      <c r="I1402" s="77" t="n">
        <v>0</v>
      </c>
      <c r="J1402" s="6" t="n">
        <v>1</v>
      </c>
      <c r="K1402" s="68" t="n">
        <v>46283</v>
      </c>
      <c r="L1402" s="5" t="inlineStr">
        <is>
          <t>Automated PBN and service advertising anchor network</t>
        </is>
      </c>
      <c r="M1402" s="58" t="inlineStr"/>
    </row>
    <row r="1403" ht="22.5" customHeight="1">
      <c r="A1403" s="5" t="inlineStr">
        <is>
          <t>domain:pacheckeronline.store</t>
        </is>
      </c>
      <c r="B1403" s="58" t="inlineStr"/>
      <c r="C1403" s="6" t="n">
        <v>2</v>
      </c>
      <c r="D1403" s="6" t="inlineStr"/>
      <c r="E1403" s="6" t="inlineStr"/>
      <c r="F1403" s="6" t="inlineStr"/>
      <c r="G1403" s="5" t="inlineStr">
        <is>
          <t>Build Strong SEO Authority with High Quality Links from shadyvent.com</t>
        </is>
      </c>
      <c r="H1403" s="58" t="inlineStr">
        <is>
          <t>Ahrefs</t>
        </is>
      </c>
      <c r="I1403" s="77" t="n">
        <v>0.1</v>
      </c>
      <c r="J1403" s="6" t="n">
        <v>2</v>
      </c>
      <c r="K1403" s="68" t="n">
        <v>46283</v>
      </c>
      <c r="L1403" s="5" t="inlineStr">
        <is>
          <t>Automated PBN and service advertising anchor network</t>
        </is>
      </c>
      <c r="M1403" s="58" t="inlineStr"/>
    </row>
    <row r="1404" ht="22.5" customHeight="1">
      <c r="A1404" s="5" t="inlineStr">
        <is>
          <t>domain:pacheckertool.site</t>
        </is>
      </c>
      <c r="B1404" s="58" t="inlineStr"/>
      <c r="C1404" s="6" t="n">
        <v>1</v>
      </c>
      <c r="D1404" s="6" t="inlineStr"/>
      <c r="E1404" s="6" t="inlineStr"/>
      <c r="F1404" s="6" t="inlineStr"/>
      <c r="G1404" s="5" t="inlineStr">
        <is>
          <t>Build Strong SEO Authority with High Quality Links from shadyvent.com</t>
        </is>
      </c>
      <c r="H1404" s="58" t="inlineStr">
        <is>
          <t>Ahrefs</t>
        </is>
      </c>
      <c r="I1404" s="77" t="n">
        <v>0.1</v>
      </c>
      <c r="J1404" s="6" t="n">
        <v>1</v>
      </c>
      <c r="K1404" s="68" t="n">
        <v>46283</v>
      </c>
      <c r="L1404" s="5" t="inlineStr">
        <is>
          <t>Automated PBN and service advertising anchor network</t>
        </is>
      </c>
      <c r="M1404" s="58" t="inlineStr"/>
    </row>
    <row r="1405" ht="22.5" customHeight="1">
      <c r="A1405" s="5" t="inlineStr">
        <is>
          <t>domain:pacheckertool.space</t>
        </is>
      </c>
      <c r="B1405" s="58" t="inlineStr"/>
      <c r="C1405" s="6" t="n">
        <v>1</v>
      </c>
      <c r="D1405" s="6" t="inlineStr"/>
      <c r="E1405" s="6" t="inlineStr"/>
      <c r="F1405" s="6" t="inlineStr"/>
      <c r="G1405" s="5" t="inlineStr">
        <is>
          <t>Build Strong SEO Authority with High Quality Links from shadyvent.com</t>
        </is>
      </c>
      <c r="H1405" s="58" t="inlineStr">
        <is>
          <t>Ahrefs</t>
        </is>
      </c>
      <c r="I1405" s="77" t="n">
        <v>0</v>
      </c>
      <c r="J1405" s="6" t="n">
        <v>1</v>
      </c>
      <c r="K1405" s="68" t="n">
        <v>46289</v>
      </c>
      <c r="L1405" s="5" t="inlineStr">
        <is>
          <t>Automated PBN and service advertising anchor network</t>
        </is>
      </c>
      <c r="M1405" s="58" t="inlineStr"/>
    </row>
    <row r="1406" ht="22.5" customHeight="1">
      <c r="A1406" s="5" t="inlineStr">
        <is>
          <t>domain:pacheckertool.store</t>
        </is>
      </c>
      <c r="B1406" s="58" t="n">
        <v>2</v>
      </c>
      <c r="C1406" s="6" t="n">
        <v>1</v>
      </c>
      <c r="D1406" s="6" t="inlineStr"/>
      <c r="E1406" s="6" t="inlineStr"/>
      <c r="F1406" s="6" t="inlineStr"/>
      <c r="G1406" s="5" t="inlineStr">
        <is>
          <t>Expert SEO Links and Backlinks for newimagecanopy.com Ranking Growth</t>
        </is>
      </c>
      <c r="H1406" s="58" t="inlineStr">
        <is>
          <t>Both</t>
        </is>
      </c>
      <c r="I1406" s="77" t="n">
        <v>0.1</v>
      </c>
      <c r="J1406" s="6" t="n">
        <v>1</v>
      </c>
      <c r="K1406" s="68" t="n">
        <v>46283</v>
      </c>
      <c r="L1406" s="5" t="inlineStr">
        <is>
          <t>Automated PBN and service advertising anchor network</t>
        </is>
      </c>
      <c r="M1406" s="58" t="inlineStr"/>
    </row>
    <row r="1407" ht="22.5" customHeight="1">
      <c r="A1407" s="5" t="inlineStr">
        <is>
          <t>domain:pacheckertool.website</t>
        </is>
      </c>
      <c r="B1407" s="58" t="n">
        <v>2</v>
      </c>
      <c r="C1407" s="6" t="n">
        <v>1</v>
      </c>
      <c r="D1407" s="6" t="inlineStr"/>
      <c r="E1407" s="6" t="inlineStr"/>
      <c r="F1407" s="6" t="inlineStr"/>
      <c r="G1407" s="5" t="inlineStr">
        <is>
          <t>Build Strong SEO Authority with High Quality Links from shadyvent.com</t>
        </is>
      </c>
      <c r="H1407" s="58" t="inlineStr">
        <is>
          <t>Semrush</t>
        </is>
      </c>
      <c r="I1407" s="77" t="inlineStr"/>
      <c r="J1407" s="6" t="n">
        <v>1</v>
      </c>
      <c r="K1407" s="68" t="n">
        <v>46307</v>
      </c>
      <c r="L1407" s="5" t="inlineStr">
        <is>
          <t>Automated PBN and service advertising anchor network</t>
        </is>
      </c>
      <c r="M1407" s="58" t="inlineStr"/>
    </row>
    <row r="1408" ht="22.5" customHeight="1">
      <c r="A1408" s="5" t="inlineStr">
        <is>
          <t>domain:padabulkchecker.online</t>
        </is>
      </c>
      <c r="B1408" s="58" t="n">
        <v>2</v>
      </c>
      <c r="C1408" s="6" t="n">
        <v>2</v>
      </c>
      <c r="D1408" s="6" t="inlineStr"/>
      <c r="E1408" s="6" t="inlineStr"/>
      <c r="F1408" s="6" t="inlineStr"/>
      <c r="G1408" s="5" t="inlineStr">
        <is>
          <t>Build Strong SEO Authority with High Quality Links from shadyvent.com</t>
        </is>
      </c>
      <c r="H1408" s="58" t="inlineStr">
        <is>
          <t>Semrush</t>
        </is>
      </c>
      <c r="I1408" s="77" t="inlineStr"/>
      <c r="J1408" s="6" t="n">
        <v>2</v>
      </c>
      <c r="K1408" s="68" t="n">
        <v>46306</v>
      </c>
      <c r="L1408" s="5" t="inlineStr">
        <is>
          <t>Automated PBN and service advertising anchor network</t>
        </is>
      </c>
      <c r="M1408" s="58" t="inlineStr"/>
    </row>
    <row r="1409" ht="22.5" customHeight="1">
      <c r="A1409" s="5" t="inlineStr">
        <is>
          <t>domain:padabulkchecker.site</t>
        </is>
      </c>
      <c r="B1409" s="58" t="n">
        <v>2</v>
      </c>
      <c r="C1409" s="6" t="n">
        <v>2</v>
      </c>
      <c r="D1409" s="6" t="inlineStr"/>
      <c r="E1409" s="6" t="inlineStr"/>
      <c r="F1409" s="6" t="inlineStr"/>
      <c r="G1409" s="5" t="inlineStr">
        <is>
          <t>Build Strong SEO Authority with High Quality Links from shadyvent.com</t>
        </is>
      </c>
      <c r="H1409" s="58" t="inlineStr">
        <is>
          <t>Semrush</t>
        </is>
      </c>
      <c r="I1409" s="77" t="inlineStr"/>
      <c r="J1409" s="6" t="n">
        <v>2</v>
      </c>
      <c r="K1409" s="68" t="n">
        <v>46301</v>
      </c>
      <c r="L1409" s="5" t="inlineStr">
        <is>
          <t>Automated PBN and service advertising anchor network</t>
        </is>
      </c>
      <c r="M1409" s="58" t="inlineStr"/>
    </row>
    <row r="1410" ht="22.5" customHeight="1">
      <c r="A1410" s="5" t="inlineStr">
        <is>
          <t>domain:padabulkchecker.space</t>
        </is>
      </c>
      <c r="B1410" s="58" t="n">
        <v>2</v>
      </c>
      <c r="C1410" s="6" t="n">
        <v>1</v>
      </c>
      <c r="D1410" s="6" t="inlineStr"/>
      <c r="E1410" s="6" t="inlineStr"/>
      <c r="F1410" s="6" t="inlineStr"/>
      <c r="G1410" s="5" t="inlineStr">
        <is>
          <t>Build Strong SEO Authority with High Quality Links from shadyvent.com</t>
        </is>
      </c>
      <c r="H1410" s="58" t="inlineStr">
        <is>
          <t>Semrush</t>
        </is>
      </c>
      <c r="I1410" s="77" t="inlineStr"/>
      <c r="J1410" s="6" t="n">
        <v>1</v>
      </c>
      <c r="K1410" s="68" t="n">
        <v>46304</v>
      </c>
      <c r="L1410" s="5" t="inlineStr">
        <is>
          <t>Automated PBN and service advertising anchor network</t>
        </is>
      </c>
      <c r="M1410" s="58" t="inlineStr"/>
    </row>
    <row r="1411" ht="22.5" customHeight="1">
      <c r="A1411" s="5" t="inlineStr">
        <is>
          <t>domain:padabulkchecker.store</t>
        </is>
      </c>
      <c r="B1411" s="58" t="n">
        <v>2</v>
      </c>
      <c r="C1411" s="6" t="n">
        <v>1</v>
      </c>
      <c r="D1411" s="6" t="inlineStr"/>
      <c r="E1411" s="6" t="inlineStr"/>
      <c r="F1411" s="6" t="inlineStr"/>
      <c r="G1411" s="5" t="inlineStr">
        <is>
          <t>Build Strong SEO Authority with High Quality Links from shadyvent.com</t>
        </is>
      </c>
      <c r="H1411" s="58" t="inlineStr">
        <is>
          <t>Semrush</t>
        </is>
      </c>
      <c r="I1411" s="77" t="inlineStr"/>
      <c r="J1411" s="6" t="n">
        <v>1</v>
      </c>
      <c r="K1411" s="68" t="n">
        <v>46308</v>
      </c>
      <c r="L1411" s="5" t="inlineStr">
        <is>
          <t>Automated PBN and service advertising anchor network</t>
        </is>
      </c>
      <c r="M1411" s="58" t="inlineStr"/>
    </row>
    <row r="1412" ht="22.5" customHeight="1">
      <c r="A1412" s="5" t="inlineStr">
        <is>
          <t>domain:padabulkchecker.website</t>
        </is>
      </c>
      <c r="B1412" s="58" t="inlineStr"/>
      <c r="C1412" s="6" t="n">
        <v>1</v>
      </c>
      <c r="D1412" s="6" t="inlineStr"/>
      <c r="E1412" s="6" t="inlineStr"/>
      <c r="F1412" s="6" t="inlineStr"/>
      <c r="G1412" s="5" t="inlineStr">
        <is>
          <t>Build Strong SEO Authority with High Quality Links from shadyvent.com</t>
        </is>
      </c>
      <c r="H1412" s="58" t="inlineStr">
        <is>
          <t>Ahrefs</t>
        </is>
      </c>
      <c r="I1412" s="77" t="n">
        <v>0.1</v>
      </c>
      <c r="J1412" s="6" t="n">
        <v>1</v>
      </c>
      <c r="K1412" s="68" t="n">
        <v>46283</v>
      </c>
      <c r="L1412" s="5" t="inlineStr">
        <is>
          <t>Automated PBN and service advertising anchor network</t>
        </is>
      </c>
      <c r="M1412" s="58" t="inlineStr"/>
    </row>
    <row r="1413" ht="22.5" customHeight="1">
      <c r="A1413" s="5" t="inlineStr">
        <is>
          <t>domain:padachecker.shop</t>
        </is>
      </c>
      <c r="B1413" s="58" t="n">
        <v>2</v>
      </c>
      <c r="C1413" s="6" t="n">
        <v>2</v>
      </c>
      <c r="D1413" s="6" t="inlineStr"/>
      <c r="E1413" s="6" t="inlineStr"/>
      <c r="F1413" s="6" t="inlineStr"/>
      <c r="G1413" s="5" t="inlineStr">
        <is>
          <t>Build Strong SEO Authority with High Quality Links from shadyvent.com</t>
        </is>
      </c>
      <c r="H1413" s="58" t="inlineStr">
        <is>
          <t>Both</t>
        </is>
      </c>
      <c r="I1413" s="77" t="n">
        <v>0.1</v>
      </c>
      <c r="J1413" s="6" t="n">
        <v>2</v>
      </c>
      <c r="K1413" s="68" t="n">
        <v>46283</v>
      </c>
      <c r="L1413" s="5" t="inlineStr">
        <is>
          <t>Automated PBN and service advertising anchor network</t>
        </is>
      </c>
      <c r="M1413" s="58" t="inlineStr"/>
    </row>
    <row r="1414" ht="22.5" customHeight="1">
      <c r="A1414" s="5" t="inlineStr">
        <is>
          <t>domain:padachecker.space</t>
        </is>
      </c>
      <c r="B1414" s="58" t="n">
        <v>2</v>
      </c>
      <c r="C1414" s="6" t="n">
        <v>1</v>
      </c>
      <c r="D1414" s="6" t="inlineStr"/>
      <c r="E1414" s="6" t="inlineStr"/>
      <c r="F1414" s="6" t="inlineStr"/>
      <c r="G1414" s="5" t="inlineStr">
        <is>
          <t>Build Strong SEO Authority with High Quality Links from shadyvent.com</t>
        </is>
      </c>
      <c r="H1414" s="58" t="inlineStr">
        <is>
          <t>Semrush</t>
        </is>
      </c>
      <c r="I1414" s="77" t="inlineStr"/>
      <c r="J1414" s="6" t="n">
        <v>1</v>
      </c>
      <c r="K1414" s="68" t="n">
        <v>46308</v>
      </c>
      <c r="L1414" s="5" t="inlineStr">
        <is>
          <t>Automated PBN and service advertising anchor network</t>
        </is>
      </c>
      <c r="M1414" s="58" t="inlineStr"/>
    </row>
    <row r="1415" ht="22.5" customHeight="1">
      <c r="A1415" s="5" t="inlineStr">
        <is>
          <t>domain:padachecker.store</t>
        </is>
      </c>
      <c r="B1415" s="58" t="inlineStr"/>
      <c r="C1415" s="6" t="n">
        <v>1</v>
      </c>
      <c r="D1415" s="6" t="inlineStr"/>
      <c r="E1415" s="6" t="inlineStr"/>
      <c r="F1415" s="6" t="inlineStr"/>
      <c r="G1415" s="5" t="inlineStr">
        <is>
          <t>Build Strong SEO Authority with High Quality Links from shadyvent.com</t>
        </is>
      </c>
      <c r="H1415" s="58" t="inlineStr">
        <is>
          <t>Ahrefs</t>
        </is>
      </c>
      <c r="I1415" s="77" t="n">
        <v>0.1</v>
      </c>
      <c r="J1415" s="6" t="n">
        <v>1</v>
      </c>
      <c r="K1415" s="68" t="n">
        <v>46289</v>
      </c>
      <c r="L1415" s="5" t="inlineStr">
        <is>
          <t>Automated PBN and service advertising anchor network</t>
        </is>
      </c>
      <c r="M1415" s="58" t="inlineStr"/>
    </row>
    <row r="1416" ht="22.5" customHeight="1">
      <c r="A1416" s="5" t="inlineStr">
        <is>
          <t>domain:padachecker.website</t>
        </is>
      </c>
      <c r="B1416" s="58" t="inlineStr"/>
      <c r="C1416" s="6" t="n">
        <v>1</v>
      </c>
      <c r="D1416" s="6" t="inlineStr"/>
      <c r="E1416" s="6" t="inlineStr"/>
      <c r="F1416" s="6" t="inlineStr"/>
      <c r="G1416" s="5" t="inlineStr">
        <is>
          <t>Build Strong SEO Authority with High Quality Links from shadyvent.com</t>
        </is>
      </c>
      <c r="H1416" s="58" t="inlineStr">
        <is>
          <t>Ahrefs</t>
        </is>
      </c>
      <c r="I1416" s="77" t="n">
        <v>0.1</v>
      </c>
      <c r="J1416" s="6" t="n">
        <v>1</v>
      </c>
      <c r="K1416" s="68" t="n">
        <v>46283</v>
      </c>
      <c r="L1416" s="5" t="inlineStr">
        <is>
          <t>Automated PBN and service advertising anchor network</t>
        </is>
      </c>
      <c r="M1416" s="58" t="inlineStr"/>
    </row>
    <row r="1417" ht="22.5" customHeight="1">
      <c r="A1417" s="5" t="inlineStr">
        <is>
          <t>domain:padacheckerbulk.shop</t>
        </is>
      </c>
      <c r="B1417" s="58" t="n">
        <v>2</v>
      </c>
      <c r="C1417" s="6" t="n">
        <v>2</v>
      </c>
      <c r="D1417" s="6" t="inlineStr"/>
      <c r="E1417" s="6" t="inlineStr"/>
      <c r="F1417" s="6" t="inlineStr"/>
      <c r="G1417" s="5" t="inlineStr">
        <is>
          <t>Build Strong SEO Authority with High Quality Links from shadyvent.com</t>
        </is>
      </c>
      <c r="H1417" s="58" t="inlineStr">
        <is>
          <t>Semrush</t>
        </is>
      </c>
      <c r="I1417" s="77" t="inlineStr"/>
      <c r="J1417" s="6" t="n">
        <v>2</v>
      </c>
      <c r="K1417" s="68" t="n">
        <v>46305</v>
      </c>
      <c r="L1417" s="5" t="inlineStr">
        <is>
          <t>Automated PBN and service advertising anchor network</t>
        </is>
      </c>
      <c r="M1417" s="58" t="inlineStr"/>
    </row>
    <row r="1418" ht="22.5" customHeight="1">
      <c r="A1418" s="5" t="inlineStr">
        <is>
          <t>domain:padacheckerbulk.store</t>
        </is>
      </c>
      <c r="B1418" s="58" t="n">
        <v>2</v>
      </c>
      <c r="C1418" s="6" t="n">
        <v>1</v>
      </c>
      <c r="D1418" s="6" t="inlineStr"/>
      <c r="E1418" s="6" t="inlineStr"/>
      <c r="F1418" s="6" t="inlineStr"/>
      <c r="G1418" s="5" t="inlineStr">
        <is>
          <t>Build Strong SEO Authority with High Quality Links from shadyvent.com</t>
        </is>
      </c>
      <c r="H1418" s="58" t="inlineStr">
        <is>
          <t>Semrush</t>
        </is>
      </c>
      <c r="I1418" s="77" t="inlineStr"/>
      <c r="J1418" s="6" t="n">
        <v>1</v>
      </c>
      <c r="K1418" s="68" t="n">
        <v>46308</v>
      </c>
      <c r="L1418" s="5" t="inlineStr">
        <is>
          <t>Automated PBN and service advertising anchor network</t>
        </is>
      </c>
      <c r="M1418" s="58" t="inlineStr"/>
    </row>
    <row r="1419" ht="22.5" customHeight="1">
      <c r="A1419" s="5" t="inlineStr">
        <is>
          <t>domain:padacheckerfree.shop</t>
        </is>
      </c>
      <c r="B1419" s="58" t="n">
        <v>2</v>
      </c>
      <c r="C1419" s="6" t="n">
        <v>2</v>
      </c>
      <c r="D1419" s="6" t="inlineStr"/>
      <c r="E1419" s="6" t="inlineStr"/>
      <c r="F1419" s="6" t="inlineStr"/>
      <c r="G1419" s="5" t="inlineStr">
        <is>
          <t>Build Strong SEO Authority with High Quality Links from shadyvent.com</t>
        </is>
      </c>
      <c r="H1419" s="58" t="inlineStr">
        <is>
          <t>Semrush</t>
        </is>
      </c>
      <c r="I1419" s="77" t="inlineStr"/>
      <c r="J1419" s="6" t="n">
        <v>2</v>
      </c>
      <c r="K1419" s="68" t="n">
        <v>46301</v>
      </c>
      <c r="L1419" s="5" t="inlineStr">
        <is>
          <t>Automated PBN and service advertising anchor network</t>
        </is>
      </c>
      <c r="M1419" s="58" t="inlineStr"/>
    </row>
    <row r="1420" ht="22.5" customHeight="1">
      <c r="A1420" s="5" t="inlineStr">
        <is>
          <t>domain:padacheckerfree.site</t>
        </is>
      </c>
      <c r="B1420" s="58" t="n">
        <v>2</v>
      </c>
      <c r="C1420" s="6" t="n">
        <v>1</v>
      </c>
      <c r="D1420" s="6" t="inlineStr"/>
      <c r="E1420" s="6" t="inlineStr"/>
      <c r="F1420" s="6" t="inlineStr"/>
      <c r="G1420" s="5" t="inlineStr">
        <is>
          <t>Expert SEO Links and Backlinks for newimagecanopy.com Ranking Growth</t>
        </is>
      </c>
      <c r="H1420" s="58" t="inlineStr">
        <is>
          <t>Semrush</t>
        </is>
      </c>
      <c r="I1420" s="77" t="inlineStr"/>
      <c r="J1420" s="6" t="n">
        <v>1</v>
      </c>
      <c r="K1420" s="68" t="n">
        <v>46306</v>
      </c>
      <c r="L1420" s="5" t="inlineStr">
        <is>
          <t>Automated PBN and service advertising anchor network</t>
        </is>
      </c>
      <c r="M1420" s="58" t="inlineStr"/>
    </row>
    <row r="1421" ht="22.5" customHeight="1">
      <c r="A1421" s="5" t="inlineStr">
        <is>
          <t>domain:padacheckeronline.shop</t>
        </is>
      </c>
      <c r="B1421" s="58" t="n">
        <v>2</v>
      </c>
      <c r="C1421" s="6" t="n">
        <v>2</v>
      </c>
      <c r="D1421" s="6" t="inlineStr"/>
      <c r="E1421" s="6" t="inlineStr"/>
      <c r="F1421" s="6" t="inlineStr"/>
      <c r="G1421" s="5" t="inlineStr">
        <is>
          <t>Expert SEO Links and Backlinks for newimagecanopy.com Ranking Growth</t>
        </is>
      </c>
      <c r="H1421" s="58" t="inlineStr">
        <is>
          <t>Both</t>
        </is>
      </c>
      <c r="I1421" s="77" t="n">
        <v>0.1</v>
      </c>
      <c r="J1421" s="6" t="n">
        <v>2</v>
      </c>
      <c r="K1421" s="68" t="n">
        <v>46283</v>
      </c>
      <c r="L1421" s="5" t="inlineStr">
        <is>
          <t>Automated PBN and service advertising anchor network</t>
        </is>
      </c>
      <c r="M1421" s="58" t="inlineStr"/>
    </row>
    <row r="1422" ht="22.5" customHeight="1">
      <c r="A1422" s="5" t="inlineStr">
        <is>
          <t>domain:padacheckeronline.site</t>
        </is>
      </c>
      <c r="B1422" s="58" t="n">
        <v>2</v>
      </c>
      <c r="C1422" s="6" t="n">
        <v>1</v>
      </c>
      <c r="D1422" s="6" t="inlineStr"/>
      <c r="E1422" s="6" t="inlineStr"/>
      <c r="F1422" s="6" t="inlineStr"/>
      <c r="G1422" s="5" t="inlineStr">
        <is>
          <t>Build Strong SEO Authority with High Quality Links from shadyvent.com</t>
        </is>
      </c>
      <c r="H1422" s="58" t="inlineStr">
        <is>
          <t>Semrush</t>
        </is>
      </c>
      <c r="I1422" s="77" t="inlineStr"/>
      <c r="J1422" s="6" t="n">
        <v>1</v>
      </c>
      <c r="K1422" s="68" t="n">
        <v>46303</v>
      </c>
      <c r="L1422" s="5" t="inlineStr">
        <is>
          <t>Automated PBN and service advertising anchor network</t>
        </is>
      </c>
      <c r="M1422" s="58" t="inlineStr"/>
    </row>
    <row r="1423" ht="22.5" customHeight="1">
      <c r="A1423" s="5" t="inlineStr">
        <is>
          <t>domain:padacheckeronline.store</t>
        </is>
      </c>
      <c r="B1423" s="58" t="n">
        <v>2</v>
      </c>
      <c r="C1423" s="6" t="n">
        <v>2</v>
      </c>
      <c r="D1423" s="6" t="inlineStr"/>
      <c r="E1423" s="6" t="inlineStr"/>
      <c r="F1423" s="6" t="inlineStr"/>
      <c r="G1423" s="5" t="inlineStr">
        <is>
          <t>Build Strong SEO Authority with High Quality Links from shadyvent.com</t>
        </is>
      </c>
      <c r="H1423" s="58" t="inlineStr">
        <is>
          <t>Both</t>
        </is>
      </c>
      <c r="I1423" s="77" t="n">
        <v>0.1</v>
      </c>
      <c r="J1423" s="6" t="n">
        <v>2</v>
      </c>
      <c r="K1423" s="68" t="n">
        <v>46284</v>
      </c>
      <c r="L1423" s="5" t="inlineStr">
        <is>
          <t>Automated PBN and service advertising anchor network</t>
        </is>
      </c>
      <c r="M1423" s="58" t="inlineStr"/>
    </row>
    <row r="1424" ht="22.5" customHeight="1">
      <c r="A1424" s="5" t="inlineStr">
        <is>
          <t>domain:padacheckeronline.website</t>
        </is>
      </c>
      <c r="B1424" s="58" t="n">
        <v>2</v>
      </c>
      <c r="C1424" s="6" t="n">
        <v>1</v>
      </c>
      <c r="D1424" s="6" t="inlineStr"/>
      <c r="E1424" s="6" t="inlineStr"/>
      <c r="F1424" s="6" t="inlineStr"/>
      <c r="G1424" s="5" t="inlineStr">
        <is>
          <t>Expert SEO Links and Backlinks for newimagecanopy.com Ranking Growth</t>
        </is>
      </c>
      <c r="H1424" s="58" t="inlineStr">
        <is>
          <t>Both</t>
        </is>
      </c>
      <c r="I1424" s="77" t="n">
        <v>0.1</v>
      </c>
      <c r="J1424" s="6" t="n">
        <v>1</v>
      </c>
      <c r="K1424" s="68" t="n">
        <v>46286</v>
      </c>
      <c r="L1424" s="5" t="inlineStr">
        <is>
          <t>Automated PBN and service advertising anchor network</t>
        </is>
      </c>
      <c r="M1424" s="58" t="inlineStr"/>
    </row>
    <row r="1425" ht="22.5" customHeight="1">
      <c r="A1425" s="5" t="inlineStr">
        <is>
          <t>domain:padacheckertool.shop</t>
        </is>
      </c>
      <c r="B1425" s="58" t="n">
        <v>2</v>
      </c>
      <c r="C1425" s="6" t="n">
        <v>2</v>
      </c>
      <c r="D1425" s="6" t="inlineStr"/>
      <c r="E1425" s="6" t="inlineStr"/>
      <c r="F1425" s="6" t="inlineStr"/>
      <c r="G1425" s="5" t="inlineStr">
        <is>
          <t>Build Strong SEO Authority with High Quality Links from shadyvent.com</t>
        </is>
      </c>
      <c r="H1425" s="58" t="inlineStr">
        <is>
          <t>Both</t>
        </is>
      </c>
      <c r="I1425" s="77" t="n">
        <v>0.1</v>
      </c>
      <c r="J1425" s="6" t="n">
        <v>2</v>
      </c>
      <c r="K1425" s="68" t="n">
        <v>46283</v>
      </c>
      <c r="L1425" s="5" t="inlineStr">
        <is>
          <t>Automated PBN and service advertising anchor network</t>
        </is>
      </c>
      <c r="M1425" s="58" t="inlineStr"/>
    </row>
    <row r="1426" ht="22.5" customHeight="1">
      <c r="A1426" s="5" t="inlineStr">
        <is>
          <t>domain:padacheckertool.site</t>
        </is>
      </c>
      <c r="B1426" s="58" t="n">
        <v>2</v>
      </c>
      <c r="C1426" s="6" t="n">
        <v>2</v>
      </c>
      <c r="D1426" s="6" t="inlineStr"/>
      <c r="E1426" s="6" t="inlineStr"/>
      <c r="F1426" s="6" t="inlineStr"/>
      <c r="G1426" s="5" t="inlineStr">
        <is>
          <t>Build Strong SEO Authority with High Quality Links from shadyvent.com</t>
        </is>
      </c>
      <c r="H1426" s="58" t="inlineStr">
        <is>
          <t>Semrush</t>
        </is>
      </c>
      <c r="I1426" s="77" t="inlineStr"/>
      <c r="J1426" s="6" t="n">
        <v>2</v>
      </c>
      <c r="K1426" s="68" t="n">
        <v>46302</v>
      </c>
      <c r="L1426" s="5" t="inlineStr">
        <is>
          <t>Automated PBN and service advertising anchor network</t>
        </is>
      </c>
      <c r="M1426" s="58" t="inlineStr"/>
    </row>
    <row r="1427" ht="22.5" customHeight="1">
      <c r="A1427" s="5" t="inlineStr">
        <is>
          <t>domain:padacheckertool.website</t>
        </is>
      </c>
      <c r="B1427" s="58" t="n">
        <v>2</v>
      </c>
      <c r="C1427" s="6" t="n">
        <v>1</v>
      </c>
      <c r="D1427" s="6" t="inlineStr"/>
      <c r="E1427" s="6" t="inlineStr"/>
      <c r="F1427" s="6" t="inlineStr"/>
      <c r="G1427" s="5" t="inlineStr">
        <is>
          <t>Expert SEO Links and Backlinks for newimagecanopy.com Ranking Growth</t>
        </is>
      </c>
      <c r="H1427" s="58" t="inlineStr">
        <is>
          <t>Semrush</t>
        </is>
      </c>
      <c r="I1427" s="77" t="inlineStr"/>
      <c r="J1427" s="6" t="n">
        <v>1</v>
      </c>
      <c r="K1427" s="68" t="n">
        <v>46303</v>
      </c>
      <c r="L1427" s="5" t="inlineStr">
        <is>
          <t>Automated PBN and service advertising anchor network</t>
        </is>
      </c>
      <c r="M1427" s="58" t="inlineStr"/>
    </row>
    <row r="1428" ht="22.5" customHeight="1">
      <c r="A1428" s="5" t="inlineStr">
        <is>
          <t>domain:padacheckertools.store</t>
        </is>
      </c>
      <c r="B1428" s="58" t="n">
        <v>2</v>
      </c>
      <c r="C1428" s="6" t="n">
        <v>1</v>
      </c>
      <c r="D1428" s="6" t="inlineStr"/>
      <c r="E1428" s="6" t="inlineStr"/>
      <c r="F1428" s="6" t="inlineStr"/>
      <c r="G1428" s="5" t="inlineStr">
        <is>
          <t>Build Strong SEO Authority with High Quality Links from shadyvent.com</t>
        </is>
      </c>
      <c r="H1428" s="58" t="inlineStr">
        <is>
          <t>Semrush</t>
        </is>
      </c>
      <c r="I1428" s="77" t="inlineStr"/>
      <c r="J1428" s="6" t="n">
        <v>1</v>
      </c>
      <c r="K1428" s="68" t="n">
        <v>46302</v>
      </c>
      <c r="L1428" s="5" t="inlineStr">
        <is>
          <t>Automated PBN and service advertising anchor network</t>
        </is>
      </c>
      <c r="M1428" s="58" t="inlineStr"/>
    </row>
    <row r="1429" ht="22.5" customHeight="1">
      <c r="A1429" s="5" t="inlineStr">
        <is>
          <t>domain:padacheckertools.website</t>
        </is>
      </c>
      <c r="B1429" s="58" t="n">
        <v>2</v>
      </c>
      <c r="C1429" s="6" t="n">
        <v>1</v>
      </c>
      <c r="D1429" s="6" t="inlineStr"/>
      <c r="E1429" s="6" t="inlineStr"/>
      <c r="F1429" s="6" t="inlineStr"/>
      <c r="G1429" s="5" t="inlineStr">
        <is>
          <t>Build Strong SEO Authority with High Quality Links from shadyvent.com</t>
        </is>
      </c>
      <c r="H1429" s="58" t="inlineStr">
        <is>
          <t>Semrush</t>
        </is>
      </c>
      <c r="I1429" s="77" t="inlineStr"/>
      <c r="J1429" s="6" t="n">
        <v>1</v>
      </c>
      <c r="K1429" s="68" t="n">
        <v>46303</v>
      </c>
      <c r="L1429" s="5" t="inlineStr">
        <is>
          <t>Automated PBN and service advertising anchor network</t>
        </is>
      </c>
      <c r="M1429" s="58" t="inlineStr"/>
    </row>
    <row r="1430" ht="22.5" customHeight="1">
      <c r="A1430" s="5" t="inlineStr">
        <is>
          <t>domain:padafreechecker.site</t>
        </is>
      </c>
      <c r="B1430" s="58" t="n">
        <v>2</v>
      </c>
      <c r="C1430" s="6" t="n">
        <v>1</v>
      </c>
      <c r="D1430" s="6" t="inlineStr"/>
      <c r="E1430" s="6" t="inlineStr"/>
      <c r="F1430" s="6" t="inlineStr"/>
      <c r="G1430" s="5" t="inlineStr">
        <is>
          <t>Expert SEO Links and Backlinks for newimagecanopy.com Ranking Growth</t>
        </is>
      </c>
      <c r="H1430" s="58" t="inlineStr">
        <is>
          <t>Semrush</t>
        </is>
      </c>
      <c r="I1430" s="77" t="inlineStr"/>
      <c r="J1430" s="6" t="n">
        <v>1</v>
      </c>
      <c r="K1430" s="68" t="n">
        <v>46302</v>
      </c>
      <c r="L1430" s="5" t="inlineStr">
        <is>
          <t>Automated PBN and service advertising anchor network</t>
        </is>
      </c>
      <c r="M1430" s="58" t="inlineStr"/>
    </row>
    <row r="1431" ht="22.5" customHeight="1">
      <c r="A1431" s="5" t="inlineStr">
        <is>
          <t>domain:padafreechecker.space</t>
        </is>
      </c>
      <c r="B1431" s="58" t="inlineStr"/>
      <c r="C1431" s="6" t="n">
        <v>1</v>
      </c>
      <c r="D1431" s="6" t="inlineStr"/>
      <c r="E1431" s="6" t="inlineStr"/>
      <c r="F1431" s="6" t="inlineStr"/>
      <c r="G1431" s="5" t="inlineStr">
        <is>
          <t>Build Strong SEO Authority with High Quality Links from shadyvent.com</t>
        </is>
      </c>
      <c r="H1431" s="58" t="inlineStr">
        <is>
          <t>Ahrefs</t>
        </is>
      </c>
      <c r="I1431" s="77" t="n">
        <v>0</v>
      </c>
      <c r="J1431" s="6" t="n">
        <v>1</v>
      </c>
      <c r="K1431" s="68" t="n">
        <v>46283</v>
      </c>
      <c r="L1431" s="5" t="inlineStr">
        <is>
          <t>Automated PBN and service advertising anchor network</t>
        </is>
      </c>
      <c r="M1431" s="58" t="inlineStr"/>
    </row>
    <row r="1432" ht="22.5" customHeight="1">
      <c r="A1432" s="5" t="inlineStr">
        <is>
          <t>domain:padafreechecker.website</t>
        </is>
      </c>
      <c r="B1432" s="58" t="n">
        <v>2</v>
      </c>
      <c r="C1432" s="6" t="n">
        <v>1</v>
      </c>
      <c r="D1432" s="6" t="inlineStr"/>
      <c r="E1432" s="6" t="inlineStr"/>
      <c r="F1432" s="6" t="inlineStr"/>
      <c r="G1432" s="5" t="inlineStr">
        <is>
          <t>Expert SEO Links and Backlinks for newimagecanopy.com Ranking Growth</t>
        </is>
      </c>
      <c r="H1432" s="58" t="inlineStr">
        <is>
          <t>Semrush</t>
        </is>
      </c>
      <c r="I1432" s="77" t="inlineStr"/>
      <c r="J1432" s="6" t="n">
        <v>1</v>
      </c>
      <c r="K1432" s="68" t="n">
        <v>46306</v>
      </c>
      <c r="L1432" s="5" t="inlineStr">
        <is>
          <t>Automated PBN and service advertising anchor network</t>
        </is>
      </c>
      <c r="M1432" s="58" t="inlineStr"/>
    </row>
    <row r="1433" ht="22.5" customHeight="1">
      <c r="A1433" s="5" t="inlineStr">
        <is>
          <t>domain:pageauthoritylookup.space</t>
        </is>
      </c>
      <c r="B1433" s="58" t="inlineStr"/>
      <c r="C1433" s="6" t="n">
        <v>1</v>
      </c>
      <c r="D1433" s="6" t="inlineStr"/>
      <c r="E1433" s="6" t="inlineStr"/>
      <c r="F1433" s="6" t="inlineStr"/>
      <c r="G1433" s="5" t="inlineStr">
        <is>
          <t>Build Strong SEO Authority with High Quality Links from shadyvent.com</t>
        </is>
      </c>
      <c r="H1433" s="58" t="inlineStr">
        <is>
          <t>Ahrefs</t>
        </is>
      </c>
      <c r="I1433" s="77" t="n">
        <v>0</v>
      </c>
      <c r="J1433" s="6" t="n">
        <v>1</v>
      </c>
      <c r="K1433" s="68" t="n">
        <v>46283</v>
      </c>
      <c r="L1433" s="5" t="inlineStr">
        <is>
          <t>Automated PBN and service advertising anchor network</t>
        </is>
      </c>
      <c r="M1433" s="58" t="inlineStr"/>
    </row>
    <row r="1434" ht="22.5" customHeight="1">
      <c r="A1434" s="5" t="inlineStr">
        <is>
          <t>domain:pageauthoritylookup.store</t>
        </is>
      </c>
      <c r="B1434" s="58" t="n">
        <v>2</v>
      </c>
      <c r="C1434" s="6" t="n">
        <v>2</v>
      </c>
      <c r="D1434" s="6" t="inlineStr"/>
      <c r="E1434" s="6" t="inlineStr"/>
      <c r="F1434" s="6" t="inlineStr"/>
      <c r="G1434" s="5" t="inlineStr">
        <is>
          <t>Build Strong SEO Authority with High Quality Links from shadyvent.com</t>
        </is>
      </c>
      <c r="H1434" s="58" t="inlineStr">
        <is>
          <t>Both</t>
        </is>
      </c>
      <c r="I1434" s="77" t="n">
        <v>0.1</v>
      </c>
      <c r="J1434" s="6" t="n">
        <v>2</v>
      </c>
      <c r="K1434" s="68" t="n">
        <v>46283</v>
      </c>
      <c r="L1434" s="5" t="inlineStr">
        <is>
          <t>Automated PBN and service advertising anchor network</t>
        </is>
      </c>
      <c r="M1434" s="58" t="inlineStr"/>
    </row>
    <row r="1435" ht="22.5" customHeight="1">
      <c r="A1435" s="5" t="inlineStr">
        <is>
          <t>domain:pageauthoritytool.online</t>
        </is>
      </c>
      <c r="B1435" s="58" t="n">
        <v>2</v>
      </c>
      <c r="C1435" s="6" t="n">
        <v>1</v>
      </c>
      <c r="D1435" s="6" t="inlineStr"/>
      <c r="E1435" s="6" t="inlineStr"/>
      <c r="F1435" s="6" t="inlineStr"/>
      <c r="G1435" s="5" t="inlineStr">
        <is>
          <t>Expert SEO Links and Backlinks for newimagecanopy.com Ranking Growth</t>
        </is>
      </c>
      <c r="H1435" s="58" t="inlineStr">
        <is>
          <t>Semrush</t>
        </is>
      </c>
      <c r="I1435" s="77" t="inlineStr"/>
      <c r="J1435" s="6" t="n">
        <v>1</v>
      </c>
      <c r="K1435" s="68" t="n">
        <v>46308</v>
      </c>
      <c r="L1435" s="5" t="inlineStr">
        <is>
          <t>Automated PBN and service advertising anchor network</t>
        </is>
      </c>
      <c r="M1435" s="58" t="inlineStr"/>
    </row>
    <row r="1436" ht="22.5" customHeight="1">
      <c r="A1436" s="5" t="inlineStr">
        <is>
          <t>domain:pageauthoritytool.shop</t>
        </is>
      </c>
      <c r="B1436" s="58" t="n">
        <v>2</v>
      </c>
      <c r="C1436" s="6" t="n">
        <v>1</v>
      </c>
      <c r="D1436" s="6" t="inlineStr"/>
      <c r="E1436" s="6" t="inlineStr"/>
      <c r="F1436" s="6" t="inlineStr"/>
      <c r="G1436" s="5" t="inlineStr">
        <is>
          <t>Build Strong SEO Authority with High Quality Links from shadyvent.com</t>
        </is>
      </c>
      <c r="H1436" s="58" t="inlineStr">
        <is>
          <t>Semrush</t>
        </is>
      </c>
      <c r="I1436" s="77" t="inlineStr"/>
      <c r="J1436" s="6" t="n">
        <v>1</v>
      </c>
      <c r="K1436" s="68" t="n">
        <v>46305</v>
      </c>
      <c r="L1436" s="5" t="inlineStr">
        <is>
          <t>Automated PBN and service advertising anchor network</t>
        </is>
      </c>
      <c r="M1436" s="58" t="inlineStr"/>
    </row>
    <row r="1437" ht="22.5" customHeight="1">
      <c r="A1437" s="5" t="inlineStr">
        <is>
          <t>domain:pageauthoritytool.site</t>
        </is>
      </c>
      <c r="B1437" s="58" t="inlineStr"/>
      <c r="C1437" s="6" t="n">
        <v>1</v>
      </c>
      <c r="D1437" s="6" t="inlineStr"/>
      <c r="E1437" s="6" t="inlineStr"/>
      <c r="F1437" s="6" t="inlineStr"/>
      <c r="G1437" s="5" t="inlineStr">
        <is>
          <t>Build Strong SEO Authority with High Quality Links from shadyvent.com</t>
        </is>
      </c>
      <c r="H1437" s="58" t="inlineStr">
        <is>
          <t>Ahrefs</t>
        </is>
      </c>
      <c r="I1437" s="77" t="n">
        <v>0.1</v>
      </c>
      <c r="J1437" s="6" t="n">
        <v>1</v>
      </c>
      <c r="K1437" s="68" t="n">
        <v>46283</v>
      </c>
      <c r="L1437" s="5" t="inlineStr">
        <is>
          <t>Automated PBN and service advertising anchor network</t>
        </is>
      </c>
      <c r="M1437" s="58" t="inlineStr"/>
    </row>
    <row r="1438" ht="22.5" customHeight="1">
      <c r="A1438" s="5" t="inlineStr">
        <is>
          <t>domain:pageauthoritytool.space</t>
        </is>
      </c>
      <c r="B1438" s="58" t="inlineStr"/>
      <c r="C1438" s="6" t="n">
        <v>1</v>
      </c>
      <c r="D1438" s="6" t="inlineStr"/>
      <c r="E1438" s="6" t="inlineStr"/>
      <c r="F1438" s="6" t="inlineStr"/>
      <c r="G1438" s="5" t="inlineStr">
        <is>
          <t>Expert SEO Links and Backlinks for newimagecanopy.com Ranking Growth</t>
        </is>
      </c>
      <c r="H1438" s="58" t="inlineStr">
        <is>
          <t>Ahrefs</t>
        </is>
      </c>
      <c r="I1438" s="77" t="n">
        <v>0</v>
      </c>
      <c r="J1438" s="6" t="n">
        <v>1</v>
      </c>
      <c r="K1438" s="68" t="n">
        <v>46283</v>
      </c>
      <c r="L1438" s="5" t="inlineStr">
        <is>
          <t>Automated PBN and service advertising anchor network</t>
        </is>
      </c>
      <c r="M1438" s="58" t="inlineStr"/>
    </row>
    <row r="1439" ht="22.5" customHeight="1">
      <c r="A1439" s="5" t="inlineStr">
        <is>
          <t>domain:pageauthoritytool.store</t>
        </is>
      </c>
      <c r="B1439" s="58" t="n">
        <v>2</v>
      </c>
      <c r="C1439" s="6" t="n">
        <v>2</v>
      </c>
      <c r="D1439" s="6" t="inlineStr"/>
      <c r="E1439" s="6" t="inlineStr"/>
      <c r="F1439" s="6" t="inlineStr"/>
      <c r="G1439" s="5" t="inlineStr">
        <is>
          <t>Build Strong SEO Authority with High Quality Links from shadyvent.com</t>
        </is>
      </c>
      <c r="H1439" s="58" t="inlineStr">
        <is>
          <t>Both</t>
        </is>
      </c>
      <c r="I1439" s="77" t="n">
        <v>0.1</v>
      </c>
      <c r="J1439" s="6" t="n">
        <v>2</v>
      </c>
      <c r="K1439" s="68" t="n">
        <v>46283</v>
      </c>
      <c r="L1439" s="5" t="inlineStr">
        <is>
          <t>Automated PBN and service advertising anchor network</t>
        </is>
      </c>
      <c r="M1439" s="58" t="inlineStr"/>
    </row>
    <row r="1440" ht="22.5" customHeight="1">
      <c r="A1440" s="5" t="inlineStr">
        <is>
          <t>domain:pageauthoritytool.website</t>
        </is>
      </c>
      <c r="B1440" s="58" t="n">
        <v>2</v>
      </c>
      <c r="C1440" s="6" t="n">
        <v>1</v>
      </c>
      <c r="D1440" s="6" t="inlineStr"/>
      <c r="E1440" s="6" t="inlineStr"/>
      <c r="F1440" s="6" t="inlineStr"/>
      <c r="G1440" s="5" t="inlineStr">
        <is>
          <t>Build Strong SEO Authority with High Quality Links from shadyvent.com</t>
        </is>
      </c>
      <c r="H1440" s="58" t="inlineStr">
        <is>
          <t>Semrush</t>
        </is>
      </c>
      <c r="I1440" s="77" t="inlineStr"/>
      <c r="J1440" s="6" t="n">
        <v>1</v>
      </c>
      <c r="K1440" s="68" t="n">
        <v>46306</v>
      </c>
      <c r="L1440" s="5" t="inlineStr">
        <is>
          <t>Automated PBN and service advertising anchor network</t>
        </is>
      </c>
      <c r="M1440" s="58" t="inlineStr"/>
    </row>
    <row r="1441" ht="22.5" customHeight="1">
      <c r="A1441" s="5" t="inlineStr">
        <is>
          <t>domain:pagebacklinkchecker.shop</t>
        </is>
      </c>
      <c r="B1441" s="58" t="n">
        <v>2</v>
      </c>
      <c r="C1441" s="6" t="n">
        <v>1</v>
      </c>
      <c r="D1441" s="6" t="inlineStr"/>
      <c r="E1441" s="6" t="inlineStr"/>
      <c r="F1441" s="6" t="inlineStr"/>
      <c r="G1441" s="5" t="inlineStr">
        <is>
          <t>Build Strong SEO Authority with High Quality Links from shadyvent.com</t>
        </is>
      </c>
      <c r="H1441" s="58" t="inlineStr">
        <is>
          <t>Semrush</t>
        </is>
      </c>
      <c r="I1441" s="77" t="inlineStr"/>
      <c r="J1441" s="6" t="n">
        <v>1</v>
      </c>
      <c r="K1441" s="68" t="n">
        <v>46307</v>
      </c>
      <c r="L1441" s="5" t="inlineStr">
        <is>
          <t>Automated PBN and service advertising anchor network</t>
        </is>
      </c>
      <c r="M1441" s="58" t="inlineStr"/>
    </row>
    <row r="1442" ht="22.5" customHeight="1">
      <c r="A1442" s="5" t="inlineStr">
        <is>
          <t>domain:pagebacklinkchecker.site</t>
        </is>
      </c>
      <c r="B1442" s="58" t="inlineStr"/>
      <c r="C1442" s="6" t="n">
        <v>1</v>
      </c>
      <c r="D1442" s="6" t="inlineStr"/>
      <c r="E1442" s="6" t="inlineStr"/>
      <c r="F1442" s="6" t="inlineStr"/>
      <c r="G1442" s="5" t="inlineStr">
        <is>
          <t>Expert SEO Links and Backlinks for newimagecanopy.com Ranking Growth</t>
        </is>
      </c>
      <c r="H1442" s="58" t="inlineStr">
        <is>
          <t>Ahrefs</t>
        </is>
      </c>
      <c r="I1442" s="77" t="n">
        <v>0.1</v>
      </c>
      <c r="J1442" s="6" t="n">
        <v>1</v>
      </c>
      <c r="K1442" s="68" t="n">
        <v>46283</v>
      </c>
      <c r="L1442" s="5" t="inlineStr">
        <is>
          <t>Automated PBN and service advertising anchor network</t>
        </is>
      </c>
      <c r="M1442" s="58" t="inlineStr"/>
    </row>
    <row r="1443" ht="22.5" customHeight="1">
      <c r="A1443" s="5" t="inlineStr">
        <is>
          <t>domain:pagebacklinkchecker.space</t>
        </is>
      </c>
      <c r="B1443" s="58" t="n">
        <v>2</v>
      </c>
      <c r="C1443" s="6" t="n">
        <v>2</v>
      </c>
      <c r="D1443" s="6" t="inlineStr"/>
      <c r="E1443" s="6" t="inlineStr"/>
      <c r="F1443" s="6" t="inlineStr"/>
      <c r="G1443" s="5" t="inlineStr">
        <is>
          <t>Build Strong SEO Authority with High Quality Links from shadyvent.com</t>
        </is>
      </c>
      <c r="H1443" s="58" t="inlineStr">
        <is>
          <t>Semrush</t>
        </is>
      </c>
      <c r="I1443" s="77" t="inlineStr"/>
      <c r="J1443" s="6" t="n">
        <v>2</v>
      </c>
      <c r="K1443" s="68" t="n">
        <v>46306</v>
      </c>
      <c r="L1443" s="5" t="inlineStr">
        <is>
          <t>Automated PBN and service advertising anchor network</t>
        </is>
      </c>
      <c r="M1443" s="58" t="inlineStr"/>
    </row>
    <row r="1444" ht="22.5" customHeight="1">
      <c r="A1444" s="5" t="inlineStr">
        <is>
          <t>domain:pagebacklinkchecker.store</t>
        </is>
      </c>
      <c r="B1444" s="58" t="n">
        <v>2</v>
      </c>
      <c r="C1444" s="6" t="n">
        <v>1</v>
      </c>
      <c r="D1444" s="6" t="inlineStr"/>
      <c r="E1444" s="6" t="inlineStr"/>
      <c r="F1444" s="6" t="inlineStr"/>
      <c r="G1444" s="5" t="inlineStr">
        <is>
          <t>Expert SEO Links and Backlinks for newimagecanopy.com Ranking Growth</t>
        </is>
      </c>
      <c r="H1444" s="58" t="inlineStr">
        <is>
          <t>Semrush</t>
        </is>
      </c>
      <c r="I1444" s="77" t="inlineStr"/>
      <c r="J1444" s="6" t="n">
        <v>1</v>
      </c>
      <c r="K1444" s="68" t="n">
        <v>46307</v>
      </c>
      <c r="L1444" s="5" t="inlineStr">
        <is>
          <t>Automated PBN and service advertising anchor network</t>
        </is>
      </c>
      <c r="M1444" s="58" t="inlineStr"/>
    </row>
    <row r="1445" ht="22.5" customHeight="1">
      <c r="A1445" s="5" t="inlineStr">
        <is>
          <t>domain:pagebacklinkschecker.space</t>
        </is>
      </c>
      <c r="B1445" s="58" t="n">
        <v>2</v>
      </c>
      <c r="C1445" s="6" t="n">
        <v>2</v>
      </c>
      <c r="D1445" s="6" t="inlineStr"/>
      <c r="E1445" s="6" t="inlineStr"/>
      <c r="F1445" s="6" t="inlineStr"/>
      <c r="G1445" s="5" t="inlineStr">
        <is>
          <t>Build Strong SEO Authority with High Quality Links from shadyvent.com</t>
        </is>
      </c>
      <c r="H1445" s="58" t="inlineStr">
        <is>
          <t>Semrush</t>
        </is>
      </c>
      <c r="I1445" s="77" t="inlineStr"/>
      <c r="J1445" s="6" t="n">
        <v>2</v>
      </c>
      <c r="K1445" s="68" t="n">
        <v>46301</v>
      </c>
      <c r="L1445" s="5" t="inlineStr">
        <is>
          <t>Automated PBN and service advertising anchor network</t>
        </is>
      </c>
      <c r="M1445" s="58" t="inlineStr"/>
    </row>
    <row r="1446" ht="22.5" customHeight="1">
      <c r="A1446" s="5" t="inlineStr">
        <is>
          <t>domain:pagebacklinkschecker.website</t>
        </is>
      </c>
      <c r="B1446" s="58" t="n">
        <v>2</v>
      </c>
      <c r="C1446" s="6" t="n">
        <v>1</v>
      </c>
      <c r="D1446" s="6" t="inlineStr"/>
      <c r="E1446" s="6" t="inlineStr"/>
      <c r="F1446" s="6" t="inlineStr"/>
      <c r="G1446" s="5" t="inlineStr">
        <is>
          <t>Build Strong SEO Authority with High Quality Links from shadyvent.com</t>
        </is>
      </c>
      <c r="H1446" s="58" t="inlineStr">
        <is>
          <t>Semrush</t>
        </is>
      </c>
      <c r="I1446" s="77" t="inlineStr"/>
      <c r="J1446" s="6" t="n">
        <v>1</v>
      </c>
      <c r="K1446" s="68" t="n">
        <v>46307</v>
      </c>
      <c r="L1446" s="5" t="inlineStr">
        <is>
          <t>Automated PBN and service advertising anchor network</t>
        </is>
      </c>
      <c r="M1446" s="58" t="inlineStr"/>
    </row>
    <row r="1447" ht="22.5" customHeight="1">
      <c r="A1447" s="5" t="inlineStr">
        <is>
          <t>domain:pagedachecker.shop</t>
        </is>
      </c>
      <c r="B1447" s="58" t="n">
        <v>2</v>
      </c>
      <c r="C1447" s="6" t="n">
        <v>2</v>
      </c>
      <c r="D1447" s="6" t="inlineStr"/>
      <c r="E1447" s="6" t="inlineStr"/>
      <c r="F1447" s="6" t="inlineStr"/>
      <c r="G1447" s="5" t="inlineStr">
        <is>
          <t>Build Strong SEO Authority with High Quality Links from shadyvent.com</t>
        </is>
      </c>
      <c r="H1447" s="58" t="inlineStr">
        <is>
          <t>Semrush</t>
        </is>
      </c>
      <c r="I1447" s="77" t="inlineStr"/>
      <c r="J1447" s="6" t="n">
        <v>2</v>
      </c>
      <c r="K1447" s="68" t="n">
        <v>46302</v>
      </c>
      <c r="L1447" s="5" t="inlineStr">
        <is>
          <t>Automated PBN and service advertising anchor network</t>
        </is>
      </c>
      <c r="M1447" s="58" t="inlineStr"/>
    </row>
    <row r="1448" ht="22.5" customHeight="1">
      <c r="A1448" s="5" t="inlineStr">
        <is>
          <t>domain:pagedachecker.site</t>
        </is>
      </c>
      <c r="B1448" s="58" t="n">
        <v>2</v>
      </c>
      <c r="C1448" s="6" t="n">
        <v>1</v>
      </c>
      <c r="D1448" s="6" t="inlineStr"/>
      <c r="E1448" s="6" t="inlineStr"/>
      <c r="F1448" s="6" t="inlineStr"/>
      <c r="G1448" s="5" t="inlineStr">
        <is>
          <t>Expert SEO Links and Backlinks for newimagecanopy.com Ranking Growth</t>
        </is>
      </c>
      <c r="H1448" s="58" t="inlineStr">
        <is>
          <t>Semrush</t>
        </is>
      </c>
      <c r="I1448" s="77" t="inlineStr"/>
      <c r="J1448" s="6" t="n">
        <v>1</v>
      </c>
      <c r="K1448" s="68" t="n">
        <v>46306</v>
      </c>
      <c r="L1448" s="5" t="inlineStr">
        <is>
          <t>Automated PBN and service advertising anchor network</t>
        </is>
      </c>
      <c r="M1448" s="58" t="inlineStr"/>
    </row>
    <row r="1449" ht="22.5" customHeight="1">
      <c r="A1449" s="5" t="inlineStr">
        <is>
          <t>domain:pagedachecker.space</t>
        </is>
      </c>
      <c r="B1449" s="58" t="n">
        <v>2</v>
      </c>
      <c r="C1449" s="6" t="n">
        <v>1</v>
      </c>
      <c r="D1449" s="6" t="inlineStr"/>
      <c r="E1449" s="6" t="inlineStr"/>
      <c r="F1449" s="6" t="inlineStr"/>
      <c r="G1449" s="5" t="inlineStr">
        <is>
          <t>Expert SEO Links and Backlinks for newimagecanopy.com Ranking Growth</t>
        </is>
      </c>
      <c r="H1449" s="58" t="inlineStr">
        <is>
          <t>Semrush</t>
        </is>
      </c>
      <c r="I1449" s="77" t="inlineStr"/>
      <c r="J1449" s="6" t="n">
        <v>1</v>
      </c>
      <c r="K1449" s="68" t="n">
        <v>46308</v>
      </c>
      <c r="L1449" s="5" t="inlineStr">
        <is>
          <t>Automated PBN and service advertising anchor network</t>
        </is>
      </c>
      <c r="M1449" s="58" t="inlineStr"/>
    </row>
    <row r="1450" ht="22.5" customHeight="1">
      <c r="A1450" s="5" t="inlineStr">
        <is>
          <t>domain:pagedachecker.store</t>
        </is>
      </c>
      <c r="B1450" s="58" t="n">
        <v>2</v>
      </c>
      <c r="C1450" s="6" t="n">
        <v>1</v>
      </c>
      <c r="D1450" s="6" t="inlineStr"/>
      <c r="E1450" s="6" t="inlineStr"/>
      <c r="F1450" s="6" t="inlineStr"/>
      <c r="G1450" s="5" t="inlineStr">
        <is>
          <t>Build Strong SEO Authority with High Quality Links from shadyvent.com</t>
        </is>
      </c>
      <c r="H1450" s="58" t="inlineStr">
        <is>
          <t>Both</t>
        </is>
      </c>
      <c r="I1450" s="77" t="n">
        <v>0.1</v>
      </c>
      <c r="J1450" s="6" t="n">
        <v>1</v>
      </c>
      <c r="K1450" s="68" t="n">
        <v>46283</v>
      </c>
      <c r="L1450" s="5" t="inlineStr">
        <is>
          <t>Automated PBN and service advertising anchor network</t>
        </is>
      </c>
      <c r="M1450" s="58" t="inlineStr"/>
    </row>
    <row r="1451" ht="22.5" customHeight="1">
      <c r="A1451" s="5" t="inlineStr">
        <is>
          <t>domain:pagerankchecker.site</t>
        </is>
      </c>
      <c r="B1451" s="58" t="n">
        <v>2</v>
      </c>
      <c r="C1451" s="6" t="n">
        <v>2</v>
      </c>
      <c r="D1451" s="6" t="inlineStr"/>
      <c r="E1451" s="6" t="inlineStr"/>
      <c r="F1451" s="6" t="inlineStr"/>
      <c r="G1451" s="5" t="inlineStr">
        <is>
          <t>Expert SEO Links and Backlinks for newimagecanopy.com Ranking Growth</t>
        </is>
      </c>
      <c r="H1451" s="58" t="inlineStr">
        <is>
          <t>Both</t>
        </is>
      </c>
      <c r="I1451" s="77" t="n">
        <v>0.1</v>
      </c>
      <c r="J1451" s="6" t="n">
        <v>2</v>
      </c>
      <c r="K1451" s="68" t="n">
        <v>46288</v>
      </c>
      <c r="L1451" s="5" t="inlineStr">
        <is>
          <t>Automated PBN and service advertising anchor network</t>
        </is>
      </c>
      <c r="M1451" s="58" t="inlineStr"/>
    </row>
    <row r="1452" ht="22.5" customHeight="1">
      <c r="A1452" s="5" t="inlineStr">
        <is>
          <t>domain:pagerankchecker.space</t>
        </is>
      </c>
      <c r="B1452" s="58" t="n">
        <v>2</v>
      </c>
      <c r="C1452" s="6" t="n">
        <v>1</v>
      </c>
      <c r="D1452" s="6" t="inlineStr"/>
      <c r="E1452" s="6" t="inlineStr"/>
      <c r="F1452" s="6" t="inlineStr"/>
      <c r="G1452" s="5" t="inlineStr">
        <is>
          <t>Build Strong SEO Authority with High Quality Links from shadyvent.com</t>
        </is>
      </c>
      <c r="H1452" s="58" t="inlineStr">
        <is>
          <t>Both</t>
        </is>
      </c>
      <c r="I1452" s="77" t="n">
        <v>0</v>
      </c>
      <c r="J1452" s="6" t="n">
        <v>1</v>
      </c>
      <c r="K1452" s="68" t="n">
        <v>46284</v>
      </c>
      <c r="L1452" s="5" t="inlineStr">
        <is>
          <t>Automated PBN and service advertising anchor network</t>
        </is>
      </c>
      <c r="M1452" s="58" t="inlineStr"/>
    </row>
    <row r="1453" ht="22.5" customHeight="1">
      <c r="A1453" s="5" t="inlineStr">
        <is>
          <t>domain:pagerankingchecker.shop</t>
        </is>
      </c>
      <c r="B1453" s="58" t="n">
        <v>2</v>
      </c>
      <c r="C1453" s="6" t="n">
        <v>2</v>
      </c>
      <c r="D1453" s="6" t="inlineStr"/>
      <c r="E1453" s="6" t="inlineStr"/>
      <c r="F1453" s="6" t="inlineStr"/>
      <c r="G1453" s="5" t="inlineStr">
        <is>
          <t>Build Strong SEO Authority with High Quality Links from shadyvent.com</t>
        </is>
      </c>
      <c r="H1453" s="58" t="inlineStr">
        <is>
          <t>Both</t>
        </is>
      </c>
      <c r="I1453" s="77" t="n">
        <v>0.1</v>
      </c>
      <c r="J1453" s="6" t="n">
        <v>2</v>
      </c>
      <c r="K1453" s="68" t="n">
        <v>46284</v>
      </c>
      <c r="L1453" s="5" t="inlineStr">
        <is>
          <t>Automated PBN and service advertising anchor network</t>
        </is>
      </c>
      <c r="M1453" s="58" t="inlineStr"/>
    </row>
    <row r="1454" ht="22.5" customHeight="1">
      <c r="A1454" s="5" t="inlineStr">
        <is>
          <t>domain:pagerankingchecker.store</t>
        </is>
      </c>
      <c r="B1454" s="58" t="n">
        <v>2</v>
      </c>
      <c r="C1454" s="6" t="n">
        <v>2</v>
      </c>
      <c r="D1454" s="6" t="inlineStr"/>
      <c r="E1454" s="6" t="inlineStr"/>
      <c r="F1454" s="6" t="inlineStr"/>
      <c r="G1454" s="5" t="inlineStr">
        <is>
          <t>Build Strong SEO Authority with High Quality Links from shadyvent.com</t>
        </is>
      </c>
      <c r="H1454" s="58" t="inlineStr">
        <is>
          <t>Both</t>
        </is>
      </c>
      <c r="I1454" s="77" t="n">
        <v>0.1</v>
      </c>
      <c r="J1454" s="6" t="n">
        <v>2</v>
      </c>
      <c r="K1454" s="68" t="n">
        <v>46284</v>
      </c>
      <c r="L1454" s="5" t="inlineStr">
        <is>
          <t>Automated PBN and service advertising anchor network</t>
        </is>
      </c>
      <c r="M1454" s="58" t="inlineStr"/>
    </row>
    <row r="1455" ht="22.5" customHeight="1">
      <c r="A1455" s="5" t="inlineStr">
        <is>
          <t>domain:pagesearch.net</t>
        </is>
      </c>
      <c r="B1455" s="58" t="n">
        <v>2</v>
      </c>
      <c r="C1455" s="6" t="n">
        <v>2</v>
      </c>
      <c r="D1455" s="6" t="inlineStr"/>
      <c r="E1455" s="6" t="inlineStr"/>
      <c r="F1455" s="6" t="inlineStr"/>
      <c r="G1455" s="5" t="inlineStr">
        <is>
          <t>newimagecanopy.com</t>
        </is>
      </c>
      <c r="H1455" s="58" t="inlineStr">
        <is>
          <t>Both</t>
        </is>
      </c>
      <c r="I1455" s="77" t="n">
        <v>6</v>
      </c>
      <c r="J1455" s="6" t="n">
        <v>2</v>
      </c>
      <c r="K1455" s="68" t="n">
        <v>46022</v>
      </c>
      <c r="L1455" s="5" t="inlineStr">
        <is>
          <t>Link network host (shared IP, templated page)</t>
        </is>
      </c>
      <c r="M1455" s="58" t="inlineStr"/>
    </row>
    <row r="1456" ht="22.5" customHeight="1">
      <c r="A1456" s="5" t="inlineStr">
        <is>
          <t>domain:pageseochecker.online</t>
        </is>
      </c>
      <c r="B1456" s="58" t="inlineStr"/>
      <c r="C1456" s="6" t="n">
        <v>1</v>
      </c>
      <c r="D1456" s="6" t="inlineStr"/>
      <c r="E1456" s="6" t="inlineStr"/>
      <c r="F1456" s="6" t="inlineStr"/>
      <c r="G1456" s="5" t="inlineStr">
        <is>
          <t>Expert SEO Links and Backlinks for newimagecanopy.com Ranking Growth</t>
        </is>
      </c>
      <c r="H1456" s="58" t="inlineStr">
        <is>
          <t>Ahrefs</t>
        </is>
      </c>
      <c r="I1456" s="77" t="n">
        <v>0.1</v>
      </c>
      <c r="J1456" s="6" t="n">
        <v>1</v>
      </c>
      <c r="K1456" s="68" t="n">
        <v>46283</v>
      </c>
      <c r="L1456" s="5" t="inlineStr">
        <is>
          <t>Automated PBN and service advertising anchor network</t>
        </is>
      </c>
      <c r="M1456" s="58" t="inlineStr"/>
    </row>
    <row r="1457" ht="22.5" customHeight="1">
      <c r="A1457" s="5" t="inlineStr">
        <is>
          <t>domain:pageseochecker.shop</t>
        </is>
      </c>
      <c r="B1457" s="58" t="inlineStr"/>
      <c r="C1457" s="6" t="n">
        <v>1</v>
      </c>
      <c r="D1457" s="6" t="inlineStr"/>
      <c r="E1457" s="6" t="inlineStr"/>
      <c r="F1457" s="6" t="inlineStr"/>
      <c r="G1457" s="5" t="inlineStr">
        <is>
          <t>Build Strong SEO Authority with High Quality Links from shadyvent.com</t>
        </is>
      </c>
      <c r="H1457" s="58" t="inlineStr">
        <is>
          <t>Ahrefs</t>
        </is>
      </c>
      <c r="I1457" s="77" t="n">
        <v>0.1</v>
      </c>
      <c r="J1457" s="6" t="n">
        <v>1</v>
      </c>
      <c r="K1457" s="68" t="n">
        <v>46289</v>
      </c>
      <c r="L1457" s="5" t="inlineStr">
        <is>
          <t>Automated PBN and service advertising anchor network</t>
        </is>
      </c>
      <c r="M1457" s="58" t="inlineStr"/>
    </row>
    <row r="1458" ht="22.5" customHeight="1">
      <c r="A1458" s="5" t="inlineStr">
        <is>
          <t>domain:pageseochecker.store</t>
        </is>
      </c>
      <c r="B1458" s="58" t="n">
        <v>2</v>
      </c>
      <c r="C1458" s="6" t="n">
        <v>1</v>
      </c>
      <c r="D1458" s="6" t="inlineStr"/>
      <c r="E1458" s="6" t="inlineStr"/>
      <c r="F1458" s="6" t="inlineStr"/>
      <c r="G1458" s="5" t="inlineStr">
        <is>
          <t>Build Strong SEO Authority with High Quality Links from shadyvent.com</t>
        </is>
      </c>
      <c r="H1458" s="58" t="inlineStr">
        <is>
          <t>Semrush</t>
        </is>
      </c>
      <c r="I1458" s="77" t="inlineStr"/>
      <c r="J1458" s="6" t="n">
        <v>1</v>
      </c>
      <c r="K1458" s="68" t="n">
        <v>46304</v>
      </c>
      <c r="L1458" s="5" t="inlineStr">
        <is>
          <t>Automated PBN and service advertising anchor network</t>
        </is>
      </c>
      <c r="M1458" s="58" t="inlineStr"/>
    </row>
    <row r="1459" ht="22.5" customHeight="1">
      <c r="A1459" s="5" t="inlineStr">
        <is>
          <t>domain:pageseochecker.website</t>
        </is>
      </c>
      <c r="B1459" s="58" t="n">
        <v>2</v>
      </c>
      <c r="C1459" s="6" t="n">
        <v>2</v>
      </c>
      <c r="D1459" s="6" t="inlineStr"/>
      <c r="E1459" s="6" t="inlineStr"/>
      <c r="F1459" s="6" t="inlineStr"/>
      <c r="G1459" s="5" t="inlineStr">
        <is>
          <t>Build Strong SEO Authority with High Quality Links from shadyvent.com</t>
        </is>
      </c>
      <c r="H1459" s="58" t="inlineStr">
        <is>
          <t>Both</t>
        </is>
      </c>
      <c r="I1459" s="77" t="n">
        <v>0.1</v>
      </c>
      <c r="J1459" s="6" t="n">
        <v>2</v>
      </c>
      <c r="K1459" s="68" t="n">
        <v>46283</v>
      </c>
      <c r="L1459" s="5" t="inlineStr">
        <is>
          <t>Automated PBN and service advertising anchor network</t>
        </is>
      </c>
      <c r="M1459" s="58" t="inlineStr"/>
    </row>
    <row r="1460" ht="22.5" customHeight="1">
      <c r="A1460" s="5" t="inlineStr">
        <is>
          <t>domain:paidbacklinks.shop</t>
        </is>
      </c>
      <c r="B1460" s="58" t="n">
        <v>0</v>
      </c>
      <c r="C1460" s="6" t="n">
        <v>1</v>
      </c>
      <c r="D1460" s="6" t="inlineStr"/>
      <c r="E1460" s="6" t="inlineStr"/>
      <c r="F1460" s="6" t="inlineStr"/>
      <c r="G1460" s="5" t="inlineStr">
        <is>
          <t>Expert SEO Links and Backlinks for newimagecanopy.com Ranking Growth</t>
        </is>
      </c>
      <c r="H1460" s="58" t="inlineStr">
        <is>
          <t>Semrush</t>
        </is>
      </c>
      <c r="I1460" s="77" t="inlineStr"/>
      <c r="J1460" s="6" t="n">
        <v>1</v>
      </c>
      <c r="K1460" s="68" t="n">
        <v>46305</v>
      </c>
      <c r="L1460" s="5" t="inlineStr">
        <is>
          <t>Automated PBN and service advertising anchor network</t>
        </is>
      </c>
      <c r="M1460" s="58" t="inlineStr"/>
    </row>
    <row r="1461" ht="22.5" customHeight="1">
      <c r="A1461" s="5" t="inlineStr">
        <is>
          <t>domain:paidbacklinks.website</t>
        </is>
      </c>
      <c r="B1461" s="58" t="inlineStr"/>
      <c r="C1461" s="6" t="n">
        <v>1</v>
      </c>
      <c r="D1461" s="6" t="inlineStr"/>
      <c r="E1461" s="6" t="inlineStr"/>
      <c r="F1461" s="6" t="inlineStr"/>
      <c r="G1461" s="5" t="inlineStr">
        <is>
          <t>Build Strong SEO Authority with High Quality Links from shadyvent.com</t>
        </is>
      </c>
      <c r="H1461" s="58" t="inlineStr">
        <is>
          <t>Ahrefs</t>
        </is>
      </c>
      <c r="I1461" s="77" t="n">
        <v>30</v>
      </c>
      <c r="J1461" s="6" t="n">
        <v>1</v>
      </c>
      <c r="K1461" s="68" t="n">
        <v>46294</v>
      </c>
      <c r="L1461" s="5" t="inlineStr">
        <is>
          <t>Automated PBN and service advertising anchor network</t>
        </is>
      </c>
      <c r="M1461" s="58" t="inlineStr"/>
    </row>
    <row r="1462" ht="22.5" customHeight="1">
      <c r="A1462" s="5" t="inlineStr">
        <is>
          <t>domain:pamto.shop</t>
        </is>
      </c>
      <c r="B1462" s="58" t="n">
        <v>2</v>
      </c>
      <c r="C1462" s="6" t="n">
        <v>2</v>
      </c>
      <c r="D1462" s="6" t="inlineStr"/>
      <c r="E1462" s="6" t="inlineStr"/>
      <c r="F1462" s="6" t="inlineStr"/>
      <c r="G1462" s="5" t="inlineStr">
        <is>
          <t>Proven Manual Outreach Backlinks for shadyvent.com to Strengthen Your Link Profile. Increase Organic Visibility, with Full Placement Reporting.</t>
        </is>
      </c>
      <c r="H1462" s="58" t="inlineStr">
        <is>
          <t>Semrush</t>
        </is>
      </c>
      <c r="I1462" s="77" t="inlineStr"/>
      <c r="J1462" s="6" t="n">
        <v>2</v>
      </c>
      <c r="K1462" s="68" t="n">
        <v>46294</v>
      </c>
      <c r="L1462" s="5" t="inlineStr">
        <is>
          <t>Automated PBN and service advertising anchor network</t>
        </is>
      </c>
      <c r="M1462" s="58" t="inlineStr"/>
    </row>
    <row r="1463" ht="22.5" customHeight="1">
      <c r="A1463" s="5" t="inlineStr">
        <is>
          <t>domain:partio.shop</t>
        </is>
      </c>
      <c r="B1463" s="58" t="n">
        <v>2</v>
      </c>
      <c r="C1463" s="6" t="n">
        <v>1</v>
      </c>
      <c r="D1463" s="6" t="inlineStr"/>
      <c r="E1463" s="6" t="inlineStr"/>
      <c r="F1463" s="6" t="inlineStr"/>
      <c r="G1463" s="5" t="inlineStr">
        <is>
          <t>Proven Manual Outreach Backlinks for shadyvent.com to Strengthen Your Link Profile. Increase Organic Visibility, with Full Placement Reporting.</t>
        </is>
      </c>
      <c r="H1463" s="58" t="inlineStr">
        <is>
          <t>Semrush</t>
        </is>
      </c>
      <c r="I1463" s="77" t="inlineStr"/>
      <c r="J1463" s="6" t="n">
        <v>1</v>
      </c>
      <c r="K1463" s="68" t="n">
        <v>46295</v>
      </c>
      <c r="L1463" s="5" t="inlineStr">
        <is>
          <t>Automated PBN and service advertising anchor network</t>
        </is>
      </c>
      <c r="M1463" s="58" t="inlineStr"/>
    </row>
    <row r="1464" ht="22.5" customHeight="1">
      <c r="A1464" s="5" t="inlineStr">
        <is>
          <t>domain:pbnlinks.site</t>
        </is>
      </c>
      <c r="B1464" s="58" t="n">
        <v>0</v>
      </c>
      <c r="C1464" s="6" t="n">
        <v>1</v>
      </c>
      <c r="D1464" s="6" t="inlineStr"/>
      <c r="E1464" s="6" t="inlineStr"/>
      <c r="F1464" s="6" t="inlineStr"/>
      <c r="G1464" s="5" t="inlineStr">
        <is>
          <t>Build Strong SEO Authority with High Quality Links from shadyvent.com</t>
        </is>
      </c>
      <c r="H1464" s="58" t="inlineStr">
        <is>
          <t>Semrush</t>
        </is>
      </c>
      <c r="I1464" s="77" t="inlineStr"/>
      <c r="J1464" s="6" t="n">
        <v>1</v>
      </c>
      <c r="K1464" s="68" t="n">
        <v>46304</v>
      </c>
      <c r="L1464" s="5" t="inlineStr">
        <is>
          <t>Automated PBN and service advertising anchor network</t>
        </is>
      </c>
      <c r="M1464" s="58" t="inlineStr"/>
    </row>
    <row r="1465" ht="22.5" customHeight="1">
      <c r="A1465" s="5" t="inlineStr">
        <is>
          <t>domain:pecah77gacor.site</t>
        </is>
      </c>
      <c r="B1465" s="58" t="n">
        <v>2</v>
      </c>
      <c r="C1465" s="6" t="n">
        <v>1</v>
      </c>
      <c r="D1465" s="6" t="inlineStr"/>
      <c r="E1465" s="6" t="inlineStr"/>
      <c r="F1465" s="6" t="inlineStr"/>
      <c r="G1465" s="5" t="inlineStr">
        <is>
          <t>Effective White Hat SEO Links for newimagecanopy.com for Higher DA and DR Scores. Grow Search Traffic, with Safe Link Velocity.</t>
        </is>
      </c>
      <c r="H1465" s="58" t="inlineStr">
        <is>
          <t>Semrush</t>
        </is>
      </c>
      <c r="I1465" s="77" t="inlineStr"/>
      <c r="J1465" s="6" t="n">
        <v>1</v>
      </c>
      <c r="K1465" s="68" t="n">
        <v>46304</v>
      </c>
      <c r="L1465" s="5" t="inlineStr">
        <is>
          <t>Off topic casino or pharma anchor</t>
        </is>
      </c>
      <c r="M1465" s="58" t="inlineStr"/>
    </row>
    <row r="1466" ht="22.5" customHeight="1">
      <c r="A1466" s="5" t="inlineStr">
        <is>
          <t>domain:phanerosart.com</t>
        </is>
      </c>
      <c r="B1466" s="58" t="n">
        <v>2</v>
      </c>
      <c r="C1466" s="6" t="n">
        <v>2</v>
      </c>
      <c r="D1466" s="6" t="inlineStr"/>
      <c r="E1466" s="6" t="inlineStr"/>
      <c r="F1466" s="6" t="inlineStr"/>
      <c r="G1466" s="5" t="inlineStr">
        <is>
          <t>High Quality Dofollow Backlinks DA 50 PA 40 Premium PBN Network Service newimagecanopy.com Rank First Page Google Fast SEO Link Building Buy Backlinks Online Cheap</t>
        </is>
      </c>
      <c r="H1466" s="58" t="inlineStr">
        <is>
          <t>Semrush</t>
        </is>
      </c>
      <c r="I1466" s="77" t="inlineStr"/>
      <c r="J1466" s="6" t="n">
        <v>2</v>
      </c>
      <c r="K1466" s="68" t="n">
        <v>46263</v>
      </c>
      <c r="L1466" s="5" t="inlineStr">
        <is>
          <t>Automated PBN and service advertising anchor network</t>
        </is>
      </c>
      <c r="M1466" s="58" t="inlineStr"/>
    </row>
    <row r="1467" ht="22.5" customHeight="1">
      <c r="A1467" s="5" t="inlineStr">
        <is>
          <t>domain:piolo.shop</t>
        </is>
      </c>
      <c r="B1467" s="58" t="n">
        <v>2</v>
      </c>
      <c r="C1467" s="6" t="n">
        <v>1</v>
      </c>
      <c r="D1467" s="6" t="inlineStr"/>
      <c r="E1467" s="6" t="inlineStr"/>
      <c r="F1467" s="6" t="inlineStr"/>
      <c r="G1467" s="5" t="inlineStr">
        <is>
          <t>Proven Manual Outreach Backlinks for shadyvent.com to Strengthen Your Link Profile. Increase Organic Visibility, with Full Placement Reporting.</t>
        </is>
      </c>
      <c r="H1467" s="58" t="inlineStr">
        <is>
          <t>Semrush</t>
        </is>
      </c>
      <c r="I1467" s="77" t="inlineStr"/>
      <c r="J1467" s="6" t="n">
        <v>1</v>
      </c>
      <c r="K1467" s="68" t="n">
        <v>46300</v>
      </c>
      <c r="L1467" s="5" t="inlineStr">
        <is>
          <t>Automated PBN and service advertising anchor network</t>
        </is>
      </c>
      <c r="M1467" s="58" t="inlineStr"/>
    </row>
    <row r="1468" ht="22.5" customHeight="1">
      <c r="A1468" s="5" t="inlineStr">
        <is>
          <t>domain:plako.shop</t>
        </is>
      </c>
      <c r="B1468" s="58" t="n">
        <v>2</v>
      </c>
      <c r="C1468" s="6" t="n">
        <v>1</v>
      </c>
      <c r="D1468" s="6" t="inlineStr"/>
      <c r="E1468" s="6" t="inlineStr"/>
      <c r="F1468" s="6" t="inlineStr"/>
      <c r="G1468" s="5" t="inlineStr">
        <is>
          <t>Proven Manual Outreach Backlinks for shadyvent.com to Strengthen Your Link Profile. Increase Organic Visibility, with Full Placement Reporting.</t>
        </is>
      </c>
      <c r="H1468" s="58" t="inlineStr">
        <is>
          <t>Semrush</t>
        </is>
      </c>
      <c r="I1468" s="77" t="inlineStr"/>
      <c r="J1468" s="6" t="n">
        <v>1</v>
      </c>
      <c r="K1468" s="68" t="n">
        <v>46284</v>
      </c>
      <c r="L1468" s="5" t="inlineStr">
        <is>
          <t>Automated PBN and service advertising anchor network</t>
        </is>
      </c>
      <c r="M1468" s="58" t="inlineStr"/>
    </row>
    <row r="1469" ht="22.5" customHeight="1">
      <c r="A1469" s="5" t="inlineStr">
        <is>
          <t>domain:plavo.shop</t>
        </is>
      </c>
      <c r="B1469" s="58" t="n">
        <v>2</v>
      </c>
      <c r="C1469" s="6" t="n">
        <v>4</v>
      </c>
      <c r="D1469" s="6" t="n">
        <v>233</v>
      </c>
      <c r="E1469" s="6" t="inlineStr"/>
      <c r="F1469" s="6" t="inlineStr"/>
      <c r="G1469" s="5" t="inlineStr">
        <is>
          <t>Proven Manual Outreach Backlinks for shadyvent.com to Strengthen Your Link Profile. Increase Organic Visibility, with Full Placement Reporting.</t>
        </is>
      </c>
      <c r="H1469" s="58" t="inlineStr">
        <is>
          <t>Ahrefs</t>
        </is>
      </c>
      <c r="I1469" s="77" t="n">
        <v>0</v>
      </c>
      <c r="J1469" s="6" t="n">
        <v>4</v>
      </c>
      <c r="K1469" s="68" t="n">
        <v>46274</v>
      </c>
      <c r="L1469" s="5" t="inlineStr">
        <is>
          <t>Automated PBN and service advertising anchor network</t>
        </is>
      </c>
      <c r="M1469" s="58" t="inlineStr"/>
    </row>
    <row r="1470" ht="22.5" customHeight="1">
      <c r="A1470" s="5" t="inlineStr">
        <is>
          <t>domain:plendo.shop</t>
        </is>
      </c>
      <c r="B1470" s="58" t="n">
        <v>2</v>
      </c>
      <c r="C1470" s="6" t="n">
        <v>2</v>
      </c>
      <c r="D1470" s="6" t="inlineStr"/>
      <c r="E1470" s="6" t="inlineStr"/>
      <c r="F1470" s="6" t="inlineStr"/>
      <c r="G1470" s="5" t="inlineStr">
        <is>
          <t>Proven Manual Outreach Backlinks for shadyvent.com to Strengthen Your Link Profile. Increase Organic Visibility, with Full Placement Reporting.</t>
        </is>
      </c>
      <c r="H1470" s="58" t="inlineStr">
        <is>
          <t>Semrush</t>
        </is>
      </c>
      <c r="I1470" s="77" t="inlineStr"/>
      <c r="J1470" s="6" t="n">
        <v>2</v>
      </c>
      <c r="K1470" s="68" t="n">
        <v>46284</v>
      </c>
      <c r="L1470" s="5" t="inlineStr">
        <is>
          <t>Automated PBN and service advertising anchor network</t>
        </is>
      </c>
      <c r="M1470" s="58" t="inlineStr"/>
    </row>
    <row r="1471" ht="22.5" customHeight="1">
      <c r="A1471" s="5" t="inlineStr">
        <is>
          <t>domain:plenko.shop</t>
        </is>
      </c>
      <c r="B1471" s="58" t="n">
        <v>2</v>
      </c>
      <c r="C1471" s="6" t="n">
        <v>2</v>
      </c>
      <c r="D1471" s="6" t="n">
        <v>193</v>
      </c>
      <c r="E1471" s="6" t="inlineStr"/>
      <c r="F1471" s="6" t="inlineStr"/>
      <c r="G1471" s="5" t="inlineStr">
        <is>
          <t>Proven Manual Outreach Backlinks for shadyvent.com to Strengthen Your Link Profile. Increase Organic Visibility, with Full Placement Reporting.</t>
        </is>
      </c>
      <c r="H1471" s="58" t="inlineStr">
        <is>
          <t>Ahrefs</t>
        </is>
      </c>
      <c r="I1471" s="77" t="n">
        <v>0</v>
      </c>
      <c r="J1471" s="6" t="n">
        <v>2</v>
      </c>
      <c r="K1471" s="68" t="n">
        <v>46283</v>
      </c>
      <c r="L1471" s="5" t="inlineStr">
        <is>
          <t>Automated PBN and service advertising anchor network</t>
        </is>
      </c>
      <c r="M1471" s="58" t="inlineStr"/>
    </row>
    <row r="1472" ht="22.5" customHeight="1">
      <c r="A1472" s="5" t="inlineStr">
        <is>
          <t>domain:plixmo.shop</t>
        </is>
      </c>
      <c r="B1472" s="58" t="n">
        <v>2</v>
      </c>
      <c r="C1472" s="6" t="n">
        <v>2</v>
      </c>
      <c r="D1472" s="6" t="inlineStr"/>
      <c r="E1472" s="6" t="inlineStr"/>
      <c r="F1472" s="6" t="inlineStr"/>
      <c r="G1472" s="5" t="inlineStr">
        <is>
          <t>Proven Manual Outreach Backlinks for shadyvent.com to Strengthen Your Link Profile. Increase Organic Visibility, with Full Placement Reporting.</t>
        </is>
      </c>
      <c r="H1472" s="58" t="inlineStr">
        <is>
          <t>Semrush</t>
        </is>
      </c>
      <c r="I1472" s="77" t="inlineStr"/>
      <c r="J1472" s="6" t="n">
        <v>2</v>
      </c>
      <c r="K1472" s="68" t="n">
        <v>46299</v>
      </c>
      <c r="L1472" s="5" t="inlineStr">
        <is>
          <t>Automated PBN and service advertising anchor network</t>
        </is>
      </c>
      <c r="M1472" s="58" t="inlineStr"/>
    </row>
    <row r="1473" ht="22.5" customHeight="1">
      <c r="A1473" s="5" t="inlineStr">
        <is>
          <t>domain:plonta.shop</t>
        </is>
      </c>
      <c r="B1473" s="58" t="n">
        <v>2</v>
      </c>
      <c r="C1473" s="6" t="n">
        <v>2</v>
      </c>
      <c r="D1473" s="6" t="inlineStr"/>
      <c r="E1473" s="6" t="inlineStr"/>
      <c r="F1473" s="6" t="inlineStr"/>
      <c r="G1473" s="5" t="inlineStr">
        <is>
          <t>Effective White Hat SEO Links for newimagecanopy.com for Higher DA and DR Scores. Grow Search Traffic, with Safe Link Velocity.</t>
        </is>
      </c>
      <c r="H1473" s="58" t="inlineStr">
        <is>
          <t>Semrush</t>
        </is>
      </c>
      <c r="I1473" s="77" t="inlineStr"/>
      <c r="J1473" s="6" t="n">
        <v>2</v>
      </c>
      <c r="K1473" s="68" t="n">
        <v>46297</v>
      </c>
      <c r="L1473" s="5" t="inlineStr">
        <is>
          <t>Automated PBN and service advertising anchor network</t>
        </is>
      </c>
      <c r="M1473" s="58" t="inlineStr"/>
    </row>
    <row r="1474" ht="22.5" customHeight="1">
      <c r="A1474" s="5" t="inlineStr">
        <is>
          <t>domain:plrdownloadshub.com</t>
        </is>
      </c>
      <c r="B1474" s="58" t="n">
        <v>2</v>
      </c>
      <c r="C1474" s="6" t="n">
        <v>2</v>
      </c>
      <c r="D1474" s="6" t="inlineStr"/>
      <c r="E1474" s="6" t="inlineStr"/>
      <c r="F1474" s="6" t="inlineStr"/>
      <c r="G1474" s="5" t="inlineStr">
        <is>
          <t>High Quality Dofollow Backlinks DA 50 PA 40 Premium PBN Network Service newimagecanopy.com Rank First Page Google Fast SEO Link Building Buy Backlinks Online Cheap</t>
        </is>
      </c>
      <c r="H1474" s="58" t="inlineStr">
        <is>
          <t>Both</t>
        </is>
      </c>
      <c r="I1474" s="77" t="n">
        <v>6</v>
      </c>
      <c r="J1474" s="6" t="n">
        <v>2</v>
      </c>
      <c r="K1474" s="68" t="n">
        <v>46256</v>
      </c>
      <c r="L1474" s="5" t="inlineStr">
        <is>
          <t>Automated PBN and service advertising anchor network</t>
        </is>
      </c>
      <c r="M1474" s="58" t="inlineStr"/>
    </row>
    <row r="1475" ht="22.5" customHeight="1">
      <c r="A1475" s="5" t="inlineStr">
        <is>
          <t>domain:plumeriamarketing.com</t>
        </is>
      </c>
      <c r="B1475" s="58" t="n">
        <v>2</v>
      </c>
      <c r="C1475" s="6" t="n">
        <v>1</v>
      </c>
      <c r="D1475" s="6" t="inlineStr"/>
      <c r="E1475" s="6" t="inlineStr"/>
      <c r="F1475" s="6" t="inlineStr"/>
      <c r="G1475" s="5" t="inlineStr">
        <is>
          <t>High Quality Dofollow Backlinks DA 50 PA 40 Premium PBN Network Service newimagecanopy.com Rank First Page Google Fast SEO Link Building Buy Backlinks Online Cheap</t>
        </is>
      </c>
      <c r="H1475" s="58" t="inlineStr">
        <is>
          <t>Both</t>
        </is>
      </c>
      <c r="I1475" s="77" t="n">
        <v>2.2</v>
      </c>
      <c r="J1475" s="6" t="n">
        <v>1</v>
      </c>
      <c r="K1475" s="68" t="n">
        <v>46208</v>
      </c>
      <c r="L1475" s="5" t="inlineStr">
        <is>
          <t>Automated PBN and service advertising anchor network</t>
        </is>
      </c>
      <c r="M1475" s="58" t="inlineStr">
        <is>
          <t>Yes</t>
        </is>
      </c>
    </row>
    <row r="1476" ht="22.5" customHeight="1">
      <c r="A1476" s="5" t="inlineStr">
        <is>
          <t>domain:plurio.shop</t>
        </is>
      </c>
      <c r="B1476" s="58" t="n">
        <v>2</v>
      </c>
      <c r="C1476" s="6" t="n">
        <v>2</v>
      </c>
      <c r="D1476" s="6" t="inlineStr"/>
      <c r="E1476" s="6" t="inlineStr"/>
      <c r="F1476" s="6" t="inlineStr"/>
      <c r="G1476" s="5" t="inlineStr">
        <is>
          <t>High Quality Dofollow Backlinks DA 50 PA 40 Premium PBN Network Service shadyvent.com Rank First Page Google Fast SEO Link Building Buy Backlinks Online Cheap</t>
        </is>
      </c>
      <c r="H1476" s="58" t="inlineStr">
        <is>
          <t>Both</t>
        </is>
      </c>
      <c r="I1476" s="77" t="n">
        <v>0</v>
      </c>
      <c r="J1476" s="6" t="n">
        <v>2</v>
      </c>
      <c r="K1476" s="68" t="n">
        <v>46273</v>
      </c>
      <c r="L1476" s="5" t="inlineStr">
        <is>
          <t>Automated PBN and service advertising anchor network</t>
        </is>
      </c>
      <c r="M1476" s="58" t="inlineStr"/>
    </row>
    <row r="1477" ht="22.5" customHeight="1">
      <c r="A1477" s="5" t="inlineStr">
        <is>
          <t>domain:portailorange.net</t>
        </is>
      </c>
      <c r="B1477" s="58" t="n">
        <v>2</v>
      </c>
      <c r="C1477" s="6" t="n">
        <v>1</v>
      </c>
      <c r="D1477" s="6" t="inlineStr"/>
      <c r="E1477" s="6" t="inlineStr"/>
      <c r="F1477" s="6" t="inlineStr"/>
      <c r="G1477" s="5" t="inlineStr">
        <is>
          <t>High Quality Dofollow Backlinks DA 50 PA 40 Premium PBN Network Service shadyvent.com Rank First Page Google Fast SEO Link Building Buy Backlinks Online Cheap</t>
        </is>
      </c>
      <c r="H1477" s="58" t="inlineStr">
        <is>
          <t>Both</t>
        </is>
      </c>
      <c r="I1477" s="77" t="n">
        <v>0.2</v>
      </c>
      <c r="J1477" s="6" t="n">
        <v>1</v>
      </c>
      <c r="K1477" s="68" t="n">
        <v>46249</v>
      </c>
      <c r="L1477" s="5" t="inlineStr">
        <is>
          <t>Automated PBN and service advertising anchor network</t>
        </is>
      </c>
      <c r="M1477" s="58" t="inlineStr"/>
    </row>
    <row r="1478" ht="22.5" customHeight="1">
      <c r="A1478" s="5" t="inlineStr">
        <is>
          <t>domain:powerbacklinker.com</t>
        </is>
      </c>
      <c r="B1478" s="58" t="n">
        <v>6</v>
      </c>
      <c r="C1478" s="6" t="n">
        <v>1</v>
      </c>
      <c r="D1478" s="6" t="inlineStr"/>
      <c r="E1478" s="6" t="inlineStr"/>
      <c r="F1478" s="6" t="inlineStr"/>
      <c r="G1478" s="5" t="inlineStr">
        <is>
          <t>Build Strong SEO Authority with High Quality Links from shadyvent.com</t>
        </is>
      </c>
      <c r="H1478" s="58" t="inlineStr">
        <is>
          <t>Semrush</t>
        </is>
      </c>
      <c r="I1478" s="77" t="inlineStr"/>
      <c r="J1478" s="6" t="n">
        <v>1</v>
      </c>
      <c r="K1478" s="68" t="n">
        <v>46308</v>
      </c>
      <c r="L1478" s="5" t="inlineStr">
        <is>
          <t>Automated PBN and service advertising anchor network</t>
        </is>
      </c>
      <c r="M1478" s="58" t="inlineStr"/>
    </row>
    <row r="1479" ht="22.5" customHeight="1">
      <c r="A1479" s="5" t="inlineStr">
        <is>
          <t>domain:prashikshan.in</t>
        </is>
      </c>
      <c r="B1479" s="58" t="n">
        <v>2</v>
      </c>
      <c r="C1479" s="6" t="n">
        <v>2</v>
      </c>
      <c r="D1479" s="6" t="inlineStr"/>
      <c r="E1479" s="6" t="inlineStr"/>
      <c r="F1479" s="6" t="inlineStr"/>
      <c r="G1479" s="5" t="inlineStr">
        <is>
          <t>shadyvent.com</t>
        </is>
      </c>
      <c r="H1479" s="58" t="inlineStr">
        <is>
          <t>Both</t>
        </is>
      </c>
      <c r="I1479" s="77" t="n">
        <v>0.3</v>
      </c>
      <c r="J1479" s="6" t="n">
        <v>2</v>
      </c>
      <c r="K1479" s="68" t="n">
        <v>46096</v>
      </c>
      <c r="L1479" s="5" t="inlineStr">
        <is>
          <t>Link network host (shared IP, templated page)</t>
        </is>
      </c>
      <c r="M1479" s="58" t="inlineStr"/>
    </row>
    <row r="1480" ht="22.5" customHeight="1">
      <c r="A1480" s="5" t="inlineStr">
        <is>
          <t>domain:preparation.co.in</t>
        </is>
      </c>
      <c r="B1480" s="58" t="n">
        <v>2</v>
      </c>
      <c r="C1480" s="6" t="n">
        <v>2</v>
      </c>
      <c r="D1480" s="6" t="inlineStr"/>
      <c r="E1480" s="6" t="inlineStr"/>
      <c r="F1480" s="6" t="inlineStr"/>
      <c r="G1480" s="5" t="inlineStr">
        <is>
          <t>shadyvent.com</t>
        </is>
      </c>
      <c r="H1480" s="58" t="inlineStr">
        <is>
          <t>Semrush</t>
        </is>
      </c>
      <c r="I1480" s="77" t="inlineStr"/>
      <c r="J1480" s="6" t="n">
        <v>2</v>
      </c>
      <c r="K1480" s="68" t="n">
        <v>46101</v>
      </c>
      <c r="L1480" s="5" t="inlineStr">
        <is>
          <t>Link network host (shared IP, templated page)</t>
        </is>
      </c>
      <c r="M1480" s="58" t="inlineStr"/>
    </row>
    <row r="1481" ht="22.5" customHeight="1">
      <c r="A1481" s="5" t="inlineStr">
        <is>
          <t>domain:primenewsartical.com</t>
        </is>
      </c>
      <c r="B1481" s="58" t="n">
        <v>2</v>
      </c>
      <c r="C1481" s="6" t="n">
        <v>2</v>
      </c>
      <c r="D1481" s="6" t="inlineStr"/>
      <c r="E1481" s="6" t="inlineStr"/>
      <c r="F1481" s="6" t="inlineStr"/>
      <c r="G1481" s="5" t="inlineStr">
        <is>
          <t>High Quality Dofollow Backlinks DA 50 PA 40 Premium PBN Network Service newimagecanopy.com Rank First Page Google Fast SEO Link Building Buy Backlinks Online Cheap</t>
        </is>
      </c>
      <c r="H1481" s="58" t="inlineStr">
        <is>
          <t>Both</t>
        </is>
      </c>
      <c r="I1481" s="77" t="n">
        <v>0.1</v>
      </c>
      <c r="J1481" s="6" t="n">
        <v>2</v>
      </c>
      <c r="K1481" s="68" t="n">
        <v>46257</v>
      </c>
      <c r="L1481" s="5" t="inlineStr">
        <is>
          <t>Automated PBN and service advertising anchor network</t>
        </is>
      </c>
      <c r="M1481" s="58" t="inlineStr"/>
    </row>
    <row r="1482" ht="22.5" customHeight="1">
      <c r="A1482" s="5" t="inlineStr">
        <is>
          <t>domain:procycling.org</t>
        </is>
      </c>
      <c r="B1482" s="58" t="n">
        <v>2</v>
      </c>
      <c r="C1482" s="6" t="n">
        <v>2</v>
      </c>
      <c r="D1482" s="6" t="inlineStr"/>
      <c r="E1482" s="6" t="inlineStr"/>
      <c r="F1482" s="6" t="inlineStr"/>
      <c r="G1482" s="5" t="inlineStr">
        <is>
          <t>shadyvent.com</t>
        </is>
      </c>
      <c r="H1482" s="58" t="inlineStr">
        <is>
          <t>Semrush</t>
        </is>
      </c>
      <c r="I1482" s="77" t="inlineStr"/>
      <c r="J1482" s="6" t="n">
        <v>2</v>
      </c>
      <c r="K1482" s="68" t="n">
        <v>46098</v>
      </c>
      <c r="L1482" s="5" t="inlineStr">
        <is>
          <t>Link network host (shared IP, templated page)</t>
        </is>
      </c>
      <c r="M1482" s="58" t="inlineStr"/>
    </row>
    <row r="1483" ht="22.5" customHeight="1">
      <c r="A1483" s="5" t="inlineStr">
        <is>
          <t>domain:productseochecker.shop</t>
        </is>
      </c>
      <c r="B1483" s="58" t="n">
        <v>2</v>
      </c>
      <c r="C1483" s="6" t="n">
        <v>2</v>
      </c>
      <c r="D1483" s="6" t="inlineStr"/>
      <c r="E1483" s="6" t="inlineStr"/>
      <c r="F1483" s="6" t="inlineStr"/>
      <c r="G1483" s="5" t="inlineStr">
        <is>
          <t>Build Strong SEO Authority with High Quality Links from shadyvent.com</t>
        </is>
      </c>
      <c r="H1483" s="58" t="inlineStr">
        <is>
          <t>Semrush</t>
        </is>
      </c>
      <c r="I1483" s="77" t="inlineStr"/>
      <c r="J1483" s="6" t="n">
        <v>2</v>
      </c>
      <c r="K1483" s="68" t="n">
        <v>46302</v>
      </c>
      <c r="L1483" s="5" t="inlineStr">
        <is>
          <t>Automated PBN and service advertising anchor network</t>
        </is>
      </c>
      <c r="M1483" s="58" t="inlineStr"/>
    </row>
    <row r="1484" ht="22.5" customHeight="1">
      <c r="A1484" s="5" t="inlineStr">
        <is>
          <t>domain:productseochecker.site</t>
        </is>
      </c>
      <c r="B1484" s="58" t="n">
        <v>2</v>
      </c>
      <c r="C1484" s="6" t="n">
        <v>1</v>
      </c>
      <c r="D1484" s="6" t="inlineStr"/>
      <c r="E1484" s="6" t="inlineStr"/>
      <c r="F1484" s="6" t="inlineStr"/>
      <c r="G1484" s="5" t="inlineStr">
        <is>
          <t>Build Strong SEO Authority with High Quality Links from shadyvent.com</t>
        </is>
      </c>
      <c r="H1484" s="58" t="inlineStr">
        <is>
          <t>Semrush</t>
        </is>
      </c>
      <c r="I1484" s="77" t="inlineStr"/>
      <c r="J1484" s="6" t="n">
        <v>1</v>
      </c>
      <c r="K1484" s="68" t="n">
        <v>46303</v>
      </c>
      <c r="L1484" s="5" t="inlineStr">
        <is>
          <t>Automated PBN and service advertising anchor network</t>
        </is>
      </c>
      <c r="M1484" s="58" t="inlineStr"/>
    </row>
    <row r="1485" ht="22.5" customHeight="1">
      <c r="A1485" s="5" t="inlineStr">
        <is>
          <t>domain:productseochecker.space</t>
        </is>
      </c>
      <c r="B1485" s="58" t="n">
        <v>2</v>
      </c>
      <c r="C1485" s="6" t="n">
        <v>2</v>
      </c>
      <c r="D1485" s="6" t="inlineStr"/>
      <c r="E1485" s="6" t="inlineStr"/>
      <c r="F1485" s="6" t="inlineStr"/>
      <c r="G1485" s="5" t="inlineStr">
        <is>
          <t>Build Strong SEO Authority with High Quality Links from shadyvent.com</t>
        </is>
      </c>
      <c r="H1485" s="58" t="inlineStr">
        <is>
          <t>Semrush</t>
        </is>
      </c>
      <c r="I1485" s="77" t="inlineStr"/>
      <c r="J1485" s="6" t="n">
        <v>2</v>
      </c>
      <c r="K1485" s="68" t="n">
        <v>46301</v>
      </c>
      <c r="L1485" s="5" t="inlineStr">
        <is>
          <t>Automated PBN and service advertising anchor network</t>
        </is>
      </c>
      <c r="M1485" s="58" t="inlineStr"/>
    </row>
    <row r="1486" ht="22.5" customHeight="1">
      <c r="A1486" s="5" t="inlineStr">
        <is>
          <t>domain:productseochecker.store</t>
        </is>
      </c>
      <c r="B1486" s="58" t="n">
        <v>2</v>
      </c>
      <c r="C1486" s="6" t="n">
        <v>2</v>
      </c>
      <c r="D1486" s="6" t="inlineStr"/>
      <c r="E1486" s="6" t="inlineStr"/>
      <c r="F1486" s="6" t="inlineStr"/>
      <c r="G1486" s="5" t="inlineStr">
        <is>
          <t>Build Strong SEO Authority with High Quality Links from shadyvent.com</t>
        </is>
      </c>
      <c r="H1486" s="58" t="inlineStr">
        <is>
          <t>Semrush</t>
        </is>
      </c>
      <c r="I1486" s="77" t="inlineStr"/>
      <c r="J1486" s="6" t="n">
        <v>2</v>
      </c>
      <c r="K1486" s="68" t="n">
        <v>46307</v>
      </c>
      <c r="L1486" s="5" t="inlineStr">
        <is>
          <t>Automated PBN and service advertising anchor network</t>
        </is>
      </c>
      <c r="M1486" s="58" t="inlineStr"/>
    </row>
    <row r="1487" ht="22.5" customHeight="1">
      <c r="A1487" s="5" t="inlineStr">
        <is>
          <t>domain:productseochecker.website</t>
        </is>
      </c>
      <c r="B1487" s="58" t="n">
        <v>2</v>
      </c>
      <c r="C1487" s="6" t="n">
        <v>1</v>
      </c>
      <c r="D1487" s="6" t="inlineStr"/>
      <c r="E1487" s="6" t="inlineStr"/>
      <c r="F1487" s="6" t="inlineStr"/>
      <c r="G1487" s="5" t="inlineStr">
        <is>
          <t>Build Strong SEO Authority with High Quality Links from shadyvent.com</t>
        </is>
      </c>
      <c r="H1487" s="58" t="inlineStr">
        <is>
          <t>Semrush</t>
        </is>
      </c>
      <c r="I1487" s="77" t="inlineStr"/>
      <c r="J1487" s="6" t="n">
        <v>1</v>
      </c>
      <c r="K1487" s="68" t="n">
        <v>46305</v>
      </c>
      <c r="L1487" s="5" t="inlineStr">
        <is>
          <t>Automated PBN and service advertising anchor network</t>
        </is>
      </c>
      <c r="M1487" s="58" t="inlineStr"/>
    </row>
    <row r="1488" ht="22.5" customHeight="1">
      <c r="A1488" s="5" t="inlineStr">
        <is>
          <t>domain:profilebacklink.shop</t>
        </is>
      </c>
      <c r="B1488" s="58" t="n">
        <v>0</v>
      </c>
      <c r="C1488" s="6" t="n">
        <v>1</v>
      </c>
      <c r="D1488" s="6" t="inlineStr"/>
      <c r="E1488" s="6" t="inlineStr"/>
      <c r="F1488" s="6" t="inlineStr"/>
      <c r="G1488" s="5" t="inlineStr">
        <is>
          <t>Build Strong SEO Authority with High Quality Links from shadyvent.com</t>
        </is>
      </c>
      <c r="H1488" s="58" t="inlineStr">
        <is>
          <t>Semrush</t>
        </is>
      </c>
      <c r="I1488" s="77" t="inlineStr"/>
      <c r="J1488" s="6" t="n">
        <v>1</v>
      </c>
      <c r="K1488" s="68" t="n">
        <v>46308</v>
      </c>
      <c r="L1488" s="5" t="inlineStr">
        <is>
          <t>Automated PBN and service advertising anchor network</t>
        </is>
      </c>
      <c r="M1488" s="58" t="inlineStr"/>
    </row>
    <row r="1489" ht="22.5" customHeight="1">
      <c r="A1489" s="5" t="inlineStr">
        <is>
          <t>domain:profilebacklinks.shop</t>
        </is>
      </c>
      <c r="B1489" s="58" t="inlineStr"/>
      <c r="C1489" s="6" t="n">
        <v>1</v>
      </c>
      <c r="D1489" s="6" t="inlineStr"/>
      <c r="E1489" s="6" t="inlineStr"/>
      <c r="F1489" s="6" t="inlineStr"/>
      <c r="G1489" s="5" t="inlineStr">
        <is>
          <t>Build Strong SEO Authority with High Quality Links from shadyvent.com</t>
        </is>
      </c>
      <c r="H1489" s="58" t="inlineStr">
        <is>
          <t>Ahrefs</t>
        </is>
      </c>
      <c r="I1489" s="77" t="n">
        <v>30</v>
      </c>
      <c r="J1489" s="6" t="n">
        <v>1</v>
      </c>
      <c r="K1489" s="68" t="n">
        <v>46294</v>
      </c>
      <c r="L1489" s="5" t="inlineStr">
        <is>
          <t>Automated PBN and service advertising anchor network</t>
        </is>
      </c>
      <c r="M1489" s="58" t="inlineStr"/>
    </row>
    <row r="1490" ht="22.5" customHeight="1">
      <c r="A1490" s="5" t="inlineStr">
        <is>
          <t>domain:profilecreation.site</t>
        </is>
      </c>
      <c r="B1490" s="58" t="n">
        <v>2</v>
      </c>
      <c r="C1490" s="6" t="n">
        <v>1</v>
      </c>
      <c r="D1490" s="6" t="inlineStr"/>
      <c r="E1490" s="6" t="inlineStr"/>
      <c r="F1490" s="6" t="inlineStr"/>
      <c r="G1490" s="5" t="inlineStr">
        <is>
          <t>Expert SEO Links and Backlinks for newimagecanopy.com Ranking Growth</t>
        </is>
      </c>
      <c r="H1490" s="58" t="inlineStr">
        <is>
          <t>Semrush</t>
        </is>
      </c>
      <c r="I1490" s="77" t="inlineStr"/>
      <c r="J1490" s="6" t="n">
        <v>1</v>
      </c>
      <c r="K1490" s="68" t="n">
        <v>46304</v>
      </c>
      <c r="L1490" s="5" t="inlineStr">
        <is>
          <t>Automated PBN and service advertising anchor network</t>
        </is>
      </c>
      <c r="M1490" s="58" t="inlineStr"/>
    </row>
    <row r="1491" ht="22.5" customHeight="1">
      <c r="A1491" s="5" t="inlineStr">
        <is>
          <t>domain:profilecreationwebsites.space</t>
        </is>
      </c>
      <c r="B1491" s="58" t="n">
        <v>0</v>
      </c>
      <c r="C1491" s="6" t="n">
        <v>1</v>
      </c>
      <c r="D1491" s="6" t="inlineStr"/>
      <c r="E1491" s="6" t="inlineStr"/>
      <c r="F1491" s="6" t="inlineStr"/>
      <c r="G1491" s="5" t="inlineStr">
        <is>
          <t>Expert SEO Links and Backlinks for newimagecanopy.com Ranking Growth</t>
        </is>
      </c>
      <c r="H1491" s="58" t="inlineStr">
        <is>
          <t>Semrush</t>
        </is>
      </c>
      <c r="I1491" s="77" t="inlineStr"/>
      <c r="J1491" s="6" t="n">
        <v>1</v>
      </c>
      <c r="K1491" s="68" t="n">
        <v>46309</v>
      </c>
      <c r="L1491" s="5" t="inlineStr">
        <is>
          <t>Automated PBN and service advertising anchor network</t>
        </is>
      </c>
      <c r="M1491" s="58" t="inlineStr"/>
    </row>
    <row r="1492" ht="22.5" customHeight="1">
      <c r="A1492" s="5" t="inlineStr">
        <is>
          <t>domain:profitsurgeseo.com</t>
        </is>
      </c>
      <c r="B1492" s="58" t="n">
        <v>3</v>
      </c>
      <c r="C1492" s="6" t="n">
        <v>2</v>
      </c>
      <c r="D1492" s="6" t="inlineStr"/>
      <c r="E1492" s="6" t="inlineStr"/>
      <c r="F1492" s="6" t="inlineStr"/>
      <c r="G1492" s="5" t="inlineStr">
        <is>
          <t>Build Strong SEO Authority with High Quality Links from shadyvent.com</t>
        </is>
      </c>
      <c r="H1492" s="58" t="inlineStr">
        <is>
          <t>Semrush</t>
        </is>
      </c>
      <c r="I1492" s="77" t="inlineStr"/>
      <c r="J1492" s="6" t="n">
        <v>2</v>
      </c>
      <c r="K1492" s="68" t="n">
        <v>46288</v>
      </c>
      <c r="L1492" s="5" t="inlineStr">
        <is>
          <t>Automated PBN and service advertising anchor network</t>
        </is>
      </c>
      <c r="M1492" s="58" t="inlineStr"/>
    </row>
    <row r="1493" ht="22.5" customHeight="1">
      <c r="A1493" s="5" t="inlineStr">
        <is>
          <t>domain:profitsurgeseo.info</t>
        </is>
      </c>
      <c r="B1493" s="58" t="n">
        <v>2</v>
      </c>
      <c r="C1493" s="6" t="n">
        <v>1</v>
      </c>
      <c r="D1493" s="6" t="inlineStr"/>
      <c r="E1493" s="6" t="inlineStr"/>
      <c r="F1493" s="6" t="inlineStr"/>
      <c r="G1493" s="5" t="inlineStr">
        <is>
          <t>Expert SEO Links and Backlinks for newimagecanopy.com Ranking Growth</t>
        </is>
      </c>
      <c r="H1493" s="58" t="inlineStr">
        <is>
          <t>Semrush</t>
        </is>
      </c>
      <c r="I1493" s="77" t="inlineStr"/>
      <c r="J1493" s="6" t="n">
        <v>1</v>
      </c>
      <c r="K1493" s="68" t="n">
        <v>46305</v>
      </c>
      <c r="L1493" s="5" t="inlineStr">
        <is>
          <t>Automated PBN and service advertising anchor network</t>
        </is>
      </c>
      <c r="M1493" s="58" t="inlineStr"/>
    </row>
    <row r="1494" ht="22.5" customHeight="1">
      <c r="A1494" s="5" t="inlineStr">
        <is>
          <t>domain:proseobacklinks.info</t>
        </is>
      </c>
      <c r="B1494" s="58" t="n">
        <v>2</v>
      </c>
      <c r="C1494" s="6" t="n">
        <v>1</v>
      </c>
      <c r="D1494" s="6" t="inlineStr"/>
      <c r="E1494" s="6" t="inlineStr"/>
      <c r="F1494" s="6" t="inlineStr"/>
      <c r="G1494" s="5" t="inlineStr">
        <is>
          <t>Build Strong SEO Authority with High Quality Links from shadyvent.com</t>
        </is>
      </c>
      <c r="H1494" s="58" t="inlineStr">
        <is>
          <t>Semrush</t>
        </is>
      </c>
      <c r="I1494" s="77" t="inlineStr"/>
      <c r="J1494" s="6" t="n">
        <v>1</v>
      </c>
      <c r="K1494" s="68" t="n">
        <v>46295</v>
      </c>
      <c r="L1494" s="5" t="inlineStr">
        <is>
          <t>Automated PBN and service advertising anchor network</t>
        </is>
      </c>
      <c r="M1494" s="58" t="inlineStr"/>
    </row>
    <row r="1495" ht="22.5" customHeight="1">
      <c r="A1495" s="5" t="inlineStr">
        <is>
          <t>domain:proseobacklinks.link</t>
        </is>
      </c>
      <c r="B1495" s="58" t="n">
        <v>2</v>
      </c>
      <c r="C1495" s="6" t="n">
        <v>1</v>
      </c>
      <c r="D1495" s="6" t="inlineStr"/>
      <c r="E1495" s="6" t="inlineStr"/>
      <c r="F1495" s="6" t="inlineStr"/>
      <c r="G1495" s="5" t="inlineStr">
        <is>
          <t>Build Strong SEO Authority with High Quality Links from shadyvent.com</t>
        </is>
      </c>
      <c r="H1495" s="58" t="inlineStr">
        <is>
          <t>Semrush</t>
        </is>
      </c>
      <c r="I1495" s="77" t="inlineStr"/>
      <c r="J1495" s="6" t="n">
        <v>1</v>
      </c>
      <c r="K1495" s="68" t="n">
        <v>46299</v>
      </c>
      <c r="L1495" s="5" t="inlineStr">
        <is>
          <t>Automated PBN and service advertising anchor network</t>
        </is>
      </c>
      <c r="M1495" s="58" t="inlineStr"/>
    </row>
    <row r="1496" ht="22.5" customHeight="1">
      <c r="A1496" s="5" t="inlineStr">
        <is>
          <t>domain:pudhe.com</t>
        </is>
      </c>
      <c r="B1496" s="58" t="n">
        <v>2</v>
      </c>
      <c r="C1496" s="6" t="n">
        <v>2</v>
      </c>
      <c r="D1496" s="6" t="inlineStr"/>
      <c r="E1496" s="6" t="inlineStr"/>
      <c r="F1496" s="6" t="inlineStr"/>
      <c r="G1496" s="5" t="inlineStr">
        <is>
          <t>shadyvent.com</t>
        </is>
      </c>
      <c r="H1496" s="58" t="inlineStr">
        <is>
          <t>Semrush</t>
        </is>
      </c>
      <c r="I1496" s="77" t="inlineStr"/>
      <c r="J1496" s="6" t="n">
        <v>2</v>
      </c>
      <c r="K1496" s="68" t="n">
        <v>46079</v>
      </c>
      <c r="L1496" s="5" t="inlineStr">
        <is>
          <t>Link network host (shared IP, templated page)</t>
        </is>
      </c>
      <c r="M1496" s="58" t="inlineStr"/>
    </row>
    <row r="1497" ht="22.5" customHeight="1">
      <c r="A1497" s="5" t="inlineStr">
        <is>
          <t>domain:qualitybacklink.online</t>
        </is>
      </c>
      <c r="B1497" s="58" t="n">
        <v>0</v>
      </c>
      <c r="C1497" s="6" t="n">
        <v>1</v>
      </c>
      <c r="D1497" s="6" t="inlineStr"/>
      <c r="E1497" s="6" t="inlineStr"/>
      <c r="F1497" s="6" t="inlineStr"/>
      <c r="G1497" s="5" t="inlineStr">
        <is>
          <t>Expert SEO Links and Backlinks for newimagecanopy.com Ranking Growth</t>
        </is>
      </c>
      <c r="H1497" s="58" t="inlineStr">
        <is>
          <t>Semrush</t>
        </is>
      </c>
      <c r="I1497" s="77" t="inlineStr"/>
      <c r="J1497" s="6" t="n">
        <v>1</v>
      </c>
      <c r="K1497" s="68" t="n">
        <v>46307</v>
      </c>
      <c r="L1497" s="5" t="inlineStr">
        <is>
          <t>Automated PBN and service advertising anchor network</t>
        </is>
      </c>
      <c r="M1497" s="58" t="inlineStr"/>
    </row>
    <row r="1498" ht="22.5" customHeight="1">
      <c r="A1498" s="5" t="inlineStr">
        <is>
          <t>domain:qualitybacklink.store</t>
        </is>
      </c>
      <c r="B1498" s="58" t="n">
        <v>0</v>
      </c>
      <c r="C1498" s="6" t="n">
        <v>1</v>
      </c>
      <c r="D1498" s="6" t="inlineStr"/>
      <c r="E1498" s="6" t="inlineStr"/>
      <c r="F1498" s="6" t="inlineStr"/>
      <c r="G1498" s="5" t="inlineStr">
        <is>
          <t>Build Strong SEO Authority with High Quality Links from shadyvent.com</t>
        </is>
      </c>
      <c r="H1498" s="58" t="inlineStr">
        <is>
          <t>Semrush</t>
        </is>
      </c>
      <c r="I1498" s="77" t="inlineStr"/>
      <c r="J1498" s="6" t="n">
        <v>1</v>
      </c>
      <c r="K1498" s="68" t="n">
        <v>46306</v>
      </c>
      <c r="L1498" s="5" t="inlineStr">
        <is>
          <t>Automated PBN and service advertising anchor network</t>
        </is>
      </c>
      <c r="M1498" s="58" t="inlineStr"/>
    </row>
    <row r="1499" ht="22.5" customHeight="1">
      <c r="A1499" s="5" t="inlineStr">
        <is>
          <t>domain:qualitybacklinkgenerator.online</t>
        </is>
      </c>
      <c r="B1499" s="58" t="n">
        <v>0</v>
      </c>
      <c r="C1499" s="6" t="n">
        <v>1</v>
      </c>
      <c r="D1499" s="6" t="inlineStr"/>
      <c r="E1499" s="6" t="inlineStr"/>
      <c r="F1499" s="6" t="inlineStr"/>
      <c r="G1499" s="5" t="inlineStr">
        <is>
          <t>Build Strong SEO Authority with High Quality Links from shadyvent.com</t>
        </is>
      </c>
      <c r="H1499" s="58" t="inlineStr">
        <is>
          <t>Semrush</t>
        </is>
      </c>
      <c r="I1499" s="77" t="inlineStr"/>
      <c r="J1499" s="6" t="n">
        <v>1</v>
      </c>
      <c r="K1499" s="68" t="n">
        <v>46308</v>
      </c>
      <c r="L1499" s="5" t="inlineStr">
        <is>
          <t>Automated PBN and service advertising anchor network</t>
        </is>
      </c>
      <c r="M1499" s="58" t="inlineStr"/>
    </row>
    <row r="1500" ht="22.5" customHeight="1">
      <c r="A1500" s="5" t="inlineStr">
        <is>
          <t>domain:qualitybacklinkgenerator.space</t>
        </is>
      </c>
      <c r="B1500" s="58" t="n">
        <v>0</v>
      </c>
      <c r="C1500" s="6" t="n">
        <v>1</v>
      </c>
      <c r="D1500" s="6" t="inlineStr"/>
      <c r="E1500" s="6" t="inlineStr"/>
      <c r="F1500" s="6" t="inlineStr"/>
      <c r="G1500" s="5" t="inlineStr">
        <is>
          <t>Expert SEO Links and Backlinks for newimagecanopy.com Ranking Growth</t>
        </is>
      </c>
      <c r="H1500" s="58" t="inlineStr">
        <is>
          <t>Semrush</t>
        </is>
      </c>
      <c r="I1500" s="77" t="inlineStr"/>
      <c r="J1500" s="6" t="n">
        <v>1</v>
      </c>
      <c r="K1500" s="68" t="n">
        <v>46306</v>
      </c>
      <c r="L1500" s="5" t="inlineStr">
        <is>
          <t>Automated PBN and service advertising anchor network</t>
        </is>
      </c>
      <c r="M1500" s="58" t="inlineStr"/>
    </row>
    <row r="1501" ht="22.5" customHeight="1">
      <c r="A1501" s="5" t="inlineStr">
        <is>
          <t>domain:qualitybacklinksseo.shop</t>
        </is>
      </c>
      <c r="B1501" s="58" t="inlineStr"/>
      <c r="C1501" s="6" t="n">
        <v>1</v>
      </c>
      <c r="D1501" s="6" t="inlineStr"/>
      <c r="E1501" s="6" t="inlineStr"/>
      <c r="F1501" s="6" t="inlineStr"/>
      <c r="G1501" s="5" t="inlineStr">
        <is>
          <t>Build Strong SEO Authority with High Quality Links from shadyvent.com</t>
        </is>
      </c>
      <c r="H1501" s="58" t="inlineStr">
        <is>
          <t>Ahrefs</t>
        </is>
      </c>
      <c r="I1501" s="77" t="n">
        <v>30</v>
      </c>
      <c r="J1501" s="6" t="n">
        <v>1</v>
      </c>
      <c r="K1501" s="68" t="n">
        <v>46294</v>
      </c>
      <c r="L1501" s="5" t="inlineStr">
        <is>
          <t>Automated PBN and service advertising anchor network</t>
        </is>
      </c>
      <c r="M1501" s="58" t="inlineStr"/>
    </row>
    <row r="1502" ht="22.5" customHeight="1">
      <c r="A1502" s="5" t="inlineStr">
        <is>
          <t>domain:qualitybacklinksseo.site</t>
        </is>
      </c>
      <c r="B1502" s="58" t="n">
        <v>0</v>
      </c>
      <c r="C1502" s="6" t="n">
        <v>1</v>
      </c>
      <c r="D1502" s="6" t="inlineStr"/>
      <c r="E1502" s="6" t="inlineStr"/>
      <c r="F1502" s="6" t="inlineStr"/>
      <c r="G1502" s="5" t="inlineStr">
        <is>
          <t>Expert SEO Links and Backlinks for newimagecanopy.com Ranking Growth</t>
        </is>
      </c>
      <c r="H1502" s="58" t="inlineStr">
        <is>
          <t>Semrush</t>
        </is>
      </c>
      <c r="I1502" s="77" t="inlineStr"/>
      <c r="J1502" s="6" t="n">
        <v>1</v>
      </c>
      <c r="K1502" s="68" t="n">
        <v>46305</v>
      </c>
      <c r="L1502" s="5" t="inlineStr">
        <is>
          <t>Automated PBN and service advertising anchor network</t>
        </is>
      </c>
      <c r="M1502" s="58" t="inlineStr"/>
    </row>
    <row r="1503" ht="22.5" customHeight="1">
      <c r="A1503" s="5" t="inlineStr">
        <is>
          <t>domain:qualitylink.space</t>
        </is>
      </c>
      <c r="B1503" s="58" t="n">
        <v>0</v>
      </c>
      <c r="C1503" s="6" t="n">
        <v>1</v>
      </c>
      <c r="D1503" s="6" t="inlineStr"/>
      <c r="E1503" s="6" t="inlineStr"/>
      <c r="F1503" s="6" t="inlineStr"/>
      <c r="G1503" s="5" t="inlineStr">
        <is>
          <t>Build Strong SEO Authority with High Quality Links from shadyvent.com</t>
        </is>
      </c>
      <c r="H1503" s="58" t="inlineStr">
        <is>
          <t>Semrush</t>
        </is>
      </c>
      <c r="I1503" s="77" t="inlineStr"/>
      <c r="J1503" s="6" t="n">
        <v>1</v>
      </c>
      <c r="K1503" s="68" t="n">
        <v>46308</v>
      </c>
      <c r="L1503" s="5" t="inlineStr">
        <is>
          <t>Automated PBN and service advertising anchor network</t>
        </is>
      </c>
      <c r="M1503" s="58" t="inlineStr"/>
    </row>
    <row r="1504" ht="22.5" customHeight="1">
      <c r="A1504" s="5" t="inlineStr">
        <is>
          <t>domain:qualitylinkbuilding.online</t>
        </is>
      </c>
      <c r="B1504" s="58" t="n">
        <v>0</v>
      </c>
      <c r="C1504" s="6" t="n">
        <v>1</v>
      </c>
      <c r="D1504" s="6" t="inlineStr"/>
      <c r="E1504" s="6" t="inlineStr"/>
      <c r="F1504" s="6" t="inlineStr"/>
      <c r="G1504" s="5" t="inlineStr">
        <is>
          <t>Build Strong SEO Authority with High Quality Links from shadyvent.com</t>
        </is>
      </c>
      <c r="H1504" s="58" t="inlineStr">
        <is>
          <t>Semrush</t>
        </is>
      </c>
      <c r="I1504" s="77" t="inlineStr"/>
      <c r="J1504" s="6" t="n">
        <v>1</v>
      </c>
      <c r="K1504" s="68" t="n">
        <v>46306</v>
      </c>
      <c r="L1504" s="5" t="inlineStr">
        <is>
          <t>Automated PBN and service advertising anchor network</t>
        </is>
      </c>
      <c r="M1504" s="58" t="inlineStr"/>
    </row>
    <row r="1505" ht="22.5" customHeight="1">
      <c r="A1505" s="5" t="inlineStr">
        <is>
          <t>domain:qualitylinkbuilding.website</t>
        </is>
      </c>
      <c r="B1505" s="58" t="n">
        <v>0</v>
      </c>
      <c r="C1505" s="6" t="n">
        <v>1</v>
      </c>
      <c r="D1505" s="6" t="inlineStr"/>
      <c r="E1505" s="6" t="inlineStr"/>
      <c r="F1505" s="6" t="inlineStr"/>
      <c r="G1505" s="5" t="inlineStr">
        <is>
          <t>Build Strong SEO Authority with High Quality Links from shadyvent.com</t>
        </is>
      </c>
      <c r="H1505" s="58" t="inlineStr">
        <is>
          <t>Semrush</t>
        </is>
      </c>
      <c r="I1505" s="77" t="inlineStr"/>
      <c r="J1505" s="6" t="n">
        <v>1</v>
      </c>
      <c r="K1505" s="68" t="n">
        <v>46303</v>
      </c>
      <c r="L1505" s="5" t="inlineStr">
        <is>
          <t>Automated PBN and service advertising anchor network</t>
        </is>
      </c>
      <c r="M1505" s="58" t="inlineStr"/>
    </row>
    <row r="1506" ht="22.5" customHeight="1">
      <c r="A1506" s="5" t="inlineStr">
        <is>
          <t>domain:quantumquasarquint.online</t>
        </is>
      </c>
      <c r="B1506" s="58" t="n">
        <v>2</v>
      </c>
      <c r="C1506" s="6" t="n">
        <v>2</v>
      </c>
      <c r="D1506" s="6" t="inlineStr"/>
      <c r="E1506" s="6" t="inlineStr"/>
      <c r="F1506" s="6" t="inlineStr"/>
      <c r="G1506" s="5" t="inlineStr">
        <is>
          <t>Proven Manual Outreach Backlinks for shadyvent.com to Strengthen Your Link Profile. Increase Organic Visibility, with Full Placement Reporting.</t>
        </is>
      </c>
      <c r="H1506" s="58" t="inlineStr">
        <is>
          <t>Semrush</t>
        </is>
      </c>
      <c r="I1506" s="77" t="inlineStr"/>
      <c r="J1506" s="6" t="n">
        <v>2</v>
      </c>
      <c r="K1506" s="68" t="n">
        <v>46293</v>
      </c>
      <c r="L1506" s="5" t="inlineStr">
        <is>
          <t>Automated PBN and service advertising anchor network</t>
        </is>
      </c>
      <c r="M1506" s="58" t="inlineStr"/>
    </row>
    <row r="1507" ht="22.5" customHeight="1">
      <c r="A1507" s="5" t="inlineStr">
        <is>
          <t>domain:queries.co.in</t>
        </is>
      </c>
      <c r="B1507" s="58" t="n">
        <v>2</v>
      </c>
      <c r="C1507" s="6" t="n">
        <v>2</v>
      </c>
      <c r="D1507" s="6" t="inlineStr"/>
      <c r="E1507" s="6" t="inlineStr"/>
      <c r="F1507" s="6" t="inlineStr"/>
      <c r="G1507" s="5" t="inlineStr">
        <is>
          <t>shadyvent.com</t>
        </is>
      </c>
      <c r="H1507" s="58" t="inlineStr">
        <is>
          <t>Semrush</t>
        </is>
      </c>
      <c r="I1507" s="77" t="inlineStr"/>
      <c r="J1507" s="6" t="n">
        <v>2</v>
      </c>
      <c r="K1507" s="68" t="n">
        <v>46063</v>
      </c>
      <c r="L1507" s="5" t="inlineStr">
        <is>
          <t>Link network host (shared IP, templated page)</t>
        </is>
      </c>
      <c r="M1507" s="58" t="inlineStr"/>
    </row>
    <row r="1508" ht="22.5" customHeight="1">
      <c r="A1508" s="5" t="inlineStr">
        <is>
          <t>domain:quickseochecker.online</t>
        </is>
      </c>
      <c r="B1508" s="58" t="n">
        <v>2</v>
      </c>
      <c r="C1508" s="6" t="n">
        <v>1</v>
      </c>
      <c r="D1508" s="6" t="inlineStr"/>
      <c r="E1508" s="6" t="inlineStr"/>
      <c r="F1508" s="6" t="inlineStr"/>
      <c r="G1508" s="5" t="inlineStr">
        <is>
          <t>Expert SEO Links and Backlinks for newimagecanopy.com Ranking Growth</t>
        </is>
      </c>
      <c r="H1508" s="58" t="inlineStr">
        <is>
          <t>Semrush</t>
        </is>
      </c>
      <c r="I1508" s="77" t="inlineStr"/>
      <c r="J1508" s="6" t="n">
        <v>1</v>
      </c>
      <c r="K1508" s="68" t="n">
        <v>46306</v>
      </c>
      <c r="L1508" s="5" t="inlineStr">
        <is>
          <t>Automated PBN and service advertising anchor network</t>
        </is>
      </c>
      <c r="M1508" s="58" t="inlineStr"/>
    </row>
    <row r="1509" ht="22.5" customHeight="1">
      <c r="A1509" s="5" t="inlineStr">
        <is>
          <t>domain:quickseochecker.space</t>
        </is>
      </c>
      <c r="B1509" s="58" t="n">
        <v>2</v>
      </c>
      <c r="C1509" s="6" t="n">
        <v>2</v>
      </c>
      <c r="D1509" s="6" t="inlineStr"/>
      <c r="E1509" s="6" t="inlineStr"/>
      <c r="F1509" s="6" t="inlineStr"/>
      <c r="G1509" s="5" t="inlineStr">
        <is>
          <t>Build Strong SEO Authority with High Quality Links from shadyvent.com</t>
        </is>
      </c>
      <c r="H1509" s="58" t="inlineStr">
        <is>
          <t>Both</t>
        </is>
      </c>
      <c r="I1509" s="77" t="n">
        <v>0</v>
      </c>
      <c r="J1509" s="6" t="n">
        <v>2</v>
      </c>
      <c r="K1509" s="68" t="n">
        <v>46284</v>
      </c>
      <c r="L1509" s="5" t="inlineStr">
        <is>
          <t>Automated PBN and service advertising anchor network</t>
        </is>
      </c>
      <c r="M1509" s="58" t="inlineStr"/>
    </row>
    <row r="1510" ht="22.5" customHeight="1">
      <c r="A1510" s="5" t="inlineStr">
        <is>
          <t>domain:quickseochecker.store</t>
        </is>
      </c>
      <c r="B1510" s="58" t="n">
        <v>2</v>
      </c>
      <c r="C1510" s="6" t="n">
        <v>1</v>
      </c>
      <c r="D1510" s="6" t="inlineStr"/>
      <c r="E1510" s="6" t="inlineStr"/>
      <c r="F1510" s="6" t="inlineStr"/>
      <c r="G1510" s="5" t="inlineStr">
        <is>
          <t>Build Strong SEO Authority with High Quality Links from shadyvent.com</t>
        </is>
      </c>
      <c r="H1510" s="58" t="inlineStr">
        <is>
          <t>Semrush</t>
        </is>
      </c>
      <c r="I1510" s="77" t="inlineStr"/>
      <c r="J1510" s="6" t="n">
        <v>1</v>
      </c>
      <c r="K1510" s="68" t="n">
        <v>46309</v>
      </c>
      <c r="L1510" s="5" t="inlineStr">
        <is>
          <t>Automated PBN and service advertising anchor network</t>
        </is>
      </c>
      <c r="M1510" s="58" t="inlineStr"/>
    </row>
    <row r="1511" ht="22.5" customHeight="1">
      <c r="A1511" s="5" t="inlineStr">
        <is>
          <t>domain:quickseochecker.website</t>
        </is>
      </c>
      <c r="B1511" s="58" t="n">
        <v>2</v>
      </c>
      <c r="C1511" s="6" t="n">
        <v>1</v>
      </c>
      <c r="D1511" s="6" t="inlineStr"/>
      <c r="E1511" s="6" t="inlineStr"/>
      <c r="F1511" s="6" t="inlineStr"/>
      <c r="G1511" s="5" t="inlineStr">
        <is>
          <t>Build Strong SEO Authority with High Quality Links from shadyvent.com</t>
        </is>
      </c>
      <c r="H1511" s="58" t="inlineStr">
        <is>
          <t>Semrush</t>
        </is>
      </c>
      <c r="I1511" s="77" t="inlineStr"/>
      <c r="J1511" s="6" t="n">
        <v>1</v>
      </c>
      <c r="K1511" s="68" t="n">
        <v>46303</v>
      </c>
      <c r="L1511" s="5" t="inlineStr">
        <is>
          <t>Automated PBN and service advertising anchor network</t>
        </is>
      </c>
      <c r="M1511" s="58" t="inlineStr"/>
    </row>
    <row r="1512" ht="22.5" customHeight="1">
      <c r="A1512" s="5" t="inlineStr">
        <is>
          <t>domain:quotesblom.com</t>
        </is>
      </c>
      <c r="B1512" s="58" t="n">
        <v>4</v>
      </c>
      <c r="C1512" s="6" t="n">
        <v>2</v>
      </c>
      <c r="D1512" s="6" t="inlineStr"/>
      <c r="E1512" s="6" t="inlineStr"/>
      <c r="F1512" s="6" t="inlineStr"/>
      <c r="G1512" s="5" t="inlineStr">
        <is>
          <t>High Quality Dofollow Backlinks DA 50 PA 40 Premium PBN Network Service newimagecanopy.com Rank First Page Google Fast SEO Link Building Buy Backlinks Online Cheap</t>
        </is>
      </c>
      <c r="H1512" s="58" t="inlineStr">
        <is>
          <t>Both</t>
        </is>
      </c>
      <c r="I1512" s="77" t="n">
        <v>3.5</v>
      </c>
      <c r="J1512" s="6" t="n">
        <v>2</v>
      </c>
      <c r="K1512" s="68" t="n">
        <v>46239</v>
      </c>
      <c r="L1512" s="5" t="inlineStr">
        <is>
          <t>Automated PBN and service advertising anchor network</t>
        </is>
      </c>
      <c r="M1512" s="58" t="inlineStr"/>
    </row>
    <row r="1513" ht="22.5" customHeight="1">
      <c r="A1513" s="5" t="inlineStr">
        <is>
          <t>domain:qwenterprise.com</t>
        </is>
      </c>
      <c r="B1513" s="58" t="n">
        <v>2</v>
      </c>
      <c r="C1513" s="6" t="n">
        <v>1</v>
      </c>
      <c r="D1513" s="6" t="inlineStr"/>
      <c r="E1513" s="6" t="inlineStr"/>
      <c r="F1513" s="6" t="inlineStr"/>
      <c r="G1513" s="5" t="inlineStr">
        <is>
          <t>High Quality Dofollow Backlinks DA 50 PA 40 Premium PBN Network Service shadyvent.com Rank First Page Google Fast SEO Link Building Buy Backlinks Online Cheap</t>
        </is>
      </c>
      <c r="H1513" s="58" t="inlineStr">
        <is>
          <t>Semrush</t>
        </is>
      </c>
      <c r="I1513" s="77" t="inlineStr"/>
      <c r="J1513" s="6" t="n">
        <v>1</v>
      </c>
      <c r="K1513" s="68" t="n">
        <v>46254</v>
      </c>
      <c r="L1513" s="5" t="inlineStr">
        <is>
          <t>Automated PBN and service advertising anchor network</t>
        </is>
      </c>
      <c r="M1513" s="58" t="inlineStr">
        <is>
          <t>Yes</t>
        </is>
      </c>
    </row>
    <row r="1514" ht="22.5" customHeight="1">
      <c r="A1514" s="5" t="inlineStr">
        <is>
          <t>domain:rankchecker.site</t>
        </is>
      </c>
      <c r="B1514" s="58" t="n">
        <v>2</v>
      </c>
      <c r="C1514" s="6" t="n">
        <v>2</v>
      </c>
      <c r="D1514" s="6" t="inlineStr"/>
      <c r="E1514" s="6" t="inlineStr"/>
      <c r="F1514" s="6" t="inlineStr"/>
      <c r="G1514" s="5" t="inlineStr">
        <is>
          <t>Expert SEO Links and Backlinks for newimagecanopy.com Ranking Growth</t>
        </is>
      </c>
      <c r="H1514" s="58" t="inlineStr">
        <is>
          <t>Both</t>
        </is>
      </c>
      <c r="I1514" s="77" t="n">
        <v>0.1</v>
      </c>
      <c r="J1514" s="6" t="n">
        <v>2</v>
      </c>
      <c r="K1514" s="68" t="n">
        <v>46284</v>
      </c>
      <c r="L1514" s="5" t="inlineStr">
        <is>
          <t>Automated PBN and service advertising anchor network</t>
        </is>
      </c>
      <c r="M1514" s="58" t="inlineStr"/>
    </row>
    <row r="1515" ht="22.5" customHeight="1">
      <c r="A1515" s="5" t="inlineStr">
        <is>
          <t>domain:rankchecker.space</t>
        </is>
      </c>
      <c r="B1515" s="58" t="inlineStr"/>
      <c r="C1515" s="6" t="n">
        <v>1</v>
      </c>
      <c r="D1515" s="6" t="inlineStr"/>
      <c r="E1515" s="6" t="inlineStr"/>
      <c r="F1515" s="6" t="inlineStr"/>
      <c r="G1515" s="5" t="inlineStr">
        <is>
          <t>Build Strong SEO Authority with High Quality Links from shadyvent.com</t>
        </is>
      </c>
      <c r="H1515" s="58" t="inlineStr">
        <is>
          <t>Ahrefs</t>
        </is>
      </c>
      <c r="I1515" s="77" t="n">
        <v>0</v>
      </c>
      <c r="J1515" s="6" t="n">
        <v>1</v>
      </c>
      <c r="K1515" s="68" t="n">
        <v>46289</v>
      </c>
      <c r="L1515" s="5" t="inlineStr">
        <is>
          <t>Automated PBN and service advertising anchor network</t>
        </is>
      </c>
      <c r="M1515" s="58" t="inlineStr"/>
    </row>
    <row r="1516" ht="22.5" customHeight="1">
      <c r="A1516" s="5" t="inlineStr">
        <is>
          <t>domain:rankcheckerfree.shop</t>
        </is>
      </c>
      <c r="B1516" s="58" t="n">
        <v>2</v>
      </c>
      <c r="C1516" s="6" t="n">
        <v>2</v>
      </c>
      <c r="D1516" s="6" t="inlineStr"/>
      <c r="E1516" s="6" t="inlineStr"/>
      <c r="F1516" s="6" t="inlineStr"/>
      <c r="G1516" s="5" t="inlineStr">
        <is>
          <t>Expert SEO Links and Backlinks for newimagecanopy.com Ranking Growth</t>
        </is>
      </c>
      <c r="H1516" s="58" t="inlineStr">
        <is>
          <t>Both</t>
        </is>
      </c>
      <c r="I1516" s="77" t="n">
        <v>0.1</v>
      </c>
      <c r="J1516" s="6" t="n">
        <v>2</v>
      </c>
      <c r="K1516" s="68" t="n">
        <v>46289</v>
      </c>
      <c r="L1516" s="5" t="inlineStr">
        <is>
          <t>Automated PBN and service advertising anchor network</t>
        </is>
      </c>
      <c r="M1516" s="58" t="inlineStr"/>
    </row>
    <row r="1517" ht="22.5" customHeight="1">
      <c r="A1517" s="5" t="inlineStr">
        <is>
          <t>domain:rankcheckerfree.site</t>
        </is>
      </c>
      <c r="B1517" s="58" t="n">
        <v>2</v>
      </c>
      <c r="C1517" s="6" t="n">
        <v>1</v>
      </c>
      <c r="D1517" s="6" t="inlineStr"/>
      <c r="E1517" s="6" t="inlineStr"/>
      <c r="F1517" s="6" t="inlineStr"/>
      <c r="G1517" s="5" t="inlineStr">
        <is>
          <t>Build Strong SEO Authority with High Quality Links from shadyvent.com</t>
        </is>
      </c>
      <c r="H1517" s="58" t="inlineStr">
        <is>
          <t>Semrush</t>
        </is>
      </c>
      <c r="I1517" s="77" t="inlineStr"/>
      <c r="J1517" s="6" t="n">
        <v>1</v>
      </c>
      <c r="K1517" s="68" t="n">
        <v>46302</v>
      </c>
      <c r="L1517" s="5" t="inlineStr">
        <is>
          <t>Automated PBN and service advertising anchor network</t>
        </is>
      </c>
      <c r="M1517" s="58" t="inlineStr"/>
    </row>
    <row r="1518" ht="22.5" customHeight="1">
      <c r="A1518" s="5" t="inlineStr">
        <is>
          <t>domain:rankcheckerfree.website</t>
        </is>
      </c>
      <c r="B1518" s="58" t="n">
        <v>2</v>
      </c>
      <c r="C1518" s="6" t="n">
        <v>1</v>
      </c>
      <c r="D1518" s="6" t="inlineStr"/>
      <c r="E1518" s="6" t="inlineStr"/>
      <c r="F1518" s="6" t="inlineStr"/>
      <c r="G1518" s="5" t="inlineStr">
        <is>
          <t>Build Strong SEO Authority with High Quality Links from shadyvent.com</t>
        </is>
      </c>
      <c r="H1518" s="58" t="inlineStr">
        <is>
          <t>Semrush</t>
        </is>
      </c>
      <c r="I1518" s="77" t="inlineStr"/>
      <c r="J1518" s="6" t="n">
        <v>1</v>
      </c>
      <c r="K1518" s="68" t="n">
        <v>46305</v>
      </c>
      <c r="L1518" s="5" t="inlineStr">
        <is>
          <t>Automated PBN and service advertising anchor network</t>
        </is>
      </c>
      <c r="M1518" s="58" t="inlineStr"/>
    </row>
    <row r="1519" ht="22.5" customHeight="1">
      <c r="A1519" s="5" t="inlineStr">
        <is>
          <t>domain:rankcheckeronline.online</t>
        </is>
      </c>
      <c r="B1519" s="58" t="n">
        <v>2</v>
      </c>
      <c r="C1519" s="6" t="n">
        <v>1</v>
      </c>
      <c r="D1519" s="6" t="inlineStr"/>
      <c r="E1519" s="6" t="inlineStr"/>
      <c r="F1519" s="6" t="inlineStr"/>
      <c r="G1519" s="5" t="inlineStr">
        <is>
          <t>Build Strong SEO Authority with High Quality Links from shadyvent.com</t>
        </is>
      </c>
      <c r="H1519" s="58" t="inlineStr">
        <is>
          <t>Semrush</t>
        </is>
      </c>
      <c r="I1519" s="77" t="inlineStr"/>
      <c r="J1519" s="6" t="n">
        <v>1</v>
      </c>
      <c r="K1519" s="68" t="n">
        <v>46302</v>
      </c>
      <c r="L1519" s="5" t="inlineStr">
        <is>
          <t>Automated PBN and service advertising anchor network</t>
        </is>
      </c>
      <c r="M1519" s="58" t="inlineStr"/>
    </row>
    <row r="1520" ht="22.5" customHeight="1">
      <c r="A1520" s="5" t="inlineStr">
        <is>
          <t>domain:rankcheckeronline.shop</t>
        </is>
      </c>
      <c r="B1520" s="58" t="n">
        <v>2</v>
      </c>
      <c r="C1520" s="6" t="n">
        <v>1</v>
      </c>
      <c r="D1520" s="6" t="inlineStr"/>
      <c r="E1520" s="6" t="inlineStr"/>
      <c r="F1520" s="6" t="inlineStr"/>
      <c r="G1520" s="5" t="inlineStr">
        <is>
          <t>Build Strong SEO Authority with High Quality Links from shadyvent.com</t>
        </is>
      </c>
      <c r="H1520" s="58" t="inlineStr">
        <is>
          <t>Semrush</t>
        </is>
      </c>
      <c r="I1520" s="77" t="inlineStr"/>
      <c r="J1520" s="6" t="n">
        <v>1</v>
      </c>
      <c r="K1520" s="68" t="n">
        <v>46303</v>
      </c>
      <c r="L1520" s="5" t="inlineStr">
        <is>
          <t>Automated PBN and service advertising anchor network</t>
        </is>
      </c>
      <c r="M1520" s="58" t="inlineStr"/>
    </row>
    <row r="1521" ht="22.5" customHeight="1">
      <c r="A1521" s="5" t="inlineStr">
        <is>
          <t>domain:rankcheckeronline.site</t>
        </is>
      </c>
      <c r="B1521" s="58" t="n">
        <v>2</v>
      </c>
      <c r="C1521" s="6" t="n">
        <v>1</v>
      </c>
      <c r="D1521" s="6" t="inlineStr"/>
      <c r="E1521" s="6" t="inlineStr"/>
      <c r="F1521" s="6" t="inlineStr"/>
      <c r="G1521" s="5" t="inlineStr">
        <is>
          <t>Build Strong SEO Authority with High Quality Links from shadyvent.com</t>
        </is>
      </c>
      <c r="H1521" s="58" t="inlineStr">
        <is>
          <t>Semrush</t>
        </is>
      </c>
      <c r="I1521" s="77" t="inlineStr"/>
      <c r="J1521" s="6" t="n">
        <v>1</v>
      </c>
      <c r="K1521" s="68" t="n">
        <v>46306</v>
      </c>
      <c r="L1521" s="5" t="inlineStr">
        <is>
          <t>Automated PBN and service advertising anchor network</t>
        </is>
      </c>
      <c r="M1521" s="58" t="inlineStr"/>
    </row>
    <row r="1522" ht="22.5" customHeight="1">
      <c r="A1522" s="5" t="inlineStr">
        <is>
          <t>domain:rankcheckeronline.space</t>
        </is>
      </c>
      <c r="B1522" s="58" t="n">
        <v>2</v>
      </c>
      <c r="C1522" s="6" t="n">
        <v>1</v>
      </c>
      <c r="D1522" s="6" t="inlineStr"/>
      <c r="E1522" s="6" t="inlineStr"/>
      <c r="F1522" s="6" t="inlineStr"/>
      <c r="G1522" s="5" t="inlineStr">
        <is>
          <t>Expert SEO Links and Backlinks for newimagecanopy.com Ranking Growth</t>
        </is>
      </c>
      <c r="H1522" s="58" t="inlineStr">
        <is>
          <t>Semrush</t>
        </is>
      </c>
      <c r="I1522" s="77" t="inlineStr"/>
      <c r="J1522" s="6" t="n">
        <v>1</v>
      </c>
      <c r="K1522" s="68" t="n">
        <v>46305</v>
      </c>
      <c r="L1522" s="5" t="inlineStr">
        <is>
          <t>Automated PBN and service advertising anchor network</t>
        </is>
      </c>
      <c r="M1522" s="58" t="inlineStr"/>
    </row>
    <row r="1523" ht="22.5" customHeight="1">
      <c r="A1523" s="5" t="inlineStr">
        <is>
          <t>domain:rankcheckerseo.online</t>
        </is>
      </c>
      <c r="B1523" s="58" t="n">
        <v>2</v>
      </c>
      <c r="C1523" s="6" t="n">
        <v>1</v>
      </c>
      <c r="D1523" s="6" t="inlineStr"/>
      <c r="E1523" s="6" t="inlineStr"/>
      <c r="F1523" s="6" t="inlineStr"/>
      <c r="G1523" s="5" t="inlineStr">
        <is>
          <t>Expert SEO Links and Backlinks for newimagecanopy.com Ranking Growth</t>
        </is>
      </c>
      <c r="H1523" s="58" t="inlineStr">
        <is>
          <t>Semrush</t>
        </is>
      </c>
      <c r="I1523" s="77" t="inlineStr"/>
      <c r="J1523" s="6" t="n">
        <v>1</v>
      </c>
      <c r="K1523" s="68" t="n">
        <v>46303</v>
      </c>
      <c r="L1523" s="5" t="inlineStr">
        <is>
          <t>Automated PBN and service advertising anchor network</t>
        </is>
      </c>
      <c r="M1523" s="58" t="inlineStr"/>
    </row>
    <row r="1524" ht="22.5" customHeight="1">
      <c r="A1524" s="5" t="inlineStr">
        <is>
          <t>domain:rankcheckerseo.shop</t>
        </is>
      </c>
      <c r="B1524" s="58" t="n">
        <v>2</v>
      </c>
      <c r="C1524" s="6" t="n">
        <v>2</v>
      </c>
      <c r="D1524" s="6" t="inlineStr"/>
      <c r="E1524" s="6" t="inlineStr"/>
      <c r="F1524" s="6" t="inlineStr"/>
      <c r="G1524" s="5" t="inlineStr">
        <is>
          <t>Build Strong SEO Authority with High Quality Links from shadyvent.com</t>
        </is>
      </c>
      <c r="H1524" s="58" t="inlineStr">
        <is>
          <t>Semrush</t>
        </is>
      </c>
      <c r="I1524" s="77" t="inlineStr"/>
      <c r="J1524" s="6" t="n">
        <v>2</v>
      </c>
      <c r="K1524" s="68" t="n">
        <v>46304</v>
      </c>
      <c r="L1524" s="5" t="inlineStr">
        <is>
          <t>Automated PBN and service advertising anchor network</t>
        </is>
      </c>
      <c r="M1524" s="58" t="inlineStr"/>
    </row>
    <row r="1525" ht="22.5" customHeight="1">
      <c r="A1525" s="5" t="inlineStr">
        <is>
          <t>domain:rankcheckerseo.site</t>
        </is>
      </c>
      <c r="B1525" s="58" t="n">
        <v>2</v>
      </c>
      <c r="C1525" s="6" t="n">
        <v>2</v>
      </c>
      <c r="D1525" s="6" t="inlineStr"/>
      <c r="E1525" s="6" t="inlineStr"/>
      <c r="F1525" s="6" t="inlineStr"/>
      <c r="G1525" s="5" t="inlineStr">
        <is>
          <t>Build Strong SEO Authority with High Quality Links from shadyvent.com</t>
        </is>
      </c>
      <c r="H1525" s="58" t="inlineStr">
        <is>
          <t>Semrush</t>
        </is>
      </c>
      <c r="I1525" s="77" t="inlineStr"/>
      <c r="J1525" s="6" t="n">
        <v>2</v>
      </c>
      <c r="K1525" s="68" t="n">
        <v>46301</v>
      </c>
      <c r="L1525" s="5" t="inlineStr">
        <is>
          <t>Automated PBN and service advertising anchor network</t>
        </is>
      </c>
      <c r="M1525" s="58" t="inlineStr"/>
    </row>
    <row r="1526" ht="22.5" customHeight="1">
      <c r="A1526" s="5" t="inlineStr">
        <is>
          <t>domain:rankcheckerseo.store</t>
        </is>
      </c>
      <c r="B1526" s="58" t="n">
        <v>2</v>
      </c>
      <c r="C1526" s="6" t="n">
        <v>1</v>
      </c>
      <c r="D1526" s="6" t="inlineStr"/>
      <c r="E1526" s="6" t="inlineStr"/>
      <c r="F1526" s="6" t="inlineStr"/>
      <c r="G1526" s="5" t="inlineStr">
        <is>
          <t>Build Strong SEO Authority with High Quality Links from shadyvent.com</t>
        </is>
      </c>
      <c r="H1526" s="58" t="inlineStr">
        <is>
          <t>Semrush</t>
        </is>
      </c>
      <c r="I1526" s="77" t="inlineStr"/>
      <c r="J1526" s="6" t="n">
        <v>1</v>
      </c>
      <c r="K1526" s="68" t="n">
        <v>46308</v>
      </c>
      <c r="L1526" s="5" t="inlineStr">
        <is>
          <t>Automated PBN and service advertising anchor network</t>
        </is>
      </c>
      <c r="M1526" s="58" t="inlineStr"/>
    </row>
    <row r="1527" ht="22.5" customHeight="1">
      <c r="A1527" s="5" t="inlineStr">
        <is>
          <t>domain:rankcheckerseo.website</t>
        </is>
      </c>
      <c r="B1527" s="58" t="n">
        <v>2</v>
      </c>
      <c r="C1527" s="6" t="n">
        <v>2</v>
      </c>
      <c r="D1527" s="6" t="inlineStr"/>
      <c r="E1527" s="6" t="inlineStr"/>
      <c r="F1527" s="6" t="inlineStr"/>
      <c r="G1527" s="5" t="inlineStr">
        <is>
          <t>Build Strong SEO Authority with High Quality Links from shadyvent.com</t>
        </is>
      </c>
      <c r="H1527" s="58" t="inlineStr">
        <is>
          <t>Semrush</t>
        </is>
      </c>
      <c r="I1527" s="77" t="inlineStr"/>
      <c r="J1527" s="6" t="n">
        <v>2</v>
      </c>
      <c r="K1527" s="68" t="n">
        <v>46305</v>
      </c>
      <c r="L1527" s="5" t="inlineStr">
        <is>
          <t>Automated PBN and service advertising anchor network</t>
        </is>
      </c>
      <c r="M1527" s="58" t="inlineStr"/>
    </row>
    <row r="1528" ht="22.5" customHeight="1">
      <c r="A1528" s="5" t="inlineStr">
        <is>
          <t>domain:rankcheckertool.shop</t>
        </is>
      </c>
      <c r="B1528" s="58" t="n">
        <v>2</v>
      </c>
      <c r="C1528" s="6" t="n">
        <v>1</v>
      </c>
      <c r="D1528" s="6" t="inlineStr"/>
      <c r="E1528" s="6" t="inlineStr"/>
      <c r="F1528" s="6" t="inlineStr"/>
      <c r="G1528" s="5" t="inlineStr">
        <is>
          <t>Build Strong SEO Authority with High Quality Links from shadyvent.com</t>
        </is>
      </c>
      <c r="H1528" s="58" t="inlineStr">
        <is>
          <t>Semrush</t>
        </is>
      </c>
      <c r="I1528" s="77" t="inlineStr"/>
      <c r="J1528" s="6" t="n">
        <v>1</v>
      </c>
      <c r="K1528" s="68" t="n">
        <v>46308</v>
      </c>
      <c r="L1528" s="5" t="inlineStr">
        <is>
          <t>Automated PBN and service advertising anchor network</t>
        </is>
      </c>
      <c r="M1528" s="58" t="inlineStr"/>
    </row>
    <row r="1529" ht="22.5" customHeight="1">
      <c r="A1529" s="5" t="inlineStr">
        <is>
          <t>domain:rankcheckertool.space</t>
        </is>
      </c>
      <c r="B1529" s="58" t="n">
        <v>2</v>
      </c>
      <c r="C1529" s="6" t="n">
        <v>1</v>
      </c>
      <c r="D1529" s="6" t="inlineStr"/>
      <c r="E1529" s="6" t="inlineStr"/>
      <c r="F1529" s="6" t="inlineStr"/>
      <c r="G1529" s="5" t="inlineStr">
        <is>
          <t>Build Strong SEO Authority with High Quality Links from shadyvent.com</t>
        </is>
      </c>
      <c r="H1529" s="58" t="inlineStr">
        <is>
          <t>Semrush</t>
        </is>
      </c>
      <c r="I1529" s="77" t="inlineStr"/>
      <c r="J1529" s="6" t="n">
        <v>1</v>
      </c>
      <c r="K1529" s="68" t="n">
        <v>46303</v>
      </c>
      <c r="L1529" s="5" t="inlineStr">
        <is>
          <t>Automated PBN and service advertising anchor network</t>
        </is>
      </c>
      <c r="M1529" s="58" t="inlineStr"/>
    </row>
    <row r="1530" ht="22.5" customHeight="1">
      <c r="A1530" s="5" t="inlineStr">
        <is>
          <t>domain:rankcheckertool.website</t>
        </is>
      </c>
      <c r="B1530" s="58" t="n">
        <v>2</v>
      </c>
      <c r="C1530" s="6" t="n">
        <v>1</v>
      </c>
      <c r="D1530" s="6" t="inlineStr"/>
      <c r="E1530" s="6" t="inlineStr"/>
      <c r="F1530" s="6" t="inlineStr"/>
      <c r="G1530" s="5" t="inlineStr">
        <is>
          <t>Build Strong SEO Authority with High Quality Links from shadyvent.com</t>
        </is>
      </c>
      <c r="H1530" s="58" t="inlineStr">
        <is>
          <t>Semrush</t>
        </is>
      </c>
      <c r="I1530" s="77" t="inlineStr"/>
      <c r="J1530" s="6" t="n">
        <v>1</v>
      </c>
      <c r="K1530" s="68" t="n">
        <v>46302</v>
      </c>
      <c r="L1530" s="5" t="inlineStr">
        <is>
          <t>Automated PBN and service advertising anchor network</t>
        </is>
      </c>
      <c r="M1530" s="58" t="inlineStr"/>
    </row>
    <row r="1531" ht="22.5" customHeight="1">
      <c r="A1531" s="5" t="inlineStr">
        <is>
          <t>domain:rankcheckertools.space</t>
        </is>
      </c>
      <c r="B1531" s="58" t="inlineStr"/>
      <c r="C1531" s="6" t="n">
        <v>1</v>
      </c>
      <c r="D1531" s="6" t="inlineStr"/>
      <c r="E1531" s="6" t="inlineStr"/>
      <c r="F1531" s="6" t="inlineStr"/>
      <c r="G1531" s="5" t="inlineStr">
        <is>
          <t>Build Strong SEO Authority with High Quality Links from shadyvent.com</t>
        </is>
      </c>
      <c r="H1531" s="58" t="inlineStr">
        <is>
          <t>Ahrefs</t>
        </is>
      </c>
      <c r="I1531" s="77" t="n">
        <v>0</v>
      </c>
      <c r="J1531" s="6" t="n">
        <v>1</v>
      </c>
      <c r="K1531" s="68" t="n">
        <v>46283</v>
      </c>
      <c r="L1531" s="5" t="inlineStr">
        <is>
          <t>Automated PBN and service advertising anchor network</t>
        </is>
      </c>
      <c r="M1531" s="58" t="inlineStr"/>
    </row>
    <row r="1532" ht="22.5" customHeight="1">
      <c r="A1532" s="5" t="inlineStr">
        <is>
          <t>domain:rankcheckertools.website</t>
        </is>
      </c>
      <c r="B1532" s="58" t="n">
        <v>2</v>
      </c>
      <c r="C1532" s="6" t="n">
        <v>1</v>
      </c>
      <c r="D1532" s="6" t="inlineStr"/>
      <c r="E1532" s="6" t="inlineStr"/>
      <c r="F1532" s="6" t="inlineStr"/>
      <c r="G1532" s="5" t="inlineStr">
        <is>
          <t>Build Strong SEO Authority with High Quality Links from shadyvent.com</t>
        </is>
      </c>
      <c r="H1532" s="58" t="inlineStr">
        <is>
          <t>Both</t>
        </is>
      </c>
      <c r="I1532" s="77" t="n">
        <v>0.1</v>
      </c>
      <c r="J1532" s="6" t="n">
        <v>1</v>
      </c>
      <c r="K1532" s="68" t="n">
        <v>46284</v>
      </c>
      <c r="L1532" s="5" t="inlineStr">
        <is>
          <t>Automated PBN and service advertising anchor network</t>
        </is>
      </c>
      <c r="M1532" s="58" t="inlineStr"/>
    </row>
    <row r="1533" ht="22.5" customHeight="1">
      <c r="A1533" s="5" t="inlineStr">
        <is>
          <t>domain:rankcheckerwebsite.online</t>
        </is>
      </c>
      <c r="B1533" s="58" t="n">
        <v>2</v>
      </c>
      <c r="C1533" s="6" t="n">
        <v>1</v>
      </c>
      <c r="D1533" s="6" t="inlineStr"/>
      <c r="E1533" s="6" t="inlineStr"/>
      <c r="F1533" s="6" t="inlineStr"/>
      <c r="G1533" s="5" t="inlineStr">
        <is>
          <t>Build Strong SEO Authority with High Quality Links from shadyvent.com</t>
        </is>
      </c>
      <c r="H1533" s="58" t="inlineStr">
        <is>
          <t>Semrush</t>
        </is>
      </c>
      <c r="I1533" s="77" t="inlineStr"/>
      <c r="J1533" s="6" t="n">
        <v>1</v>
      </c>
      <c r="K1533" s="68" t="n">
        <v>46307</v>
      </c>
      <c r="L1533" s="5" t="inlineStr">
        <is>
          <t>Automated PBN and service advertising anchor network</t>
        </is>
      </c>
      <c r="M1533" s="58" t="inlineStr"/>
    </row>
    <row r="1534" ht="22.5" customHeight="1">
      <c r="A1534" s="5" t="inlineStr">
        <is>
          <t>domain:rankcheckerwebsite.shop</t>
        </is>
      </c>
      <c r="B1534" s="58" t="n">
        <v>2</v>
      </c>
      <c r="C1534" s="6" t="n">
        <v>2</v>
      </c>
      <c r="D1534" s="6" t="inlineStr"/>
      <c r="E1534" s="6" t="inlineStr"/>
      <c r="F1534" s="6" t="inlineStr"/>
      <c r="G1534" s="5" t="inlineStr">
        <is>
          <t>Build Strong SEO Authority with High Quality Links from shadyvent.com</t>
        </is>
      </c>
      <c r="H1534" s="58" t="inlineStr">
        <is>
          <t>Semrush</t>
        </is>
      </c>
      <c r="I1534" s="77" t="inlineStr"/>
      <c r="J1534" s="6" t="n">
        <v>2</v>
      </c>
      <c r="K1534" s="68" t="n">
        <v>46304</v>
      </c>
      <c r="L1534" s="5" t="inlineStr">
        <is>
          <t>Automated PBN and service advertising anchor network</t>
        </is>
      </c>
      <c r="M1534" s="58" t="inlineStr"/>
    </row>
    <row r="1535" ht="22.5" customHeight="1">
      <c r="A1535" s="5" t="inlineStr">
        <is>
          <t>domain:rankcheckerwebsite.site</t>
        </is>
      </c>
      <c r="B1535" s="58" t="n">
        <v>2</v>
      </c>
      <c r="C1535" s="6" t="n">
        <v>1</v>
      </c>
      <c r="D1535" s="6" t="inlineStr"/>
      <c r="E1535" s="6" t="inlineStr"/>
      <c r="F1535" s="6" t="inlineStr"/>
      <c r="G1535" s="5" t="inlineStr">
        <is>
          <t>Expert SEO Links and Backlinks for newimagecanopy.com Ranking Growth</t>
        </is>
      </c>
      <c r="H1535" s="58" t="inlineStr">
        <is>
          <t>Semrush</t>
        </is>
      </c>
      <c r="I1535" s="77" t="inlineStr"/>
      <c r="J1535" s="6" t="n">
        <v>1</v>
      </c>
      <c r="K1535" s="68" t="n">
        <v>46307</v>
      </c>
      <c r="L1535" s="5" t="inlineStr">
        <is>
          <t>Automated PBN and service advertising anchor network</t>
        </is>
      </c>
      <c r="M1535" s="58" t="inlineStr"/>
    </row>
    <row r="1536" ht="22.5" customHeight="1">
      <c r="A1536" s="5" t="inlineStr">
        <is>
          <t>domain:rankcheckerwebsite.store</t>
        </is>
      </c>
      <c r="B1536" s="58" t="n">
        <v>2</v>
      </c>
      <c r="C1536" s="6" t="n">
        <v>1</v>
      </c>
      <c r="D1536" s="6" t="inlineStr"/>
      <c r="E1536" s="6" t="inlineStr"/>
      <c r="F1536" s="6" t="inlineStr"/>
      <c r="G1536" s="5" t="inlineStr">
        <is>
          <t>Build Strong SEO Authority with High Quality Links from shadyvent.com</t>
        </is>
      </c>
      <c r="H1536" s="58" t="inlineStr">
        <is>
          <t>Semrush</t>
        </is>
      </c>
      <c r="I1536" s="77" t="inlineStr"/>
      <c r="J1536" s="6" t="n">
        <v>1</v>
      </c>
      <c r="K1536" s="68" t="n">
        <v>46307</v>
      </c>
      <c r="L1536" s="5" t="inlineStr">
        <is>
          <t>Automated PBN and service advertising anchor network</t>
        </is>
      </c>
      <c r="M1536" s="58" t="inlineStr"/>
    </row>
    <row r="1537" ht="22.5" customHeight="1">
      <c r="A1537" s="5" t="inlineStr">
        <is>
          <t>domain:rankingchecker.online</t>
        </is>
      </c>
      <c r="B1537" s="58" t="n">
        <v>2</v>
      </c>
      <c r="C1537" s="6" t="n">
        <v>1</v>
      </c>
      <c r="D1537" s="6" t="inlineStr"/>
      <c r="E1537" s="6" t="inlineStr"/>
      <c r="F1537" s="6" t="inlineStr"/>
      <c r="G1537" s="5" t="inlineStr">
        <is>
          <t>Build Strong SEO Authority with High Quality Links from shadyvent.com</t>
        </is>
      </c>
      <c r="H1537" s="58" t="inlineStr">
        <is>
          <t>Semrush</t>
        </is>
      </c>
      <c r="I1537" s="77" t="inlineStr"/>
      <c r="J1537" s="6" t="n">
        <v>1</v>
      </c>
      <c r="K1537" s="68" t="n">
        <v>46300</v>
      </c>
      <c r="L1537" s="5" t="inlineStr">
        <is>
          <t>Automated PBN and service advertising anchor network</t>
        </is>
      </c>
      <c r="M1537" s="58" t="inlineStr"/>
    </row>
    <row r="1538" ht="22.5" customHeight="1">
      <c r="A1538" s="5" t="inlineStr">
        <is>
          <t>domain:rankingchecker.shop</t>
        </is>
      </c>
      <c r="B1538" s="58" t="n">
        <v>2</v>
      </c>
      <c r="C1538" s="6" t="n">
        <v>1</v>
      </c>
      <c r="D1538" s="6" t="inlineStr"/>
      <c r="E1538" s="6" t="inlineStr"/>
      <c r="F1538" s="6" t="inlineStr"/>
      <c r="G1538" s="5" t="inlineStr">
        <is>
          <t>Build Strong SEO Authority with High Quality Links from shadyvent.com</t>
        </is>
      </c>
      <c r="H1538" s="58" t="inlineStr">
        <is>
          <t>Semrush</t>
        </is>
      </c>
      <c r="I1538" s="77" t="inlineStr"/>
      <c r="J1538" s="6" t="n">
        <v>1</v>
      </c>
      <c r="K1538" s="68" t="n">
        <v>46308</v>
      </c>
      <c r="L1538" s="5" t="inlineStr">
        <is>
          <t>Automated PBN and service advertising anchor network</t>
        </is>
      </c>
      <c r="M1538" s="58" t="inlineStr"/>
    </row>
    <row r="1539" ht="22.5" customHeight="1">
      <c r="A1539" s="5" t="inlineStr">
        <is>
          <t>domain:rankingchecker.space</t>
        </is>
      </c>
      <c r="B1539" s="58" t="n">
        <v>2</v>
      </c>
      <c r="C1539" s="6" t="n">
        <v>1</v>
      </c>
      <c r="D1539" s="6" t="inlineStr"/>
      <c r="E1539" s="6" t="inlineStr"/>
      <c r="F1539" s="6" t="inlineStr"/>
      <c r="G1539" s="5" t="inlineStr">
        <is>
          <t>Expert SEO Links and Backlinks for newimagecanopy.com Ranking Growth</t>
        </is>
      </c>
      <c r="H1539" s="58" t="inlineStr">
        <is>
          <t>Semrush</t>
        </is>
      </c>
      <c r="I1539" s="77" t="inlineStr"/>
      <c r="J1539" s="6" t="n">
        <v>1</v>
      </c>
      <c r="K1539" s="68" t="n">
        <v>46307</v>
      </c>
      <c r="L1539" s="5" t="inlineStr">
        <is>
          <t>Automated PBN and service advertising anchor network</t>
        </is>
      </c>
      <c r="M1539" s="58" t="inlineStr"/>
    </row>
    <row r="1540" ht="22.5" customHeight="1">
      <c r="A1540" s="5" t="inlineStr">
        <is>
          <t>domain:rankingchecker.store</t>
        </is>
      </c>
      <c r="B1540" s="58" t="n">
        <v>2</v>
      </c>
      <c r="C1540" s="6" t="n">
        <v>1</v>
      </c>
      <c r="D1540" s="6" t="inlineStr"/>
      <c r="E1540" s="6" t="inlineStr"/>
      <c r="F1540" s="6" t="inlineStr"/>
      <c r="G1540" s="5" t="inlineStr">
        <is>
          <t>Build Strong SEO Authority with High Quality Links from shadyvent.com</t>
        </is>
      </c>
      <c r="H1540" s="58" t="inlineStr">
        <is>
          <t>Semrush</t>
        </is>
      </c>
      <c r="I1540" s="77" t="inlineStr"/>
      <c r="J1540" s="6" t="n">
        <v>1</v>
      </c>
      <c r="K1540" s="68" t="n">
        <v>46301</v>
      </c>
      <c r="L1540" s="5" t="inlineStr">
        <is>
          <t>Automated PBN and service advertising anchor network</t>
        </is>
      </c>
      <c r="M1540" s="58" t="inlineStr"/>
    </row>
    <row r="1541" ht="22.5" customHeight="1">
      <c r="A1541" s="5" t="inlineStr">
        <is>
          <t>domain:rankingchecker.website</t>
        </is>
      </c>
      <c r="B1541" s="58" t="n">
        <v>2</v>
      </c>
      <c r="C1541" s="6" t="n">
        <v>1</v>
      </c>
      <c r="D1541" s="6" t="inlineStr"/>
      <c r="E1541" s="6" t="inlineStr"/>
      <c r="F1541" s="6" t="inlineStr"/>
      <c r="G1541" s="5" t="inlineStr">
        <is>
          <t>Build Strong SEO Authority with High Quality Links from shadyvent.com</t>
        </is>
      </c>
      <c r="H1541" s="58" t="inlineStr">
        <is>
          <t>Semrush</t>
        </is>
      </c>
      <c r="I1541" s="77" t="inlineStr"/>
      <c r="J1541" s="6" t="n">
        <v>1</v>
      </c>
      <c r="K1541" s="68" t="n">
        <v>46307</v>
      </c>
      <c r="L1541" s="5" t="inlineStr">
        <is>
          <t>Automated PBN and service advertising anchor network</t>
        </is>
      </c>
      <c r="M1541" s="58" t="inlineStr"/>
    </row>
    <row r="1542" ht="22.5" customHeight="1">
      <c r="A1542" s="5" t="inlineStr">
        <is>
          <t>domain:rankingcheckerfree.online</t>
        </is>
      </c>
      <c r="B1542" s="58" t="inlineStr"/>
      <c r="C1542" s="6" t="n">
        <v>1</v>
      </c>
      <c r="D1542" s="6" t="inlineStr"/>
      <c r="E1542" s="6" t="inlineStr"/>
      <c r="F1542" s="6" t="inlineStr"/>
      <c r="G1542" s="5" t="inlineStr">
        <is>
          <t>Expert SEO Links and Backlinks for newimagecanopy.com Ranking Growth</t>
        </is>
      </c>
      <c r="H1542" s="58" t="inlineStr">
        <is>
          <t>Ahrefs</t>
        </is>
      </c>
      <c r="I1542" s="77" t="n">
        <v>0.1</v>
      </c>
      <c r="J1542" s="6" t="n">
        <v>1</v>
      </c>
      <c r="K1542" s="68" t="n">
        <v>46284</v>
      </c>
      <c r="L1542" s="5" t="inlineStr">
        <is>
          <t>Automated PBN and service advertising anchor network</t>
        </is>
      </c>
      <c r="M1542" s="58" t="inlineStr"/>
    </row>
    <row r="1543" ht="22.5" customHeight="1">
      <c r="A1543" s="5" t="inlineStr">
        <is>
          <t>domain:rankingcheckerfree.site</t>
        </is>
      </c>
      <c r="B1543" s="58" t="n">
        <v>2</v>
      </c>
      <c r="C1543" s="6" t="n">
        <v>2</v>
      </c>
      <c r="D1543" s="6" t="inlineStr"/>
      <c r="E1543" s="6" t="inlineStr"/>
      <c r="F1543" s="6" t="inlineStr"/>
      <c r="G1543" s="5" t="inlineStr">
        <is>
          <t>Expert SEO Links and Backlinks for newimagecanopy.com Ranking Growth</t>
        </is>
      </c>
      <c r="H1543" s="58" t="inlineStr">
        <is>
          <t>Both</t>
        </is>
      </c>
      <c r="I1543" s="77" t="n">
        <v>0.1</v>
      </c>
      <c r="J1543" s="6" t="n">
        <v>2</v>
      </c>
      <c r="K1543" s="68" t="n">
        <v>46284</v>
      </c>
      <c r="L1543" s="5" t="inlineStr">
        <is>
          <t>Automated PBN and service advertising anchor network</t>
        </is>
      </c>
      <c r="M1543" s="58" t="inlineStr"/>
    </row>
    <row r="1544" ht="22.5" customHeight="1">
      <c r="A1544" s="5" t="inlineStr">
        <is>
          <t>domain:rankingcheckerfree.space</t>
        </is>
      </c>
      <c r="B1544" s="58" t="n">
        <v>2</v>
      </c>
      <c r="C1544" s="6" t="n">
        <v>1</v>
      </c>
      <c r="D1544" s="6" t="inlineStr"/>
      <c r="E1544" s="6" t="inlineStr"/>
      <c r="F1544" s="6" t="inlineStr"/>
      <c r="G1544" s="5" t="inlineStr">
        <is>
          <t>Build Strong SEO Authority with High Quality Links from shadyvent.com</t>
        </is>
      </c>
      <c r="H1544" s="58" t="inlineStr">
        <is>
          <t>Semrush</t>
        </is>
      </c>
      <c r="I1544" s="77" t="inlineStr"/>
      <c r="J1544" s="6" t="n">
        <v>1</v>
      </c>
      <c r="K1544" s="68" t="n">
        <v>46303</v>
      </c>
      <c r="L1544" s="5" t="inlineStr">
        <is>
          <t>Automated PBN and service advertising anchor network</t>
        </is>
      </c>
      <c r="M1544" s="58" t="inlineStr"/>
    </row>
    <row r="1545" ht="22.5" customHeight="1">
      <c r="A1545" s="5" t="inlineStr">
        <is>
          <t>domain:rankingcheckerfree.store</t>
        </is>
      </c>
      <c r="B1545" s="58" t="n">
        <v>2</v>
      </c>
      <c r="C1545" s="6" t="n">
        <v>2</v>
      </c>
      <c r="D1545" s="6" t="inlineStr"/>
      <c r="E1545" s="6" t="inlineStr"/>
      <c r="F1545" s="6" t="inlineStr"/>
      <c r="G1545" s="5" t="inlineStr">
        <is>
          <t>Build Strong SEO Authority with High Quality Links from shadyvent.com</t>
        </is>
      </c>
      <c r="H1545" s="58" t="inlineStr">
        <is>
          <t>Semrush</t>
        </is>
      </c>
      <c r="I1545" s="77" t="inlineStr"/>
      <c r="J1545" s="6" t="n">
        <v>2</v>
      </c>
      <c r="K1545" s="68" t="n">
        <v>46301</v>
      </c>
      <c r="L1545" s="5" t="inlineStr">
        <is>
          <t>Automated PBN and service advertising anchor network</t>
        </is>
      </c>
      <c r="M1545" s="58" t="inlineStr"/>
    </row>
    <row r="1546" ht="22.5" customHeight="1">
      <c r="A1546" s="5" t="inlineStr">
        <is>
          <t>domain:rankingcheckerfree.website</t>
        </is>
      </c>
      <c r="B1546" s="58" t="n">
        <v>2</v>
      </c>
      <c r="C1546" s="6" t="n">
        <v>1</v>
      </c>
      <c r="D1546" s="6" t="inlineStr"/>
      <c r="E1546" s="6" t="inlineStr"/>
      <c r="F1546" s="6" t="inlineStr"/>
      <c r="G1546" s="5" t="inlineStr">
        <is>
          <t>Build Strong SEO Authority with High Quality Links from shadyvent.com</t>
        </is>
      </c>
      <c r="H1546" s="58" t="inlineStr">
        <is>
          <t>Semrush</t>
        </is>
      </c>
      <c r="I1546" s="77" t="inlineStr"/>
      <c r="J1546" s="6" t="n">
        <v>1</v>
      </c>
      <c r="K1546" s="68" t="n">
        <v>46308</v>
      </c>
      <c r="L1546" s="5" t="inlineStr">
        <is>
          <t>Automated PBN and service advertising anchor network</t>
        </is>
      </c>
      <c r="M1546" s="58" t="inlineStr"/>
    </row>
    <row r="1547" ht="22.5" customHeight="1">
      <c r="A1547" s="5" t="inlineStr">
        <is>
          <t>domain:rankingcheckeronline.space</t>
        </is>
      </c>
      <c r="B1547" s="58" t="n">
        <v>2</v>
      </c>
      <c r="C1547" s="6" t="n">
        <v>1</v>
      </c>
      <c r="D1547" s="6" t="inlineStr"/>
      <c r="E1547" s="6" t="inlineStr"/>
      <c r="F1547" s="6" t="inlineStr"/>
      <c r="G1547" s="5" t="inlineStr">
        <is>
          <t>Build Strong SEO Authority with High Quality Links from shadyvent.com</t>
        </is>
      </c>
      <c r="H1547" s="58" t="inlineStr">
        <is>
          <t>Semrush</t>
        </is>
      </c>
      <c r="I1547" s="77" t="inlineStr"/>
      <c r="J1547" s="6" t="n">
        <v>1</v>
      </c>
      <c r="K1547" s="68" t="n">
        <v>46309</v>
      </c>
      <c r="L1547" s="5" t="inlineStr">
        <is>
          <t>Automated PBN and service advertising anchor network</t>
        </is>
      </c>
      <c r="M1547" s="58" t="inlineStr"/>
    </row>
    <row r="1548" ht="22.5" customHeight="1">
      <c r="A1548" s="5" t="inlineStr">
        <is>
          <t>domain:rankingcheckeronline.website</t>
        </is>
      </c>
      <c r="B1548" s="58" t="n">
        <v>2</v>
      </c>
      <c r="C1548" s="6" t="n">
        <v>2</v>
      </c>
      <c r="D1548" s="6" t="inlineStr"/>
      <c r="E1548" s="6" t="inlineStr"/>
      <c r="F1548" s="6" t="inlineStr"/>
      <c r="G1548" s="5" t="inlineStr">
        <is>
          <t>Build Strong SEO Authority with High Quality Links from shadyvent.com</t>
        </is>
      </c>
      <c r="H1548" s="58" t="inlineStr">
        <is>
          <t>Both</t>
        </is>
      </c>
      <c r="I1548" s="77" t="n">
        <v>0.1</v>
      </c>
      <c r="J1548" s="6" t="n">
        <v>2</v>
      </c>
      <c r="K1548" s="68" t="n">
        <v>46283</v>
      </c>
      <c r="L1548" s="5" t="inlineStr">
        <is>
          <t>Automated PBN and service advertising anchor network</t>
        </is>
      </c>
      <c r="M1548" s="58" t="inlineStr"/>
    </row>
    <row r="1549" ht="22.5" customHeight="1">
      <c r="A1549" s="5" t="inlineStr">
        <is>
          <t>domain:rankingcheckertool.online</t>
        </is>
      </c>
      <c r="B1549" s="58" t="n">
        <v>2</v>
      </c>
      <c r="C1549" s="6" t="n">
        <v>1</v>
      </c>
      <c r="D1549" s="6" t="inlineStr"/>
      <c r="E1549" s="6" t="inlineStr"/>
      <c r="F1549" s="6" t="inlineStr"/>
      <c r="G1549" s="5" t="inlineStr">
        <is>
          <t>Build Strong SEO Authority with High Quality Links from shadyvent.com</t>
        </is>
      </c>
      <c r="H1549" s="58" t="inlineStr">
        <is>
          <t>Semrush</t>
        </is>
      </c>
      <c r="I1549" s="77" t="inlineStr"/>
      <c r="J1549" s="6" t="n">
        <v>1</v>
      </c>
      <c r="K1549" s="68" t="n">
        <v>46307</v>
      </c>
      <c r="L1549" s="5" t="inlineStr">
        <is>
          <t>Automated PBN and service advertising anchor network</t>
        </is>
      </c>
      <c r="M1549" s="58" t="inlineStr"/>
    </row>
    <row r="1550" ht="22.5" customHeight="1">
      <c r="A1550" s="5" t="inlineStr">
        <is>
          <t>domain:rankingcheckertool.shop</t>
        </is>
      </c>
      <c r="B1550" s="58" t="n">
        <v>2</v>
      </c>
      <c r="C1550" s="6" t="n">
        <v>2</v>
      </c>
      <c r="D1550" s="6" t="inlineStr"/>
      <c r="E1550" s="6" t="inlineStr"/>
      <c r="F1550" s="6" t="inlineStr"/>
      <c r="G1550" s="5" t="inlineStr">
        <is>
          <t>Build Strong SEO Authority with High Quality Links from shadyvent.com</t>
        </is>
      </c>
      <c r="H1550" s="58" t="inlineStr">
        <is>
          <t>Semrush</t>
        </is>
      </c>
      <c r="I1550" s="77" t="inlineStr"/>
      <c r="J1550" s="6" t="n">
        <v>2</v>
      </c>
      <c r="K1550" s="68" t="n">
        <v>46303</v>
      </c>
      <c r="L1550" s="5" t="inlineStr">
        <is>
          <t>Automated PBN and service advertising anchor network</t>
        </is>
      </c>
      <c r="M1550" s="58" t="inlineStr"/>
    </row>
    <row r="1551" ht="22.5" customHeight="1">
      <c r="A1551" s="5" t="inlineStr">
        <is>
          <t>domain:rankingcheckertool.site</t>
        </is>
      </c>
      <c r="B1551" s="58" t="n">
        <v>2</v>
      </c>
      <c r="C1551" s="6" t="n">
        <v>2</v>
      </c>
      <c r="D1551" s="6" t="inlineStr"/>
      <c r="E1551" s="6" t="inlineStr"/>
      <c r="F1551" s="6" t="inlineStr"/>
      <c r="G1551" s="5" t="inlineStr">
        <is>
          <t>Build Strong SEO Authority with High Quality Links from shadyvent.com</t>
        </is>
      </c>
      <c r="H1551" s="58" t="inlineStr">
        <is>
          <t>Both</t>
        </is>
      </c>
      <c r="I1551" s="77" t="n">
        <v>0.1</v>
      </c>
      <c r="J1551" s="6" t="n">
        <v>2</v>
      </c>
      <c r="K1551" s="68" t="n">
        <v>46284</v>
      </c>
      <c r="L1551" s="5" t="inlineStr">
        <is>
          <t>Automated PBN and service advertising anchor network</t>
        </is>
      </c>
      <c r="M1551" s="58" t="inlineStr"/>
    </row>
    <row r="1552" ht="22.5" customHeight="1">
      <c r="A1552" s="5" t="inlineStr">
        <is>
          <t>domain:rankingcheckertools.online</t>
        </is>
      </c>
      <c r="B1552" s="58" t="inlineStr"/>
      <c r="C1552" s="6" t="n">
        <v>1</v>
      </c>
      <c r="D1552" s="6" t="inlineStr"/>
      <c r="E1552" s="6" t="inlineStr"/>
      <c r="F1552" s="6" t="inlineStr"/>
      <c r="G1552" s="5" t="inlineStr">
        <is>
          <t>Expert SEO Links and Backlinks for newimagecanopy.com Ranking Growth</t>
        </is>
      </c>
      <c r="H1552" s="58" t="inlineStr">
        <is>
          <t>Ahrefs</t>
        </is>
      </c>
      <c r="I1552" s="77" t="n">
        <v>0.1</v>
      </c>
      <c r="J1552" s="6" t="n">
        <v>1</v>
      </c>
      <c r="K1552" s="68" t="n">
        <v>46283</v>
      </c>
      <c r="L1552" s="5" t="inlineStr">
        <is>
          <t>Automated PBN and service advertising anchor network</t>
        </is>
      </c>
      <c r="M1552" s="58" t="inlineStr"/>
    </row>
    <row r="1553" ht="22.5" customHeight="1">
      <c r="A1553" s="5" t="inlineStr">
        <is>
          <t>domain:rankingcheckertools.site</t>
        </is>
      </c>
      <c r="B1553" s="58" t="n">
        <v>2</v>
      </c>
      <c r="C1553" s="6" t="n">
        <v>2</v>
      </c>
      <c r="D1553" s="6" t="inlineStr"/>
      <c r="E1553" s="6" t="inlineStr"/>
      <c r="F1553" s="6" t="inlineStr"/>
      <c r="G1553" s="5" t="inlineStr">
        <is>
          <t>Build Strong SEO Authority with High Quality Links from shadyvent.com</t>
        </is>
      </c>
      <c r="H1553" s="58" t="inlineStr">
        <is>
          <t>Semrush</t>
        </is>
      </c>
      <c r="I1553" s="77" t="inlineStr"/>
      <c r="J1553" s="6" t="n">
        <v>2</v>
      </c>
      <c r="K1553" s="68" t="n">
        <v>46307</v>
      </c>
      <c r="L1553" s="5" t="inlineStr">
        <is>
          <t>Automated PBN and service advertising anchor network</t>
        </is>
      </c>
      <c r="M1553" s="58" t="inlineStr"/>
    </row>
    <row r="1554" ht="22.5" customHeight="1">
      <c r="A1554" s="5" t="inlineStr">
        <is>
          <t>domain:rankingideals.link</t>
        </is>
      </c>
      <c r="B1554" s="58" t="n">
        <v>2</v>
      </c>
      <c r="C1554" s="6" t="n">
        <v>1</v>
      </c>
      <c r="D1554" s="6" t="inlineStr"/>
      <c r="E1554" s="6" t="inlineStr"/>
      <c r="F1554" s="6" t="inlineStr"/>
      <c r="G1554" s="5" t="inlineStr">
        <is>
          <t>Build Strong SEO Authority with High Quality Links from shadyvent.com</t>
        </is>
      </c>
      <c r="H1554" s="58" t="inlineStr">
        <is>
          <t>Semrush</t>
        </is>
      </c>
      <c r="I1554" s="77" t="inlineStr"/>
      <c r="J1554" s="6" t="n">
        <v>1</v>
      </c>
      <c r="K1554" s="68" t="n">
        <v>46307</v>
      </c>
      <c r="L1554" s="5" t="inlineStr">
        <is>
          <t>Automated PBN and service advertising anchor network</t>
        </is>
      </c>
      <c r="M1554" s="58" t="inlineStr"/>
    </row>
    <row r="1555" ht="22.5" customHeight="1">
      <c r="A1555" s="5" t="inlineStr">
        <is>
          <t>domain:rankingschecker.online</t>
        </is>
      </c>
      <c r="B1555" s="58" t="n">
        <v>2</v>
      </c>
      <c r="C1555" s="6" t="n">
        <v>2</v>
      </c>
      <c r="D1555" s="6" t="inlineStr"/>
      <c r="E1555" s="6" t="inlineStr"/>
      <c r="F1555" s="6" t="inlineStr"/>
      <c r="G1555" s="5" t="inlineStr">
        <is>
          <t>Expert SEO Links and Backlinks for newimagecanopy.com Ranking Growth</t>
        </is>
      </c>
      <c r="H1555" s="58" t="inlineStr">
        <is>
          <t>Both</t>
        </is>
      </c>
      <c r="I1555" s="77" t="n">
        <v>0.1</v>
      </c>
      <c r="J1555" s="6" t="n">
        <v>2</v>
      </c>
      <c r="K1555" s="68" t="n">
        <v>46283</v>
      </c>
      <c r="L1555" s="5" t="inlineStr">
        <is>
          <t>Automated PBN and service advertising anchor network</t>
        </is>
      </c>
      <c r="M1555" s="58" t="inlineStr"/>
    </row>
    <row r="1556" ht="22.5" customHeight="1">
      <c r="A1556" s="5" t="inlineStr">
        <is>
          <t>domain:rankingschecker.shop</t>
        </is>
      </c>
      <c r="B1556" s="58" t="n">
        <v>2</v>
      </c>
      <c r="C1556" s="6" t="n">
        <v>1</v>
      </c>
      <c r="D1556" s="6" t="inlineStr"/>
      <c r="E1556" s="6" t="inlineStr"/>
      <c r="F1556" s="6" t="inlineStr"/>
      <c r="G1556" s="5" t="inlineStr">
        <is>
          <t>Build Strong SEO Authority with High Quality Links from shadyvent.com</t>
        </is>
      </c>
      <c r="H1556" s="58" t="inlineStr">
        <is>
          <t>Both</t>
        </is>
      </c>
      <c r="I1556" s="77" t="n">
        <v>0.1</v>
      </c>
      <c r="J1556" s="6" t="n">
        <v>1</v>
      </c>
      <c r="K1556" s="68" t="n">
        <v>46287</v>
      </c>
      <c r="L1556" s="5" t="inlineStr">
        <is>
          <t>Automated PBN and service advertising anchor network</t>
        </is>
      </c>
      <c r="M1556" s="58" t="inlineStr"/>
    </row>
    <row r="1557" ht="22.5" customHeight="1">
      <c r="A1557" s="5" t="inlineStr">
        <is>
          <t>domain:rankingschecker.site</t>
        </is>
      </c>
      <c r="B1557" s="58" t="n">
        <v>2</v>
      </c>
      <c r="C1557" s="6" t="n">
        <v>2</v>
      </c>
      <c r="D1557" s="6" t="inlineStr"/>
      <c r="E1557" s="6" t="inlineStr"/>
      <c r="F1557" s="6" t="inlineStr"/>
      <c r="G1557" s="5" t="inlineStr">
        <is>
          <t>Build Strong SEO Authority with High Quality Links from shadyvent.com</t>
        </is>
      </c>
      <c r="H1557" s="58" t="inlineStr">
        <is>
          <t>Semrush</t>
        </is>
      </c>
      <c r="I1557" s="77" t="inlineStr"/>
      <c r="J1557" s="6" t="n">
        <v>2</v>
      </c>
      <c r="K1557" s="68" t="n">
        <v>46300</v>
      </c>
      <c r="L1557" s="5" t="inlineStr">
        <is>
          <t>Automated PBN and service advertising anchor network</t>
        </is>
      </c>
      <c r="M1557" s="58" t="inlineStr"/>
    </row>
    <row r="1558" ht="22.5" customHeight="1">
      <c r="A1558" s="5" t="inlineStr">
        <is>
          <t>domain:rankingschecker.space</t>
        </is>
      </c>
      <c r="B1558" s="58" t="n">
        <v>2</v>
      </c>
      <c r="C1558" s="6" t="n">
        <v>1</v>
      </c>
      <c r="D1558" s="6" t="inlineStr"/>
      <c r="E1558" s="6" t="inlineStr"/>
      <c r="F1558" s="6" t="inlineStr"/>
      <c r="G1558" s="5" t="inlineStr">
        <is>
          <t>Build Strong SEO Authority with High Quality Links from shadyvent.com</t>
        </is>
      </c>
      <c r="H1558" s="58" t="inlineStr">
        <is>
          <t>Semrush</t>
        </is>
      </c>
      <c r="I1558" s="77" t="inlineStr"/>
      <c r="J1558" s="6" t="n">
        <v>1</v>
      </c>
      <c r="K1558" s="68" t="n">
        <v>46307</v>
      </c>
      <c r="L1558" s="5" t="inlineStr">
        <is>
          <t>Automated PBN and service advertising anchor network</t>
        </is>
      </c>
      <c r="M1558" s="58" t="inlineStr"/>
    </row>
    <row r="1559" ht="22.5" customHeight="1">
      <c r="A1559" s="5" t="inlineStr">
        <is>
          <t>domain:rankingschecker.store</t>
        </is>
      </c>
      <c r="B1559" s="58" t="n">
        <v>2</v>
      </c>
      <c r="C1559" s="6" t="n">
        <v>1</v>
      </c>
      <c r="D1559" s="6" t="inlineStr"/>
      <c r="E1559" s="6" t="inlineStr"/>
      <c r="F1559" s="6" t="inlineStr"/>
      <c r="G1559" s="5" t="inlineStr">
        <is>
          <t>Expert SEO Links and Backlinks for newimagecanopy.com Ranking Growth</t>
        </is>
      </c>
      <c r="H1559" s="58" t="inlineStr">
        <is>
          <t>Semrush</t>
        </is>
      </c>
      <c r="I1559" s="77" t="inlineStr"/>
      <c r="J1559" s="6" t="n">
        <v>1</v>
      </c>
      <c r="K1559" s="68" t="n">
        <v>46308</v>
      </c>
      <c r="L1559" s="5" t="inlineStr">
        <is>
          <t>Automated PBN and service advertising anchor network</t>
        </is>
      </c>
      <c r="M1559" s="58" t="inlineStr"/>
    </row>
    <row r="1560" ht="22.5" customHeight="1">
      <c r="A1560" s="5" t="inlineStr">
        <is>
          <t>domain:rankingschecker.website</t>
        </is>
      </c>
      <c r="B1560" s="58" t="n">
        <v>2</v>
      </c>
      <c r="C1560" s="6" t="n">
        <v>2</v>
      </c>
      <c r="D1560" s="6" t="inlineStr"/>
      <c r="E1560" s="6" t="inlineStr"/>
      <c r="F1560" s="6" t="inlineStr"/>
      <c r="G1560" s="5" t="inlineStr">
        <is>
          <t>Build Strong SEO Authority with High Quality Links from shadyvent.com</t>
        </is>
      </c>
      <c r="H1560" s="58" t="inlineStr">
        <is>
          <t>Semrush</t>
        </is>
      </c>
      <c r="I1560" s="77" t="inlineStr"/>
      <c r="J1560" s="6" t="n">
        <v>2</v>
      </c>
      <c r="K1560" s="68" t="n">
        <v>46302</v>
      </c>
      <c r="L1560" s="5" t="inlineStr">
        <is>
          <t>Automated PBN and service advertising anchor network</t>
        </is>
      </c>
      <c r="M1560" s="58" t="inlineStr"/>
    </row>
    <row r="1561" ht="22.5" customHeight="1">
      <c r="A1561" s="5" t="inlineStr">
        <is>
          <t>domain:rankvance.website</t>
        </is>
      </c>
      <c r="B1561" s="58" t="n">
        <v>2</v>
      </c>
      <c r="C1561" s="6" t="n">
        <v>1</v>
      </c>
      <c r="D1561" s="6" t="inlineStr"/>
      <c r="E1561" s="6" t="inlineStr"/>
      <c r="F1561" s="6" t="inlineStr"/>
      <c r="G1561" s="5" t="inlineStr">
        <is>
          <t>shadyvent.com</t>
        </is>
      </c>
      <c r="H1561" s="58" t="inlineStr">
        <is>
          <t>Semrush</t>
        </is>
      </c>
      <c r="I1561" s="77" t="inlineStr"/>
      <c r="J1561" s="6" t="n">
        <v>1</v>
      </c>
      <c r="K1561" s="68" t="n">
        <v>46082</v>
      </c>
      <c r="L1561" s="5" t="inlineStr">
        <is>
          <t>Link network host (shared IP, templated page)</t>
        </is>
      </c>
      <c r="M1561" s="58" t="inlineStr"/>
    </row>
    <row r="1562" ht="22.5" customHeight="1">
      <c r="A1562" s="5" t="inlineStr">
        <is>
          <t>domain:rankvanceauthority.info</t>
        </is>
      </c>
      <c r="B1562" s="58" t="n">
        <v>7</v>
      </c>
      <c r="C1562" s="6" t="n">
        <v>1</v>
      </c>
      <c r="D1562" s="6" t="inlineStr"/>
      <c r="E1562" s="6" t="inlineStr"/>
      <c r="F1562" s="6" t="inlineStr"/>
      <c r="G1562" s="5" t="inlineStr">
        <is>
          <t>shadyvent.com</t>
        </is>
      </c>
      <c r="H1562" s="58" t="inlineStr">
        <is>
          <t>Semrush</t>
        </is>
      </c>
      <c r="I1562" s="77" t="inlineStr"/>
      <c r="J1562" s="6" t="n">
        <v>1</v>
      </c>
      <c r="K1562" s="68" t="n">
        <v>46082</v>
      </c>
      <c r="L1562" s="5" t="inlineStr">
        <is>
          <t>Link network host (shared IP, templated page)</t>
        </is>
      </c>
      <c r="M1562" s="58" t="inlineStr"/>
    </row>
    <row r="1563" ht="22.5" customHeight="1">
      <c r="A1563" s="5" t="inlineStr">
        <is>
          <t>domain:rankwebsitechecker.shop</t>
        </is>
      </c>
      <c r="B1563" s="58" t="n">
        <v>2</v>
      </c>
      <c r="C1563" s="6" t="n">
        <v>1</v>
      </c>
      <c r="D1563" s="6" t="inlineStr"/>
      <c r="E1563" s="6" t="inlineStr"/>
      <c r="F1563" s="6" t="inlineStr"/>
      <c r="G1563" s="5" t="inlineStr">
        <is>
          <t>Expert SEO Links and Backlinks for newimagecanopy.com Ranking Growth</t>
        </is>
      </c>
      <c r="H1563" s="58" t="inlineStr">
        <is>
          <t>Semrush</t>
        </is>
      </c>
      <c r="I1563" s="77" t="inlineStr"/>
      <c r="J1563" s="6" t="n">
        <v>1</v>
      </c>
      <c r="K1563" s="68" t="n">
        <v>46305</v>
      </c>
      <c r="L1563" s="5" t="inlineStr">
        <is>
          <t>Automated PBN and service advertising anchor network</t>
        </is>
      </c>
      <c r="M1563" s="58" t="inlineStr"/>
    </row>
    <row r="1564" ht="22.5" customHeight="1">
      <c r="A1564" s="5" t="inlineStr">
        <is>
          <t>domain:rankwebsitechecker.space</t>
        </is>
      </c>
      <c r="B1564" s="58" t="n">
        <v>2</v>
      </c>
      <c r="C1564" s="6" t="n">
        <v>1</v>
      </c>
      <c r="D1564" s="6" t="inlineStr"/>
      <c r="E1564" s="6" t="inlineStr"/>
      <c r="F1564" s="6" t="inlineStr"/>
      <c r="G1564" s="5" t="inlineStr">
        <is>
          <t>Build Strong SEO Authority with High Quality Links from shadyvent.com</t>
        </is>
      </c>
      <c r="H1564" s="58" t="inlineStr">
        <is>
          <t>Semrush</t>
        </is>
      </c>
      <c r="I1564" s="77" t="inlineStr"/>
      <c r="J1564" s="6" t="n">
        <v>1</v>
      </c>
      <c r="K1564" s="68" t="n">
        <v>46306</v>
      </c>
      <c r="L1564" s="5" t="inlineStr">
        <is>
          <t>Automated PBN and service advertising anchor network</t>
        </is>
      </c>
      <c r="M1564" s="58" t="inlineStr"/>
    </row>
    <row r="1565" ht="22.5" customHeight="1">
      <c r="A1565" s="5" t="inlineStr">
        <is>
          <t>domain:rankwebsitechecker.website</t>
        </is>
      </c>
      <c r="B1565" s="58" t="n">
        <v>2</v>
      </c>
      <c r="C1565" s="6" t="n">
        <v>1</v>
      </c>
      <c r="D1565" s="6" t="inlineStr"/>
      <c r="E1565" s="6" t="inlineStr"/>
      <c r="F1565" s="6" t="inlineStr"/>
      <c r="G1565" s="5" t="inlineStr">
        <is>
          <t>Build Strong SEO Authority with High Quality Links from shadyvent.com</t>
        </is>
      </c>
      <c r="H1565" s="58" t="inlineStr">
        <is>
          <t>Semrush</t>
        </is>
      </c>
      <c r="I1565" s="77" t="inlineStr"/>
      <c r="J1565" s="6" t="n">
        <v>1</v>
      </c>
      <c r="K1565" s="68" t="n">
        <v>46304</v>
      </c>
      <c r="L1565" s="5" t="inlineStr">
        <is>
          <t>Automated PBN and service advertising anchor network</t>
        </is>
      </c>
      <c r="M1565" s="58" t="inlineStr"/>
    </row>
    <row r="1566" ht="22.5" customHeight="1">
      <c r="A1566" s="5" t="inlineStr">
        <is>
          <t>domain:rdxextremez.com</t>
        </is>
      </c>
      <c r="B1566" s="58" t="n">
        <v>2</v>
      </c>
      <c r="C1566" s="6" t="n">
        <v>3</v>
      </c>
      <c r="D1566" s="6" t="inlineStr"/>
      <c r="E1566" s="6" t="inlineStr"/>
      <c r="F1566" s="6" t="inlineStr"/>
      <c r="G1566" s="5" t="inlineStr">
        <is>
          <t>High Quality Dofollow Backlinks DA 50 PA 40 Premium PBN Network Service shadyvent.com Rank First Page Google Fast SEO Link Building Buy Backlinks Online Cheap</t>
        </is>
      </c>
      <c r="H1566" s="58" t="inlineStr">
        <is>
          <t>Semrush</t>
        </is>
      </c>
      <c r="I1566" s="77" t="inlineStr"/>
      <c r="J1566" s="6" t="n">
        <v>3</v>
      </c>
      <c r="K1566" s="68" t="n">
        <v>46207</v>
      </c>
      <c r="L1566" s="5" t="inlineStr">
        <is>
          <t>Automated PBN and service advertising anchor network</t>
        </is>
      </c>
      <c r="M1566" s="58" t="inlineStr">
        <is>
          <t>Yes</t>
        </is>
      </c>
    </row>
    <row r="1567" ht="22.5" customHeight="1">
      <c r="A1567" s="5" t="inlineStr">
        <is>
          <t>domain:read.org.in</t>
        </is>
      </c>
      <c r="B1567" s="58" t="n">
        <v>2</v>
      </c>
      <c r="C1567" s="6" t="n">
        <v>2</v>
      </c>
      <c r="D1567" s="6" t="inlineStr"/>
      <c r="E1567" s="6" t="inlineStr"/>
      <c r="F1567" s="6" t="inlineStr"/>
      <c r="G1567" s="5" t="inlineStr">
        <is>
          <t>shadyvent.com</t>
        </is>
      </c>
      <c r="H1567" s="58" t="inlineStr">
        <is>
          <t>Semrush</t>
        </is>
      </c>
      <c r="I1567" s="77" t="inlineStr"/>
      <c r="J1567" s="6" t="n">
        <v>2</v>
      </c>
      <c r="K1567" s="68" t="n">
        <v>46030</v>
      </c>
      <c r="L1567" s="5" t="inlineStr">
        <is>
          <t>Link network host (shared IP, templated page)</t>
        </is>
      </c>
      <c r="M1567" s="58" t="inlineStr"/>
    </row>
    <row r="1568" ht="22.5" customHeight="1">
      <c r="A1568" s="5" t="inlineStr">
        <is>
          <t>domain:realbacklinkchecker.online</t>
        </is>
      </c>
      <c r="B1568" s="58" t="n">
        <v>2</v>
      </c>
      <c r="C1568" s="6" t="n">
        <v>1</v>
      </c>
      <c r="D1568" s="6" t="inlineStr"/>
      <c r="E1568" s="6" t="inlineStr"/>
      <c r="F1568" s="6" t="inlineStr"/>
      <c r="G1568" s="5" t="inlineStr">
        <is>
          <t>Expert SEO Links and Backlinks for newimagecanopy.com Ranking Growth</t>
        </is>
      </c>
      <c r="H1568" s="58" t="inlineStr">
        <is>
          <t>Semrush</t>
        </is>
      </c>
      <c r="I1568" s="77" t="inlineStr"/>
      <c r="J1568" s="6" t="n">
        <v>1</v>
      </c>
      <c r="K1568" s="68" t="n">
        <v>46305</v>
      </c>
      <c r="L1568" s="5" t="inlineStr">
        <is>
          <t>Automated PBN and service advertising anchor network</t>
        </is>
      </c>
      <c r="M1568" s="58" t="inlineStr"/>
    </row>
    <row r="1569" ht="22.5" customHeight="1">
      <c r="A1569" s="5" t="inlineStr">
        <is>
          <t>domain:realbacklinkchecker.space</t>
        </is>
      </c>
      <c r="B1569" s="58" t="n">
        <v>2</v>
      </c>
      <c r="C1569" s="6" t="n">
        <v>1</v>
      </c>
      <c r="D1569" s="6" t="inlineStr"/>
      <c r="E1569" s="6" t="inlineStr"/>
      <c r="F1569" s="6" t="inlineStr"/>
      <c r="G1569" s="5" t="inlineStr">
        <is>
          <t>Build Strong SEO Authority with High Quality Links from shadyvent.com</t>
        </is>
      </c>
      <c r="H1569" s="58" t="inlineStr">
        <is>
          <t>Semrush</t>
        </is>
      </c>
      <c r="I1569" s="77" t="inlineStr"/>
      <c r="J1569" s="6" t="n">
        <v>1</v>
      </c>
      <c r="K1569" s="68" t="n">
        <v>46307</v>
      </c>
      <c r="L1569" s="5" t="inlineStr">
        <is>
          <t>Automated PBN and service advertising anchor network</t>
        </is>
      </c>
      <c r="M1569" s="58" t="inlineStr"/>
    </row>
    <row r="1570" ht="22.5" customHeight="1">
      <c r="A1570" s="5" t="inlineStr">
        <is>
          <t>domain:realbacklinkchecker.store</t>
        </is>
      </c>
      <c r="B1570" s="58" t="n">
        <v>2</v>
      </c>
      <c r="C1570" s="6" t="n">
        <v>1</v>
      </c>
      <c r="D1570" s="6" t="inlineStr"/>
      <c r="E1570" s="6" t="inlineStr"/>
      <c r="F1570" s="6" t="inlineStr"/>
      <c r="G1570" s="5" t="inlineStr">
        <is>
          <t>Expert SEO Links and Backlinks for newimagecanopy.com Ranking Growth</t>
        </is>
      </c>
      <c r="H1570" s="58" t="inlineStr">
        <is>
          <t>Semrush</t>
        </is>
      </c>
      <c r="I1570" s="77" t="inlineStr"/>
      <c r="J1570" s="6" t="n">
        <v>1</v>
      </c>
      <c r="K1570" s="68" t="n">
        <v>46305</v>
      </c>
      <c r="L1570" s="5" t="inlineStr">
        <is>
          <t>Automated PBN and service advertising anchor network</t>
        </is>
      </c>
      <c r="M1570" s="58" t="inlineStr"/>
    </row>
    <row r="1571" ht="22.5" customHeight="1">
      <c r="A1571" s="5" t="inlineStr">
        <is>
          <t>domain:realbacklinkchecker.website</t>
        </is>
      </c>
      <c r="B1571" s="58" t="n">
        <v>2</v>
      </c>
      <c r="C1571" s="6" t="n">
        <v>1</v>
      </c>
      <c r="D1571" s="6" t="inlineStr"/>
      <c r="E1571" s="6" t="inlineStr"/>
      <c r="F1571" s="6" t="inlineStr"/>
      <c r="G1571" s="5" t="inlineStr">
        <is>
          <t>Build Strong SEO Authority with High Quality Links from shadyvent.com</t>
        </is>
      </c>
      <c r="H1571" s="58" t="inlineStr">
        <is>
          <t>Semrush</t>
        </is>
      </c>
      <c r="I1571" s="77" t="inlineStr"/>
      <c r="J1571" s="6" t="n">
        <v>1</v>
      </c>
      <c r="K1571" s="68" t="n">
        <v>46303</v>
      </c>
      <c r="L1571" s="5" t="inlineStr">
        <is>
          <t>Automated PBN and service advertising anchor network</t>
        </is>
      </c>
      <c r="M1571" s="58" t="inlineStr"/>
    </row>
    <row r="1572" ht="22.5" customHeight="1">
      <c r="A1572" s="5" t="inlineStr">
        <is>
          <t>domain:realwinningonlinecasino.online</t>
        </is>
      </c>
      <c r="B1572" s="58" t="n">
        <v>2</v>
      </c>
      <c r="C1572" s="6" t="n">
        <v>2</v>
      </c>
      <c r="D1572" s="6" t="inlineStr"/>
      <c r="E1572" s="6" t="inlineStr"/>
      <c r="F1572" s="6" t="inlineStr"/>
      <c r="G1572" s="5" t="inlineStr">
        <is>
          <t>Effective White Hat SEO Links for newimagecanopy.com for Higher DA and DR Scores. Grow Search Traffic, with Safe Link Velocity.</t>
        </is>
      </c>
      <c r="H1572" s="58" t="inlineStr">
        <is>
          <t>Semrush</t>
        </is>
      </c>
      <c r="I1572" s="77" t="inlineStr"/>
      <c r="J1572" s="6" t="n">
        <v>2</v>
      </c>
      <c r="K1572" s="68" t="n">
        <v>46280</v>
      </c>
      <c r="L1572" s="5" t="inlineStr">
        <is>
          <t>Off topic casino or pharma anchor</t>
        </is>
      </c>
      <c r="M1572" s="58" t="inlineStr"/>
    </row>
    <row r="1573" ht="22.5" customHeight="1">
      <c r="A1573" s="5" t="inlineStr">
        <is>
          <t>domain:rjcentinc.com</t>
        </is>
      </c>
      <c r="B1573" s="58" t="n">
        <v>2</v>
      </c>
      <c r="C1573" s="6" t="n">
        <v>2</v>
      </c>
      <c r="D1573" s="6" t="inlineStr"/>
      <c r="E1573" s="6" t="inlineStr"/>
      <c r="F1573" s="6" t="inlineStr"/>
      <c r="G1573" s="5" t="inlineStr">
        <is>
          <t>High Quality Dofollow Backlinks DA 50 PA 40 Premium PBN Network Service shadyvent.com Rank First Page Google Fast SEO Link Building Buy Backlinks Online Cheap</t>
        </is>
      </c>
      <c r="H1573" s="58" t="inlineStr">
        <is>
          <t>Semrush</t>
        </is>
      </c>
      <c r="I1573" s="77" t="inlineStr"/>
      <c r="J1573" s="6" t="n">
        <v>2</v>
      </c>
      <c r="K1573" s="68" t="n">
        <v>46289</v>
      </c>
      <c r="L1573" s="5" t="inlineStr">
        <is>
          <t>Automated PBN and service advertising anchor network</t>
        </is>
      </c>
      <c r="M1573" s="58" t="inlineStr"/>
    </row>
    <row r="1574" ht="22.5" customHeight="1">
      <c r="A1574" s="5" t="inlineStr">
        <is>
          <t>domain:royaldb.us.com</t>
        </is>
      </c>
      <c r="B1574" s="58" t="n">
        <v>2</v>
      </c>
      <c r="C1574" s="6" t="n">
        <v>3</v>
      </c>
      <c r="D1574" s="6" t="inlineStr"/>
      <c r="E1574" s="6" t="inlineStr"/>
      <c r="F1574" s="6" t="inlineStr"/>
      <c r="G1574" s="5" t="inlineStr">
        <is>
          <t>High Quality Dofollow Backlinks DA 50 PA 40 Premium PBN Network Service newimagecanopy.com Rank First Page Google Fast SEO Link Building Buy Backlinks Online Cheap</t>
        </is>
      </c>
      <c r="H1574" s="58" t="inlineStr">
        <is>
          <t>Semrush</t>
        </is>
      </c>
      <c r="I1574" s="77" t="inlineStr"/>
      <c r="J1574" s="6" t="n">
        <v>3</v>
      </c>
      <c r="K1574" s="68" t="n">
        <v>46272</v>
      </c>
      <c r="L1574" s="5" t="inlineStr">
        <is>
          <t>Automated PBN and service advertising anchor network</t>
        </is>
      </c>
      <c r="M1574" s="58" t="inlineStr"/>
    </row>
    <row r="1575" ht="22.5" customHeight="1">
      <c r="A1575" s="5" t="inlineStr">
        <is>
          <t>domain:s-tribe.net</t>
        </is>
      </c>
      <c r="B1575" s="58" t="n">
        <v>2</v>
      </c>
      <c r="C1575" s="6" t="n">
        <v>2</v>
      </c>
      <c r="D1575" s="6" t="inlineStr"/>
      <c r="E1575" s="6" t="inlineStr"/>
      <c r="F1575" s="6" t="inlineStr"/>
      <c r="G1575" s="5" t="inlineStr">
        <is>
          <t>High Quality Dofollow Backlinks DA 50 PA 40 Premium PBN Network Service newimagecanopy.com Rank First Page Google Fast SEO Link Building Buy Backlinks Online Cheap</t>
        </is>
      </c>
      <c r="H1575" s="58" t="inlineStr">
        <is>
          <t>Both</t>
        </is>
      </c>
      <c r="I1575" s="77" t="n">
        <v>3.2</v>
      </c>
      <c r="J1575" s="6" t="n">
        <v>2</v>
      </c>
      <c r="K1575" s="68" t="n">
        <v>46289</v>
      </c>
      <c r="L1575" s="5" t="inlineStr">
        <is>
          <t>Automated PBN and service advertising anchor network</t>
        </is>
      </c>
      <c r="M1575" s="58" t="inlineStr"/>
    </row>
    <row r="1576" ht="22.5" customHeight="1">
      <c r="A1576" s="5" t="inlineStr">
        <is>
          <t>domain:sahammurah.com</t>
        </is>
      </c>
      <c r="B1576" s="58" t="n">
        <v>2</v>
      </c>
      <c r="C1576" s="6" t="n">
        <v>2</v>
      </c>
      <c r="D1576" s="6" t="inlineStr"/>
      <c r="E1576" s="6" t="inlineStr"/>
      <c r="F1576" s="6" t="inlineStr"/>
      <c r="G1576" s="5" t="inlineStr">
        <is>
          <t>High Quality Dofollow Backlinks DA 50 PA 40 Premium PBN Network Service newimagecanopy.com Rank First Page Google Fast SEO Link Building Buy Backlinks Online Cheap</t>
        </is>
      </c>
      <c r="H1576" s="58" t="inlineStr">
        <is>
          <t>Both</t>
        </is>
      </c>
      <c r="I1576" s="77" t="n">
        <v>0.1</v>
      </c>
      <c r="J1576" s="6" t="n">
        <v>2</v>
      </c>
      <c r="K1576" s="68" t="n">
        <v>46247</v>
      </c>
      <c r="L1576" s="5" t="inlineStr">
        <is>
          <t>Automated PBN and service advertising anchor network</t>
        </is>
      </c>
      <c r="M1576" s="58" t="inlineStr"/>
    </row>
    <row r="1577" ht="22.5" customHeight="1">
      <c r="A1577" s="5" t="inlineStr">
        <is>
          <t>domain:sapphirevpn.net</t>
        </is>
      </c>
      <c r="B1577" s="58" t="n">
        <v>2</v>
      </c>
      <c r="C1577" s="6" t="n">
        <v>3</v>
      </c>
      <c r="D1577" s="6" t="inlineStr"/>
      <c r="E1577" s="6" t="inlineStr"/>
      <c r="F1577" s="6" t="inlineStr"/>
      <c r="G1577" s="5" t="inlineStr">
        <is>
          <t>High Quality Dofollow Backlinks DA 50 PA 40 Premium PBN Network Service shadyvent.com Rank First Page Google Fast SEO Link Building Buy Backlinks Online Cheap</t>
        </is>
      </c>
      <c r="H1577" s="58" t="inlineStr">
        <is>
          <t>Semrush</t>
        </is>
      </c>
      <c r="I1577" s="77" t="inlineStr"/>
      <c r="J1577" s="6" t="n">
        <v>3</v>
      </c>
      <c r="K1577" s="68" t="n">
        <v>46253</v>
      </c>
      <c r="L1577" s="5" t="inlineStr">
        <is>
          <t>Automated PBN and service advertising anchor network</t>
        </is>
      </c>
      <c r="M1577" s="58" t="inlineStr">
        <is>
          <t>Yes</t>
        </is>
      </c>
    </row>
    <row r="1578" ht="22.5" customHeight="1">
      <c r="A1578" s="5" t="inlineStr">
        <is>
          <t>domain:searchbacklinks.online</t>
        </is>
      </c>
      <c r="B1578" s="58" t="n">
        <v>2</v>
      </c>
      <c r="C1578" s="6" t="n">
        <v>2</v>
      </c>
      <c r="D1578" s="6" t="inlineStr"/>
      <c r="E1578" s="6" t="inlineStr"/>
      <c r="F1578" s="6" t="inlineStr"/>
      <c r="G1578" s="5" t="inlineStr">
        <is>
          <t>Build Strong SEO Authority with High Quality Links from shadyvent.com</t>
        </is>
      </c>
      <c r="H1578" s="58" t="inlineStr">
        <is>
          <t>Semrush</t>
        </is>
      </c>
      <c r="I1578" s="77" t="inlineStr"/>
      <c r="J1578" s="6" t="n">
        <v>2</v>
      </c>
      <c r="K1578" s="68" t="n">
        <v>46308</v>
      </c>
      <c r="L1578" s="5" t="inlineStr">
        <is>
          <t>Automated PBN and service advertising anchor network</t>
        </is>
      </c>
      <c r="M1578" s="58" t="inlineStr"/>
    </row>
    <row r="1579" ht="22.5" customHeight="1">
      <c r="A1579" s="5" t="inlineStr">
        <is>
          <t>domain:searchengineoptimisation.store</t>
        </is>
      </c>
      <c r="B1579" s="58" t="n">
        <v>2</v>
      </c>
      <c r="C1579" s="6" t="n">
        <v>1</v>
      </c>
      <c r="D1579" s="6" t="inlineStr"/>
      <c r="E1579" s="6" t="inlineStr"/>
      <c r="F1579" s="6" t="inlineStr"/>
      <c r="G1579" s="5" t="inlineStr">
        <is>
          <t>Build Strong SEO Authority with High Quality Links from shadyvent.com</t>
        </is>
      </c>
      <c r="H1579" s="58" t="inlineStr">
        <is>
          <t>Semrush</t>
        </is>
      </c>
      <c r="I1579" s="77" t="inlineStr"/>
      <c r="J1579" s="6" t="n">
        <v>1</v>
      </c>
      <c r="K1579" s="68" t="n">
        <v>46303</v>
      </c>
      <c r="L1579" s="5" t="inlineStr">
        <is>
          <t>Automated PBN and service advertising anchor network</t>
        </is>
      </c>
      <c r="M1579" s="58" t="inlineStr"/>
    </row>
    <row r="1580" ht="22.5" customHeight="1">
      <c r="A1580" s="5" t="inlineStr">
        <is>
          <t>domain:searchengineoptimization.website</t>
        </is>
      </c>
      <c r="B1580" s="58" t="n">
        <v>2</v>
      </c>
      <c r="C1580" s="6" t="n">
        <v>1</v>
      </c>
      <c r="D1580" s="6" t="inlineStr"/>
      <c r="E1580" s="6" t="inlineStr"/>
      <c r="F1580" s="6" t="inlineStr"/>
      <c r="G1580" s="5" t="inlineStr">
        <is>
          <t>Expert SEO Links and Backlinks for newimagecanopy.com Ranking Growth</t>
        </is>
      </c>
      <c r="H1580" s="58" t="inlineStr">
        <is>
          <t>Semrush</t>
        </is>
      </c>
      <c r="I1580" s="77" t="inlineStr"/>
      <c r="J1580" s="6" t="n">
        <v>1</v>
      </c>
      <c r="K1580" s="68" t="n">
        <v>46306</v>
      </c>
      <c r="L1580" s="5" t="inlineStr">
        <is>
          <t>Automated PBN and service advertising anchor network</t>
        </is>
      </c>
      <c r="M1580" s="58" t="inlineStr"/>
    </row>
    <row r="1581" ht="22.5" customHeight="1">
      <c r="A1581" s="5" t="inlineStr">
        <is>
          <t>domain:searchrankingchecker.online</t>
        </is>
      </c>
      <c r="B1581" s="58" t="n">
        <v>2</v>
      </c>
      <c r="C1581" s="6" t="n">
        <v>2</v>
      </c>
      <c r="D1581" s="6" t="inlineStr"/>
      <c r="E1581" s="6" t="inlineStr"/>
      <c r="F1581" s="6" t="inlineStr"/>
      <c r="G1581" s="5" t="inlineStr">
        <is>
          <t>Build Strong SEO Authority with High Quality Links from shadyvent.com</t>
        </is>
      </c>
      <c r="H1581" s="58" t="inlineStr">
        <is>
          <t>Both</t>
        </is>
      </c>
      <c r="I1581" s="77" t="n">
        <v>0.1</v>
      </c>
      <c r="J1581" s="6" t="n">
        <v>2</v>
      </c>
      <c r="K1581" s="68" t="n">
        <v>46283</v>
      </c>
      <c r="L1581" s="5" t="inlineStr">
        <is>
          <t>Automated PBN and service advertising anchor network</t>
        </is>
      </c>
      <c r="M1581" s="58" t="inlineStr"/>
    </row>
    <row r="1582" ht="22.5" customHeight="1">
      <c r="A1582" s="5" t="inlineStr">
        <is>
          <t>domain:searchrankingchecker.shop</t>
        </is>
      </c>
      <c r="B1582" s="58" t="n">
        <v>2</v>
      </c>
      <c r="C1582" s="6" t="n">
        <v>1</v>
      </c>
      <c r="D1582" s="6" t="inlineStr"/>
      <c r="E1582" s="6" t="inlineStr"/>
      <c r="F1582" s="6" t="inlineStr"/>
      <c r="G1582" s="5" t="inlineStr">
        <is>
          <t>Expert SEO Links and Backlinks for newimagecanopy.com Ranking Growth</t>
        </is>
      </c>
      <c r="H1582" s="58" t="inlineStr">
        <is>
          <t>Semrush</t>
        </is>
      </c>
      <c r="I1582" s="77" t="inlineStr"/>
      <c r="J1582" s="6" t="n">
        <v>1</v>
      </c>
      <c r="K1582" s="68" t="n">
        <v>46304</v>
      </c>
      <c r="L1582" s="5" t="inlineStr">
        <is>
          <t>Automated PBN and service advertising anchor network</t>
        </is>
      </c>
      <c r="M1582" s="58" t="inlineStr"/>
    </row>
    <row r="1583" ht="22.5" customHeight="1">
      <c r="A1583" s="5" t="inlineStr">
        <is>
          <t>domain:searchrankingchecker.site</t>
        </is>
      </c>
      <c r="B1583" s="58" t="n">
        <v>2</v>
      </c>
      <c r="C1583" s="6" t="n">
        <v>1</v>
      </c>
      <c r="D1583" s="6" t="inlineStr"/>
      <c r="E1583" s="6" t="inlineStr"/>
      <c r="F1583" s="6" t="inlineStr"/>
      <c r="G1583" s="5" t="inlineStr">
        <is>
          <t>Expert SEO Links and Backlinks for newimagecanopy.com Ranking Growth</t>
        </is>
      </c>
      <c r="H1583" s="58" t="inlineStr">
        <is>
          <t>Semrush</t>
        </is>
      </c>
      <c r="I1583" s="77" t="inlineStr"/>
      <c r="J1583" s="6" t="n">
        <v>1</v>
      </c>
      <c r="K1583" s="68" t="n">
        <v>46302</v>
      </c>
      <c r="L1583" s="5" t="inlineStr">
        <is>
          <t>Automated PBN and service advertising anchor network</t>
        </is>
      </c>
      <c r="M1583" s="58" t="inlineStr"/>
    </row>
    <row r="1584" ht="22.5" customHeight="1">
      <c r="A1584" s="5" t="inlineStr">
        <is>
          <t>domain:searchrankingchecker.space</t>
        </is>
      </c>
      <c r="B1584" s="58" t="n">
        <v>2</v>
      </c>
      <c r="C1584" s="6" t="n">
        <v>1</v>
      </c>
      <c r="D1584" s="6" t="inlineStr"/>
      <c r="E1584" s="6" t="inlineStr"/>
      <c r="F1584" s="6" t="inlineStr"/>
      <c r="G1584" s="5" t="inlineStr">
        <is>
          <t>Expert SEO Links and Backlinks for newimagecanopy.com Ranking Growth</t>
        </is>
      </c>
      <c r="H1584" s="58" t="inlineStr">
        <is>
          <t>Semrush</t>
        </is>
      </c>
      <c r="I1584" s="77" t="inlineStr"/>
      <c r="J1584" s="6" t="n">
        <v>1</v>
      </c>
      <c r="K1584" s="68" t="n">
        <v>46305</v>
      </c>
      <c r="L1584" s="5" t="inlineStr">
        <is>
          <t>Automated PBN and service advertising anchor network</t>
        </is>
      </c>
      <c r="M1584" s="58" t="inlineStr"/>
    </row>
    <row r="1585" ht="22.5" customHeight="1">
      <c r="A1585" s="5" t="inlineStr">
        <is>
          <t>domain:sedatelab.com</t>
        </is>
      </c>
      <c r="B1585" s="58" t="n">
        <v>2</v>
      </c>
      <c r="C1585" s="6" t="n">
        <v>1</v>
      </c>
      <c r="D1585" s="6" t="inlineStr"/>
      <c r="E1585" s="6" t="inlineStr"/>
      <c r="F1585" s="6" t="inlineStr"/>
      <c r="G1585" s="5" t="inlineStr">
        <is>
          <t>Proven Manual Outreach Backlinks for shadyvent.com to Strengthen Your Link Profile. Increase Organic Visibility, with Full Placement Reporting.</t>
        </is>
      </c>
      <c r="H1585" s="58" t="inlineStr">
        <is>
          <t>Semrush</t>
        </is>
      </c>
      <c r="I1585" s="77" t="inlineStr"/>
      <c r="J1585" s="6" t="n">
        <v>1</v>
      </c>
      <c r="K1585" s="68" t="n">
        <v>46309</v>
      </c>
      <c r="L1585" s="5" t="inlineStr">
        <is>
          <t>Automated PBN and service advertising anchor network</t>
        </is>
      </c>
      <c r="M1585" s="58" t="inlineStr"/>
    </row>
    <row r="1586" ht="22.5" customHeight="1">
      <c r="A1586" s="5" t="inlineStr">
        <is>
          <t>domain:seo-asia.link</t>
        </is>
      </c>
      <c r="B1586" s="58" t="n">
        <v>2</v>
      </c>
      <c r="C1586" s="6" t="n">
        <v>2</v>
      </c>
      <c r="D1586" s="6" t="inlineStr"/>
      <c r="E1586" s="6" t="inlineStr"/>
      <c r="F1586" s="6" t="inlineStr"/>
      <c r="G1586" s="5" t="inlineStr">
        <is>
          <t>Build Strong SEO Authority with High Quality Links from shadyvent.com</t>
        </is>
      </c>
      <c r="H1586" s="58" t="inlineStr">
        <is>
          <t>Semrush</t>
        </is>
      </c>
      <c r="I1586" s="77" t="inlineStr"/>
      <c r="J1586" s="6" t="n">
        <v>2</v>
      </c>
      <c r="K1586" s="68" t="n">
        <v>46279</v>
      </c>
      <c r="L1586" s="5" t="inlineStr">
        <is>
          <t>Automated PBN and service advertising anchor network</t>
        </is>
      </c>
      <c r="M1586" s="58" t="inlineStr"/>
    </row>
    <row r="1587" ht="22.5" customHeight="1">
      <c r="A1587" s="5" t="inlineStr">
        <is>
          <t>domain:seo-builder.info</t>
        </is>
      </c>
      <c r="B1587" s="58" t="n">
        <v>2</v>
      </c>
      <c r="C1587" s="6" t="n">
        <v>1</v>
      </c>
      <c r="D1587" s="6" t="inlineStr"/>
      <c r="E1587" s="6" t="inlineStr"/>
      <c r="F1587" s="6" t="inlineStr"/>
      <c r="G1587" s="5" t="inlineStr">
        <is>
          <t>Expert SEO Links and Backlinks for newimagecanopy.com Ranking Growth</t>
        </is>
      </c>
      <c r="H1587" s="58" t="inlineStr">
        <is>
          <t>Semrush</t>
        </is>
      </c>
      <c r="I1587" s="77" t="inlineStr"/>
      <c r="J1587" s="6" t="n">
        <v>1</v>
      </c>
      <c r="K1587" s="68" t="n">
        <v>46281</v>
      </c>
      <c r="L1587" s="5" t="inlineStr">
        <is>
          <t>Automated PBN and service advertising anchor network</t>
        </is>
      </c>
      <c r="M1587" s="58" t="inlineStr"/>
    </row>
    <row r="1588" ht="22.5" customHeight="1">
      <c r="A1588" s="5" t="inlineStr">
        <is>
          <t>domain:seo-builder.link</t>
        </is>
      </c>
      <c r="B1588" s="58" t="n">
        <v>2</v>
      </c>
      <c r="C1588" s="6" t="n">
        <v>1</v>
      </c>
      <c r="D1588" s="6" t="inlineStr"/>
      <c r="E1588" s="6" t="inlineStr"/>
      <c r="F1588" s="6" t="inlineStr"/>
      <c r="G1588" s="5" t="inlineStr">
        <is>
          <t>Build Strong SEO Authority with High Quality Links from shadyvent.com</t>
        </is>
      </c>
      <c r="H1588" s="58" t="inlineStr">
        <is>
          <t>Semrush</t>
        </is>
      </c>
      <c r="I1588" s="77" t="inlineStr"/>
      <c r="J1588" s="6" t="n">
        <v>1</v>
      </c>
      <c r="K1588" s="68" t="n">
        <v>46287</v>
      </c>
      <c r="L1588" s="5" t="inlineStr">
        <is>
          <t>Automated PBN and service advertising anchor network</t>
        </is>
      </c>
      <c r="M1588" s="58" t="inlineStr"/>
    </row>
    <row r="1589" ht="22.5" customHeight="1">
      <c r="A1589" s="5" t="inlineStr">
        <is>
          <t>domain:seo-channel.com</t>
        </is>
      </c>
      <c r="B1589" s="58" t="n">
        <v>2</v>
      </c>
      <c r="C1589" s="6" t="n">
        <v>1</v>
      </c>
      <c r="D1589" s="6" t="inlineStr"/>
      <c r="E1589" s="6" t="inlineStr"/>
      <c r="F1589" s="6" t="inlineStr"/>
      <c r="G1589" s="5" t="inlineStr">
        <is>
          <t>Expert SEO Links and Backlinks for newimagecanopy.com Ranking Growth</t>
        </is>
      </c>
      <c r="H1589" s="58" t="inlineStr">
        <is>
          <t>Semrush</t>
        </is>
      </c>
      <c r="I1589" s="77" t="inlineStr"/>
      <c r="J1589" s="6" t="n">
        <v>1</v>
      </c>
      <c r="K1589" s="68" t="n">
        <v>46298</v>
      </c>
      <c r="L1589" s="5" t="inlineStr">
        <is>
          <t>Automated PBN and service advertising anchor network</t>
        </is>
      </c>
      <c r="M1589" s="58" t="inlineStr"/>
    </row>
    <row r="1590" ht="22.5" customHeight="1">
      <c r="A1590" s="5" t="inlineStr">
        <is>
          <t>domain:seo-corse.com</t>
        </is>
      </c>
      <c r="B1590" s="58" t="n">
        <v>2</v>
      </c>
      <c r="C1590" s="6" t="n">
        <v>1</v>
      </c>
      <c r="D1590" s="6" t="inlineStr"/>
      <c r="E1590" s="6" t="inlineStr"/>
      <c r="F1590" s="6" t="inlineStr"/>
      <c r="G1590" s="5" t="inlineStr">
        <is>
          <t>Build Strong SEO Authority with High Quality Links from shadyvent.com</t>
        </is>
      </c>
      <c r="H1590" s="58" t="inlineStr">
        <is>
          <t>Semrush</t>
        </is>
      </c>
      <c r="I1590" s="77" t="inlineStr"/>
      <c r="J1590" s="6" t="n">
        <v>1</v>
      </c>
      <c r="K1590" s="68" t="n">
        <v>46303</v>
      </c>
      <c r="L1590" s="5" t="inlineStr">
        <is>
          <t>Automated PBN and service advertising anchor network</t>
        </is>
      </c>
      <c r="M1590" s="58" t="inlineStr"/>
    </row>
    <row r="1591" ht="22.5" customHeight="1">
      <c r="A1591" s="5" t="inlineStr">
        <is>
          <t>domain:seo-enterprise.com</t>
        </is>
      </c>
      <c r="B1591" s="58" t="n">
        <v>2</v>
      </c>
      <c r="C1591" s="6" t="n">
        <v>1</v>
      </c>
      <c r="D1591" s="6" t="inlineStr"/>
      <c r="E1591" s="6" t="inlineStr"/>
      <c r="F1591" s="6" t="inlineStr"/>
      <c r="G1591" s="5" t="inlineStr">
        <is>
          <t>Expert SEO Links and Backlinks for newimagecanopy.com Ranking Growth</t>
        </is>
      </c>
      <c r="H1591" s="58" t="inlineStr">
        <is>
          <t>Semrush</t>
        </is>
      </c>
      <c r="I1591" s="77" t="inlineStr"/>
      <c r="J1591" s="6" t="n">
        <v>1</v>
      </c>
      <c r="K1591" s="68" t="n">
        <v>46308</v>
      </c>
      <c r="L1591" s="5" t="inlineStr">
        <is>
          <t>Automated PBN and service advertising anchor network</t>
        </is>
      </c>
      <c r="M1591" s="58" t="inlineStr"/>
    </row>
    <row r="1592" ht="22.5" customHeight="1">
      <c r="A1592" s="5" t="inlineStr">
        <is>
          <t>domain:seo-enterprise.info</t>
        </is>
      </c>
      <c r="B1592" s="58" t="n">
        <v>2</v>
      </c>
      <c r="C1592" s="6" t="n">
        <v>1</v>
      </c>
      <c r="D1592" s="6" t="inlineStr"/>
      <c r="E1592" s="6" t="inlineStr"/>
      <c r="F1592" s="6" t="inlineStr"/>
      <c r="G1592" s="5" t="inlineStr">
        <is>
          <t>Build Strong SEO Authority with High Quality Links from shadyvent.com</t>
        </is>
      </c>
      <c r="H1592" s="58" t="inlineStr">
        <is>
          <t>Semrush</t>
        </is>
      </c>
      <c r="I1592" s="77" t="inlineStr"/>
      <c r="J1592" s="6" t="n">
        <v>1</v>
      </c>
      <c r="K1592" s="68" t="n">
        <v>46296</v>
      </c>
      <c r="L1592" s="5" t="inlineStr">
        <is>
          <t>Automated PBN and service advertising anchor network</t>
        </is>
      </c>
      <c r="M1592" s="58" t="inlineStr"/>
    </row>
    <row r="1593" ht="22.5" customHeight="1">
      <c r="A1593" s="5" t="inlineStr">
        <is>
          <t>domain:seo-enterprise.link</t>
        </is>
      </c>
      <c r="B1593" s="58" t="n">
        <v>2</v>
      </c>
      <c r="C1593" s="6" t="n">
        <v>1</v>
      </c>
      <c r="D1593" s="6" t="inlineStr"/>
      <c r="E1593" s="6" t="inlineStr"/>
      <c r="F1593" s="6" t="inlineStr"/>
      <c r="G1593" s="5" t="inlineStr">
        <is>
          <t>Expert SEO Links and Backlinks for newimagecanopy.com Ranking Growth</t>
        </is>
      </c>
      <c r="H1593" s="58" t="inlineStr">
        <is>
          <t>Semrush</t>
        </is>
      </c>
      <c r="I1593" s="77" t="inlineStr"/>
      <c r="J1593" s="6" t="n">
        <v>1</v>
      </c>
      <c r="K1593" s="68" t="n">
        <v>46305</v>
      </c>
      <c r="L1593" s="5" t="inlineStr">
        <is>
          <t>Automated PBN and service advertising anchor network</t>
        </is>
      </c>
      <c r="M1593" s="58" t="inlineStr"/>
    </row>
    <row r="1594" ht="22.5" customHeight="1">
      <c r="A1594" s="5" t="inlineStr">
        <is>
          <t>domain:seo-expert-1.com</t>
        </is>
      </c>
      <c r="B1594" s="58" t="n">
        <v>2</v>
      </c>
      <c r="C1594" s="6" t="n">
        <v>1</v>
      </c>
      <c r="D1594" s="6" t="inlineStr"/>
      <c r="E1594" s="6" t="inlineStr"/>
      <c r="F1594" s="6" t="inlineStr"/>
      <c r="G1594" s="5" t="inlineStr">
        <is>
          <t>Expert SEO Links and Backlinks for newimagecanopy.com Ranking Growth</t>
        </is>
      </c>
      <c r="H1594" s="58" t="inlineStr">
        <is>
          <t>Semrush</t>
        </is>
      </c>
      <c r="I1594" s="77" t="inlineStr"/>
      <c r="J1594" s="6" t="n">
        <v>1</v>
      </c>
      <c r="K1594" s="68" t="n">
        <v>46304</v>
      </c>
      <c r="L1594" s="5" t="inlineStr">
        <is>
          <t>Automated PBN and service advertising anchor network</t>
        </is>
      </c>
      <c r="M1594" s="58" t="inlineStr"/>
    </row>
    <row r="1595" ht="22.5" customHeight="1">
      <c r="A1595" s="5" t="inlineStr">
        <is>
          <t>domain:seo-globallink.info</t>
        </is>
      </c>
      <c r="B1595" s="58" t="n">
        <v>2</v>
      </c>
      <c r="C1595" s="6" t="n">
        <v>1</v>
      </c>
      <c r="D1595" s="6" t="inlineStr"/>
      <c r="E1595" s="6" t="inlineStr"/>
      <c r="F1595" s="6" t="inlineStr"/>
      <c r="G1595" s="5" t="inlineStr">
        <is>
          <t>Build Strong SEO Authority with High Quality Links from shadyvent.com</t>
        </is>
      </c>
      <c r="H1595" s="58" t="inlineStr">
        <is>
          <t>Semrush</t>
        </is>
      </c>
      <c r="I1595" s="77" t="inlineStr"/>
      <c r="J1595" s="6" t="n">
        <v>1</v>
      </c>
      <c r="K1595" s="68" t="n">
        <v>46285</v>
      </c>
      <c r="L1595" s="5" t="inlineStr">
        <is>
          <t>Automated PBN and service advertising anchor network</t>
        </is>
      </c>
      <c r="M1595" s="58" t="inlineStr"/>
    </row>
    <row r="1596" ht="22.5" customHeight="1">
      <c r="A1596" s="5" t="inlineStr">
        <is>
          <t>domain:seo-revealed.club</t>
        </is>
      </c>
      <c r="B1596" s="58" t="n">
        <v>14</v>
      </c>
      <c r="C1596" s="6" t="n">
        <v>2</v>
      </c>
      <c r="D1596" s="6" t="inlineStr"/>
      <c r="E1596" s="6" t="inlineStr"/>
      <c r="F1596" s="6" t="inlineStr"/>
      <c r="G1596" s="5" t="inlineStr">
        <is>
          <t>newimagecanopy.com</t>
        </is>
      </c>
      <c r="H1596" s="58" t="inlineStr">
        <is>
          <t>Semrush</t>
        </is>
      </c>
      <c r="I1596" s="77" t="inlineStr"/>
      <c r="J1596" s="6" t="n">
        <v>2</v>
      </c>
      <c r="K1596" s="68" t="n">
        <v>46287</v>
      </c>
      <c r="L1596" s="5" t="inlineStr">
        <is>
          <t>SEO tool and link selling network domain</t>
        </is>
      </c>
      <c r="M1596" s="58" t="inlineStr"/>
    </row>
    <row r="1597" ht="22.5" customHeight="1">
      <c r="A1597" s="5" t="inlineStr">
        <is>
          <t>domain:seo-study.info</t>
        </is>
      </c>
      <c r="B1597" s="58" t="n">
        <v>2</v>
      </c>
      <c r="C1597" s="6" t="n">
        <v>1</v>
      </c>
      <c r="D1597" s="6" t="inlineStr"/>
      <c r="E1597" s="6" t="inlineStr"/>
      <c r="F1597" s="6" t="inlineStr"/>
      <c r="G1597" s="5" t="inlineStr">
        <is>
          <t>Expert SEO Links and Backlinks for newimagecanopy.com Ranking Growth</t>
        </is>
      </c>
      <c r="H1597" s="58" t="inlineStr">
        <is>
          <t>Semrush</t>
        </is>
      </c>
      <c r="I1597" s="77" t="inlineStr"/>
      <c r="J1597" s="6" t="n">
        <v>1</v>
      </c>
      <c r="K1597" s="68" t="n">
        <v>46303</v>
      </c>
      <c r="L1597" s="5" t="inlineStr">
        <is>
          <t>Automated PBN and service advertising anchor network</t>
        </is>
      </c>
      <c r="M1597" s="58" t="inlineStr"/>
    </row>
    <row r="1598" ht="22.5" customHeight="1">
      <c r="A1598" s="5" t="inlineStr">
        <is>
          <t>domain:seoanalysischecker.online</t>
        </is>
      </c>
      <c r="B1598" s="58" t="n">
        <v>2</v>
      </c>
      <c r="C1598" s="6" t="n">
        <v>1</v>
      </c>
      <c r="D1598" s="6" t="inlineStr"/>
      <c r="E1598" s="6" t="inlineStr"/>
      <c r="F1598" s="6" t="inlineStr"/>
      <c r="G1598" s="5" t="inlineStr">
        <is>
          <t>Expert SEO Links and Backlinks for newimagecanopy.com Ranking Growth</t>
        </is>
      </c>
      <c r="H1598" s="58" t="inlineStr">
        <is>
          <t>Both</t>
        </is>
      </c>
      <c r="I1598" s="77" t="n">
        <v>0.1</v>
      </c>
      <c r="J1598" s="6" t="n">
        <v>1</v>
      </c>
      <c r="K1598" s="68" t="n">
        <v>46284</v>
      </c>
      <c r="L1598" s="5" t="inlineStr">
        <is>
          <t>Automated PBN and service advertising anchor network</t>
        </is>
      </c>
      <c r="M1598" s="58" t="inlineStr"/>
    </row>
    <row r="1599" ht="22.5" customHeight="1">
      <c r="A1599" s="5" t="inlineStr">
        <is>
          <t>domain:seoanalysischecker.space</t>
        </is>
      </c>
      <c r="B1599" s="58" t="inlineStr"/>
      <c r="C1599" s="6" t="n">
        <v>1</v>
      </c>
      <c r="D1599" s="6" t="inlineStr"/>
      <c r="E1599" s="6" t="inlineStr"/>
      <c r="F1599" s="6" t="inlineStr"/>
      <c r="G1599" s="5" t="inlineStr">
        <is>
          <t>Expert SEO Links and Backlinks for newimagecanopy.com Ranking Growth</t>
        </is>
      </c>
      <c r="H1599" s="58" t="inlineStr">
        <is>
          <t>Ahrefs</t>
        </is>
      </c>
      <c r="I1599" s="77" t="n">
        <v>0</v>
      </c>
      <c r="J1599" s="6" t="n">
        <v>1</v>
      </c>
      <c r="K1599" s="68" t="n">
        <v>46284</v>
      </c>
      <c r="L1599" s="5" t="inlineStr">
        <is>
          <t>Automated PBN and service advertising anchor network</t>
        </is>
      </c>
      <c r="M1599" s="58" t="inlineStr"/>
    </row>
    <row r="1600" ht="22.5" customHeight="1">
      <c r="A1600" s="5" t="inlineStr">
        <is>
          <t>domain:seoanalysischecker.store</t>
        </is>
      </c>
      <c r="B1600" s="58" t="n">
        <v>2</v>
      </c>
      <c r="C1600" s="6" t="n">
        <v>1</v>
      </c>
      <c r="D1600" s="6" t="inlineStr"/>
      <c r="E1600" s="6" t="inlineStr"/>
      <c r="F1600" s="6" t="inlineStr"/>
      <c r="G1600" s="5" t="inlineStr">
        <is>
          <t>Build Strong SEO Authority with High Quality Links from shadyvent.com</t>
        </is>
      </c>
      <c r="H1600" s="58" t="inlineStr">
        <is>
          <t>Both</t>
        </is>
      </c>
      <c r="I1600" s="77" t="n">
        <v>0.1</v>
      </c>
      <c r="J1600" s="6" t="n">
        <v>1</v>
      </c>
      <c r="K1600" s="68" t="n">
        <v>46283</v>
      </c>
      <c r="L1600" s="5" t="inlineStr">
        <is>
          <t>Automated PBN and service advertising anchor network</t>
        </is>
      </c>
      <c r="M1600" s="58" t="inlineStr"/>
    </row>
    <row r="1601" ht="22.5" customHeight="1">
      <c r="A1601" s="5" t="inlineStr">
        <is>
          <t>domain:seoanalysischecker.website</t>
        </is>
      </c>
      <c r="B1601" s="58" t="inlineStr"/>
      <c r="C1601" s="6" t="n">
        <v>1</v>
      </c>
      <c r="D1601" s="6" t="inlineStr"/>
      <c r="E1601" s="6" t="inlineStr"/>
      <c r="F1601" s="6" t="inlineStr"/>
      <c r="G1601" s="5" t="inlineStr">
        <is>
          <t>Expert SEO Links and Backlinks for newimagecanopy.com Ranking Growth</t>
        </is>
      </c>
      <c r="H1601" s="58" t="inlineStr">
        <is>
          <t>Ahrefs</t>
        </is>
      </c>
      <c r="I1601" s="77" t="n">
        <v>0.1</v>
      </c>
      <c r="J1601" s="6" t="n">
        <v>1</v>
      </c>
      <c r="K1601" s="68" t="n">
        <v>46284</v>
      </c>
      <c r="L1601" s="5" t="inlineStr">
        <is>
          <t>Automated PBN and service advertising anchor network</t>
        </is>
      </c>
      <c r="M1601" s="58" t="inlineStr"/>
    </row>
    <row r="1602" ht="22.5" customHeight="1">
      <c r="A1602" s="5" t="inlineStr">
        <is>
          <t>domain:seoandbacklinks.store</t>
        </is>
      </c>
      <c r="B1602" s="58" t="n">
        <v>0</v>
      </c>
      <c r="C1602" s="6" t="n">
        <v>1</v>
      </c>
      <c r="D1602" s="6" t="inlineStr"/>
      <c r="E1602" s="6" t="inlineStr"/>
      <c r="F1602" s="6" t="inlineStr"/>
      <c r="G1602" s="5" t="inlineStr">
        <is>
          <t>Build Strong SEO Authority with High Quality Links from shadyvent.com</t>
        </is>
      </c>
      <c r="H1602" s="58" t="inlineStr">
        <is>
          <t>Semrush</t>
        </is>
      </c>
      <c r="I1602" s="77" t="inlineStr"/>
      <c r="J1602" s="6" t="n">
        <v>1</v>
      </c>
      <c r="K1602" s="68" t="n">
        <v>46302</v>
      </c>
      <c r="L1602" s="5" t="inlineStr">
        <is>
          <t>Automated PBN and service advertising anchor network</t>
        </is>
      </c>
      <c r="M1602" s="58" t="inlineStr"/>
    </row>
    <row r="1603" ht="22.5" customHeight="1">
      <c r="A1603" s="5" t="inlineStr">
        <is>
          <t>domain:seoandlinkbuilding.store</t>
        </is>
      </c>
      <c r="B1603" s="58" t="n">
        <v>0</v>
      </c>
      <c r="C1603" s="6" t="n">
        <v>1</v>
      </c>
      <c r="D1603" s="6" t="inlineStr"/>
      <c r="E1603" s="6" t="inlineStr"/>
      <c r="F1603" s="6" t="inlineStr"/>
      <c r="G1603" s="5" t="inlineStr">
        <is>
          <t>Build Strong SEO Authority with High Quality Links from shadyvent.com</t>
        </is>
      </c>
      <c r="H1603" s="58" t="inlineStr">
        <is>
          <t>Semrush</t>
        </is>
      </c>
      <c r="I1603" s="77" t="inlineStr"/>
      <c r="J1603" s="6" t="n">
        <v>1</v>
      </c>
      <c r="K1603" s="68" t="n">
        <v>46305</v>
      </c>
      <c r="L1603" s="5" t="inlineStr">
        <is>
          <t>Automated PBN and service advertising anchor network</t>
        </is>
      </c>
      <c r="M1603" s="58" t="inlineStr"/>
    </row>
    <row r="1604" ht="22.5" customHeight="1">
      <c r="A1604" s="5" t="inlineStr">
        <is>
          <t>domain:seoauditchecker.shop</t>
        </is>
      </c>
      <c r="B1604" s="58" t="n">
        <v>2</v>
      </c>
      <c r="C1604" s="6" t="n">
        <v>2</v>
      </c>
      <c r="D1604" s="6" t="inlineStr"/>
      <c r="E1604" s="6" t="inlineStr"/>
      <c r="F1604" s="6" t="inlineStr"/>
      <c r="G1604" s="5" t="inlineStr">
        <is>
          <t>Build Strong SEO Authority with High Quality Links from shadyvent.com</t>
        </is>
      </c>
      <c r="H1604" s="58" t="inlineStr">
        <is>
          <t>Semrush</t>
        </is>
      </c>
      <c r="I1604" s="77" t="inlineStr"/>
      <c r="J1604" s="6" t="n">
        <v>2</v>
      </c>
      <c r="K1604" s="68" t="n">
        <v>46301</v>
      </c>
      <c r="L1604" s="5" t="inlineStr">
        <is>
          <t>Automated PBN and service advertising anchor network</t>
        </is>
      </c>
      <c r="M1604" s="58" t="inlineStr"/>
    </row>
    <row r="1605" ht="22.5" customHeight="1">
      <c r="A1605" s="5" t="inlineStr">
        <is>
          <t>domain:seoauditchecker.space</t>
        </is>
      </c>
      <c r="B1605" s="58" t="n">
        <v>2</v>
      </c>
      <c r="C1605" s="6" t="n">
        <v>1</v>
      </c>
      <c r="D1605" s="6" t="inlineStr"/>
      <c r="E1605" s="6" t="inlineStr"/>
      <c r="F1605" s="6" t="inlineStr"/>
      <c r="G1605" s="5" t="inlineStr">
        <is>
          <t>Expert SEO Links and Backlinks for newimagecanopy.com Ranking Growth</t>
        </is>
      </c>
      <c r="H1605" s="58" t="inlineStr">
        <is>
          <t>Semrush</t>
        </is>
      </c>
      <c r="I1605" s="77" t="inlineStr"/>
      <c r="J1605" s="6" t="n">
        <v>1</v>
      </c>
      <c r="K1605" s="68" t="n">
        <v>46302</v>
      </c>
      <c r="L1605" s="5" t="inlineStr">
        <is>
          <t>Automated PBN and service advertising anchor network</t>
        </is>
      </c>
      <c r="M1605" s="58" t="inlineStr"/>
    </row>
    <row r="1606" ht="22.5" customHeight="1">
      <c r="A1606" s="5" t="inlineStr">
        <is>
          <t>domain:seoauditcheckerfree.shop</t>
        </is>
      </c>
      <c r="B1606" s="58" t="n">
        <v>2</v>
      </c>
      <c r="C1606" s="6" t="n">
        <v>1</v>
      </c>
      <c r="D1606" s="6" t="inlineStr"/>
      <c r="E1606" s="6" t="inlineStr"/>
      <c r="F1606" s="6" t="inlineStr"/>
      <c r="G1606" s="5" t="inlineStr">
        <is>
          <t>Expert SEO Links and Backlinks for newimagecanopy.com Ranking Growth</t>
        </is>
      </c>
      <c r="H1606" s="58" t="inlineStr">
        <is>
          <t>Semrush</t>
        </is>
      </c>
      <c r="I1606" s="77" t="inlineStr"/>
      <c r="J1606" s="6" t="n">
        <v>1</v>
      </c>
      <c r="K1606" s="68" t="n">
        <v>46306</v>
      </c>
      <c r="L1606" s="5" t="inlineStr">
        <is>
          <t>Automated PBN and service advertising anchor network</t>
        </is>
      </c>
      <c r="M1606" s="58" t="inlineStr"/>
    </row>
    <row r="1607" ht="22.5" customHeight="1">
      <c r="A1607" s="5" t="inlineStr">
        <is>
          <t>domain:seoauditcheckertool.shop</t>
        </is>
      </c>
      <c r="B1607" s="58" t="inlineStr"/>
      <c r="C1607" s="6" t="n">
        <v>1</v>
      </c>
      <c r="D1607" s="6" t="inlineStr"/>
      <c r="E1607" s="6" t="inlineStr"/>
      <c r="F1607" s="6" t="inlineStr"/>
      <c r="G1607" s="5" t="inlineStr">
        <is>
          <t>Build Strong SEO Authority with High Quality Links from shadyvent.com</t>
        </is>
      </c>
      <c r="H1607" s="58" t="inlineStr">
        <is>
          <t>Ahrefs</t>
        </is>
      </c>
      <c r="I1607" s="77" t="n">
        <v>0.1</v>
      </c>
      <c r="J1607" s="6" t="n">
        <v>1</v>
      </c>
      <c r="K1607" s="68" t="n">
        <v>46283</v>
      </c>
      <c r="L1607" s="5" t="inlineStr">
        <is>
          <t>Automated PBN and service advertising anchor network</t>
        </is>
      </c>
      <c r="M1607" s="58" t="inlineStr"/>
    </row>
    <row r="1608" ht="22.5" customHeight="1">
      <c r="A1608" s="5" t="inlineStr">
        <is>
          <t>domain:seobacklinkbuilding.shop</t>
        </is>
      </c>
      <c r="B1608" s="58" t="n">
        <v>0</v>
      </c>
      <c r="C1608" s="6" t="n">
        <v>1</v>
      </c>
      <c r="D1608" s="6" t="inlineStr"/>
      <c r="E1608" s="6" t="inlineStr"/>
      <c r="F1608" s="6" t="inlineStr"/>
      <c r="G1608" s="5" t="inlineStr">
        <is>
          <t>Expert SEO Links and Backlinks for newimagecanopy.com Ranking Growth</t>
        </is>
      </c>
      <c r="H1608" s="58" t="inlineStr">
        <is>
          <t>Semrush</t>
        </is>
      </c>
      <c r="I1608" s="77" t="inlineStr"/>
      <c r="J1608" s="6" t="n">
        <v>1</v>
      </c>
      <c r="K1608" s="68" t="n">
        <v>46307</v>
      </c>
      <c r="L1608" s="5" t="inlineStr">
        <is>
          <t>Automated PBN and service advertising anchor network</t>
        </is>
      </c>
      <c r="M1608" s="58" t="inlineStr"/>
    </row>
    <row r="1609" ht="22.5" customHeight="1">
      <c r="A1609" s="5" t="inlineStr">
        <is>
          <t>domain:seobacklinkbuilding.site</t>
        </is>
      </c>
      <c r="B1609" s="58" t="n">
        <v>0</v>
      </c>
      <c r="C1609" s="6" t="n">
        <v>1</v>
      </c>
      <c r="D1609" s="6" t="inlineStr"/>
      <c r="E1609" s="6" t="inlineStr"/>
      <c r="F1609" s="6" t="inlineStr"/>
      <c r="G1609" s="5" t="inlineStr">
        <is>
          <t>Build Strong SEO Authority with High Quality Links from shadyvent.com</t>
        </is>
      </c>
      <c r="H1609" s="58" t="inlineStr">
        <is>
          <t>Semrush</t>
        </is>
      </c>
      <c r="I1609" s="77" t="inlineStr"/>
      <c r="J1609" s="6" t="n">
        <v>1</v>
      </c>
      <c r="K1609" s="68" t="n">
        <v>46304</v>
      </c>
      <c r="L1609" s="5" t="inlineStr">
        <is>
          <t>Automated PBN and service advertising anchor network</t>
        </is>
      </c>
      <c r="M1609" s="58" t="inlineStr"/>
    </row>
    <row r="1610" ht="22.5" customHeight="1">
      <c r="A1610" s="5" t="inlineStr">
        <is>
          <t>domain:seobacklinkbuilding.store</t>
        </is>
      </c>
      <c r="B1610" s="58" t="inlineStr"/>
      <c r="C1610" s="6" t="n">
        <v>1</v>
      </c>
      <c r="D1610" s="6" t="inlineStr"/>
      <c r="E1610" s="6" t="inlineStr"/>
      <c r="F1610" s="6" t="inlineStr"/>
      <c r="G1610" s="5" t="inlineStr">
        <is>
          <t>Build Strong SEO Authority with High Quality Links from shadyvent.com</t>
        </is>
      </c>
      <c r="H1610" s="58" t="inlineStr">
        <is>
          <t>Ahrefs</t>
        </is>
      </c>
      <c r="I1610" s="77" t="n">
        <v>30</v>
      </c>
      <c r="J1610" s="6" t="n">
        <v>1</v>
      </c>
      <c r="K1610" s="68" t="n">
        <v>46294</v>
      </c>
      <c r="L1610" s="5" t="inlineStr">
        <is>
          <t>Automated PBN and service advertising anchor network</t>
        </is>
      </c>
      <c r="M1610" s="58" t="inlineStr"/>
    </row>
    <row r="1611" ht="22.5" customHeight="1">
      <c r="A1611" s="5" t="inlineStr">
        <is>
          <t>domain:seobacklinkbuildingservices.online</t>
        </is>
      </c>
      <c r="B1611" s="58" t="n">
        <v>0</v>
      </c>
      <c r="C1611" s="6" t="n">
        <v>2</v>
      </c>
      <c r="D1611" s="6" t="inlineStr"/>
      <c r="E1611" s="6" t="inlineStr"/>
      <c r="F1611" s="6" t="inlineStr"/>
      <c r="G1611" s="5" t="inlineStr">
        <is>
          <t>Build Strong SEO Authority with High Quality Links from shadyvent.com</t>
        </is>
      </c>
      <c r="H1611" s="58" t="inlineStr">
        <is>
          <t>Semrush</t>
        </is>
      </c>
      <c r="I1611" s="77" t="inlineStr"/>
      <c r="J1611" s="6" t="n">
        <v>2</v>
      </c>
      <c r="K1611" s="68" t="n">
        <v>46306</v>
      </c>
      <c r="L1611" s="5" t="inlineStr">
        <is>
          <t>Automated PBN and service advertising anchor network</t>
        </is>
      </c>
      <c r="M1611" s="58" t="inlineStr"/>
    </row>
    <row r="1612" ht="22.5" customHeight="1">
      <c r="A1612" s="5" t="inlineStr">
        <is>
          <t>domain:seobacklinkbuildingservices.shop</t>
        </is>
      </c>
      <c r="B1612" s="58" t="inlineStr"/>
      <c r="C1612" s="6" t="n">
        <v>1</v>
      </c>
      <c r="D1612" s="6" t="inlineStr"/>
      <c r="E1612" s="6" t="inlineStr"/>
      <c r="F1612" s="6" t="inlineStr"/>
      <c r="G1612" s="5" t="inlineStr">
        <is>
          <t>Build Strong SEO Authority with High Quality Links from shadyvent.com</t>
        </is>
      </c>
      <c r="H1612" s="58" t="inlineStr">
        <is>
          <t>Ahrefs</t>
        </is>
      </c>
      <c r="I1612" s="77" t="n">
        <v>30</v>
      </c>
      <c r="J1612" s="6" t="n">
        <v>1</v>
      </c>
      <c r="K1612" s="68" t="n">
        <v>46294</v>
      </c>
      <c r="L1612" s="5" t="inlineStr">
        <is>
          <t>Automated PBN and service advertising anchor network</t>
        </is>
      </c>
      <c r="M1612" s="58" t="inlineStr"/>
    </row>
    <row r="1613" ht="22.5" customHeight="1">
      <c r="A1613" s="5" t="inlineStr">
        <is>
          <t>domain:seobacklinkbuildingservices.site</t>
        </is>
      </c>
      <c r="B1613" s="58" t="n">
        <v>0</v>
      </c>
      <c r="C1613" s="6" t="n">
        <v>1</v>
      </c>
      <c r="D1613" s="6" t="inlineStr"/>
      <c r="E1613" s="6" t="inlineStr"/>
      <c r="F1613" s="6" t="inlineStr"/>
      <c r="G1613" s="5" t="inlineStr">
        <is>
          <t>Build Strong SEO Authority with High Quality Links from shadyvent.com</t>
        </is>
      </c>
      <c r="H1613" s="58" t="inlineStr">
        <is>
          <t>Semrush</t>
        </is>
      </c>
      <c r="I1613" s="77" t="inlineStr"/>
      <c r="J1613" s="6" t="n">
        <v>1</v>
      </c>
      <c r="K1613" s="68" t="n">
        <v>46309</v>
      </c>
      <c r="L1613" s="5" t="inlineStr">
        <is>
          <t>Automated PBN and service advertising anchor network</t>
        </is>
      </c>
      <c r="M1613" s="58" t="inlineStr"/>
    </row>
    <row r="1614" ht="22.5" customHeight="1">
      <c r="A1614" s="5" t="inlineStr">
        <is>
          <t>domain:seobacklinkchecker.site</t>
        </is>
      </c>
      <c r="B1614" s="58" t="inlineStr"/>
      <c r="C1614" s="6" t="n">
        <v>1</v>
      </c>
      <c r="D1614" s="6" t="inlineStr"/>
      <c r="E1614" s="6" t="inlineStr"/>
      <c r="F1614" s="6" t="inlineStr"/>
      <c r="G1614" s="5" t="inlineStr">
        <is>
          <t>Expert SEO Links and Backlinks for newimagecanopy.com Ranking Growth</t>
        </is>
      </c>
      <c r="H1614" s="58" t="inlineStr">
        <is>
          <t>Ahrefs</t>
        </is>
      </c>
      <c r="I1614" s="77" t="n">
        <v>0.1</v>
      </c>
      <c r="J1614" s="6" t="n">
        <v>1</v>
      </c>
      <c r="K1614" s="68" t="n">
        <v>46284</v>
      </c>
      <c r="L1614" s="5" t="inlineStr">
        <is>
          <t>Automated PBN and service advertising anchor network</t>
        </is>
      </c>
      <c r="M1614" s="58" t="inlineStr"/>
    </row>
    <row r="1615" ht="22.5" customHeight="1">
      <c r="A1615" s="5" t="inlineStr">
        <is>
          <t>domain:seobacklinkchecker.space</t>
        </is>
      </c>
      <c r="B1615" s="58" t="n">
        <v>2</v>
      </c>
      <c r="C1615" s="6" t="n">
        <v>2</v>
      </c>
      <c r="D1615" s="6" t="inlineStr"/>
      <c r="E1615" s="6" t="inlineStr"/>
      <c r="F1615" s="6" t="inlineStr"/>
      <c r="G1615" s="5" t="inlineStr">
        <is>
          <t>Build Strong SEO Authority with High Quality Links from shadyvent.com</t>
        </is>
      </c>
      <c r="H1615" s="58" t="inlineStr">
        <is>
          <t>Semrush</t>
        </is>
      </c>
      <c r="I1615" s="77" t="inlineStr"/>
      <c r="J1615" s="6" t="n">
        <v>2</v>
      </c>
      <c r="K1615" s="68" t="n">
        <v>46306</v>
      </c>
      <c r="L1615" s="5" t="inlineStr">
        <is>
          <t>Automated PBN and service advertising anchor network</t>
        </is>
      </c>
      <c r="M1615" s="58" t="inlineStr"/>
    </row>
    <row r="1616" ht="22.5" customHeight="1">
      <c r="A1616" s="5" t="inlineStr">
        <is>
          <t>domain:seobacklinkchecker.store</t>
        </is>
      </c>
      <c r="B1616" s="58" t="n">
        <v>2</v>
      </c>
      <c r="C1616" s="6" t="n">
        <v>1</v>
      </c>
      <c r="D1616" s="6" t="inlineStr"/>
      <c r="E1616" s="6" t="inlineStr"/>
      <c r="F1616" s="6" t="inlineStr"/>
      <c r="G1616" s="5" t="inlineStr">
        <is>
          <t>Build Strong SEO Authority with High Quality Links from shadyvent.com</t>
        </is>
      </c>
      <c r="H1616" s="58" t="inlineStr">
        <is>
          <t>Semrush</t>
        </is>
      </c>
      <c r="I1616" s="77" t="inlineStr"/>
      <c r="J1616" s="6" t="n">
        <v>1</v>
      </c>
      <c r="K1616" s="68" t="n">
        <v>46303</v>
      </c>
      <c r="L1616" s="5" t="inlineStr">
        <is>
          <t>Automated PBN and service advertising anchor network</t>
        </is>
      </c>
      <c r="M1616" s="58" t="inlineStr"/>
    </row>
    <row r="1617" ht="22.5" customHeight="1">
      <c r="A1617" s="5" t="inlineStr">
        <is>
          <t>domain:seobacklinkhome.com</t>
        </is>
      </c>
      <c r="B1617" s="58" t="n">
        <v>2</v>
      </c>
      <c r="C1617" s="6" t="n">
        <v>1</v>
      </c>
      <c r="D1617" s="6" t="inlineStr"/>
      <c r="E1617" s="6" t="inlineStr"/>
      <c r="F1617" s="6" t="inlineStr"/>
      <c r="G1617" s="5" t="inlineStr">
        <is>
          <t>Build Strong SEO Authority with High Quality Links from shadyvent.com</t>
        </is>
      </c>
      <c r="H1617" s="58" t="inlineStr">
        <is>
          <t>Semrush</t>
        </is>
      </c>
      <c r="I1617" s="77" t="inlineStr"/>
      <c r="J1617" s="6" t="n">
        <v>1</v>
      </c>
      <c r="K1617" s="68" t="n">
        <v>46292</v>
      </c>
      <c r="L1617" s="5" t="inlineStr">
        <is>
          <t>Automated PBN and service advertising anchor network</t>
        </is>
      </c>
      <c r="M1617" s="58" t="inlineStr"/>
    </row>
    <row r="1618" ht="22.5" customHeight="1">
      <c r="A1618" s="5" t="inlineStr">
        <is>
          <t>domain:seobacklinkhome.info</t>
        </is>
      </c>
      <c r="B1618" s="58" t="n">
        <v>2</v>
      </c>
      <c r="C1618" s="6" t="n">
        <v>1</v>
      </c>
      <c r="D1618" s="6" t="inlineStr"/>
      <c r="E1618" s="6" t="inlineStr"/>
      <c r="F1618" s="6" t="inlineStr"/>
      <c r="G1618" s="5" t="inlineStr">
        <is>
          <t>Build Strong SEO Authority with High Quality Links from shadyvent.com</t>
        </is>
      </c>
      <c r="H1618" s="58" t="inlineStr">
        <is>
          <t>Semrush</t>
        </is>
      </c>
      <c r="I1618" s="77" t="inlineStr"/>
      <c r="J1618" s="6" t="n">
        <v>1</v>
      </c>
      <c r="K1618" s="68" t="n">
        <v>46301</v>
      </c>
      <c r="L1618" s="5" t="inlineStr">
        <is>
          <t>Automated PBN and service advertising anchor network</t>
        </is>
      </c>
      <c r="M1618" s="58" t="inlineStr"/>
    </row>
    <row r="1619" ht="22.5" customHeight="1">
      <c r="A1619" s="5" t="inlineStr">
        <is>
          <t>domain:seobacklinkhub.com</t>
        </is>
      </c>
      <c r="B1619" s="58" t="n">
        <v>2</v>
      </c>
      <c r="C1619" s="6" t="n">
        <v>1</v>
      </c>
      <c r="D1619" s="6" t="inlineStr"/>
      <c r="E1619" s="6" t="inlineStr"/>
      <c r="F1619" s="6" t="inlineStr"/>
      <c r="G1619" s="5" t="inlineStr">
        <is>
          <t>Expert SEO Links and Backlinks for newimagecanopy.com Ranking Growth</t>
        </is>
      </c>
      <c r="H1619" s="58" t="inlineStr">
        <is>
          <t>Semrush</t>
        </is>
      </c>
      <c r="I1619" s="77" t="inlineStr"/>
      <c r="J1619" s="6" t="n">
        <v>1</v>
      </c>
      <c r="K1619" s="68" t="n">
        <v>46297</v>
      </c>
      <c r="L1619" s="5" t="inlineStr">
        <is>
          <t>Automated PBN and service advertising anchor network</t>
        </is>
      </c>
      <c r="M1619" s="58" t="inlineStr"/>
    </row>
    <row r="1620" ht="22.5" customHeight="1">
      <c r="A1620" s="5" t="inlineStr">
        <is>
          <t>domain:seobacklinkmaker.site</t>
        </is>
      </c>
      <c r="B1620" s="58" t="n">
        <v>0</v>
      </c>
      <c r="C1620" s="6" t="n">
        <v>1</v>
      </c>
      <c r="D1620" s="6" t="inlineStr"/>
      <c r="E1620" s="6" t="inlineStr"/>
      <c r="F1620" s="6" t="inlineStr"/>
      <c r="G1620" s="5" t="inlineStr">
        <is>
          <t>Expert SEO Links and Backlinks for newimagecanopy.com Ranking Growth</t>
        </is>
      </c>
      <c r="H1620" s="58" t="inlineStr">
        <is>
          <t>Semrush</t>
        </is>
      </c>
      <c r="I1620" s="77" t="inlineStr"/>
      <c r="J1620" s="6" t="n">
        <v>1</v>
      </c>
      <c r="K1620" s="68" t="n">
        <v>46305</v>
      </c>
      <c r="L1620" s="5" t="inlineStr">
        <is>
          <t>Automated PBN and service advertising anchor network</t>
        </is>
      </c>
      <c r="M1620" s="58" t="inlineStr"/>
    </row>
    <row r="1621" ht="22.5" customHeight="1">
      <c r="A1621" s="5" t="inlineStr">
        <is>
          <t>domain:seobacklinks.shop</t>
        </is>
      </c>
      <c r="B1621" s="58" t="n">
        <v>2</v>
      </c>
      <c r="C1621" s="6" t="n">
        <v>1</v>
      </c>
      <c r="D1621" s="6" t="inlineStr"/>
      <c r="E1621" s="6" t="inlineStr"/>
      <c r="F1621" s="6" t="inlineStr"/>
      <c r="G1621" s="5" t="inlineStr">
        <is>
          <t>Build Strong SEO Authority with High Quality Links from shadyvent.com</t>
        </is>
      </c>
      <c r="H1621" s="58" t="inlineStr">
        <is>
          <t>Semrush</t>
        </is>
      </c>
      <c r="I1621" s="77" t="inlineStr"/>
      <c r="J1621" s="6" t="n">
        <v>1</v>
      </c>
      <c r="K1621" s="68" t="n">
        <v>46302</v>
      </c>
      <c r="L1621" s="5" t="inlineStr">
        <is>
          <t>Automated PBN and service advertising anchor network</t>
        </is>
      </c>
      <c r="M1621" s="58" t="inlineStr"/>
    </row>
    <row r="1622" ht="22.5" customHeight="1">
      <c r="A1622" s="5" t="inlineStr">
        <is>
          <t>domain:seobacklinks.website</t>
        </is>
      </c>
      <c r="B1622" s="58" t="n">
        <v>2</v>
      </c>
      <c r="C1622" s="6" t="n">
        <v>1</v>
      </c>
      <c r="D1622" s="6" t="inlineStr"/>
      <c r="E1622" s="6" t="inlineStr"/>
      <c r="F1622" s="6" t="inlineStr"/>
      <c r="G1622" s="5" t="inlineStr">
        <is>
          <t>Build Strong SEO Authority with High Quality Links from shadyvent.com</t>
        </is>
      </c>
      <c r="H1622" s="58" t="inlineStr">
        <is>
          <t>Semrush</t>
        </is>
      </c>
      <c r="I1622" s="77" t="inlineStr"/>
      <c r="J1622" s="6" t="n">
        <v>1</v>
      </c>
      <c r="K1622" s="68" t="n">
        <v>46302</v>
      </c>
      <c r="L1622" s="5" t="inlineStr">
        <is>
          <t>Automated PBN and service advertising anchor network</t>
        </is>
      </c>
      <c r="M1622" s="58" t="inlineStr"/>
    </row>
    <row r="1623" ht="22.5" customHeight="1">
      <c r="A1623" s="5" t="inlineStr">
        <is>
          <t>domain:seobacklinkschecker.online</t>
        </is>
      </c>
      <c r="B1623" s="58" t="n">
        <v>2</v>
      </c>
      <c r="C1623" s="6" t="n">
        <v>1</v>
      </c>
      <c r="D1623" s="6" t="inlineStr"/>
      <c r="E1623" s="6" t="inlineStr"/>
      <c r="F1623" s="6" t="inlineStr"/>
      <c r="G1623" s="5" t="inlineStr">
        <is>
          <t>Expert SEO Links and Backlinks for newimagecanopy.com Ranking Growth</t>
        </is>
      </c>
      <c r="H1623" s="58" t="inlineStr">
        <is>
          <t>Semrush</t>
        </is>
      </c>
      <c r="I1623" s="77" t="inlineStr"/>
      <c r="J1623" s="6" t="n">
        <v>1</v>
      </c>
      <c r="K1623" s="68" t="n">
        <v>46302</v>
      </c>
      <c r="L1623" s="5" t="inlineStr">
        <is>
          <t>Automated PBN and service advertising anchor network</t>
        </is>
      </c>
      <c r="M1623" s="58" t="inlineStr"/>
    </row>
    <row r="1624" ht="22.5" customHeight="1">
      <c r="A1624" s="5" t="inlineStr">
        <is>
          <t>domain:seobacklinkschecker.space</t>
        </is>
      </c>
      <c r="B1624" s="58" t="n">
        <v>2</v>
      </c>
      <c r="C1624" s="6" t="n">
        <v>2</v>
      </c>
      <c r="D1624" s="6" t="inlineStr"/>
      <c r="E1624" s="6" t="inlineStr"/>
      <c r="F1624" s="6" t="inlineStr"/>
      <c r="G1624" s="5" t="inlineStr">
        <is>
          <t>Build Strong SEO Authority with High Quality Links from shadyvent.com</t>
        </is>
      </c>
      <c r="H1624" s="58" t="inlineStr">
        <is>
          <t>Semrush</t>
        </is>
      </c>
      <c r="I1624" s="77" t="inlineStr"/>
      <c r="J1624" s="6" t="n">
        <v>2</v>
      </c>
      <c r="K1624" s="68" t="n">
        <v>46306</v>
      </c>
      <c r="L1624" s="5" t="inlineStr">
        <is>
          <t>Automated PBN and service advertising anchor network</t>
        </is>
      </c>
      <c r="M1624" s="58" t="inlineStr"/>
    </row>
    <row r="1625" ht="22.5" customHeight="1">
      <c r="A1625" s="5" t="inlineStr">
        <is>
          <t>domain:seobacklinkschecker.store</t>
        </is>
      </c>
      <c r="B1625" s="58" t="n">
        <v>2</v>
      </c>
      <c r="C1625" s="6" t="n">
        <v>2</v>
      </c>
      <c r="D1625" s="6" t="inlineStr"/>
      <c r="E1625" s="6" t="inlineStr"/>
      <c r="F1625" s="6" t="inlineStr"/>
      <c r="G1625" s="5" t="inlineStr">
        <is>
          <t>Expert SEO Links and Backlinks for newimagecanopy.com Ranking Growth</t>
        </is>
      </c>
      <c r="H1625" s="58" t="inlineStr">
        <is>
          <t>Both</t>
        </is>
      </c>
      <c r="I1625" s="77" t="n">
        <v>0.1</v>
      </c>
      <c r="J1625" s="6" t="n">
        <v>2</v>
      </c>
      <c r="K1625" s="68" t="n">
        <v>46284</v>
      </c>
      <c r="L1625" s="5" t="inlineStr">
        <is>
          <t>Automated PBN and service advertising anchor network</t>
        </is>
      </c>
      <c r="M1625" s="58" t="inlineStr"/>
    </row>
    <row r="1626" ht="22.5" customHeight="1">
      <c r="A1626" s="5" t="inlineStr">
        <is>
          <t>domain:seobacklinkschecker.website</t>
        </is>
      </c>
      <c r="B1626" s="58" t="n">
        <v>2</v>
      </c>
      <c r="C1626" s="6" t="n">
        <v>1</v>
      </c>
      <c r="D1626" s="6" t="inlineStr"/>
      <c r="E1626" s="6" t="inlineStr"/>
      <c r="F1626" s="6" t="inlineStr"/>
      <c r="G1626" s="5" t="inlineStr">
        <is>
          <t>Build Strong SEO Authority with High Quality Links from shadyvent.com</t>
        </is>
      </c>
      <c r="H1626" s="58" t="inlineStr">
        <is>
          <t>Semrush</t>
        </is>
      </c>
      <c r="I1626" s="77" t="inlineStr"/>
      <c r="J1626" s="6" t="n">
        <v>1</v>
      </c>
      <c r="K1626" s="68" t="n">
        <v>46304</v>
      </c>
      <c r="L1626" s="5" t="inlineStr">
        <is>
          <t>Automated PBN and service advertising anchor network</t>
        </is>
      </c>
      <c r="M1626" s="58" t="inlineStr"/>
    </row>
    <row r="1627" ht="22.5" customHeight="1">
      <c r="A1627" s="5" t="inlineStr">
        <is>
          <t>domain:seoblogchecker.online</t>
        </is>
      </c>
      <c r="B1627" s="58" t="n">
        <v>2</v>
      </c>
      <c r="C1627" s="6" t="n">
        <v>1</v>
      </c>
      <c r="D1627" s="6" t="inlineStr"/>
      <c r="E1627" s="6" t="inlineStr"/>
      <c r="F1627" s="6" t="inlineStr"/>
      <c r="G1627" s="5" t="inlineStr">
        <is>
          <t>Build Strong SEO Authority with High Quality Links from shadyvent.com</t>
        </is>
      </c>
      <c r="H1627" s="58" t="inlineStr">
        <is>
          <t>Semrush</t>
        </is>
      </c>
      <c r="I1627" s="77" t="inlineStr"/>
      <c r="J1627" s="6" t="n">
        <v>1</v>
      </c>
      <c r="K1627" s="68" t="n">
        <v>46304</v>
      </c>
      <c r="L1627" s="5" t="inlineStr">
        <is>
          <t>Automated PBN and service advertising anchor network</t>
        </is>
      </c>
      <c r="M1627" s="58" t="inlineStr"/>
    </row>
    <row r="1628" ht="22.5" customHeight="1">
      <c r="A1628" s="5" t="inlineStr">
        <is>
          <t>domain:seoblogchecker.website</t>
        </is>
      </c>
      <c r="B1628" s="58" t="n">
        <v>2</v>
      </c>
      <c r="C1628" s="6" t="n">
        <v>1</v>
      </c>
      <c r="D1628" s="6" t="inlineStr"/>
      <c r="E1628" s="6" t="inlineStr"/>
      <c r="F1628" s="6" t="inlineStr"/>
      <c r="G1628" s="5" t="inlineStr">
        <is>
          <t>Expert SEO Links and Backlinks for newimagecanopy.com Ranking Growth</t>
        </is>
      </c>
      <c r="H1628" s="58" t="inlineStr">
        <is>
          <t>Semrush</t>
        </is>
      </c>
      <c r="I1628" s="77" t="inlineStr"/>
      <c r="J1628" s="6" t="n">
        <v>1</v>
      </c>
      <c r="K1628" s="68" t="n">
        <v>46300</v>
      </c>
      <c r="L1628" s="5" t="inlineStr">
        <is>
          <t>Automated PBN and service advertising anchor network</t>
        </is>
      </c>
      <c r="M1628" s="58" t="inlineStr"/>
    </row>
    <row r="1629" ht="22.5" customHeight="1">
      <c r="A1629" s="5" t="inlineStr">
        <is>
          <t>domain:seochecker.website</t>
        </is>
      </c>
      <c r="B1629" s="58" t="n">
        <v>2</v>
      </c>
      <c r="C1629" s="6" t="n">
        <v>1</v>
      </c>
      <c r="D1629" s="6" t="inlineStr"/>
      <c r="E1629" s="6" t="inlineStr"/>
      <c r="F1629" s="6" t="inlineStr"/>
      <c r="G1629" s="5" t="inlineStr">
        <is>
          <t>Build Strong SEO Authority with High Quality Links from shadyvent.com</t>
        </is>
      </c>
      <c r="H1629" s="58" t="inlineStr">
        <is>
          <t>Semrush</t>
        </is>
      </c>
      <c r="I1629" s="77" t="inlineStr"/>
      <c r="J1629" s="6" t="n">
        <v>1</v>
      </c>
      <c r="K1629" s="68" t="n">
        <v>46302</v>
      </c>
      <c r="L1629" s="5" t="inlineStr">
        <is>
          <t>Automated PBN and service advertising anchor network</t>
        </is>
      </c>
      <c r="M1629" s="58" t="inlineStr"/>
    </row>
    <row r="1630" ht="22.5" customHeight="1">
      <c r="A1630" s="5" t="inlineStr">
        <is>
          <t>domain:seocheckerdapa.online</t>
        </is>
      </c>
      <c r="B1630" s="58" t="n">
        <v>2</v>
      </c>
      <c r="C1630" s="6" t="n">
        <v>1</v>
      </c>
      <c r="D1630" s="6" t="inlineStr"/>
      <c r="E1630" s="6" t="inlineStr"/>
      <c r="F1630" s="6" t="inlineStr"/>
      <c r="G1630" s="5" t="inlineStr">
        <is>
          <t>Expert SEO Links and Backlinks for newimagecanopy.com Ranking Growth</t>
        </is>
      </c>
      <c r="H1630" s="58" t="inlineStr">
        <is>
          <t>Semrush</t>
        </is>
      </c>
      <c r="I1630" s="77" t="inlineStr"/>
      <c r="J1630" s="6" t="n">
        <v>1</v>
      </c>
      <c r="K1630" s="68" t="n">
        <v>46308</v>
      </c>
      <c r="L1630" s="5" t="inlineStr">
        <is>
          <t>Automated PBN and service advertising anchor network</t>
        </is>
      </c>
      <c r="M1630" s="58" t="inlineStr"/>
    </row>
    <row r="1631" ht="22.5" customHeight="1">
      <c r="A1631" s="5" t="inlineStr">
        <is>
          <t>domain:seocheckerdapa.shop</t>
        </is>
      </c>
      <c r="B1631" s="58" t="n">
        <v>2</v>
      </c>
      <c r="C1631" s="6" t="n">
        <v>1</v>
      </c>
      <c r="D1631" s="6" t="inlineStr"/>
      <c r="E1631" s="6" t="inlineStr"/>
      <c r="F1631" s="6" t="inlineStr"/>
      <c r="G1631" s="5" t="inlineStr">
        <is>
          <t>Expert SEO Links and Backlinks for newimagecanopy.com Ranking Growth</t>
        </is>
      </c>
      <c r="H1631" s="58" t="inlineStr">
        <is>
          <t>Semrush</t>
        </is>
      </c>
      <c r="I1631" s="77" t="inlineStr"/>
      <c r="J1631" s="6" t="n">
        <v>1</v>
      </c>
      <c r="K1631" s="68" t="n">
        <v>46306</v>
      </c>
      <c r="L1631" s="5" t="inlineStr">
        <is>
          <t>Automated PBN and service advertising anchor network</t>
        </is>
      </c>
      <c r="M1631" s="58" t="inlineStr"/>
    </row>
    <row r="1632" ht="22.5" customHeight="1">
      <c r="A1632" s="5" t="inlineStr">
        <is>
          <t>domain:seocheckerdapa.site</t>
        </is>
      </c>
      <c r="B1632" s="58" t="inlineStr"/>
      <c r="C1632" s="6" t="n">
        <v>1</v>
      </c>
      <c r="D1632" s="6" t="inlineStr"/>
      <c r="E1632" s="6" t="inlineStr"/>
      <c r="F1632" s="6" t="inlineStr"/>
      <c r="G1632" s="5" t="inlineStr">
        <is>
          <t>Expert SEO Links and Backlinks for newimagecanopy.com Ranking Growth</t>
        </is>
      </c>
      <c r="H1632" s="58" t="inlineStr">
        <is>
          <t>Ahrefs</t>
        </is>
      </c>
      <c r="I1632" s="77" t="n">
        <v>0.1</v>
      </c>
      <c r="J1632" s="6" t="n">
        <v>1</v>
      </c>
      <c r="K1632" s="68" t="n">
        <v>46283</v>
      </c>
      <c r="L1632" s="5" t="inlineStr">
        <is>
          <t>Automated PBN and service advertising anchor network</t>
        </is>
      </c>
      <c r="M1632" s="58" t="inlineStr"/>
    </row>
    <row r="1633" ht="22.5" customHeight="1">
      <c r="A1633" s="5" t="inlineStr">
        <is>
          <t>domain:seocheckerforfree.online</t>
        </is>
      </c>
      <c r="B1633" s="58" t="n">
        <v>2</v>
      </c>
      <c r="C1633" s="6" t="n">
        <v>2</v>
      </c>
      <c r="D1633" s="6" t="inlineStr"/>
      <c r="E1633" s="6" t="inlineStr"/>
      <c r="F1633" s="6" t="inlineStr"/>
      <c r="G1633" s="5" t="inlineStr">
        <is>
          <t>Build Strong SEO Authority with High Quality Links from shadyvent.com</t>
        </is>
      </c>
      <c r="H1633" s="58" t="inlineStr">
        <is>
          <t>Both</t>
        </is>
      </c>
      <c r="I1633" s="77" t="n">
        <v>0.1</v>
      </c>
      <c r="J1633" s="6" t="n">
        <v>2</v>
      </c>
      <c r="K1633" s="68" t="n">
        <v>46283</v>
      </c>
      <c r="L1633" s="5" t="inlineStr">
        <is>
          <t>Automated PBN and service advertising anchor network</t>
        </is>
      </c>
      <c r="M1633" s="58" t="inlineStr"/>
    </row>
    <row r="1634" ht="22.5" customHeight="1">
      <c r="A1634" s="5" t="inlineStr">
        <is>
          <t>domain:seocheckerforfree.shop</t>
        </is>
      </c>
      <c r="B1634" s="58" t="n">
        <v>2</v>
      </c>
      <c r="C1634" s="6" t="n">
        <v>1</v>
      </c>
      <c r="D1634" s="6" t="inlineStr"/>
      <c r="E1634" s="6" t="inlineStr"/>
      <c r="F1634" s="6" t="inlineStr"/>
      <c r="G1634" s="5" t="inlineStr">
        <is>
          <t>Build Strong SEO Authority with High Quality Links from shadyvent.com</t>
        </is>
      </c>
      <c r="H1634" s="58" t="inlineStr">
        <is>
          <t>Both</t>
        </is>
      </c>
      <c r="I1634" s="77" t="n">
        <v>0.1</v>
      </c>
      <c r="J1634" s="6" t="n">
        <v>1</v>
      </c>
      <c r="K1634" s="68" t="n">
        <v>46283</v>
      </c>
      <c r="L1634" s="5" t="inlineStr">
        <is>
          <t>Automated PBN and service advertising anchor network</t>
        </is>
      </c>
      <c r="M1634" s="58" t="inlineStr"/>
    </row>
    <row r="1635" ht="22.5" customHeight="1">
      <c r="A1635" s="5" t="inlineStr">
        <is>
          <t>domain:seocheckerforfree.site</t>
        </is>
      </c>
      <c r="B1635" s="58" t="n">
        <v>2</v>
      </c>
      <c r="C1635" s="6" t="n">
        <v>2</v>
      </c>
      <c r="D1635" s="6" t="inlineStr"/>
      <c r="E1635" s="6" t="inlineStr"/>
      <c r="F1635" s="6" t="inlineStr"/>
      <c r="G1635" s="5" t="inlineStr">
        <is>
          <t>Build Strong SEO Authority with High Quality Links from shadyvent.com</t>
        </is>
      </c>
      <c r="H1635" s="58" t="inlineStr">
        <is>
          <t>Semrush</t>
        </is>
      </c>
      <c r="I1635" s="77" t="inlineStr"/>
      <c r="J1635" s="6" t="n">
        <v>2</v>
      </c>
      <c r="K1635" s="68" t="n">
        <v>46303</v>
      </c>
      <c r="L1635" s="5" t="inlineStr">
        <is>
          <t>Automated PBN and service advertising anchor network</t>
        </is>
      </c>
      <c r="M1635" s="58" t="inlineStr"/>
    </row>
    <row r="1636" ht="22.5" customHeight="1">
      <c r="A1636" s="5" t="inlineStr">
        <is>
          <t>domain:seocheckerforfree.space</t>
        </is>
      </c>
      <c r="B1636" s="58" t="inlineStr"/>
      <c r="C1636" s="6" t="n">
        <v>1</v>
      </c>
      <c r="D1636" s="6" t="inlineStr"/>
      <c r="E1636" s="6" t="inlineStr"/>
      <c r="F1636" s="6" t="inlineStr"/>
      <c r="G1636" s="5" t="inlineStr">
        <is>
          <t>Expert SEO Links and Backlinks for newimagecanopy.com Ranking Growth</t>
        </is>
      </c>
      <c r="H1636" s="58" t="inlineStr">
        <is>
          <t>Ahrefs</t>
        </is>
      </c>
      <c r="I1636" s="77" t="n">
        <v>0</v>
      </c>
      <c r="J1636" s="6" t="n">
        <v>1</v>
      </c>
      <c r="K1636" s="68" t="n">
        <v>46283</v>
      </c>
      <c r="L1636" s="5" t="inlineStr">
        <is>
          <t>Automated PBN and service advertising anchor network</t>
        </is>
      </c>
      <c r="M1636" s="58" t="inlineStr"/>
    </row>
    <row r="1637" ht="22.5" customHeight="1">
      <c r="A1637" s="5" t="inlineStr">
        <is>
          <t>domain:seocheckerforfree.store</t>
        </is>
      </c>
      <c r="B1637" s="58" t="n">
        <v>2</v>
      </c>
      <c r="C1637" s="6" t="n">
        <v>1</v>
      </c>
      <c r="D1637" s="6" t="inlineStr"/>
      <c r="E1637" s="6" t="inlineStr"/>
      <c r="F1637" s="6" t="inlineStr"/>
      <c r="G1637" s="5" t="inlineStr">
        <is>
          <t>Expert SEO Links and Backlinks for newimagecanopy.com Ranking Growth</t>
        </is>
      </c>
      <c r="H1637" s="58" t="inlineStr">
        <is>
          <t>Semrush</t>
        </is>
      </c>
      <c r="I1637" s="77" t="inlineStr"/>
      <c r="J1637" s="6" t="n">
        <v>1</v>
      </c>
      <c r="K1637" s="68" t="n">
        <v>46303</v>
      </c>
      <c r="L1637" s="5" t="inlineStr">
        <is>
          <t>Automated PBN and service advertising anchor network</t>
        </is>
      </c>
      <c r="M1637" s="58" t="inlineStr"/>
    </row>
    <row r="1638" ht="22.5" customHeight="1">
      <c r="A1638" s="5" t="inlineStr">
        <is>
          <t>domain:seocheckerforfree.website</t>
        </is>
      </c>
      <c r="B1638" s="58" t="n">
        <v>2</v>
      </c>
      <c r="C1638" s="6" t="n">
        <v>1</v>
      </c>
      <c r="D1638" s="6" t="inlineStr"/>
      <c r="E1638" s="6" t="inlineStr"/>
      <c r="F1638" s="6" t="inlineStr"/>
      <c r="G1638" s="5" t="inlineStr">
        <is>
          <t>Build Strong SEO Authority with High Quality Links from shadyvent.com</t>
        </is>
      </c>
      <c r="H1638" s="58" t="inlineStr">
        <is>
          <t>Semrush</t>
        </is>
      </c>
      <c r="I1638" s="77" t="inlineStr"/>
      <c r="J1638" s="6" t="n">
        <v>1</v>
      </c>
      <c r="K1638" s="68" t="n">
        <v>46301</v>
      </c>
      <c r="L1638" s="5" t="inlineStr">
        <is>
          <t>Automated PBN and service advertising anchor network</t>
        </is>
      </c>
      <c r="M1638" s="58" t="inlineStr"/>
    </row>
    <row r="1639" ht="22.5" customHeight="1">
      <c r="A1639" s="5" t="inlineStr">
        <is>
          <t>domain:seocheckerfree.shop</t>
        </is>
      </c>
      <c r="B1639" s="58" t="n">
        <v>2</v>
      </c>
      <c r="C1639" s="6" t="n">
        <v>2</v>
      </c>
      <c r="D1639" s="6" t="inlineStr"/>
      <c r="E1639" s="6" t="inlineStr"/>
      <c r="F1639" s="6" t="inlineStr"/>
      <c r="G1639" s="5" t="inlineStr">
        <is>
          <t>Build Strong SEO Authority with High Quality Links from shadyvent.com</t>
        </is>
      </c>
      <c r="H1639" s="58" t="inlineStr">
        <is>
          <t>Semrush</t>
        </is>
      </c>
      <c r="I1639" s="77" t="inlineStr"/>
      <c r="J1639" s="6" t="n">
        <v>2</v>
      </c>
      <c r="K1639" s="68" t="n">
        <v>46308</v>
      </c>
      <c r="L1639" s="5" t="inlineStr">
        <is>
          <t>Automated PBN and service advertising anchor network</t>
        </is>
      </c>
      <c r="M1639" s="58" t="inlineStr"/>
    </row>
    <row r="1640" ht="22.5" customHeight="1">
      <c r="A1640" s="5" t="inlineStr">
        <is>
          <t>domain:seocheckerfree.space</t>
        </is>
      </c>
      <c r="B1640" s="58" t="n">
        <v>2</v>
      </c>
      <c r="C1640" s="6" t="n">
        <v>2</v>
      </c>
      <c r="D1640" s="6" t="inlineStr"/>
      <c r="E1640" s="6" t="inlineStr"/>
      <c r="F1640" s="6" t="inlineStr"/>
      <c r="G1640" s="5" t="inlineStr">
        <is>
          <t>Build Strong SEO Authority with High Quality Links from shadyvent.com</t>
        </is>
      </c>
      <c r="H1640" s="58" t="inlineStr">
        <is>
          <t>Both</t>
        </is>
      </c>
      <c r="I1640" s="77" t="n">
        <v>0</v>
      </c>
      <c r="J1640" s="6" t="n">
        <v>2</v>
      </c>
      <c r="K1640" s="68" t="n">
        <v>46283</v>
      </c>
      <c r="L1640" s="5" t="inlineStr">
        <is>
          <t>Automated PBN and service advertising anchor network</t>
        </is>
      </c>
      <c r="M1640" s="58" t="inlineStr"/>
    </row>
    <row r="1641" ht="22.5" customHeight="1">
      <c r="A1641" s="5" t="inlineStr">
        <is>
          <t>domain:seocheckerfree.store</t>
        </is>
      </c>
      <c r="B1641" s="58" t="n">
        <v>2</v>
      </c>
      <c r="C1641" s="6" t="n">
        <v>2</v>
      </c>
      <c r="D1641" s="6" t="inlineStr"/>
      <c r="E1641" s="6" t="inlineStr"/>
      <c r="F1641" s="6" t="inlineStr"/>
      <c r="G1641" s="5" t="inlineStr">
        <is>
          <t>Build Strong SEO Authority with High Quality Links from shadyvent.com</t>
        </is>
      </c>
      <c r="H1641" s="58" t="inlineStr">
        <is>
          <t>Semrush</t>
        </is>
      </c>
      <c r="I1641" s="77" t="inlineStr"/>
      <c r="J1641" s="6" t="n">
        <v>2</v>
      </c>
      <c r="K1641" s="68" t="n">
        <v>46305</v>
      </c>
      <c r="L1641" s="5" t="inlineStr">
        <is>
          <t>Automated PBN and service advertising anchor network</t>
        </is>
      </c>
      <c r="M1641" s="58" t="inlineStr"/>
    </row>
    <row r="1642" ht="22.5" customHeight="1">
      <c r="A1642" s="5" t="inlineStr">
        <is>
          <t>domain:seocheckerfree.website</t>
        </is>
      </c>
      <c r="B1642" s="58" t="n">
        <v>2</v>
      </c>
      <c r="C1642" s="6" t="n">
        <v>1</v>
      </c>
      <c r="D1642" s="6" t="inlineStr"/>
      <c r="E1642" s="6" t="inlineStr"/>
      <c r="F1642" s="6" t="inlineStr"/>
      <c r="G1642" s="5" t="inlineStr">
        <is>
          <t>Build Strong SEO Authority with High Quality Links from shadyvent.com</t>
        </is>
      </c>
      <c r="H1642" s="58" t="inlineStr">
        <is>
          <t>Semrush</t>
        </is>
      </c>
      <c r="I1642" s="77" t="inlineStr"/>
      <c r="J1642" s="6" t="n">
        <v>1</v>
      </c>
      <c r="K1642" s="68" t="n">
        <v>46307</v>
      </c>
      <c r="L1642" s="5" t="inlineStr">
        <is>
          <t>Automated PBN and service advertising anchor network</t>
        </is>
      </c>
      <c r="M1642" s="58" t="inlineStr"/>
    </row>
    <row r="1643" ht="22.5" customHeight="1">
      <c r="A1643" s="5" t="inlineStr">
        <is>
          <t>domain:seocheckerfreetool.online</t>
        </is>
      </c>
      <c r="B1643" s="58" t="n">
        <v>2</v>
      </c>
      <c r="C1643" s="6" t="n">
        <v>1</v>
      </c>
      <c r="D1643" s="6" t="inlineStr"/>
      <c r="E1643" s="6" t="inlineStr"/>
      <c r="F1643" s="6" t="inlineStr"/>
      <c r="G1643" s="5" t="inlineStr">
        <is>
          <t>Expert SEO Links and Backlinks for newimagecanopy.com Ranking Growth</t>
        </is>
      </c>
      <c r="H1643" s="58" t="inlineStr">
        <is>
          <t>Semrush</t>
        </is>
      </c>
      <c r="I1643" s="77" t="inlineStr"/>
      <c r="J1643" s="6" t="n">
        <v>1</v>
      </c>
      <c r="K1643" s="68" t="n">
        <v>46305</v>
      </c>
      <c r="L1643" s="5" t="inlineStr">
        <is>
          <t>Automated PBN and service advertising anchor network</t>
        </is>
      </c>
      <c r="M1643" s="58" t="inlineStr"/>
    </row>
    <row r="1644" ht="22.5" customHeight="1">
      <c r="A1644" s="5" t="inlineStr">
        <is>
          <t>domain:seocheckerfreetool.shop</t>
        </is>
      </c>
      <c r="B1644" s="58" t="n">
        <v>2</v>
      </c>
      <c r="C1644" s="6" t="n">
        <v>2</v>
      </c>
      <c r="D1644" s="6" t="inlineStr"/>
      <c r="E1644" s="6" t="inlineStr"/>
      <c r="F1644" s="6" t="inlineStr"/>
      <c r="G1644" s="5" t="inlineStr">
        <is>
          <t>Build Strong SEO Authority with High Quality Links from shadyvent.com</t>
        </is>
      </c>
      <c r="H1644" s="58" t="inlineStr">
        <is>
          <t>Both</t>
        </is>
      </c>
      <c r="I1644" s="77" t="n">
        <v>0.1</v>
      </c>
      <c r="J1644" s="6" t="n">
        <v>2</v>
      </c>
      <c r="K1644" s="68" t="n">
        <v>46284</v>
      </c>
      <c r="L1644" s="5" t="inlineStr">
        <is>
          <t>Automated PBN and service advertising anchor network</t>
        </is>
      </c>
      <c r="M1644" s="58" t="inlineStr"/>
    </row>
    <row r="1645" ht="22.5" customHeight="1">
      <c r="A1645" s="5" t="inlineStr">
        <is>
          <t>domain:seocheckerfreetool.site</t>
        </is>
      </c>
      <c r="B1645" s="58" t="n">
        <v>2</v>
      </c>
      <c r="C1645" s="6" t="n">
        <v>1</v>
      </c>
      <c r="D1645" s="6" t="inlineStr"/>
      <c r="E1645" s="6" t="inlineStr"/>
      <c r="F1645" s="6" t="inlineStr"/>
      <c r="G1645" s="5" t="inlineStr">
        <is>
          <t>Build Strong SEO Authority with High Quality Links from shadyvent.com</t>
        </is>
      </c>
      <c r="H1645" s="58" t="inlineStr">
        <is>
          <t>Both</t>
        </is>
      </c>
      <c r="I1645" s="77" t="n">
        <v>0.1</v>
      </c>
      <c r="J1645" s="6" t="n">
        <v>1</v>
      </c>
      <c r="K1645" s="68" t="n">
        <v>46283</v>
      </c>
      <c r="L1645" s="5" t="inlineStr">
        <is>
          <t>Automated PBN and service advertising anchor network</t>
        </is>
      </c>
      <c r="M1645" s="58" t="inlineStr"/>
    </row>
    <row r="1646" ht="22.5" customHeight="1">
      <c r="A1646" s="5" t="inlineStr">
        <is>
          <t>domain:seocheckerfreetool.space</t>
        </is>
      </c>
      <c r="B1646" s="58" t="n">
        <v>2</v>
      </c>
      <c r="C1646" s="6" t="n">
        <v>2</v>
      </c>
      <c r="D1646" s="6" t="inlineStr"/>
      <c r="E1646" s="6" t="inlineStr"/>
      <c r="F1646" s="6" t="inlineStr"/>
      <c r="G1646" s="5" t="inlineStr">
        <is>
          <t>Build Strong SEO Authority with High Quality Links from shadyvent.com</t>
        </is>
      </c>
      <c r="H1646" s="58" t="inlineStr">
        <is>
          <t>Semrush</t>
        </is>
      </c>
      <c r="I1646" s="77" t="inlineStr"/>
      <c r="J1646" s="6" t="n">
        <v>2</v>
      </c>
      <c r="K1646" s="68" t="n">
        <v>46306</v>
      </c>
      <c r="L1646" s="5" t="inlineStr">
        <is>
          <t>Automated PBN and service advertising anchor network</t>
        </is>
      </c>
      <c r="M1646" s="58" t="inlineStr"/>
    </row>
    <row r="1647" ht="22.5" customHeight="1">
      <c r="A1647" s="5" t="inlineStr">
        <is>
          <t>domain:seocheckerofwebsite.shop</t>
        </is>
      </c>
      <c r="B1647" s="58" t="inlineStr"/>
      <c r="C1647" s="6" t="n">
        <v>1</v>
      </c>
      <c r="D1647" s="6" t="inlineStr"/>
      <c r="E1647" s="6" t="inlineStr"/>
      <c r="F1647" s="6" t="inlineStr"/>
      <c r="G1647" s="5" t="inlineStr">
        <is>
          <t>Build Strong SEO Authority with High Quality Links from shadyvent.com</t>
        </is>
      </c>
      <c r="H1647" s="58" t="inlineStr">
        <is>
          <t>Ahrefs</t>
        </is>
      </c>
      <c r="I1647" s="77" t="n">
        <v>0.1</v>
      </c>
      <c r="J1647" s="6" t="n">
        <v>1</v>
      </c>
      <c r="K1647" s="68" t="n">
        <v>46289</v>
      </c>
      <c r="L1647" s="5" t="inlineStr">
        <is>
          <t>Automated PBN and service advertising anchor network</t>
        </is>
      </c>
      <c r="M1647" s="58" t="inlineStr"/>
    </row>
    <row r="1648" ht="22.5" customHeight="1">
      <c r="A1648" s="5" t="inlineStr">
        <is>
          <t>domain:seocheckeronline.shop</t>
        </is>
      </c>
      <c r="B1648" s="58" t="n">
        <v>2</v>
      </c>
      <c r="C1648" s="6" t="n">
        <v>2</v>
      </c>
      <c r="D1648" s="6" t="inlineStr"/>
      <c r="E1648" s="6" t="inlineStr"/>
      <c r="F1648" s="6" t="inlineStr"/>
      <c r="G1648" s="5" t="inlineStr">
        <is>
          <t>Build Strong SEO Authority with High Quality Links from shadyvent.com</t>
        </is>
      </c>
      <c r="H1648" s="58" t="inlineStr">
        <is>
          <t>Semrush</t>
        </is>
      </c>
      <c r="I1648" s="77" t="inlineStr"/>
      <c r="J1648" s="6" t="n">
        <v>2</v>
      </c>
      <c r="K1648" s="68" t="n">
        <v>46303</v>
      </c>
      <c r="L1648" s="5" t="inlineStr">
        <is>
          <t>Automated PBN and service advertising anchor network</t>
        </is>
      </c>
      <c r="M1648" s="58" t="inlineStr"/>
    </row>
    <row r="1649" ht="22.5" customHeight="1">
      <c r="A1649" s="5" t="inlineStr">
        <is>
          <t>domain:seocheckeronline.space</t>
        </is>
      </c>
      <c r="B1649" s="58" t="n">
        <v>2</v>
      </c>
      <c r="C1649" s="6" t="n">
        <v>1</v>
      </c>
      <c r="D1649" s="6" t="inlineStr"/>
      <c r="E1649" s="6" t="inlineStr"/>
      <c r="F1649" s="6" t="inlineStr"/>
      <c r="G1649" s="5" t="inlineStr">
        <is>
          <t>Build Strong SEO Authority with High Quality Links from shadyvent.com</t>
        </is>
      </c>
      <c r="H1649" s="58" t="inlineStr">
        <is>
          <t>Semrush</t>
        </is>
      </c>
      <c r="I1649" s="77" t="inlineStr"/>
      <c r="J1649" s="6" t="n">
        <v>1</v>
      </c>
      <c r="K1649" s="68" t="n">
        <v>46303</v>
      </c>
      <c r="L1649" s="5" t="inlineStr">
        <is>
          <t>Automated PBN and service advertising anchor network</t>
        </is>
      </c>
      <c r="M1649" s="58" t="inlineStr"/>
    </row>
    <row r="1650" ht="22.5" customHeight="1">
      <c r="A1650" s="5" t="inlineStr">
        <is>
          <t>domain:seocheckerrank.online</t>
        </is>
      </c>
      <c r="B1650" s="58" t="n">
        <v>2</v>
      </c>
      <c r="C1650" s="6" t="n">
        <v>2</v>
      </c>
      <c r="D1650" s="6" t="inlineStr"/>
      <c r="E1650" s="6" t="inlineStr"/>
      <c r="F1650" s="6" t="inlineStr"/>
      <c r="G1650" s="5" t="inlineStr">
        <is>
          <t>Expert SEO Links and Backlinks for newimagecanopy.com Ranking Growth</t>
        </is>
      </c>
      <c r="H1650" s="58" t="inlineStr">
        <is>
          <t>Both</t>
        </is>
      </c>
      <c r="I1650" s="77" t="n">
        <v>0.1</v>
      </c>
      <c r="J1650" s="6" t="n">
        <v>2</v>
      </c>
      <c r="K1650" s="68" t="n">
        <v>46289</v>
      </c>
      <c r="L1650" s="5" t="inlineStr">
        <is>
          <t>Automated PBN and service advertising anchor network</t>
        </is>
      </c>
      <c r="M1650" s="58" t="inlineStr"/>
    </row>
    <row r="1651" ht="22.5" customHeight="1">
      <c r="A1651" s="5" t="inlineStr">
        <is>
          <t>domain:seocheckerrank.shop</t>
        </is>
      </c>
      <c r="B1651" s="58" t="n">
        <v>2</v>
      </c>
      <c r="C1651" s="6" t="n">
        <v>1</v>
      </c>
      <c r="D1651" s="6" t="inlineStr"/>
      <c r="E1651" s="6" t="inlineStr"/>
      <c r="F1651" s="6" t="inlineStr"/>
      <c r="G1651" s="5" t="inlineStr">
        <is>
          <t>Expert SEO Links and Backlinks for newimagecanopy.com Ranking Growth</t>
        </is>
      </c>
      <c r="H1651" s="58" t="inlineStr">
        <is>
          <t>Semrush</t>
        </is>
      </c>
      <c r="I1651" s="77" t="inlineStr"/>
      <c r="J1651" s="6" t="n">
        <v>1</v>
      </c>
      <c r="K1651" s="68" t="n">
        <v>46306</v>
      </c>
      <c r="L1651" s="5" t="inlineStr">
        <is>
          <t>Automated PBN and service advertising anchor network</t>
        </is>
      </c>
      <c r="M1651" s="58" t="inlineStr"/>
    </row>
    <row r="1652" ht="22.5" customHeight="1">
      <c r="A1652" s="5" t="inlineStr">
        <is>
          <t>domain:seocheckerrank.site</t>
        </is>
      </c>
      <c r="B1652" s="58" t="n">
        <v>2</v>
      </c>
      <c r="C1652" s="6" t="n">
        <v>2</v>
      </c>
      <c r="D1652" s="6" t="inlineStr"/>
      <c r="E1652" s="6" t="inlineStr"/>
      <c r="F1652" s="6" t="inlineStr"/>
      <c r="G1652" s="5" t="inlineStr">
        <is>
          <t>Build Strong SEO Authority with High Quality Links from shadyvent.com</t>
        </is>
      </c>
      <c r="H1652" s="58" t="inlineStr">
        <is>
          <t>Semrush</t>
        </is>
      </c>
      <c r="I1652" s="77" t="inlineStr"/>
      <c r="J1652" s="6" t="n">
        <v>2</v>
      </c>
      <c r="K1652" s="68" t="n">
        <v>46306</v>
      </c>
      <c r="L1652" s="5" t="inlineStr">
        <is>
          <t>Automated PBN and service advertising anchor network</t>
        </is>
      </c>
      <c r="M1652" s="58" t="inlineStr"/>
    </row>
    <row r="1653" ht="22.5" customHeight="1">
      <c r="A1653" s="5" t="inlineStr">
        <is>
          <t>domain:seocheckerrank.website</t>
        </is>
      </c>
      <c r="B1653" s="58" t="n">
        <v>2</v>
      </c>
      <c r="C1653" s="6" t="n">
        <v>1</v>
      </c>
      <c r="D1653" s="6" t="inlineStr"/>
      <c r="E1653" s="6" t="inlineStr"/>
      <c r="F1653" s="6" t="inlineStr"/>
      <c r="G1653" s="5" t="inlineStr">
        <is>
          <t>Build Strong SEO Authority with High Quality Links from shadyvent.com</t>
        </is>
      </c>
      <c r="H1653" s="58" t="inlineStr">
        <is>
          <t>Semrush</t>
        </is>
      </c>
      <c r="I1653" s="77" t="inlineStr"/>
      <c r="J1653" s="6" t="n">
        <v>1</v>
      </c>
      <c r="K1653" s="68" t="n">
        <v>46300</v>
      </c>
      <c r="L1653" s="5" t="inlineStr">
        <is>
          <t>Automated PBN and service advertising anchor network</t>
        </is>
      </c>
      <c r="M1653" s="58" t="inlineStr"/>
    </row>
    <row r="1654" ht="22.5" customHeight="1">
      <c r="A1654" s="5" t="inlineStr">
        <is>
          <t>domain:seocheckers.online</t>
        </is>
      </c>
      <c r="B1654" s="58" t="n">
        <v>2</v>
      </c>
      <c r="C1654" s="6" t="n">
        <v>2</v>
      </c>
      <c r="D1654" s="6" t="inlineStr"/>
      <c r="E1654" s="6" t="inlineStr"/>
      <c r="F1654" s="6" t="inlineStr"/>
      <c r="G1654" s="5" t="inlineStr">
        <is>
          <t>Build Strong SEO Authority with High Quality Links from shadyvent.com</t>
        </is>
      </c>
      <c r="H1654" s="58" t="inlineStr">
        <is>
          <t>Semrush</t>
        </is>
      </c>
      <c r="I1654" s="77" t="inlineStr"/>
      <c r="J1654" s="6" t="n">
        <v>2</v>
      </c>
      <c r="K1654" s="68" t="n">
        <v>46306</v>
      </c>
      <c r="L1654" s="5" t="inlineStr">
        <is>
          <t>Automated PBN and service advertising anchor network</t>
        </is>
      </c>
      <c r="M1654" s="58" t="inlineStr"/>
    </row>
    <row r="1655" ht="22.5" customHeight="1">
      <c r="A1655" s="5" t="inlineStr">
        <is>
          <t>domain:seocheckers.space</t>
        </is>
      </c>
      <c r="B1655" s="58" t="inlineStr"/>
      <c r="C1655" s="6" t="n">
        <v>1</v>
      </c>
      <c r="D1655" s="6" t="inlineStr"/>
      <c r="E1655" s="6" t="inlineStr"/>
      <c r="F1655" s="6" t="inlineStr"/>
      <c r="G1655" s="5" t="inlineStr">
        <is>
          <t>Build Strong SEO Authority with High Quality Links from shadyvent.com</t>
        </is>
      </c>
      <c r="H1655" s="58" t="inlineStr">
        <is>
          <t>Ahrefs</t>
        </is>
      </c>
      <c r="I1655" s="77" t="n">
        <v>0.1</v>
      </c>
      <c r="J1655" s="6" t="n">
        <v>1</v>
      </c>
      <c r="K1655" s="68" t="n">
        <v>46289</v>
      </c>
      <c r="L1655" s="5" t="inlineStr">
        <is>
          <t>Automated PBN and service advertising anchor network</t>
        </is>
      </c>
      <c r="M1655" s="58" t="inlineStr"/>
    </row>
    <row r="1656" ht="22.5" customHeight="1">
      <c r="A1656" s="5" t="inlineStr">
        <is>
          <t>domain:seocheckers.website</t>
        </is>
      </c>
      <c r="B1656" s="58" t="n">
        <v>2</v>
      </c>
      <c r="C1656" s="6" t="n">
        <v>1</v>
      </c>
      <c r="D1656" s="6" t="inlineStr"/>
      <c r="E1656" s="6" t="inlineStr"/>
      <c r="F1656" s="6" t="inlineStr"/>
      <c r="G1656" s="5" t="inlineStr">
        <is>
          <t>Build Strong SEO Authority with High Quality Links from shadyvent.com</t>
        </is>
      </c>
      <c r="H1656" s="58" t="inlineStr">
        <is>
          <t>Semrush</t>
        </is>
      </c>
      <c r="I1656" s="77" t="inlineStr"/>
      <c r="J1656" s="6" t="n">
        <v>1</v>
      </c>
      <c r="K1656" s="68" t="n">
        <v>46306</v>
      </c>
      <c r="L1656" s="5" t="inlineStr">
        <is>
          <t>Automated PBN and service advertising anchor network</t>
        </is>
      </c>
      <c r="M1656" s="58" t="inlineStr"/>
    </row>
    <row r="1657" ht="22.5" customHeight="1">
      <c r="A1657" s="5" t="inlineStr">
        <is>
          <t>domain:seocheckertool.online</t>
        </is>
      </c>
      <c r="B1657" s="58" t="n">
        <v>2</v>
      </c>
      <c r="C1657" s="6" t="n">
        <v>1</v>
      </c>
      <c r="D1657" s="6" t="inlineStr"/>
      <c r="E1657" s="6" t="inlineStr"/>
      <c r="F1657" s="6" t="inlineStr"/>
      <c r="G1657" s="5" t="inlineStr">
        <is>
          <t>Build Strong SEO Authority with High Quality Links from shadyvent.com</t>
        </is>
      </c>
      <c r="H1657" s="58" t="inlineStr">
        <is>
          <t>Semrush</t>
        </is>
      </c>
      <c r="I1657" s="77" t="inlineStr"/>
      <c r="J1657" s="6" t="n">
        <v>1</v>
      </c>
      <c r="K1657" s="68" t="n">
        <v>46301</v>
      </c>
      <c r="L1657" s="5" t="inlineStr">
        <is>
          <t>Automated PBN and service advertising anchor network</t>
        </is>
      </c>
      <c r="M1657" s="58" t="inlineStr"/>
    </row>
    <row r="1658" ht="22.5" customHeight="1">
      <c r="A1658" s="5" t="inlineStr">
        <is>
          <t>domain:seocheckertool.site</t>
        </is>
      </c>
      <c r="B1658" s="58" t="n">
        <v>2</v>
      </c>
      <c r="C1658" s="6" t="n">
        <v>1</v>
      </c>
      <c r="D1658" s="6" t="inlineStr"/>
      <c r="E1658" s="6" t="inlineStr"/>
      <c r="F1658" s="6" t="inlineStr"/>
      <c r="G1658" s="5" t="inlineStr">
        <is>
          <t>Expert SEO Links and Backlinks for newimagecanopy.com Ranking Growth</t>
        </is>
      </c>
      <c r="H1658" s="58" t="inlineStr">
        <is>
          <t>Semrush</t>
        </is>
      </c>
      <c r="I1658" s="77" t="inlineStr"/>
      <c r="J1658" s="6" t="n">
        <v>1</v>
      </c>
      <c r="K1658" s="68" t="n">
        <v>46301</v>
      </c>
      <c r="L1658" s="5" t="inlineStr">
        <is>
          <t>Automated PBN and service advertising anchor network</t>
        </is>
      </c>
      <c r="M1658" s="58" t="inlineStr"/>
    </row>
    <row r="1659" ht="22.5" customHeight="1">
      <c r="A1659" s="5" t="inlineStr">
        <is>
          <t>domain:seocheckertool.space</t>
        </is>
      </c>
      <c r="B1659" s="58" t="n">
        <v>2</v>
      </c>
      <c r="C1659" s="6" t="n">
        <v>1</v>
      </c>
      <c r="D1659" s="6" t="inlineStr"/>
      <c r="E1659" s="6" t="inlineStr"/>
      <c r="F1659" s="6" t="inlineStr"/>
      <c r="G1659" s="5" t="inlineStr">
        <is>
          <t>Expert SEO Links and Backlinks for newimagecanopy.com Ranking Growth</t>
        </is>
      </c>
      <c r="H1659" s="58" t="inlineStr">
        <is>
          <t>Both</t>
        </is>
      </c>
      <c r="I1659" s="77" t="n">
        <v>0.1</v>
      </c>
      <c r="J1659" s="6" t="n">
        <v>1</v>
      </c>
      <c r="K1659" s="68" t="n">
        <v>46284</v>
      </c>
      <c r="L1659" s="5" t="inlineStr">
        <is>
          <t>Automated PBN and service advertising anchor network</t>
        </is>
      </c>
      <c r="M1659" s="58" t="inlineStr"/>
    </row>
    <row r="1660" ht="22.5" customHeight="1">
      <c r="A1660" s="5" t="inlineStr">
        <is>
          <t>domain:seocheckertool.website</t>
        </is>
      </c>
      <c r="B1660" s="58" t="n">
        <v>2</v>
      </c>
      <c r="C1660" s="6" t="n">
        <v>2</v>
      </c>
      <c r="D1660" s="6" t="inlineStr"/>
      <c r="E1660" s="6" t="inlineStr"/>
      <c r="F1660" s="6" t="inlineStr"/>
      <c r="G1660" s="5" t="inlineStr">
        <is>
          <t>Build Strong SEO Authority with High Quality Links from shadyvent.com</t>
        </is>
      </c>
      <c r="H1660" s="58" t="inlineStr">
        <is>
          <t>Semrush</t>
        </is>
      </c>
      <c r="I1660" s="77" t="inlineStr"/>
      <c r="J1660" s="6" t="n">
        <v>2</v>
      </c>
      <c r="K1660" s="68" t="n">
        <v>46305</v>
      </c>
      <c r="L1660" s="5" t="inlineStr">
        <is>
          <t>Automated PBN and service advertising anchor network</t>
        </is>
      </c>
      <c r="M1660" s="58" t="inlineStr"/>
    </row>
    <row r="1661" ht="22.5" customHeight="1">
      <c r="A1661" s="5" t="inlineStr">
        <is>
          <t>domain:seocheckertoolfree.online</t>
        </is>
      </c>
      <c r="B1661" s="58" t="n">
        <v>2</v>
      </c>
      <c r="C1661" s="6" t="n">
        <v>1</v>
      </c>
      <c r="D1661" s="6" t="inlineStr"/>
      <c r="E1661" s="6" t="inlineStr"/>
      <c r="F1661" s="6" t="inlineStr"/>
      <c r="G1661" s="5" t="inlineStr">
        <is>
          <t>Build Strong SEO Authority with High Quality Links from shadyvent.com</t>
        </is>
      </c>
      <c r="H1661" s="58" t="inlineStr">
        <is>
          <t>Semrush</t>
        </is>
      </c>
      <c r="I1661" s="77" t="inlineStr"/>
      <c r="J1661" s="6" t="n">
        <v>1</v>
      </c>
      <c r="K1661" s="68" t="n">
        <v>46307</v>
      </c>
      <c r="L1661" s="5" t="inlineStr">
        <is>
          <t>Automated PBN and service advertising anchor network</t>
        </is>
      </c>
      <c r="M1661" s="58" t="inlineStr"/>
    </row>
    <row r="1662" ht="22.5" customHeight="1">
      <c r="A1662" s="5" t="inlineStr">
        <is>
          <t>domain:seocheckertoolfree.shop</t>
        </is>
      </c>
      <c r="B1662" s="58" t="n">
        <v>2</v>
      </c>
      <c r="C1662" s="6" t="n">
        <v>1</v>
      </c>
      <c r="D1662" s="6" t="inlineStr"/>
      <c r="E1662" s="6" t="inlineStr"/>
      <c r="F1662" s="6" t="inlineStr"/>
      <c r="G1662" s="5" t="inlineStr">
        <is>
          <t>Expert SEO Links and Backlinks for newimagecanopy.com Ranking Growth</t>
        </is>
      </c>
      <c r="H1662" s="58" t="inlineStr">
        <is>
          <t>Semrush</t>
        </is>
      </c>
      <c r="I1662" s="77" t="inlineStr"/>
      <c r="J1662" s="6" t="n">
        <v>1</v>
      </c>
      <c r="K1662" s="68" t="n">
        <v>46304</v>
      </c>
      <c r="L1662" s="5" t="inlineStr">
        <is>
          <t>Automated PBN and service advertising anchor network</t>
        </is>
      </c>
      <c r="M1662" s="58" t="inlineStr"/>
    </row>
    <row r="1663" ht="22.5" customHeight="1">
      <c r="A1663" s="5" t="inlineStr">
        <is>
          <t>domain:seocheckertoolfree.site</t>
        </is>
      </c>
      <c r="B1663" s="58" t="n">
        <v>2</v>
      </c>
      <c r="C1663" s="6" t="n">
        <v>1</v>
      </c>
      <c r="D1663" s="6" t="inlineStr"/>
      <c r="E1663" s="6" t="inlineStr"/>
      <c r="F1663" s="6" t="inlineStr"/>
      <c r="G1663" s="5" t="inlineStr">
        <is>
          <t>Build Strong SEO Authority with High Quality Links from shadyvent.com</t>
        </is>
      </c>
      <c r="H1663" s="58" t="inlineStr">
        <is>
          <t>Semrush</t>
        </is>
      </c>
      <c r="I1663" s="77" t="inlineStr"/>
      <c r="J1663" s="6" t="n">
        <v>1</v>
      </c>
      <c r="K1663" s="68" t="n">
        <v>46308</v>
      </c>
      <c r="L1663" s="5" t="inlineStr">
        <is>
          <t>Automated PBN and service advertising anchor network</t>
        </is>
      </c>
      <c r="M1663" s="58" t="inlineStr"/>
    </row>
    <row r="1664" ht="22.5" customHeight="1">
      <c r="A1664" s="5" t="inlineStr">
        <is>
          <t>domain:seocheckertoolfree.store</t>
        </is>
      </c>
      <c r="B1664" s="58" t="n">
        <v>2</v>
      </c>
      <c r="C1664" s="6" t="n">
        <v>1</v>
      </c>
      <c r="D1664" s="6" t="inlineStr"/>
      <c r="E1664" s="6" t="inlineStr"/>
      <c r="F1664" s="6" t="inlineStr"/>
      <c r="G1664" s="5" t="inlineStr">
        <is>
          <t>Build Strong SEO Authority with High Quality Links from shadyvent.com</t>
        </is>
      </c>
      <c r="H1664" s="58" t="inlineStr">
        <is>
          <t>Both</t>
        </is>
      </c>
      <c r="I1664" s="77" t="n">
        <v>0.1</v>
      </c>
      <c r="J1664" s="6" t="n">
        <v>1</v>
      </c>
      <c r="K1664" s="68" t="n">
        <v>46289</v>
      </c>
      <c r="L1664" s="5" t="inlineStr">
        <is>
          <t>Automated PBN and service advertising anchor network</t>
        </is>
      </c>
      <c r="M1664" s="58" t="inlineStr"/>
    </row>
    <row r="1665" ht="22.5" customHeight="1">
      <c r="A1665" s="5" t="inlineStr">
        <is>
          <t>domain:seocheckertools.online</t>
        </is>
      </c>
      <c r="B1665" s="58" t="n">
        <v>2</v>
      </c>
      <c r="C1665" s="6" t="n">
        <v>1</v>
      </c>
      <c r="D1665" s="6" t="inlineStr"/>
      <c r="E1665" s="6" t="inlineStr"/>
      <c r="F1665" s="6" t="inlineStr"/>
      <c r="G1665" s="5" t="inlineStr">
        <is>
          <t>Build Strong SEO Authority with High Quality Links from shadyvent.com</t>
        </is>
      </c>
      <c r="H1665" s="58" t="inlineStr">
        <is>
          <t>Semrush</t>
        </is>
      </c>
      <c r="I1665" s="77" t="inlineStr"/>
      <c r="J1665" s="6" t="n">
        <v>1</v>
      </c>
      <c r="K1665" s="68" t="n">
        <v>46307</v>
      </c>
      <c r="L1665" s="5" t="inlineStr">
        <is>
          <t>Automated PBN and service advertising anchor network</t>
        </is>
      </c>
      <c r="M1665" s="58" t="inlineStr"/>
    </row>
    <row r="1666" ht="22.5" customHeight="1">
      <c r="A1666" s="5" t="inlineStr">
        <is>
          <t>domain:seocheckertools.site</t>
        </is>
      </c>
      <c r="B1666" s="58" t="n">
        <v>2</v>
      </c>
      <c r="C1666" s="6" t="n">
        <v>1</v>
      </c>
      <c r="D1666" s="6" t="inlineStr"/>
      <c r="E1666" s="6" t="inlineStr"/>
      <c r="F1666" s="6" t="inlineStr"/>
      <c r="G1666" s="5" t="inlineStr">
        <is>
          <t>Build Strong SEO Authority with High Quality Links from shadyvent.com</t>
        </is>
      </c>
      <c r="H1666" s="58" t="inlineStr">
        <is>
          <t>Semrush</t>
        </is>
      </c>
      <c r="I1666" s="77" t="inlineStr"/>
      <c r="J1666" s="6" t="n">
        <v>1</v>
      </c>
      <c r="K1666" s="68" t="n">
        <v>46302</v>
      </c>
      <c r="L1666" s="5" t="inlineStr">
        <is>
          <t>Automated PBN and service advertising anchor network</t>
        </is>
      </c>
      <c r="M1666" s="58" t="inlineStr"/>
    </row>
    <row r="1667" ht="22.5" customHeight="1">
      <c r="A1667" s="5" t="inlineStr">
        <is>
          <t>domain:seocheckertools.store</t>
        </is>
      </c>
      <c r="B1667" s="58" t="n">
        <v>2</v>
      </c>
      <c r="C1667" s="6" t="n">
        <v>2</v>
      </c>
      <c r="D1667" s="6" t="inlineStr"/>
      <c r="E1667" s="6" t="inlineStr"/>
      <c r="F1667" s="6" t="inlineStr"/>
      <c r="G1667" s="5" t="inlineStr">
        <is>
          <t>Build Strong SEO Authority with High Quality Links from shadyvent.com</t>
        </is>
      </c>
      <c r="H1667" s="58" t="inlineStr">
        <is>
          <t>Both</t>
        </is>
      </c>
      <c r="I1667" s="77" t="n">
        <v>0.1</v>
      </c>
      <c r="J1667" s="6" t="n">
        <v>2</v>
      </c>
      <c r="K1667" s="68" t="n">
        <v>46284</v>
      </c>
      <c r="L1667" s="5" t="inlineStr">
        <is>
          <t>Automated PBN and service advertising anchor network</t>
        </is>
      </c>
      <c r="M1667" s="58" t="inlineStr"/>
    </row>
    <row r="1668" ht="22.5" customHeight="1">
      <c r="A1668" s="5" t="inlineStr">
        <is>
          <t>domain:seocheckertools.website</t>
        </is>
      </c>
      <c r="B1668" s="58" t="n">
        <v>2</v>
      </c>
      <c r="C1668" s="6" t="n">
        <v>1</v>
      </c>
      <c r="D1668" s="6" t="inlineStr"/>
      <c r="E1668" s="6" t="inlineStr"/>
      <c r="F1668" s="6" t="inlineStr"/>
      <c r="G1668" s="5" t="inlineStr">
        <is>
          <t>Build Strong SEO Authority with High Quality Links from shadyvent.com</t>
        </is>
      </c>
      <c r="H1668" s="58" t="inlineStr">
        <is>
          <t>Semrush</t>
        </is>
      </c>
      <c r="I1668" s="77" t="inlineStr"/>
      <c r="J1668" s="6" t="n">
        <v>1</v>
      </c>
      <c r="K1668" s="68" t="n">
        <v>46304</v>
      </c>
      <c r="L1668" s="5" t="inlineStr">
        <is>
          <t>Automated PBN and service advertising anchor network</t>
        </is>
      </c>
      <c r="M1668" s="58" t="inlineStr"/>
    </row>
    <row r="1669" ht="22.5" customHeight="1">
      <c r="A1669" s="5" t="inlineStr">
        <is>
          <t>domain:seocheckerwebsite.shop</t>
        </is>
      </c>
      <c r="B1669" s="58" t="n">
        <v>2</v>
      </c>
      <c r="C1669" s="6" t="n">
        <v>1</v>
      </c>
      <c r="D1669" s="6" t="inlineStr"/>
      <c r="E1669" s="6" t="inlineStr"/>
      <c r="F1669" s="6" t="inlineStr"/>
      <c r="G1669" s="5" t="inlineStr">
        <is>
          <t>Expert SEO Links and Backlinks for newimagecanopy.com Ranking Growth</t>
        </is>
      </c>
      <c r="H1669" s="58" t="inlineStr">
        <is>
          <t>Semrush</t>
        </is>
      </c>
      <c r="I1669" s="77" t="inlineStr"/>
      <c r="J1669" s="6" t="n">
        <v>1</v>
      </c>
      <c r="K1669" s="68" t="n">
        <v>46302</v>
      </c>
      <c r="L1669" s="5" t="inlineStr">
        <is>
          <t>Automated PBN and service advertising anchor network</t>
        </is>
      </c>
      <c r="M1669" s="58" t="inlineStr"/>
    </row>
    <row r="1670" ht="22.5" customHeight="1">
      <c r="A1670" s="5" t="inlineStr">
        <is>
          <t>domain:seocheckerwebsite.space</t>
        </is>
      </c>
      <c r="B1670" s="58" t="n">
        <v>2</v>
      </c>
      <c r="C1670" s="6" t="n">
        <v>1</v>
      </c>
      <c r="D1670" s="6" t="inlineStr"/>
      <c r="E1670" s="6" t="inlineStr"/>
      <c r="F1670" s="6" t="inlineStr"/>
      <c r="G1670" s="5" t="inlineStr">
        <is>
          <t>Expert SEO Links and Backlinks for newimagecanopy.com Ranking Growth</t>
        </is>
      </c>
      <c r="H1670" s="58" t="inlineStr">
        <is>
          <t>Semrush</t>
        </is>
      </c>
      <c r="I1670" s="77" t="inlineStr"/>
      <c r="J1670" s="6" t="n">
        <v>1</v>
      </c>
      <c r="K1670" s="68" t="n">
        <v>46304</v>
      </c>
      <c r="L1670" s="5" t="inlineStr">
        <is>
          <t>Automated PBN and service advertising anchor network</t>
        </is>
      </c>
      <c r="M1670" s="58" t="inlineStr"/>
    </row>
    <row r="1671" ht="22.5" customHeight="1">
      <c r="A1671" s="5" t="inlineStr">
        <is>
          <t>domain:seocheckerwebsite.store</t>
        </is>
      </c>
      <c r="B1671" s="58" t="n">
        <v>2</v>
      </c>
      <c r="C1671" s="6" t="n">
        <v>1</v>
      </c>
      <c r="D1671" s="6" t="inlineStr"/>
      <c r="E1671" s="6" t="inlineStr"/>
      <c r="F1671" s="6" t="inlineStr"/>
      <c r="G1671" s="5" t="inlineStr">
        <is>
          <t>Build Strong SEO Authority with High Quality Links from shadyvent.com</t>
        </is>
      </c>
      <c r="H1671" s="58" t="inlineStr">
        <is>
          <t>Semrush</t>
        </is>
      </c>
      <c r="I1671" s="77" t="inlineStr"/>
      <c r="J1671" s="6" t="n">
        <v>1</v>
      </c>
      <c r="K1671" s="68" t="n">
        <v>46309</v>
      </c>
      <c r="L1671" s="5" t="inlineStr">
        <is>
          <t>Automated PBN and service advertising anchor network</t>
        </is>
      </c>
      <c r="M1671" s="58" t="inlineStr"/>
    </row>
    <row r="1672" ht="22.5" customHeight="1">
      <c r="A1672" s="5" t="inlineStr">
        <is>
          <t>domain:seocheckerwebsite.website</t>
        </is>
      </c>
      <c r="B1672" s="58" t="n">
        <v>2</v>
      </c>
      <c r="C1672" s="6" t="n">
        <v>1</v>
      </c>
      <c r="D1672" s="6" t="inlineStr"/>
      <c r="E1672" s="6" t="inlineStr"/>
      <c r="F1672" s="6" t="inlineStr"/>
      <c r="G1672" s="5" t="inlineStr">
        <is>
          <t>Expert SEO Links and Backlinks for newimagecanopy.com Ranking Growth</t>
        </is>
      </c>
      <c r="H1672" s="58" t="inlineStr">
        <is>
          <t>Semrush</t>
        </is>
      </c>
      <c r="I1672" s="77" t="inlineStr"/>
      <c r="J1672" s="6" t="n">
        <v>1</v>
      </c>
      <c r="K1672" s="68" t="n">
        <v>46304</v>
      </c>
      <c r="L1672" s="5" t="inlineStr">
        <is>
          <t>Automated PBN and service advertising anchor network</t>
        </is>
      </c>
      <c r="M1672" s="58" t="inlineStr"/>
    </row>
    <row r="1673" ht="22.5" customHeight="1">
      <c r="A1673" s="5" t="inlineStr">
        <is>
          <t>domain:seodachecker.online</t>
        </is>
      </c>
      <c r="B1673" s="58" t="n">
        <v>2</v>
      </c>
      <c r="C1673" s="6" t="n">
        <v>1</v>
      </c>
      <c r="D1673" s="6" t="inlineStr"/>
      <c r="E1673" s="6" t="inlineStr"/>
      <c r="F1673" s="6" t="inlineStr"/>
      <c r="G1673" s="5" t="inlineStr">
        <is>
          <t>Build Strong SEO Authority with High Quality Links from shadyvent.com</t>
        </is>
      </c>
      <c r="H1673" s="58" t="inlineStr">
        <is>
          <t>Semrush</t>
        </is>
      </c>
      <c r="I1673" s="77" t="inlineStr"/>
      <c r="J1673" s="6" t="n">
        <v>1</v>
      </c>
      <c r="K1673" s="68" t="n">
        <v>46304</v>
      </c>
      <c r="L1673" s="5" t="inlineStr">
        <is>
          <t>Automated PBN and service advertising anchor network</t>
        </is>
      </c>
      <c r="M1673" s="58" t="inlineStr"/>
    </row>
    <row r="1674" ht="22.5" customHeight="1">
      <c r="A1674" s="5" t="inlineStr">
        <is>
          <t>domain:seodachecker.store</t>
        </is>
      </c>
      <c r="B1674" s="58" t="n">
        <v>2</v>
      </c>
      <c r="C1674" s="6" t="n">
        <v>1</v>
      </c>
      <c r="D1674" s="6" t="inlineStr"/>
      <c r="E1674" s="6" t="inlineStr"/>
      <c r="F1674" s="6" t="inlineStr"/>
      <c r="G1674" s="5" t="inlineStr">
        <is>
          <t>Build Strong SEO Authority with High Quality Links from shadyvent.com</t>
        </is>
      </c>
      <c r="H1674" s="58" t="inlineStr">
        <is>
          <t>Semrush</t>
        </is>
      </c>
      <c r="I1674" s="77" t="inlineStr"/>
      <c r="J1674" s="6" t="n">
        <v>1</v>
      </c>
      <c r="K1674" s="68" t="n">
        <v>46305</v>
      </c>
      <c r="L1674" s="5" t="inlineStr">
        <is>
          <t>Automated PBN and service advertising anchor network</t>
        </is>
      </c>
      <c r="M1674" s="58" t="inlineStr"/>
    </row>
    <row r="1675" ht="22.5" customHeight="1">
      <c r="A1675" s="5" t="inlineStr">
        <is>
          <t>domain:seodachecker.website</t>
        </is>
      </c>
      <c r="B1675" s="58" t="n">
        <v>2</v>
      </c>
      <c r="C1675" s="6" t="n">
        <v>1</v>
      </c>
      <c r="D1675" s="6" t="inlineStr"/>
      <c r="E1675" s="6" t="inlineStr"/>
      <c r="F1675" s="6" t="inlineStr"/>
      <c r="G1675" s="5" t="inlineStr">
        <is>
          <t>Expert SEO Links and Backlinks for newimagecanopy.com Ranking Growth</t>
        </is>
      </c>
      <c r="H1675" s="58" t="inlineStr">
        <is>
          <t>Semrush</t>
        </is>
      </c>
      <c r="I1675" s="77" t="inlineStr"/>
      <c r="J1675" s="6" t="n">
        <v>1</v>
      </c>
      <c r="K1675" s="68" t="n">
        <v>46303</v>
      </c>
      <c r="L1675" s="5" t="inlineStr">
        <is>
          <t>Automated PBN and service advertising anchor network</t>
        </is>
      </c>
      <c r="M1675" s="58" t="inlineStr"/>
    </row>
    <row r="1676" ht="22.5" customHeight="1">
      <c r="A1676" s="5" t="inlineStr">
        <is>
          <t>domain:seodapachecker.shop</t>
        </is>
      </c>
      <c r="B1676" s="58" t="n">
        <v>2</v>
      </c>
      <c r="C1676" s="6" t="n">
        <v>2</v>
      </c>
      <c r="D1676" s="6" t="inlineStr"/>
      <c r="E1676" s="6" t="inlineStr"/>
      <c r="F1676" s="6" t="inlineStr"/>
      <c r="G1676" s="5" t="inlineStr">
        <is>
          <t>Build Strong SEO Authority with High Quality Links from shadyvent.com</t>
        </is>
      </c>
      <c r="H1676" s="58" t="inlineStr">
        <is>
          <t>Semrush</t>
        </is>
      </c>
      <c r="I1676" s="77" t="inlineStr"/>
      <c r="J1676" s="6" t="n">
        <v>2</v>
      </c>
      <c r="K1676" s="68" t="n">
        <v>46300</v>
      </c>
      <c r="L1676" s="5" t="inlineStr">
        <is>
          <t>Automated PBN and service advertising anchor network</t>
        </is>
      </c>
      <c r="M1676" s="58" t="inlineStr"/>
    </row>
    <row r="1677" ht="22.5" customHeight="1">
      <c r="A1677" s="5" t="inlineStr">
        <is>
          <t>domain:seodapachecker.site</t>
        </is>
      </c>
      <c r="B1677" s="58" t="n">
        <v>2</v>
      </c>
      <c r="C1677" s="6" t="n">
        <v>1</v>
      </c>
      <c r="D1677" s="6" t="inlineStr"/>
      <c r="E1677" s="6" t="inlineStr"/>
      <c r="F1677" s="6" t="inlineStr"/>
      <c r="G1677" s="5" t="inlineStr">
        <is>
          <t>Build Strong SEO Authority with High Quality Links from shadyvent.com</t>
        </is>
      </c>
      <c r="H1677" s="58" t="inlineStr">
        <is>
          <t>Semrush</t>
        </is>
      </c>
      <c r="I1677" s="77" t="inlineStr"/>
      <c r="J1677" s="6" t="n">
        <v>1</v>
      </c>
      <c r="K1677" s="68" t="n">
        <v>46302</v>
      </c>
      <c r="L1677" s="5" t="inlineStr">
        <is>
          <t>Automated PBN and service advertising anchor network</t>
        </is>
      </c>
      <c r="M1677" s="58" t="inlineStr"/>
    </row>
    <row r="1678" ht="22.5" customHeight="1">
      <c r="A1678" s="5" t="inlineStr">
        <is>
          <t>domain:seodapachecker.store</t>
        </is>
      </c>
      <c r="B1678" s="58" t="n">
        <v>2</v>
      </c>
      <c r="C1678" s="6" t="n">
        <v>1</v>
      </c>
      <c r="D1678" s="6" t="inlineStr"/>
      <c r="E1678" s="6" t="inlineStr"/>
      <c r="F1678" s="6" t="inlineStr"/>
      <c r="G1678" s="5" t="inlineStr">
        <is>
          <t>Expert SEO Links and Backlinks for newimagecanopy.com Ranking Growth</t>
        </is>
      </c>
      <c r="H1678" s="58" t="inlineStr">
        <is>
          <t>Semrush</t>
        </is>
      </c>
      <c r="I1678" s="77" t="inlineStr"/>
      <c r="J1678" s="6" t="n">
        <v>1</v>
      </c>
      <c r="K1678" s="68" t="n">
        <v>46306</v>
      </c>
      <c r="L1678" s="5" t="inlineStr">
        <is>
          <t>Automated PBN and service advertising anchor network</t>
        </is>
      </c>
      <c r="M1678" s="58" t="inlineStr"/>
    </row>
    <row r="1679" ht="22.5" customHeight="1">
      <c r="A1679" s="5" t="inlineStr">
        <is>
          <t>domain:seodapachecker.website</t>
        </is>
      </c>
      <c r="B1679" s="58" t="n">
        <v>2</v>
      </c>
      <c r="C1679" s="6" t="n">
        <v>1</v>
      </c>
      <c r="D1679" s="6" t="inlineStr"/>
      <c r="E1679" s="6" t="inlineStr"/>
      <c r="F1679" s="6" t="inlineStr"/>
      <c r="G1679" s="5" t="inlineStr">
        <is>
          <t>Expert SEO Links and Backlinks for newimagecanopy.com Ranking Growth</t>
        </is>
      </c>
      <c r="H1679" s="58" t="inlineStr">
        <is>
          <t>Semrush</t>
        </is>
      </c>
      <c r="I1679" s="77" t="inlineStr"/>
      <c r="J1679" s="6" t="n">
        <v>1</v>
      </c>
      <c r="K1679" s="68" t="n">
        <v>46309</v>
      </c>
      <c r="L1679" s="5" t="inlineStr">
        <is>
          <t>Automated PBN and service advertising anchor network</t>
        </is>
      </c>
      <c r="M1679" s="58" t="inlineStr"/>
    </row>
    <row r="1680" ht="22.5" customHeight="1">
      <c r="A1680" s="5" t="inlineStr">
        <is>
          <t>domain:seodofollowlink.site</t>
        </is>
      </c>
      <c r="B1680" s="58" t="n">
        <v>0</v>
      </c>
      <c r="C1680" s="6" t="n">
        <v>1</v>
      </c>
      <c r="D1680" s="6" t="inlineStr"/>
      <c r="E1680" s="6" t="inlineStr"/>
      <c r="F1680" s="6" t="inlineStr"/>
      <c r="G1680" s="5" t="inlineStr">
        <is>
          <t>Expert SEO Links and Backlinks for newimagecanopy.com Ranking Growth</t>
        </is>
      </c>
      <c r="H1680" s="58" t="inlineStr">
        <is>
          <t>Semrush</t>
        </is>
      </c>
      <c r="I1680" s="77" t="inlineStr"/>
      <c r="J1680" s="6" t="n">
        <v>1</v>
      </c>
      <c r="K1680" s="68" t="n">
        <v>46309</v>
      </c>
      <c r="L1680" s="5" t="inlineStr">
        <is>
          <t>Automated PBN and service advertising anchor network</t>
        </is>
      </c>
      <c r="M1680" s="58" t="inlineStr"/>
    </row>
    <row r="1681" ht="22.5" customHeight="1">
      <c r="A1681" s="5" t="inlineStr">
        <is>
          <t>domain:seodomainchecker.online</t>
        </is>
      </c>
      <c r="B1681" s="58" t="n">
        <v>2</v>
      </c>
      <c r="C1681" s="6" t="n">
        <v>1</v>
      </c>
      <c r="D1681" s="6" t="inlineStr"/>
      <c r="E1681" s="6" t="inlineStr"/>
      <c r="F1681" s="6" t="inlineStr"/>
      <c r="G1681" s="5" t="inlineStr">
        <is>
          <t>Expert SEO Links and Backlinks for newimagecanopy.com Ranking Growth</t>
        </is>
      </c>
      <c r="H1681" s="58" t="inlineStr">
        <is>
          <t>Semrush</t>
        </is>
      </c>
      <c r="I1681" s="77" t="inlineStr"/>
      <c r="J1681" s="6" t="n">
        <v>1</v>
      </c>
      <c r="K1681" s="68" t="n">
        <v>46305</v>
      </c>
      <c r="L1681" s="5" t="inlineStr">
        <is>
          <t>Automated PBN and service advertising anchor network</t>
        </is>
      </c>
      <c r="M1681" s="58" t="inlineStr"/>
    </row>
    <row r="1682" ht="22.5" customHeight="1">
      <c r="A1682" s="5" t="inlineStr">
        <is>
          <t>domain:seodomainchecker.store</t>
        </is>
      </c>
      <c r="B1682" s="58" t="n">
        <v>2</v>
      </c>
      <c r="C1682" s="6" t="n">
        <v>1</v>
      </c>
      <c r="D1682" s="6" t="inlineStr"/>
      <c r="E1682" s="6" t="inlineStr"/>
      <c r="F1682" s="6" t="inlineStr"/>
      <c r="G1682" s="5" t="inlineStr">
        <is>
          <t>Expert SEO Links and Backlinks for newimagecanopy.com Ranking Growth</t>
        </is>
      </c>
      <c r="H1682" s="58" t="inlineStr">
        <is>
          <t>Semrush</t>
        </is>
      </c>
      <c r="I1682" s="77" t="inlineStr"/>
      <c r="J1682" s="6" t="n">
        <v>1</v>
      </c>
      <c r="K1682" s="68" t="n">
        <v>46305</v>
      </c>
      <c r="L1682" s="5" t="inlineStr">
        <is>
          <t>Automated PBN and service advertising anchor network</t>
        </is>
      </c>
      <c r="M1682" s="58" t="inlineStr"/>
    </row>
    <row r="1683" ht="22.5" customHeight="1">
      <c r="A1683" s="5" t="inlineStr">
        <is>
          <t>domain:seodomainchecker.website</t>
        </is>
      </c>
      <c r="B1683" s="58" t="inlineStr"/>
      <c r="C1683" s="6" t="n">
        <v>1</v>
      </c>
      <c r="D1683" s="6" t="inlineStr"/>
      <c r="E1683" s="6" t="inlineStr"/>
      <c r="F1683" s="6" t="inlineStr"/>
      <c r="G1683" s="5" t="inlineStr">
        <is>
          <t>Build Strong SEO Authority with High Quality Links from shadyvent.com</t>
        </is>
      </c>
      <c r="H1683" s="58" t="inlineStr">
        <is>
          <t>Ahrefs</t>
        </is>
      </c>
      <c r="I1683" s="77" t="n">
        <v>0.1</v>
      </c>
      <c r="J1683" s="6" t="n">
        <v>1</v>
      </c>
      <c r="K1683" s="68" t="n">
        <v>46284</v>
      </c>
      <c r="L1683" s="5" t="inlineStr">
        <is>
          <t>Automated PBN and service advertising anchor network</t>
        </is>
      </c>
      <c r="M1683" s="58" t="inlineStr"/>
    </row>
    <row r="1684" ht="22.5" customHeight="1">
      <c r="A1684" s="5" t="inlineStr">
        <is>
          <t>domain:seofreechecker.online</t>
        </is>
      </c>
      <c r="B1684" s="58" t="n">
        <v>2</v>
      </c>
      <c r="C1684" s="6" t="n">
        <v>1</v>
      </c>
      <c r="D1684" s="6" t="inlineStr"/>
      <c r="E1684" s="6" t="inlineStr"/>
      <c r="F1684" s="6" t="inlineStr"/>
      <c r="G1684" s="5" t="inlineStr">
        <is>
          <t>Build Strong SEO Authority with High Quality Links from shadyvent.com</t>
        </is>
      </c>
      <c r="H1684" s="58" t="inlineStr">
        <is>
          <t>Semrush</t>
        </is>
      </c>
      <c r="I1684" s="77" t="inlineStr"/>
      <c r="J1684" s="6" t="n">
        <v>1</v>
      </c>
      <c r="K1684" s="68" t="n">
        <v>46309</v>
      </c>
      <c r="L1684" s="5" t="inlineStr">
        <is>
          <t>Automated PBN and service advertising anchor network</t>
        </is>
      </c>
      <c r="M1684" s="58" t="inlineStr"/>
    </row>
    <row r="1685" ht="22.5" customHeight="1">
      <c r="A1685" s="5" t="inlineStr">
        <is>
          <t>domain:seofreechecker.shop</t>
        </is>
      </c>
      <c r="B1685" s="58" t="n">
        <v>2</v>
      </c>
      <c r="C1685" s="6" t="n">
        <v>1</v>
      </c>
      <c r="D1685" s="6" t="inlineStr"/>
      <c r="E1685" s="6" t="inlineStr"/>
      <c r="F1685" s="6" t="inlineStr"/>
      <c r="G1685" s="5" t="inlineStr">
        <is>
          <t>Expert SEO Links and Backlinks for newimagecanopy.com Ranking Growth</t>
        </is>
      </c>
      <c r="H1685" s="58" t="inlineStr">
        <is>
          <t>Semrush</t>
        </is>
      </c>
      <c r="I1685" s="77" t="inlineStr"/>
      <c r="J1685" s="6" t="n">
        <v>1</v>
      </c>
      <c r="K1685" s="68" t="n">
        <v>46305</v>
      </c>
      <c r="L1685" s="5" t="inlineStr">
        <is>
          <t>Automated PBN and service advertising anchor network</t>
        </is>
      </c>
      <c r="M1685" s="58" t="inlineStr"/>
    </row>
    <row r="1686" ht="22.5" customHeight="1">
      <c r="A1686" s="5" t="inlineStr">
        <is>
          <t>domain:seofreechecker.site</t>
        </is>
      </c>
      <c r="B1686" s="58" t="n">
        <v>2</v>
      </c>
      <c r="C1686" s="6" t="n">
        <v>1</v>
      </c>
      <c r="D1686" s="6" t="inlineStr"/>
      <c r="E1686" s="6" t="inlineStr"/>
      <c r="F1686" s="6" t="inlineStr"/>
      <c r="G1686" s="5" t="inlineStr">
        <is>
          <t>Expert SEO Links and Backlinks for newimagecanopy.com Ranking Growth</t>
        </is>
      </c>
      <c r="H1686" s="58" t="inlineStr">
        <is>
          <t>Semrush</t>
        </is>
      </c>
      <c r="I1686" s="77" t="inlineStr"/>
      <c r="J1686" s="6" t="n">
        <v>1</v>
      </c>
      <c r="K1686" s="68" t="n">
        <v>46303</v>
      </c>
      <c r="L1686" s="5" t="inlineStr">
        <is>
          <t>Automated PBN and service advertising anchor network</t>
        </is>
      </c>
      <c r="M1686" s="58" t="inlineStr"/>
    </row>
    <row r="1687" ht="22.5" customHeight="1">
      <c r="A1687" s="5" t="inlineStr">
        <is>
          <t>domain:seofreechecker.store</t>
        </is>
      </c>
      <c r="B1687" s="58" t="n">
        <v>2</v>
      </c>
      <c r="C1687" s="6" t="n">
        <v>1</v>
      </c>
      <c r="D1687" s="6" t="inlineStr"/>
      <c r="E1687" s="6" t="inlineStr"/>
      <c r="F1687" s="6" t="inlineStr"/>
      <c r="G1687" s="5" t="inlineStr">
        <is>
          <t>Expert SEO Links and Backlinks for newimagecanopy.com Ranking Growth</t>
        </is>
      </c>
      <c r="H1687" s="58" t="inlineStr">
        <is>
          <t>Semrush</t>
        </is>
      </c>
      <c r="I1687" s="77" t="inlineStr"/>
      <c r="J1687" s="6" t="n">
        <v>1</v>
      </c>
      <c r="K1687" s="68" t="n">
        <v>46303</v>
      </c>
      <c r="L1687" s="5" t="inlineStr">
        <is>
          <t>Automated PBN and service advertising anchor network</t>
        </is>
      </c>
      <c r="M1687" s="58" t="inlineStr"/>
    </row>
    <row r="1688" ht="22.5" customHeight="1">
      <c r="A1688" s="5" t="inlineStr">
        <is>
          <t>domain:seofreechecker.website</t>
        </is>
      </c>
      <c r="B1688" s="58" t="n">
        <v>2</v>
      </c>
      <c r="C1688" s="6" t="n">
        <v>2</v>
      </c>
      <c r="D1688" s="6" t="inlineStr"/>
      <c r="E1688" s="6" t="inlineStr"/>
      <c r="F1688" s="6" t="inlineStr"/>
      <c r="G1688" s="5" t="inlineStr">
        <is>
          <t>Build Strong SEO Authority with High Quality Links from shadyvent.com</t>
        </is>
      </c>
      <c r="H1688" s="58" t="inlineStr">
        <is>
          <t>Both</t>
        </is>
      </c>
      <c r="I1688" s="77" t="n">
        <v>0.1</v>
      </c>
      <c r="J1688" s="6" t="n">
        <v>2</v>
      </c>
      <c r="K1688" s="68" t="n">
        <v>46283</v>
      </c>
      <c r="L1688" s="5" t="inlineStr">
        <is>
          <t>Automated PBN and service advertising anchor network</t>
        </is>
      </c>
      <c r="M1688" s="58" t="inlineStr"/>
    </row>
    <row r="1689" ht="22.5" customHeight="1">
      <c r="A1689" s="5" t="inlineStr">
        <is>
          <t>domain:seofriendlychecker.shop</t>
        </is>
      </c>
      <c r="B1689" s="58" t="n">
        <v>2</v>
      </c>
      <c r="C1689" s="6" t="n">
        <v>1</v>
      </c>
      <c r="D1689" s="6" t="inlineStr"/>
      <c r="E1689" s="6" t="inlineStr"/>
      <c r="F1689" s="6" t="inlineStr"/>
      <c r="G1689" s="5" t="inlineStr">
        <is>
          <t>Expert SEO Links and Backlinks for newimagecanopy.com Ranking Growth</t>
        </is>
      </c>
      <c r="H1689" s="58" t="inlineStr">
        <is>
          <t>Semrush</t>
        </is>
      </c>
      <c r="I1689" s="77" t="inlineStr"/>
      <c r="J1689" s="6" t="n">
        <v>1</v>
      </c>
      <c r="K1689" s="68" t="n">
        <v>46309</v>
      </c>
      <c r="L1689" s="5" t="inlineStr">
        <is>
          <t>Automated PBN and service advertising anchor network</t>
        </is>
      </c>
      <c r="M1689" s="58" t="inlineStr"/>
    </row>
    <row r="1690" ht="22.5" customHeight="1">
      <c r="A1690" s="5" t="inlineStr">
        <is>
          <t>domain:seofriendlychecker.website</t>
        </is>
      </c>
      <c r="B1690" s="58" t="n">
        <v>2</v>
      </c>
      <c r="C1690" s="6" t="n">
        <v>1</v>
      </c>
      <c r="D1690" s="6" t="inlineStr"/>
      <c r="E1690" s="6" t="inlineStr"/>
      <c r="F1690" s="6" t="inlineStr"/>
      <c r="G1690" s="5" t="inlineStr">
        <is>
          <t>Build Strong SEO Authority with High Quality Links from shadyvent.com</t>
        </is>
      </c>
      <c r="H1690" s="58" t="inlineStr">
        <is>
          <t>Semrush</t>
        </is>
      </c>
      <c r="I1690" s="77" t="inlineStr"/>
      <c r="J1690" s="6" t="n">
        <v>1</v>
      </c>
      <c r="K1690" s="68" t="n">
        <v>46304</v>
      </c>
      <c r="L1690" s="5" t="inlineStr">
        <is>
          <t>Automated PBN and service advertising anchor network</t>
        </is>
      </c>
      <c r="M1690" s="58" t="inlineStr"/>
    </row>
    <row r="1691" ht="22.5" customHeight="1">
      <c r="A1691" s="5" t="inlineStr">
        <is>
          <t>domain:seofrontpages.info</t>
        </is>
      </c>
      <c r="B1691" s="58" t="n">
        <v>2</v>
      </c>
      <c r="C1691" s="6" t="n">
        <v>1</v>
      </c>
      <c r="D1691" s="6" t="inlineStr"/>
      <c r="E1691" s="6" t="inlineStr"/>
      <c r="F1691" s="6" t="inlineStr"/>
      <c r="G1691" s="5" t="inlineStr">
        <is>
          <t>Expert SEO Links and Backlinks for newimagecanopy.com Ranking Growth</t>
        </is>
      </c>
      <c r="H1691" s="58" t="inlineStr">
        <is>
          <t>Semrush</t>
        </is>
      </c>
      <c r="I1691" s="77" t="inlineStr"/>
      <c r="J1691" s="6" t="n">
        <v>1</v>
      </c>
      <c r="K1691" s="68" t="n">
        <v>46308</v>
      </c>
      <c r="L1691" s="5" t="inlineStr">
        <is>
          <t>Automated PBN and service advertising anchor network</t>
        </is>
      </c>
      <c r="M1691" s="58" t="inlineStr"/>
    </row>
    <row r="1692" ht="22.5" customHeight="1">
      <c r="A1692" s="5" t="inlineStr">
        <is>
          <t>domain:seofrontpages.link</t>
        </is>
      </c>
      <c r="B1692" s="58" t="n">
        <v>2</v>
      </c>
      <c r="C1692" s="6" t="n">
        <v>1</v>
      </c>
      <c r="D1692" s="6" t="inlineStr"/>
      <c r="E1692" s="6" t="inlineStr"/>
      <c r="F1692" s="6" t="inlineStr"/>
      <c r="G1692" s="5" t="inlineStr">
        <is>
          <t>Build Strong SEO Authority with High Quality Links from shadyvent.com</t>
        </is>
      </c>
      <c r="H1692" s="58" t="inlineStr">
        <is>
          <t>Semrush</t>
        </is>
      </c>
      <c r="I1692" s="77" t="inlineStr"/>
      <c r="J1692" s="6" t="n">
        <v>1</v>
      </c>
      <c r="K1692" s="68" t="n">
        <v>46295</v>
      </c>
      <c r="L1692" s="5" t="inlineStr">
        <is>
          <t>Automated PBN and service advertising anchor network</t>
        </is>
      </c>
      <c r="M1692" s="58" t="inlineStr"/>
    </row>
    <row r="1693" ht="22.5" customHeight="1">
      <c r="A1693" s="5" t="inlineStr">
        <is>
          <t>domain:seoinks.link</t>
        </is>
      </c>
      <c r="B1693" s="58" t="n">
        <v>2</v>
      </c>
      <c r="C1693" s="6" t="n">
        <v>1</v>
      </c>
      <c r="D1693" s="6" t="inlineStr"/>
      <c r="E1693" s="6" t="inlineStr"/>
      <c r="F1693" s="6" t="inlineStr"/>
      <c r="G1693" s="5" t="inlineStr">
        <is>
          <t>Expert SEO Links and Backlinks for newimagecanopy.com Ranking Growth</t>
        </is>
      </c>
      <c r="H1693" s="58" t="inlineStr">
        <is>
          <t>Semrush</t>
        </is>
      </c>
      <c r="I1693" s="77" t="inlineStr"/>
      <c r="J1693" s="6" t="n">
        <v>1</v>
      </c>
      <c r="K1693" s="68" t="n">
        <v>46296</v>
      </c>
      <c r="L1693" s="5" t="inlineStr">
        <is>
          <t>Automated PBN and service advertising anchor network</t>
        </is>
      </c>
      <c r="M1693" s="58" t="inlineStr"/>
    </row>
    <row r="1694" ht="22.5" customHeight="1">
      <c r="A1694" s="5" t="inlineStr">
        <is>
          <t>domain:seolink.store</t>
        </is>
      </c>
      <c r="B1694" s="58" t="n">
        <v>2</v>
      </c>
      <c r="C1694" s="6" t="n">
        <v>1</v>
      </c>
      <c r="D1694" s="6" t="inlineStr"/>
      <c r="E1694" s="6" t="inlineStr"/>
      <c r="F1694" s="6" t="inlineStr"/>
      <c r="G1694" s="5" t="inlineStr">
        <is>
          <t>Build Strong SEO Authority with High Quality Links from shadyvent.com</t>
        </is>
      </c>
      <c r="H1694" s="58" t="inlineStr">
        <is>
          <t>Semrush</t>
        </is>
      </c>
      <c r="I1694" s="77" t="inlineStr"/>
      <c r="J1694" s="6" t="n">
        <v>1</v>
      </c>
      <c r="K1694" s="68" t="n">
        <v>46308</v>
      </c>
      <c r="L1694" s="5" t="inlineStr">
        <is>
          <t>Automated PBN and service advertising anchor network</t>
        </is>
      </c>
      <c r="M1694" s="58" t="inlineStr"/>
    </row>
    <row r="1695" ht="22.5" customHeight="1">
      <c r="A1695" s="5" t="inlineStr">
        <is>
          <t>domain:seolinkbuildingpackages.store</t>
        </is>
      </c>
      <c r="B1695" s="58" t="inlineStr"/>
      <c r="C1695" s="6" t="n">
        <v>1</v>
      </c>
      <c r="D1695" s="6" t="inlineStr"/>
      <c r="E1695" s="6" t="inlineStr"/>
      <c r="F1695" s="6" t="inlineStr"/>
      <c r="G1695" s="5" t="inlineStr">
        <is>
          <t>Build Strong SEO Authority with High Quality Links from shadyvent.com</t>
        </is>
      </c>
      <c r="H1695" s="58" t="inlineStr">
        <is>
          <t>Ahrefs</t>
        </is>
      </c>
      <c r="I1695" s="77" t="n">
        <v>30</v>
      </c>
      <c r="J1695" s="6" t="n">
        <v>1</v>
      </c>
      <c r="K1695" s="68" t="n">
        <v>46294</v>
      </c>
      <c r="L1695" s="5" t="inlineStr">
        <is>
          <t>Automated PBN and service advertising anchor network</t>
        </is>
      </c>
      <c r="M1695" s="58" t="inlineStr"/>
    </row>
    <row r="1696" ht="22.5" customHeight="1">
      <c r="A1696" s="5" t="inlineStr">
        <is>
          <t>domain:seolinkchecker.online</t>
        </is>
      </c>
      <c r="B1696" s="58" t="n">
        <v>2</v>
      </c>
      <c r="C1696" s="6" t="n">
        <v>2</v>
      </c>
      <c r="D1696" s="6" t="inlineStr"/>
      <c r="E1696" s="6" t="inlineStr"/>
      <c r="F1696" s="6" t="inlineStr"/>
      <c r="G1696" s="5" t="inlineStr">
        <is>
          <t>Expert SEO Links and Backlinks for newimagecanopy.com Ranking Growth</t>
        </is>
      </c>
      <c r="H1696" s="58" t="inlineStr">
        <is>
          <t>Both</t>
        </is>
      </c>
      <c r="I1696" s="77" t="n">
        <v>0.1</v>
      </c>
      <c r="J1696" s="6" t="n">
        <v>2</v>
      </c>
      <c r="K1696" s="68" t="n">
        <v>46283</v>
      </c>
      <c r="L1696" s="5" t="inlineStr">
        <is>
          <t>Automated PBN and service advertising anchor network</t>
        </is>
      </c>
      <c r="M1696" s="58" t="inlineStr"/>
    </row>
    <row r="1697" ht="22.5" customHeight="1">
      <c r="A1697" s="5" t="inlineStr">
        <is>
          <t>domain:seolinkchecker.site</t>
        </is>
      </c>
      <c r="B1697" s="58" t="n">
        <v>2</v>
      </c>
      <c r="C1697" s="6" t="n">
        <v>2</v>
      </c>
      <c r="D1697" s="6" t="inlineStr"/>
      <c r="E1697" s="6" t="inlineStr"/>
      <c r="F1697" s="6" t="inlineStr"/>
      <c r="G1697" s="5" t="inlineStr">
        <is>
          <t>Build Strong SEO Authority with High Quality Links from shadyvent.com</t>
        </is>
      </c>
      <c r="H1697" s="58" t="inlineStr">
        <is>
          <t>Semrush</t>
        </is>
      </c>
      <c r="I1697" s="77" t="inlineStr"/>
      <c r="J1697" s="6" t="n">
        <v>2</v>
      </c>
      <c r="K1697" s="68" t="n">
        <v>46302</v>
      </c>
      <c r="L1697" s="5" t="inlineStr">
        <is>
          <t>Automated PBN and service advertising anchor network</t>
        </is>
      </c>
      <c r="M1697" s="58" t="inlineStr"/>
    </row>
    <row r="1698" ht="22.5" customHeight="1">
      <c r="A1698" s="5" t="inlineStr">
        <is>
          <t>domain:seolinkchecker.space</t>
        </is>
      </c>
      <c r="B1698" s="58" t="n">
        <v>2</v>
      </c>
      <c r="C1698" s="6" t="n">
        <v>1</v>
      </c>
      <c r="D1698" s="6" t="inlineStr"/>
      <c r="E1698" s="6" t="inlineStr"/>
      <c r="F1698" s="6" t="inlineStr"/>
      <c r="G1698" s="5" t="inlineStr">
        <is>
          <t>Expert SEO Links and Backlinks for newimagecanopy.com Ranking Growth</t>
        </is>
      </c>
      <c r="H1698" s="58" t="inlineStr">
        <is>
          <t>Semrush</t>
        </is>
      </c>
      <c r="I1698" s="77" t="inlineStr"/>
      <c r="J1698" s="6" t="n">
        <v>1</v>
      </c>
      <c r="K1698" s="68" t="n">
        <v>46303</v>
      </c>
      <c r="L1698" s="5" t="inlineStr">
        <is>
          <t>Automated PBN and service advertising anchor network</t>
        </is>
      </c>
      <c r="M1698" s="58" t="inlineStr"/>
    </row>
    <row r="1699" ht="22.5" customHeight="1">
      <c r="A1699" s="5" t="inlineStr">
        <is>
          <t>domain:seolinkchecker.website</t>
        </is>
      </c>
      <c r="B1699" s="58" t="n">
        <v>2</v>
      </c>
      <c r="C1699" s="6" t="n">
        <v>1</v>
      </c>
      <c r="D1699" s="6" t="inlineStr"/>
      <c r="E1699" s="6" t="inlineStr"/>
      <c r="F1699" s="6" t="inlineStr"/>
      <c r="G1699" s="5" t="inlineStr">
        <is>
          <t>Build Strong SEO Authority with High Quality Links from shadyvent.com</t>
        </is>
      </c>
      <c r="H1699" s="58" t="inlineStr">
        <is>
          <t>Semrush</t>
        </is>
      </c>
      <c r="I1699" s="77" t="inlineStr"/>
      <c r="J1699" s="6" t="n">
        <v>1</v>
      </c>
      <c r="K1699" s="68" t="n">
        <v>46307</v>
      </c>
      <c r="L1699" s="5" t="inlineStr">
        <is>
          <t>Automated PBN and service advertising anchor network</t>
        </is>
      </c>
      <c r="M1699" s="58" t="inlineStr"/>
    </row>
    <row r="1700" ht="22.5" customHeight="1">
      <c r="A1700" s="5" t="inlineStr">
        <is>
          <t>domain:seolinkservices.space</t>
        </is>
      </c>
      <c r="B1700" s="58" t="n">
        <v>0</v>
      </c>
      <c r="C1700" s="6" t="n">
        <v>1</v>
      </c>
      <c r="D1700" s="6" t="inlineStr"/>
      <c r="E1700" s="6" t="inlineStr"/>
      <c r="F1700" s="6" t="inlineStr"/>
      <c r="G1700" s="5" t="inlineStr">
        <is>
          <t>Expert SEO Links and Backlinks for newimagecanopy.com Ranking Growth</t>
        </is>
      </c>
      <c r="H1700" s="58" t="inlineStr">
        <is>
          <t>Semrush</t>
        </is>
      </c>
      <c r="I1700" s="77" t="inlineStr"/>
      <c r="J1700" s="6" t="n">
        <v>1</v>
      </c>
      <c r="K1700" s="68" t="n">
        <v>46307</v>
      </c>
      <c r="L1700" s="5" t="inlineStr">
        <is>
          <t>Automated PBN and service advertising anchor network</t>
        </is>
      </c>
      <c r="M1700" s="58" t="inlineStr"/>
    </row>
    <row r="1701" ht="22.5" customHeight="1">
      <c r="A1701" s="5" t="inlineStr">
        <is>
          <t>domain:seometricschecker.online</t>
        </is>
      </c>
      <c r="B1701" s="58" t="n">
        <v>2</v>
      </c>
      <c r="C1701" s="6" t="n">
        <v>1</v>
      </c>
      <c r="D1701" s="6" t="inlineStr"/>
      <c r="E1701" s="6" t="inlineStr"/>
      <c r="F1701" s="6" t="inlineStr"/>
      <c r="G1701" s="5" t="inlineStr">
        <is>
          <t>Build Strong SEO Authority with High Quality Links from shadyvent.com</t>
        </is>
      </c>
      <c r="H1701" s="58" t="inlineStr">
        <is>
          <t>Semrush</t>
        </is>
      </c>
      <c r="I1701" s="77" t="inlineStr"/>
      <c r="J1701" s="6" t="n">
        <v>1</v>
      </c>
      <c r="K1701" s="68" t="n">
        <v>46302</v>
      </c>
      <c r="L1701" s="5" t="inlineStr">
        <is>
          <t>Automated PBN and service advertising anchor network</t>
        </is>
      </c>
      <c r="M1701" s="58" t="inlineStr"/>
    </row>
    <row r="1702" ht="22.5" customHeight="1">
      <c r="A1702" s="5" t="inlineStr">
        <is>
          <t>domain:seometricschecker.shop</t>
        </is>
      </c>
      <c r="B1702" s="58" t="n">
        <v>2</v>
      </c>
      <c r="C1702" s="6" t="n">
        <v>1</v>
      </c>
      <c r="D1702" s="6" t="inlineStr"/>
      <c r="E1702" s="6" t="inlineStr"/>
      <c r="F1702" s="6" t="inlineStr"/>
      <c r="G1702" s="5" t="inlineStr">
        <is>
          <t>Build Strong SEO Authority with High Quality Links from shadyvent.com</t>
        </is>
      </c>
      <c r="H1702" s="58" t="inlineStr">
        <is>
          <t>Semrush</t>
        </is>
      </c>
      <c r="I1702" s="77" t="inlineStr"/>
      <c r="J1702" s="6" t="n">
        <v>1</v>
      </c>
      <c r="K1702" s="68" t="n">
        <v>46303</v>
      </c>
      <c r="L1702" s="5" t="inlineStr">
        <is>
          <t>Automated PBN and service advertising anchor network</t>
        </is>
      </c>
      <c r="M1702" s="58" t="inlineStr"/>
    </row>
    <row r="1703" ht="22.5" customHeight="1">
      <c r="A1703" s="5" t="inlineStr">
        <is>
          <t>domain:seometricschecker.site</t>
        </is>
      </c>
      <c r="B1703" s="58" t="n">
        <v>2</v>
      </c>
      <c r="C1703" s="6" t="n">
        <v>1</v>
      </c>
      <c r="D1703" s="6" t="inlineStr"/>
      <c r="E1703" s="6" t="inlineStr"/>
      <c r="F1703" s="6" t="inlineStr"/>
      <c r="G1703" s="5" t="inlineStr">
        <is>
          <t>Expert SEO Links and Backlinks for newimagecanopy.com Ranking Growth</t>
        </is>
      </c>
      <c r="H1703" s="58" t="inlineStr">
        <is>
          <t>Semrush</t>
        </is>
      </c>
      <c r="I1703" s="77" t="inlineStr"/>
      <c r="J1703" s="6" t="n">
        <v>1</v>
      </c>
      <c r="K1703" s="68" t="n">
        <v>46308</v>
      </c>
      <c r="L1703" s="5" t="inlineStr">
        <is>
          <t>Automated PBN and service advertising anchor network</t>
        </is>
      </c>
      <c r="M1703" s="58" t="inlineStr"/>
    </row>
    <row r="1704" ht="22.5" customHeight="1">
      <c r="A1704" s="5" t="inlineStr">
        <is>
          <t>domain:seoonlinechecker.shop</t>
        </is>
      </c>
      <c r="B1704" s="58" t="n">
        <v>2</v>
      </c>
      <c r="C1704" s="6" t="n">
        <v>1</v>
      </c>
      <c r="D1704" s="6" t="inlineStr"/>
      <c r="E1704" s="6" t="inlineStr"/>
      <c r="F1704" s="6" t="inlineStr"/>
      <c r="G1704" s="5" t="inlineStr">
        <is>
          <t>Expert SEO Links and Backlinks for newimagecanopy.com Ranking Growth</t>
        </is>
      </c>
      <c r="H1704" s="58" t="inlineStr">
        <is>
          <t>Semrush</t>
        </is>
      </c>
      <c r="I1704" s="77" t="inlineStr"/>
      <c r="J1704" s="6" t="n">
        <v>1</v>
      </c>
      <c r="K1704" s="68" t="n">
        <v>46305</v>
      </c>
      <c r="L1704" s="5" t="inlineStr">
        <is>
          <t>Automated PBN and service advertising anchor network</t>
        </is>
      </c>
      <c r="M1704" s="58" t="inlineStr"/>
    </row>
    <row r="1705" ht="22.5" customHeight="1">
      <c r="A1705" s="5" t="inlineStr">
        <is>
          <t>domain:seoonlinechecker.site</t>
        </is>
      </c>
      <c r="B1705" s="58" t="n">
        <v>2</v>
      </c>
      <c r="C1705" s="6" t="n">
        <v>1</v>
      </c>
      <c r="D1705" s="6" t="inlineStr"/>
      <c r="E1705" s="6" t="inlineStr"/>
      <c r="F1705" s="6" t="inlineStr"/>
      <c r="G1705" s="5" t="inlineStr">
        <is>
          <t>Build Strong SEO Authority with High Quality Links from shadyvent.com</t>
        </is>
      </c>
      <c r="H1705" s="58" t="inlineStr">
        <is>
          <t>Semrush</t>
        </is>
      </c>
      <c r="I1705" s="77" t="inlineStr"/>
      <c r="J1705" s="6" t="n">
        <v>1</v>
      </c>
      <c r="K1705" s="68" t="n">
        <v>46303</v>
      </c>
      <c r="L1705" s="5" t="inlineStr">
        <is>
          <t>Automated PBN and service advertising anchor network</t>
        </is>
      </c>
      <c r="M1705" s="58" t="inlineStr"/>
    </row>
    <row r="1706" ht="22.5" customHeight="1">
      <c r="A1706" s="5" t="inlineStr">
        <is>
          <t>domain:seoonlinechecker.space</t>
        </is>
      </c>
      <c r="B1706" s="58" t="n">
        <v>2</v>
      </c>
      <c r="C1706" s="6" t="n">
        <v>2</v>
      </c>
      <c r="D1706" s="6" t="inlineStr"/>
      <c r="E1706" s="6" t="inlineStr"/>
      <c r="F1706" s="6" t="inlineStr"/>
      <c r="G1706" s="5" t="inlineStr">
        <is>
          <t>Build Strong SEO Authority with High Quality Links from shadyvent.com</t>
        </is>
      </c>
      <c r="H1706" s="58" t="inlineStr">
        <is>
          <t>Semrush</t>
        </is>
      </c>
      <c r="I1706" s="77" t="inlineStr"/>
      <c r="J1706" s="6" t="n">
        <v>2</v>
      </c>
      <c r="K1706" s="68" t="n">
        <v>46303</v>
      </c>
      <c r="L1706" s="5" t="inlineStr">
        <is>
          <t>Automated PBN and service advertising anchor network</t>
        </is>
      </c>
      <c r="M1706" s="58" t="inlineStr"/>
    </row>
    <row r="1707" ht="22.5" customHeight="1">
      <c r="A1707" s="5" t="inlineStr">
        <is>
          <t>domain:seoonlinechecker.website</t>
        </is>
      </c>
      <c r="B1707" s="58" t="n">
        <v>2</v>
      </c>
      <c r="C1707" s="6" t="n">
        <v>1</v>
      </c>
      <c r="D1707" s="6" t="inlineStr"/>
      <c r="E1707" s="6" t="inlineStr"/>
      <c r="F1707" s="6" t="inlineStr"/>
      <c r="G1707" s="5" t="inlineStr">
        <is>
          <t>Expert SEO Links and Backlinks for newimagecanopy.com Ranking Growth</t>
        </is>
      </c>
      <c r="H1707" s="58" t="inlineStr">
        <is>
          <t>Semrush</t>
        </is>
      </c>
      <c r="I1707" s="77" t="inlineStr"/>
      <c r="J1707" s="6" t="n">
        <v>1</v>
      </c>
      <c r="K1707" s="68" t="n">
        <v>46301</v>
      </c>
      <c r="L1707" s="5" t="inlineStr">
        <is>
          <t>Automated PBN and service advertising anchor network</t>
        </is>
      </c>
      <c r="M1707" s="58" t="inlineStr"/>
    </row>
    <row r="1708" ht="22.5" customHeight="1">
      <c r="A1708" s="5" t="inlineStr">
        <is>
          <t>domain:seopadachecker.online</t>
        </is>
      </c>
      <c r="B1708" s="58" t="n">
        <v>2</v>
      </c>
      <c r="C1708" s="6" t="n">
        <v>2</v>
      </c>
      <c r="D1708" s="6" t="inlineStr"/>
      <c r="E1708" s="6" t="inlineStr"/>
      <c r="F1708" s="6" t="inlineStr"/>
      <c r="G1708" s="5" t="inlineStr">
        <is>
          <t>Build Strong SEO Authority with High Quality Links from shadyvent.com</t>
        </is>
      </c>
      <c r="H1708" s="58" t="inlineStr">
        <is>
          <t>Semrush</t>
        </is>
      </c>
      <c r="I1708" s="77" t="inlineStr"/>
      <c r="J1708" s="6" t="n">
        <v>2</v>
      </c>
      <c r="K1708" s="68" t="n">
        <v>46300</v>
      </c>
      <c r="L1708" s="5" t="inlineStr">
        <is>
          <t>Automated PBN and service advertising anchor network</t>
        </is>
      </c>
      <c r="M1708" s="58" t="inlineStr"/>
    </row>
    <row r="1709" ht="22.5" customHeight="1">
      <c r="A1709" s="5" t="inlineStr">
        <is>
          <t>domain:seopadachecker.site</t>
        </is>
      </c>
      <c r="B1709" s="58" t="n">
        <v>2</v>
      </c>
      <c r="C1709" s="6" t="n">
        <v>1</v>
      </c>
      <c r="D1709" s="6" t="inlineStr"/>
      <c r="E1709" s="6" t="inlineStr"/>
      <c r="F1709" s="6" t="inlineStr"/>
      <c r="G1709" s="5" t="inlineStr">
        <is>
          <t>Build Strong SEO Authority with High Quality Links from shadyvent.com</t>
        </is>
      </c>
      <c r="H1709" s="58" t="inlineStr">
        <is>
          <t>Semrush</t>
        </is>
      </c>
      <c r="I1709" s="77" t="inlineStr"/>
      <c r="J1709" s="6" t="n">
        <v>1</v>
      </c>
      <c r="K1709" s="68" t="n">
        <v>46304</v>
      </c>
      <c r="L1709" s="5" t="inlineStr">
        <is>
          <t>Automated PBN and service advertising anchor network</t>
        </is>
      </c>
      <c r="M1709" s="58" t="inlineStr"/>
    </row>
    <row r="1710" ht="22.5" customHeight="1">
      <c r="A1710" s="5" t="inlineStr">
        <is>
          <t>domain:seopadachecker.space</t>
        </is>
      </c>
      <c r="B1710" s="58" t="n">
        <v>2</v>
      </c>
      <c r="C1710" s="6" t="n">
        <v>2</v>
      </c>
      <c r="D1710" s="6" t="inlineStr"/>
      <c r="E1710" s="6" t="inlineStr"/>
      <c r="F1710" s="6" t="inlineStr"/>
      <c r="G1710" s="5" t="inlineStr">
        <is>
          <t>Build Strong SEO Authority with High Quality Links from shadyvent.com</t>
        </is>
      </c>
      <c r="H1710" s="58" t="inlineStr">
        <is>
          <t>Semrush</t>
        </is>
      </c>
      <c r="I1710" s="77" t="inlineStr"/>
      <c r="J1710" s="6" t="n">
        <v>2</v>
      </c>
      <c r="K1710" s="68" t="n">
        <v>46302</v>
      </c>
      <c r="L1710" s="5" t="inlineStr">
        <is>
          <t>Automated PBN and service advertising anchor network</t>
        </is>
      </c>
      <c r="M1710" s="58" t="inlineStr"/>
    </row>
    <row r="1711" ht="22.5" customHeight="1">
      <c r="A1711" s="5" t="inlineStr">
        <is>
          <t>domain:seopagechecker.online</t>
        </is>
      </c>
      <c r="B1711" s="58" t="n">
        <v>2</v>
      </c>
      <c r="C1711" s="6" t="n">
        <v>1</v>
      </c>
      <c r="D1711" s="6" t="inlineStr"/>
      <c r="E1711" s="6" t="inlineStr"/>
      <c r="F1711" s="6" t="inlineStr"/>
      <c r="G1711" s="5" t="inlineStr">
        <is>
          <t>Expert SEO Links and Backlinks for newimagecanopy.com Ranking Growth</t>
        </is>
      </c>
      <c r="H1711" s="58" t="inlineStr">
        <is>
          <t>Semrush</t>
        </is>
      </c>
      <c r="I1711" s="77" t="inlineStr"/>
      <c r="J1711" s="6" t="n">
        <v>1</v>
      </c>
      <c r="K1711" s="68" t="n">
        <v>46306</v>
      </c>
      <c r="L1711" s="5" t="inlineStr">
        <is>
          <t>Automated PBN and service advertising anchor network</t>
        </is>
      </c>
      <c r="M1711" s="58" t="inlineStr"/>
    </row>
    <row r="1712" ht="22.5" customHeight="1">
      <c r="A1712" s="5" t="inlineStr">
        <is>
          <t>domain:seopagechecker.shop</t>
        </is>
      </c>
      <c r="B1712" s="58" t="inlineStr"/>
      <c r="C1712" s="6" t="n">
        <v>1</v>
      </c>
      <c r="D1712" s="6" t="inlineStr"/>
      <c r="E1712" s="6" t="inlineStr"/>
      <c r="F1712" s="6" t="inlineStr"/>
      <c r="G1712" s="5" t="inlineStr">
        <is>
          <t>Expert SEO Links and Backlinks for newimagecanopy.com Ranking Growth</t>
        </is>
      </c>
      <c r="H1712" s="58" t="inlineStr">
        <is>
          <t>Ahrefs</t>
        </is>
      </c>
      <c r="I1712" s="77" t="n">
        <v>0.1</v>
      </c>
      <c r="J1712" s="6" t="n">
        <v>1</v>
      </c>
      <c r="K1712" s="68" t="n">
        <v>46283</v>
      </c>
      <c r="L1712" s="5" t="inlineStr">
        <is>
          <t>Automated PBN and service advertising anchor network</t>
        </is>
      </c>
      <c r="M1712" s="58" t="inlineStr"/>
    </row>
    <row r="1713" ht="22.5" customHeight="1">
      <c r="A1713" s="5" t="inlineStr">
        <is>
          <t>domain:seopagechecker.space</t>
        </is>
      </c>
      <c r="B1713" s="58" t="n">
        <v>2</v>
      </c>
      <c r="C1713" s="6" t="n">
        <v>1</v>
      </c>
      <c r="D1713" s="6" t="inlineStr"/>
      <c r="E1713" s="6" t="inlineStr"/>
      <c r="F1713" s="6" t="inlineStr"/>
      <c r="G1713" s="5" t="inlineStr">
        <is>
          <t>Build Strong SEO Authority with High Quality Links from shadyvent.com</t>
        </is>
      </c>
      <c r="H1713" s="58" t="inlineStr">
        <is>
          <t>Semrush</t>
        </is>
      </c>
      <c r="I1713" s="77" t="inlineStr"/>
      <c r="J1713" s="6" t="n">
        <v>1</v>
      </c>
      <c r="K1713" s="68" t="n">
        <v>46308</v>
      </c>
      <c r="L1713" s="5" t="inlineStr">
        <is>
          <t>Automated PBN and service advertising anchor network</t>
        </is>
      </c>
      <c r="M1713" s="58" t="inlineStr"/>
    </row>
    <row r="1714" ht="22.5" customHeight="1">
      <c r="A1714" s="5" t="inlineStr">
        <is>
          <t>domain:seopagechecker.store</t>
        </is>
      </c>
      <c r="B1714" s="58" t="n">
        <v>2</v>
      </c>
      <c r="C1714" s="6" t="n">
        <v>1</v>
      </c>
      <c r="D1714" s="6" t="inlineStr"/>
      <c r="E1714" s="6" t="inlineStr"/>
      <c r="F1714" s="6" t="inlineStr"/>
      <c r="G1714" s="5" t="inlineStr">
        <is>
          <t>Build Strong SEO Authority with High Quality Links from shadyvent.com</t>
        </is>
      </c>
      <c r="H1714" s="58" t="inlineStr">
        <is>
          <t>Semrush</t>
        </is>
      </c>
      <c r="I1714" s="77" t="inlineStr"/>
      <c r="J1714" s="6" t="n">
        <v>1</v>
      </c>
      <c r="K1714" s="68" t="n">
        <v>46300</v>
      </c>
      <c r="L1714" s="5" t="inlineStr">
        <is>
          <t>Automated PBN and service advertising anchor network</t>
        </is>
      </c>
      <c r="M1714" s="58" t="inlineStr"/>
    </row>
    <row r="1715" ht="22.5" customHeight="1">
      <c r="A1715" s="5" t="inlineStr">
        <is>
          <t>domain:seopagechecker.website</t>
        </is>
      </c>
      <c r="B1715" s="58" t="inlineStr"/>
      <c r="C1715" s="6" t="n">
        <v>1</v>
      </c>
      <c r="D1715" s="6" t="inlineStr"/>
      <c r="E1715" s="6" t="inlineStr"/>
      <c r="F1715" s="6" t="inlineStr"/>
      <c r="G1715" s="5" t="inlineStr">
        <is>
          <t>Build Strong SEO Authority with High Quality Links from shadyvent.com</t>
        </is>
      </c>
      <c r="H1715" s="58" t="inlineStr">
        <is>
          <t>Ahrefs</t>
        </is>
      </c>
      <c r="I1715" s="77" t="n">
        <v>0.1</v>
      </c>
      <c r="J1715" s="6" t="n">
        <v>1</v>
      </c>
      <c r="K1715" s="68" t="n">
        <v>46283</v>
      </c>
      <c r="L1715" s="5" t="inlineStr">
        <is>
          <t>Automated PBN and service advertising anchor network</t>
        </is>
      </c>
      <c r="M1715" s="58" t="inlineStr"/>
    </row>
    <row r="1716" ht="22.5" customHeight="1">
      <c r="A1716" s="5" t="inlineStr">
        <is>
          <t>domain:seopagerankchecker.online</t>
        </is>
      </c>
      <c r="B1716" s="58" t="inlineStr"/>
      <c r="C1716" s="6" t="n">
        <v>2</v>
      </c>
      <c r="D1716" s="6" t="inlineStr"/>
      <c r="E1716" s="6" t="inlineStr"/>
      <c r="F1716" s="6" t="inlineStr"/>
      <c r="G1716" s="5" t="inlineStr">
        <is>
          <t>Build Strong SEO Authority with High Quality Links from shadyvent.com</t>
        </is>
      </c>
      <c r="H1716" s="58" t="inlineStr">
        <is>
          <t>Ahrefs</t>
        </is>
      </c>
      <c r="I1716" s="77" t="n">
        <v>0.1</v>
      </c>
      <c r="J1716" s="6" t="n">
        <v>2</v>
      </c>
      <c r="K1716" s="68" t="n">
        <v>46283</v>
      </c>
      <c r="L1716" s="5" t="inlineStr">
        <is>
          <t>Automated PBN and service advertising anchor network</t>
        </is>
      </c>
      <c r="M1716" s="58" t="inlineStr"/>
    </row>
    <row r="1717" ht="22.5" customHeight="1">
      <c r="A1717" s="5" t="inlineStr">
        <is>
          <t>domain:seopagerankchecker.shop</t>
        </is>
      </c>
      <c r="B1717" s="58" t="n">
        <v>2</v>
      </c>
      <c r="C1717" s="6" t="n">
        <v>1</v>
      </c>
      <c r="D1717" s="6" t="inlineStr"/>
      <c r="E1717" s="6" t="inlineStr"/>
      <c r="F1717" s="6" t="inlineStr"/>
      <c r="G1717" s="5" t="inlineStr">
        <is>
          <t>Build Strong SEO Authority with High Quality Links from shadyvent.com</t>
        </is>
      </c>
      <c r="H1717" s="58" t="inlineStr">
        <is>
          <t>Semrush</t>
        </is>
      </c>
      <c r="I1717" s="77" t="inlineStr"/>
      <c r="J1717" s="6" t="n">
        <v>1</v>
      </c>
      <c r="K1717" s="68" t="n">
        <v>46308</v>
      </c>
      <c r="L1717" s="5" t="inlineStr">
        <is>
          <t>Automated PBN and service advertising anchor network</t>
        </is>
      </c>
      <c r="M1717" s="58" t="inlineStr"/>
    </row>
    <row r="1718" ht="22.5" customHeight="1">
      <c r="A1718" s="5" t="inlineStr">
        <is>
          <t>domain:seopagerankchecker.store</t>
        </is>
      </c>
      <c r="B1718" s="58" t="n">
        <v>2</v>
      </c>
      <c r="C1718" s="6" t="n">
        <v>1</v>
      </c>
      <c r="D1718" s="6" t="inlineStr"/>
      <c r="E1718" s="6" t="inlineStr"/>
      <c r="F1718" s="6" t="inlineStr"/>
      <c r="G1718" s="5" t="inlineStr">
        <is>
          <t>Expert SEO Links and Backlinks for newimagecanopy.com Ranking Growth</t>
        </is>
      </c>
      <c r="H1718" s="58" t="inlineStr">
        <is>
          <t>Semrush</t>
        </is>
      </c>
      <c r="I1718" s="77" t="inlineStr"/>
      <c r="J1718" s="6" t="n">
        <v>1</v>
      </c>
      <c r="K1718" s="68" t="n">
        <v>46302</v>
      </c>
      <c r="L1718" s="5" t="inlineStr">
        <is>
          <t>Automated PBN and service advertising anchor network</t>
        </is>
      </c>
      <c r="M1718" s="58" t="inlineStr"/>
    </row>
    <row r="1719" ht="22.5" customHeight="1">
      <c r="A1719" s="5" t="inlineStr">
        <is>
          <t>domain:seopaul.com</t>
        </is>
      </c>
      <c r="B1719" s="58" t="n">
        <v>2</v>
      </c>
      <c r="C1719" s="6" t="n">
        <v>1</v>
      </c>
      <c r="D1719" s="6" t="inlineStr"/>
      <c r="E1719" s="6" t="inlineStr"/>
      <c r="F1719" s="6" t="inlineStr"/>
      <c r="G1719" s="5" t="inlineStr">
        <is>
          <t>Build Strong SEO Authority with High Quality Links from shadyvent.com</t>
        </is>
      </c>
      <c r="H1719" s="58" t="inlineStr">
        <is>
          <t>Semrush</t>
        </is>
      </c>
      <c r="I1719" s="77" t="inlineStr"/>
      <c r="J1719" s="6" t="n">
        <v>1</v>
      </c>
      <c r="K1719" s="68" t="n">
        <v>46289</v>
      </c>
      <c r="L1719" s="5" t="inlineStr">
        <is>
          <t>Automated PBN and service advertising anchor network</t>
        </is>
      </c>
      <c r="M1719" s="58" t="inlineStr"/>
    </row>
    <row r="1720" ht="22.5" customHeight="1">
      <c r="A1720" s="5" t="inlineStr">
        <is>
          <t>domain:seoqualitychecker.online</t>
        </is>
      </c>
      <c r="B1720" s="58" t="n">
        <v>2</v>
      </c>
      <c r="C1720" s="6" t="n">
        <v>1</v>
      </c>
      <c r="D1720" s="6" t="inlineStr"/>
      <c r="E1720" s="6" t="inlineStr"/>
      <c r="F1720" s="6" t="inlineStr"/>
      <c r="G1720" s="5" t="inlineStr">
        <is>
          <t>Build Strong SEO Authority with High Quality Links from shadyvent.com</t>
        </is>
      </c>
      <c r="H1720" s="58" t="inlineStr">
        <is>
          <t>Semrush</t>
        </is>
      </c>
      <c r="I1720" s="77" t="inlineStr"/>
      <c r="J1720" s="6" t="n">
        <v>1</v>
      </c>
      <c r="K1720" s="68" t="n">
        <v>46300</v>
      </c>
      <c r="L1720" s="5" t="inlineStr">
        <is>
          <t>Automated PBN and service advertising anchor network</t>
        </is>
      </c>
      <c r="M1720" s="58" t="inlineStr"/>
    </row>
    <row r="1721" ht="22.5" customHeight="1">
      <c r="A1721" s="5" t="inlineStr">
        <is>
          <t>domain:seoqualitychecker.shop</t>
        </is>
      </c>
      <c r="B1721" s="58" t="n">
        <v>2</v>
      </c>
      <c r="C1721" s="6" t="n">
        <v>1</v>
      </c>
      <c r="D1721" s="6" t="inlineStr"/>
      <c r="E1721" s="6" t="inlineStr"/>
      <c r="F1721" s="6" t="inlineStr"/>
      <c r="G1721" s="5" t="inlineStr">
        <is>
          <t>Expert SEO Links and Backlinks for newimagecanopy.com Ranking Growth</t>
        </is>
      </c>
      <c r="H1721" s="58" t="inlineStr">
        <is>
          <t>Semrush</t>
        </is>
      </c>
      <c r="I1721" s="77" t="inlineStr"/>
      <c r="J1721" s="6" t="n">
        <v>1</v>
      </c>
      <c r="K1721" s="68" t="n">
        <v>46304</v>
      </c>
      <c r="L1721" s="5" t="inlineStr">
        <is>
          <t>Automated PBN and service advertising anchor network</t>
        </is>
      </c>
      <c r="M1721" s="58" t="inlineStr"/>
    </row>
    <row r="1722" ht="22.5" customHeight="1">
      <c r="A1722" s="5" t="inlineStr">
        <is>
          <t>domain:seoqualitychecker.site</t>
        </is>
      </c>
      <c r="B1722" s="58" t="n">
        <v>2</v>
      </c>
      <c r="C1722" s="6" t="n">
        <v>2</v>
      </c>
      <c r="D1722" s="6" t="inlineStr"/>
      <c r="E1722" s="6" t="inlineStr"/>
      <c r="F1722" s="6" t="inlineStr"/>
      <c r="G1722" s="5" t="inlineStr">
        <is>
          <t>Build Strong SEO Authority with High Quality Links from shadyvent.com</t>
        </is>
      </c>
      <c r="H1722" s="58" t="inlineStr">
        <is>
          <t>Both</t>
        </is>
      </c>
      <c r="I1722" s="77" t="n">
        <v>0.1</v>
      </c>
      <c r="J1722" s="6" t="n">
        <v>2</v>
      </c>
      <c r="K1722" s="68" t="n">
        <v>46284</v>
      </c>
      <c r="L1722" s="5" t="inlineStr">
        <is>
          <t>Automated PBN and service advertising anchor network</t>
        </is>
      </c>
      <c r="M1722" s="58" t="inlineStr"/>
    </row>
    <row r="1723" ht="22.5" customHeight="1">
      <c r="A1723" s="5" t="inlineStr">
        <is>
          <t>domain:seoqualitychecker.store</t>
        </is>
      </c>
      <c r="B1723" s="58" t="n">
        <v>2</v>
      </c>
      <c r="C1723" s="6" t="n">
        <v>1</v>
      </c>
      <c r="D1723" s="6" t="inlineStr"/>
      <c r="E1723" s="6" t="inlineStr"/>
      <c r="F1723" s="6" t="inlineStr"/>
      <c r="G1723" s="5" t="inlineStr">
        <is>
          <t>Expert SEO Links and Backlinks for newimagecanopy.com Ranking Growth</t>
        </is>
      </c>
      <c r="H1723" s="58" t="inlineStr">
        <is>
          <t>Semrush</t>
        </is>
      </c>
      <c r="I1723" s="77" t="inlineStr"/>
      <c r="J1723" s="6" t="n">
        <v>1</v>
      </c>
      <c r="K1723" s="68" t="n">
        <v>46303</v>
      </c>
      <c r="L1723" s="5" t="inlineStr">
        <is>
          <t>Automated PBN and service advertising anchor network</t>
        </is>
      </c>
      <c r="M1723" s="58" t="inlineStr"/>
    </row>
    <row r="1724" ht="22.5" customHeight="1">
      <c r="A1724" s="5" t="inlineStr">
        <is>
          <t>domain:seorankchecker.online</t>
        </is>
      </c>
      <c r="B1724" s="58" t="n">
        <v>2</v>
      </c>
      <c r="C1724" s="6" t="n">
        <v>1</v>
      </c>
      <c r="D1724" s="6" t="inlineStr"/>
      <c r="E1724" s="6" t="inlineStr"/>
      <c r="F1724" s="6" t="inlineStr"/>
      <c r="G1724" s="5" t="inlineStr">
        <is>
          <t>Build Strong SEO Authority with High Quality Links from shadyvent.com</t>
        </is>
      </c>
      <c r="H1724" s="58" t="inlineStr">
        <is>
          <t>Semrush</t>
        </is>
      </c>
      <c r="I1724" s="77" t="inlineStr"/>
      <c r="J1724" s="6" t="n">
        <v>1</v>
      </c>
      <c r="K1724" s="68" t="n">
        <v>46309</v>
      </c>
      <c r="L1724" s="5" t="inlineStr">
        <is>
          <t>Automated PBN and service advertising anchor network</t>
        </is>
      </c>
      <c r="M1724" s="58" t="inlineStr"/>
    </row>
    <row r="1725" ht="22.5" customHeight="1">
      <c r="A1725" s="5" t="inlineStr">
        <is>
          <t>domain:seorankchecker.site</t>
        </is>
      </c>
      <c r="B1725" s="58" t="n">
        <v>2</v>
      </c>
      <c r="C1725" s="6" t="n">
        <v>1</v>
      </c>
      <c r="D1725" s="6" t="inlineStr"/>
      <c r="E1725" s="6" t="inlineStr"/>
      <c r="F1725" s="6" t="inlineStr"/>
      <c r="G1725" s="5" t="inlineStr">
        <is>
          <t>Expert SEO Links and Backlinks for newimagecanopy.com Ranking Growth</t>
        </is>
      </c>
      <c r="H1725" s="58" t="inlineStr">
        <is>
          <t>Semrush</t>
        </is>
      </c>
      <c r="I1725" s="77" t="inlineStr"/>
      <c r="J1725" s="6" t="n">
        <v>1</v>
      </c>
      <c r="K1725" s="68" t="n">
        <v>46303</v>
      </c>
      <c r="L1725" s="5" t="inlineStr">
        <is>
          <t>Automated PBN and service advertising anchor network</t>
        </is>
      </c>
      <c r="M1725" s="58" t="inlineStr"/>
    </row>
    <row r="1726" ht="22.5" customHeight="1">
      <c r="A1726" s="5" t="inlineStr">
        <is>
          <t>domain:seorankchecker.store</t>
        </is>
      </c>
      <c r="B1726" s="58" t="n">
        <v>2</v>
      </c>
      <c r="C1726" s="6" t="n">
        <v>1</v>
      </c>
      <c r="D1726" s="6" t="inlineStr"/>
      <c r="E1726" s="6" t="inlineStr"/>
      <c r="F1726" s="6" t="inlineStr"/>
      <c r="G1726" s="5" t="inlineStr">
        <is>
          <t>Build Strong SEO Authority with High Quality Links from shadyvent.com</t>
        </is>
      </c>
      <c r="H1726" s="58" t="inlineStr">
        <is>
          <t>Semrush</t>
        </is>
      </c>
      <c r="I1726" s="77" t="inlineStr"/>
      <c r="J1726" s="6" t="n">
        <v>1</v>
      </c>
      <c r="K1726" s="68" t="n">
        <v>46302</v>
      </c>
      <c r="L1726" s="5" t="inlineStr">
        <is>
          <t>Automated PBN and service advertising anchor network</t>
        </is>
      </c>
      <c r="M1726" s="58" t="inlineStr"/>
    </row>
    <row r="1727" ht="22.5" customHeight="1">
      <c r="A1727" s="5" t="inlineStr">
        <is>
          <t>domain:seorankchecker.website</t>
        </is>
      </c>
      <c r="B1727" s="58" t="n">
        <v>2</v>
      </c>
      <c r="C1727" s="6" t="n">
        <v>1</v>
      </c>
      <c r="D1727" s="6" t="inlineStr"/>
      <c r="E1727" s="6" t="inlineStr"/>
      <c r="F1727" s="6" t="inlineStr"/>
      <c r="G1727" s="5" t="inlineStr">
        <is>
          <t>Expert SEO Links and Backlinks for newimagecanopy.com Ranking Growth</t>
        </is>
      </c>
      <c r="H1727" s="58" t="inlineStr">
        <is>
          <t>Semrush</t>
        </is>
      </c>
      <c r="I1727" s="77" t="inlineStr"/>
      <c r="J1727" s="6" t="n">
        <v>1</v>
      </c>
      <c r="K1727" s="68" t="n">
        <v>46302</v>
      </c>
      <c r="L1727" s="5" t="inlineStr">
        <is>
          <t>Automated PBN and service advertising anchor network</t>
        </is>
      </c>
      <c r="M1727" s="58" t="inlineStr"/>
    </row>
    <row r="1728" ht="22.5" customHeight="1">
      <c r="A1728" s="5" t="inlineStr">
        <is>
          <t>domain:seorankcheckerfree.shop</t>
        </is>
      </c>
      <c r="B1728" s="58" t="n">
        <v>2</v>
      </c>
      <c r="C1728" s="6" t="n">
        <v>1</v>
      </c>
      <c r="D1728" s="6" t="inlineStr"/>
      <c r="E1728" s="6" t="inlineStr"/>
      <c r="F1728" s="6" t="inlineStr"/>
      <c r="G1728" s="5" t="inlineStr">
        <is>
          <t>Build Strong SEO Authority with High Quality Links from shadyvent.com</t>
        </is>
      </c>
      <c r="H1728" s="58" t="inlineStr">
        <is>
          <t>Semrush</t>
        </is>
      </c>
      <c r="I1728" s="77" t="inlineStr"/>
      <c r="J1728" s="6" t="n">
        <v>1</v>
      </c>
      <c r="K1728" s="68" t="n">
        <v>46306</v>
      </c>
      <c r="L1728" s="5" t="inlineStr">
        <is>
          <t>Automated PBN and service advertising anchor network</t>
        </is>
      </c>
      <c r="M1728" s="58" t="inlineStr"/>
    </row>
    <row r="1729" ht="22.5" customHeight="1">
      <c r="A1729" s="5" t="inlineStr">
        <is>
          <t>domain:seorankcheckerfree.site</t>
        </is>
      </c>
      <c r="B1729" s="58" t="n">
        <v>2</v>
      </c>
      <c r="C1729" s="6" t="n">
        <v>2</v>
      </c>
      <c r="D1729" s="6" t="inlineStr"/>
      <c r="E1729" s="6" t="inlineStr"/>
      <c r="F1729" s="6" t="inlineStr"/>
      <c r="G1729" s="5" t="inlineStr">
        <is>
          <t>Build Strong SEO Authority with High Quality Links from shadyvent.com</t>
        </is>
      </c>
      <c r="H1729" s="58" t="inlineStr">
        <is>
          <t>Semrush</t>
        </is>
      </c>
      <c r="I1729" s="77" t="inlineStr"/>
      <c r="J1729" s="6" t="n">
        <v>2</v>
      </c>
      <c r="K1729" s="68" t="n">
        <v>46302</v>
      </c>
      <c r="L1729" s="5" t="inlineStr">
        <is>
          <t>Automated PBN and service advertising anchor network</t>
        </is>
      </c>
      <c r="M1729" s="58" t="inlineStr"/>
    </row>
    <row r="1730" ht="22.5" customHeight="1">
      <c r="A1730" s="5" t="inlineStr">
        <is>
          <t>domain:seorankcheckerfree.space</t>
        </is>
      </c>
      <c r="B1730" s="58" t="n">
        <v>2</v>
      </c>
      <c r="C1730" s="6" t="n">
        <v>1</v>
      </c>
      <c r="D1730" s="6" t="inlineStr"/>
      <c r="E1730" s="6" t="inlineStr"/>
      <c r="F1730" s="6" t="inlineStr"/>
      <c r="G1730" s="5" t="inlineStr">
        <is>
          <t>Expert SEO Links and Backlinks for newimagecanopy.com Ranking Growth</t>
        </is>
      </c>
      <c r="H1730" s="58" t="inlineStr">
        <is>
          <t>Both</t>
        </is>
      </c>
      <c r="I1730" s="77" t="n">
        <v>0</v>
      </c>
      <c r="J1730" s="6" t="n">
        <v>1</v>
      </c>
      <c r="K1730" s="68" t="n">
        <v>46283</v>
      </c>
      <c r="L1730" s="5" t="inlineStr">
        <is>
          <t>Automated PBN and service advertising anchor network</t>
        </is>
      </c>
      <c r="M1730" s="58" t="inlineStr"/>
    </row>
    <row r="1731" ht="22.5" customHeight="1">
      <c r="A1731" s="5" t="inlineStr">
        <is>
          <t>domain:seorankcheckerfree.store</t>
        </is>
      </c>
      <c r="B1731" s="58" t="n">
        <v>2</v>
      </c>
      <c r="C1731" s="6" t="n">
        <v>1</v>
      </c>
      <c r="D1731" s="6" t="inlineStr"/>
      <c r="E1731" s="6" t="inlineStr"/>
      <c r="F1731" s="6" t="inlineStr"/>
      <c r="G1731" s="5" t="inlineStr">
        <is>
          <t>Build Strong SEO Authority with High Quality Links from shadyvent.com</t>
        </is>
      </c>
      <c r="H1731" s="58" t="inlineStr">
        <is>
          <t>Semrush</t>
        </is>
      </c>
      <c r="I1731" s="77" t="inlineStr"/>
      <c r="J1731" s="6" t="n">
        <v>1</v>
      </c>
      <c r="K1731" s="68" t="n">
        <v>46307</v>
      </c>
      <c r="L1731" s="5" t="inlineStr">
        <is>
          <t>Automated PBN and service advertising anchor network</t>
        </is>
      </c>
      <c r="M1731" s="58" t="inlineStr"/>
    </row>
    <row r="1732" ht="22.5" customHeight="1">
      <c r="A1732" s="5" t="inlineStr">
        <is>
          <t>domain:seorankcheckertool.shop</t>
        </is>
      </c>
      <c r="B1732" s="58" t="inlineStr"/>
      <c r="C1732" s="6" t="n">
        <v>1</v>
      </c>
      <c r="D1732" s="6" t="inlineStr"/>
      <c r="E1732" s="6" t="inlineStr"/>
      <c r="F1732" s="6" t="inlineStr"/>
      <c r="G1732" s="5" t="inlineStr">
        <is>
          <t>Expert SEO Links and Backlinks for newimagecanopy.com Ranking Growth</t>
        </is>
      </c>
      <c r="H1732" s="58" t="inlineStr">
        <is>
          <t>Ahrefs</t>
        </is>
      </c>
      <c r="I1732" s="77" t="n">
        <v>0.1</v>
      </c>
      <c r="J1732" s="6" t="n">
        <v>1</v>
      </c>
      <c r="K1732" s="68" t="n">
        <v>46284</v>
      </c>
      <c r="L1732" s="5" t="inlineStr">
        <is>
          <t>Automated PBN and service advertising anchor network</t>
        </is>
      </c>
      <c r="M1732" s="58" t="inlineStr"/>
    </row>
    <row r="1733" ht="22.5" customHeight="1">
      <c r="A1733" s="5" t="inlineStr">
        <is>
          <t>domain:seorankcheckertool.site</t>
        </is>
      </c>
      <c r="B1733" s="58" t="n">
        <v>2</v>
      </c>
      <c r="C1733" s="6" t="n">
        <v>2</v>
      </c>
      <c r="D1733" s="6" t="inlineStr"/>
      <c r="E1733" s="6" t="inlineStr"/>
      <c r="F1733" s="6" t="inlineStr"/>
      <c r="G1733" s="5" t="inlineStr">
        <is>
          <t>Build Strong SEO Authority with High Quality Links from shadyvent.com</t>
        </is>
      </c>
      <c r="H1733" s="58" t="inlineStr">
        <is>
          <t>Semrush</t>
        </is>
      </c>
      <c r="I1733" s="77" t="inlineStr"/>
      <c r="J1733" s="6" t="n">
        <v>2</v>
      </c>
      <c r="K1733" s="68" t="n">
        <v>46303</v>
      </c>
      <c r="L1733" s="5" t="inlineStr">
        <is>
          <t>Automated PBN and service advertising anchor network</t>
        </is>
      </c>
      <c r="M1733" s="58" t="inlineStr"/>
    </row>
    <row r="1734" ht="22.5" customHeight="1">
      <c r="A1734" s="5" t="inlineStr">
        <is>
          <t>domain:seorankcheckertool.space</t>
        </is>
      </c>
      <c r="B1734" s="58" t="n">
        <v>2</v>
      </c>
      <c r="C1734" s="6" t="n">
        <v>2</v>
      </c>
      <c r="D1734" s="6" t="inlineStr"/>
      <c r="E1734" s="6" t="inlineStr"/>
      <c r="F1734" s="6" t="inlineStr"/>
      <c r="G1734" s="5" t="inlineStr">
        <is>
          <t>Build Strong SEO Authority with High Quality Links from shadyvent.com</t>
        </is>
      </c>
      <c r="H1734" s="58" t="inlineStr">
        <is>
          <t>Semrush</t>
        </is>
      </c>
      <c r="I1734" s="77" t="inlineStr"/>
      <c r="J1734" s="6" t="n">
        <v>2</v>
      </c>
      <c r="K1734" s="68" t="n">
        <v>46302</v>
      </c>
      <c r="L1734" s="5" t="inlineStr">
        <is>
          <t>Automated PBN and service advertising anchor network</t>
        </is>
      </c>
      <c r="M1734" s="58" t="inlineStr"/>
    </row>
    <row r="1735" ht="22.5" customHeight="1">
      <c r="A1735" s="5" t="inlineStr">
        <is>
          <t>domain:seorankcheckertool.store</t>
        </is>
      </c>
      <c r="B1735" s="58" t="n">
        <v>2</v>
      </c>
      <c r="C1735" s="6" t="n">
        <v>1</v>
      </c>
      <c r="D1735" s="6" t="inlineStr"/>
      <c r="E1735" s="6" t="inlineStr"/>
      <c r="F1735" s="6" t="inlineStr"/>
      <c r="G1735" s="5" t="inlineStr">
        <is>
          <t>Expert SEO Links and Backlinks for newimagecanopy.com Ranking Growth</t>
        </is>
      </c>
      <c r="H1735" s="58" t="inlineStr">
        <is>
          <t>Semrush</t>
        </is>
      </c>
      <c r="I1735" s="77" t="inlineStr"/>
      <c r="J1735" s="6" t="n">
        <v>1</v>
      </c>
      <c r="K1735" s="68" t="n">
        <v>46308</v>
      </c>
      <c r="L1735" s="5" t="inlineStr">
        <is>
          <t>Automated PBN and service advertising anchor network</t>
        </is>
      </c>
      <c r="M1735" s="58" t="inlineStr"/>
    </row>
    <row r="1736" ht="22.5" customHeight="1">
      <c r="A1736" s="5" t="inlineStr">
        <is>
          <t>domain:seorankcheckertool.website</t>
        </is>
      </c>
      <c r="B1736" s="58" t="n">
        <v>2</v>
      </c>
      <c r="C1736" s="6" t="n">
        <v>1</v>
      </c>
      <c r="D1736" s="6" t="inlineStr"/>
      <c r="E1736" s="6" t="inlineStr"/>
      <c r="F1736" s="6" t="inlineStr"/>
      <c r="G1736" s="5" t="inlineStr">
        <is>
          <t>Build Strong SEO Authority with High Quality Links from shadyvent.com</t>
        </is>
      </c>
      <c r="H1736" s="58" t="inlineStr">
        <is>
          <t>Both</t>
        </is>
      </c>
      <c r="I1736" s="77" t="n">
        <v>0.1</v>
      </c>
      <c r="J1736" s="6" t="n">
        <v>1</v>
      </c>
      <c r="K1736" s="68" t="n">
        <v>46284</v>
      </c>
      <c r="L1736" s="5" t="inlineStr">
        <is>
          <t>Automated PBN and service advertising anchor network</t>
        </is>
      </c>
      <c r="M1736" s="58" t="inlineStr"/>
    </row>
    <row r="1737" ht="22.5" customHeight="1">
      <c r="A1737" s="5" t="inlineStr">
        <is>
          <t>domain:seorankingchecker.online</t>
        </is>
      </c>
      <c r="B1737" s="58" t="n">
        <v>2</v>
      </c>
      <c r="C1737" s="6" t="n">
        <v>1</v>
      </c>
      <c r="D1737" s="6" t="inlineStr"/>
      <c r="E1737" s="6" t="inlineStr"/>
      <c r="F1737" s="6" t="inlineStr"/>
      <c r="G1737" s="5" t="inlineStr">
        <is>
          <t>Build Strong SEO Authority with High Quality Links from shadyvent.com</t>
        </is>
      </c>
      <c r="H1737" s="58" t="inlineStr">
        <is>
          <t>Semrush</t>
        </is>
      </c>
      <c r="I1737" s="77" t="inlineStr"/>
      <c r="J1737" s="6" t="n">
        <v>1</v>
      </c>
      <c r="K1737" s="68" t="n">
        <v>46307</v>
      </c>
      <c r="L1737" s="5" t="inlineStr">
        <is>
          <t>Automated PBN and service advertising anchor network</t>
        </is>
      </c>
      <c r="M1737" s="58" t="inlineStr"/>
    </row>
    <row r="1738" ht="22.5" customHeight="1">
      <c r="A1738" s="5" t="inlineStr">
        <is>
          <t>domain:seorankingchecker.shop</t>
        </is>
      </c>
      <c r="B1738" s="58" t="n">
        <v>2</v>
      </c>
      <c r="C1738" s="6" t="n">
        <v>2</v>
      </c>
      <c r="D1738" s="6" t="inlineStr"/>
      <c r="E1738" s="6" t="inlineStr"/>
      <c r="F1738" s="6" t="inlineStr"/>
      <c r="G1738" s="5" t="inlineStr">
        <is>
          <t>Build Strong SEO Authority with High Quality Links from shadyvent.com</t>
        </is>
      </c>
      <c r="H1738" s="58" t="inlineStr">
        <is>
          <t>Both</t>
        </is>
      </c>
      <c r="I1738" s="77" t="n">
        <v>0.1</v>
      </c>
      <c r="J1738" s="6" t="n">
        <v>2</v>
      </c>
      <c r="K1738" s="68" t="n">
        <v>46283</v>
      </c>
      <c r="L1738" s="5" t="inlineStr">
        <is>
          <t>Automated PBN and service advertising anchor network</t>
        </is>
      </c>
      <c r="M1738" s="58" t="inlineStr"/>
    </row>
    <row r="1739" ht="22.5" customHeight="1">
      <c r="A1739" s="5" t="inlineStr">
        <is>
          <t>domain:seorankingchecker.site</t>
        </is>
      </c>
      <c r="B1739" s="58" t="n">
        <v>2</v>
      </c>
      <c r="C1739" s="6" t="n">
        <v>2</v>
      </c>
      <c r="D1739" s="6" t="inlineStr"/>
      <c r="E1739" s="6" t="inlineStr"/>
      <c r="F1739" s="6" t="inlineStr"/>
      <c r="G1739" s="5" t="inlineStr">
        <is>
          <t>Build Strong SEO Authority with High Quality Links from shadyvent.com</t>
        </is>
      </c>
      <c r="H1739" s="58" t="inlineStr">
        <is>
          <t>Semrush</t>
        </is>
      </c>
      <c r="I1739" s="77" t="inlineStr"/>
      <c r="J1739" s="6" t="n">
        <v>2</v>
      </c>
      <c r="K1739" s="68" t="n">
        <v>46302</v>
      </c>
      <c r="L1739" s="5" t="inlineStr">
        <is>
          <t>Automated PBN and service advertising anchor network</t>
        </is>
      </c>
      <c r="M1739" s="58" t="inlineStr"/>
    </row>
    <row r="1740" ht="22.5" customHeight="1">
      <c r="A1740" s="5" t="inlineStr">
        <is>
          <t>domain:seorankingchecker.store</t>
        </is>
      </c>
      <c r="B1740" s="58" t="n">
        <v>2</v>
      </c>
      <c r="C1740" s="6" t="n">
        <v>1</v>
      </c>
      <c r="D1740" s="6" t="inlineStr"/>
      <c r="E1740" s="6" t="inlineStr"/>
      <c r="F1740" s="6" t="inlineStr"/>
      <c r="G1740" s="5" t="inlineStr">
        <is>
          <t>Build Strong SEO Authority with High Quality Links from shadyvent.com</t>
        </is>
      </c>
      <c r="H1740" s="58" t="inlineStr">
        <is>
          <t>Semrush</t>
        </is>
      </c>
      <c r="I1740" s="77" t="inlineStr"/>
      <c r="J1740" s="6" t="n">
        <v>1</v>
      </c>
      <c r="K1740" s="68" t="n">
        <v>46303</v>
      </c>
      <c r="L1740" s="5" t="inlineStr">
        <is>
          <t>Automated PBN and service advertising anchor network</t>
        </is>
      </c>
      <c r="M1740" s="58" t="inlineStr"/>
    </row>
    <row r="1741" ht="22.5" customHeight="1">
      <c r="A1741" s="5" t="inlineStr">
        <is>
          <t>domain:seorankingschecker.online</t>
        </is>
      </c>
      <c r="B1741" s="58" t="n">
        <v>2</v>
      </c>
      <c r="C1741" s="6" t="n">
        <v>2</v>
      </c>
      <c r="D1741" s="6" t="inlineStr"/>
      <c r="E1741" s="6" t="inlineStr"/>
      <c r="F1741" s="6" t="inlineStr"/>
      <c r="G1741" s="5" t="inlineStr">
        <is>
          <t>Build Strong SEO Authority with High Quality Links from shadyvent.com</t>
        </is>
      </c>
      <c r="H1741" s="58" t="inlineStr">
        <is>
          <t>Both</t>
        </is>
      </c>
      <c r="I1741" s="77" t="n">
        <v>0.1</v>
      </c>
      <c r="J1741" s="6" t="n">
        <v>2</v>
      </c>
      <c r="K1741" s="68" t="n">
        <v>46283</v>
      </c>
      <c r="L1741" s="5" t="inlineStr">
        <is>
          <t>Automated PBN and service advertising anchor network</t>
        </is>
      </c>
      <c r="M1741" s="58" t="inlineStr"/>
    </row>
    <row r="1742" ht="22.5" customHeight="1">
      <c r="A1742" s="5" t="inlineStr">
        <is>
          <t>domain:seorankingschecker.shop</t>
        </is>
      </c>
      <c r="B1742" s="58" t="n">
        <v>2</v>
      </c>
      <c r="C1742" s="6" t="n">
        <v>1</v>
      </c>
      <c r="D1742" s="6" t="inlineStr"/>
      <c r="E1742" s="6" t="inlineStr"/>
      <c r="F1742" s="6" t="inlineStr"/>
      <c r="G1742" s="5" t="inlineStr">
        <is>
          <t>Build Strong SEO Authority with High Quality Links from shadyvent.com</t>
        </is>
      </c>
      <c r="H1742" s="58" t="inlineStr">
        <is>
          <t>Semrush</t>
        </is>
      </c>
      <c r="I1742" s="77" t="inlineStr"/>
      <c r="J1742" s="6" t="n">
        <v>1</v>
      </c>
      <c r="K1742" s="68" t="n">
        <v>46302</v>
      </c>
      <c r="L1742" s="5" t="inlineStr">
        <is>
          <t>Automated PBN and service advertising anchor network</t>
        </is>
      </c>
      <c r="M1742" s="58" t="inlineStr"/>
    </row>
    <row r="1743" ht="22.5" customHeight="1">
      <c r="A1743" s="5" t="inlineStr">
        <is>
          <t>domain:seorankingschecker.site</t>
        </is>
      </c>
      <c r="B1743" s="58" t="n">
        <v>2</v>
      </c>
      <c r="C1743" s="6" t="n">
        <v>1</v>
      </c>
      <c r="D1743" s="6" t="inlineStr"/>
      <c r="E1743" s="6" t="inlineStr"/>
      <c r="F1743" s="6" t="inlineStr"/>
      <c r="G1743" s="5" t="inlineStr">
        <is>
          <t>Expert SEO Links and Backlinks for newimagecanopy.com Ranking Growth</t>
        </is>
      </c>
      <c r="H1743" s="58" t="inlineStr">
        <is>
          <t>Semrush</t>
        </is>
      </c>
      <c r="I1743" s="77" t="inlineStr"/>
      <c r="J1743" s="6" t="n">
        <v>1</v>
      </c>
      <c r="K1743" s="68" t="n">
        <v>46302</v>
      </c>
      <c r="L1743" s="5" t="inlineStr">
        <is>
          <t>Automated PBN and service advertising anchor network</t>
        </is>
      </c>
      <c r="M1743" s="58" t="inlineStr"/>
    </row>
    <row r="1744" ht="22.5" customHeight="1">
      <c r="A1744" s="5" t="inlineStr">
        <is>
          <t>domain:seorankingschecker.space</t>
        </is>
      </c>
      <c r="B1744" s="58" t="n">
        <v>2</v>
      </c>
      <c r="C1744" s="6" t="n">
        <v>1</v>
      </c>
      <c r="D1744" s="6" t="inlineStr"/>
      <c r="E1744" s="6" t="inlineStr"/>
      <c r="F1744" s="6" t="inlineStr"/>
      <c r="G1744" s="5" t="inlineStr">
        <is>
          <t>Expert SEO Links and Backlinks for newimagecanopy.com Ranking Growth</t>
        </is>
      </c>
      <c r="H1744" s="58" t="inlineStr">
        <is>
          <t>Both</t>
        </is>
      </c>
      <c r="I1744" s="77" t="n">
        <v>0</v>
      </c>
      <c r="J1744" s="6" t="n">
        <v>1</v>
      </c>
      <c r="K1744" s="68" t="n">
        <v>46284</v>
      </c>
      <c r="L1744" s="5" t="inlineStr">
        <is>
          <t>Automated PBN and service advertising anchor network</t>
        </is>
      </c>
      <c r="M1744" s="58" t="inlineStr"/>
    </row>
    <row r="1745" ht="22.5" customHeight="1">
      <c r="A1745" s="5" t="inlineStr">
        <is>
          <t>domain:seorankingschecker.store</t>
        </is>
      </c>
      <c r="B1745" s="58" t="n">
        <v>2</v>
      </c>
      <c r="C1745" s="6" t="n">
        <v>1</v>
      </c>
      <c r="D1745" s="6" t="inlineStr"/>
      <c r="E1745" s="6" t="inlineStr"/>
      <c r="F1745" s="6" t="inlineStr"/>
      <c r="G1745" s="5" t="inlineStr">
        <is>
          <t>Build Strong SEO Authority with High Quality Links from shadyvent.com</t>
        </is>
      </c>
      <c r="H1745" s="58" t="inlineStr">
        <is>
          <t>Both</t>
        </is>
      </c>
      <c r="I1745" s="77" t="n">
        <v>0.1</v>
      </c>
      <c r="J1745" s="6" t="n">
        <v>1</v>
      </c>
      <c r="K1745" s="68" t="n">
        <v>46283</v>
      </c>
      <c r="L1745" s="5" t="inlineStr">
        <is>
          <t>Automated PBN and service advertising anchor network</t>
        </is>
      </c>
      <c r="M1745" s="58" t="inlineStr"/>
    </row>
    <row r="1746" ht="22.5" customHeight="1">
      <c r="A1746" s="5" t="inlineStr">
        <is>
          <t>domain:seorankingschecker.website</t>
        </is>
      </c>
      <c r="B1746" s="58" t="n">
        <v>2</v>
      </c>
      <c r="C1746" s="6" t="n">
        <v>1</v>
      </c>
      <c r="D1746" s="6" t="inlineStr"/>
      <c r="E1746" s="6" t="inlineStr"/>
      <c r="F1746" s="6" t="inlineStr"/>
      <c r="G1746" s="5" t="inlineStr">
        <is>
          <t>Expert SEO Links and Backlinks for newimagecanopy.com Ranking Growth</t>
        </is>
      </c>
      <c r="H1746" s="58" t="inlineStr">
        <is>
          <t>Semrush</t>
        </is>
      </c>
      <c r="I1746" s="77" t="inlineStr"/>
      <c r="J1746" s="6" t="n">
        <v>1</v>
      </c>
      <c r="K1746" s="68" t="n">
        <v>46304</v>
      </c>
      <c r="L1746" s="5" t="inlineStr">
        <is>
          <t>Automated PBN and service advertising anchor network</t>
        </is>
      </c>
      <c r="M1746" s="58" t="inlineStr"/>
    </row>
    <row r="1747" ht="22.5" customHeight="1">
      <c r="A1747" s="5" t="inlineStr">
        <is>
          <t>domain:seoreportchecker.online</t>
        </is>
      </c>
      <c r="B1747" s="58" t="n">
        <v>2</v>
      </c>
      <c r="C1747" s="6" t="n">
        <v>1</v>
      </c>
      <c r="D1747" s="6" t="inlineStr"/>
      <c r="E1747" s="6" t="inlineStr"/>
      <c r="F1747" s="6" t="inlineStr"/>
      <c r="G1747" s="5" t="inlineStr">
        <is>
          <t>Expert SEO Links and Backlinks for newimagecanopy.com Ranking Growth</t>
        </is>
      </c>
      <c r="H1747" s="58" t="inlineStr">
        <is>
          <t>Semrush</t>
        </is>
      </c>
      <c r="I1747" s="77" t="inlineStr"/>
      <c r="J1747" s="6" t="n">
        <v>1</v>
      </c>
      <c r="K1747" s="68" t="n">
        <v>46307</v>
      </c>
      <c r="L1747" s="5" t="inlineStr">
        <is>
          <t>Automated PBN and service advertising anchor network</t>
        </is>
      </c>
      <c r="M1747" s="58" t="inlineStr"/>
    </row>
    <row r="1748" ht="22.5" customHeight="1">
      <c r="A1748" s="5" t="inlineStr">
        <is>
          <t>domain:seoreportchecker.shop</t>
        </is>
      </c>
      <c r="B1748" s="58" t="n">
        <v>2</v>
      </c>
      <c r="C1748" s="6" t="n">
        <v>1</v>
      </c>
      <c r="D1748" s="6" t="inlineStr"/>
      <c r="E1748" s="6" t="inlineStr"/>
      <c r="F1748" s="6" t="inlineStr"/>
      <c r="G1748" s="5" t="inlineStr">
        <is>
          <t>Expert SEO Links and Backlinks for newimagecanopy.com Ranking Growth</t>
        </is>
      </c>
      <c r="H1748" s="58" t="inlineStr">
        <is>
          <t>Both</t>
        </is>
      </c>
      <c r="I1748" s="77" t="n">
        <v>0.1</v>
      </c>
      <c r="J1748" s="6" t="n">
        <v>1</v>
      </c>
      <c r="K1748" s="68" t="n">
        <v>46288</v>
      </c>
      <c r="L1748" s="5" t="inlineStr">
        <is>
          <t>Automated PBN and service advertising anchor network</t>
        </is>
      </c>
      <c r="M1748" s="58" t="inlineStr"/>
    </row>
    <row r="1749" ht="22.5" customHeight="1">
      <c r="A1749" s="5" t="inlineStr">
        <is>
          <t>domain:seoreportchecker.space</t>
        </is>
      </c>
      <c r="B1749" s="58" t="n">
        <v>2</v>
      </c>
      <c r="C1749" s="6" t="n">
        <v>1</v>
      </c>
      <c r="D1749" s="6" t="inlineStr"/>
      <c r="E1749" s="6" t="inlineStr"/>
      <c r="F1749" s="6" t="inlineStr"/>
      <c r="G1749" s="5" t="inlineStr">
        <is>
          <t>Build Strong SEO Authority with High Quality Links from shadyvent.com</t>
        </is>
      </c>
      <c r="H1749" s="58" t="inlineStr">
        <is>
          <t>Semrush</t>
        </is>
      </c>
      <c r="I1749" s="77" t="inlineStr"/>
      <c r="J1749" s="6" t="n">
        <v>1</v>
      </c>
      <c r="K1749" s="68" t="n">
        <v>46304</v>
      </c>
      <c r="L1749" s="5" t="inlineStr">
        <is>
          <t>Automated PBN and service advertising anchor network</t>
        </is>
      </c>
      <c r="M1749" s="58" t="inlineStr"/>
    </row>
    <row r="1750" ht="22.5" customHeight="1">
      <c r="A1750" s="5" t="inlineStr">
        <is>
          <t>domain:seoreportchecker.store</t>
        </is>
      </c>
      <c r="B1750" s="58" t="n">
        <v>2</v>
      </c>
      <c r="C1750" s="6" t="n">
        <v>1</v>
      </c>
      <c r="D1750" s="6" t="inlineStr"/>
      <c r="E1750" s="6" t="inlineStr"/>
      <c r="F1750" s="6" t="inlineStr"/>
      <c r="G1750" s="5" t="inlineStr">
        <is>
          <t>Expert SEO Links and Backlinks for newimagecanopy.com Ranking Growth</t>
        </is>
      </c>
      <c r="H1750" s="58" t="inlineStr">
        <is>
          <t>Semrush</t>
        </is>
      </c>
      <c r="I1750" s="77" t="inlineStr"/>
      <c r="J1750" s="6" t="n">
        <v>1</v>
      </c>
      <c r="K1750" s="68" t="n">
        <v>46308</v>
      </c>
      <c r="L1750" s="5" t="inlineStr">
        <is>
          <t>Automated PBN and service advertising anchor network</t>
        </is>
      </c>
      <c r="M1750" s="58" t="inlineStr"/>
    </row>
    <row r="1751" ht="22.5" customHeight="1">
      <c r="A1751" s="5" t="inlineStr">
        <is>
          <t>domain:seoreportchecker.website</t>
        </is>
      </c>
      <c r="B1751" s="58" t="n">
        <v>2</v>
      </c>
      <c r="C1751" s="6" t="n">
        <v>1</v>
      </c>
      <c r="D1751" s="6" t="inlineStr"/>
      <c r="E1751" s="6" t="inlineStr"/>
      <c r="F1751" s="6" t="inlineStr"/>
      <c r="G1751" s="5" t="inlineStr">
        <is>
          <t>Expert SEO Links and Backlinks for newimagecanopy.com Ranking Growth</t>
        </is>
      </c>
      <c r="H1751" s="58" t="inlineStr">
        <is>
          <t>Semrush</t>
        </is>
      </c>
      <c r="I1751" s="77" t="inlineStr"/>
      <c r="J1751" s="6" t="n">
        <v>1</v>
      </c>
      <c r="K1751" s="68" t="n">
        <v>46306</v>
      </c>
      <c r="L1751" s="5" t="inlineStr">
        <is>
          <t>Automated PBN and service advertising anchor network</t>
        </is>
      </c>
      <c r="M1751" s="58" t="inlineStr"/>
    </row>
    <row r="1752" ht="22.5" customHeight="1">
      <c r="A1752" s="5" t="inlineStr">
        <is>
          <t>domain:seoresultchecker.shop</t>
        </is>
      </c>
      <c r="B1752" s="58" t="inlineStr"/>
      <c r="C1752" s="6" t="n">
        <v>1</v>
      </c>
      <c r="D1752" s="6" t="inlineStr"/>
      <c r="E1752" s="6" t="inlineStr"/>
      <c r="F1752" s="6" t="inlineStr"/>
      <c r="G1752" s="5" t="inlineStr">
        <is>
          <t>Build Strong SEO Authority with High Quality Links from shadyvent.com</t>
        </is>
      </c>
      <c r="H1752" s="58" t="inlineStr">
        <is>
          <t>Ahrefs</t>
        </is>
      </c>
      <c r="I1752" s="77" t="n">
        <v>0.1</v>
      </c>
      <c r="J1752" s="6" t="n">
        <v>1</v>
      </c>
      <c r="K1752" s="68" t="n">
        <v>46289</v>
      </c>
      <c r="L1752" s="5" t="inlineStr">
        <is>
          <t>Automated PBN and service advertising anchor network</t>
        </is>
      </c>
      <c r="M1752" s="58" t="inlineStr"/>
    </row>
    <row r="1753" ht="22.5" customHeight="1">
      <c r="A1753" s="5" t="inlineStr">
        <is>
          <t>domain:seoresultchecker.site</t>
        </is>
      </c>
      <c r="B1753" s="58" t="n">
        <v>2</v>
      </c>
      <c r="C1753" s="6" t="n">
        <v>2</v>
      </c>
      <c r="D1753" s="6" t="inlineStr"/>
      <c r="E1753" s="6" t="inlineStr"/>
      <c r="F1753" s="6" t="inlineStr"/>
      <c r="G1753" s="5" t="inlineStr">
        <is>
          <t>Build Strong SEO Authority with High Quality Links from shadyvent.com</t>
        </is>
      </c>
      <c r="H1753" s="58" t="inlineStr">
        <is>
          <t>Semrush</t>
        </is>
      </c>
      <c r="I1753" s="77" t="inlineStr"/>
      <c r="J1753" s="6" t="n">
        <v>2</v>
      </c>
      <c r="K1753" s="68" t="n">
        <v>46304</v>
      </c>
      <c r="L1753" s="5" t="inlineStr">
        <is>
          <t>Automated PBN and service advertising anchor network</t>
        </is>
      </c>
      <c r="M1753" s="58" t="inlineStr"/>
    </row>
    <row r="1754" ht="22.5" customHeight="1">
      <c r="A1754" s="5" t="inlineStr">
        <is>
          <t>domain:seoresultchecker.space</t>
        </is>
      </c>
      <c r="B1754" s="58" t="n">
        <v>2</v>
      </c>
      <c r="C1754" s="6" t="n">
        <v>1</v>
      </c>
      <c r="D1754" s="6" t="inlineStr"/>
      <c r="E1754" s="6" t="inlineStr"/>
      <c r="F1754" s="6" t="inlineStr"/>
      <c r="G1754" s="5" t="inlineStr">
        <is>
          <t>Build Strong SEO Authority with High Quality Links from shadyvent.com</t>
        </is>
      </c>
      <c r="H1754" s="58" t="inlineStr">
        <is>
          <t>Semrush</t>
        </is>
      </c>
      <c r="I1754" s="77" t="inlineStr"/>
      <c r="J1754" s="6" t="n">
        <v>1</v>
      </c>
      <c r="K1754" s="68" t="n">
        <v>46305</v>
      </c>
      <c r="L1754" s="5" t="inlineStr">
        <is>
          <t>Automated PBN and service advertising anchor network</t>
        </is>
      </c>
      <c r="M1754" s="58" t="inlineStr"/>
    </row>
    <row r="1755" ht="22.5" customHeight="1">
      <c r="A1755" s="5" t="inlineStr">
        <is>
          <t>domain:seoresultchecker.website</t>
        </is>
      </c>
      <c r="B1755" s="58" t="n">
        <v>2</v>
      </c>
      <c r="C1755" s="6" t="n">
        <v>1</v>
      </c>
      <c r="D1755" s="6" t="inlineStr"/>
      <c r="E1755" s="6" t="inlineStr"/>
      <c r="F1755" s="6" t="inlineStr"/>
      <c r="G1755" s="5" t="inlineStr">
        <is>
          <t>Build Strong SEO Authority with High Quality Links from shadyvent.com</t>
        </is>
      </c>
      <c r="H1755" s="58" t="inlineStr">
        <is>
          <t>Semrush</t>
        </is>
      </c>
      <c r="I1755" s="77" t="inlineStr"/>
      <c r="J1755" s="6" t="n">
        <v>1</v>
      </c>
      <c r="K1755" s="68" t="n">
        <v>46307</v>
      </c>
      <c r="L1755" s="5" t="inlineStr">
        <is>
          <t>Automated PBN and service advertising anchor network</t>
        </is>
      </c>
      <c r="M1755" s="58" t="inlineStr"/>
    </row>
    <row r="1756" ht="22.5" customHeight="1">
      <c r="A1756" s="5" t="inlineStr">
        <is>
          <t>domain:seorocketmedia.info</t>
        </is>
      </c>
      <c r="B1756" s="58" t="n">
        <v>2</v>
      </c>
      <c r="C1756" s="6" t="n">
        <v>2</v>
      </c>
      <c r="D1756" s="6" t="inlineStr"/>
      <c r="E1756" s="6" t="inlineStr"/>
      <c r="F1756" s="6" t="inlineStr"/>
      <c r="G1756" s="5" t="inlineStr">
        <is>
          <t>Build Strong SEO Authority with High Quality Links from shadyvent.com</t>
        </is>
      </c>
      <c r="H1756" s="58" t="inlineStr">
        <is>
          <t>Semrush</t>
        </is>
      </c>
      <c r="I1756" s="77" t="inlineStr"/>
      <c r="J1756" s="6" t="n">
        <v>2</v>
      </c>
      <c r="K1756" s="68" t="n">
        <v>46288</v>
      </c>
      <c r="L1756" s="5" t="inlineStr">
        <is>
          <t>Automated PBN and service advertising anchor network</t>
        </is>
      </c>
      <c r="M1756" s="58" t="inlineStr"/>
    </row>
    <row r="1757" ht="22.5" customHeight="1">
      <c r="A1757" s="5" t="inlineStr">
        <is>
          <t>domain:seoscorecheckertool.shop</t>
        </is>
      </c>
      <c r="B1757" s="58" t="n">
        <v>2</v>
      </c>
      <c r="C1757" s="6" t="n">
        <v>2</v>
      </c>
      <c r="D1757" s="6" t="inlineStr"/>
      <c r="E1757" s="6" t="inlineStr"/>
      <c r="F1757" s="6" t="inlineStr"/>
      <c r="G1757" s="5" t="inlineStr">
        <is>
          <t>Build Strong SEO Authority with High Quality Links from shadyvent.com</t>
        </is>
      </c>
      <c r="H1757" s="58" t="inlineStr">
        <is>
          <t>Semrush</t>
        </is>
      </c>
      <c r="I1757" s="77" t="inlineStr"/>
      <c r="J1757" s="6" t="n">
        <v>2</v>
      </c>
      <c r="K1757" s="68" t="n">
        <v>46302</v>
      </c>
      <c r="L1757" s="5" t="inlineStr">
        <is>
          <t>Automated PBN and service advertising anchor network</t>
        </is>
      </c>
      <c r="M1757" s="58" t="inlineStr"/>
    </row>
    <row r="1758" ht="22.5" customHeight="1">
      <c r="A1758" s="5" t="inlineStr">
        <is>
          <t>domain:seoserpchecker.online</t>
        </is>
      </c>
      <c r="B1758" s="58" t="n">
        <v>2</v>
      </c>
      <c r="C1758" s="6" t="n">
        <v>1</v>
      </c>
      <c r="D1758" s="6" t="inlineStr"/>
      <c r="E1758" s="6" t="inlineStr"/>
      <c r="F1758" s="6" t="inlineStr"/>
      <c r="G1758" s="5" t="inlineStr">
        <is>
          <t>Build Strong SEO Authority with High Quality Links from shadyvent.com</t>
        </is>
      </c>
      <c r="H1758" s="58" t="inlineStr">
        <is>
          <t>Semrush</t>
        </is>
      </c>
      <c r="I1758" s="77" t="inlineStr"/>
      <c r="J1758" s="6" t="n">
        <v>1</v>
      </c>
      <c r="K1758" s="68" t="n">
        <v>46300</v>
      </c>
      <c r="L1758" s="5" t="inlineStr">
        <is>
          <t>Automated PBN and service advertising anchor network</t>
        </is>
      </c>
      <c r="M1758" s="58" t="inlineStr"/>
    </row>
    <row r="1759" ht="22.5" customHeight="1">
      <c r="A1759" s="5" t="inlineStr">
        <is>
          <t>domain:seoserpchecker.site</t>
        </is>
      </c>
      <c r="B1759" s="58" t="n">
        <v>2</v>
      </c>
      <c r="C1759" s="6" t="n">
        <v>2</v>
      </c>
      <c r="D1759" s="6" t="inlineStr"/>
      <c r="E1759" s="6" t="inlineStr"/>
      <c r="F1759" s="6" t="inlineStr"/>
      <c r="G1759" s="5" t="inlineStr">
        <is>
          <t>Build Strong SEO Authority with High Quality Links from shadyvent.com</t>
        </is>
      </c>
      <c r="H1759" s="58" t="inlineStr">
        <is>
          <t>Semrush</t>
        </is>
      </c>
      <c r="I1759" s="77" t="inlineStr"/>
      <c r="J1759" s="6" t="n">
        <v>2</v>
      </c>
      <c r="K1759" s="68" t="n">
        <v>46304</v>
      </c>
      <c r="L1759" s="5" t="inlineStr">
        <is>
          <t>Automated PBN and service advertising anchor network</t>
        </is>
      </c>
      <c r="M1759" s="58" t="inlineStr"/>
    </row>
    <row r="1760" ht="22.5" customHeight="1">
      <c r="A1760" s="5" t="inlineStr">
        <is>
          <t>domain:seoserpchecker.store</t>
        </is>
      </c>
      <c r="B1760" s="58" t="n">
        <v>2</v>
      </c>
      <c r="C1760" s="6" t="n">
        <v>1</v>
      </c>
      <c r="D1760" s="6" t="inlineStr"/>
      <c r="E1760" s="6" t="inlineStr"/>
      <c r="F1760" s="6" t="inlineStr"/>
      <c r="G1760" s="5" t="inlineStr">
        <is>
          <t>Expert SEO Links and Backlinks for newimagecanopy.com Ranking Growth</t>
        </is>
      </c>
      <c r="H1760" s="58" t="inlineStr">
        <is>
          <t>Semrush</t>
        </is>
      </c>
      <c r="I1760" s="77" t="inlineStr"/>
      <c r="J1760" s="6" t="n">
        <v>1</v>
      </c>
      <c r="K1760" s="68" t="n">
        <v>46307</v>
      </c>
      <c r="L1760" s="5" t="inlineStr">
        <is>
          <t>Automated PBN and service advertising anchor network</t>
        </is>
      </c>
      <c r="M1760" s="58" t="inlineStr"/>
    </row>
    <row r="1761" ht="22.5" customHeight="1">
      <c r="A1761" s="5" t="inlineStr">
        <is>
          <t>domain:seoserpchecker.website</t>
        </is>
      </c>
      <c r="B1761" s="58" t="n">
        <v>2</v>
      </c>
      <c r="C1761" s="6" t="n">
        <v>2</v>
      </c>
      <c r="D1761" s="6" t="inlineStr"/>
      <c r="E1761" s="6" t="inlineStr"/>
      <c r="F1761" s="6" t="inlineStr"/>
      <c r="G1761" s="5" t="inlineStr">
        <is>
          <t>Build Strong SEO Authority with High Quality Links from shadyvent.com</t>
        </is>
      </c>
      <c r="H1761" s="58" t="inlineStr">
        <is>
          <t>Semrush</t>
        </is>
      </c>
      <c r="I1761" s="77" t="inlineStr"/>
      <c r="J1761" s="6" t="n">
        <v>2</v>
      </c>
      <c r="K1761" s="68" t="n">
        <v>46303</v>
      </c>
      <c r="L1761" s="5" t="inlineStr">
        <is>
          <t>Automated PBN and service advertising anchor network</t>
        </is>
      </c>
      <c r="M1761" s="58" t="inlineStr"/>
    </row>
    <row r="1762" ht="22.5" customHeight="1">
      <c r="A1762" s="5" t="inlineStr">
        <is>
          <t>domain:seoserviceslinkbuilding.shop</t>
        </is>
      </c>
      <c r="B1762" s="58" t="n">
        <v>2</v>
      </c>
      <c r="C1762" s="6" t="n">
        <v>1</v>
      </c>
      <c r="D1762" s="6" t="inlineStr"/>
      <c r="E1762" s="6" t="inlineStr"/>
      <c r="F1762" s="6" t="inlineStr"/>
      <c r="G1762" s="5" t="inlineStr">
        <is>
          <t>Build Strong SEO Authority with High Quality Links from shadyvent.com</t>
        </is>
      </c>
      <c r="H1762" s="58" t="inlineStr">
        <is>
          <t>Semrush</t>
        </is>
      </c>
      <c r="I1762" s="77" t="inlineStr"/>
      <c r="J1762" s="6" t="n">
        <v>1</v>
      </c>
      <c r="K1762" s="68" t="n">
        <v>46304</v>
      </c>
      <c r="L1762" s="5" t="inlineStr">
        <is>
          <t>Automated PBN and service advertising anchor network</t>
        </is>
      </c>
      <c r="M1762" s="58" t="inlineStr"/>
    </row>
    <row r="1763" ht="22.5" customHeight="1">
      <c r="A1763" s="5" t="inlineStr">
        <is>
          <t>domain:seositechecker.shop</t>
        </is>
      </c>
      <c r="B1763" s="58" t="n">
        <v>2</v>
      </c>
      <c r="C1763" s="6" t="n">
        <v>2</v>
      </c>
      <c r="D1763" s="6" t="inlineStr"/>
      <c r="E1763" s="6" t="inlineStr"/>
      <c r="F1763" s="6" t="inlineStr"/>
      <c r="G1763" s="5" t="inlineStr">
        <is>
          <t>Build Strong SEO Authority with High Quality Links from shadyvent.com</t>
        </is>
      </c>
      <c r="H1763" s="58" t="inlineStr">
        <is>
          <t>Semrush</t>
        </is>
      </c>
      <c r="I1763" s="77" t="inlineStr"/>
      <c r="J1763" s="6" t="n">
        <v>2</v>
      </c>
      <c r="K1763" s="68" t="n">
        <v>46304</v>
      </c>
      <c r="L1763" s="5" t="inlineStr">
        <is>
          <t>Automated PBN and service advertising anchor network</t>
        </is>
      </c>
      <c r="M1763" s="58" t="inlineStr"/>
    </row>
    <row r="1764" ht="22.5" customHeight="1">
      <c r="A1764" s="5" t="inlineStr">
        <is>
          <t>domain:seositechecker.site</t>
        </is>
      </c>
      <c r="B1764" s="58" t="inlineStr"/>
      <c r="C1764" s="6" t="n">
        <v>1</v>
      </c>
      <c r="D1764" s="6" t="inlineStr"/>
      <c r="E1764" s="6" t="inlineStr"/>
      <c r="F1764" s="6" t="inlineStr"/>
      <c r="G1764" s="5" t="inlineStr">
        <is>
          <t>Build Strong SEO Authority with High Quality Links from shadyvent.com</t>
        </is>
      </c>
      <c r="H1764" s="58" t="inlineStr">
        <is>
          <t>Ahrefs</t>
        </is>
      </c>
      <c r="I1764" s="77" t="n">
        <v>0.1</v>
      </c>
      <c r="J1764" s="6" t="n">
        <v>1</v>
      </c>
      <c r="K1764" s="68" t="n">
        <v>46287</v>
      </c>
      <c r="L1764" s="5" t="inlineStr">
        <is>
          <t>Automated PBN and service advertising anchor network</t>
        </is>
      </c>
      <c r="M1764" s="58" t="inlineStr"/>
    </row>
    <row r="1765" ht="22.5" customHeight="1">
      <c r="A1765" s="5" t="inlineStr">
        <is>
          <t>domain:seositechecker.space</t>
        </is>
      </c>
      <c r="B1765" s="58" t="n">
        <v>2</v>
      </c>
      <c r="C1765" s="6" t="n">
        <v>1</v>
      </c>
      <c r="D1765" s="6" t="inlineStr"/>
      <c r="E1765" s="6" t="inlineStr"/>
      <c r="F1765" s="6" t="inlineStr"/>
      <c r="G1765" s="5" t="inlineStr">
        <is>
          <t>Expert SEO Links and Backlinks for newimagecanopy.com Ranking Growth</t>
        </is>
      </c>
      <c r="H1765" s="58" t="inlineStr">
        <is>
          <t>Semrush</t>
        </is>
      </c>
      <c r="I1765" s="77" t="inlineStr"/>
      <c r="J1765" s="6" t="n">
        <v>1</v>
      </c>
      <c r="K1765" s="68" t="n">
        <v>46308</v>
      </c>
      <c r="L1765" s="5" t="inlineStr">
        <is>
          <t>Automated PBN and service advertising anchor network</t>
        </is>
      </c>
      <c r="M1765" s="58" t="inlineStr"/>
    </row>
    <row r="1766" ht="22.5" customHeight="1">
      <c r="A1766" s="5" t="inlineStr">
        <is>
          <t>domain:seositechecker.store</t>
        </is>
      </c>
      <c r="B1766" s="58" t="n">
        <v>2</v>
      </c>
      <c r="C1766" s="6" t="n">
        <v>1</v>
      </c>
      <c r="D1766" s="6" t="inlineStr"/>
      <c r="E1766" s="6" t="inlineStr"/>
      <c r="F1766" s="6" t="inlineStr"/>
      <c r="G1766" s="5" t="inlineStr">
        <is>
          <t>Expert SEO Links and Backlinks for newimagecanopy.com Ranking Growth</t>
        </is>
      </c>
      <c r="H1766" s="58" t="inlineStr">
        <is>
          <t>Semrush</t>
        </is>
      </c>
      <c r="I1766" s="77" t="inlineStr"/>
      <c r="J1766" s="6" t="n">
        <v>1</v>
      </c>
      <c r="K1766" s="68" t="n">
        <v>46308</v>
      </c>
      <c r="L1766" s="5" t="inlineStr">
        <is>
          <t>Automated PBN and service advertising anchor network</t>
        </is>
      </c>
      <c r="M1766" s="58" t="inlineStr"/>
    </row>
    <row r="1767" ht="22.5" customHeight="1">
      <c r="A1767" s="5" t="inlineStr">
        <is>
          <t>domain:seositecheckerfree.online</t>
        </is>
      </c>
      <c r="B1767" s="58" t="n">
        <v>2</v>
      </c>
      <c r="C1767" s="6" t="n">
        <v>1</v>
      </c>
      <c r="D1767" s="6" t="inlineStr"/>
      <c r="E1767" s="6" t="inlineStr"/>
      <c r="F1767" s="6" t="inlineStr"/>
      <c r="G1767" s="5" t="inlineStr">
        <is>
          <t>Expert SEO Links and Backlinks for newimagecanopy.com Ranking Growth</t>
        </is>
      </c>
      <c r="H1767" s="58" t="inlineStr">
        <is>
          <t>Semrush</t>
        </is>
      </c>
      <c r="I1767" s="77" t="inlineStr"/>
      <c r="J1767" s="6" t="n">
        <v>1</v>
      </c>
      <c r="K1767" s="68" t="n">
        <v>46304</v>
      </c>
      <c r="L1767" s="5" t="inlineStr">
        <is>
          <t>Automated PBN and service advertising anchor network</t>
        </is>
      </c>
      <c r="M1767" s="58" t="inlineStr"/>
    </row>
    <row r="1768" ht="22.5" customHeight="1">
      <c r="A1768" s="5" t="inlineStr">
        <is>
          <t>domain:seositecheckerfree.shop</t>
        </is>
      </c>
      <c r="B1768" s="58" t="n">
        <v>2</v>
      </c>
      <c r="C1768" s="6" t="n">
        <v>2</v>
      </c>
      <c r="D1768" s="6" t="inlineStr"/>
      <c r="E1768" s="6" t="inlineStr"/>
      <c r="F1768" s="6" t="inlineStr"/>
      <c r="G1768" s="5" t="inlineStr">
        <is>
          <t>Build Strong SEO Authority with High Quality Links from shadyvent.com</t>
        </is>
      </c>
      <c r="H1768" s="58" t="inlineStr">
        <is>
          <t>Semrush</t>
        </is>
      </c>
      <c r="I1768" s="77" t="inlineStr"/>
      <c r="J1768" s="6" t="n">
        <v>2</v>
      </c>
      <c r="K1768" s="68" t="n">
        <v>46304</v>
      </c>
      <c r="L1768" s="5" t="inlineStr">
        <is>
          <t>Automated PBN and service advertising anchor network</t>
        </is>
      </c>
      <c r="M1768" s="58" t="inlineStr"/>
    </row>
    <row r="1769" ht="22.5" customHeight="1">
      <c r="A1769" s="5" t="inlineStr">
        <is>
          <t>domain:seositecheckerfree.space</t>
        </is>
      </c>
      <c r="B1769" s="58" t="inlineStr"/>
      <c r="C1769" s="6" t="n">
        <v>1</v>
      </c>
      <c r="D1769" s="6" t="inlineStr"/>
      <c r="E1769" s="6" t="inlineStr"/>
      <c r="F1769" s="6" t="inlineStr"/>
      <c r="G1769" s="5" t="inlineStr">
        <is>
          <t>Build Strong SEO Authority with High Quality Links from shadyvent.com</t>
        </is>
      </c>
      <c r="H1769" s="58" t="inlineStr">
        <is>
          <t>Ahrefs</t>
        </is>
      </c>
      <c r="I1769" s="77" t="n">
        <v>0.1</v>
      </c>
      <c r="J1769" s="6" t="n">
        <v>1</v>
      </c>
      <c r="K1769" s="68" t="n">
        <v>46283</v>
      </c>
      <c r="L1769" s="5" t="inlineStr">
        <is>
          <t>Automated PBN and service advertising anchor network</t>
        </is>
      </c>
      <c r="M1769" s="58" t="inlineStr"/>
    </row>
    <row r="1770" ht="22.5" customHeight="1">
      <c r="A1770" s="5" t="inlineStr">
        <is>
          <t>domain:seositecheckerfree.website</t>
        </is>
      </c>
      <c r="B1770" s="58" t="n">
        <v>2</v>
      </c>
      <c r="C1770" s="6" t="n">
        <v>2</v>
      </c>
      <c r="D1770" s="6" t="inlineStr"/>
      <c r="E1770" s="6" t="inlineStr"/>
      <c r="F1770" s="6" t="inlineStr"/>
      <c r="G1770" s="5" t="inlineStr">
        <is>
          <t>Build Strong SEO Authority with High Quality Links from shadyvent.com</t>
        </is>
      </c>
      <c r="H1770" s="58" t="inlineStr">
        <is>
          <t>Semrush</t>
        </is>
      </c>
      <c r="I1770" s="77" t="inlineStr"/>
      <c r="J1770" s="6" t="n">
        <v>2</v>
      </c>
      <c r="K1770" s="68" t="n">
        <v>46305</v>
      </c>
      <c r="L1770" s="5" t="inlineStr">
        <is>
          <t>Automated PBN and service advertising anchor network</t>
        </is>
      </c>
      <c r="M1770" s="58" t="inlineStr"/>
    </row>
    <row r="1771" ht="22.5" customHeight="1">
      <c r="A1771" s="5" t="inlineStr">
        <is>
          <t>domain:seosmalltool.com</t>
        </is>
      </c>
      <c r="B1771" s="58" t="n">
        <v>2</v>
      </c>
      <c r="C1771" s="6" t="n">
        <v>1</v>
      </c>
      <c r="D1771" s="6" t="inlineStr"/>
      <c r="E1771" s="6" t="inlineStr"/>
      <c r="F1771" s="6" t="inlineStr"/>
      <c r="G1771" s="5" t="inlineStr">
        <is>
          <t>Expert SEO Links and Backlinks for newimagecanopy.com Ranking Growth</t>
        </is>
      </c>
      <c r="H1771" s="58" t="inlineStr">
        <is>
          <t>Semrush</t>
        </is>
      </c>
      <c r="I1771" s="77" t="inlineStr"/>
      <c r="J1771" s="6" t="n">
        <v>1</v>
      </c>
      <c r="K1771" s="68" t="n">
        <v>46297</v>
      </c>
      <c r="L1771" s="5" t="inlineStr">
        <is>
          <t>Automated PBN and service advertising anchor network</t>
        </is>
      </c>
      <c r="M1771" s="58" t="inlineStr"/>
    </row>
    <row r="1772" ht="22.5" customHeight="1">
      <c r="A1772" s="5" t="inlineStr">
        <is>
          <t>domain:seosoftwareshop.info</t>
        </is>
      </c>
      <c r="B1772" s="58" t="n">
        <v>2</v>
      </c>
      <c r="C1772" s="6" t="n">
        <v>1</v>
      </c>
      <c r="D1772" s="6" t="inlineStr"/>
      <c r="E1772" s="6" t="inlineStr"/>
      <c r="F1772" s="6" t="inlineStr"/>
      <c r="G1772" s="5" t="inlineStr">
        <is>
          <t>Expert SEO Links and Backlinks for newimagecanopy.com Ranking Growth</t>
        </is>
      </c>
      <c r="H1772" s="58" t="inlineStr">
        <is>
          <t>Semrush</t>
        </is>
      </c>
      <c r="I1772" s="77" t="inlineStr"/>
      <c r="J1772" s="6" t="n">
        <v>1</v>
      </c>
      <c r="K1772" s="68" t="n">
        <v>46307</v>
      </c>
      <c r="L1772" s="5" t="inlineStr">
        <is>
          <t>Automated PBN and service advertising anchor network</t>
        </is>
      </c>
      <c r="M1772" s="58" t="inlineStr"/>
    </row>
    <row r="1773" ht="22.5" customHeight="1">
      <c r="A1773" s="5" t="inlineStr">
        <is>
          <t>domain:seostatschecker.shop</t>
        </is>
      </c>
      <c r="B1773" s="58" t="n">
        <v>2</v>
      </c>
      <c r="C1773" s="6" t="n">
        <v>1</v>
      </c>
      <c r="D1773" s="6" t="inlineStr"/>
      <c r="E1773" s="6" t="inlineStr"/>
      <c r="F1773" s="6" t="inlineStr"/>
      <c r="G1773" s="5" t="inlineStr">
        <is>
          <t>Expert SEO Links and Backlinks for newimagecanopy.com Ranking Growth</t>
        </is>
      </c>
      <c r="H1773" s="58" t="inlineStr">
        <is>
          <t>Semrush</t>
        </is>
      </c>
      <c r="I1773" s="77" t="inlineStr"/>
      <c r="J1773" s="6" t="n">
        <v>1</v>
      </c>
      <c r="K1773" s="68" t="n">
        <v>46308</v>
      </c>
      <c r="L1773" s="5" t="inlineStr">
        <is>
          <t>Automated PBN and service advertising anchor network</t>
        </is>
      </c>
      <c r="M1773" s="58" t="inlineStr"/>
    </row>
    <row r="1774" ht="22.5" customHeight="1">
      <c r="A1774" s="5" t="inlineStr">
        <is>
          <t>domain:seostatschecker.site</t>
        </is>
      </c>
      <c r="B1774" s="58" t="n">
        <v>2</v>
      </c>
      <c r="C1774" s="6" t="n">
        <v>1</v>
      </c>
      <c r="D1774" s="6" t="inlineStr"/>
      <c r="E1774" s="6" t="inlineStr"/>
      <c r="F1774" s="6" t="inlineStr"/>
      <c r="G1774" s="5" t="inlineStr">
        <is>
          <t>Expert SEO Links and Backlinks for newimagecanopy.com Ranking Growth</t>
        </is>
      </c>
      <c r="H1774" s="58" t="inlineStr">
        <is>
          <t>Semrush</t>
        </is>
      </c>
      <c r="I1774" s="77" t="inlineStr"/>
      <c r="J1774" s="6" t="n">
        <v>1</v>
      </c>
      <c r="K1774" s="68" t="n">
        <v>46305</v>
      </c>
      <c r="L1774" s="5" t="inlineStr">
        <is>
          <t>Automated PBN and service advertising anchor network</t>
        </is>
      </c>
      <c r="M1774" s="58" t="inlineStr"/>
    </row>
    <row r="1775" ht="22.5" customHeight="1">
      <c r="A1775" s="5" t="inlineStr">
        <is>
          <t>domain:seostatschecker.space</t>
        </is>
      </c>
      <c r="B1775" s="58" t="inlineStr"/>
      <c r="C1775" s="6" t="n">
        <v>1</v>
      </c>
      <c r="D1775" s="6" t="inlineStr"/>
      <c r="E1775" s="6" t="inlineStr"/>
      <c r="F1775" s="6" t="inlineStr"/>
      <c r="G1775" s="5" t="inlineStr">
        <is>
          <t>Build Strong SEO Authority with High Quality Links from shadyvent.com</t>
        </is>
      </c>
      <c r="H1775" s="58" t="inlineStr">
        <is>
          <t>Ahrefs</t>
        </is>
      </c>
      <c r="I1775" s="77" t="n">
        <v>0</v>
      </c>
      <c r="J1775" s="6" t="n">
        <v>1</v>
      </c>
      <c r="K1775" s="68" t="n">
        <v>46283</v>
      </c>
      <c r="L1775" s="5" t="inlineStr">
        <is>
          <t>Automated PBN and service advertising anchor network</t>
        </is>
      </c>
      <c r="M1775" s="58" t="inlineStr"/>
    </row>
    <row r="1776" ht="22.5" customHeight="1">
      <c r="A1776" s="5" t="inlineStr">
        <is>
          <t>domain:seostatschecker.store</t>
        </is>
      </c>
      <c r="B1776" s="58" t="n">
        <v>2</v>
      </c>
      <c r="C1776" s="6" t="n">
        <v>1</v>
      </c>
      <c r="D1776" s="6" t="inlineStr"/>
      <c r="E1776" s="6" t="inlineStr"/>
      <c r="F1776" s="6" t="inlineStr"/>
      <c r="G1776" s="5" t="inlineStr">
        <is>
          <t>Build Strong SEO Authority with High Quality Links from shadyvent.com</t>
        </is>
      </c>
      <c r="H1776" s="58" t="inlineStr">
        <is>
          <t>Semrush</t>
        </is>
      </c>
      <c r="I1776" s="77" t="inlineStr"/>
      <c r="J1776" s="6" t="n">
        <v>1</v>
      </c>
      <c r="K1776" s="68" t="n">
        <v>46308</v>
      </c>
      <c r="L1776" s="5" t="inlineStr">
        <is>
          <t>Automated PBN and service advertising anchor network</t>
        </is>
      </c>
      <c r="M1776" s="58" t="inlineStr"/>
    </row>
    <row r="1777" ht="22.5" customHeight="1">
      <c r="A1777" s="5" t="inlineStr">
        <is>
          <t>domain:seostatschecker.website</t>
        </is>
      </c>
      <c r="B1777" s="58" t="n">
        <v>2</v>
      </c>
      <c r="C1777" s="6" t="n">
        <v>1</v>
      </c>
      <c r="D1777" s="6" t="inlineStr"/>
      <c r="E1777" s="6" t="inlineStr"/>
      <c r="F1777" s="6" t="inlineStr"/>
      <c r="G1777" s="5" t="inlineStr">
        <is>
          <t>Expert SEO Links and Backlinks for newimagecanopy.com Ranking Growth</t>
        </is>
      </c>
      <c r="H1777" s="58" t="inlineStr">
        <is>
          <t>Semrush</t>
        </is>
      </c>
      <c r="I1777" s="77" t="inlineStr"/>
      <c r="J1777" s="6" t="n">
        <v>1</v>
      </c>
      <c r="K1777" s="68" t="n">
        <v>46305</v>
      </c>
      <c r="L1777" s="5" t="inlineStr">
        <is>
          <t>Automated PBN and service advertising anchor network</t>
        </is>
      </c>
      <c r="M1777" s="58" t="inlineStr"/>
    </row>
    <row r="1778" ht="22.5" customHeight="1">
      <c r="A1778" s="5" t="inlineStr">
        <is>
          <t>domain:seostrengthchecker.online</t>
        </is>
      </c>
      <c r="B1778" s="58" t="n">
        <v>2</v>
      </c>
      <c r="C1778" s="6" t="n">
        <v>1</v>
      </c>
      <c r="D1778" s="6" t="inlineStr"/>
      <c r="E1778" s="6" t="inlineStr"/>
      <c r="F1778" s="6" t="inlineStr"/>
      <c r="G1778" s="5" t="inlineStr">
        <is>
          <t>Expert SEO Links and Backlinks for newimagecanopy.com Ranking Growth</t>
        </is>
      </c>
      <c r="H1778" s="58" t="inlineStr">
        <is>
          <t>Semrush</t>
        </is>
      </c>
      <c r="I1778" s="77" t="inlineStr"/>
      <c r="J1778" s="6" t="n">
        <v>1</v>
      </c>
      <c r="K1778" s="68" t="n">
        <v>46300</v>
      </c>
      <c r="L1778" s="5" t="inlineStr">
        <is>
          <t>Automated PBN and service advertising anchor network</t>
        </is>
      </c>
      <c r="M1778" s="58" t="inlineStr"/>
    </row>
    <row r="1779" ht="22.5" customHeight="1">
      <c r="A1779" s="5" t="inlineStr">
        <is>
          <t>domain:seostrengthchecker.site</t>
        </is>
      </c>
      <c r="B1779" s="58" t="n">
        <v>2</v>
      </c>
      <c r="C1779" s="6" t="n">
        <v>1</v>
      </c>
      <c r="D1779" s="6" t="inlineStr"/>
      <c r="E1779" s="6" t="inlineStr"/>
      <c r="F1779" s="6" t="inlineStr"/>
      <c r="G1779" s="5" t="inlineStr">
        <is>
          <t>Expert SEO Links and Backlinks for newimagecanopy.com Ranking Growth</t>
        </is>
      </c>
      <c r="H1779" s="58" t="inlineStr">
        <is>
          <t>Semrush</t>
        </is>
      </c>
      <c r="I1779" s="77" t="inlineStr"/>
      <c r="J1779" s="6" t="n">
        <v>1</v>
      </c>
      <c r="K1779" s="68" t="n">
        <v>46305</v>
      </c>
      <c r="L1779" s="5" t="inlineStr">
        <is>
          <t>Automated PBN and service advertising anchor network</t>
        </is>
      </c>
      <c r="M1779" s="58" t="inlineStr"/>
    </row>
    <row r="1780" ht="22.5" customHeight="1">
      <c r="A1780" s="5" t="inlineStr">
        <is>
          <t>domain:seostrengthchecker.space</t>
        </is>
      </c>
      <c r="B1780" s="58" t="n">
        <v>2</v>
      </c>
      <c r="C1780" s="6" t="n">
        <v>2</v>
      </c>
      <c r="D1780" s="6" t="inlineStr"/>
      <c r="E1780" s="6" t="inlineStr"/>
      <c r="F1780" s="6" t="inlineStr"/>
      <c r="G1780" s="5" t="inlineStr">
        <is>
          <t>Build Strong SEO Authority with High Quality Links from shadyvent.com</t>
        </is>
      </c>
      <c r="H1780" s="58" t="inlineStr">
        <is>
          <t>Semrush</t>
        </is>
      </c>
      <c r="I1780" s="77" t="inlineStr"/>
      <c r="J1780" s="6" t="n">
        <v>2</v>
      </c>
      <c r="K1780" s="68" t="n">
        <v>46304</v>
      </c>
      <c r="L1780" s="5" t="inlineStr">
        <is>
          <t>Automated PBN and service advertising anchor network</t>
        </is>
      </c>
      <c r="M1780" s="58" t="inlineStr"/>
    </row>
    <row r="1781" ht="22.5" customHeight="1">
      <c r="A1781" s="5" t="inlineStr">
        <is>
          <t>domain:seostrengthchecker.store</t>
        </is>
      </c>
      <c r="B1781" s="58" t="n">
        <v>2</v>
      </c>
      <c r="C1781" s="6" t="n">
        <v>1</v>
      </c>
      <c r="D1781" s="6" t="inlineStr"/>
      <c r="E1781" s="6" t="inlineStr"/>
      <c r="F1781" s="6" t="inlineStr"/>
      <c r="G1781" s="5" t="inlineStr">
        <is>
          <t>Expert SEO Links and Backlinks for newimagecanopy.com Ranking Growth</t>
        </is>
      </c>
      <c r="H1781" s="58" t="inlineStr">
        <is>
          <t>Semrush</t>
        </is>
      </c>
      <c r="I1781" s="77" t="inlineStr"/>
      <c r="J1781" s="6" t="n">
        <v>1</v>
      </c>
      <c r="K1781" s="68" t="n">
        <v>46304</v>
      </c>
      <c r="L1781" s="5" t="inlineStr">
        <is>
          <t>Automated PBN and service advertising anchor network</t>
        </is>
      </c>
      <c r="M1781" s="58" t="inlineStr"/>
    </row>
    <row r="1782" ht="22.5" customHeight="1">
      <c r="A1782" s="5" t="inlineStr">
        <is>
          <t>domain:seostrengthchecker.website</t>
        </is>
      </c>
      <c r="B1782" s="58" t="n">
        <v>2</v>
      </c>
      <c r="C1782" s="6" t="n">
        <v>1</v>
      </c>
      <c r="D1782" s="6" t="inlineStr"/>
      <c r="E1782" s="6" t="inlineStr"/>
      <c r="F1782" s="6" t="inlineStr"/>
      <c r="G1782" s="5" t="inlineStr">
        <is>
          <t>Build Strong SEO Authority with High Quality Links from shadyvent.com</t>
        </is>
      </c>
      <c r="H1782" s="58" t="inlineStr">
        <is>
          <t>Semrush</t>
        </is>
      </c>
      <c r="I1782" s="77" t="inlineStr"/>
      <c r="J1782" s="6" t="n">
        <v>1</v>
      </c>
      <c r="K1782" s="68" t="n">
        <v>46306</v>
      </c>
      <c r="L1782" s="5" t="inlineStr">
        <is>
          <t>Automated PBN and service advertising anchor network</t>
        </is>
      </c>
      <c r="M1782" s="58" t="inlineStr"/>
    </row>
    <row r="1783" ht="22.5" customHeight="1">
      <c r="A1783" s="5" t="inlineStr">
        <is>
          <t>domain:seotoolchecker.online</t>
        </is>
      </c>
      <c r="B1783" s="58" t="inlineStr"/>
      <c r="C1783" s="6" t="n">
        <v>1</v>
      </c>
      <c r="D1783" s="6" t="inlineStr"/>
      <c r="E1783" s="6" t="inlineStr"/>
      <c r="F1783" s="6" t="inlineStr"/>
      <c r="G1783" s="5" t="inlineStr">
        <is>
          <t>Build Strong SEO Authority with High Quality Links from shadyvent.com</t>
        </is>
      </c>
      <c r="H1783" s="58" t="inlineStr">
        <is>
          <t>Ahrefs</t>
        </is>
      </c>
      <c r="I1783" s="77" t="n">
        <v>0.1</v>
      </c>
      <c r="J1783" s="6" t="n">
        <v>1</v>
      </c>
      <c r="K1783" s="68" t="n">
        <v>46283</v>
      </c>
      <c r="L1783" s="5" t="inlineStr">
        <is>
          <t>Automated PBN and service advertising anchor network</t>
        </is>
      </c>
      <c r="M1783" s="58" t="inlineStr"/>
    </row>
    <row r="1784" ht="22.5" customHeight="1">
      <c r="A1784" s="5" t="inlineStr">
        <is>
          <t>domain:seotoolchecker.shop</t>
        </is>
      </c>
      <c r="B1784" s="58" t="n">
        <v>2</v>
      </c>
      <c r="C1784" s="6" t="n">
        <v>2</v>
      </c>
      <c r="D1784" s="6" t="inlineStr"/>
      <c r="E1784" s="6" t="inlineStr"/>
      <c r="F1784" s="6" t="inlineStr"/>
      <c r="G1784" s="5" t="inlineStr">
        <is>
          <t>Build Strong SEO Authority with High Quality Links from shadyvent.com</t>
        </is>
      </c>
      <c r="H1784" s="58" t="inlineStr">
        <is>
          <t>Both</t>
        </is>
      </c>
      <c r="I1784" s="77" t="n">
        <v>0.1</v>
      </c>
      <c r="J1784" s="6" t="n">
        <v>2</v>
      </c>
      <c r="K1784" s="68" t="n">
        <v>46283</v>
      </c>
      <c r="L1784" s="5" t="inlineStr">
        <is>
          <t>Automated PBN and service advertising anchor network</t>
        </is>
      </c>
      <c r="M1784" s="58" t="inlineStr"/>
    </row>
    <row r="1785" ht="22.5" customHeight="1">
      <c r="A1785" s="5" t="inlineStr">
        <is>
          <t>domain:seotoolchecker.site</t>
        </is>
      </c>
      <c r="B1785" s="58" t="inlineStr"/>
      <c r="C1785" s="6" t="n">
        <v>1</v>
      </c>
      <c r="D1785" s="6" t="inlineStr"/>
      <c r="E1785" s="6" t="inlineStr"/>
      <c r="F1785" s="6" t="inlineStr"/>
      <c r="G1785" s="5" t="inlineStr">
        <is>
          <t>Expert SEO Links and Backlinks for newimagecanopy.com Ranking Growth</t>
        </is>
      </c>
      <c r="H1785" s="58" t="inlineStr">
        <is>
          <t>Ahrefs</t>
        </is>
      </c>
      <c r="I1785" s="77" t="n">
        <v>0.1</v>
      </c>
      <c r="J1785" s="6" t="n">
        <v>1</v>
      </c>
      <c r="K1785" s="68" t="n">
        <v>46286</v>
      </c>
      <c r="L1785" s="5" t="inlineStr">
        <is>
          <t>Automated PBN and service advertising anchor network</t>
        </is>
      </c>
      <c r="M1785" s="58" t="inlineStr"/>
    </row>
    <row r="1786" ht="22.5" customHeight="1">
      <c r="A1786" s="5" t="inlineStr">
        <is>
          <t>domain:seotoolschecker.online</t>
        </is>
      </c>
      <c r="B1786" s="58" t="n">
        <v>2</v>
      </c>
      <c r="C1786" s="6" t="n">
        <v>1</v>
      </c>
      <c r="D1786" s="6" t="inlineStr"/>
      <c r="E1786" s="6" t="inlineStr"/>
      <c r="F1786" s="6" t="inlineStr"/>
      <c r="G1786" s="5" t="inlineStr">
        <is>
          <t>Build Strong SEO Authority with High Quality Links from shadyvent.com</t>
        </is>
      </c>
      <c r="H1786" s="58" t="inlineStr">
        <is>
          <t>Semrush</t>
        </is>
      </c>
      <c r="I1786" s="77" t="inlineStr"/>
      <c r="J1786" s="6" t="n">
        <v>1</v>
      </c>
      <c r="K1786" s="68" t="n">
        <v>46306</v>
      </c>
      <c r="L1786" s="5" t="inlineStr">
        <is>
          <t>Automated PBN and service advertising anchor network</t>
        </is>
      </c>
      <c r="M1786" s="58" t="inlineStr"/>
    </row>
    <row r="1787" ht="22.5" customHeight="1">
      <c r="A1787" s="5" t="inlineStr">
        <is>
          <t>domain:seotoolschecker.site</t>
        </is>
      </c>
      <c r="B1787" s="58" t="inlineStr"/>
      <c r="C1787" s="6" t="n">
        <v>1</v>
      </c>
      <c r="D1787" s="6" t="inlineStr"/>
      <c r="E1787" s="6" t="inlineStr"/>
      <c r="F1787" s="6" t="inlineStr"/>
      <c r="G1787" s="5" t="inlineStr">
        <is>
          <t>Expert SEO Links and Backlinks for newimagecanopy.com Ranking Growth</t>
        </is>
      </c>
      <c r="H1787" s="58" t="inlineStr">
        <is>
          <t>Ahrefs</t>
        </is>
      </c>
      <c r="I1787" s="77" t="n">
        <v>0.1</v>
      </c>
      <c r="J1787" s="6" t="n">
        <v>1</v>
      </c>
      <c r="K1787" s="68" t="n">
        <v>46284</v>
      </c>
      <c r="L1787" s="5" t="inlineStr">
        <is>
          <t>Automated PBN and service advertising anchor network</t>
        </is>
      </c>
      <c r="M1787" s="58" t="inlineStr"/>
    </row>
    <row r="1788" ht="22.5" customHeight="1">
      <c r="A1788" s="5" t="inlineStr">
        <is>
          <t>domain:seotoolschecker.space</t>
        </is>
      </c>
      <c r="B1788" s="58" t="n">
        <v>2</v>
      </c>
      <c r="C1788" s="6" t="n">
        <v>1</v>
      </c>
      <c r="D1788" s="6" t="inlineStr"/>
      <c r="E1788" s="6" t="inlineStr"/>
      <c r="F1788" s="6" t="inlineStr"/>
      <c r="G1788" s="5" t="inlineStr">
        <is>
          <t>Build Strong SEO Authority with High Quality Links from shadyvent.com</t>
        </is>
      </c>
      <c r="H1788" s="58" t="inlineStr">
        <is>
          <t>Semrush</t>
        </is>
      </c>
      <c r="I1788" s="77" t="inlineStr"/>
      <c r="J1788" s="6" t="n">
        <v>1</v>
      </c>
      <c r="K1788" s="68" t="n">
        <v>46307</v>
      </c>
      <c r="L1788" s="5" t="inlineStr">
        <is>
          <t>Automated PBN and service advertising anchor network</t>
        </is>
      </c>
      <c r="M1788" s="58" t="inlineStr"/>
    </row>
    <row r="1789" ht="22.5" customHeight="1">
      <c r="A1789" s="5" t="inlineStr">
        <is>
          <t>domain:seotoolschecker.website</t>
        </is>
      </c>
      <c r="B1789" s="58" t="n">
        <v>2</v>
      </c>
      <c r="C1789" s="6" t="n">
        <v>1</v>
      </c>
      <c r="D1789" s="6" t="inlineStr"/>
      <c r="E1789" s="6" t="inlineStr"/>
      <c r="F1789" s="6" t="inlineStr"/>
      <c r="G1789" s="5" t="inlineStr">
        <is>
          <t>Build Strong SEO Authority with High Quality Links from shadyvent.com</t>
        </is>
      </c>
      <c r="H1789" s="58" t="inlineStr">
        <is>
          <t>Semrush</t>
        </is>
      </c>
      <c r="I1789" s="77" t="inlineStr"/>
      <c r="J1789" s="6" t="n">
        <v>1</v>
      </c>
      <c r="K1789" s="68" t="n">
        <v>46300</v>
      </c>
      <c r="L1789" s="5" t="inlineStr">
        <is>
          <t>Automated PBN and service advertising anchor network</t>
        </is>
      </c>
      <c r="M1789" s="58" t="inlineStr"/>
    </row>
    <row r="1790" ht="22.5" customHeight="1">
      <c r="A1790" s="5" t="inlineStr">
        <is>
          <t>domain:seotoolslike.com</t>
        </is>
      </c>
      <c r="B1790" s="58" t="n">
        <v>2</v>
      </c>
      <c r="C1790" s="6" t="n">
        <v>1</v>
      </c>
      <c r="D1790" s="6" t="inlineStr"/>
      <c r="E1790" s="6" t="inlineStr"/>
      <c r="F1790" s="6" t="inlineStr"/>
      <c r="G1790" s="5" t="inlineStr">
        <is>
          <t>Expert SEO Links and Backlinks for newimagecanopy.com Ranking Growth</t>
        </is>
      </c>
      <c r="H1790" s="58" t="inlineStr">
        <is>
          <t>Semrush</t>
        </is>
      </c>
      <c r="I1790" s="77" t="inlineStr"/>
      <c r="J1790" s="6" t="n">
        <v>1</v>
      </c>
      <c r="K1790" s="68" t="n">
        <v>46308</v>
      </c>
      <c r="L1790" s="5" t="inlineStr">
        <is>
          <t>Automated PBN and service advertising anchor network</t>
        </is>
      </c>
      <c r="M1790" s="58" t="inlineStr"/>
    </row>
    <row r="1791" ht="22.5" customHeight="1">
      <c r="A1791" s="5" t="inlineStr">
        <is>
          <t>domain:seotoolslike.link</t>
        </is>
      </c>
      <c r="B1791" s="58" t="n">
        <v>2</v>
      </c>
      <c r="C1791" s="6" t="n">
        <v>1</v>
      </c>
      <c r="D1791" s="6" t="inlineStr"/>
      <c r="E1791" s="6" t="inlineStr"/>
      <c r="F1791" s="6" t="inlineStr"/>
      <c r="G1791" s="5" t="inlineStr">
        <is>
          <t>Expert SEO Links and Backlinks for newimagecanopy.com Ranking Growth</t>
        </is>
      </c>
      <c r="H1791" s="58" t="inlineStr">
        <is>
          <t>Semrush</t>
        </is>
      </c>
      <c r="I1791" s="77" t="inlineStr"/>
      <c r="J1791" s="6" t="n">
        <v>1</v>
      </c>
      <c r="K1791" s="68" t="n">
        <v>46295</v>
      </c>
      <c r="L1791" s="5" t="inlineStr">
        <is>
          <t>Automated PBN and service advertising anchor network</t>
        </is>
      </c>
      <c r="M1791" s="58" t="inlineStr"/>
    </row>
    <row r="1792" ht="22.5" customHeight="1">
      <c r="A1792" s="5" t="inlineStr">
        <is>
          <t>domain:seourlchecker.online</t>
        </is>
      </c>
      <c r="B1792" s="58" t="n">
        <v>2</v>
      </c>
      <c r="C1792" s="6" t="n">
        <v>2</v>
      </c>
      <c r="D1792" s="6" t="inlineStr"/>
      <c r="E1792" s="6" t="inlineStr"/>
      <c r="F1792" s="6" t="inlineStr"/>
      <c r="G1792" s="5" t="inlineStr">
        <is>
          <t>Build Strong SEO Authority with High Quality Links from shadyvent.com</t>
        </is>
      </c>
      <c r="H1792" s="58" t="inlineStr">
        <is>
          <t>Both</t>
        </is>
      </c>
      <c r="I1792" s="77" t="n">
        <v>0.1</v>
      </c>
      <c r="J1792" s="6" t="n">
        <v>2</v>
      </c>
      <c r="K1792" s="68" t="n">
        <v>46283</v>
      </c>
      <c r="L1792" s="5" t="inlineStr">
        <is>
          <t>Automated PBN and service advertising anchor network</t>
        </is>
      </c>
      <c r="M1792" s="58" t="inlineStr"/>
    </row>
    <row r="1793" ht="22.5" customHeight="1">
      <c r="A1793" s="5" t="inlineStr">
        <is>
          <t>domain:seourlchecker.shop</t>
        </is>
      </c>
      <c r="B1793" s="58" t="n">
        <v>2</v>
      </c>
      <c r="C1793" s="6" t="n">
        <v>2</v>
      </c>
      <c r="D1793" s="6" t="inlineStr"/>
      <c r="E1793" s="6" t="inlineStr"/>
      <c r="F1793" s="6" t="inlineStr"/>
      <c r="G1793" s="5" t="inlineStr">
        <is>
          <t>Expert SEO Links and Backlinks for newimagecanopy.com Ranking Growth</t>
        </is>
      </c>
      <c r="H1793" s="58" t="inlineStr">
        <is>
          <t>Both</t>
        </is>
      </c>
      <c r="I1793" s="77" t="n">
        <v>0.1</v>
      </c>
      <c r="J1793" s="6" t="n">
        <v>2</v>
      </c>
      <c r="K1793" s="68" t="n">
        <v>46283</v>
      </c>
      <c r="L1793" s="5" t="inlineStr">
        <is>
          <t>Automated PBN and service advertising anchor network</t>
        </is>
      </c>
      <c r="M1793" s="58" t="inlineStr"/>
    </row>
    <row r="1794" ht="22.5" customHeight="1">
      <c r="A1794" s="5" t="inlineStr">
        <is>
          <t>domain:seourlchecker.site</t>
        </is>
      </c>
      <c r="B1794" s="58" t="n">
        <v>2</v>
      </c>
      <c r="C1794" s="6" t="n">
        <v>2</v>
      </c>
      <c r="D1794" s="6" t="inlineStr"/>
      <c r="E1794" s="6" t="inlineStr"/>
      <c r="F1794" s="6" t="inlineStr"/>
      <c r="G1794" s="5" t="inlineStr">
        <is>
          <t>Build Strong SEO Authority with High Quality Links from shadyvent.com</t>
        </is>
      </c>
      <c r="H1794" s="58" t="inlineStr">
        <is>
          <t>Semrush</t>
        </is>
      </c>
      <c r="I1794" s="77" t="inlineStr"/>
      <c r="J1794" s="6" t="n">
        <v>2</v>
      </c>
      <c r="K1794" s="68" t="n">
        <v>46303</v>
      </c>
      <c r="L1794" s="5" t="inlineStr">
        <is>
          <t>Automated PBN and service advertising anchor network</t>
        </is>
      </c>
      <c r="M1794" s="58" t="inlineStr"/>
    </row>
    <row r="1795" ht="22.5" customHeight="1">
      <c r="A1795" s="5" t="inlineStr">
        <is>
          <t>domain:seourlchecker.space</t>
        </is>
      </c>
      <c r="B1795" s="58" t="n">
        <v>2</v>
      </c>
      <c r="C1795" s="6" t="n">
        <v>1</v>
      </c>
      <c r="D1795" s="6" t="inlineStr"/>
      <c r="E1795" s="6" t="inlineStr"/>
      <c r="F1795" s="6" t="inlineStr"/>
      <c r="G1795" s="5" t="inlineStr">
        <is>
          <t>Expert SEO Links and Backlinks for newimagecanopy.com Ranking Growth</t>
        </is>
      </c>
      <c r="H1795" s="58" t="inlineStr">
        <is>
          <t>Semrush</t>
        </is>
      </c>
      <c r="I1795" s="77" t="inlineStr"/>
      <c r="J1795" s="6" t="n">
        <v>1</v>
      </c>
      <c r="K1795" s="68" t="n">
        <v>46307</v>
      </c>
      <c r="L1795" s="5" t="inlineStr">
        <is>
          <t>Automated PBN and service advertising anchor network</t>
        </is>
      </c>
      <c r="M1795" s="58" t="inlineStr"/>
    </row>
    <row r="1796" ht="22.5" customHeight="1">
      <c r="A1796" s="5" t="inlineStr">
        <is>
          <t>domain:seourlchecker.store</t>
        </is>
      </c>
      <c r="B1796" s="58" t="n">
        <v>2</v>
      </c>
      <c r="C1796" s="6" t="n">
        <v>1</v>
      </c>
      <c r="D1796" s="6" t="inlineStr"/>
      <c r="E1796" s="6" t="inlineStr"/>
      <c r="F1796" s="6" t="inlineStr"/>
      <c r="G1796" s="5" t="inlineStr">
        <is>
          <t>Build Strong SEO Authority with High Quality Links from shadyvent.com</t>
        </is>
      </c>
      <c r="H1796" s="58" t="inlineStr">
        <is>
          <t>Semrush</t>
        </is>
      </c>
      <c r="I1796" s="77" t="inlineStr"/>
      <c r="J1796" s="6" t="n">
        <v>1</v>
      </c>
      <c r="K1796" s="68" t="n">
        <v>46302</v>
      </c>
      <c r="L1796" s="5" t="inlineStr">
        <is>
          <t>Automated PBN and service advertising anchor network</t>
        </is>
      </c>
      <c r="M1796" s="58" t="inlineStr"/>
    </row>
    <row r="1797" ht="22.5" customHeight="1">
      <c r="A1797" s="5" t="inlineStr">
        <is>
          <t>domain:seourlchecker.website</t>
        </is>
      </c>
      <c r="B1797" s="58" t="n">
        <v>2</v>
      </c>
      <c r="C1797" s="6" t="n">
        <v>1</v>
      </c>
      <c r="D1797" s="6" t="inlineStr"/>
      <c r="E1797" s="6" t="inlineStr"/>
      <c r="F1797" s="6" t="inlineStr"/>
      <c r="G1797" s="5" t="inlineStr">
        <is>
          <t>Build Strong SEO Authority with High Quality Links from shadyvent.com</t>
        </is>
      </c>
      <c r="H1797" s="58" t="inlineStr">
        <is>
          <t>Semrush</t>
        </is>
      </c>
      <c r="I1797" s="77" t="inlineStr"/>
      <c r="J1797" s="6" t="n">
        <v>1</v>
      </c>
      <c r="K1797" s="68" t="n">
        <v>46303</v>
      </c>
      <c r="L1797" s="5" t="inlineStr">
        <is>
          <t>Automated PBN and service advertising anchor network</t>
        </is>
      </c>
      <c r="M1797" s="58" t="inlineStr"/>
    </row>
    <row r="1798" ht="22.5" customHeight="1">
      <c r="A1798" s="5" t="inlineStr">
        <is>
          <t>domain:seowebchecker.online</t>
        </is>
      </c>
      <c r="B1798" s="58" t="n">
        <v>2</v>
      </c>
      <c r="C1798" s="6" t="n">
        <v>1</v>
      </c>
      <c r="D1798" s="6" t="inlineStr"/>
      <c r="E1798" s="6" t="inlineStr"/>
      <c r="F1798" s="6" t="inlineStr"/>
      <c r="G1798" s="5" t="inlineStr">
        <is>
          <t>Expert SEO Links and Backlinks for newimagecanopy.com Ranking Growth</t>
        </is>
      </c>
      <c r="H1798" s="58" t="inlineStr">
        <is>
          <t>Semrush</t>
        </is>
      </c>
      <c r="I1798" s="77" t="inlineStr"/>
      <c r="J1798" s="6" t="n">
        <v>1</v>
      </c>
      <c r="K1798" s="68" t="n">
        <v>46305</v>
      </c>
      <c r="L1798" s="5" t="inlineStr">
        <is>
          <t>Automated PBN and service advertising anchor network</t>
        </is>
      </c>
      <c r="M1798" s="58" t="inlineStr"/>
    </row>
    <row r="1799" ht="22.5" customHeight="1">
      <c r="A1799" s="5" t="inlineStr">
        <is>
          <t>domain:seowebchecker.shop</t>
        </is>
      </c>
      <c r="B1799" s="58" t="n">
        <v>2</v>
      </c>
      <c r="C1799" s="6" t="n">
        <v>1</v>
      </c>
      <c r="D1799" s="6" t="inlineStr"/>
      <c r="E1799" s="6" t="inlineStr"/>
      <c r="F1799" s="6" t="inlineStr"/>
      <c r="G1799" s="5" t="inlineStr">
        <is>
          <t>Build Strong SEO Authority with High Quality Links from shadyvent.com</t>
        </is>
      </c>
      <c r="H1799" s="58" t="inlineStr">
        <is>
          <t>Semrush</t>
        </is>
      </c>
      <c r="I1799" s="77" t="inlineStr"/>
      <c r="J1799" s="6" t="n">
        <v>1</v>
      </c>
      <c r="K1799" s="68" t="n">
        <v>46305</v>
      </c>
      <c r="L1799" s="5" t="inlineStr">
        <is>
          <t>Automated PBN and service advertising anchor network</t>
        </is>
      </c>
      <c r="M1799" s="58" t="inlineStr"/>
    </row>
    <row r="1800" ht="22.5" customHeight="1">
      <c r="A1800" s="5" t="inlineStr">
        <is>
          <t>domain:seowebchecker.store</t>
        </is>
      </c>
      <c r="B1800" s="58" t="n">
        <v>2</v>
      </c>
      <c r="C1800" s="6" t="n">
        <v>2</v>
      </c>
      <c r="D1800" s="6" t="inlineStr"/>
      <c r="E1800" s="6" t="inlineStr"/>
      <c r="F1800" s="6" t="inlineStr"/>
      <c r="G1800" s="5" t="inlineStr">
        <is>
          <t>Build Strong SEO Authority with High Quality Links from shadyvent.com</t>
        </is>
      </c>
      <c r="H1800" s="58" t="inlineStr">
        <is>
          <t>Semrush</t>
        </is>
      </c>
      <c r="I1800" s="77" t="inlineStr"/>
      <c r="J1800" s="6" t="n">
        <v>2</v>
      </c>
      <c r="K1800" s="68" t="n">
        <v>46307</v>
      </c>
      <c r="L1800" s="5" t="inlineStr">
        <is>
          <t>Automated PBN and service advertising anchor network</t>
        </is>
      </c>
      <c r="M1800" s="58" t="inlineStr"/>
    </row>
    <row r="1801" ht="22.5" customHeight="1">
      <c r="A1801" s="5" t="inlineStr">
        <is>
          <t>domain:seowebchecker.website</t>
        </is>
      </c>
      <c r="B1801" s="58" t="n">
        <v>2</v>
      </c>
      <c r="C1801" s="6" t="n">
        <v>1</v>
      </c>
      <c r="D1801" s="6" t="inlineStr"/>
      <c r="E1801" s="6" t="inlineStr"/>
      <c r="F1801" s="6" t="inlineStr"/>
      <c r="G1801" s="5" t="inlineStr">
        <is>
          <t>Build Strong SEO Authority with High Quality Links from shadyvent.com</t>
        </is>
      </c>
      <c r="H1801" s="58" t="inlineStr">
        <is>
          <t>Semrush</t>
        </is>
      </c>
      <c r="I1801" s="77" t="inlineStr"/>
      <c r="J1801" s="6" t="n">
        <v>1</v>
      </c>
      <c r="K1801" s="68" t="n">
        <v>46302</v>
      </c>
      <c r="L1801" s="5" t="inlineStr">
        <is>
          <t>Automated PBN and service advertising anchor network</t>
        </is>
      </c>
      <c r="M1801" s="58" t="inlineStr"/>
    </row>
    <row r="1802" ht="22.5" customHeight="1">
      <c r="A1802" s="5" t="inlineStr">
        <is>
          <t>domain:seowebsitechecker.online</t>
        </is>
      </c>
      <c r="B1802" s="58" t="n">
        <v>2</v>
      </c>
      <c r="C1802" s="6" t="n">
        <v>1</v>
      </c>
      <c r="D1802" s="6" t="inlineStr"/>
      <c r="E1802" s="6" t="inlineStr"/>
      <c r="F1802" s="6" t="inlineStr"/>
      <c r="G1802" s="5" t="inlineStr">
        <is>
          <t>Expert SEO Links and Backlinks for newimagecanopy.com Ranking Growth</t>
        </is>
      </c>
      <c r="H1802" s="58" t="inlineStr">
        <is>
          <t>Semrush</t>
        </is>
      </c>
      <c r="I1802" s="77" t="inlineStr"/>
      <c r="J1802" s="6" t="n">
        <v>1</v>
      </c>
      <c r="K1802" s="68" t="n">
        <v>46304</v>
      </c>
      <c r="L1802" s="5" t="inlineStr">
        <is>
          <t>Automated PBN and service advertising anchor network</t>
        </is>
      </c>
      <c r="M1802" s="58" t="inlineStr"/>
    </row>
    <row r="1803" ht="22.5" customHeight="1">
      <c r="A1803" s="5" t="inlineStr">
        <is>
          <t>domain:seowebsitechecker.shop</t>
        </is>
      </c>
      <c r="B1803" s="58" t="n">
        <v>2</v>
      </c>
      <c r="C1803" s="6" t="n">
        <v>1</v>
      </c>
      <c r="D1803" s="6" t="inlineStr"/>
      <c r="E1803" s="6" t="inlineStr"/>
      <c r="F1803" s="6" t="inlineStr"/>
      <c r="G1803" s="5" t="inlineStr">
        <is>
          <t>Build Strong SEO Authority with High Quality Links from shadyvent.com</t>
        </is>
      </c>
      <c r="H1803" s="58" t="inlineStr">
        <is>
          <t>Semrush</t>
        </is>
      </c>
      <c r="I1803" s="77" t="inlineStr"/>
      <c r="J1803" s="6" t="n">
        <v>1</v>
      </c>
      <c r="K1803" s="68" t="n">
        <v>46303</v>
      </c>
      <c r="L1803" s="5" t="inlineStr">
        <is>
          <t>Automated PBN and service advertising anchor network</t>
        </is>
      </c>
      <c r="M1803" s="58" t="inlineStr"/>
    </row>
    <row r="1804" ht="22.5" customHeight="1">
      <c r="A1804" s="5" t="inlineStr">
        <is>
          <t>domain:seowebsitechecker.site</t>
        </is>
      </c>
      <c r="B1804" s="58" t="n">
        <v>2</v>
      </c>
      <c r="C1804" s="6" t="n">
        <v>1</v>
      </c>
      <c r="D1804" s="6" t="inlineStr"/>
      <c r="E1804" s="6" t="inlineStr"/>
      <c r="F1804" s="6" t="inlineStr"/>
      <c r="G1804" s="5" t="inlineStr">
        <is>
          <t>Expert SEO Links and Backlinks for newimagecanopy.com Ranking Growth</t>
        </is>
      </c>
      <c r="H1804" s="58" t="inlineStr">
        <is>
          <t>Semrush</t>
        </is>
      </c>
      <c r="I1804" s="77" t="inlineStr"/>
      <c r="J1804" s="6" t="n">
        <v>1</v>
      </c>
      <c r="K1804" s="68" t="n">
        <v>46309</v>
      </c>
      <c r="L1804" s="5" t="inlineStr">
        <is>
          <t>Automated PBN and service advertising anchor network</t>
        </is>
      </c>
      <c r="M1804" s="58" t="inlineStr"/>
    </row>
    <row r="1805" ht="22.5" customHeight="1">
      <c r="A1805" s="5" t="inlineStr">
        <is>
          <t>domain:seowebsitechecker.store</t>
        </is>
      </c>
      <c r="B1805" s="58" t="n">
        <v>2</v>
      </c>
      <c r="C1805" s="6" t="n">
        <v>1</v>
      </c>
      <c r="D1805" s="6" t="inlineStr"/>
      <c r="E1805" s="6" t="inlineStr"/>
      <c r="F1805" s="6" t="inlineStr"/>
      <c r="G1805" s="5" t="inlineStr">
        <is>
          <t>Expert SEO Links and Backlinks for newimagecanopy.com Ranking Growth</t>
        </is>
      </c>
      <c r="H1805" s="58" t="inlineStr">
        <is>
          <t>Semrush</t>
        </is>
      </c>
      <c r="I1805" s="77" t="inlineStr"/>
      <c r="J1805" s="6" t="n">
        <v>1</v>
      </c>
      <c r="K1805" s="68" t="n">
        <v>46307</v>
      </c>
      <c r="L1805" s="5" t="inlineStr">
        <is>
          <t>Automated PBN and service advertising anchor network</t>
        </is>
      </c>
      <c r="M1805" s="58" t="inlineStr"/>
    </row>
    <row r="1806" ht="22.5" customHeight="1">
      <c r="A1806" s="5" t="inlineStr">
        <is>
          <t>domain:seowebsitechecker.website</t>
        </is>
      </c>
      <c r="B1806" s="58" t="n">
        <v>2</v>
      </c>
      <c r="C1806" s="6" t="n">
        <v>1</v>
      </c>
      <c r="D1806" s="6" t="inlineStr"/>
      <c r="E1806" s="6" t="inlineStr"/>
      <c r="F1806" s="6" t="inlineStr"/>
      <c r="G1806" s="5" t="inlineStr">
        <is>
          <t>Build Strong SEO Authority with High Quality Links from shadyvent.com</t>
        </is>
      </c>
      <c r="H1806" s="58" t="inlineStr">
        <is>
          <t>Semrush</t>
        </is>
      </c>
      <c r="I1806" s="77" t="inlineStr"/>
      <c r="J1806" s="6" t="n">
        <v>1</v>
      </c>
      <c r="K1806" s="68" t="n">
        <v>46307</v>
      </c>
      <c r="L1806" s="5" t="inlineStr">
        <is>
          <t>Automated PBN and service advertising anchor network</t>
        </is>
      </c>
      <c r="M1806" s="58" t="inlineStr"/>
    </row>
    <row r="1807" ht="22.5" customHeight="1">
      <c r="A1807" s="5" t="inlineStr">
        <is>
          <t>domain:seozens.com</t>
        </is>
      </c>
      <c r="B1807" s="58" t="n">
        <v>2</v>
      </c>
      <c r="C1807" s="6" t="n">
        <v>2</v>
      </c>
      <c r="D1807" s="6" t="inlineStr"/>
      <c r="E1807" s="6" t="inlineStr"/>
      <c r="F1807" s="6" t="inlineStr"/>
      <c r="G1807" s="5" t="inlineStr">
        <is>
          <t>Build Strong SEO Authority with High Quality Links from shadyvent.com</t>
        </is>
      </c>
      <c r="H1807" s="58" t="inlineStr">
        <is>
          <t>Semrush</t>
        </is>
      </c>
      <c r="I1807" s="77" t="inlineStr"/>
      <c r="J1807" s="6" t="n">
        <v>2</v>
      </c>
      <c r="K1807" s="68" t="n">
        <v>46288</v>
      </c>
      <c r="L1807" s="5" t="inlineStr">
        <is>
          <t>Automated PBN and service advertising anchor network</t>
        </is>
      </c>
      <c r="M1807" s="58" t="inlineStr"/>
    </row>
    <row r="1808" ht="22.5" customHeight="1">
      <c r="A1808" s="5" t="inlineStr">
        <is>
          <t>domain:seozens.info</t>
        </is>
      </c>
      <c r="B1808" s="58" t="n">
        <v>2</v>
      </c>
      <c r="C1808" s="6" t="n">
        <v>1</v>
      </c>
      <c r="D1808" s="6" t="inlineStr"/>
      <c r="E1808" s="6" t="inlineStr"/>
      <c r="F1808" s="6" t="inlineStr"/>
      <c r="G1808" s="5" t="inlineStr">
        <is>
          <t>Build Strong SEO Authority with High Quality Links from shadyvent.com</t>
        </is>
      </c>
      <c r="H1808" s="58" t="inlineStr">
        <is>
          <t>Semrush</t>
        </is>
      </c>
      <c r="I1808" s="77" t="inlineStr"/>
      <c r="J1808" s="6" t="n">
        <v>1</v>
      </c>
      <c r="K1808" s="68" t="n">
        <v>46284</v>
      </c>
      <c r="L1808" s="5" t="inlineStr">
        <is>
          <t>Automated PBN and service advertising anchor network</t>
        </is>
      </c>
      <c r="M1808" s="58" t="inlineStr"/>
    </row>
    <row r="1809" ht="22.5" customHeight="1">
      <c r="A1809" s="5" t="inlineStr">
        <is>
          <t>domain:seozens.link</t>
        </is>
      </c>
      <c r="B1809" s="58" t="n">
        <v>2</v>
      </c>
      <c r="C1809" s="6" t="n">
        <v>1</v>
      </c>
      <c r="D1809" s="6" t="inlineStr"/>
      <c r="E1809" s="6" t="inlineStr"/>
      <c r="F1809" s="6" t="inlineStr"/>
      <c r="G1809" s="5" t="inlineStr">
        <is>
          <t>Expert SEO Links and Backlinks for newimagecanopy.com Ranking Growth</t>
        </is>
      </c>
      <c r="H1809" s="58" t="inlineStr">
        <is>
          <t>Semrush</t>
        </is>
      </c>
      <c r="I1809" s="77" t="inlineStr"/>
      <c r="J1809" s="6" t="n">
        <v>1</v>
      </c>
      <c r="K1809" s="68" t="n">
        <v>46303</v>
      </c>
      <c r="L1809" s="5" t="inlineStr">
        <is>
          <t>Automated PBN and service advertising anchor network</t>
        </is>
      </c>
      <c r="M1809" s="58" t="inlineStr"/>
    </row>
    <row r="1810" ht="22.5" customHeight="1">
      <c r="A1810" s="5" t="inlineStr">
        <is>
          <t>domain:sepchecker.shop</t>
        </is>
      </c>
      <c r="B1810" s="58" t="n">
        <v>2</v>
      </c>
      <c r="C1810" s="6" t="n">
        <v>1</v>
      </c>
      <c r="D1810" s="6" t="inlineStr"/>
      <c r="E1810" s="6" t="inlineStr"/>
      <c r="F1810" s="6" t="inlineStr"/>
      <c r="G1810" s="5" t="inlineStr">
        <is>
          <t>Expert SEO Links and Backlinks for newimagecanopy.com Ranking Growth</t>
        </is>
      </c>
      <c r="H1810" s="58" t="inlineStr">
        <is>
          <t>Semrush</t>
        </is>
      </c>
      <c r="I1810" s="77" t="inlineStr"/>
      <c r="J1810" s="6" t="n">
        <v>1</v>
      </c>
      <c r="K1810" s="68" t="n">
        <v>46303</v>
      </c>
      <c r="L1810" s="5" t="inlineStr">
        <is>
          <t>Automated PBN and service advertising anchor network</t>
        </is>
      </c>
      <c r="M1810" s="58" t="inlineStr"/>
    </row>
    <row r="1811" ht="22.5" customHeight="1">
      <c r="A1811" s="5" t="inlineStr">
        <is>
          <t>domain:sepchecker.website</t>
        </is>
      </c>
      <c r="B1811" s="58" t="inlineStr"/>
      <c r="C1811" s="6" t="n">
        <v>1</v>
      </c>
      <c r="D1811" s="6" t="inlineStr"/>
      <c r="E1811" s="6" t="inlineStr"/>
      <c r="F1811" s="6" t="inlineStr"/>
      <c r="G1811" s="5" t="inlineStr">
        <is>
          <t>Build Strong SEO Authority with High Quality Links from shadyvent.com</t>
        </is>
      </c>
      <c r="H1811" s="58" t="inlineStr">
        <is>
          <t>Ahrefs</t>
        </is>
      </c>
      <c r="I1811" s="77" t="n">
        <v>0.1</v>
      </c>
      <c r="J1811" s="6" t="n">
        <v>1</v>
      </c>
      <c r="K1811" s="68" t="n">
        <v>46284</v>
      </c>
      <c r="L1811" s="5" t="inlineStr">
        <is>
          <t>Automated PBN and service advertising anchor network</t>
        </is>
      </c>
      <c r="M1811" s="58" t="inlineStr"/>
    </row>
    <row r="1812" ht="22.5" customHeight="1">
      <c r="A1812" s="5" t="inlineStr">
        <is>
          <t>domain:sergechel.info</t>
        </is>
      </c>
      <c r="B1812" s="58" t="n">
        <v>12</v>
      </c>
      <c r="C1812" s="6" t="n">
        <v>2</v>
      </c>
      <c r="D1812" s="6" t="inlineStr"/>
      <c r="E1812" s="6" t="inlineStr"/>
      <c r="F1812" s="6" t="inlineStr"/>
      <c r="G1812" s="5" t="inlineStr">
        <is>
          <t>shadyvent.com</t>
        </is>
      </c>
      <c r="H1812" s="58" t="inlineStr">
        <is>
          <t>Semrush</t>
        </is>
      </c>
      <c r="I1812" s="77" t="inlineStr"/>
      <c r="J1812" s="6" t="n">
        <v>2</v>
      </c>
      <c r="K1812" s="68" t="n">
        <v>46029</v>
      </c>
      <c r="L1812" s="5" t="inlineStr">
        <is>
          <t>Link network host (shared IP, templated page)</t>
        </is>
      </c>
      <c r="M1812" s="58" t="inlineStr"/>
    </row>
    <row r="1813" ht="22.5" customHeight="1">
      <c r="A1813" s="5" t="inlineStr">
        <is>
          <t>domain:serpchecker.online</t>
        </is>
      </c>
      <c r="B1813" s="58" t="n">
        <v>2</v>
      </c>
      <c r="C1813" s="6" t="n">
        <v>2</v>
      </c>
      <c r="D1813" s="6" t="inlineStr"/>
      <c r="E1813" s="6" t="inlineStr"/>
      <c r="F1813" s="6" t="inlineStr"/>
      <c r="G1813" s="5" t="inlineStr">
        <is>
          <t>Build Strong SEO Authority with High Quality Links from shadyvent.com</t>
        </is>
      </c>
      <c r="H1813" s="58" t="inlineStr">
        <is>
          <t>Semrush</t>
        </is>
      </c>
      <c r="I1813" s="77" t="inlineStr"/>
      <c r="J1813" s="6" t="n">
        <v>2</v>
      </c>
      <c r="K1813" s="68" t="n">
        <v>46303</v>
      </c>
      <c r="L1813" s="5" t="inlineStr">
        <is>
          <t>Automated PBN and service advertising anchor network</t>
        </is>
      </c>
      <c r="M1813" s="58" t="inlineStr"/>
    </row>
    <row r="1814" ht="22.5" customHeight="1">
      <c r="A1814" s="5" t="inlineStr">
        <is>
          <t>domain:serpchecker.shop</t>
        </is>
      </c>
      <c r="B1814" s="58" t="n">
        <v>2</v>
      </c>
      <c r="C1814" s="6" t="n">
        <v>1</v>
      </c>
      <c r="D1814" s="6" t="inlineStr"/>
      <c r="E1814" s="6" t="inlineStr"/>
      <c r="F1814" s="6" t="inlineStr"/>
      <c r="G1814" s="5" t="inlineStr">
        <is>
          <t>Build Strong SEO Authority with High Quality Links from shadyvent.com</t>
        </is>
      </c>
      <c r="H1814" s="58" t="inlineStr">
        <is>
          <t>Semrush</t>
        </is>
      </c>
      <c r="I1814" s="77" t="inlineStr"/>
      <c r="J1814" s="6" t="n">
        <v>1</v>
      </c>
      <c r="K1814" s="68" t="n">
        <v>46307</v>
      </c>
      <c r="L1814" s="5" t="inlineStr">
        <is>
          <t>Automated PBN and service advertising anchor network</t>
        </is>
      </c>
      <c r="M1814" s="58" t="inlineStr"/>
    </row>
    <row r="1815" ht="22.5" customHeight="1">
      <c r="A1815" s="5" t="inlineStr">
        <is>
          <t>domain:serpchecker.space</t>
        </is>
      </c>
      <c r="B1815" s="58" t="inlineStr"/>
      <c r="C1815" s="6" t="n">
        <v>1</v>
      </c>
      <c r="D1815" s="6" t="inlineStr"/>
      <c r="E1815" s="6" t="inlineStr"/>
      <c r="F1815" s="6" t="inlineStr"/>
      <c r="G1815" s="5" t="inlineStr">
        <is>
          <t>Build Strong SEO Authority with High Quality Links from shadyvent.com</t>
        </is>
      </c>
      <c r="H1815" s="58" t="inlineStr">
        <is>
          <t>Ahrefs</t>
        </is>
      </c>
      <c r="I1815" s="77" t="n">
        <v>0</v>
      </c>
      <c r="J1815" s="6" t="n">
        <v>1</v>
      </c>
      <c r="K1815" s="68" t="n">
        <v>46289</v>
      </c>
      <c r="L1815" s="5" t="inlineStr">
        <is>
          <t>Automated PBN and service advertising anchor network</t>
        </is>
      </c>
      <c r="M1815" s="58" t="inlineStr"/>
    </row>
    <row r="1816" ht="22.5" customHeight="1">
      <c r="A1816" s="5" t="inlineStr">
        <is>
          <t>domain:serpchecker.store</t>
        </is>
      </c>
      <c r="B1816" s="58" t="n">
        <v>2</v>
      </c>
      <c r="C1816" s="6" t="n">
        <v>1</v>
      </c>
      <c r="D1816" s="6" t="inlineStr"/>
      <c r="E1816" s="6" t="inlineStr"/>
      <c r="F1816" s="6" t="inlineStr"/>
      <c r="G1816" s="5" t="inlineStr">
        <is>
          <t>Expert SEO Links and Backlinks for newimagecanopy.com Ranking Growth</t>
        </is>
      </c>
      <c r="H1816" s="58" t="inlineStr">
        <is>
          <t>Semrush</t>
        </is>
      </c>
      <c r="I1816" s="77" t="inlineStr"/>
      <c r="J1816" s="6" t="n">
        <v>1</v>
      </c>
      <c r="K1816" s="68" t="n">
        <v>46304</v>
      </c>
      <c r="L1816" s="5" t="inlineStr">
        <is>
          <t>Automated PBN and service advertising anchor network</t>
        </is>
      </c>
      <c r="M1816" s="58" t="inlineStr"/>
    </row>
    <row r="1817" ht="22.5" customHeight="1">
      <c r="A1817" s="5" t="inlineStr">
        <is>
          <t>domain:serpchecker.website</t>
        </is>
      </c>
      <c r="B1817" s="58" t="n">
        <v>2</v>
      </c>
      <c r="C1817" s="6" t="n">
        <v>1</v>
      </c>
      <c r="D1817" s="6" t="inlineStr"/>
      <c r="E1817" s="6" t="inlineStr"/>
      <c r="F1817" s="6" t="inlineStr"/>
      <c r="G1817" s="5" t="inlineStr">
        <is>
          <t>Expert SEO Links and Backlinks for newimagecanopy.com Ranking Growth</t>
        </is>
      </c>
      <c r="H1817" s="58" t="inlineStr">
        <is>
          <t>Semrush</t>
        </is>
      </c>
      <c r="I1817" s="77" t="inlineStr"/>
      <c r="J1817" s="6" t="n">
        <v>1</v>
      </c>
      <c r="K1817" s="68" t="n">
        <v>46300</v>
      </c>
      <c r="L1817" s="5" t="inlineStr">
        <is>
          <t>Automated PBN and service advertising anchor network</t>
        </is>
      </c>
      <c r="M1817" s="58" t="inlineStr"/>
    </row>
    <row r="1818" ht="22.5" customHeight="1">
      <c r="A1818" s="5" t="inlineStr">
        <is>
          <t>domain:serpcheckerfree.online</t>
        </is>
      </c>
      <c r="B1818" s="58" t="n">
        <v>2</v>
      </c>
      <c r="C1818" s="6" t="n">
        <v>1</v>
      </c>
      <c r="D1818" s="6" t="inlineStr"/>
      <c r="E1818" s="6" t="inlineStr"/>
      <c r="F1818" s="6" t="inlineStr"/>
      <c r="G1818" s="5" t="inlineStr">
        <is>
          <t>Build Strong SEO Authority with High Quality Links from shadyvent.com</t>
        </is>
      </c>
      <c r="H1818" s="58" t="inlineStr">
        <is>
          <t>Semrush</t>
        </is>
      </c>
      <c r="I1818" s="77" t="inlineStr"/>
      <c r="J1818" s="6" t="n">
        <v>1</v>
      </c>
      <c r="K1818" s="68" t="n">
        <v>46305</v>
      </c>
      <c r="L1818" s="5" t="inlineStr">
        <is>
          <t>Automated PBN and service advertising anchor network</t>
        </is>
      </c>
      <c r="M1818" s="58" t="inlineStr"/>
    </row>
    <row r="1819" ht="22.5" customHeight="1">
      <c r="A1819" s="5" t="inlineStr">
        <is>
          <t>domain:serpcheckerfree.shop</t>
        </is>
      </c>
      <c r="B1819" s="58" t="n">
        <v>2</v>
      </c>
      <c r="C1819" s="6" t="n">
        <v>1</v>
      </c>
      <c r="D1819" s="6" t="inlineStr"/>
      <c r="E1819" s="6" t="inlineStr"/>
      <c r="F1819" s="6" t="inlineStr"/>
      <c r="G1819" s="5" t="inlineStr">
        <is>
          <t>Build Strong SEO Authority with High Quality Links from shadyvent.com</t>
        </is>
      </c>
      <c r="H1819" s="58" t="inlineStr">
        <is>
          <t>Semrush</t>
        </is>
      </c>
      <c r="I1819" s="77" t="inlineStr"/>
      <c r="J1819" s="6" t="n">
        <v>1</v>
      </c>
      <c r="K1819" s="68" t="n">
        <v>46304</v>
      </c>
      <c r="L1819" s="5" t="inlineStr">
        <is>
          <t>Automated PBN and service advertising anchor network</t>
        </is>
      </c>
      <c r="M1819" s="58" t="inlineStr"/>
    </row>
    <row r="1820" ht="22.5" customHeight="1">
      <c r="A1820" s="5" t="inlineStr">
        <is>
          <t>domain:serpcheckerfree.site</t>
        </is>
      </c>
      <c r="B1820" s="58" t="inlineStr"/>
      <c r="C1820" s="6" t="n">
        <v>1</v>
      </c>
      <c r="D1820" s="6" t="inlineStr"/>
      <c r="E1820" s="6" t="inlineStr"/>
      <c r="F1820" s="6" t="inlineStr"/>
      <c r="G1820" s="5" t="inlineStr">
        <is>
          <t>Expert SEO Links and Backlinks for newimagecanopy.com Ranking Growth</t>
        </is>
      </c>
      <c r="H1820" s="58" t="inlineStr">
        <is>
          <t>Ahrefs</t>
        </is>
      </c>
      <c r="I1820" s="77" t="n">
        <v>0.1</v>
      </c>
      <c r="J1820" s="6" t="n">
        <v>1</v>
      </c>
      <c r="K1820" s="68" t="n">
        <v>46283</v>
      </c>
      <c r="L1820" s="5" t="inlineStr">
        <is>
          <t>Automated PBN and service advertising anchor network</t>
        </is>
      </c>
      <c r="M1820" s="58" t="inlineStr"/>
    </row>
    <row r="1821" ht="22.5" customHeight="1">
      <c r="A1821" s="5" t="inlineStr">
        <is>
          <t>domain:serpcheckerfree.space</t>
        </is>
      </c>
      <c r="B1821" s="58" t="n">
        <v>2</v>
      </c>
      <c r="C1821" s="6" t="n">
        <v>1</v>
      </c>
      <c r="D1821" s="6" t="inlineStr"/>
      <c r="E1821" s="6" t="inlineStr"/>
      <c r="F1821" s="6" t="inlineStr"/>
      <c r="G1821" s="5" t="inlineStr">
        <is>
          <t>Expert SEO Links and Backlinks for newimagecanopy.com Ranking Growth</t>
        </is>
      </c>
      <c r="H1821" s="58" t="inlineStr">
        <is>
          <t>Semrush</t>
        </is>
      </c>
      <c r="I1821" s="77" t="inlineStr"/>
      <c r="J1821" s="6" t="n">
        <v>1</v>
      </c>
      <c r="K1821" s="68" t="n">
        <v>46306</v>
      </c>
      <c r="L1821" s="5" t="inlineStr">
        <is>
          <t>Automated PBN and service advertising anchor network</t>
        </is>
      </c>
      <c r="M1821" s="58" t="inlineStr"/>
    </row>
    <row r="1822" ht="22.5" customHeight="1">
      <c r="A1822" s="5" t="inlineStr">
        <is>
          <t>domain:serpcheckerfree.website</t>
        </is>
      </c>
      <c r="B1822" s="58" t="n">
        <v>2</v>
      </c>
      <c r="C1822" s="6" t="n">
        <v>2</v>
      </c>
      <c r="D1822" s="6" t="inlineStr"/>
      <c r="E1822" s="6" t="inlineStr"/>
      <c r="F1822" s="6" t="inlineStr"/>
      <c r="G1822" s="5" t="inlineStr">
        <is>
          <t>Build Strong SEO Authority with High Quality Links from shadyvent.com</t>
        </is>
      </c>
      <c r="H1822" s="58" t="inlineStr">
        <is>
          <t>Semrush</t>
        </is>
      </c>
      <c r="I1822" s="77" t="inlineStr"/>
      <c r="J1822" s="6" t="n">
        <v>2</v>
      </c>
      <c r="K1822" s="68" t="n">
        <v>46303</v>
      </c>
      <c r="L1822" s="5" t="inlineStr">
        <is>
          <t>Automated PBN and service advertising anchor network</t>
        </is>
      </c>
      <c r="M1822" s="58" t="inlineStr"/>
    </row>
    <row r="1823" ht="22.5" customHeight="1">
      <c r="A1823" s="5" t="inlineStr">
        <is>
          <t>domain:serpcheckeronline.online</t>
        </is>
      </c>
      <c r="B1823" s="58" t="n">
        <v>2</v>
      </c>
      <c r="C1823" s="6" t="n">
        <v>1</v>
      </c>
      <c r="D1823" s="6" t="inlineStr"/>
      <c r="E1823" s="6" t="inlineStr"/>
      <c r="F1823" s="6" t="inlineStr"/>
      <c r="G1823" s="5" t="inlineStr">
        <is>
          <t>Expert SEO Links and Backlinks for newimagecanopy.com Ranking Growth</t>
        </is>
      </c>
      <c r="H1823" s="58" t="inlineStr">
        <is>
          <t>Semrush</t>
        </is>
      </c>
      <c r="I1823" s="77" t="inlineStr"/>
      <c r="J1823" s="6" t="n">
        <v>1</v>
      </c>
      <c r="K1823" s="68" t="n">
        <v>46301</v>
      </c>
      <c r="L1823" s="5" t="inlineStr">
        <is>
          <t>Automated PBN and service advertising anchor network</t>
        </is>
      </c>
      <c r="M1823" s="58" t="inlineStr"/>
    </row>
    <row r="1824" ht="22.5" customHeight="1">
      <c r="A1824" s="5" t="inlineStr">
        <is>
          <t>domain:serpcheckeronline.space</t>
        </is>
      </c>
      <c r="B1824" s="58" t="n">
        <v>2</v>
      </c>
      <c r="C1824" s="6" t="n">
        <v>1</v>
      </c>
      <c r="D1824" s="6" t="inlineStr"/>
      <c r="E1824" s="6" t="inlineStr"/>
      <c r="F1824" s="6" t="inlineStr"/>
      <c r="G1824" s="5" t="inlineStr">
        <is>
          <t>Expert SEO Links and Backlinks for newimagecanopy.com Ranking Growth</t>
        </is>
      </c>
      <c r="H1824" s="58" t="inlineStr">
        <is>
          <t>Semrush</t>
        </is>
      </c>
      <c r="I1824" s="77" t="inlineStr"/>
      <c r="J1824" s="6" t="n">
        <v>1</v>
      </c>
      <c r="K1824" s="68" t="n">
        <v>46308</v>
      </c>
      <c r="L1824" s="5" t="inlineStr">
        <is>
          <t>Automated PBN and service advertising anchor network</t>
        </is>
      </c>
      <c r="M1824" s="58" t="inlineStr"/>
    </row>
    <row r="1825" ht="22.5" customHeight="1">
      <c r="A1825" s="5" t="inlineStr">
        <is>
          <t>domain:serpcheckeronline.store</t>
        </is>
      </c>
      <c r="B1825" s="58" t="n">
        <v>2</v>
      </c>
      <c r="C1825" s="6" t="n">
        <v>2</v>
      </c>
      <c r="D1825" s="6" t="inlineStr"/>
      <c r="E1825" s="6" t="inlineStr"/>
      <c r="F1825" s="6" t="inlineStr"/>
      <c r="G1825" s="5" t="inlineStr">
        <is>
          <t>Build Strong SEO Authority with High Quality Links from shadyvent.com</t>
        </is>
      </c>
      <c r="H1825" s="58" t="inlineStr">
        <is>
          <t>Both</t>
        </is>
      </c>
      <c r="I1825" s="77" t="n">
        <v>0.1</v>
      </c>
      <c r="J1825" s="6" t="n">
        <v>2</v>
      </c>
      <c r="K1825" s="68" t="n">
        <v>46283</v>
      </c>
      <c r="L1825" s="5" t="inlineStr">
        <is>
          <t>Automated PBN and service advertising anchor network</t>
        </is>
      </c>
      <c r="M1825" s="58" t="inlineStr"/>
    </row>
    <row r="1826" ht="22.5" customHeight="1">
      <c r="A1826" s="5" t="inlineStr">
        <is>
          <t>domain:serpcheckers.online</t>
        </is>
      </c>
      <c r="B1826" s="58" t="n">
        <v>2</v>
      </c>
      <c r="C1826" s="6" t="n">
        <v>1</v>
      </c>
      <c r="D1826" s="6" t="inlineStr"/>
      <c r="E1826" s="6" t="inlineStr"/>
      <c r="F1826" s="6" t="inlineStr"/>
      <c r="G1826" s="5" t="inlineStr">
        <is>
          <t>Build Strong SEO Authority with High Quality Links from shadyvent.com</t>
        </is>
      </c>
      <c r="H1826" s="58" t="inlineStr">
        <is>
          <t>Semrush</t>
        </is>
      </c>
      <c r="I1826" s="77" t="inlineStr"/>
      <c r="J1826" s="6" t="n">
        <v>1</v>
      </c>
      <c r="K1826" s="68" t="n">
        <v>46305</v>
      </c>
      <c r="L1826" s="5" t="inlineStr">
        <is>
          <t>Automated PBN and service advertising anchor network</t>
        </is>
      </c>
      <c r="M1826" s="58" t="inlineStr"/>
    </row>
    <row r="1827" ht="22.5" customHeight="1">
      <c r="A1827" s="5" t="inlineStr">
        <is>
          <t>domain:serpcheckers.site</t>
        </is>
      </c>
      <c r="B1827" s="58" t="n">
        <v>2</v>
      </c>
      <c r="C1827" s="6" t="n">
        <v>2</v>
      </c>
      <c r="D1827" s="6" t="inlineStr"/>
      <c r="E1827" s="6" t="inlineStr"/>
      <c r="F1827" s="6" t="inlineStr"/>
      <c r="G1827" s="5" t="inlineStr">
        <is>
          <t>Build Strong SEO Authority with High Quality Links from shadyvent.com</t>
        </is>
      </c>
      <c r="H1827" s="58" t="inlineStr">
        <is>
          <t>Semrush</t>
        </is>
      </c>
      <c r="I1827" s="77" t="inlineStr"/>
      <c r="J1827" s="6" t="n">
        <v>2</v>
      </c>
      <c r="K1827" s="68" t="n">
        <v>46302</v>
      </c>
      <c r="L1827" s="5" t="inlineStr">
        <is>
          <t>Automated PBN and service advertising anchor network</t>
        </is>
      </c>
      <c r="M1827" s="58" t="inlineStr"/>
    </row>
    <row r="1828" ht="22.5" customHeight="1">
      <c r="A1828" s="5" t="inlineStr">
        <is>
          <t>domain:serpcheckers.space</t>
        </is>
      </c>
      <c r="B1828" s="58" t="n">
        <v>2</v>
      </c>
      <c r="C1828" s="6" t="n">
        <v>2</v>
      </c>
      <c r="D1828" s="6" t="inlineStr"/>
      <c r="E1828" s="6" t="inlineStr"/>
      <c r="F1828" s="6" t="inlineStr"/>
      <c r="G1828" s="5" t="inlineStr">
        <is>
          <t>Build Strong SEO Authority with High Quality Links from shadyvent.com</t>
        </is>
      </c>
      <c r="H1828" s="58" t="inlineStr">
        <is>
          <t>Semrush</t>
        </is>
      </c>
      <c r="I1828" s="77" t="inlineStr"/>
      <c r="J1828" s="6" t="n">
        <v>2</v>
      </c>
      <c r="K1828" s="68" t="n">
        <v>46304</v>
      </c>
      <c r="L1828" s="5" t="inlineStr">
        <is>
          <t>Automated PBN and service advertising anchor network</t>
        </is>
      </c>
      <c r="M1828" s="58" t="inlineStr"/>
    </row>
    <row r="1829" ht="22.5" customHeight="1">
      <c r="A1829" s="5" t="inlineStr">
        <is>
          <t>domain:serpcheckers.website</t>
        </is>
      </c>
      <c r="B1829" s="58" t="n">
        <v>2</v>
      </c>
      <c r="C1829" s="6" t="n">
        <v>1</v>
      </c>
      <c r="D1829" s="6" t="inlineStr"/>
      <c r="E1829" s="6" t="inlineStr"/>
      <c r="F1829" s="6" t="inlineStr"/>
      <c r="G1829" s="5" t="inlineStr">
        <is>
          <t>Build Strong SEO Authority with High Quality Links from shadyvent.com</t>
        </is>
      </c>
      <c r="H1829" s="58" t="inlineStr">
        <is>
          <t>Both</t>
        </is>
      </c>
      <c r="I1829" s="77" t="n">
        <v>0.1</v>
      </c>
      <c r="J1829" s="6" t="n">
        <v>1</v>
      </c>
      <c r="K1829" s="68" t="n">
        <v>46284</v>
      </c>
      <c r="L1829" s="5" t="inlineStr">
        <is>
          <t>Automated PBN and service advertising anchor network</t>
        </is>
      </c>
      <c r="M1829" s="58" t="inlineStr"/>
    </row>
    <row r="1830" ht="22.5" customHeight="1">
      <c r="A1830" s="5" t="inlineStr">
        <is>
          <t>domain:serpcheckertool.shop</t>
        </is>
      </c>
      <c r="B1830" s="58" t="n">
        <v>2</v>
      </c>
      <c r="C1830" s="6" t="n">
        <v>1</v>
      </c>
      <c r="D1830" s="6" t="inlineStr"/>
      <c r="E1830" s="6" t="inlineStr"/>
      <c r="F1830" s="6" t="inlineStr"/>
      <c r="G1830" s="5" t="inlineStr">
        <is>
          <t>Expert SEO Links and Backlinks for newimagecanopy.com Ranking Growth</t>
        </is>
      </c>
      <c r="H1830" s="58" t="inlineStr">
        <is>
          <t>Semrush</t>
        </is>
      </c>
      <c r="I1830" s="77" t="inlineStr"/>
      <c r="J1830" s="6" t="n">
        <v>1</v>
      </c>
      <c r="K1830" s="68" t="n">
        <v>46305</v>
      </c>
      <c r="L1830" s="5" t="inlineStr">
        <is>
          <t>Automated PBN and service advertising anchor network</t>
        </is>
      </c>
      <c r="M1830" s="58" t="inlineStr"/>
    </row>
    <row r="1831" ht="22.5" customHeight="1">
      <c r="A1831" s="5" t="inlineStr">
        <is>
          <t>domain:serpcheckertool.store</t>
        </is>
      </c>
      <c r="B1831" s="58" t="n">
        <v>2</v>
      </c>
      <c r="C1831" s="6" t="n">
        <v>1</v>
      </c>
      <c r="D1831" s="6" t="inlineStr"/>
      <c r="E1831" s="6" t="inlineStr"/>
      <c r="F1831" s="6" t="inlineStr"/>
      <c r="G1831" s="5" t="inlineStr">
        <is>
          <t>Build Strong SEO Authority with High Quality Links from shadyvent.com</t>
        </is>
      </c>
      <c r="H1831" s="58" t="inlineStr">
        <is>
          <t>Both</t>
        </is>
      </c>
      <c r="I1831" s="77" t="n">
        <v>0.1</v>
      </c>
      <c r="J1831" s="6" t="n">
        <v>1</v>
      </c>
      <c r="K1831" s="68" t="n">
        <v>46283</v>
      </c>
      <c r="L1831" s="5" t="inlineStr">
        <is>
          <t>Automated PBN and service advertising anchor network</t>
        </is>
      </c>
      <c r="M1831" s="58" t="inlineStr"/>
    </row>
    <row r="1832" ht="22.5" customHeight="1">
      <c r="A1832" s="5" t="inlineStr">
        <is>
          <t>domain:serpcheckertool.website</t>
        </is>
      </c>
      <c r="B1832" s="58" t="n">
        <v>2</v>
      </c>
      <c r="C1832" s="6" t="n">
        <v>2</v>
      </c>
      <c r="D1832" s="6" t="inlineStr"/>
      <c r="E1832" s="6" t="inlineStr"/>
      <c r="F1832" s="6" t="inlineStr"/>
      <c r="G1832" s="5" t="inlineStr">
        <is>
          <t>Build Strong SEO Authority with High Quality Links from shadyvent.com</t>
        </is>
      </c>
      <c r="H1832" s="58" t="inlineStr">
        <is>
          <t>Both</t>
        </is>
      </c>
      <c r="I1832" s="77" t="n">
        <v>0.1</v>
      </c>
      <c r="J1832" s="6" t="n">
        <v>2</v>
      </c>
      <c r="K1832" s="68" t="n">
        <v>46287</v>
      </c>
      <c r="L1832" s="5" t="inlineStr">
        <is>
          <t>Automated PBN and service advertising anchor network</t>
        </is>
      </c>
      <c r="M1832" s="58" t="inlineStr"/>
    </row>
    <row r="1833" ht="22.5" customHeight="1">
      <c r="A1833" s="5" t="inlineStr">
        <is>
          <t>domain:serpcheckertools.online</t>
        </is>
      </c>
      <c r="B1833" s="58" t="n">
        <v>2</v>
      </c>
      <c r="C1833" s="6" t="n">
        <v>1</v>
      </c>
      <c r="D1833" s="6" t="inlineStr"/>
      <c r="E1833" s="6" t="inlineStr"/>
      <c r="F1833" s="6" t="inlineStr"/>
      <c r="G1833" s="5" t="inlineStr">
        <is>
          <t>Expert SEO Links and Backlinks for newimagecanopy.com Ranking Growth</t>
        </is>
      </c>
      <c r="H1833" s="58" t="inlineStr">
        <is>
          <t>Semrush</t>
        </is>
      </c>
      <c r="I1833" s="77" t="inlineStr"/>
      <c r="J1833" s="6" t="n">
        <v>1</v>
      </c>
      <c r="K1833" s="68" t="n">
        <v>46305</v>
      </c>
      <c r="L1833" s="5" t="inlineStr">
        <is>
          <t>Automated PBN and service advertising anchor network</t>
        </is>
      </c>
      <c r="M1833" s="58" t="inlineStr"/>
    </row>
    <row r="1834" ht="22.5" customHeight="1">
      <c r="A1834" s="5" t="inlineStr">
        <is>
          <t>domain:serpcheckertools.shop</t>
        </is>
      </c>
      <c r="B1834" s="58" t="n">
        <v>2</v>
      </c>
      <c r="C1834" s="6" t="n">
        <v>1</v>
      </c>
      <c r="D1834" s="6" t="inlineStr"/>
      <c r="E1834" s="6" t="inlineStr"/>
      <c r="F1834" s="6" t="inlineStr"/>
      <c r="G1834" s="5" t="inlineStr">
        <is>
          <t>Build Strong SEO Authority with High Quality Links from shadyvent.com</t>
        </is>
      </c>
      <c r="H1834" s="58" t="inlineStr">
        <is>
          <t>Semrush</t>
        </is>
      </c>
      <c r="I1834" s="77" t="inlineStr"/>
      <c r="J1834" s="6" t="n">
        <v>1</v>
      </c>
      <c r="K1834" s="68" t="n">
        <v>46301</v>
      </c>
      <c r="L1834" s="5" t="inlineStr">
        <is>
          <t>Automated PBN and service advertising anchor network</t>
        </is>
      </c>
      <c r="M1834" s="58" t="inlineStr"/>
    </row>
    <row r="1835" ht="22.5" customHeight="1">
      <c r="A1835" s="5" t="inlineStr">
        <is>
          <t>domain:serpcheckertools.site</t>
        </is>
      </c>
      <c r="B1835" s="58" t="n">
        <v>2</v>
      </c>
      <c r="C1835" s="6" t="n">
        <v>1</v>
      </c>
      <c r="D1835" s="6" t="inlineStr"/>
      <c r="E1835" s="6" t="inlineStr"/>
      <c r="F1835" s="6" t="inlineStr"/>
      <c r="G1835" s="5" t="inlineStr">
        <is>
          <t>Build Strong SEO Authority with High Quality Links from shadyvent.com</t>
        </is>
      </c>
      <c r="H1835" s="58" t="inlineStr">
        <is>
          <t>Semrush</t>
        </is>
      </c>
      <c r="I1835" s="77" t="inlineStr"/>
      <c r="J1835" s="6" t="n">
        <v>1</v>
      </c>
      <c r="K1835" s="68" t="n">
        <v>46304</v>
      </c>
      <c r="L1835" s="5" t="inlineStr">
        <is>
          <t>Automated PBN and service advertising anchor network</t>
        </is>
      </c>
      <c r="M1835" s="58" t="inlineStr"/>
    </row>
    <row r="1836" ht="22.5" customHeight="1">
      <c r="A1836" s="5" t="inlineStr">
        <is>
          <t>domain:serpcheckertools.store</t>
        </is>
      </c>
      <c r="B1836" s="58" t="n">
        <v>2</v>
      </c>
      <c r="C1836" s="6" t="n">
        <v>1</v>
      </c>
      <c r="D1836" s="6" t="inlineStr"/>
      <c r="E1836" s="6" t="inlineStr"/>
      <c r="F1836" s="6" t="inlineStr"/>
      <c r="G1836" s="5" t="inlineStr">
        <is>
          <t>Build Strong SEO Authority with High Quality Links from shadyvent.com</t>
        </is>
      </c>
      <c r="H1836" s="58" t="inlineStr">
        <is>
          <t>Semrush</t>
        </is>
      </c>
      <c r="I1836" s="77" t="inlineStr"/>
      <c r="J1836" s="6" t="n">
        <v>1</v>
      </c>
      <c r="K1836" s="68" t="n">
        <v>46304</v>
      </c>
      <c r="L1836" s="5" t="inlineStr">
        <is>
          <t>Automated PBN and service advertising anchor network</t>
        </is>
      </c>
      <c r="M1836" s="58" t="inlineStr"/>
    </row>
    <row r="1837" ht="22.5" customHeight="1">
      <c r="A1837" s="5" t="inlineStr">
        <is>
          <t>domain:serpcheckertools.website</t>
        </is>
      </c>
      <c r="B1837" s="58" t="n">
        <v>2</v>
      </c>
      <c r="C1837" s="6" t="n">
        <v>1</v>
      </c>
      <c r="D1837" s="6" t="inlineStr"/>
      <c r="E1837" s="6" t="inlineStr"/>
      <c r="F1837" s="6" t="inlineStr"/>
      <c r="G1837" s="5" t="inlineStr">
        <is>
          <t>Expert SEO Links and Backlinks for newimagecanopy.com Ranking Growth</t>
        </is>
      </c>
      <c r="H1837" s="58" t="inlineStr">
        <is>
          <t>Semrush</t>
        </is>
      </c>
      <c r="I1837" s="77" t="inlineStr"/>
      <c r="J1837" s="6" t="n">
        <v>1</v>
      </c>
      <c r="K1837" s="68" t="n">
        <v>46304</v>
      </c>
      <c r="L1837" s="5" t="inlineStr">
        <is>
          <t>Automated PBN and service advertising anchor network</t>
        </is>
      </c>
      <c r="M1837" s="58" t="inlineStr"/>
    </row>
    <row r="1838" ht="22.5" customHeight="1">
      <c r="A1838" s="5" t="inlineStr">
        <is>
          <t>domain:serpfreechecker.online</t>
        </is>
      </c>
      <c r="B1838" s="58" t="n">
        <v>2</v>
      </c>
      <c r="C1838" s="6" t="n">
        <v>2</v>
      </c>
      <c r="D1838" s="6" t="inlineStr"/>
      <c r="E1838" s="6" t="inlineStr"/>
      <c r="F1838" s="6" t="inlineStr"/>
      <c r="G1838" s="5" t="inlineStr">
        <is>
          <t>Build Strong SEO Authority with High Quality Links from shadyvent.com</t>
        </is>
      </c>
      <c r="H1838" s="58" t="inlineStr">
        <is>
          <t>Semrush</t>
        </is>
      </c>
      <c r="I1838" s="77" t="inlineStr"/>
      <c r="J1838" s="6" t="n">
        <v>2</v>
      </c>
      <c r="K1838" s="68" t="n">
        <v>46305</v>
      </c>
      <c r="L1838" s="5" t="inlineStr">
        <is>
          <t>Automated PBN and service advertising anchor network</t>
        </is>
      </c>
      <c r="M1838" s="58" t="inlineStr"/>
    </row>
    <row r="1839" ht="22.5" customHeight="1">
      <c r="A1839" s="5" t="inlineStr">
        <is>
          <t>domain:serpfreechecker.store</t>
        </is>
      </c>
      <c r="B1839" s="58" t="n">
        <v>2</v>
      </c>
      <c r="C1839" s="6" t="n">
        <v>2</v>
      </c>
      <c r="D1839" s="6" t="inlineStr"/>
      <c r="E1839" s="6" t="inlineStr"/>
      <c r="F1839" s="6" t="inlineStr"/>
      <c r="G1839" s="5" t="inlineStr">
        <is>
          <t>Build Strong SEO Authority with High Quality Links from shadyvent.com</t>
        </is>
      </c>
      <c r="H1839" s="58" t="inlineStr">
        <is>
          <t>Both</t>
        </is>
      </c>
      <c r="I1839" s="77" t="n">
        <v>0.1</v>
      </c>
      <c r="J1839" s="6" t="n">
        <v>2</v>
      </c>
      <c r="K1839" s="68" t="n">
        <v>46284</v>
      </c>
      <c r="L1839" s="5" t="inlineStr">
        <is>
          <t>Automated PBN and service advertising anchor network</t>
        </is>
      </c>
      <c r="M1839" s="58" t="inlineStr"/>
    </row>
    <row r="1840" ht="22.5" customHeight="1">
      <c r="A1840" s="5" t="inlineStr">
        <is>
          <t>domain:serpfreechecker.website</t>
        </is>
      </c>
      <c r="B1840" s="58" t="n">
        <v>2</v>
      </c>
      <c r="C1840" s="6" t="n">
        <v>1</v>
      </c>
      <c r="D1840" s="6" t="inlineStr"/>
      <c r="E1840" s="6" t="inlineStr"/>
      <c r="F1840" s="6" t="inlineStr"/>
      <c r="G1840" s="5" t="inlineStr">
        <is>
          <t>Build Strong SEO Authority with High Quality Links from shadyvent.com</t>
        </is>
      </c>
      <c r="H1840" s="58" t="inlineStr">
        <is>
          <t>Semrush</t>
        </is>
      </c>
      <c r="I1840" s="77" t="inlineStr"/>
      <c r="J1840" s="6" t="n">
        <v>1</v>
      </c>
      <c r="K1840" s="68" t="n">
        <v>46307</v>
      </c>
      <c r="L1840" s="5" t="inlineStr">
        <is>
          <t>Automated PBN and service advertising anchor network</t>
        </is>
      </c>
      <c r="M1840" s="58" t="inlineStr"/>
    </row>
    <row r="1841" ht="22.5" customHeight="1">
      <c r="A1841" s="5" t="inlineStr">
        <is>
          <t>domain:serppositionchecker.online</t>
        </is>
      </c>
      <c r="B1841" s="58" t="n">
        <v>2</v>
      </c>
      <c r="C1841" s="6" t="n">
        <v>1</v>
      </c>
      <c r="D1841" s="6" t="inlineStr"/>
      <c r="E1841" s="6" t="inlineStr"/>
      <c r="F1841" s="6" t="inlineStr"/>
      <c r="G1841" s="5" t="inlineStr">
        <is>
          <t>Expert SEO Links and Backlinks for newimagecanopy.com Ranking Growth</t>
        </is>
      </c>
      <c r="H1841" s="58" t="inlineStr">
        <is>
          <t>Semrush</t>
        </is>
      </c>
      <c r="I1841" s="77" t="inlineStr"/>
      <c r="J1841" s="6" t="n">
        <v>1</v>
      </c>
      <c r="K1841" s="68" t="n">
        <v>46304</v>
      </c>
      <c r="L1841" s="5" t="inlineStr">
        <is>
          <t>Automated PBN and service advertising anchor network</t>
        </is>
      </c>
      <c r="M1841" s="58" t="inlineStr"/>
    </row>
    <row r="1842" ht="22.5" customHeight="1">
      <c r="A1842" s="5" t="inlineStr">
        <is>
          <t>domain:serppositionchecker.site</t>
        </is>
      </c>
      <c r="B1842" s="58" t="n">
        <v>2</v>
      </c>
      <c r="C1842" s="6" t="n">
        <v>1</v>
      </c>
      <c r="D1842" s="6" t="inlineStr"/>
      <c r="E1842" s="6" t="inlineStr"/>
      <c r="F1842" s="6" t="inlineStr"/>
      <c r="G1842" s="5" t="inlineStr">
        <is>
          <t>Expert SEO Links and Backlinks for newimagecanopy.com Ranking Growth</t>
        </is>
      </c>
      <c r="H1842" s="58" t="inlineStr">
        <is>
          <t>Semrush</t>
        </is>
      </c>
      <c r="I1842" s="77" t="inlineStr"/>
      <c r="J1842" s="6" t="n">
        <v>1</v>
      </c>
      <c r="K1842" s="68" t="n">
        <v>46301</v>
      </c>
      <c r="L1842" s="5" t="inlineStr">
        <is>
          <t>Automated PBN and service advertising anchor network</t>
        </is>
      </c>
      <c r="M1842" s="58" t="inlineStr"/>
    </row>
    <row r="1843" ht="22.5" customHeight="1">
      <c r="A1843" s="5" t="inlineStr">
        <is>
          <t>domain:serppositionchecker.space</t>
        </is>
      </c>
      <c r="B1843" s="58" t="n">
        <v>2</v>
      </c>
      <c r="C1843" s="6" t="n">
        <v>1</v>
      </c>
      <c r="D1843" s="6" t="inlineStr"/>
      <c r="E1843" s="6" t="inlineStr"/>
      <c r="F1843" s="6" t="inlineStr"/>
      <c r="G1843" s="5" t="inlineStr">
        <is>
          <t>Expert SEO Links and Backlinks for newimagecanopy.com Ranking Growth</t>
        </is>
      </c>
      <c r="H1843" s="58" t="inlineStr">
        <is>
          <t>Semrush</t>
        </is>
      </c>
      <c r="I1843" s="77" t="inlineStr"/>
      <c r="J1843" s="6" t="n">
        <v>1</v>
      </c>
      <c r="K1843" s="68" t="n">
        <v>46305</v>
      </c>
      <c r="L1843" s="5" t="inlineStr">
        <is>
          <t>Automated PBN and service advertising anchor network</t>
        </is>
      </c>
      <c r="M1843" s="58" t="inlineStr"/>
    </row>
    <row r="1844" ht="22.5" customHeight="1">
      <c r="A1844" s="5" t="inlineStr">
        <is>
          <t>domain:serppositionchecker.store</t>
        </is>
      </c>
      <c r="B1844" s="58" t="n">
        <v>2</v>
      </c>
      <c r="C1844" s="6" t="n">
        <v>1</v>
      </c>
      <c r="D1844" s="6" t="inlineStr"/>
      <c r="E1844" s="6" t="inlineStr"/>
      <c r="F1844" s="6" t="inlineStr"/>
      <c r="G1844" s="5" t="inlineStr">
        <is>
          <t>Expert SEO Links and Backlinks for newimagecanopy.com Ranking Growth</t>
        </is>
      </c>
      <c r="H1844" s="58" t="inlineStr">
        <is>
          <t>Semrush</t>
        </is>
      </c>
      <c r="I1844" s="77" t="inlineStr"/>
      <c r="J1844" s="6" t="n">
        <v>1</v>
      </c>
      <c r="K1844" s="68" t="n">
        <v>46307</v>
      </c>
      <c r="L1844" s="5" t="inlineStr">
        <is>
          <t>Automated PBN and service advertising anchor network</t>
        </is>
      </c>
      <c r="M1844" s="58" t="inlineStr"/>
    </row>
    <row r="1845" ht="22.5" customHeight="1">
      <c r="A1845" s="5" t="inlineStr">
        <is>
          <t>domain:serppositionchecker.website</t>
        </is>
      </c>
      <c r="B1845" s="58" t="n">
        <v>2</v>
      </c>
      <c r="C1845" s="6" t="n">
        <v>1</v>
      </c>
      <c r="D1845" s="6" t="inlineStr"/>
      <c r="E1845" s="6" t="inlineStr"/>
      <c r="F1845" s="6" t="inlineStr"/>
      <c r="G1845" s="5" t="inlineStr">
        <is>
          <t>Expert SEO Links and Backlinks for newimagecanopy.com Ranking Growth</t>
        </is>
      </c>
      <c r="H1845" s="58" t="inlineStr">
        <is>
          <t>Both</t>
        </is>
      </c>
      <c r="I1845" s="77" t="n">
        <v>0.1</v>
      </c>
      <c r="J1845" s="6" t="n">
        <v>1</v>
      </c>
      <c r="K1845" s="68" t="n">
        <v>46285</v>
      </c>
      <c r="L1845" s="5" t="inlineStr">
        <is>
          <t>Automated PBN and service advertising anchor network</t>
        </is>
      </c>
      <c r="M1845" s="58" t="inlineStr"/>
    </row>
    <row r="1846" ht="22.5" customHeight="1">
      <c r="A1846" s="5" t="inlineStr">
        <is>
          <t>domain:serprankchecker.online</t>
        </is>
      </c>
      <c r="B1846" s="58" t="n">
        <v>2</v>
      </c>
      <c r="C1846" s="6" t="n">
        <v>1</v>
      </c>
      <c r="D1846" s="6" t="inlineStr"/>
      <c r="E1846" s="6" t="inlineStr"/>
      <c r="F1846" s="6" t="inlineStr"/>
      <c r="G1846" s="5" t="inlineStr">
        <is>
          <t>Expert SEO Links and Backlinks for newimagecanopy.com Ranking Growth</t>
        </is>
      </c>
      <c r="H1846" s="58" t="inlineStr">
        <is>
          <t>Semrush</t>
        </is>
      </c>
      <c r="I1846" s="77" t="inlineStr"/>
      <c r="J1846" s="6" t="n">
        <v>1</v>
      </c>
      <c r="K1846" s="68" t="n">
        <v>46305</v>
      </c>
      <c r="L1846" s="5" t="inlineStr">
        <is>
          <t>Automated PBN and service advertising anchor network</t>
        </is>
      </c>
      <c r="M1846" s="58" t="inlineStr"/>
    </row>
    <row r="1847" ht="22.5" customHeight="1">
      <c r="A1847" s="5" t="inlineStr">
        <is>
          <t>domain:serprankchecker.site</t>
        </is>
      </c>
      <c r="B1847" s="58" t="n">
        <v>2</v>
      </c>
      <c r="C1847" s="6" t="n">
        <v>2</v>
      </c>
      <c r="D1847" s="6" t="inlineStr"/>
      <c r="E1847" s="6" t="inlineStr"/>
      <c r="F1847" s="6" t="inlineStr"/>
      <c r="G1847" s="5" t="inlineStr">
        <is>
          <t>Build Strong SEO Authority with High Quality Links from shadyvent.com</t>
        </is>
      </c>
      <c r="H1847" s="58" t="inlineStr">
        <is>
          <t>Both</t>
        </is>
      </c>
      <c r="I1847" s="77" t="n">
        <v>0.1</v>
      </c>
      <c r="J1847" s="6" t="n">
        <v>2</v>
      </c>
      <c r="K1847" s="68" t="n">
        <v>46283</v>
      </c>
      <c r="L1847" s="5" t="inlineStr">
        <is>
          <t>Automated PBN and service advertising anchor network</t>
        </is>
      </c>
      <c r="M1847" s="58" t="inlineStr"/>
    </row>
    <row r="1848" ht="22.5" customHeight="1">
      <c r="A1848" s="5" t="inlineStr">
        <is>
          <t>domain:serprankchecker.space</t>
        </is>
      </c>
      <c r="B1848" s="58" t="n">
        <v>2</v>
      </c>
      <c r="C1848" s="6" t="n">
        <v>1</v>
      </c>
      <c r="D1848" s="6" t="inlineStr"/>
      <c r="E1848" s="6" t="inlineStr"/>
      <c r="F1848" s="6" t="inlineStr"/>
      <c r="G1848" s="5" t="inlineStr">
        <is>
          <t>Build Strong SEO Authority with High Quality Links from shadyvent.com</t>
        </is>
      </c>
      <c r="H1848" s="58" t="inlineStr">
        <is>
          <t>Semrush</t>
        </is>
      </c>
      <c r="I1848" s="77" t="inlineStr"/>
      <c r="J1848" s="6" t="n">
        <v>1</v>
      </c>
      <c r="K1848" s="68" t="n">
        <v>46306</v>
      </c>
      <c r="L1848" s="5" t="inlineStr">
        <is>
          <t>Automated PBN and service advertising anchor network</t>
        </is>
      </c>
      <c r="M1848" s="58" t="inlineStr"/>
    </row>
    <row r="1849" ht="22.5" customHeight="1">
      <c r="A1849" s="5" t="inlineStr">
        <is>
          <t>domain:serprankcheckertool.shop</t>
        </is>
      </c>
      <c r="B1849" s="58" t="n">
        <v>2</v>
      </c>
      <c r="C1849" s="6" t="n">
        <v>2</v>
      </c>
      <c r="D1849" s="6" t="inlineStr"/>
      <c r="E1849" s="6" t="inlineStr"/>
      <c r="F1849" s="6" t="inlineStr"/>
      <c r="G1849" s="5" t="inlineStr">
        <is>
          <t>Build Strong SEO Authority with High Quality Links from shadyvent.com</t>
        </is>
      </c>
      <c r="H1849" s="58" t="inlineStr">
        <is>
          <t>Semrush</t>
        </is>
      </c>
      <c r="I1849" s="77" t="inlineStr"/>
      <c r="J1849" s="6" t="n">
        <v>2</v>
      </c>
      <c r="K1849" s="68" t="n">
        <v>46304</v>
      </c>
      <c r="L1849" s="5" t="inlineStr">
        <is>
          <t>Automated PBN and service advertising anchor network</t>
        </is>
      </c>
      <c r="M1849" s="58" t="inlineStr"/>
    </row>
    <row r="1850" ht="22.5" customHeight="1">
      <c r="A1850" s="5" t="inlineStr">
        <is>
          <t>domain:serprankingchecker.online</t>
        </is>
      </c>
      <c r="B1850" s="58" t="inlineStr"/>
      <c r="C1850" s="6" t="n">
        <v>2</v>
      </c>
      <c r="D1850" s="6" t="inlineStr"/>
      <c r="E1850" s="6" t="inlineStr"/>
      <c r="F1850" s="6" t="inlineStr"/>
      <c r="G1850" s="5" t="inlineStr">
        <is>
          <t>Build Strong SEO Authority with High Quality Links from shadyvent.com</t>
        </is>
      </c>
      <c r="H1850" s="58" t="inlineStr">
        <is>
          <t>Ahrefs</t>
        </is>
      </c>
      <c r="I1850" s="77" t="n">
        <v>0.1</v>
      </c>
      <c r="J1850" s="6" t="n">
        <v>2</v>
      </c>
      <c r="K1850" s="68" t="n">
        <v>46283</v>
      </c>
      <c r="L1850" s="5" t="inlineStr">
        <is>
          <t>Automated PBN and service advertising anchor network</t>
        </is>
      </c>
      <c r="M1850" s="58" t="inlineStr"/>
    </row>
    <row r="1851" ht="22.5" customHeight="1">
      <c r="A1851" s="5" t="inlineStr">
        <is>
          <t>domain:serprankingchecker.site</t>
        </is>
      </c>
      <c r="B1851" s="58" t="inlineStr"/>
      <c r="C1851" s="6" t="n">
        <v>1</v>
      </c>
      <c r="D1851" s="6" t="inlineStr"/>
      <c r="E1851" s="6" t="inlineStr"/>
      <c r="F1851" s="6" t="inlineStr"/>
      <c r="G1851" s="5" t="inlineStr">
        <is>
          <t>Expert SEO Links and Backlinks for newimagecanopy.com Ranking Growth</t>
        </is>
      </c>
      <c r="H1851" s="58" t="inlineStr">
        <is>
          <t>Ahrefs</t>
        </is>
      </c>
      <c r="I1851" s="77" t="n">
        <v>0.1</v>
      </c>
      <c r="J1851" s="6" t="n">
        <v>1</v>
      </c>
      <c r="K1851" s="68" t="n">
        <v>46284</v>
      </c>
      <c r="L1851" s="5" t="inlineStr">
        <is>
          <t>Automated PBN and service advertising anchor network</t>
        </is>
      </c>
      <c r="M1851" s="58" t="inlineStr"/>
    </row>
    <row r="1852" ht="22.5" customHeight="1">
      <c r="A1852" s="5" t="inlineStr">
        <is>
          <t>domain:serprankingchecker.store</t>
        </is>
      </c>
      <c r="B1852" s="58" t="n">
        <v>2</v>
      </c>
      <c r="C1852" s="6" t="n">
        <v>1</v>
      </c>
      <c r="D1852" s="6" t="inlineStr"/>
      <c r="E1852" s="6" t="inlineStr"/>
      <c r="F1852" s="6" t="inlineStr"/>
      <c r="G1852" s="5" t="inlineStr">
        <is>
          <t>Expert SEO Links and Backlinks for newimagecanopy.com Ranking Growth</t>
        </is>
      </c>
      <c r="H1852" s="58" t="inlineStr">
        <is>
          <t>Semrush</t>
        </is>
      </c>
      <c r="I1852" s="77" t="inlineStr"/>
      <c r="J1852" s="6" t="n">
        <v>1</v>
      </c>
      <c r="K1852" s="68" t="n">
        <v>46300</v>
      </c>
      <c r="L1852" s="5" t="inlineStr">
        <is>
          <t>Automated PBN and service advertising anchor network</t>
        </is>
      </c>
      <c r="M1852" s="58" t="inlineStr"/>
    </row>
    <row r="1853" ht="22.5" customHeight="1">
      <c r="A1853" s="5" t="inlineStr">
        <is>
          <t>domain:serprankingchecker.website</t>
        </is>
      </c>
      <c r="B1853" s="58" t="n">
        <v>2</v>
      </c>
      <c r="C1853" s="6" t="n">
        <v>2</v>
      </c>
      <c r="D1853" s="6" t="inlineStr"/>
      <c r="E1853" s="6" t="inlineStr"/>
      <c r="F1853" s="6" t="inlineStr"/>
      <c r="G1853" s="5" t="inlineStr">
        <is>
          <t>Build Strong SEO Authority with High Quality Links from shadyvent.com</t>
        </is>
      </c>
      <c r="H1853" s="58" t="inlineStr">
        <is>
          <t>Semrush</t>
        </is>
      </c>
      <c r="I1853" s="77" t="inlineStr"/>
      <c r="J1853" s="6" t="n">
        <v>2</v>
      </c>
      <c r="K1853" s="68" t="n">
        <v>46305</v>
      </c>
      <c r="L1853" s="5" t="inlineStr">
        <is>
          <t>Automated PBN and service advertising anchor network</t>
        </is>
      </c>
      <c r="M1853" s="58" t="inlineStr"/>
    </row>
    <row r="1854" ht="22.5" customHeight="1">
      <c r="A1854" s="5" t="inlineStr">
        <is>
          <t>domain:shreesecurities.co.in</t>
        </is>
      </c>
      <c r="B1854" s="58" t="n">
        <v>2</v>
      </c>
      <c r="C1854" s="6" t="n">
        <v>2</v>
      </c>
      <c r="D1854" s="6" t="inlineStr"/>
      <c r="E1854" s="6" t="inlineStr"/>
      <c r="F1854" s="6" t="inlineStr"/>
      <c r="G1854" s="5" t="inlineStr">
        <is>
          <t>Effective White Hat SEO Links for newimagecanopy.com for Higher DA and DR Scores. Grow Search Traffic, with Safe Link Velocity.</t>
        </is>
      </c>
      <c r="H1854" s="58" t="inlineStr">
        <is>
          <t>Semrush</t>
        </is>
      </c>
      <c r="I1854" s="77" t="inlineStr"/>
      <c r="J1854" s="6" t="n">
        <v>2</v>
      </c>
      <c r="K1854" s="68" t="n">
        <v>46301</v>
      </c>
      <c r="L1854" s="5" t="inlineStr">
        <is>
          <t>Automated PBN and service advertising anchor network</t>
        </is>
      </c>
      <c r="M1854" s="58" t="inlineStr"/>
    </row>
    <row r="1855" ht="22.5" customHeight="1">
      <c r="A1855" s="5" t="inlineStr">
        <is>
          <t>domain:sidarma88gacor.shop</t>
        </is>
      </c>
      <c r="B1855" s="58" t="n">
        <v>3</v>
      </c>
      <c r="C1855" s="6" t="n">
        <v>2</v>
      </c>
      <c r="D1855" s="6" t="inlineStr"/>
      <c r="E1855" s="6" t="inlineStr"/>
      <c r="F1855" s="6" t="inlineStr"/>
      <c r="G1855" s="5" t="inlineStr">
        <is>
          <t>Proven Manual Outreach Backlinks for shadyvent.com to Strengthen Your Link Profile. Increase Organic Visibility, with Full Placement Reporting.</t>
        </is>
      </c>
      <c r="H1855" s="58" t="inlineStr">
        <is>
          <t>Semrush</t>
        </is>
      </c>
      <c r="I1855" s="77" t="inlineStr"/>
      <c r="J1855" s="6" t="n">
        <v>2</v>
      </c>
      <c r="K1855" s="68" t="n">
        <v>46284</v>
      </c>
      <c r="L1855" s="5" t="inlineStr">
        <is>
          <t>Off topic casino or pharma anchor</t>
        </is>
      </c>
      <c r="M1855" s="58" t="inlineStr"/>
    </row>
    <row r="1856" ht="22.5" customHeight="1">
      <c r="A1856" s="5" t="inlineStr">
        <is>
          <t>domain:sisusan88ax.shop</t>
        </is>
      </c>
      <c r="B1856" s="58" t="n">
        <v>4</v>
      </c>
      <c r="C1856" s="6" t="n">
        <v>2</v>
      </c>
      <c r="D1856" s="6" t="inlineStr"/>
      <c r="E1856" s="6" t="inlineStr"/>
      <c r="F1856" s="6" t="inlineStr"/>
      <c r="G1856" s="5" t="inlineStr">
        <is>
          <t>Effective White Hat SEO Links for newimagecanopy.com for Higher DA and DR Scores. Grow Search Traffic, with Safe Link Velocity.</t>
        </is>
      </c>
      <c r="H1856" s="58" t="inlineStr">
        <is>
          <t>Semrush</t>
        </is>
      </c>
      <c r="I1856" s="77" t="inlineStr"/>
      <c r="J1856" s="6" t="n">
        <v>2</v>
      </c>
      <c r="K1856" s="68" t="n">
        <v>46286</v>
      </c>
      <c r="L1856" s="5" t="inlineStr">
        <is>
          <t>Automated PBN and service advertising anchor network</t>
        </is>
      </c>
      <c r="M1856" s="58" t="inlineStr"/>
    </row>
    <row r="1857" ht="22.5" customHeight="1">
      <c r="A1857" s="5" t="inlineStr">
        <is>
          <t>domain:siteauditchecker.online</t>
        </is>
      </c>
      <c r="B1857" s="58" t="n">
        <v>2</v>
      </c>
      <c r="C1857" s="6" t="n">
        <v>1</v>
      </c>
      <c r="D1857" s="6" t="inlineStr"/>
      <c r="E1857" s="6" t="inlineStr"/>
      <c r="F1857" s="6" t="inlineStr"/>
      <c r="G1857" s="5" t="inlineStr">
        <is>
          <t>Build Strong SEO Authority with High Quality Links from shadyvent.com</t>
        </is>
      </c>
      <c r="H1857" s="58" t="inlineStr">
        <is>
          <t>Semrush</t>
        </is>
      </c>
      <c r="I1857" s="77" t="inlineStr"/>
      <c r="J1857" s="6" t="n">
        <v>1</v>
      </c>
      <c r="K1857" s="68" t="n">
        <v>46307</v>
      </c>
      <c r="L1857" s="5" t="inlineStr">
        <is>
          <t>Automated PBN and service advertising anchor network</t>
        </is>
      </c>
      <c r="M1857" s="58" t="inlineStr"/>
    </row>
    <row r="1858" ht="22.5" customHeight="1">
      <c r="A1858" s="5" t="inlineStr">
        <is>
          <t>domain:siteauditchecker.shop</t>
        </is>
      </c>
      <c r="B1858" s="58" t="n">
        <v>2</v>
      </c>
      <c r="C1858" s="6" t="n">
        <v>2</v>
      </c>
      <c r="D1858" s="6" t="inlineStr"/>
      <c r="E1858" s="6" t="inlineStr"/>
      <c r="F1858" s="6" t="inlineStr"/>
      <c r="G1858" s="5" t="inlineStr">
        <is>
          <t>Build Strong SEO Authority with High Quality Links from shadyvent.com</t>
        </is>
      </c>
      <c r="H1858" s="58" t="inlineStr">
        <is>
          <t>Both</t>
        </is>
      </c>
      <c r="I1858" s="77" t="n">
        <v>0.5</v>
      </c>
      <c r="J1858" s="6" t="n">
        <v>2</v>
      </c>
      <c r="K1858" s="68" t="n">
        <v>46288</v>
      </c>
      <c r="L1858" s="5" t="inlineStr">
        <is>
          <t>Automated PBN and service advertising anchor network</t>
        </is>
      </c>
      <c r="M1858" s="58" t="inlineStr"/>
    </row>
    <row r="1859" ht="22.5" customHeight="1">
      <c r="A1859" s="5" t="inlineStr">
        <is>
          <t>domain:siteauditchecker.site</t>
        </is>
      </c>
      <c r="B1859" s="58" t="n">
        <v>2</v>
      </c>
      <c r="C1859" s="6" t="n">
        <v>1</v>
      </c>
      <c r="D1859" s="6" t="inlineStr"/>
      <c r="E1859" s="6" t="inlineStr"/>
      <c r="F1859" s="6" t="inlineStr"/>
      <c r="G1859" s="5" t="inlineStr">
        <is>
          <t>Build Strong SEO Authority with High Quality Links from shadyvent.com</t>
        </is>
      </c>
      <c r="H1859" s="58" t="inlineStr">
        <is>
          <t>Semrush</t>
        </is>
      </c>
      <c r="I1859" s="77" t="inlineStr"/>
      <c r="J1859" s="6" t="n">
        <v>1</v>
      </c>
      <c r="K1859" s="68" t="n">
        <v>46306</v>
      </c>
      <c r="L1859" s="5" t="inlineStr">
        <is>
          <t>Automated PBN and service advertising anchor network</t>
        </is>
      </c>
      <c r="M1859" s="58" t="inlineStr"/>
    </row>
    <row r="1860" ht="22.5" customHeight="1">
      <c r="A1860" s="5" t="inlineStr">
        <is>
          <t>domain:siteauditchecker.store</t>
        </is>
      </c>
      <c r="B1860" s="58" t="n">
        <v>2</v>
      </c>
      <c r="C1860" s="6" t="n">
        <v>1</v>
      </c>
      <c r="D1860" s="6" t="inlineStr"/>
      <c r="E1860" s="6" t="inlineStr"/>
      <c r="F1860" s="6" t="inlineStr"/>
      <c r="G1860" s="5" t="inlineStr">
        <is>
          <t>Expert SEO Links and Backlinks for newimagecanopy.com Ranking Growth</t>
        </is>
      </c>
      <c r="H1860" s="58" t="inlineStr">
        <is>
          <t>Semrush</t>
        </is>
      </c>
      <c r="I1860" s="77" t="inlineStr"/>
      <c r="J1860" s="6" t="n">
        <v>1</v>
      </c>
      <c r="K1860" s="68" t="n">
        <v>46305</v>
      </c>
      <c r="L1860" s="5" t="inlineStr">
        <is>
          <t>Automated PBN and service advertising anchor network</t>
        </is>
      </c>
      <c r="M1860" s="58" t="inlineStr"/>
    </row>
    <row r="1861" ht="22.5" customHeight="1">
      <c r="A1861" s="5" t="inlineStr">
        <is>
          <t>domain:sitebacklinkchecker.online</t>
        </is>
      </c>
      <c r="B1861" s="58" t="n">
        <v>2</v>
      </c>
      <c r="C1861" s="6" t="n">
        <v>1</v>
      </c>
      <c r="D1861" s="6" t="inlineStr"/>
      <c r="E1861" s="6" t="inlineStr"/>
      <c r="F1861" s="6" t="inlineStr"/>
      <c r="G1861" s="5" t="inlineStr">
        <is>
          <t>Expert SEO Links and Backlinks for newimagecanopy.com Ranking Growth</t>
        </is>
      </c>
      <c r="H1861" s="58" t="inlineStr">
        <is>
          <t>Semrush</t>
        </is>
      </c>
      <c r="I1861" s="77" t="inlineStr"/>
      <c r="J1861" s="6" t="n">
        <v>1</v>
      </c>
      <c r="K1861" s="68" t="n">
        <v>46305</v>
      </c>
      <c r="L1861" s="5" t="inlineStr">
        <is>
          <t>Automated PBN and service advertising anchor network</t>
        </is>
      </c>
      <c r="M1861" s="58" t="inlineStr"/>
    </row>
    <row r="1862" ht="22.5" customHeight="1">
      <c r="A1862" s="5" t="inlineStr">
        <is>
          <t>domain:sitebacklinkchecker.shop</t>
        </is>
      </c>
      <c r="B1862" s="58" t="n">
        <v>2</v>
      </c>
      <c r="C1862" s="6" t="n">
        <v>2</v>
      </c>
      <c r="D1862" s="6" t="inlineStr"/>
      <c r="E1862" s="6" t="inlineStr"/>
      <c r="F1862" s="6" t="inlineStr"/>
      <c r="G1862" s="5" t="inlineStr">
        <is>
          <t>Build Strong SEO Authority with High Quality Links from shadyvent.com</t>
        </is>
      </c>
      <c r="H1862" s="58" t="inlineStr">
        <is>
          <t>Both</t>
        </is>
      </c>
      <c r="I1862" s="77" t="n">
        <v>0.1</v>
      </c>
      <c r="J1862" s="6" t="n">
        <v>2</v>
      </c>
      <c r="K1862" s="68" t="n">
        <v>46289</v>
      </c>
      <c r="L1862" s="5" t="inlineStr">
        <is>
          <t>Automated PBN and service advertising anchor network</t>
        </is>
      </c>
      <c r="M1862" s="58" t="inlineStr"/>
    </row>
    <row r="1863" ht="22.5" customHeight="1">
      <c r="A1863" s="5" t="inlineStr">
        <is>
          <t>domain:sitebacklinkchecker.site</t>
        </is>
      </c>
      <c r="B1863" s="58" t="inlineStr"/>
      <c r="C1863" s="6" t="n">
        <v>1</v>
      </c>
      <c r="D1863" s="6" t="inlineStr"/>
      <c r="E1863" s="6" t="inlineStr"/>
      <c r="F1863" s="6" t="inlineStr"/>
      <c r="G1863" s="5" t="inlineStr">
        <is>
          <t>Expert SEO Links and Backlinks for newimagecanopy.com Ranking Growth</t>
        </is>
      </c>
      <c r="H1863" s="58" t="inlineStr">
        <is>
          <t>Ahrefs</t>
        </is>
      </c>
      <c r="I1863" s="77" t="n">
        <v>0.1</v>
      </c>
      <c r="J1863" s="6" t="n">
        <v>1</v>
      </c>
      <c r="K1863" s="68" t="n">
        <v>46283</v>
      </c>
      <c r="L1863" s="5" t="inlineStr">
        <is>
          <t>Automated PBN and service advertising anchor network</t>
        </is>
      </c>
      <c r="M1863" s="58" t="inlineStr"/>
    </row>
    <row r="1864" ht="22.5" customHeight="1">
      <c r="A1864" s="5" t="inlineStr">
        <is>
          <t>domain:sitebacklinkchecker.space</t>
        </is>
      </c>
      <c r="B1864" s="58" t="n">
        <v>2</v>
      </c>
      <c r="C1864" s="6" t="n">
        <v>2</v>
      </c>
      <c r="D1864" s="6" t="inlineStr"/>
      <c r="E1864" s="6" t="inlineStr"/>
      <c r="F1864" s="6" t="inlineStr"/>
      <c r="G1864" s="5" t="inlineStr">
        <is>
          <t>Build Strong SEO Authority with High Quality Links from shadyvent.com</t>
        </is>
      </c>
      <c r="H1864" s="58" t="inlineStr">
        <is>
          <t>Both</t>
        </is>
      </c>
      <c r="I1864" s="77" t="n">
        <v>0</v>
      </c>
      <c r="J1864" s="6" t="n">
        <v>2</v>
      </c>
      <c r="K1864" s="68" t="n">
        <v>46284</v>
      </c>
      <c r="L1864" s="5" t="inlineStr">
        <is>
          <t>Automated PBN and service advertising anchor network</t>
        </is>
      </c>
      <c r="M1864" s="58" t="inlineStr"/>
    </row>
    <row r="1865" ht="22.5" customHeight="1">
      <c r="A1865" s="5" t="inlineStr">
        <is>
          <t>domain:sitecheckerfree.online</t>
        </is>
      </c>
      <c r="B1865" s="58" t="inlineStr"/>
      <c r="C1865" s="6" t="n">
        <v>1</v>
      </c>
      <c r="D1865" s="6" t="inlineStr"/>
      <c r="E1865" s="6" t="inlineStr"/>
      <c r="F1865" s="6" t="inlineStr"/>
      <c r="G1865" s="5" t="inlineStr">
        <is>
          <t>Build Strong SEO Authority with High Quality Links from shadyvent.com</t>
        </is>
      </c>
      <c r="H1865" s="58" t="inlineStr">
        <is>
          <t>Ahrefs</t>
        </is>
      </c>
      <c r="I1865" s="77" t="n">
        <v>0.1</v>
      </c>
      <c r="J1865" s="6" t="n">
        <v>1</v>
      </c>
      <c r="K1865" s="68" t="n">
        <v>46283</v>
      </c>
      <c r="L1865" s="5" t="inlineStr">
        <is>
          <t>Automated PBN and service advertising anchor network</t>
        </is>
      </c>
      <c r="M1865" s="58" t="inlineStr"/>
    </row>
    <row r="1866" ht="22.5" customHeight="1">
      <c r="A1866" s="5" t="inlineStr">
        <is>
          <t>domain:sitecheckerfree.shop</t>
        </is>
      </c>
      <c r="B1866" s="58" t="n">
        <v>2</v>
      </c>
      <c r="C1866" s="6" t="n">
        <v>1</v>
      </c>
      <c r="D1866" s="6" t="inlineStr"/>
      <c r="E1866" s="6" t="inlineStr"/>
      <c r="F1866" s="6" t="inlineStr"/>
      <c r="G1866" s="5" t="inlineStr">
        <is>
          <t>Build Strong SEO Authority with High Quality Links from shadyvent.com</t>
        </is>
      </c>
      <c r="H1866" s="58" t="inlineStr">
        <is>
          <t>Semrush</t>
        </is>
      </c>
      <c r="I1866" s="77" t="inlineStr"/>
      <c r="J1866" s="6" t="n">
        <v>1</v>
      </c>
      <c r="K1866" s="68" t="n">
        <v>46304</v>
      </c>
      <c r="L1866" s="5" t="inlineStr">
        <is>
          <t>Automated PBN and service advertising anchor network</t>
        </is>
      </c>
      <c r="M1866" s="58" t="inlineStr"/>
    </row>
    <row r="1867" ht="22.5" customHeight="1">
      <c r="A1867" s="5" t="inlineStr">
        <is>
          <t>domain:sitecheckerfree.space</t>
        </is>
      </c>
      <c r="B1867" s="58" t="inlineStr"/>
      <c r="C1867" s="6" t="n">
        <v>2</v>
      </c>
      <c r="D1867" s="6" t="inlineStr"/>
      <c r="E1867" s="6" t="inlineStr"/>
      <c r="F1867" s="6" t="inlineStr"/>
      <c r="G1867" s="5" t="inlineStr">
        <is>
          <t>Expert SEO Links and Backlinks for newimagecanopy.com Ranking Growth</t>
        </is>
      </c>
      <c r="H1867" s="58" t="inlineStr">
        <is>
          <t>Ahrefs</t>
        </is>
      </c>
      <c r="I1867" s="77" t="n">
        <v>0</v>
      </c>
      <c r="J1867" s="6" t="n">
        <v>2</v>
      </c>
      <c r="K1867" s="68" t="n">
        <v>46283</v>
      </c>
      <c r="L1867" s="5" t="inlineStr">
        <is>
          <t>Automated PBN and service advertising anchor network</t>
        </is>
      </c>
      <c r="M1867" s="58" t="inlineStr"/>
    </row>
    <row r="1868" ht="22.5" customHeight="1">
      <c r="A1868" s="5" t="inlineStr">
        <is>
          <t>domain:sitecheckerfree.store</t>
        </is>
      </c>
      <c r="B1868" s="58" t="n">
        <v>2</v>
      </c>
      <c r="C1868" s="6" t="n">
        <v>1</v>
      </c>
      <c r="D1868" s="6" t="inlineStr"/>
      <c r="E1868" s="6" t="inlineStr"/>
      <c r="F1868" s="6" t="inlineStr"/>
      <c r="G1868" s="5" t="inlineStr">
        <is>
          <t>Build Strong SEO Authority with High Quality Links from shadyvent.com</t>
        </is>
      </c>
      <c r="H1868" s="58" t="inlineStr">
        <is>
          <t>Both</t>
        </is>
      </c>
      <c r="I1868" s="77" t="n">
        <v>0.1</v>
      </c>
      <c r="J1868" s="6" t="n">
        <v>1</v>
      </c>
      <c r="K1868" s="68" t="n">
        <v>46284</v>
      </c>
      <c r="L1868" s="5" t="inlineStr">
        <is>
          <t>Automated PBN and service advertising anchor network</t>
        </is>
      </c>
      <c r="M1868" s="58" t="inlineStr"/>
    </row>
    <row r="1869" ht="22.5" customHeight="1">
      <c r="A1869" s="5" t="inlineStr">
        <is>
          <t>domain:sitecheckerseo.online</t>
        </is>
      </c>
      <c r="B1869" s="58" t="n">
        <v>2</v>
      </c>
      <c r="C1869" s="6" t="n">
        <v>1</v>
      </c>
      <c r="D1869" s="6" t="inlineStr"/>
      <c r="E1869" s="6" t="inlineStr"/>
      <c r="F1869" s="6" t="inlineStr"/>
      <c r="G1869" s="5" t="inlineStr">
        <is>
          <t>Expert SEO Links and Backlinks for newimagecanopy.com Ranking Growth</t>
        </is>
      </c>
      <c r="H1869" s="58" t="inlineStr">
        <is>
          <t>Semrush</t>
        </is>
      </c>
      <c r="I1869" s="77" t="inlineStr"/>
      <c r="J1869" s="6" t="n">
        <v>1</v>
      </c>
      <c r="K1869" s="68" t="n">
        <v>46304</v>
      </c>
      <c r="L1869" s="5" t="inlineStr">
        <is>
          <t>Automated PBN and service advertising anchor network</t>
        </is>
      </c>
      <c r="M1869" s="58" t="inlineStr"/>
    </row>
    <row r="1870" ht="22.5" customHeight="1">
      <c r="A1870" s="5" t="inlineStr">
        <is>
          <t>domain:sitecheckerseo.shop</t>
        </is>
      </c>
      <c r="B1870" s="58" t="n">
        <v>2</v>
      </c>
      <c r="C1870" s="6" t="n">
        <v>2</v>
      </c>
      <c r="D1870" s="6" t="inlineStr"/>
      <c r="E1870" s="6" t="inlineStr"/>
      <c r="F1870" s="6" t="inlineStr"/>
      <c r="G1870" s="5" t="inlineStr">
        <is>
          <t>Expert SEO Links and Backlinks for newimagecanopy.com Ranking Growth</t>
        </is>
      </c>
      <c r="H1870" s="58" t="inlineStr">
        <is>
          <t>Both</t>
        </is>
      </c>
      <c r="I1870" s="77" t="n">
        <v>0.1</v>
      </c>
      <c r="J1870" s="6" t="n">
        <v>2</v>
      </c>
      <c r="K1870" s="68" t="n">
        <v>46283</v>
      </c>
      <c r="L1870" s="5" t="inlineStr">
        <is>
          <t>Automated PBN and service advertising anchor network</t>
        </is>
      </c>
      <c r="M1870" s="58" t="inlineStr"/>
    </row>
    <row r="1871" ht="22.5" customHeight="1">
      <c r="A1871" s="5" t="inlineStr">
        <is>
          <t>domain:sitecheckerseo.site</t>
        </is>
      </c>
      <c r="B1871" s="58" t="n">
        <v>2</v>
      </c>
      <c r="C1871" s="6" t="n">
        <v>2</v>
      </c>
      <c r="D1871" s="6" t="inlineStr"/>
      <c r="E1871" s="6" t="inlineStr"/>
      <c r="F1871" s="6" t="inlineStr"/>
      <c r="G1871" s="5" t="inlineStr">
        <is>
          <t>Build Strong SEO Authority with High Quality Links from shadyvent.com</t>
        </is>
      </c>
      <c r="H1871" s="58" t="inlineStr">
        <is>
          <t>Semrush</t>
        </is>
      </c>
      <c r="I1871" s="77" t="inlineStr"/>
      <c r="J1871" s="6" t="n">
        <v>2</v>
      </c>
      <c r="K1871" s="68" t="n">
        <v>46302</v>
      </c>
      <c r="L1871" s="5" t="inlineStr">
        <is>
          <t>Automated PBN and service advertising anchor network</t>
        </is>
      </c>
      <c r="M1871" s="58" t="inlineStr"/>
    </row>
    <row r="1872" ht="22.5" customHeight="1">
      <c r="A1872" s="5" t="inlineStr">
        <is>
          <t>domain:sitecheckerseo.store</t>
        </is>
      </c>
      <c r="B1872" s="58" t="n">
        <v>2</v>
      </c>
      <c r="C1872" s="6" t="n">
        <v>1</v>
      </c>
      <c r="D1872" s="6" t="inlineStr"/>
      <c r="E1872" s="6" t="inlineStr"/>
      <c r="F1872" s="6" t="inlineStr"/>
      <c r="G1872" s="5" t="inlineStr">
        <is>
          <t>Build Strong SEO Authority with High Quality Links from shadyvent.com</t>
        </is>
      </c>
      <c r="H1872" s="58" t="inlineStr">
        <is>
          <t>Both</t>
        </is>
      </c>
      <c r="I1872" s="77" t="n">
        <v>0.1</v>
      </c>
      <c r="J1872" s="6" t="n">
        <v>1</v>
      </c>
      <c r="K1872" s="68" t="n">
        <v>46284</v>
      </c>
      <c r="L1872" s="5" t="inlineStr">
        <is>
          <t>Automated PBN and service advertising anchor network</t>
        </is>
      </c>
      <c r="M1872" s="58" t="inlineStr"/>
    </row>
    <row r="1873" ht="22.5" customHeight="1">
      <c r="A1873" s="5" t="inlineStr">
        <is>
          <t>domain:sitedachecker.online</t>
        </is>
      </c>
      <c r="B1873" s="58" t="n">
        <v>2</v>
      </c>
      <c r="C1873" s="6" t="n">
        <v>1</v>
      </c>
      <c r="D1873" s="6" t="inlineStr"/>
      <c r="E1873" s="6" t="inlineStr"/>
      <c r="F1873" s="6" t="inlineStr"/>
      <c r="G1873" s="5" t="inlineStr">
        <is>
          <t>Build Strong SEO Authority with High Quality Links from shadyvent.com</t>
        </is>
      </c>
      <c r="H1873" s="58" t="inlineStr">
        <is>
          <t>Semrush</t>
        </is>
      </c>
      <c r="I1873" s="77" t="inlineStr"/>
      <c r="J1873" s="6" t="n">
        <v>1</v>
      </c>
      <c r="K1873" s="68" t="n">
        <v>46307</v>
      </c>
      <c r="L1873" s="5" t="inlineStr">
        <is>
          <t>Automated PBN and service advertising anchor network</t>
        </is>
      </c>
      <c r="M1873" s="58" t="inlineStr"/>
    </row>
    <row r="1874" ht="22.5" customHeight="1">
      <c r="A1874" s="5" t="inlineStr">
        <is>
          <t>domain:sitedachecker.shop</t>
        </is>
      </c>
      <c r="B1874" s="58" t="n">
        <v>2</v>
      </c>
      <c r="C1874" s="6" t="n">
        <v>1</v>
      </c>
      <c r="D1874" s="6" t="inlineStr"/>
      <c r="E1874" s="6" t="inlineStr"/>
      <c r="F1874" s="6" t="inlineStr"/>
      <c r="G1874" s="5" t="inlineStr">
        <is>
          <t>Build Strong SEO Authority with High Quality Links from shadyvent.com</t>
        </is>
      </c>
      <c r="H1874" s="58" t="inlineStr">
        <is>
          <t>Both</t>
        </is>
      </c>
      <c r="I1874" s="77" t="n">
        <v>0.1</v>
      </c>
      <c r="J1874" s="6" t="n">
        <v>1</v>
      </c>
      <c r="K1874" s="68" t="n">
        <v>46284</v>
      </c>
      <c r="L1874" s="5" t="inlineStr">
        <is>
          <t>Automated PBN and service advertising anchor network</t>
        </is>
      </c>
      <c r="M1874" s="58" t="inlineStr"/>
    </row>
    <row r="1875" ht="22.5" customHeight="1">
      <c r="A1875" s="5" t="inlineStr">
        <is>
          <t>domain:sitedachecker.site</t>
        </is>
      </c>
      <c r="B1875" s="58" t="n">
        <v>2</v>
      </c>
      <c r="C1875" s="6" t="n">
        <v>1</v>
      </c>
      <c r="D1875" s="6" t="inlineStr"/>
      <c r="E1875" s="6" t="inlineStr"/>
      <c r="F1875" s="6" t="inlineStr"/>
      <c r="G1875" s="5" t="inlineStr">
        <is>
          <t>Build Strong SEO Authority with High Quality Links from shadyvent.com</t>
        </is>
      </c>
      <c r="H1875" s="58" t="inlineStr">
        <is>
          <t>Semrush</t>
        </is>
      </c>
      <c r="I1875" s="77" t="inlineStr"/>
      <c r="J1875" s="6" t="n">
        <v>1</v>
      </c>
      <c r="K1875" s="68" t="n">
        <v>46309</v>
      </c>
      <c r="L1875" s="5" t="inlineStr">
        <is>
          <t>Automated PBN and service advertising anchor network</t>
        </is>
      </c>
      <c r="M1875" s="58" t="inlineStr"/>
    </row>
    <row r="1876" ht="22.5" customHeight="1">
      <c r="A1876" s="5" t="inlineStr">
        <is>
          <t>domain:sitedachecker.space</t>
        </is>
      </c>
      <c r="B1876" s="58" t="n">
        <v>2</v>
      </c>
      <c r="C1876" s="6" t="n">
        <v>1</v>
      </c>
      <c r="D1876" s="6" t="inlineStr"/>
      <c r="E1876" s="6" t="inlineStr"/>
      <c r="F1876" s="6" t="inlineStr"/>
      <c r="G1876" s="5" t="inlineStr">
        <is>
          <t>Expert SEO Links and Backlinks for newimagecanopy.com Ranking Growth</t>
        </is>
      </c>
      <c r="H1876" s="58" t="inlineStr">
        <is>
          <t>Semrush</t>
        </is>
      </c>
      <c r="I1876" s="77" t="inlineStr"/>
      <c r="J1876" s="6" t="n">
        <v>1</v>
      </c>
      <c r="K1876" s="68" t="n">
        <v>46307</v>
      </c>
      <c r="L1876" s="5" t="inlineStr">
        <is>
          <t>Automated PBN and service advertising anchor network</t>
        </is>
      </c>
      <c r="M1876" s="58" t="inlineStr"/>
    </row>
    <row r="1877" ht="22.5" customHeight="1">
      <c r="A1877" s="5" t="inlineStr">
        <is>
          <t>domain:sitedachecker.store</t>
        </is>
      </c>
      <c r="B1877" s="58" t="n">
        <v>2</v>
      </c>
      <c r="C1877" s="6" t="n">
        <v>1</v>
      </c>
      <c r="D1877" s="6" t="inlineStr"/>
      <c r="E1877" s="6" t="inlineStr"/>
      <c r="F1877" s="6" t="inlineStr"/>
      <c r="G1877" s="5" t="inlineStr">
        <is>
          <t>Expert SEO Links and Backlinks for newimagecanopy.com Ranking Growth</t>
        </is>
      </c>
      <c r="H1877" s="58" t="inlineStr">
        <is>
          <t>Semrush</t>
        </is>
      </c>
      <c r="I1877" s="77" t="inlineStr"/>
      <c r="J1877" s="6" t="n">
        <v>1</v>
      </c>
      <c r="K1877" s="68" t="n">
        <v>46306</v>
      </c>
      <c r="L1877" s="5" t="inlineStr">
        <is>
          <t>Automated PBN and service advertising anchor network</t>
        </is>
      </c>
      <c r="M1877" s="58" t="inlineStr"/>
    </row>
    <row r="1878" ht="22.5" customHeight="1">
      <c r="A1878" s="5" t="inlineStr">
        <is>
          <t>domain:sitedachecker.website</t>
        </is>
      </c>
      <c r="B1878" s="58" t="n">
        <v>2</v>
      </c>
      <c r="C1878" s="6" t="n">
        <v>2</v>
      </c>
      <c r="D1878" s="6" t="inlineStr"/>
      <c r="E1878" s="6" t="inlineStr"/>
      <c r="F1878" s="6" t="inlineStr"/>
      <c r="G1878" s="5" t="inlineStr">
        <is>
          <t>Build Strong SEO Authority with High Quality Links from shadyvent.com</t>
        </is>
      </c>
      <c r="H1878" s="58" t="inlineStr">
        <is>
          <t>Both</t>
        </is>
      </c>
      <c r="I1878" s="77" t="n">
        <v>0.1</v>
      </c>
      <c r="J1878" s="6" t="n">
        <v>2</v>
      </c>
      <c r="K1878" s="68" t="n">
        <v>46284</v>
      </c>
      <c r="L1878" s="5" t="inlineStr">
        <is>
          <t>Automated PBN and service advertising anchor network</t>
        </is>
      </c>
      <c r="M1878" s="58" t="inlineStr"/>
    </row>
    <row r="1879" ht="22.5" customHeight="1">
      <c r="A1879" s="5" t="inlineStr">
        <is>
          <t>domain:sitedapachecker.site</t>
        </is>
      </c>
      <c r="B1879" s="58" t="n">
        <v>2</v>
      </c>
      <c r="C1879" s="6" t="n">
        <v>1</v>
      </c>
      <c r="D1879" s="6" t="inlineStr"/>
      <c r="E1879" s="6" t="inlineStr"/>
      <c r="F1879" s="6" t="inlineStr"/>
      <c r="G1879" s="5" t="inlineStr">
        <is>
          <t>Build Strong SEO Authority with High Quality Links from shadyvent.com</t>
        </is>
      </c>
      <c r="H1879" s="58" t="inlineStr">
        <is>
          <t>Semrush</t>
        </is>
      </c>
      <c r="I1879" s="77" t="inlineStr"/>
      <c r="J1879" s="6" t="n">
        <v>1</v>
      </c>
      <c r="K1879" s="68" t="n">
        <v>46307</v>
      </c>
      <c r="L1879" s="5" t="inlineStr">
        <is>
          <t>Automated PBN and service advertising anchor network</t>
        </is>
      </c>
      <c r="M1879" s="58" t="inlineStr"/>
    </row>
    <row r="1880" ht="22.5" customHeight="1">
      <c r="A1880" s="5" t="inlineStr">
        <is>
          <t>domain:sitedapachecker.space</t>
        </is>
      </c>
      <c r="B1880" s="58" t="n">
        <v>2</v>
      </c>
      <c r="C1880" s="6" t="n">
        <v>1</v>
      </c>
      <c r="D1880" s="6" t="inlineStr"/>
      <c r="E1880" s="6" t="inlineStr"/>
      <c r="F1880" s="6" t="inlineStr"/>
      <c r="G1880" s="5" t="inlineStr">
        <is>
          <t>Expert SEO Links and Backlinks for newimagecanopy.com Ranking Growth</t>
        </is>
      </c>
      <c r="H1880" s="58" t="inlineStr">
        <is>
          <t>Semrush</t>
        </is>
      </c>
      <c r="I1880" s="77" t="inlineStr"/>
      <c r="J1880" s="6" t="n">
        <v>1</v>
      </c>
      <c r="K1880" s="68" t="n">
        <v>46301</v>
      </c>
      <c r="L1880" s="5" t="inlineStr">
        <is>
          <t>Automated PBN and service advertising anchor network</t>
        </is>
      </c>
      <c r="M1880" s="58" t="inlineStr"/>
    </row>
    <row r="1881" ht="22.5" customHeight="1">
      <c r="A1881" s="5" t="inlineStr">
        <is>
          <t>domain:sitedapachecker.store</t>
        </is>
      </c>
      <c r="B1881" s="58" t="inlineStr"/>
      <c r="C1881" s="6" t="n">
        <v>1</v>
      </c>
      <c r="D1881" s="6" t="inlineStr"/>
      <c r="E1881" s="6" t="inlineStr"/>
      <c r="F1881" s="6" t="inlineStr"/>
      <c r="G1881" s="5" t="inlineStr">
        <is>
          <t>Build Strong SEO Authority with High Quality Links from shadyvent.com</t>
        </is>
      </c>
      <c r="H1881" s="58" t="inlineStr">
        <is>
          <t>Ahrefs</t>
        </is>
      </c>
      <c r="I1881" s="77" t="n">
        <v>0.1</v>
      </c>
      <c r="J1881" s="6" t="n">
        <v>1</v>
      </c>
      <c r="K1881" s="68" t="n">
        <v>46285</v>
      </c>
      <c r="L1881" s="5" t="inlineStr">
        <is>
          <t>Automated PBN and service advertising anchor network</t>
        </is>
      </c>
      <c r="M1881" s="58" t="inlineStr"/>
    </row>
    <row r="1882" ht="22.5" customHeight="1">
      <c r="A1882" s="5" t="inlineStr">
        <is>
          <t>domain:sitelinkchecker.online</t>
        </is>
      </c>
      <c r="B1882" s="58" t="n">
        <v>2</v>
      </c>
      <c r="C1882" s="6" t="n">
        <v>1</v>
      </c>
      <c r="D1882" s="6" t="inlineStr"/>
      <c r="E1882" s="6" t="inlineStr"/>
      <c r="F1882" s="6" t="inlineStr"/>
      <c r="G1882" s="5" t="inlineStr">
        <is>
          <t>Build Strong SEO Authority with High Quality Links from shadyvent.com</t>
        </is>
      </c>
      <c r="H1882" s="58" t="inlineStr">
        <is>
          <t>Semrush</t>
        </is>
      </c>
      <c r="I1882" s="77" t="inlineStr"/>
      <c r="J1882" s="6" t="n">
        <v>1</v>
      </c>
      <c r="K1882" s="68" t="n">
        <v>46302</v>
      </c>
      <c r="L1882" s="5" t="inlineStr">
        <is>
          <t>Automated PBN and service advertising anchor network</t>
        </is>
      </c>
      <c r="M1882" s="58" t="inlineStr"/>
    </row>
    <row r="1883" ht="22.5" customHeight="1">
      <c r="A1883" s="5" t="inlineStr">
        <is>
          <t>domain:sitelinkchecker.site</t>
        </is>
      </c>
      <c r="B1883" s="58" t="n">
        <v>2</v>
      </c>
      <c r="C1883" s="6" t="n">
        <v>1</v>
      </c>
      <c r="D1883" s="6" t="inlineStr"/>
      <c r="E1883" s="6" t="inlineStr"/>
      <c r="F1883" s="6" t="inlineStr"/>
      <c r="G1883" s="5" t="inlineStr">
        <is>
          <t>Build Strong SEO Authority with High Quality Links from shadyvent.com</t>
        </is>
      </c>
      <c r="H1883" s="58" t="inlineStr">
        <is>
          <t>Semrush</t>
        </is>
      </c>
      <c r="I1883" s="77" t="inlineStr"/>
      <c r="J1883" s="6" t="n">
        <v>1</v>
      </c>
      <c r="K1883" s="68" t="n">
        <v>46301</v>
      </c>
      <c r="L1883" s="5" t="inlineStr">
        <is>
          <t>Automated PBN and service advertising anchor network</t>
        </is>
      </c>
      <c r="M1883" s="58" t="inlineStr"/>
    </row>
    <row r="1884" ht="22.5" customHeight="1">
      <c r="A1884" s="5" t="inlineStr">
        <is>
          <t>domain:sitelinkchecker.space</t>
        </is>
      </c>
      <c r="B1884" s="58" t="n">
        <v>2</v>
      </c>
      <c r="C1884" s="6" t="n">
        <v>1</v>
      </c>
      <c r="D1884" s="6" t="inlineStr"/>
      <c r="E1884" s="6" t="inlineStr"/>
      <c r="F1884" s="6" t="inlineStr"/>
      <c r="G1884" s="5" t="inlineStr">
        <is>
          <t>Build Strong SEO Authority with High Quality Links from shadyvent.com</t>
        </is>
      </c>
      <c r="H1884" s="58" t="inlineStr">
        <is>
          <t>Semrush</t>
        </is>
      </c>
      <c r="I1884" s="77" t="inlineStr"/>
      <c r="J1884" s="6" t="n">
        <v>1</v>
      </c>
      <c r="K1884" s="68" t="n">
        <v>46300</v>
      </c>
      <c r="L1884" s="5" t="inlineStr">
        <is>
          <t>Automated PBN and service advertising anchor network</t>
        </is>
      </c>
      <c r="M1884" s="58" t="inlineStr"/>
    </row>
    <row r="1885" ht="22.5" customHeight="1">
      <c r="A1885" s="5" t="inlineStr">
        <is>
          <t>domain:sitelinkchecker.store</t>
        </is>
      </c>
      <c r="B1885" s="58" t="n">
        <v>2</v>
      </c>
      <c r="C1885" s="6" t="n">
        <v>1</v>
      </c>
      <c r="D1885" s="6" t="inlineStr"/>
      <c r="E1885" s="6" t="inlineStr"/>
      <c r="F1885" s="6" t="inlineStr"/>
      <c r="G1885" s="5" t="inlineStr">
        <is>
          <t>Expert SEO Links and Backlinks for newimagecanopy.com Ranking Growth</t>
        </is>
      </c>
      <c r="H1885" s="58" t="inlineStr">
        <is>
          <t>Semrush</t>
        </is>
      </c>
      <c r="I1885" s="77" t="inlineStr"/>
      <c r="J1885" s="6" t="n">
        <v>1</v>
      </c>
      <c r="K1885" s="68" t="n">
        <v>46308</v>
      </c>
      <c r="L1885" s="5" t="inlineStr">
        <is>
          <t>Automated PBN and service advertising anchor network</t>
        </is>
      </c>
      <c r="M1885" s="58" t="inlineStr"/>
    </row>
    <row r="1886" ht="22.5" customHeight="1">
      <c r="A1886" s="5" t="inlineStr">
        <is>
          <t>domain:sitepositionchecker.online</t>
        </is>
      </c>
      <c r="B1886" s="58" t="n">
        <v>2</v>
      </c>
      <c r="C1886" s="6" t="n">
        <v>2</v>
      </c>
      <c r="D1886" s="6" t="inlineStr"/>
      <c r="E1886" s="6" t="inlineStr"/>
      <c r="F1886" s="6" t="inlineStr"/>
      <c r="G1886" s="5" t="inlineStr">
        <is>
          <t>Build Strong SEO Authority with High Quality Links from shadyvent.com</t>
        </is>
      </c>
      <c r="H1886" s="58" t="inlineStr">
        <is>
          <t>Both</t>
        </is>
      </c>
      <c r="I1886" s="77" t="n">
        <v>0.1</v>
      </c>
      <c r="J1886" s="6" t="n">
        <v>2</v>
      </c>
      <c r="K1886" s="68" t="n">
        <v>46284</v>
      </c>
      <c r="L1886" s="5" t="inlineStr">
        <is>
          <t>Automated PBN and service advertising anchor network</t>
        </is>
      </c>
      <c r="M1886" s="58" t="inlineStr"/>
    </row>
    <row r="1887" ht="22.5" customHeight="1">
      <c r="A1887" s="5" t="inlineStr">
        <is>
          <t>domain:sitepositionchecker.shop</t>
        </is>
      </c>
      <c r="B1887" s="58" t="n">
        <v>2</v>
      </c>
      <c r="C1887" s="6" t="n">
        <v>2</v>
      </c>
      <c r="D1887" s="6" t="inlineStr"/>
      <c r="E1887" s="6" t="inlineStr"/>
      <c r="F1887" s="6" t="inlineStr"/>
      <c r="G1887" s="5" t="inlineStr">
        <is>
          <t>Build Strong SEO Authority with High Quality Links from shadyvent.com</t>
        </is>
      </c>
      <c r="H1887" s="58" t="inlineStr">
        <is>
          <t>Semrush</t>
        </is>
      </c>
      <c r="I1887" s="77" t="inlineStr"/>
      <c r="J1887" s="6" t="n">
        <v>2</v>
      </c>
      <c r="K1887" s="68" t="n">
        <v>46303</v>
      </c>
      <c r="L1887" s="5" t="inlineStr">
        <is>
          <t>Automated PBN and service advertising anchor network</t>
        </is>
      </c>
      <c r="M1887" s="58" t="inlineStr"/>
    </row>
    <row r="1888" ht="22.5" customHeight="1">
      <c r="A1888" s="5" t="inlineStr">
        <is>
          <t>domain:sitepositionchecker.space</t>
        </is>
      </c>
      <c r="B1888" s="58" t="inlineStr"/>
      <c r="C1888" s="6" t="n">
        <v>1</v>
      </c>
      <c r="D1888" s="6" t="inlineStr"/>
      <c r="E1888" s="6" t="inlineStr"/>
      <c r="F1888" s="6" t="inlineStr"/>
      <c r="G1888" s="5" t="inlineStr">
        <is>
          <t>Expert SEO Links and Backlinks for newimagecanopy.com Ranking Growth</t>
        </is>
      </c>
      <c r="H1888" s="58" t="inlineStr">
        <is>
          <t>Ahrefs</t>
        </is>
      </c>
      <c r="I1888" s="77" t="n">
        <v>0</v>
      </c>
      <c r="J1888" s="6" t="n">
        <v>1</v>
      </c>
      <c r="K1888" s="68" t="n">
        <v>46283</v>
      </c>
      <c r="L1888" s="5" t="inlineStr">
        <is>
          <t>Automated PBN and service advertising anchor network</t>
        </is>
      </c>
      <c r="M1888" s="58" t="inlineStr"/>
    </row>
    <row r="1889" ht="22.5" customHeight="1">
      <c r="A1889" s="5" t="inlineStr">
        <is>
          <t>domain:siterankingchecker.online</t>
        </is>
      </c>
      <c r="B1889" s="58" t="inlineStr"/>
      <c r="C1889" s="6" t="n">
        <v>1</v>
      </c>
      <c r="D1889" s="6" t="inlineStr"/>
      <c r="E1889" s="6" t="inlineStr"/>
      <c r="F1889" s="6" t="inlineStr"/>
      <c r="G1889" s="5" t="inlineStr">
        <is>
          <t>Build Strong SEO Authority with High Quality Links from shadyvent.com</t>
        </is>
      </c>
      <c r="H1889" s="58" t="inlineStr">
        <is>
          <t>Ahrefs</t>
        </is>
      </c>
      <c r="I1889" s="77" t="n">
        <v>0.1</v>
      </c>
      <c r="J1889" s="6" t="n">
        <v>1</v>
      </c>
      <c r="K1889" s="68" t="n">
        <v>46283</v>
      </c>
      <c r="L1889" s="5" t="inlineStr">
        <is>
          <t>Automated PBN and service advertising anchor network</t>
        </is>
      </c>
      <c r="M1889" s="58" t="inlineStr"/>
    </row>
    <row r="1890" ht="22.5" customHeight="1">
      <c r="A1890" s="5" t="inlineStr">
        <is>
          <t>domain:siterankingchecker.space</t>
        </is>
      </c>
      <c r="B1890" s="58" t="inlineStr"/>
      <c r="C1890" s="6" t="n">
        <v>1</v>
      </c>
      <c r="D1890" s="6" t="inlineStr"/>
      <c r="E1890" s="6" t="inlineStr"/>
      <c r="F1890" s="6" t="inlineStr"/>
      <c r="G1890" s="5" t="inlineStr">
        <is>
          <t>Build Strong SEO Authority with High Quality Links from shadyvent.com</t>
        </is>
      </c>
      <c r="H1890" s="58" t="inlineStr">
        <is>
          <t>Ahrefs</t>
        </is>
      </c>
      <c r="I1890" s="77" t="n">
        <v>0</v>
      </c>
      <c r="J1890" s="6" t="n">
        <v>1</v>
      </c>
      <c r="K1890" s="68" t="n">
        <v>46283</v>
      </c>
      <c r="L1890" s="5" t="inlineStr">
        <is>
          <t>Automated PBN and service advertising anchor network</t>
        </is>
      </c>
      <c r="M1890" s="58" t="inlineStr"/>
    </row>
    <row r="1891" ht="22.5" customHeight="1">
      <c r="A1891" s="5" t="inlineStr">
        <is>
          <t>domain:siteseochecker.site</t>
        </is>
      </c>
      <c r="B1891" s="58" t="inlineStr"/>
      <c r="C1891" s="6" t="n">
        <v>1</v>
      </c>
      <c r="D1891" s="6" t="inlineStr"/>
      <c r="E1891" s="6" t="inlineStr"/>
      <c r="F1891" s="6" t="inlineStr"/>
      <c r="G1891" s="5" t="inlineStr">
        <is>
          <t>Build Strong SEO Authority with High Quality Links from shadyvent.com</t>
        </is>
      </c>
      <c r="H1891" s="58" t="inlineStr">
        <is>
          <t>Ahrefs</t>
        </is>
      </c>
      <c r="I1891" s="77" t="n">
        <v>0.1</v>
      </c>
      <c r="J1891" s="6" t="n">
        <v>1</v>
      </c>
      <c r="K1891" s="68" t="n">
        <v>46284</v>
      </c>
      <c r="L1891" s="5" t="inlineStr">
        <is>
          <t>Automated PBN and service advertising anchor network</t>
        </is>
      </c>
      <c r="M1891" s="58" t="inlineStr"/>
    </row>
    <row r="1892" ht="22.5" customHeight="1">
      <c r="A1892" s="5" t="inlineStr">
        <is>
          <t>domain:siteseochecker.space</t>
        </is>
      </c>
      <c r="B1892" s="58" t="n">
        <v>2</v>
      </c>
      <c r="C1892" s="6" t="n">
        <v>1</v>
      </c>
      <c r="D1892" s="6" t="inlineStr"/>
      <c r="E1892" s="6" t="inlineStr"/>
      <c r="F1892" s="6" t="inlineStr"/>
      <c r="G1892" s="5" t="inlineStr">
        <is>
          <t>Build Strong SEO Authority with High Quality Links from shadyvent.com</t>
        </is>
      </c>
      <c r="H1892" s="58" t="inlineStr">
        <is>
          <t>Semrush</t>
        </is>
      </c>
      <c r="I1892" s="77" t="inlineStr"/>
      <c r="J1892" s="6" t="n">
        <v>1</v>
      </c>
      <c r="K1892" s="68" t="n">
        <v>46305</v>
      </c>
      <c r="L1892" s="5" t="inlineStr">
        <is>
          <t>Automated PBN and service advertising anchor network</t>
        </is>
      </c>
      <c r="M1892" s="58" t="inlineStr"/>
    </row>
    <row r="1893" ht="22.5" customHeight="1">
      <c r="A1893" s="5" t="inlineStr">
        <is>
          <t>domain:siteseocheckerfree.online</t>
        </is>
      </c>
      <c r="B1893" s="58" t="n">
        <v>2</v>
      </c>
      <c r="C1893" s="6" t="n">
        <v>1</v>
      </c>
      <c r="D1893" s="6" t="inlineStr"/>
      <c r="E1893" s="6" t="inlineStr"/>
      <c r="F1893" s="6" t="inlineStr"/>
      <c r="G1893" s="5" t="inlineStr">
        <is>
          <t>Build Strong SEO Authority with High Quality Links from shadyvent.com</t>
        </is>
      </c>
      <c r="H1893" s="58" t="inlineStr">
        <is>
          <t>Semrush</t>
        </is>
      </c>
      <c r="I1893" s="77" t="inlineStr"/>
      <c r="J1893" s="6" t="n">
        <v>1</v>
      </c>
      <c r="K1893" s="68" t="n">
        <v>46307</v>
      </c>
      <c r="L1893" s="5" t="inlineStr">
        <is>
          <t>Automated PBN and service advertising anchor network</t>
        </is>
      </c>
      <c r="M1893" s="58" t="inlineStr"/>
    </row>
    <row r="1894" ht="22.5" customHeight="1">
      <c r="A1894" s="5" t="inlineStr">
        <is>
          <t>domain:siteseocheckerfree.site</t>
        </is>
      </c>
      <c r="B1894" s="58" t="n">
        <v>2</v>
      </c>
      <c r="C1894" s="6" t="n">
        <v>2</v>
      </c>
      <c r="D1894" s="6" t="inlineStr"/>
      <c r="E1894" s="6" t="inlineStr"/>
      <c r="F1894" s="6" t="inlineStr"/>
      <c r="G1894" s="5" t="inlineStr">
        <is>
          <t>Build Strong SEO Authority with High Quality Links from shadyvent.com</t>
        </is>
      </c>
      <c r="H1894" s="58" t="inlineStr">
        <is>
          <t>Semrush</t>
        </is>
      </c>
      <c r="I1894" s="77" t="inlineStr"/>
      <c r="J1894" s="6" t="n">
        <v>2</v>
      </c>
      <c r="K1894" s="68" t="n">
        <v>46300</v>
      </c>
      <c r="L1894" s="5" t="inlineStr">
        <is>
          <t>Automated PBN and service advertising anchor network</t>
        </is>
      </c>
      <c r="M1894" s="58" t="inlineStr"/>
    </row>
    <row r="1895" ht="22.5" customHeight="1">
      <c r="A1895" s="5" t="inlineStr">
        <is>
          <t>domain:siteseocheckerfree.store</t>
        </is>
      </c>
      <c r="B1895" s="58" t="n">
        <v>2</v>
      </c>
      <c r="C1895" s="6" t="n">
        <v>1</v>
      </c>
      <c r="D1895" s="6" t="inlineStr"/>
      <c r="E1895" s="6" t="inlineStr"/>
      <c r="F1895" s="6" t="inlineStr"/>
      <c r="G1895" s="5" t="inlineStr">
        <is>
          <t>Expert SEO Links and Backlinks for newimagecanopy.com Ranking Growth</t>
        </is>
      </c>
      <c r="H1895" s="58" t="inlineStr">
        <is>
          <t>Semrush</t>
        </is>
      </c>
      <c r="I1895" s="77" t="inlineStr"/>
      <c r="J1895" s="6" t="n">
        <v>1</v>
      </c>
      <c r="K1895" s="68" t="n">
        <v>46301</v>
      </c>
      <c r="L1895" s="5" t="inlineStr">
        <is>
          <t>Automated PBN and service advertising anchor network</t>
        </is>
      </c>
      <c r="M1895" s="58" t="inlineStr"/>
    </row>
    <row r="1896" ht="22.5" customHeight="1">
      <c r="A1896" s="5" t="inlineStr">
        <is>
          <t>domain:sitestatschecker.online</t>
        </is>
      </c>
      <c r="B1896" s="58" t="n">
        <v>2</v>
      </c>
      <c r="C1896" s="6" t="n">
        <v>1</v>
      </c>
      <c r="D1896" s="6" t="inlineStr"/>
      <c r="E1896" s="6" t="inlineStr"/>
      <c r="F1896" s="6" t="inlineStr"/>
      <c r="G1896" s="5" t="inlineStr">
        <is>
          <t>Build Strong SEO Authority with High Quality Links from shadyvent.com</t>
        </is>
      </c>
      <c r="H1896" s="58" t="inlineStr">
        <is>
          <t>Semrush</t>
        </is>
      </c>
      <c r="I1896" s="77" t="inlineStr"/>
      <c r="J1896" s="6" t="n">
        <v>1</v>
      </c>
      <c r="K1896" s="68" t="n">
        <v>46306</v>
      </c>
      <c r="L1896" s="5" t="inlineStr">
        <is>
          <t>Automated PBN and service advertising anchor network</t>
        </is>
      </c>
      <c r="M1896" s="58" t="inlineStr"/>
    </row>
    <row r="1897" ht="22.5" customHeight="1">
      <c r="A1897" s="5" t="inlineStr">
        <is>
          <t>domain:sitestatschecker.shop</t>
        </is>
      </c>
      <c r="B1897" s="58" t="n">
        <v>2</v>
      </c>
      <c r="C1897" s="6" t="n">
        <v>1</v>
      </c>
      <c r="D1897" s="6" t="inlineStr"/>
      <c r="E1897" s="6" t="inlineStr"/>
      <c r="F1897" s="6" t="inlineStr"/>
      <c r="G1897" s="5" t="inlineStr">
        <is>
          <t>Expert SEO Links and Backlinks for newimagecanopy.com Ranking Growth</t>
        </is>
      </c>
      <c r="H1897" s="58" t="inlineStr">
        <is>
          <t>Semrush</t>
        </is>
      </c>
      <c r="I1897" s="77" t="inlineStr"/>
      <c r="J1897" s="6" t="n">
        <v>1</v>
      </c>
      <c r="K1897" s="68" t="n">
        <v>46304</v>
      </c>
      <c r="L1897" s="5" t="inlineStr">
        <is>
          <t>Automated PBN and service advertising anchor network</t>
        </is>
      </c>
      <c r="M1897" s="58" t="inlineStr"/>
    </row>
    <row r="1898" ht="22.5" customHeight="1">
      <c r="A1898" s="5" t="inlineStr">
        <is>
          <t>domain:sitestatschecker.space</t>
        </is>
      </c>
      <c r="B1898" s="58" t="n">
        <v>2</v>
      </c>
      <c r="C1898" s="6" t="n">
        <v>1</v>
      </c>
      <c r="D1898" s="6" t="inlineStr"/>
      <c r="E1898" s="6" t="inlineStr"/>
      <c r="F1898" s="6" t="inlineStr"/>
      <c r="G1898" s="5" t="inlineStr">
        <is>
          <t>Build Strong SEO Authority with High Quality Links from shadyvent.com</t>
        </is>
      </c>
      <c r="H1898" s="58" t="inlineStr">
        <is>
          <t>Semrush</t>
        </is>
      </c>
      <c r="I1898" s="77" t="inlineStr"/>
      <c r="J1898" s="6" t="n">
        <v>1</v>
      </c>
      <c r="K1898" s="68" t="n">
        <v>46308</v>
      </c>
      <c r="L1898" s="5" t="inlineStr">
        <is>
          <t>Automated PBN and service advertising anchor network</t>
        </is>
      </c>
      <c r="M1898" s="58" t="inlineStr"/>
    </row>
    <row r="1899" ht="22.5" customHeight="1">
      <c r="A1899" s="5" t="inlineStr">
        <is>
          <t>domain:sitestatschecker.website</t>
        </is>
      </c>
      <c r="B1899" s="58" t="n">
        <v>2</v>
      </c>
      <c r="C1899" s="6" t="n">
        <v>1</v>
      </c>
      <c r="D1899" s="6" t="inlineStr"/>
      <c r="E1899" s="6" t="inlineStr"/>
      <c r="F1899" s="6" t="inlineStr"/>
      <c r="G1899" s="5" t="inlineStr">
        <is>
          <t>Expert SEO Links and Backlinks for newimagecanopy.com Ranking Growth</t>
        </is>
      </c>
      <c r="H1899" s="58" t="inlineStr">
        <is>
          <t>Semrush</t>
        </is>
      </c>
      <c r="I1899" s="77" t="inlineStr"/>
      <c r="J1899" s="6" t="n">
        <v>1</v>
      </c>
      <c r="K1899" s="68" t="n">
        <v>46303</v>
      </c>
      <c r="L1899" s="5" t="inlineStr">
        <is>
          <t>Automated PBN and service advertising anchor network</t>
        </is>
      </c>
      <c r="M1899" s="58" t="inlineStr"/>
    </row>
    <row r="1900" ht="22.5" customHeight="1">
      <c r="A1900" s="5" t="inlineStr">
        <is>
          <t>domain:sitevisitschecker.online</t>
        </is>
      </c>
      <c r="B1900" s="58" t="n">
        <v>2</v>
      </c>
      <c r="C1900" s="6" t="n">
        <v>1</v>
      </c>
      <c r="D1900" s="6" t="inlineStr"/>
      <c r="E1900" s="6" t="inlineStr"/>
      <c r="F1900" s="6" t="inlineStr"/>
      <c r="G1900" s="5" t="inlineStr">
        <is>
          <t>Build Strong SEO Authority with High Quality Links from shadyvent.com</t>
        </is>
      </c>
      <c r="H1900" s="58" t="inlineStr">
        <is>
          <t>Semrush</t>
        </is>
      </c>
      <c r="I1900" s="77" t="inlineStr"/>
      <c r="J1900" s="6" t="n">
        <v>1</v>
      </c>
      <c r="K1900" s="68" t="n">
        <v>46302</v>
      </c>
      <c r="L1900" s="5" t="inlineStr">
        <is>
          <t>Automated PBN and service advertising anchor network</t>
        </is>
      </c>
      <c r="M1900" s="58" t="inlineStr"/>
    </row>
    <row r="1901" ht="22.5" customHeight="1">
      <c r="A1901" s="5" t="inlineStr">
        <is>
          <t>domain:sitevisitschecker.shop</t>
        </is>
      </c>
      <c r="B1901" s="58" t="n">
        <v>2</v>
      </c>
      <c r="C1901" s="6" t="n">
        <v>2</v>
      </c>
      <c r="D1901" s="6" t="inlineStr"/>
      <c r="E1901" s="6" t="inlineStr"/>
      <c r="F1901" s="6" t="inlineStr"/>
      <c r="G1901" s="5" t="inlineStr">
        <is>
          <t>Build Strong SEO Authority with High Quality Links from shadyvent.com</t>
        </is>
      </c>
      <c r="H1901" s="58" t="inlineStr">
        <is>
          <t>Semrush</t>
        </is>
      </c>
      <c r="I1901" s="77" t="inlineStr"/>
      <c r="J1901" s="6" t="n">
        <v>2</v>
      </c>
      <c r="K1901" s="68" t="n">
        <v>46304</v>
      </c>
      <c r="L1901" s="5" t="inlineStr">
        <is>
          <t>Automated PBN and service advertising anchor network</t>
        </is>
      </c>
      <c r="M1901" s="58" t="inlineStr"/>
    </row>
    <row r="1902" ht="22.5" customHeight="1">
      <c r="A1902" s="5" t="inlineStr">
        <is>
          <t>domain:sitevisitschecker.site</t>
        </is>
      </c>
      <c r="B1902" s="58" t="n">
        <v>2</v>
      </c>
      <c r="C1902" s="6" t="n">
        <v>1</v>
      </c>
      <c r="D1902" s="6" t="inlineStr"/>
      <c r="E1902" s="6" t="inlineStr"/>
      <c r="F1902" s="6" t="inlineStr"/>
      <c r="G1902" s="5" t="inlineStr">
        <is>
          <t>Build Strong SEO Authority with High Quality Links from shadyvent.com</t>
        </is>
      </c>
      <c r="H1902" s="58" t="inlineStr">
        <is>
          <t>Semrush</t>
        </is>
      </c>
      <c r="I1902" s="77" t="inlineStr"/>
      <c r="J1902" s="6" t="n">
        <v>1</v>
      </c>
      <c r="K1902" s="68" t="n">
        <v>46303</v>
      </c>
      <c r="L1902" s="5" t="inlineStr">
        <is>
          <t>Automated PBN and service advertising anchor network</t>
        </is>
      </c>
      <c r="M1902" s="58" t="inlineStr"/>
    </row>
    <row r="1903" ht="22.5" customHeight="1">
      <c r="A1903" s="5" t="inlineStr">
        <is>
          <t>domain:sitevisitschecker.store</t>
        </is>
      </c>
      <c r="B1903" s="58" t="inlineStr"/>
      <c r="C1903" s="6" t="n">
        <v>1</v>
      </c>
      <c r="D1903" s="6" t="inlineStr"/>
      <c r="E1903" s="6" t="inlineStr"/>
      <c r="F1903" s="6" t="inlineStr"/>
      <c r="G1903" s="5" t="inlineStr">
        <is>
          <t>Build Strong SEO Authority with High Quality Links from shadyvent.com</t>
        </is>
      </c>
      <c r="H1903" s="58" t="inlineStr">
        <is>
          <t>Ahrefs</t>
        </is>
      </c>
      <c r="I1903" s="77" t="n">
        <v>0.1</v>
      </c>
      <c r="J1903" s="6" t="n">
        <v>1</v>
      </c>
      <c r="K1903" s="68" t="n">
        <v>46283</v>
      </c>
      <c r="L1903" s="5" t="inlineStr">
        <is>
          <t>Automated PBN and service advertising anchor network</t>
        </is>
      </c>
      <c r="M1903" s="58" t="inlineStr"/>
    </row>
    <row r="1904" ht="22.5" customHeight="1">
      <c r="A1904" s="5" t="inlineStr">
        <is>
          <t>domain:sitewebseo.com</t>
        </is>
      </c>
      <c r="B1904" s="58" t="n">
        <v>2</v>
      </c>
      <c r="C1904" s="6" t="n">
        <v>1</v>
      </c>
      <c r="D1904" s="6" t="inlineStr"/>
      <c r="E1904" s="6" t="inlineStr"/>
      <c r="F1904" s="6" t="inlineStr"/>
      <c r="G1904" s="5" t="inlineStr">
        <is>
          <t>Build Strong SEO Authority with High Quality Links from shadyvent.com</t>
        </is>
      </c>
      <c r="H1904" s="58" t="inlineStr">
        <is>
          <t>Semrush</t>
        </is>
      </c>
      <c r="I1904" s="77" t="inlineStr"/>
      <c r="J1904" s="6" t="n">
        <v>1</v>
      </c>
      <c r="K1904" s="68" t="n">
        <v>46302</v>
      </c>
      <c r="L1904" s="5" t="inlineStr">
        <is>
          <t>Automated PBN and service advertising anchor network</t>
        </is>
      </c>
      <c r="M1904" s="58" t="inlineStr"/>
    </row>
    <row r="1905" ht="22.5" customHeight="1">
      <c r="A1905" s="5" t="inlineStr">
        <is>
          <t>domain:skystarnews.com</t>
        </is>
      </c>
      <c r="B1905" s="58" t="n">
        <v>2</v>
      </c>
      <c r="C1905" s="6" t="n">
        <v>1</v>
      </c>
      <c r="D1905" s="6" t="inlineStr"/>
      <c r="E1905" s="6" t="inlineStr"/>
      <c r="F1905" s="6" t="inlineStr"/>
      <c r="G1905" s="5" t="inlineStr">
        <is>
          <t>High Quality Dofollow Backlinks DA 50 PA 40 Premium PBN Network Service shadyvent.com Rank First Page Google Fast SEO Link Building Buy Backlinks Online Cheap</t>
        </is>
      </c>
      <c r="H1905" s="58" t="inlineStr">
        <is>
          <t>Semrush</t>
        </is>
      </c>
      <c r="I1905" s="77" t="inlineStr"/>
      <c r="J1905" s="6" t="n">
        <v>1</v>
      </c>
      <c r="K1905" s="68" t="n">
        <v>46285</v>
      </c>
      <c r="L1905" s="5" t="inlineStr">
        <is>
          <t>Automated PBN and service advertising anchor network</t>
        </is>
      </c>
      <c r="M1905" s="58" t="inlineStr"/>
    </row>
    <row r="1906" ht="22.5" customHeight="1">
      <c r="A1906" s="5" t="inlineStr">
        <is>
          <t>domain:smartstimer.com</t>
        </is>
      </c>
      <c r="B1906" s="58" t="n">
        <v>3</v>
      </c>
      <c r="C1906" s="6" t="n">
        <v>2</v>
      </c>
      <c r="D1906" s="6" t="inlineStr"/>
      <c r="E1906" s="6" t="inlineStr"/>
      <c r="F1906" s="6" t="inlineStr"/>
      <c r="G1906" s="5" t="inlineStr">
        <is>
          <t>High Quality Dofollow Backlinks DA 50 PA 40 Premium PBN Network Service newimagecanopy.com Rank First Page Google Fast SEO Link Building Buy Backlinks Online Cheap</t>
        </is>
      </c>
      <c r="H1906" s="58" t="inlineStr">
        <is>
          <t>Semrush</t>
        </is>
      </c>
      <c r="I1906" s="77" t="inlineStr"/>
      <c r="J1906" s="6" t="n">
        <v>2</v>
      </c>
      <c r="K1906" s="68" t="n">
        <v>46270</v>
      </c>
      <c r="L1906" s="5" t="inlineStr">
        <is>
          <t>Automated PBN and service advertising anchor network</t>
        </is>
      </c>
      <c r="M1906" s="58" t="inlineStr"/>
    </row>
    <row r="1907" ht="22.5" customHeight="1">
      <c r="A1907" s="5" t="inlineStr">
        <is>
          <t>domain:smartwebdirectory.xyz</t>
        </is>
      </c>
      <c r="B1907" s="58" t="n">
        <v>0</v>
      </c>
      <c r="C1907" s="6" t="n">
        <v>1</v>
      </c>
      <c r="D1907" s="6" t="inlineStr"/>
      <c r="E1907" s="6" t="inlineStr"/>
      <c r="F1907" s="6" t="inlineStr"/>
      <c r="G1907" s="5" t="inlineStr">
        <is>
          <t>shadyvent.com</t>
        </is>
      </c>
      <c r="H1907" s="58" t="inlineStr">
        <is>
          <t>Semrush</t>
        </is>
      </c>
      <c r="I1907" s="77" t="inlineStr"/>
      <c r="J1907" s="6" t="n">
        <v>1</v>
      </c>
      <c r="K1907" s="68" t="n">
        <v>46306</v>
      </c>
      <c r="L1907" s="5" t="inlineStr">
        <is>
          <t>Link network host (shared IP, templated page)</t>
        </is>
      </c>
      <c r="M1907" s="58" t="inlineStr"/>
    </row>
    <row r="1908" ht="22.5" customHeight="1">
      <c r="A1908" s="5" t="inlineStr">
        <is>
          <t>domain:socialmediabacklinks.website</t>
        </is>
      </c>
      <c r="B1908" s="58" t="inlineStr"/>
      <c r="C1908" s="6" t="n">
        <v>1</v>
      </c>
      <c r="D1908" s="6" t="inlineStr"/>
      <c r="E1908" s="6" t="inlineStr"/>
      <c r="F1908" s="6" t="inlineStr"/>
      <c r="G1908" s="5" t="inlineStr">
        <is>
          <t>Build Strong SEO Authority with High Quality Links from shadyvent.com</t>
        </is>
      </c>
      <c r="H1908" s="58" t="inlineStr">
        <is>
          <t>Ahrefs</t>
        </is>
      </c>
      <c r="I1908" s="77" t="n">
        <v>30</v>
      </c>
      <c r="J1908" s="6" t="n">
        <v>1</v>
      </c>
      <c r="K1908" s="68" t="n">
        <v>46294</v>
      </c>
      <c r="L1908" s="5" t="inlineStr">
        <is>
          <t>Automated PBN and service advertising anchor network</t>
        </is>
      </c>
      <c r="M1908" s="58" t="inlineStr"/>
    </row>
    <row r="1909" ht="22.5" customHeight="1">
      <c r="A1909" s="5" t="inlineStr">
        <is>
          <t>domain:soulvocable.com</t>
        </is>
      </c>
      <c r="B1909" s="58" t="n">
        <v>2</v>
      </c>
      <c r="C1909" s="6" t="n">
        <v>2</v>
      </c>
      <c r="D1909" s="6" t="inlineStr"/>
      <c r="E1909" s="6" t="inlineStr"/>
      <c r="F1909" s="6" t="inlineStr"/>
      <c r="G1909" s="5" t="inlineStr">
        <is>
          <t>High Quality Dofollow Backlinks DA 50 PA 40 Premium PBN Network Service shadyvent.com Rank First Page Google Fast SEO Link Building Buy Backlinks Online Cheap</t>
        </is>
      </c>
      <c r="H1909" s="58" t="inlineStr">
        <is>
          <t>Semrush</t>
        </is>
      </c>
      <c r="I1909" s="77" t="inlineStr"/>
      <c r="J1909" s="6" t="n">
        <v>2</v>
      </c>
      <c r="K1909" s="68" t="n">
        <v>46292</v>
      </c>
      <c r="L1909" s="5" t="inlineStr">
        <is>
          <t>Automated PBN and service advertising anchor network</t>
        </is>
      </c>
      <c r="M1909" s="58" t="inlineStr"/>
    </row>
    <row r="1910" ht="22.5" customHeight="1">
      <c r="A1910" s="5" t="inlineStr">
        <is>
          <t>domain:southfwb.com</t>
        </is>
      </c>
      <c r="B1910" s="58" t="n">
        <v>12</v>
      </c>
      <c r="C1910" s="6" t="n">
        <v>2</v>
      </c>
      <c r="D1910" s="6" t="inlineStr"/>
      <c r="E1910" s="6" t="inlineStr"/>
      <c r="F1910" s="6" t="inlineStr"/>
      <c r="G1910" s="5" t="inlineStr">
        <is>
          <t>High Quality Dofollow Backlinks DA 50 PA 40 Premium PBN Network Service newimagecanopy.com Rank First Page Google Fast SEO Link Building Buy Backlinks Online Cheap</t>
        </is>
      </c>
      <c r="H1910" s="58" t="inlineStr">
        <is>
          <t>Semrush</t>
        </is>
      </c>
      <c r="I1910" s="77" t="inlineStr"/>
      <c r="J1910" s="6" t="n">
        <v>2</v>
      </c>
      <c r="K1910" s="68" t="n">
        <v>46272</v>
      </c>
      <c r="L1910" s="5" t="inlineStr">
        <is>
          <t>Automated PBN and service advertising anchor network</t>
        </is>
      </c>
      <c r="M1910" s="58" t="inlineStr"/>
    </row>
    <row r="1911" ht="22.5" customHeight="1">
      <c r="A1911" s="5" t="inlineStr">
        <is>
          <t>domain:sparkbacklinks.link</t>
        </is>
      </c>
      <c r="B1911" s="58" t="n">
        <v>2</v>
      </c>
      <c r="C1911" s="6" t="n">
        <v>2</v>
      </c>
      <c r="D1911" s="6" t="inlineStr"/>
      <c r="E1911" s="6" t="inlineStr"/>
      <c r="F1911" s="6" t="inlineStr"/>
      <c r="G1911" s="5" t="inlineStr">
        <is>
          <t>Build Strong SEO Authority with High Quality Links from shadyvent.com</t>
        </is>
      </c>
      <c r="H1911" s="58" t="inlineStr">
        <is>
          <t>Semrush</t>
        </is>
      </c>
      <c r="I1911" s="77" t="inlineStr"/>
      <c r="J1911" s="6" t="n">
        <v>2</v>
      </c>
      <c r="K1911" s="68" t="n">
        <v>46306</v>
      </c>
      <c r="L1911" s="5" t="inlineStr">
        <is>
          <t>Automated PBN and service advertising anchor network</t>
        </is>
      </c>
      <c r="M1911" s="58" t="inlineStr"/>
    </row>
    <row r="1912" ht="22.5" customHeight="1">
      <c r="A1912" s="5" t="inlineStr">
        <is>
          <t>domain:stormbacklink.com</t>
        </is>
      </c>
      <c r="B1912" s="58" t="n">
        <v>2</v>
      </c>
      <c r="C1912" s="6" t="n">
        <v>2</v>
      </c>
      <c r="D1912" s="6" t="inlineStr"/>
      <c r="E1912" s="6" t="inlineStr"/>
      <c r="F1912" s="6" t="inlineStr"/>
      <c r="G1912" s="5" t="inlineStr">
        <is>
          <t>Build Strong SEO Authority with High Quality Links from shadyvent.com</t>
        </is>
      </c>
      <c r="H1912" s="58" t="inlineStr">
        <is>
          <t>Semrush</t>
        </is>
      </c>
      <c r="I1912" s="77" t="inlineStr"/>
      <c r="J1912" s="6" t="n">
        <v>2</v>
      </c>
      <c r="K1912" s="68" t="n">
        <v>46290</v>
      </c>
      <c r="L1912" s="5" t="inlineStr">
        <is>
          <t>Automated PBN and service advertising anchor network</t>
        </is>
      </c>
      <c r="M1912" s="58" t="inlineStr"/>
    </row>
    <row r="1913" ht="22.5" customHeight="1">
      <c r="A1913" s="5" t="inlineStr">
        <is>
          <t>domain:strongestbacklinks.shop</t>
        </is>
      </c>
      <c r="B1913" s="58" t="inlineStr"/>
      <c r="C1913" s="6" t="n">
        <v>1</v>
      </c>
      <c r="D1913" s="6" t="inlineStr"/>
      <c r="E1913" s="6" t="inlineStr"/>
      <c r="F1913" s="6" t="inlineStr"/>
      <c r="G1913" s="5" t="inlineStr">
        <is>
          <t>Build Strong SEO Authority with High Quality Links from shadyvent.com</t>
        </is>
      </c>
      <c r="H1913" s="58" t="inlineStr">
        <is>
          <t>Ahrefs</t>
        </is>
      </c>
      <c r="I1913" s="77" t="n">
        <v>30</v>
      </c>
      <c r="J1913" s="6" t="n">
        <v>1</v>
      </c>
      <c r="K1913" s="68" t="n">
        <v>46293</v>
      </c>
      <c r="L1913" s="5" t="inlineStr">
        <is>
          <t>Automated PBN and service advertising anchor network</t>
        </is>
      </c>
      <c r="M1913" s="58" t="inlineStr"/>
    </row>
    <row r="1914" ht="22.5" customHeight="1">
      <c r="A1914" s="5" t="inlineStr">
        <is>
          <t>domain:strongestbacklinks.website</t>
        </is>
      </c>
      <c r="B1914" s="58" t="n">
        <v>0</v>
      </c>
      <c r="C1914" s="6" t="n">
        <v>1</v>
      </c>
      <c r="D1914" s="6" t="inlineStr"/>
      <c r="E1914" s="6" t="inlineStr"/>
      <c r="F1914" s="6" t="inlineStr"/>
      <c r="G1914" s="5" t="inlineStr">
        <is>
          <t>Build Strong SEO Authority with High Quality Links from shadyvent.com</t>
        </is>
      </c>
      <c r="H1914" s="58" t="inlineStr">
        <is>
          <t>Semrush</t>
        </is>
      </c>
      <c r="I1914" s="77" t="inlineStr"/>
      <c r="J1914" s="6" t="n">
        <v>1</v>
      </c>
      <c r="K1914" s="68" t="n">
        <v>46308</v>
      </c>
      <c r="L1914" s="5" t="inlineStr">
        <is>
          <t>Automated PBN and service advertising anchor network</t>
        </is>
      </c>
      <c r="M1914" s="58" t="inlineStr"/>
    </row>
    <row r="1915" ht="22.5" customHeight="1">
      <c r="A1915" s="5" t="inlineStr">
        <is>
          <t>domain:super-seotools.link</t>
        </is>
      </c>
      <c r="B1915" s="58" t="n">
        <v>2</v>
      </c>
      <c r="C1915" s="6" t="n">
        <v>1</v>
      </c>
      <c r="D1915" s="6" t="inlineStr"/>
      <c r="E1915" s="6" t="inlineStr"/>
      <c r="F1915" s="6" t="inlineStr"/>
      <c r="G1915" s="5" t="inlineStr">
        <is>
          <t>Build Strong SEO Authority with High Quality Links from shadyvent.com</t>
        </is>
      </c>
      <c r="H1915" s="58" t="inlineStr">
        <is>
          <t>Semrush</t>
        </is>
      </c>
      <c r="I1915" s="77" t="inlineStr"/>
      <c r="J1915" s="6" t="n">
        <v>1</v>
      </c>
      <c r="K1915" s="68" t="n">
        <v>46308</v>
      </c>
      <c r="L1915" s="5" t="inlineStr">
        <is>
          <t>Automated PBN and service advertising anchor network</t>
        </is>
      </c>
      <c r="M1915" s="58" t="inlineStr"/>
    </row>
    <row r="1916" ht="22.5" customHeight="1">
      <c r="A1916" s="5" t="inlineStr">
        <is>
          <t>domain:taxies.biz</t>
        </is>
      </c>
      <c r="B1916" s="58" t="n">
        <v>2</v>
      </c>
      <c r="C1916" s="6" t="n">
        <v>2</v>
      </c>
      <c r="D1916" s="6" t="inlineStr"/>
      <c r="E1916" s="6" t="inlineStr"/>
      <c r="F1916" s="6" t="inlineStr"/>
      <c r="G1916" s="5" t="inlineStr">
        <is>
          <t>shadyvent.com</t>
        </is>
      </c>
      <c r="H1916" s="58" t="inlineStr">
        <is>
          <t>Both</t>
        </is>
      </c>
      <c r="I1916" s="77" t="n">
        <v>0.5</v>
      </c>
      <c r="J1916" s="6" t="n">
        <v>2</v>
      </c>
      <c r="K1916" s="68" t="n">
        <v>46098</v>
      </c>
      <c r="L1916" s="5" t="inlineStr">
        <is>
          <t>Link network host (shared IP, templated page)</t>
        </is>
      </c>
      <c r="M1916" s="58" t="inlineStr"/>
    </row>
    <row r="1917" ht="22.5" customHeight="1">
      <c r="A1917" s="5" t="inlineStr">
        <is>
          <t>domain:techbumppy.com</t>
        </is>
      </c>
      <c r="B1917" s="58" t="n">
        <v>3</v>
      </c>
      <c r="C1917" s="6" t="n">
        <v>2</v>
      </c>
      <c r="D1917" s="6" t="inlineStr"/>
      <c r="E1917" s="6" t="inlineStr"/>
      <c r="F1917" s="6" t="inlineStr"/>
      <c r="G1917" s="5" t="inlineStr">
        <is>
          <t>High Quality Dofollow Backlinks DA 50 PA 40 Premium PBN Network Service newimagecanopy.com Rank First Page Google Fast SEO Link Building Buy Backlinks Online Cheap</t>
        </is>
      </c>
      <c r="H1917" s="58" t="inlineStr">
        <is>
          <t>Semrush</t>
        </is>
      </c>
      <c r="I1917" s="77" t="inlineStr"/>
      <c r="J1917" s="6" t="n">
        <v>2</v>
      </c>
      <c r="K1917" s="68" t="n">
        <v>46280</v>
      </c>
      <c r="L1917" s="5" t="inlineStr">
        <is>
          <t>Automated PBN and service advertising anchor network</t>
        </is>
      </c>
      <c r="M1917" s="58" t="inlineStr"/>
    </row>
    <row r="1918" ht="22.5" customHeight="1">
      <c r="A1918" s="5" t="inlineStr">
        <is>
          <t>domain:technicalseochecker.online</t>
        </is>
      </c>
      <c r="B1918" s="58" t="n">
        <v>2</v>
      </c>
      <c r="C1918" s="6" t="n">
        <v>1</v>
      </c>
      <c r="D1918" s="6" t="inlineStr"/>
      <c r="E1918" s="6" t="inlineStr"/>
      <c r="F1918" s="6" t="inlineStr"/>
      <c r="G1918" s="5" t="inlineStr">
        <is>
          <t>Build Strong SEO Authority with High Quality Links from shadyvent.com</t>
        </is>
      </c>
      <c r="H1918" s="58" t="inlineStr">
        <is>
          <t>Semrush</t>
        </is>
      </c>
      <c r="I1918" s="77" t="inlineStr"/>
      <c r="J1918" s="6" t="n">
        <v>1</v>
      </c>
      <c r="K1918" s="68" t="n">
        <v>46302</v>
      </c>
      <c r="L1918" s="5" t="inlineStr">
        <is>
          <t>Automated PBN and service advertising anchor network</t>
        </is>
      </c>
      <c r="M1918" s="58" t="inlineStr"/>
    </row>
    <row r="1919" ht="22.5" customHeight="1">
      <c r="A1919" s="5" t="inlineStr">
        <is>
          <t>domain:technicalseochecker.shop</t>
        </is>
      </c>
      <c r="B1919" s="58" t="n">
        <v>2</v>
      </c>
      <c r="C1919" s="6" t="n">
        <v>1</v>
      </c>
      <c r="D1919" s="6" t="inlineStr"/>
      <c r="E1919" s="6" t="inlineStr"/>
      <c r="F1919" s="6" t="inlineStr"/>
      <c r="G1919" s="5" t="inlineStr">
        <is>
          <t>Expert SEO Links and Backlinks for newimagecanopy.com Ranking Growth</t>
        </is>
      </c>
      <c r="H1919" s="58" t="inlineStr">
        <is>
          <t>Semrush</t>
        </is>
      </c>
      <c r="I1919" s="77" t="inlineStr"/>
      <c r="J1919" s="6" t="n">
        <v>1</v>
      </c>
      <c r="K1919" s="68" t="n">
        <v>46304</v>
      </c>
      <c r="L1919" s="5" t="inlineStr">
        <is>
          <t>Automated PBN and service advertising anchor network</t>
        </is>
      </c>
      <c r="M1919" s="58" t="inlineStr"/>
    </row>
    <row r="1920" ht="22.5" customHeight="1">
      <c r="A1920" s="5" t="inlineStr">
        <is>
          <t>domain:technicalseochecker.site</t>
        </is>
      </c>
      <c r="B1920" s="58" t="n">
        <v>2</v>
      </c>
      <c r="C1920" s="6" t="n">
        <v>1</v>
      </c>
      <c r="D1920" s="6" t="inlineStr"/>
      <c r="E1920" s="6" t="inlineStr"/>
      <c r="F1920" s="6" t="inlineStr"/>
      <c r="G1920" s="5" t="inlineStr">
        <is>
          <t>Build Strong SEO Authority with High Quality Links from shadyvent.com</t>
        </is>
      </c>
      <c r="H1920" s="58" t="inlineStr">
        <is>
          <t>Semrush</t>
        </is>
      </c>
      <c r="I1920" s="77" t="inlineStr"/>
      <c r="J1920" s="6" t="n">
        <v>1</v>
      </c>
      <c r="K1920" s="68" t="n">
        <v>46301</v>
      </c>
      <c r="L1920" s="5" t="inlineStr">
        <is>
          <t>Automated PBN and service advertising anchor network</t>
        </is>
      </c>
      <c r="M1920" s="58" t="inlineStr"/>
    </row>
    <row r="1921" ht="22.5" customHeight="1">
      <c r="A1921" s="5" t="inlineStr">
        <is>
          <t>domain:technicalseochecker.store</t>
        </is>
      </c>
      <c r="B1921" s="58" t="n">
        <v>2</v>
      </c>
      <c r="C1921" s="6" t="n">
        <v>2</v>
      </c>
      <c r="D1921" s="6" t="inlineStr"/>
      <c r="E1921" s="6" t="inlineStr"/>
      <c r="F1921" s="6" t="inlineStr"/>
      <c r="G1921" s="5" t="inlineStr">
        <is>
          <t>Build Strong SEO Authority with High Quality Links from shadyvent.com</t>
        </is>
      </c>
      <c r="H1921" s="58" t="inlineStr">
        <is>
          <t>Semrush</t>
        </is>
      </c>
      <c r="I1921" s="77" t="inlineStr"/>
      <c r="J1921" s="6" t="n">
        <v>2</v>
      </c>
      <c r="K1921" s="68" t="n">
        <v>46303</v>
      </c>
      <c r="L1921" s="5" t="inlineStr">
        <is>
          <t>Automated PBN and service advertising anchor network</t>
        </is>
      </c>
      <c r="M1921" s="58" t="inlineStr"/>
    </row>
    <row r="1922" ht="22.5" customHeight="1">
      <c r="A1922" s="5" t="inlineStr">
        <is>
          <t>domain:tfchecker.shop</t>
        </is>
      </c>
      <c r="B1922" s="58" t="n">
        <v>2</v>
      </c>
      <c r="C1922" s="6" t="n">
        <v>1</v>
      </c>
      <c r="D1922" s="6" t="inlineStr"/>
      <c r="E1922" s="6" t="inlineStr"/>
      <c r="F1922" s="6" t="inlineStr"/>
      <c r="G1922" s="5" t="inlineStr">
        <is>
          <t>Expert SEO Links and Backlinks for newimagecanopy.com Ranking Growth</t>
        </is>
      </c>
      <c r="H1922" s="58" t="inlineStr">
        <is>
          <t>Semrush</t>
        </is>
      </c>
      <c r="I1922" s="77" t="inlineStr"/>
      <c r="J1922" s="6" t="n">
        <v>1</v>
      </c>
      <c r="K1922" s="68" t="n">
        <v>46309</v>
      </c>
      <c r="L1922" s="5" t="inlineStr">
        <is>
          <t>Automated PBN and service advertising anchor network</t>
        </is>
      </c>
      <c r="M1922" s="58" t="inlineStr"/>
    </row>
    <row r="1923" ht="22.5" customHeight="1">
      <c r="A1923" s="5" t="inlineStr">
        <is>
          <t>domain:tfchecker.space</t>
        </is>
      </c>
      <c r="B1923" s="58" t="inlineStr"/>
      <c r="C1923" s="6" t="n">
        <v>1</v>
      </c>
      <c r="D1923" s="6" t="inlineStr"/>
      <c r="E1923" s="6" t="inlineStr"/>
      <c r="F1923" s="6" t="inlineStr"/>
      <c r="G1923" s="5" t="inlineStr">
        <is>
          <t>Expert SEO Links and Backlinks for newimagecanopy.com Ranking Growth</t>
        </is>
      </c>
      <c r="H1923" s="58" t="inlineStr">
        <is>
          <t>Ahrefs</t>
        </is>
      </c>
      <c r="I1923" s="77" t="n">
        <v>0</v>
      </c>
      <c r="J1923" s="6" t="n">
        <v>1</v>
      </c>
      <c r="K1923" s="68" t="n">
        <v>46285</v>
      </c>
      <c r="L1923" s="5" t="inlineStr">
        <is>
          <t>Automated PBN and service advertising anchor network</t>
        </is>
      </c>
      <c r="M1923" s="58" t="inlineStr"/>
    </row>
    <row r="1924" ht="22.5" customHeight="1">
      <c r="A1924" s="5" t="inlineStr">
        <is>
          <t>domain:tfchecker.website</t>
        </is>
      </c>
      <c r="B1924" s="58" t="n">
        <v>2</v>
      </c>
      <c r="C1924" s="6" t="n">
        <v>1</v>
      </c>
      <c r="D1924" s="6" t="inlineStr"/>
      <c r="E1924" s="6" t="inlineStr"/>
      <c r="F1924" s="6" t="inlineStr"/>
      <c r="G1924" s="5" t="inlineStr">
        <is>
          <t>Build Strong SEO Authority with High Quality Links from shadyvent.com</t>
        </is>
      </c>
      <c r="H1924" s="58" t="inlineStr">
        <is>
          <t>Semrush</t>
        </is>
      </c>
      <c r="I1924" s="77" t="inlineStr"/>
      <c r="J1924" s="6" t="n">
        <v>1</v>
      </c>
      <c r="K1924" s="68" t="n">
        <v>46303</v>
      </c>
      <c r="L1924" s="5" t="inlineStr">
        <is>
          <t>Automated PBN and service advertising anchor network</t>
        </is>
      </c>
      <c r="M1924" s="58" t="inlineStr"/>
    </row>
    <row r="1925" ht="22.5" customHeight="1">
      <c r="A1925" s="5" t="inlineStr">
        <is>
          <t>domain:thebulkdachecker.online</t>
        </is>
      </c>
      <c r="B1925" s="58" t="inlineStr"/>
      <c r="C1925" s="6" t="n">
        <v>1</v>
      </c>
      <c r="D1925" s="6" t="inlineStr"/>
      <c r="E1925" s="6" t="inlineStr"/>
      <c r="F1925" s="6" t="inlineStr"/>
      <c r="G1925" s="5" t="inlineStr">
        <is>
          <t>Expert SEO Links and Backlinks for newimagecanopy.com Ranking Growth</t>
        </is>
      </c>
      <c r="H1925" s="58" t="inlineStr">
        <is>
          <t>Ahrefs</t>
        </is>
      </c>
      <c r="I1925" s="77" t="n">
        <v>0.1</v>
      </c>
      <c r="J1925" s="6" t="n">
        <v>1</v>
      </c>
      <c r="K1925" s="68" t="n">
        <v>46283</v>
      </c>
      <c r="L1925" s="5" t="inlineStr">
        <is>
          <t>Automated PBN and service advertising anchor network</t>
        </is>
      </c>
      <c r="M1925" s="58" t="inlineStr"/>
    </row>
    <row r="1926" ht="22.5" customHeight="1">
      <c r="A1926" s="5" t="inlineStr">
        <is>
          <t>domain:thebulkdachecker.site</t>
        </is>
      </c>
      <c r="B1926" s="58" t="n">
        <v>2</v>
      </c>
      <c r="C1926" s="6" t="n">
        <v>1</v>
      </c>
      <c r="D1926" s="6" t="inlineStr"/>
      <c r="E1926" s="6" t="inlineStr"/>
      <c r="F1926" s="6" t="inlineStr"/>
      <c r="G1926" s="5" t="inlineStr">
        <is>
          <t>Build Strong SEO Authority with High Quality Links from shadyvent.com</t>
        </is>
      </c>
      <c r="H1926" s="58" t="inlineStr">
        <is>
          <t>Semrush</t>
        </is>
      </c>
      <c r="I1926" s="77" t="inlineStr"/>
      <c r="J1926" s="6" t="n">
        <v>1</v>
      </c>
      <c r="K1926" s="68" t="n">
        <v>46306</v>
      </c>
      <c r="L1926" s="5" t="inlineStr">
        <is>
          <t>Automated PBN and service advertising anchor network</t>
        </is>
      </c>
      <c r="M1926" s="58" t="inlineStr"/>
    </row>
    <row r="1927" ht="22.5" customHeight="1">
      <c r="A1927" s="5" t="inlineStr">
        <is>
          <t>domain:thebulkdachecker.space</t>
        </is>
      </c>
      <c r="B1927" s="58" t="n">
        <v>2</v>
      </c>
      <c r="C1927" s="6" t="n">
        <v>1</v>
      </c>
      <c r="D1927" s="6" t="inlineStr"/>
      <c r="E1927" s="6" t="inlineStr"/>
      <c r="F1927" s="6" t="inlineStr"/>
      <c r="G1927" s="5" t="inlineStr">
        <is>
          <t>Build Strong SEO Authority with High Quality Links from shadyvent.com</t>
        </is>
      </c>
      <c r="H1927" s="58" t="inlineStr">
        <is>
          <t>Semrush</t>
        </is>
      </c>
      <c r="I1927" s="77" t="inlineStr"/>
      <c r="J1927" s="6" t="n">
        <v>1</v>
      </c>
      <c r="K1927" s="68" t="n">
        <v>46302</v>
      </c>
      <c r="L1927" s="5" t="inlineStr">
        <is>
          <t>Automated PBN and service advertising anchor network</t>
        </is>
      </c>
      <c r="M1927" s="58" t="inlineStr"/>
    </row>
    <row r="1928" ht="22.5" customHeight="1">
      <c r="A1928" s="5" t="inlineStr">
        <is>
          <t>domain:thebulkdachecker.store</t>
        </is>
      </c>
      <c r="B1928" s="58" t="n">
        <v>2</v>
      </c>
      <c r="C1928" s="6" t="n">
        <v>2</v>
      </c>
      <c r="D1928" s="6" t="inlineStr"/>
      <c r="E1928" s="6" t="inlineStr"/>
      <c r="F1928" s="6" t="inlineStr"/>
      <c r="G1928" s="5" t="inlineStr">
        <is>
          <t>Expert SEO Links and Backlinks for newimagecanopy.com Ranking Growth</t>
        </is>
      </c>
      <c r="H1928" s="58" t="inlineStr">
        <is>
          <t>Both</t>
        </is>
      </c>
      <c r="I1928" s="77" t="n">
        <v>0.1</v>
      </c>
      <c r="J1928" s="6" t="n">
        <v>2</v>
      </c>
      <c r="K1928" s="68" t="n">
        <v>46284</v>
      </c>
      <c r="L1928" s="5" t="inlineStr">
        <is>
          <t>Automated PBN and service advertising anchor network</t>
        </is>
      </c>
      <c r="M1928" s="58" t="inlineStr"/>
    </row>
    <row r="1929" ht="22.5" customHeight="1">
      <c r="A1929" s="5" t="inlineStr">
        <is>
          <t>domain:thedocmag.com</t>
        </is>
      </c>
      <c r="B1929" s="58" t="n">
        <v>2</v>
      </c>
      <c r="C1929" s="6" t="n">
        <v>2</v>
      </c>
      <c r="D1929" s="6" t="inlineStr"/>
      <c r="E1929" s="6" t="inlineStr"/>
      <c r="F1929" s="6" t="inlineStr"/>
      <c r="G1929" s="5" t="inlineStr">
        <is>
          <t>High Quality Dofollow Backlinks DA 50 PA 40 Premium PBN Network Service newimagecanopy.com Rank First Page Google Fast SEO Link Building Buy Backlinks Online Cheap</t>
        </is>
      </c>
      <c r="H1929" s="58" t="inlineStr">
        <is>
          <t>Semrush</t>
        </is>
      </c>
      <c r="I1929" s="77" t="inlineStr"/>
      <c r="J1929" s="6" t="n">
        <v>2</v>
      </c>
      <c r="K1929" s="68" t="n">
        <v>46280</v>
      </c>
      <c r="L1929" s="5" t="inlineStr">
        <is>
          <t>Automated PBN and service advertising anchor network</t>
        </is>
      </c>
      <c r="M1929" s="58" t="inlineStr"/>
    </row>
    <row r="1930" ht="22.5" customHeight="1">
      <c r="A1930" s="5" t="inlineStr">
        <is>
          <t>domain:theface.in</t>
        </is>
      </c>
      <c r="B1930" s="58" t="n">
        <v>2</v>
      </c>
      <c r="C1930" s="6" t="n">
        <v>2</v>
      </c>
      <c r="D1930" s="6" t="inlineStr"/>
      <c r="E1930" s="6" t="inlineStr"/>
      <c r="F1930" s="6" t="inlineStr"/>
      <c r="G1930" s="5" t="inlineStr">
        <is>
          <t>shadyvent.com</t>
        </is>
      </c>
      <c r="H1930" s="58" t="inlineStr">
        <is>
          <t>Semrush</t>
        </is>
      </c>
      <c r="I1930" s="77" t="inlineStr"/>
      <c r="J1930" s="6" t="n">
        <v>2</v>
      </c>
      <c r="K1930" s="68" t="n">
        <v>46121</v>
      </c>
      <c r="L1930" s="5" t="inlineStr">
        <is>
          <t>Link network host (shared IP, templated page)</t>
        </is>
      </c>
      <c r="M1930" s="58" t="inlineStr"/>
    </row>
    <row r="1931" ht="22.5" customHeight="1">
      <c r="A1931" s="5" t="inlineStr">
        <is>
          <t>domain:theforbestimes.com</t>
        </is>
      </c>
      <c r="B1931" s="58" t="n">
        <v>5</v>
      </c>
      <c r="C1931" s="6" t="n">
        <v>2</v>
      </c>
      <c r="D1931" s="6" t="inlineStr"/>
      <c r="E1931" s="6" t="inlineStr"/>
      <c r="F1931" s="6" t="inlineStr"/>
      <c r="G1931" s="5" t="inlineStr">
        <is>
          <t>High Quality Dofollow Backlinks DA 50 PA 40 Premium PBN Network Service shadyvent.com Rank First Page Google Fast SEO Link Building Buy Backlinks Online Cheap</t>
        </is>
      </c>
      <c r="H1931" s="58" t="inlineStr">
        <is>
          <t>Both</t>
        </is>
      </c>
      <c r="I1931" s="77" t="n">
        <v>10</v>
      </c>
      <c r="J1931" s="6" t="n">
        <v>2</v>
      </c>
      <c r="K1931" s="68" t="n">
        <v>46271</v>
      </c>
      <c r="L1931" s="5" t="inlineStr">
        <is>
          <t>Automated PBN and service advertising anchor network</t>
        </is>
      </c>
      <c r="M1931" s="58" t="inlineStr"/>
    </row>
    <row r="1932" ht="22.5" customHeight="1">
      <c r="A1932" s="5" t="inlineStr">
        <is>
          <t>domain:themicrodigits.com</t>
        </is>
      </c>
      <c r="B1932" s="58" t="n">
        <v>2</v>
      </c>
      <c r="C1932" s="6" t="n">
        <v>2</v>
      </c>
      <c r="D1932" s="6" t="inlineStr"/>
      <c r="E1932" s="6" t="inlineStr"/>
      <c r="F1932" s="6" t="inlineStr"/>
      <c r="G1932" s="5" t="inlineStr">
        <is>
          <t>High Quality Dofollow Backlinks DA 50 PA 40 Premium PBN Network Service newimagecanopy.com Rank First Page Google Fast SEO Link Building Buy Backlinks Online Cheap</t>
        </is>
      </c>
      <c r="H1932" s="58" t="inlineStr">
        <is>
          <t>Semrush</t>
        </is>
      </c>
      <c r="I1932" s="77" t="inlineStr"/>
      <c r="J1932" s="6" t="n">
        <v>2</v>
      </c>
      <c r="K1932" s="68" t="n">
        <v>46271</v>
      </c>
      <c r="L1932" s="5" t="inlineStr">
        <is>
          <t>Automated PBN and service advertising anchor network</t>
        </is>
      </c>
      <c r="M1932" s="58" t="inlineStr"/>
    </row>
    <row r="1933" ht="22.5" customHeight="1">
      <c r="A1933" s="5" t="inlineStr">
        <is>
          <t>domain:themumbai.in</t>
        </is>
      </c>
      <c r="B1933" s="58" t="n">
        <v>2</v>
      </c>
      <c r="C1933" s="6" t="n">
        <v>2</v>
      </c>
      <c r="D1933" s="6" t="inlineStr"/>
      <c r="E1933" s="6" t="inlineStr"/>
      <c r="F1933" s="6" t="inlineStr"/>
      <c r="G1933" s="5" t="inlineStr">
        <is>
          <t>shadyvent.com</t>
        </is>
      </c>
      <c r="H1933" s="58" t="inlineStr">
        <is>
          <t>Semrush</t>
        </is>
      </c>
      <c r="I1933" s="77" t="inlineStr"/>
      <c r="J1933" s="6" t="n">
        <v>2</v>
      </c>
      <c r="K1933" s="68" t="n">
        <v>46121</v>
      </c>
      <c r="L1933" s="5" t="inlineStr">
        <is>
          <t>Link network host (shared IP, templated page)</t>
        </is>
      </c>
      <c r="M1933" s="58" t="inlineStr"/>
    </row>
    <row r="1934" ht="22.5" customHeight="1">
      <c r="A1934" s="5" t="inlineStr">
        <is>
          <t>domain:thirty.co.in</t>
        </is>
      </c>
      <c r="B1934" s="58" t="n">
        <v>2</v>
      </c>
      <c r="C1934" s="6" t="n">
        <v>2</v>
      </c>
      <c r="D1934" s="6" t="inlineStr"/>
      <c r="E1934" s="6" t="inlineStr"/>
      <c r="F1934" s="6" t="inlineStr"/>
      <c r="G1934" s="5" t="inlineStr">
        <is>
          <t>shadyvent.com</t>
        </is>
      </c>
      <c r="H1934" s="58" t="inlineStr">
        <is>
          <t>Semrush</t>
        </is>
      </c>
      <c r="I1934" s="77" t="inlineStr"/>
      <c r="J1934" s="6" t="n">
        <v>2</v>
      </c>
      <c r="K1934" s="68" t="n">
        <v>46127</v>
      </c>
      <c r="L1934" s="5" t="inlineStr">
        <is>
          <t>Link network host (shared IP, templated page)</t>
        </is>
      </c>
      <c r="M1934" s="58" t="inlineStr"/>
    </row>
    <row r="1935" ht="22.5" customHeight="1">
      <c r="A1935" s="5" t="inlineStr">
        <is>
          <t>domain:tokyopush188.online</t>
        </is>
      </c>
      <c r="B1935" s="58" t="n">
        <v>2</v>
      </c>
      <c r="C1935" s="6" t="n">
        <v>2</v>
      </c>
      <c r="D1935" s="6" t="inlineStr"/>
      <c r="E1935" s="6" t="inlineStr"/>
      <c r="F1935" s="6" t="inlineStr"/>
      <c r="G1935" s="5" t="inlineStr">
        <is>
          <t>Proven Manual Outreach Backlinks for shadyvent.com to Strengthen Your Link Profile. Increase Organic Visibility, with Full Placement Reporting.</t>
        </is>
      </c>
      <c r="H1935" s="58" t="inlineStr">
        <is>
          <t>Both</t>
        </is>
      </c>
      <c r="I1935" s="77" t="n">
        <v>42</v>
      </c>
      <c r="J1935" s="6" t="n">
        <v>2</v>
      </c>
      <c r="K1935" s="68" t="n">
        <v>46286</v>
      </c>
      <c r="L1935" s="5" t="inlineStr">
        <is>
          <t>Automated PBN and service advertising anchor network</t>
        </is>
      </c>
      <c r="M1935" s="58" t="inlineStr"/>
    </row>
    <row r="1936" ht="22.5" customHeight="1">
      <c r="A1936" s="5" t="inlineStr">
        <is>
          <t>domain:top5casino.online</t>
        </is>
      </c>
      <c r="B1936" s="58" t="n">
        <v>2</v>
      </c>
      <c r="C1936" s="6" t="n">
        <v>2</v>
      </c>
      <c r="D1936" s="6" t="inlineStr"/>
      <c r="E1936" s="6" t="inlineStr"/>
      <c r="F1936" s="6" t="inlineStr"/>
      <c r="G1936" s="5" t="inlineStr">
        <is>
          <t>Proven Manual Outreach Backlinks for shadyvent.com to Strengthen Your Link Profile. Increase Organic Visibility, with Full Placement Reporting.</t>
        </is>
      </c>
      <c r="H1936" s="58" t="inlineStr">
        <is>
          <t>Semrush</t>
        </is>
      </c>
      <c r="I1936" s="77" t="inlineStr"/>
      <c r="J1936" s="6" t="n">
        <v>2</v>
      </c>
      <c r="K1936" s="68" t="n">
        <v>46280</v>
      </c>
      <c r="L1936" s="5" t="inlineStr">
        <is>
          <t>Off topic casino or pharma anchor</t>
        </is>
      </c>
      <c r="M1936" s="58" t="inlineStr"/>
    </row>
    <row r="1937" ht="22.5" customHeight="1">
      <c r="A1937" s="5" t="inlineStr">
        <is>
          <t>domain:topbacklinkchecker.online</t>
        </is>
      </c>
      <c r="B1937" s="58" t="n">
        <v>2</v>
      </c>
      <c r="C1937" s="6" t="n">
        <v>1</v>
      </c>
      <c r="D1937" s="6" t="inlineStr"/>
      <c r="E1937" s="6" t="inlineStr"/>
      <c r="F1937" s="6" t="inlineStr"/>
      <c r="G1937" s="5" t="inlineStr">
        <is>
          <t>Expert SEO Links and Backlinks for newimagecanopy.com Ranking Growth</t>
        </is>
      </c>
      <c r="H1937" s="58" t="inlineStr">
        <is>
          <t>Semrush</t>
        </is>
      </c>
      <c r="I1937" s="77" t="inlineStr"/>
      <c r="J1937" s="6" t="n">
        <v>1</v>
      </c>
      <c r="K1937" s="68" t="n">
        <v>46305</v>
      </c>
      <c r="L1937" s="5" t="inlineStr">
        <is>
          <t>Automated PBN and service advertising anchor network</t>
        </is>
      </c>
      <c r="M1937" s="58" t="inlineStr"/>
    </row>
    <row r="1938" ht="22.5" customHeight="1">
      <c r="A1938" s="5" t="inlineStr">
        <is>
          <t>domain:topbacklinkchecker.shop</t>
        </is>
      </c>
      <c r="B1938" s="58" t="n">
        <v>2</v>
      </c>
      <c r="C1938" s="6" t="n">
        <v>2</v>
      </c>
      <c r="D1938" s="6" t="inlineStr"/>
      <c r="E1938" s="6" t="inlineStr"/>
      <c r="F1938" s="6" t="inlineStr"/>
      <c r="G1938" s="5" t="inlineStr">
        <is>
          <t>Expert SEO Links and Backlinks for newimagecanopy.com Ranking Growth</t>
        </is>
      </c>
      <c r="H1938" s="58" t="inlineStr">
        <is>
          <t>Both</t>
        </is>
      </c>
      <c r="I1938" s="77" t="n">
        <v>0.1</v>
      </c>
      <c r="J1938" s="6" t="n">
        <v>2</v>
      </c>
      <c r="K1938" s="68" t="n">
        <v>46283</v>
      </c>
      <c r="L1938" s="5" t="inlineStr">
        <is>
          <t>Automated PBN and service advertising anchor network</t>
        </is>
      </c>
      <c r="M1938" s="58" t="inlineStr"/>
    </row>
    <row r="1939" ht="22.5" customHeight="1">
      <c r="A1939" s="5" t="inlineStr">
        <is>
          <t>domain:topbacklinkchecker.space</t>
        </is>
      </c>
      <c r="B1939" s="58" t="n">
        <v>2</v>
      </c>
      <c r="C1939" s="6" t="n">
        <v>1</v>
      </c>
      <c r="D1939" s="6" t="inlineStr"/>
      <c r="E1939" s="6" t="inlineStr"/>
      <c r="F1939" s="6" t="inlineStr"/>
      <c r="G1939" s="5" t="inlineStr">
        <is>
          <t>Build Strong SEO Authority with High Quality Links from shadyvent.com</t>
        </is>
      </c>
      <c r="H1939" s="58" t="inlineStr">
        <is>
          <t>Semrush</t>
        </is>
      </c>
      <c r="I1939" s="77" t="inlineStr"/>
      <c r="J1939" s="6" t="n">
        <v>1</v>
      </c>
      <c r="K1939" s="68" t="n">
        <v>46301</v>
      </c>
      <c r="L1939" s="5" t="inlineStr">
        <is>
          <t>Automated PBN and service advertising anchor network</t>
        </is>
      </c>
      <c r="M1939" s="58" t="inlineStr"/>
    </row>
    <row r="1940" ht="22.5" customHeight="1">
      <c r="A1940" s="5" t="inlineStr">
        <is>
          <t>domain:topbacklinkchecker.website</t>
        </is>
      </c>
      <c r="B1940" s="58" t="n">
        <v>2</v>
      </c>
      <c r="C1940" s="6" t="n">
        <v>1</v>
      </c>
      <c r="D1940" s="6" t="inlineStr"/>
      <c r="E1940" s="6" t="inlineStr"/>
      <c r="F1940" s="6" t="inlineStr"/>
      <c r="G1940" s="5" t="inlineStr">
        <is>
          <t>Expert SEO Links and Backlinks for newimagecanopy.com Ranking Growth</t>
        </is>
      </c>
      <c r="H1940" s="58" t="inlineStr">
        <is>
          <t>Semrush</t>
        </is>
      </c>
      <c r="I1940" s="77" t="inlineStr"/>
      <c r="J1940" s="6" t="n">
        <v>1</v>
      </c>
      <c r="K1940" s="68" t="n">
        <v>46308</v>
      </c>
      <c r="L1940" s="5" t="inlineStr">
        <is>
          <t>Automated PBN and service advertising anchor network</t>
        </is>
      </c>
      <c r="M1940" s="58" t="inlineStr"/>
    </row>
    <row r="1941" ht="22.5" customHeight="1">
      <c r="A1941" s="5" t="inlineStr">
        <is>
          <t>domain:topleveldomains.space</t>
        </is>
      </c>
      <c r="B1941" s="58" t="n">
        <v>0</v>
      </c>
      <c r="C1941" s="6" t="n">
        <v>1</v>
      </c>
      <c r="D1941" s="6" t="inlineStr"/>
      <c r="E1941" s="6" t="inlineStr"/>
      <c r="F1941" s="6" t="inlineStr"/>
      <c r="G1941" s="5" t="inlineStr">
        <is>
          <t>newimagecanopy.com</t>
        </is>
      </c>
      <c r="H1941" s="58" t="inlineStr">
        <is>
          <t>Semrush</t>
        </is>
      </c>
      <c r="I1941" s="77" t="inlineStr"/>
      <c r="J1941" s="6" t="n">
        <v>1</v>
      </c>
      <c r="K1941" s="68" t="n">
        <v>46063</v>
      </c>
      <c r="L1941" s="5" t="inlineStr">
        <is>
          <t>SEO tool and link selling network domain</t>
        </is>
      </c>
      <c r="M1941" s="58" t="inlineStr"/>
    </row>
    <row r="1942" ht="22.5" customHeight="1">
      <c r="A1942" s="5" t="inlineStr">
        <is>
          <t>domain:toplinkbuilding.shop</t>
        </is>
      </c>
      <c r="B1942" s="58" t="n">
        <v>0</v>
      </c>
      <c r="C1942" s="6" t="n">
        <v>1</v>
      </c>
      <c r="D1942" s="6" t="inlineStr"/>
      <c r="E1942" s="6" t="inlineStr"/>
      <c r="F1942" s="6" t="inlineStr"/>
      <c r="G1942" s="5" t="inlineStr">
        <is>
          <t>Build Strong SEO Authority with High Quality Links from shadyvent.com</t>
        </is>
      </c>
      <c r="H1942" s="58" t="inlineStr">
        <is>
          <t>Semrush</t>
        </is>
      </c>
      <c r="I1942" s="77" t="inlineStr"/>
      <c r="J1942" s="6" t="n">
        <v>1</v>
      </c>
      <c r="K1942" s="68" t="n">
        <v>46303</v>
      </c>
      <c r="L1942" s="5" t="inlineStr">
        <is>
          <t>Automated PBN and service advertising anchor network</t>
        </is>
      </c>
      <c r="M1942" s="58" t="inlineStr"/>
    </row>
    <row r="1943" ht="22.5" customHeight="1">
      <c r="A1943" s="5" t="inlineStr">
        <is>
          <t>domain:toponlinegamblingcasinos.online</t>
        </is>
      </c>
      <c r="B1943" s="58" t="n">
        <v>2</v>
      </c>
      <c r="C1943" s="6" t="n">
        <v>1</v>
      </c>
      <c r="D1943" s="6" t="inlineStr"/>
      <c r="E1943" s="6" t="inlineStr"/>
      <c r="F1943" s="6" t="inlineStr"/>
      <c r="G1943" s="5" t="inlineStr">
        <is>
          <t>High Quality Dofollow Backlinks DA 50 PA 40 Premium PBN Network Service newimagecanopy.com Rank First Page Google Fast SEO Link Building Buy Backlinks Online Cheap</t>
        </is>
      </c>
      <c r="H1943" s="58" t="inlineStr">
        <is>
          <t>Both</t>
        </is>
      </c>
      <c r="I1943" s="77" t="n">
        <v>44</v>
      </c>
      <c r="J1943" s="6" t="n">
        <v>1</v>
      </c>
      <c r="K1943" s="68" t="n">
        <v>46274</v>
      </c>
      <c r="L1943" s="5" t="inlineStr">
        <is>
          <t>Off topic casino or pharma anchor</t>
        </is>
      </c>
      <c r="M1943" s="58" t="inlineStr"/>
    </row>
    <row r="1944" ht="22.5" customHeight="1">
      <c r="A1944" s="5" t="inlineStr">
        <is>
          <t>domain:topratedonlinecasinocanada.online</t>
        </is>
      </c>
      <c r="B1944" s="58" t="n">
        <v>2</v>
      </c>
      <c r="C1944" s="6" t="n">
        <v>2</v>
      </c>
      <c r="D1944" s="6" t="inlineStr"/>
      <c r="E1944" s="6" t="inlineStr"/>
      <c r="F1944" s="6" t="inlineStr"/>
      <c r="G1944" s="5" t="inlineStr">
        <is>
          <t>Effective White Hat SEO Links for newimagecanopy.com for Higher DA and DR Scores. Grow Search Traffic, with Safe Link Velocity.</t>
        </is>
      </c>
      <c r="H1944" s="58" t="inlineStr">
        <is>
          <t>Semrush</t>
        </is>
      </c>
      <c r="I1944" s="77" t="inlineStr"/>
      <c r="J1944" s="6" t="n">
        <v>2</v>
      </c>
      <c r="K1944" s="68" t="n">
        <v>46307</v>
      </c>
      <c r="L1944" s="5" t="inlineStr">
        <is>
          <t>Off topic casino or pharma anchor</t>
        </is>
      </c>
      <c r="M1944" s="58" t="inlineStr"/>
    </row>
    <row r="1945" ht="22.5" customHeight="1">
      <c r="A1945" s="5" t="inlineStr">
        <is>
          <t>domain:topratedonlinecasinousa.online</t>
        </is>
      </c>
      <c r="B1945" s="58" t="n">
        <v>2</v>
      </c>
      <c r="C1945" s="6" t="n">
        <v>1</v>
      </c>
      <c r="D1945" s="6" t="inlineStr"/>
      <c r="E1945" s="6" t="inlineStr"/>
      <c r="F1945" s="6" t="inlineStr"/>
      <c r="G1945" s="5" t="inlineStr">
        <is>
          <t>Proven Manual Outreach Backlinks for shadyvent.com to Strengthen Your Link Profile. Increase Organic Visibility, with Full Placement Reporting.</t>
        </is>
      </c>
      <c r="H1945" s="58" t="inlineStr">
        <is>
          <t>Semrush</t>
        </is>
      </c>
      <c r="I1945" s="77" t="inlineStr"/>
      <c r="J1945" s="6" t="n">
        <v>1</v>
      </c>
      <c r="K1945" s="68" t="n">
        <v>46305</v>
      </c>
      <c r="L1945" s="5" t="inlineStr">
        <is>
          <t>Off topic casino or pharma anchor</t>
        </is>
      </c>
      <c r="M1945" s="58" t="inlineStr"/>
    </row>
    <row r="1946" ht="22.5" customHeight="1">
      <c r="A1946" s="5" t="inlineStr">
        <is>
          <t>domain:topseobacklink.info</t>
        </is>
      </c>
      <c r="B1946" s="58" t="n">
        <v>2</v>
      </c>
      <c r="C1946" s="6" t="n">
        <v>1</v>
      </c>
      <c r="D1946" s="6" t="inlineStr"/>
      <c r="E1946" s="6" t="inlineStr"/>
      <c r="F1946" s="6" t="inlineStr"/>
      <c r="G1946" s="5" t="inlineStr">
        <is>
          <t>Build Strong SEO Authority with High Quality Links from shadyvent.com</t>
        </is>
      </c>
      <c r="H1946" s="58" t="inlineStr">
        <is>
          <t>Semrush</t>
        </is>
      </c>
      <c r="I1946" s="77" t="inlineStr"/>
      <c r="J1946" s="6" t="n">
        <v>1</v>
      </c>
      <c r="K1946" s="68" t="n">
        <v>46309</v>
      </c>
      <c r="L1946" s="5" t="inlineStr">
        <is>
          <t>Automated PBN and service advertising anchor network</t>
        </is>
      </c>
      <c r="M1946" s="58" t="inlineStr"/>
    </row>
    <row r="1947" ht="22.5" customHeight="1">
      <c r="A1947" s="5" t="inlineStr">
        <is>
          <t>domain:topseochecker.online</t>
        </is>
      </c>
      <c r="B1947" s="58" t="inlineStr"/>
      <c r="C1947" s="6" t="n">
        <v>1</v>
      </c>
      <c r="D1947" s="6" t="inlineStr"/>
      <c r="E1947" s="6" t="inlineStr"/>
      <c r="F1947" s="6" t="inlineStr"/>
      <c r="G1947" s="5" t="inlineStr">
        <is>
          <t>Expert SEO Links and Backlinks for newimagecanopy.com Ranking Growth</t>
        </is>
      </c>
      <c r="H1947" s="58" t="inlineStr">
        <is>
          <t>Ahrefs</t>
        </is>
      </c>
      <c r="I1947" s="77" t="n">
        <v>0.1</v>
      </c>
      <c r="J1947" s="6" t="n">
        <v>1</v>
      </c>
      <c r="K1947" s="68" t="n">
        <v>46283</v>
      </c>
      <c r="L1947" s="5" t="inlineStr">
        <is>
          <t>Automated PBN and service advertising anchor network</t>
        </is>
      </c>
      <c r="M1947" s="58" t="inlineStr"/>
    </row>
    <row r="1948" ht="22.5" customHeight="1">
      <c r="A1948" s="5" t="inlineStr">
        <is>
          <t>domain:topseochecker.shop</t>
        </is>
      </c>
      <c r="B1948" s="58" t="n">
        <v>2</v>
      </c>
      <c r="C1948" s="6" t="n">
        <v>1</v>
      </c>
      <c r="D1948" s="6" t="inlineStr"/>
      <c r="E1948" s="6" t="inlineStr"/>
      <c r="F1948" s="6" t="inlineStr"/>
      <c r="G1948" s="5" t="inlineStr">
        <is>
          <t>Build Strong SEO Authority with High Quality Links from shadyvent.com</t>
        </is>
      </c>
      <c r="H1948" s="58" t="inlineStr">
        <is>
          <t>Semrush</t>
        </is>
      </c>
      <c r="I1948" s="77" t="inlineStr"/>
      <c r="J1948" s="6" t="n">
        <v>1</v>
      </c>
      <c r="K1948" s="68" t="n">
        <v>46303</v>
      </c>
      <c r="L1948" s="5" t="inlineStr">
        <is>
          <t>Automated PBN and service advertising anchor network</t>
        </is>
      </c>
      <c r="M1948" s="58" t="inlineStr"/>
    </row>
    <row r="1949" ht="22.5" customHeight="1">
      <c r="A1949" s="5" t="inlineStr">
        <is>
          <t>domain:topseochecker.site</t>
        </is>
      </c>
      <c r="B1949" s="58" t="n">
        <v>2</v>
      </c>
      <c r="C1949" s="6" t="n">
        <v>1</v>
      </c>
      <c r="D1949" s="6" t="inlineStr"/>
      <c r="E1949" s="6" t="inlineStr"/>
      <c r="F1949" s="6" t="inlineStr"/>
      <c r="G1949" s="5" t="inlineStr">
        <is>
          <t>Expert SEO Links and Backlinks for newimagecanopy.com Ranking Growth</t>
        </is>
      </c>
      <c r="H1949" s="58" t="inlineStr">
        <is>
          <t>Semrush</t>
        </is>
      </c>
      <c r="I1949" s="77" t="inlineStr"/>
      <c r="J1949" s="6" t="n">
        <v>1</v>
      </c>
      <c r="K1949" s="68" t="n">
        <v>46309</v>
      </c>
      <c r="L1949" s="5" t="inlineStr">
        <is>
          <t>Automated PBN and service advertising anchor network</t>
        </is>
      </c>
      <c r="M1949" s="58" t="inlineStr"/>
    </row>
    <row r="1950" ht="22.5" customHeight="1">
      <c r="A1950" s="5" t="inlineStr">
        <is>
          <t>domain:topseochecker.store</t>
        </is>
      </c>
      <c r="B1950" s="58" t="n">
        <v>2</v>
      </c>
      <c r="C1950" s="6" t="n">
        <v>1</v>
      </c>
      <c r="D1950" s="6" t="inlineStr"/>
      <c r="E1950" s="6" t="inlineStr"/>
      <c r="F1950" s="6" t="inlineStr"/>
      <c r="G1950" s="5" t="inlineStr">
        <is>
          <t>Build Strong SEO Authority with High Quality Links from shadyvent.com</t>
        </is>
      </c>
      <c r="H1950" s="58" t="inlineStr">
        <is>
          <t>Semrush</t>
        </is>
      </c>
      <c r="I1950" s="77" t="inlineStr"/>
      <c r="J1950" s="6" t="n">
        <v>1</v>
      </c>
      <c r="K1950" s="68" t="n">
        <v>46305</v>
      </c>
      <c r="L1950" s="5" t="inlineStr">
        <is>
          <t>Automated PBN and service advertising anchor network</t>
        </is>
      </c>
      <c r="M1950" s="58" t="inlineStr"/>
    </row>
    <row r="1951" ht="22.5" customHeight="1">
      <c r="A1951" s="5" t="inlineStr">
        <is>
          <t>domain:topseochecker.website</t>
        </is>
      </c>
      <c r="B1951" s="58" t="n">
        <v>2</v>
      </c>
      <c r="C1951" s="6" t="n">
        <v>1</v>
      </c>
      <c r="D1951" s="6" t="inlineStr"/>
      <c r="E1951" s="6" t="inlineStr"/>
      <c r="F1951" s="6" t="inlineStr"/>
      <c r="G1951" s="5" t="inlineStr">
        <is>
          <t>Build Strong SEO Authority with High Quality Links from shadyvent.com</t>
        </is>
      </c>
      <c r="H1951" s="58" t="inlineStr">
        <is>
          <t>Semrush</t>
        </is>
      </c>
      <c r="I1951" s="77" t="inlineStr"/>
      <c r="J1951" s="6" t="n">
        <v>1</v>
      </c>
      <c r="K1951" s="68" t="n">
        <v>46303</v>
      </c>
      <c r="L1951" s="5" t="inlineStr">
        <is>
          <t>Automated PBN and service advertising anchor network</t>
        </is>
      </c>
      <c r="M1951" s="58" t="inlineStr"/>
    </row>
    <row r="1952" ht="22.5" customHeight="1">
      <c r="A1952" s="5" t="inlineStr">
        <is>
          <t>domain:trafficbeastapp.com</t>
        </is>
      </c>
      <c r="B1952" s="58" t="n">
        <v>2</v>
      </c>
      <c r="C1952" s="6" t="n">
        <v>1</v>
      </c>
      <c r="D1952" s="6" t="inlineStr"/>
      <c r="E1952" s="6" t="inlineStr"/>
      <c r="F1952" s="6" t="inlineStr"/>
      <c r="G1952" s="5" t="inlineStr">
        <is>
          <t>Build Strong SEO Authority with High Quality Links from shadyvent.com</t>
        </is>
      </c>
      <c r="H1952" s="58" t="inlineStr">
        <is>
          <t>Semrush</t>
        </is>
      </c>
      <c r="I1952" s="77" t="inlineStr"/>
      <c r="J1952" s="6" t="n">
        <v>1</v>
      </c>
      <c r="K1952" s="68" t="n">
        <v>46308</v>
      </c>
      <c r="L1952" s="5" t="inlineStr">
        <is>
          <t>Automated PBN and service advertising anchor network</t>
        </is>
      </c>
      <c r="M1952" s="58" t="inlineStr"/>
    </row>
    <row r="1953" ht="22.5" customHeight="1">
      <c r="A1953" s="5" t="inlineStr">
        <is>
          <t>domain:trafficforseo.link</t>
        </is>
      </c>
      <c r="B1953" s="58" t="n">
        <v>2</v>
      </c>
      <c r="C1953" s="6" t="n">
        <v>1</v>
      </c>
      <c r="D1953" s="6" t="inlineStr"/>
      <c r="E1953" s="6" t="inlineStr"/>
      <c r="F1953" s="6" t="inlineStr"/>
      <c r="G1953" s="5" t="inlineStr">
        <is>
          <t>Build Strong SEO Authority with High Quality Links from shadyvent.com</t>
        </is>
      </c>
      <c r="H1953" s="58" t="inlineStr">
        <is>
          <t>Semrush</t>
        </is>
      </c>
      <c r="I1953" s="77" t="inlineStr"/>
      <c r="J1953" s="6" t="n">
        <v>1</v>
      </c>
      <c r="K1953" s="68" t="n">
        <v>46289</v>
      </c>
      <c r="L1953" s="5" t="inlineStr">
        <is>
          <t>Automated PBN and service advertising anchor network</t>
        </is>
      </c>
      <c r="M1953" s="58" t="inlineStr"/>
    </row>
    <row r="1954" ht="22.5" customHeight="1">
      <c r="A1954" s="5" t="inlineStr">
        <is>
          <t>domain:trendyhealthtimes.com</t>
        </is>
      </c>
      <c r="B1954" s="58" t="n">
        <v>2</v>
      </c>
      <c r="C1954" s="6" t="n">
        <v>1</v>
      </c>
      <c r="D1954" s="6" t="inlineStr"/>
      <c r="E1954" s="6" t="inlineStr"/>
      <c r="F1954" s="6" t="inlineStr"/>
      <c r="G1954" s="5" t="inlineStr">
        <is>
          <t>High Quality Dofollow Backlinks DA 50 PA 40 Premium PBN Network Service shadyvent.com Rank First Page Google Fast SEO Link Building Buy Backlinks Online Cheap</t>
        </is>
      </c>
      <c r="H1954" s="58" t="inlineStr">
        <is>
          <t>Semrush</t>
        </is>
      </c>
      <c r="I1954" s="77" t="inlineStr"/>
      <c r="J1954" s="6" t="n">
        <v>1</v>
      </c>
      <c r="K1954" s="68" t="n">
        <v>46202</v>
      </c>
      <c r="L1954" s="5" t="inlineStr">
        <is>
          <t>Automated PBN and service advertising anchor network</t>
        </is>
      </c>
      <c r="M1954" s="58" t="inlineStr">
        <is>
          <t>Yes</t>
        </is>
      </c>
    </row>
    <row r="1955" ht="22.5" customHeight="1">
      <c r="A1955" s="5" t="inlineStr">
        <is>
          <t>domain:trustflowchecker.shop</t>
        </is>
      </c>
      <c r="B1955" s="58" t="inlineStr"/>
      <c r="C1955" s="6" t="n">
        <v>1</v>
      </c>
      <c r="D1955" s="6" t="inlineStr"/>
      <c r="E1955" s="6" t="inlineStr"/>
      <c r="F1955" s="6" t="inlineStr"/>
      <c r="G1955" s="5" t="inlineStr">
        <is>
          <t>Build Strong SEO Authority with High Quality Links from shadyvent.com</t>
        </is>
      </c>
      <c r="H1955" s="58" t="inlineStr">
        <is>
          <t>Ahrefs</t>
        </is>
      </c>
      <c r="I1955" s="77" t="n">
        <v>0.1</v>
      </c>
      <c r="J1955" s="6" t="n">
        <v>1</v>
      </c>
      <c r="K1955" s="68" t="n">
        <v>46283</v>
      </c>
      <c r="L1955" s="5" t="inlineStr">
        <is>
          <t>Automated PBN and service advertising anchor network</t>
        </is>
      </c>
      <c r="M1955" s="58" t="inlineStr"/>
    </row>
    <row r="1956" ht="22.5" customHeight="1">
      <c r="A1956" s="5" t="inlineStr">
        <is>
          <t>domain:trustflowchecker.site</t>
        </is>
      </c>
      <c r="B1956" s="58" t="inlineStr"/>
      <c r="C1956" s="6" t="n">
        <v>1</v>
      </c>
      <c r="D1956" s="6" t="inlineStr"/>
      <c r="E1956" s="6" t="inlineStr"/>
      <c r="F1956" s="6" t="inlineStr"/>
      <c r="G1956" s="5" t="inlineStr">
        <is>
          <t>Build Strong SEO Authority with High Quality Links from shadyvent.com</t>
        </is>
      </c>
      <c r="H1956" s="58" t="inlineStr">
        <is>
          <t>Ahrefs</t>
        </is>
      </c>
      <c r="I1956" s="77" t="n">
        <v>0.1</v>
      </c>
      <c r="J1956" s="6" t="n">
        <v>1</v>
      </c>
      <c r="K1956" s="68" t="n">
        <v>46284</v>
      </c>
      <c r="L1956" s="5" t="inlineStr">
        <is>
          <t>Automated PBN and service advertising anchor network</t>
        </is>
      </c>
      <c r="M1956" s="58" t="inlineStr"/>
    </row>
    <row r="1957" ht="22.5" customHeight="1">
      <c r="A1957" s="5" t="inlineStr">
        <is>
          <t>domain:trustflowchecker.store</t>
        </is>
      </c>
      <c r="B1957" s="58" t="n">
        <v>2</v>
      </c>
      <c r="C1957" s="6" t="n">
        <v>2</v>
      </c>
      <c r="D1957" s="6" t="inlineStr"/>
      <c r="E1957" s="6" t="inlineStr"/>
      <c r="F1957" s="6" t="inlineStr"/>
      <c r="G1957" s="5" t="inlineStr">
        <is>
          <t>Build Strong SEO Authority with High Quality Links from shadyvent.com</t>
        </is>
      </c>
      <c r="H1957" s="58" t="inlineStr">
        <is>
          <t>Both</t>
        </is>
      </c>
      <c r="I1957" s="77" t="n">
        <v>0.1</v>
      </c>
      <c r="J1957" s="6" t="n">
        <v>2</v>
      </c>
      <c r="K1957" s="68" t="n">
        <v>46284</v>
      </c>
      <c r="L1957" s="5" t="inlineStr">
        <is>
          <t>Automated PBN and service advertising anchor network</t>
        </is>
      </c>
      <c r="M1957" s="58" t="inlineStr"/>
    </row>
    <row r="1958" ht="22.5" customHeight="1">
      <c r="A1958" s="5" t="inlineStr">
        <is>
          <t>domain:trustflowchecker.website</t>
        </is>
      </c>
      <c r="B1958" s="58" t="n">
        <v>2</v>
      </c>
      <c r="C1958" s="6" t="n">
        <v>1</v>
      </c>
      <c r="D1958" s="6" t="inlineStr"/>
      <c r="E1958" s="6" t="inlineStr"/>
      <c r="F1958" s="6" t="inlineStr"/>
      <c r="G1958" s="5" t="inlineStr">
        <is>
          <t>Build Strong SEO Authority with High Quality Links from shadyvent.com</t>
        </is>
      </c>
      <c r="H1958" s="58" t="inlineStr">
        <is>
          <t>Semrush</t>
        </is>
      </c>
      <c r="I1958" s="77" t="inlineStr"/>
      <c r="J1958" s="6" t="n">
        <v>1</v>
      </c>
      <c r="K1958" s="68" t="n">
        <v>46308</v>
      </c>
      <c r="L1958" s="5" t="inlineStr">
        <is>
          <t>Automated PBN and service advertising anchor network</t>
        </is>
      </c>
      <c r="M1958" s="58" t="inlineStr"/>
    </row>
    <row r="1959" ht="22.5" customHeight="1">
      <c r="A1959" s="5" t="inlineStr">
        <is>
          <t>domain:tunca.org</t>
        </is>
      </c>
      <c r="B1959" s="58" t="n">
        <v>2</v>
      </c>
      <c r="C1959" s="6" t="n">
        <v>2</v>
      </c>
      <c r="D1959" s="6" t="inlineStr"/>
      <c r="E1959" s="6" t="inlineStr"/>
      <c r="F1959" s="6" t="inlineStr"/>
      <c r="G1959" s="5" t="inlineStr">
        <is>
          <t>newimagecanopy.com</t>
        </is>
      </c>
      <c r="H1959" s="58" t="inlineStr">
        <is>
          <t>Both</t>
        </is>
      </c>
      <c r="I1959" s="77" t="n">
        <v>4.8</v>
      </c>
      <c r="J1959" s="6" t="n">
        <v>2</v>
      </c>
      <c r="K1959" s="68" t="n">
        <v>46048</v>
      </c>
      <c r="L1959" s="5" t="inlineStr">
        <is>
          <t>Link network host (shared IP, templated page)</t>
        </is>
      </c>
      <c r="M1959" s="58" t="inlineStr"/>
    </row>
    <row r="1960" ht="22.5" customHeight="1">
      <c r="A1960" s="5" t="inlineStr">
        <is>
          <t>domain:tyre.pro</t>
        </is>
      </c>
      <c r="B1960" s="58" t="n">
        <v>2</v>
      </c>
      <c r="C1960" s="6" t="n">
        <v>2</v>
      </c>
      <c r="D1960" s="6" t="inlineStr"/>
      <c r="E1960" s="6" t="inlineStr"/>
      <c r="F1960" s="6" t="inlineStr"/>
      <c r="G1960" s="5" t="inlineStr">
        <is>
          <t>shadyvent.com</t>
        </is>
      </c>
      <c r="H1960" s="58" t="inlineStr">
        <is>
          <t>Both</t>
        </is>
      </c>
      <c r="I1960" s="77" t="n">
        <v>0.3</v>
      </c>
      <c r="J1960" s="6" t="n">
        <v>2</v>
      </c>
      <c r="K1960" s="68" t="n">
        <v>46132</v>
      </c>
      <c r="L1960" s="5" t="inlineStr">
        <is>
          <t>Link network host (shared IP, templated page)</t>
        </is>
      </c>
      <c r="M1960" s="58" t="inlineStr"/>
    </row>
    <row r="1961" ht="22.5" customHeight="1">
      <c r="A1961" s="5" t="inlineStr">
        <is>
          <t>domain:tyres.pro</t>
        </is>
      </c>
      <c r="B1961" s="58" t="n">
        <v>2</v>
      </c>
      <c r="C1961" s="6" t="n">
        <v>2</v>
      </c>
      <c r="D1961" s="6" t="inlineStr"/>
      <c r="E1961" s="6" t="inlineStr"/>
      <c r="F1961" s="6" t="inlineStr"/>
      <c r="G1961" s="5" t="inlineStr">
        <is>
          <t>shadyvent.com</t>
        </is>
      </c>
      <c r="H1961" s="58" t="inlineStr">
        <is>
          <t>Semrush</t>
        </is>
      </c>
      <c r="I1961" s="77" t="inlineStr"/>
      <c r="J1961" s="6" t="n">
        <v>2</v>
      </c>
      <c r="K1961" s="68" t="n">
        <v>46097</v>
      </c>
      <c r="L1961" s="5" t="inlineStr">
        <is>
          <t>Link network host (shared IP, templated page)</t>
        </is>
      </c>
      <c r="M1961" s="58" t="inlineStr"/>
    </row>
    <row r="1962" ht="22.5" customHeight="1">
      <c r="A1962" s="5" t="inlineStr">
        <is>
          <t>domain:uaewebdirectory.info</t>
        </is>
      </c>
      <c r="B1962" s="58" t="n">
        <v>2</v>
      </c>
      <c r="C1962" s="6" t="n">
        <v>2</v>
      </c>
      <c r="D1962" s="6" t="inlineStr"/>
      <c r="E1962" s="6" t="inlineStr"/>
      <c r="F1962" s="6" t="inlineStr"/>
      <c r="G1962" s="5" t="inlineStr">
        <is>
          <t>newimagecanopy.com</t>
        </is>
      </c>
      <c r="H1962" s="58" t="inlineStr">
        <is>
          <t>Semrush</t>
        </is>
      </c>
      <c r="I1962" s="77" t="inlineStr"/>
      <c r="J1962" s="6" t="n">
        <v>2</v>
      </c>
      <c r="K1962" s="68" t="n">
        <v>46061</v>
      </c>
      <c r="L1962" s="5" t="inlineStr">
        <is>
          <t>Link network host (shared IP, templated page)</t>
        </is>
      </c>
      <c r="M1962" s="58" t="inlineStr"/>
    </row>
    <row r="1963" ht="22.5" customHeight="1">
      <c r="A1963" s="5" t="inlineStr">
        <is>
          <t>domain:ufabettererm4.com</t>
        </is>
      </c>
      <c r="B1963" s="58" t="n">
        <v>2</v>
      </c>
      <c r="C1963" s="6" t="n">
        <v>2</v>
      </c>
      <c r="D1963" s="6" t="inlineStr"/>
      <c r="E1963" s="6" t="inlineStr"/>
      <c r="F1963" s="6" t="inlineStr"/>
      <c r="G1963" s="5" t="inlineStr">
        <is>
          <t>High Quality Dofollow Backlinks DA 50 PA 40 Premium PBN Network Service newimagecanopy.com Rank First Page Google Fast SEO Link Building Buy Backlinks Online Cheap</t>
        </is>
      </c>
      <c r="H1963" s="58" t="inlineStr">
        <is>
          <t>Semrush</t>
        </is>
      </c>
      <c r="I1963" s="77" t="inlineStr"/>
      <c r="J1963" s="6" t="n">
        <v>2</v>
      </c>
      <c r="K1963" s="68" t="n">
        <v>46277</v>
      </c>
      <c r="L1963" s="5" t="inlineStr">
        <is>
          <t>Off topic casino or pharma anchor</t>
        </is>
      </c>
      <c r="M1963" s="58" t="inlineStr"/>
    </row>
    <row r="1964" ht="22.5" customHeight="1">
      <c r="A1964" s="5" t="inlineStr">
        <is>
          <t>domain:uncledspizza.com</t>
        </is>
      </c>
      <c r="B1964" s="58" t="n">
        <v>2</v>
      </c>
      <c r="C1964" s="6" t="n">
        <v>2</v>
      </c>
      <c r="D1964" s="6" t="inlineStr"/>
      <c r="E1964" s="6" t="inlineStr"/>
      <c r="F1964" s="6" t="inlineStr"/>
      <c r="G1964" s="5" t="inlineStr">
        <is>
          <t>High Quality Dofollow Backlinks DA 50 PA 40 Premium PBN Network Service shadyvent.com Rank First Page Google Fast SEO Link Building Buy Backlinks Online Cheap</t>
        </is>
      </c>
      <c r="H1964" s="58" t="inlineStr">
        <is>
          <t>Both</t>
        </is>
      </c>
      <c r="I1964" s="77" t="n">
        <v>2</v>
      </c>
      <c r="J1964" s="6" t="n">
        <v>2</v>
      </c>
      <c r="K1964" s="68" t="n">
        <v>46274</v>
      </c>
      <c r="L1964" s="5" t="inlineStr">
        <is>
          <t>Automated PBN and service advertising anchor network</t>
        </is>
      </c>
      <c r="M1964" s="58" t="inlineStr"/>
    </row>
    <row r="1965" ht="22.5" customHeight="1">
      <c r="A1965" s="5" t="inlineStr">
        <is>
          <t>domain:upseorank.com</t>
        </is>
      </c>
      <c r="B1965" s="58" t="n">
        <v>2</v>
      </c>
      <c r="C1965" s="6" t="n">
        <v>2</v>
      </c>
      <c r="D1965" s="6" t="inlineStr"/>
      <c r="E1965" s="6" t="inlineStr"/>
      <c r="F1965" s="6" t="inlineStr"/>
      <c r="G1965" s="5" t="inlineStr">
        <is>
          <t>Build Strong SEO Authority with High Quality Links from shadyvent.com</t>
        </is>
      </c>
      <c r="H1965" s="58" t="inlineStr">
        <is>
          <t>Semrush</t>
        </is>
      </c>
      <c r="I1965" s="77" t="inlineStr"/>
      <c r="J1965" s="6" t="n">
        <v>2</v>
      </c>
      <c r="K1965" s="68" t="n">
        <v>46303</v>
      </c>
      <c r="L1965" s="5" t="inlineStr">
        <is>
          <t>Automated PBN and service advertising anchor network</t>
        </is>
      </c>
      <c r="M1965" s="58" t="inlineStr"/>
    </row>
    <row r="1966" ht="22.5" customHeight="1">
      <c r="A1966" s="5" t="inlineStr">
        <is>
          <t>domain:urlbacklink.shop</t>
        </is>
      </c>
      <c r="B1966" s="58" t="n">
        <v>0</v>
      </c>
      <c r="C1966" s="6" t="n">
        <v>1</v>
      </c>
      <c r="D1966" s="6" t="inlineStr"/>
      <c r="E1966" s="6" t="inlineStr"/>
      <c r="F1966" s="6" t="inlineStr"/>
      <c r="G1966" s="5" t="inlineStr">
        <is>
          <t>Expert SEO Links and Backlinks for newimagecanopy.com Ranking Growth</t>
        </is>
      </c>
      <c r="H1966" s="58" t="inlineStr">
        <is>
          <t>Semrush</t>
        </is>
      </c>
      <c r="I1966" s="77" t="inlineStr"/>
      <c r="J1966" s="6" t="n">
        <v>1</v>
      </c>
      <c r="K1966" s="68" t="n">
        <v>46303</v>
      </c>
      <c r="L1966" s="5" t="inlineStr">
        <is>
          <t>Automated PBN and service advertising anchor network</t>
        </is>
      </c>
      <c r="M1966" s="58" t="inlineStr"/>
    </row>
    <row r="1967" ht="22.5" customHeight="1">
      <c r="A1967" s="5" t="inlineStr">
        <is>
          <t>domain:urlbacklinkanalysis.online</t>
        </is>
      </c>
      <c r="B1967" s="58" t="n">
        <v>2</v>
      </c>
      <c r="C1967" s="6" t="n">
        <v>1</v>
      </c>
      <c r="D1967" s="6" t="inlineStr"/>
      <c r="E1967" s="6" t="inlineStr"/>
      <c r="F1967" s="6" t="inlineStr"/>
      <c r="G1967" s="5" t="inlineStr">
        <is>
          <t>Build Strong SEO Authority with High Quality Links from shadyvent.com</t>
        </is>
      </c>
      <c r="H1967" s="58" t="inlineStr">
        <is>
          <t>Semrush</t>
        </is>
      </c>
      <c r="I1967" s="77" t="inlineStr"/>
      <c r="J1967" s="6" t="n">
        <v>1</v>
      </c>
      <c r="K1967" s="68" t="n">
        <v>46305</v>
      </c>
      <c r="L1967" s="5" t="inlineStr">
        <is>
          <t>Automated PBN and service advertising anchor network</t>
        </is>
      </c>
      <c r="M1967" s="58" t="inlineStr"/>
    </row>
    <row r="1968" ht="22.5" customHeight="1">
      <c r="A1968" s="5" t="inlineStr">
        <is>
          <t>domain:urlbacklinkanalysis.shop</t>
        </is>
      </c>
      <c r="B1968" s="58" t="n">
        <v>2</v>
      </c>
      <c r="C1968" s="6" t="n">
        <v>1</v>
      </c>
      <c r="D1968" s="6" t="inlineStr"/>
      <c r="E1968" s="6" t="inlineStr"/>
      <c r="F1968" s="6" t="inlineStr"/>
      <c r="G1968" s="5" t="inlineStr">
        <is>
          <t>Build Strong SEO Authority with High Quality Links from shadyvent.com</t>
        </is>
      </c>
      <c r="H1968" s="58" t="inlineStr">
        <is>
          <t>Semrush</t>
        </is>
      </c>
      <c r="I1968" s="77" t="inlineStr"/>
      <c r="J1968" s="6" t="n">
        <v>1</v>
      </c>
      <c r="K1968" s="68" t="n">
        <v>46306</v>
      </c>
      <c r="L1968" s="5" t="inlineStr">
        <is>
          <t>Automated PBN and service advertising anchor network</t>
        </is>
      </c>
      <c r="M1968" s="58" t="inlineStr"/>
    </row>
    <row r="1969" ht="22.5" customHeight="1">
      <c r="A1969" s="5" t="inlineStr">
        <is>
          <t>domain:urlbacklinkanalysis.site</t>
        </is>
      </c>
      <c r="B1969" s="58" t="n">
        <v>2</v>
      </c>
      <c r="C1969" s="6" t="n">
        <v>1</v>
      </c>
      <c r="D1969" s="6" t="inlineStr"/>
      <c r="E1969" s="6" t="inlineStr"/>
      <c r="F1969" s="6" t="inlineStr"/>
      <c r="G1969" s="5" t="inlineStr">
        <is>
          <t>Expert SEO Links and Backlinks for newimagecanopy.com Ranking Growth</t>
        </is>
      </c>
      <c r="H1969" s="58" t="inlineStr">
        <is>
          <t>Semrush</t>
        </is>
      </c>
      <c r="I1969" s="77" t="inlineStr"/>
      <c r="J1969" s="6" t="n">
        <v>1</v>
      </c>
      <c r="K1969" s="68" t="n">
        <v>46303</v>
      </c>
      <c r="L1969" s="5" t="inlineStr">
        <is>
          <t>Automated PBN and service advertising anchor network</t>
        </is>
      </c>
      <c r="M1969" s="58" t="inlineStr"/>
    </row>
    <row r="1970" ht="22.5" customHeight="1">
      <c r="A1970" s="5" t="inlineStr">
        <is>
          <t>domain:urlbacklinkanalysis.store</t>
        </is>
      </c>
      <c r="B1970" s="58" t="n">
        <v>2</v>
      </c>
      <c r="C1970" s="6" t="n">
        <v>2</v>
      </c>
      <c r="D1970" s="6" t="inlineStr"/>
      <c r="E1970" s="6" t="inlineStr"/>
      <c r="F1970" s="6" t="inlineStr"/>
      <c r="G1970" s="5" t="inlineStr">
        <is>
          <t>Build Strong SEO Authority with High Quality Links from shadyvent.com</t>
        </is>
      </c>
      <c r="H1970" s="58" t="inlineStr">
        <is>
          <t>Semrush</t>
        </is>
      </c>
      <c r="I1970" s="77" t="inlineStr"/>
      <c r="J1970" s="6" t="n">
        <v>2</v>
      </c>
      <c r="K1970" s="68" t="n">
        <v>46306</v>
      </c>
      <c r="L1970" s="5" t="inlineStr">
        <is>
          <t>Automated PBN and service advertising anchor network</t>
        </is>
      </c>
      <c r="M1970" s="58" t="inlineStr"/>
    </row>
    <row r="1971" ht="22.5" customHeight="1">
      <c r="A1971" s="5" t="inlineStr">
        <is>
          <t>domain:urlbacklinkanalysis.website</t>
        </is>
      </c>
      <c r="B1971" s="58" t="n">
        <v>2</v>
      </c>
      <c r="C1971" s="6" t="n">
        <v>2</v>
      </c>
      <c r="D1971" s="6" t="inlineStr"/>
      <c r="E1971" s="6" t="inlineStr"/>
      <c r="F1971" s="6" t="inlineStr"/>
      <c r="G1971" s="5" t="inlineStr">
        <is>
          <t>Build Strong SEO Authority with High Quality Links from shadyvent.com</t>
        </is>
      </c>
      <c r="H1971" s="58" t="inlineStr">
        <is>
          <t>Both</t>
        </is>
      </c>
      <c r="I1971" s="77" t="n">
        <v>0.1</v>
      </c>
      <c r="J1971" s="6" t="n">
        <v>2</v>
      </c>
      <c r="K1971" s="68" t="n">
        <v>46284</v>
      </c>
      <c r="L1971" s="5" t="inlineStr">
        <is>
          <t>Automated PBN and service advertising anchor network</t>
        </is>
      </c>
      <c r="M1971" s="58" t="inlineStr"/>
    </row>
    <row r="1972" ht="22.5" customHeight="1">
      <c r="A1972" s="5" t="inlineStr">
        <is>
          <t>domain:urlbacklinkchecker.space</t>
        </is>
      </c>
      <c r="B1972" s="58" t="n">
        <v>2</v>
      </c>
      <c r="C1972" s="6" t="n">
        <v>2</v>
      </c>
      <c r="D1972" s="6" t="inlineStr"/>
      <c r="E1972" s="6" t="inlineStr"/>
      <c r="F1972" s="6" t="inlineStr"/>
      <c r="G1972" s="5" t="inlineStr">
        <is>
          <t>Build Strong SEO Authority with High Quality Links from shadyvent.com</t>
        </is>
      </c>
      <c r="H1972" s="58" t="inlineStr">
        <is>
          <t>Semrush</t>
        </is>
      </c>
      <c r="I1972" s="77" t="inlineStr"/>
      <c r="J1972" s="6" t="n">
        <v>2</v>
      </c>
      <c r="K1972" s="68" t="n">
        <v>46305</v>
      </c>
      <c r="L1972" s="5" t="inlineStr">
        <is>
          <t>Automated PBN and service advertising anchor network</t>
        </is>
      </c>
      <c r="M1972" s="58" t="inlineStr"/>
    </row>
    <row r="1973" ht="22.5" customHeight="1">
      <c r="A1973" s="5" t="inlineStr">
        <is>
          <t>domain:urlbacklinkchecker.store</t>
        </is>
      </c>
      <c r="B1973" s="58" t="n">
        <v>2</v>
      </c>
      <c r="C1973" s="6" t="n">
        <v>2</v>
      </c>
      <c r="D1973" s="6" t="inlineStr"/>
      <c r="E1973" s="6" t="inlineStr"/>
      <c r="F1973" s="6" t="inlineStr"/>
      <c r="G1973" s="5" t="inlineStr">
        <is>
          <t>Build Strong SEO Authority with High Quality Links from shadyvent.com</t>
        </is>
      </c>
      <c r="H1973" s="58" t="inlineStr">
        <is>
          <t>Semrush</t>
        </is>
      </c>
      <c r="I1973" s="77" t="inlineStr"/>
      <c r="J1973" s="6" t="n">
        <v>2</v>
      </c>
      <c r="K1973" s="68" t="n">
        <v>46305</v>
      </c>
      <c r="L1973" s="5" t="inlineStr">
        <is>
          <t>Automated PBN and service advertising anchor network</t>
        </is>
      </c>
      <c r="M1973" s="58" t="inlineStr"/>
    </row>
    <row r="1974" ht="22.5" customHeight="1">
      <c r="A1974" s="5" t="inlineStr">
        <is>
          <t>domain:urlbacklinkschecker.shop</t>
        </is>
      </c>
      <c r="B1974" s="58" t="n">
        <v>2</v>
      </c>
      <c r="C1974" s="6" t="n">
        <v>1</v>
      </c>
      <c r="D1974" s="6" t="inlineStr"/>
      <c r="E1974" s="6" t="inlineStr"/>
      <c r="F1974" s="6" t="inlineStr"/>
      <c r="G1974" s="5" t="inlineStr">
        <is>
          <t>Expert SEO Links and Backlinks for newimagecanopy.com Ranking Growth</t>
        </is>
      </c>
      <c r="H1974" s="58" t="inlineStr">
        <is>
          <t>Semrush</t>
        </is>
      </c>
      <c r="I1974" s="77" t="inlineStr"/>
      <c r="J1974" s="6" t="n">
        <v>1</v>
      </c>
      <c r="K1974" s="68" t="n">
        <v>46308</v>
      </c>
      <c r="L1974" s="5" t="inlineStr">
        <is>
          <t>Automated PBN and service advertising anchor network</t>
        </is>
      </c>
      <c r="M1974" s="58" t="inlineStr"/>
    </row>
    <row r="1975" ht="22.5" customHeight="1">
      <c r="A1975" s="5" t="inlineStr">
        <is>
          <t>domain:urlbacklinkschecker.space</t>
        </is>
      </c>
      <c r="B1975" s="58" t="inlineStr"/>
      <c r="C1975" s="6" t="n">
        <v>1</v>
      </c>
      <c r="D1975" s="6" t="inlineStr"/>
      <c r="E1975" s="6" t="inlineStr"/>
      <c r="F1975" s="6" t="inlineStr"/>
      <c r="G1975" s="5" t="inlineStr">
        <is>
          <t>Expert SEO Links and Backlinks for newimagecanopy.com Ranking Growth</t>
        </is>
      </c>
      <c r="H1975" s="58" t="inlineStr">
        <is>
          <t>Ahrefs</t>
        </is>
      </c>
      <c r="I1975" s="77" t="n">
        <v>0</v>
      </c>
      <c r="J1975" s="6" t="n">
        <v>1</v>
      </c>
      <c r="K1975" s="68" t="n">
        <v>46283</v>
      </c>
      <c r="L1975" s="5" t="inlineStr">
        <is>
          <t>Automated PBN and service advertising anchor network</t>
        </is>
      </c>
      <c r="M1975" s="58" t="inlineStr"/>
    </row>
    <row r="1976" ht="22.5" customHeight="1">
      <c r="A1976" s="5" t="inlineStr">
        <is>
          <t>domain:urlbacklinkschecker.store</t>
        </is>
      </c>
      <c r="B1976" s="58" t="inlineStr"/>
      <c r="C1976" s="6" t="n">
        <v>1</v>
      </c>
      <c r="D1976" s="6" t="inlineStr"/>
      <c r="E1976" s="6" t="inlineStr"/>
      <c r="F1976" s="6" t="inlineStr"/>
      <c r="G1976" s="5" t="inlineStr">
        <is>
          <t>Expert SEO Links and Backlinks for newimagecanopy.com Ranking Growth</t>
        </is>
      </c>
      <c r="H1976" s="58" t="inlineStr">
        <is>
          <t>Ahrefs</t>
        </is>
      </c>
      <c r="I1976" s="77" t="n">
        <v>0.1</v>
      </c>
      <c r="J1976" s="6" t="n">
        <v>1</v>
      </c>
      <c r="K1976" s="68" t="n">
        <v>46284</v>
      </c>
      <c r="L1976" s="5" t="inlineStr">
        <is>
          <t>Automated PBN and service advertising anchor network</t>
        </is>
      </c>
      <c r="M1976" s="58" t="inlineStr"/>
    </row>
    <row r="1977" ht="22.5" customHeight="1">
      <c r="A1977" s="5" t="inlineStr">
        <is>
          <t>domain:urlbacklinkschecker.website</t>
        </is>
      </c>
      <c r="B1977" s="58" t="n">
        <v>2</v>
      </c>
      <c r="C1977" s="6" t="n">
        <v>1</v>
      </c>
      <c r="D1977" s="6" t="inlineStr"/>
      <c r="E1977" s="6" t="inlineStr"/>
      <c r="F1977" s="6" t="inlineStr"/>
      <c r="G1977" s="5" t="inlineStr">
        <is>
          <t>Build Strong SEO Authority with High Quality Links from shadyvent.com</t>
        </is>
      </c>
      <c r="H1977" s="58" t="inlineStr">
        <is>
          <t>Semrush</t>
        </is>
      </c>
      <c r="I1977" s="77" t="inlineStr"/>
      <c r="J1977" s="6" t="n">
        <v>1</v>
      </c>
      <c r="K1977" s="68" t="n">
        <v>46300</v>
      </c>
      <c r="L1977" s="5" t="inlineStr">
        <is>
          <t>Automated PBN and service advertising anchor network</t>
        </is>
      </c>
      <c r="M1977" s="58" t="inlineStr"/>
    </row>
    <row r="1978" ht="22.5" customHeight="1">
      <c r="A1978" s="5" t="inlineStr">
        <is>
          <t>domain:urlbacklinksgenerator.space</t>
        </is>
      </c>
      <c r="B1978" s="58" t="n">
        <v>0</v>
      </c>
      <c r="C1978" s="6" t="n">
        <v>2</v>
      </c>
      <c r="D1978" s="6" t="inlineStr"/>
      <c r="E1978" s="6" t="inlineStr"/>
      <c r="F1978" s="6" t="inlineStr"/>
      <c r="G1978" s="5" t="inlineStr">
        <is>
          <t>Build Strong SEO Authority with High Quality Links from shadyvent.com</t>
        </is>
      </c>
      <c r="H1978" s="58" t="inlineStr">
        <is>
          <t>Semrush</t>
        </is>
      </c>
      <c r="I1978" s="77" t="inlineStr"/>
      <c r="J1978" s="6" t="n">
        <v>2</v>
      </c>
      <c r="K1978" s="68" t="n">
        <v>46303</v>
      </c>
      <c r="L1978" s="5" t="inlineStr">
        <is>
          <t>Automated PBN and service advertising anchor network</t>
        </is>
      </c>
      <c r="M1978" s="58" t="inlineStr"/>
    </row>
    <row r="1979" ht="22.5" customHeight="1">
      <c r="A1979" s="5" t="inlineStr">
        <is>
          <t>domain:urlrankchecker.site</t>
        </is>
      </c>
      <c r="B1979" s="58" t="n">
        <v>2</v>
      </c>
      <c r="C1979" s="6" t="n">
        <v>1</v>
      </c>
      <c r="D1979" s="6" t="inlineStr"/>
      <c r="E1979" s="6" t="inlineStr"/>
      <c r="F1979" s="6" t="inlineStr"/>
      <c r="G1979" s="5" t="inlineStr">
        <is>
          <t>Build Strong SEO Authority with High Quality Links from shadyvent.com</t>
        </is>
      </c>
      <c r="H1979" s="58" t="inlineStr">
        <is>
          <t>Semrush</t>
        </is>
      </c>
      <c r="I1979" s="77" t="inlineStr"/>
      <c r="J1979" s="6" t="n">
        <v>1</v>
      </c>
      <c r="K1979" s="68" t="n">
        <v>46308</v>
      </c>
      <c r="L1979" s="5" t="inlineStr">
        <is>
          <t>Automated PBN and service advertising anchor network</t>
        </is>
      </c>
      <c r="M1979" s="58" t="inlineStr"/>
    </row>
    <row r="1980" ht="22.5" customHeight="1">
      <c r="A1980" s="5" t="inlineStr">
        <is>
          <t>domain:urlrankchecker.store</t>
        </is>
      </c>
      <c r="B1980" s="58" t="inlineStr"/>
      <c r="C1980" s="6" t="n">
        <v>1</v>
      </c>
      <c r="D1980" s="6" t="inlineStr"/>
      <c r="E1980" s="6" t="inlineStr"/>
      <c r="F1980" s="6" t="inlineStr"/>
      <c r="G1980" s="5" t="inlineStr">
        <is>
          <t>Expert SEO Links and Backlinks for newimagecanopy.com Ranking Growth</t>
        </is>
      </c>
      <c r="H1980" s="58" t="inlineStr">
        <is>
          <t>Ahrefs</t>
        </is>
      </c>
      <c r="I1980" s="77" t="n">
        <v>0.1</v>
      </c>
      <c r="J1980" s="6" t="n">
        <v>1</v>
      </c>
      <c r="K1980" s="68" t="n">
        <v>46284</v>
      </c>
      <c r="L1980" s="5" t="inlineStr">
        <is>
          <t>Automated PBN and service advertising anchor network</t>
        </is>
      </c>
      <c r="M1980" s="58" t="inlineStr"/>
    </row>
    <row r="1981" ht="22.5" customHeight="1">
      <c r="A1981" s="5" t="inlineStr">
        <is>
          <t>domain:urlrankchecker.website</t>
        </is>
      </c>
      <c r="B1981" s="58" t="n">
        <v>2</v>
      </c>
      <c r="C1981" s="6" t="n">
        <v>2</v>
      </c>
      <c r="D1981" s="6" t="inlineStr"/>
      <c r="E1981" s="6" t="inlineStr"/>
      <c r="F1981" s="6" t="inlineStr"/>
      <c r="G1981" s="5" t="inlineStr">
        <is>
          <t>Build Strong SEO Authority with High Quality Links from shadyvent.com</t>
        </is>
      </c>
      <c r="H1981" s="58" t="inlineStr">
        <is>
          <t>Semrush</t>
        </is>
      </c>
      <c r="I1981" s="77" t="inlineStr"/>
      <c r="J1981" s="6" t="n">
        <v>2</v>
      </c>
      <c r="K1981" s="68" t="n">
        <v>46304</v>
      </c>
      <c r="L1981" s="5" t="inlineStr">
        <is>
          <t>Automated PBN and service advertising anchor network</t>
        </is>
      </c>
      <c r="M1981" s="58" t="inlineStr"/>
    </row>
    <row r="1982" ht="22.5" customHeight="1">
      <c r="A1982" s="5" t="inlineStr">
        <is>
          <t>domain:urlrankingchecker.online</t>
        </is>
      </c>
      <c r="B1982" s="58" t="n">
        <v>2</v>
      </c>
      <c r="C1982" s="6" t="n">
        <v>1</v>
      </c>
      <c r="D1982" s="6" t="inlineStr"/>
      <c r="E1982" s="6" t="inlineStr"/>
      <c r="F1982" s="6" t="inlineStr"/>
      <c r="G1982" s="5" t="inlineStr">
        <is>
          <t>Build Strong SEO Authority with High Quality Links from shadyvent.com</t>
        </is>
      </c>
      <c r="H1982" s="58" t="inlineStr">
        <is>
          <t>Both</t>
        </is>
      </c>
      <c r="I1982" s="77" t="n">
        <v>0.1</v>
      </c>
      <c r="J1982" s="6" t="n">
        <v>1</v>
      </c>
      <c r="K1982" s="68" t="n">
        <v>46283</v>
      </c>
      <c r="L1982" s="5" t="inlineStr">
        <is>
          <t>Automated PBN and service advertising anchor network</t>
        </is>
      </c>
      <c r="M1982" s="58" t="inlineStr"/>
    </row>
    <row r="1983" ht="22.5" customHeight="1">
      <c r="A1983" s="5" t="inlineStr">
        <is>
          <t>domain:urlrankingchecker.space</t>
        </is>
      </c>
      <c r="B1983" s="58" t="n">
        <v>2</v>
      </c>
      <c r="C1983" s="6" t="n">
        <v>1</v>
      </c>
      <c r="D1983" s="6" t="inlineStr"/>
      <c r="E1983" s="6" t="inlineStr"/>
      <c r="F1983" s="6" t="inlineStr"/>
      <c r="G1983" s="5" t="inlineStr">
        <is>
          <t>Build Strong SEO Authority with High Quality Links from shadyvent.com</t>
        </is>
      </c>
      <c r="H1983" s="58" t="inlineStr">
        <is>
          <t>Both</t>
        </is>
      </c>
      <c r="I1983" s="77" t="n">
        <v>0</v>
      </c>
      <c r="J1983" s="6" t="n">
        <v>1</v>
      </c>
      <c r="K1983" s="68" t="n">
        <v>46285</v>
      </c>
      <c r="L1983" s="5" t="inlineStr">
        <is>
          <t>Automated PBN and service advertising anchor network</t>
        </is>
      </c>
      <c r="M1983" s="58" t="inlineStr"/>
    </row>
    <row r="1984" ht="22.5" customHeight="1">
      <c r="A1984" s="5" t="inlineStr">
        <is>
          <t>domain:urlseochecker.online</t>
        </is>
      </c>
      <c r="B1984" s="58" t="n">
        <v>2</v>
      </c>
      <c r="C1984" s="6" t="n">
        <v>1</v>
      </c>
      <c r="D1984" s="6" t="inlineStr"/>
      <c r="E1984" s="6" t="inlineStr"/>
      <c r="F1984" s="6" t="inlineStr"/>
      <c r="G1984" s="5" t="inlineStr">
        <is>
          <t>Expert SEO Links and Backlinks for newimagecanopy.com Ranking Growth</t>
        </is>
      </c>
      <c r="H1984" s="58" t="inlineStr">
        <is>
          <t>Semrush</t>
        </is>
      </c>
      <c r="I1984" s="77" t="inlineStr"/>
      <c r="J1984" s="6" t="n">
        <v>1</v>
      </c>
      <c r="K1984" s="68" t="n">
        <v>46303</v>
      </c>
      <c r="L1984" s="5" t="inlineStr">
        <is>
          <t>Automated PBN and service advertising anchor network</t>
        </is>
      </c>
      <c r="M1984" s="58" t="inlineStr"/>
    </row>
    <row r="1985" ht="22.5" customHeight="1">
      <c r="A1985" s="5" t="inlineStr">
        <is>
          <t>domain:urlseochecker.site</t>
        </is>
      </c>
      <c r="B1985" s="58" t="n">
        <v>2</v>
      </c>
      <c r="C1985" s="6" t="n">
        <v>1</v>
      </c>
      <c r="D1985" s="6" t="inlineStr"/>
      <c r="E1985" s="6" t="inlineStr"/>
      <c r="F1985" s="6" t="inlineStr"/>
      <c r="G1985" s="5" t="inlineStr">
        <is>
          <t>Build Strong SEO Authority with High Quality Links from shadyvent.com</t>
        </is>
      </c>
      <c r="H1985" s="58" t="inlineStr">
        <is>
          <t>Semrush</t>
        </is>
      </c>
      <c r="I1985" s="77" t="inlineStr"/>
      <c r="J1985" s="6" t="n">
        <v>1</v>
      </c>
      <c r="K1985" s="68" t="n">
        <v>46306</v>
      </c>
      <c r="L1985" s="5" t="inlineStr">
        <is>
          <t>Automated PBN and service advertising anchor network</t>
        </is>
      </c>
      <c r="M1985" s="58" t="inlineStr"/>
    </row>
    <row r="1986" ht="22.5" customHeight="1">
      <c r="A1986" s="5" t="inlineStr">
        <is>
          <t>domain:urlseochecker.space</t>
        </is>
      </c>
      <c r="B1986" s="58" t="n">
        <v>2</v>
      </c>
      <c r="C1986" s="6" t="n">
        <v>2</v>
      </c>
      <c r="D1986" s="6" t="inlineStr"/>
      <c r="E1986" s="6" t="inlineStr"/>
      <c r="F1986" s="6" t="inlineStr"/>
      <c r="G1986" s="5" t="inlineStr">
        <is>
          <t>Build Strong SEO Authority with High Quality Links from shadyvent.com</t>
        </is>
      </c>
      <c r="H1986" s="58" t="inlineStr">
        <is>
          <t>Semrush</t>
        </is>
      </c>
      <c r="I1986" s="77" t="inlineStr"/>
      <c r="J1986" s="6" t="n">
        <v>2</v>
      </c>
      <c r="K1986" s="68" t="n">
        <v>46303</v>
      </c>
      <c r="L1986" s="5" t="inlineStr">
        <is>
          <t>Automated PBN and service advertising anchor network</t>
        </is>
      </c>
      <c r="M1986" s="58" t="inlineStr"/>
    </row>
    <row r="1987" ht="22.5" customHeight="1">
      <c r="A1987" s="5" t="inlineStr">
        <is>
          <t>domain:urlseochecker.website</t>
        </is>
      </c>
      <c r="B1987" s="58" t="inlineStr"/>
      <c r="C1987" s="6" t="n">
        <v>1</v>
      </c>
      <c r="D1987" s="6" t="inlineStr"/>
      <c r="E1987" s="6" t="inlineStr"/>
      <c r="F1987" s="6" t="inlineStr"/>
      <c r="G1987" s="5" t="inlineStr">
        <is>
          <t>Build Strong SEO Authority with High Quality Links from shadyvent.com</t>
        </is>
      </c>
      <c r="H1987" s="58" t="inlineStr">
        <is>
          <t>Ahrefs</t>
        </is>
      </c>
      <c r="I1987" s="77" t="n">
        <v>0.1</v>
      </c>
      <c r="J1987" s="6" t="n">
        <v>1</v>
      </c>
      <c r="K1987" s="68" t="n">
        <v>46289</v>
      </c>
      <c r="L1987" s="5" t="inlineStr">
        <is>
          <t>Automated PBN and service advertising anchor network</t>
        </is>
      </c>
      <c r="M1987" s="58" t="inlineStr"/>
    </row>
    <row r="1988" ht="22.5" customHeight="1">
      <c r="A1988" s="5" t="inlineStr">
        <is>
          <t>domain:usaseobiz.link</t>
        </is>
      </c>
      <c r="B1988" s="58" t="n">
        <v>2</v>
      </c>
      <c r="C1988" s="6" t="n">
        <v>1</v>
      </c>
      <c r="D1988" s="6" t="inlineStr"/>
      <c r="E1988" s="6" t="inlineStr"/>
      <c r="F1988" s="6" t="inlineStr"/>
      <c r="G1988" s="5" t="inlineStr">
        <is>
          <t>Build Strong SEO Authority with High Quality Links from shadyvent.com</t>
        </is>
      </c>
      <c r="H1988" s="58" t="inlineStr">
        <is>
          <t>Semrush</t>
        </is>
      </c>
      <c r="I1988" s="77" t="inlineStr"/>
      <c r="J1988" s="6" t="n">
        <v>1</v>
      </c>
      <c r="K1988" s="68" t="n">
        <v>46302</v>
      </c>
      <c r="L1988" s="5" t="inlineStr">
        <is>
          <t>Automated PBN and service advertising anchor network</t>
        </is>
      </c>
      <c r="M1988" s="58" t="inlineStr"/>
    </row>
    <row r="1989" ht="22.5" customHeight="1">
      <c r="A1989" s="5" t="inlineStr">
        <is>
          <t>domain:vigorseo.link</t>
        </is>
      </c>
      <c r="B1989" s="58" t="n">
        <v>2</v>
      </c>
      <c r="C1989" s="6" t="n">
        <v>1</v>
      </c>
      <c r="D1989" s="6" t="inlineStr"/>
      <c r="E1989" s="6" t="inlineStr"/>
      <c r="F1989" s="6" t="inlineStr"/>
      <c r="G1989" s="5" t="inlineStr">
        <is>
          <t>Build Strong SEO Authority with High Quality Links from shadyvent.com</t>
        </is>
      </c>
      <c r="H1989" s="58" t="inlineStr">
        <is>
          <t>Semrush</t>
        </is>
      </c>
      <c r="I1989" s="77" t="inlineStr"/>
      <c r="J1989" s="6" t="n">
        <v>1</v>
      </c>
      <c r="K1989" s="68" t="n">
        <v>46308</v>
      </c>
      <c r="L1989" s="5" t="inlineStr">
        <is>
          <t>Automated PBN and service advertising anchor network</t>
        </is>
      </c>
      <c r="M1989" s="58" t="inlineStr"/>
    </row>
    <row r="1990" ht="22.5" customHeight="1">
      <c r="A1990" s="5" t="inlineStr">
        <is>
          <t>domain:wallpapers.pro</t>
        </is>
      </c>
      <c r="B1990" s="58" t="n">
        <v>2</v>
      </c>
      <c r="C1990" s="6" t="n">
        <v>2</v>
      </c>
      <c r="D1990" s="6" t="inlineStr"/>
      <c r="E1990" s="6" t="inlineStr"/>
      <c r="F1990" s="6" t="inlineStr"/>
      <c r="G1990" s="5" t="inlineStr">
        <is>
          <t>newimagecanopy.com</t>
        </is>
      </c>
      <c r="H1990" s="58" t="inlineStr">
        <is>
          <t>Both</t>
        </is>
      </c>
      <c r="I1990" s="77" t="n">
        <v>2.1</v>
      </c>
      <c r="J1990" s="6" t="n">
        <v>2</v>
      </c>
      <c r="K1990" s="68" t="n">
        <v>46053</v>
      </c>
      <c r="L1990" s="5" t="inlineStr">
        <is>
          <t>Link network host (shared IP, templated page)</t>
        </is>
      </c>
      <c r="M1990" s="58" t="inlineStr"/>
    </row>
    <row r="1991" ht="22.5" customHeight="1">
      <c r="A1991" s="5" t="inlineStr">
        <is>
          <t>domain:way2check.art</t>
        </is>
      </c>
      <c r="B1991" s="58" t="n">
        <v>2</v>
      </c>
      <c r="C1991" s="6" t="n">
        <v>2</v>
      </c>
      <c r="D1991" s="6" t="inlineStr"/>
      <c r="E1991" s="6" t="inlineStr"/>
      <c r="F1991" s="6" t="inlineStr"/>
      <c r="G1991" s="5" t="inlineStr">
        <is>
          <t>shadyvent.com</t>
        </is>
      </c>
      <c r="H1991" s="58" t="inlineStr">
        <is>
          <t>Semrush</t>
        </is>
      </c>
      <c r="I1991" s="77" t="inlineStr"/>
      <c r="J1991" s="6" t="n">
        <v>2</v>
      </c>
      <c r="K1991" s="68" t="n">
        <v>46098</v>
      </c>
      <c r="L1991" s="5" t="inlineStr">
        <is>
          <t>Link network host (shared IP, templated page)</t>
        </is>
      </c>
      <c r="M1991" s="58" t="inlineStr"/>
    </row>
    <row r="1992" ht="22.5" customHeight="1">
      <c r="A1992" s="5" t="inlineStr">
        <is>
          <t>domain:way2check.cv</t>
        </is>
      </c>
      <c r="B1992" s="58" t="n">
        <v>3</v>
      </c>
      <c r="C1992" s="6" t="n">
        <v>2</v>
      </c>
      <c r="D1992" s="6" t="inlineStr"/>
      <c r="E1992" s="6" t="inlineStr"/>
      <c r="F1992" s="6" t="inlineStr"/>
      <c r="G1992" s="5" t="inlineStr">
        <is>
          <t>shadyvent.com</t>
        </is>
      </c>
      <c r="H1992" s="58" t="inlineStr">
        <is>
          <t>Both</t>
        </is>
      </c>
      <c r="I1992" s="77" t="n">
        <v>8</v>
      </c>
      <c r="J1992" s="6" t="n">
        <v>2</v>
      </c>
      <c r="K1992" s="68" t="n">
        <v>46051</v>
      </c>
      <c r="L1992" s="5" t="inlineStr">
        <is>
          <t>Link network host (shared IP, templated page)</t>
        </is>
      </c>
      <c r="M1992" s="58" t="inlineStr"/>
    </row>
    <row r="1993" ht="22.5" customHeight="1">
      <c r="A1993" s="5" t="inlineStr">
        <is>
          <t>domain:web20submission.online</t>
        </is>
      </c>
      <c r="B1993" s="58" t="inlineStr"/>
      <c r="C1993" s="6" t="n">
        <v>1</v>
      </c>
      <c r="D1993" s="6" t="inlineStr"/>
      <c r="E1993" s="6" t="inlineStr"/>
      <c r="F1993" s="6" t="inlineStr"/>
      <c r="G1993" s="5" t="inlineStr">
        <is>
          <t>Build Strong SEO Authority with High Quality Links from shadyvent.com</t>
        </is>
      </c>
      <c r="H1993" s="58" t="inlineStr">
        <is>
          <t>Ahrefs</t>
        </is>
      </c>
      <c r="I1993" s="77" t="n">
        <v>30</v>
      </c>
      <c r="J1993" s="6" t="n">
        <v>1</v>
      </c>
      <c r="K1993" s="68" t="n">
        <v>46294</v>
      </c>
      <c r="L1993" s="5" t="inlineStr">
        <is>
          <t>Automated PBN and service advertising anchor network</t>
        </is>
      </c>
      <c r="M1993" s="58" t="inlineStr"/>
    </row>
    <row r="1994" ht="22.5" customHeight="1">
      <c r="A1994" s="5" t="inlineStr">
        <is>
          <t>domain:webbacklinkchecker.online</t>
        </is>
      </c>
      <c r="B1994" s="58" t="n">
        <v>2</v>
      </c>
      <c r="C1994" s="6" t="n">
        <v>2</v>
      </c>
      <c r="D1994" s="6" t="inlineStr"/>
      <c r="E1994" s="6" t="inlineStr"/>
      <c r="F1994" s="6" t="inlineStr"/>
      <c r="G1994" s="5" t="inlineStr">
        <is>
          <t>Expert SEO Links and Backlinks for newimagecanopy.com Ranking Growth</t>
        </is>
      </c>
      <c r="H1994" s="58" t="inlineStr">
        <is>
          <t>Both</t>
        </is>
      </c>
      <c r="I1994" s="77" t="n">
        <v>0.1</v>
      </c>
      <c r="J1994" s="6" t="n">
        <v>2</v>
      </c>
      <c r="K1994" s="68" t="n">
        <v>46283</v>
      </c>
      <c r="L1994" s="5" t="inlineStr">
        <is>
          <t>Automated PBN and service advertising anchor network</t>
        </is>
      </c>
      <c r="M1994" s="58" t="inlineStr"/>
    </row>
    <row r="1995" ht="22.5" customHeight="1">
      <c r="A1995" s="5" t="inlineStr">
        <is>
          <t>domain:webbacklinkchecker.site</t>
        </is>
      </c>
      <c r="B1995" s="58" t="n">
        <v>2</v>
      </c>
      <c r="C1995" s="6" t="n">
        <v>1</v>
      </c>
      <c r="D1995" s="6" t="inlineStr"/>
      <c r="E1995" s="6" t="inlineStr"/>
      <c r="F1995" s="6" t="inlineStr"/>
      <c r="G1995" s="5" t="inlineStr">
        <is>
          <t>Expert SEO Links and Backlinks for newimagecanopy.com Ranking Growth</t>
        </is>
      </c>
      <c r="H1995" s="58" t="inlineStr">
        <is>
          <t>Semrush</t>
        </is>
      </c>
      <c r="I1995" s="77" t="inlineStr"/>
      <c r="J1995" s="6" t="n">
        <v>1</v>
      </c>
      <c r="K1995" s="68" t="n">
        <v>46309</v>
      </c>
      <c r="L1995" s="5" t="inlineStr">
        <is>
          <t>Automated PBN and service advertising anchor network</t>
        </is>
      </c>
      <c r="M1995" s="58" t="inlineStr"/>
    </row>
    <row r="1996" ht="22.5" customHeight="1">
      <c r="A1996" s="5" t="inlineStr">
        <is>
          <t>domain:webbacklinkchecker.store</t>
        </is>
      </c>
      <c r="B1996" s="58" t="n">
        <v>2</v>
      </c>
      <c r="C1996" s="6" t="n">
        <v>2</v>
      </c>
      <c r="D1996" s="6" t="inlineStr"/>
      <c r="E1996" s="6" t="inlineStr"/>
      <c r="F1996" s="6" t="inlineStr"/>
      <c r="G1996" s="5" t="inlineStr">
        <is>
          <t>Expert SEO Links and Backlinks for newimagecanopy.com Ranking Growth</t>
        </is>
      </c>
      <c r="H1996" s="58" t="inlineStr">
        <is>
          <t>Both</t>
        </is>
      </c>
      <c r="I1996" s="77" t="n">
        <v>0.1</v>
      </c>
      <c r="J1996" s="6" t="n">
        <v>2</v>
      </c>
      <c r="K1996" s="68" t="n">
        <v>46286</v>
      </c>
      <c r="L1996" s="5" t="inlineStr">
        <is>
          <t>Automated PBN and service advertising anchor network</t>
        </is>
      </c>
      <c r="M1996" s="58" t="inlineStr"/>
    </row>
    <row r="1997" ht="22.5" customHeight="1">
      <c r="A1997" s="5" t="inlineStr">
        <is>
          <t>domain:webbacklinkchecker.website</t>
        </is>
      </c>
      <c r="B1997" s="58" t="n">
        <v>2</v>
      </c>
      <c r="C1997" s="6" t="n">
        <v>1</v>
      </c>
      <c r="D1997" s="6" t="inlineStr"/>
      <c r="E1997" s="6" t="inlineStr"/>
      <c r="F1997" s="6" t="inlineStr"/>
      <c r="G1997" s="5" t="inlineStr">
        <is>
          <t>Build Strong SEO Authority with High Quality Links from shadyvent.com</t>
        </is>
      </c>
      <c r="H1997" s="58" t="inlineStr">
        <is>
          <t>Both</t>
        </is>
      </c>
      <c r="I1997" s="77" t="n">
        <v>0.1</v>
      </c>
      <c r="J1997" s="6" t="n">
        <v>1</v>
      </c>
      <c r="K1997" s="68" t="n">
        <v>46284</v>
      </c>
      <c r="L1997" s="5" t="inlineStr">
        <is>
          <t>Automated PBN and service advertising anchor network</t>
        </is>
      </c>
      <c r="M1997" s="58" t="inlineStr"/>
    </row>
    <row r="1998" ht="22.5" customHeight="1">
      <c r="A1998" s="5" t="inlineStr">
        <is>
          <t>domain:webbacklinkschecker.shop</t>
        </is>
      </c>
      <c r="B1998" s="58" t="n">
        <v>2</v>
      </c>
      <c r="C1998" s="6" t="n">
        <v>1</v>
      </c>
      <c r="D1998" s="6" t="inlineStr"/>
      <c r="E1998" s="6" t="inlineStr"/>
      <c r="F1998" s="6" t="inlineStr"/>
      <c r="G1998" s="5" t="inlineStr">
        <is>
          <t>Build Strong SEO Authority with High Quality Links from shadyvent.com</t>
        </is>
      </c>
      <c r="H1998" s="58" t="inlineStr">
        <is>
          <t>Both</t>
        </is>
      </c>
      <c r="I1998" s="77" t="n">
        <v>0.1</v>
      </c>
      <c r="J1998" s="6" t="n">
        <v>1</v>
      </c>
      <c r="K1998" s="68" t="n">
        <v>46283</v>
      </c>
      <c r="L1998" s="5" t="inlineStr">
        <is>
          <t>Automated PBN and service advertising anchor network</t>
        </is>
      </c>
      <c r="M1998" s="58" t="inlineStr"/>
    </row>
    <row r="1999" ht="22.5" customHeight="1">
      <c r="A1999" s="5" t="inlineStr">
        <is>
          <t>domain:webbacklinkschecker.site</t>
        </is>
      </c>
      <c r="B1999" s="58" t="n">
        <v>2</v>
      </c>
      <c r="C1999" s="6" t="n">
        <v>2</v>
      </c>
      <c r="D1999" s="6" t="inlineStr"/>
      <c r="E1999" s="6" t="inlineStr"/>
      <c r="F1999" s="6" t="inlineStr"/>
      <c r="G1999" s="5" t="inlineStr">
        <is>
          <t>Build Strong SEO Authority with High Quality Links from shadyvent.com</t>
        </is>
      </c>
      <c r="H1999" s="58" t="inlineStr">
        <is>
          <t>Both</t>
        </is>
      </c>
      <c r="I1999" s="77" t="n">
        <v>0.1</v>
      </c>
      <c r="J1999" s="6" t="n">
        <v>2</v>
      </c>
      <c r="K1999" s="68" t="n">
        <v>46287</v>
      </c>
      <c r="L1999" s="5" t="inlineStr">
        <is>
          <t>Automated PBN and service advertising anchor network</t>
        </is>
      </c>
      <c r="M1999" s="58" t="inlineStr"/>
    </row>
    <row r="2000" ht="22.5" customHeight="1">
      <c r="A2000" s="5" t="inlineStr">
        <is>
          <t>domain:webbacklinkschecker.space</t>
        </is>
      </c>
      <c r="B2000" s="58" t="n">
        <v>2</v>
      </c>
      <c r="C2000" s="6" t="n">
        <v>1</v>
      </c>
      <c r="D2000" s="6" t="inlineStr"/>
      <c r="E2000" s="6" t="inlineStr"/>
      <c r="F2000" s="6" t="inlineStr"/>
      <c r="G2000" s="5" t="inlineStr">
        <is>
          <t>Expert SEO Links and Backlinks for newimagecanopy.com Ranking Growth</t>
        </is>
      </c>
      <c r="H2000" s="58" t="inlineStr">
        <is>
          <t>Semrush</t>
        </is>
      </c>
      <c r="I2000" s="77" t="inlineStr"/>
      <c r="J2000" s="6" t="n">
        <v>1</v>
      </c>
      <c r="K2000" s="68" t="n">
        <v>46304</v>
      </c>
      <c r="L2000" s="5" t="inlineStr">
        <is>
          <t>Automated PBN and service advertising anchor network</t>
        </is>
      </c>
      <c r="M2000" s="58" t="inlineStr"/>
    </row>
    <row r="2001" ht="22.5" customHeight="1">
      <c r="A2001" s="5" t="inlineStr">
        <is>
          <t>domain:webbacklinkschecker.website</t>
        </is>
      </c>
      <c r="B2001" s="58" t="n">
        <v>2</v>
      </c>
      <c r="C2001" s="6" t="n">
        <v>2</v>
      </c>
      <c r="D2001" s="6" t="inlineStr"/>
      <c r="E2001" s="6" t="inlineStr"/>
      <c r="F2001" s="6" t="inlineStr"/>
      <c r="G2001" s="5" t="inlineStr">
        <is>
          <t>Build Strong SEO Authority with High Quality Links from shadyvent.com</t>
        </is>
      </c>
      <c r="H2001" s="58" t="inlineStr">
        <is>
          <t>Semrush</t>
        </is>
      </c>
      <c r="I2001" s="77" t="inlineStr"/>
      <c r="J2001" s="6" t="n">
        <v>2</v>
      </c>
      <c r="K2001" s="68" t="n">
        <v>46305</v>
      </c>
      <c r="L2001" s="5" t="inlineStr">
        <is>
          <t>Automated PBN and service advertising anchor network</t>
        </is>
      </c>
      <c r="M2001" s="58" t="inlineStr"/>
    </row>
    <row r="2002" ht="22.5" customHeight="1">
      <c r="A2002" s="5" t="inlineStr">
        <is>
          <t>domain:webbestseo.info</t>
        </is>
      </c>
      <c r="B2002" s="58" t="n">
        <v>2</v>
      </c>
      <c r="C2002" s="6" t="n">
        <v>1</v>
      </c>
      <c r="D2002" s="6" t="inlineStr"/>
      <c r="E2002" s="6" t="inlineStr"/>
      <c r="F2002" s="6" t="inlineStr"/>
      <c r="G2002" s="5" t="inlineStr">
        <is>
          <t>Expert SEO Links and Backlinks for newimagecanopy.com Ranking Growth</t>
        </is>
      </c>
      <c r="H2002" s="58" t="inlineStr">
        <is>
          <t>Semrush</t>
        </is>
      </c>
      <c r="I2002" s="77" t="inlineStr"/>
      <c r="J2002" s="6" t="n">
        <v>1</v>
      </c>
      <c r="K2002" s="68" t="n">
        <v>46284</v>
      </c>
      <c r="L2002" s="5" t="inlineStr">
        <is>
          <t>Automated PBN and service advertising anchor network</t>
        </is>
      </c>
      <c r="M2002" s="58" t="inlineStr"/>
    </row>
    <row r="2003" ht="22.5" customHeight="1">
      <c r="A2003" s="5" t="inlineStr">
        <is>
          <t>domain:webpagerankchecker.online</t>
        </is>
      </c>
      <c r="B2003" s="58" t="n">
        <v>2</v>
      </c>
      <c r="C2003" s="6" t="n">
        <v>1</v>
      </c>
      <c r="D2003" s="6" t="inlineStr"/>
      <c r="E2003" s="6" t="inlineStr"/>
      <c r="F2003" s="6" t="inlineStr"/>
      <c r="G2003" s="5" t="inlineStr">
        <is>
          <t>Build Strong SEO Authority with High Quality Links from shadyvent.com</t>
        </is>
      </c>
      <c r="H2003" s="58" t="inlineStr">
        <is>
          <t>Semrush</t>
        </is>
      </c>
      <c r="I2003" s="77" t="inlineStr"/>
      <c r="J2003" s="6" t="n">
        <v>1</v>
      </c>
      <c r="K2003" s="68" t="n">
        <v>46304</v>
      </c>
      <c r="L2003" s="5" t="inlineStr">
        <is>
          <t>Automated PBN and service advertising anchor network</t>
        </is>
      </c>
      <c r="M2003" s="58" t="inlineStr"/>
    </row>
    <row r="2004" ht="22.5" customHeight="1">
      <c r="A2004" s="5" t="inlineStr">
        <is>
          <t>domain:webpagerankchecker.shop</t>
        </is>
      </c>
      <c r="B2004" s="58" t="inlineStr"/>
      <c r="C2004" s="6" t="n">
        <v>1</v>
      </c>
      <c r="D2004" s="6" t="inlineStr"/>
      <c r="E2004" s="6" t="inlineStr"/>
      <c r="F2004" s="6" t="inlineStr"/>
      <c r="G2004" s="5" t="inlineStr">
        <is>
          <t>Build Strong SEO Authority with High Quality Links from shadyvent.com</t>
        </is>
      </c>
      <c r="H2004" s="58" t="inlineStr">
        <is>
          <t>Ahrefs</t>
        </is>
      </c>
      <c r="I2004" s="77" t="n">
        <v>0.1</v>
      </c>
      <c r="J2004" s="6" t="n">
        <v>1</v>
      </c>
      <c r="K2004" s="68" t="n">
        <v>46284</v>
      </c>
      <c r="L2004" s="5" t="inlineStr">
        <is>
          <t>Automated PBN and service advertising anchor network</t>
        </is>
      </c>
      <c r="M2004" s="58" t="inlineStr"/>
    </row>
    <row r="2005" ht="22.5" customHeight="1">
      <c r="A2005" s="5" t="inlineStr">
        <is>
          <t>domain:webpagerankchecker.site</t>
        </is>
      </c>
      <c r="B2005" s="58" t="inlineStr"/>
      <c r="C2005" s="6" t="n">
        <v>1</v>
      </c>
      <c r="D2005" s="6" t="inlineStr"/>
      <c r="E2005" s="6" t="inlineStr"/>
      <c r="F2005" s="6" t="inlineStr"/>
      <c r="G2005" s="5" t="inlineStr">
        <is>
          <t>Expert SEO Links and Backlinks for newimagecanopy.com Ranking Growth</t>
        </is>
      </c>
      <c r="H2005" s="58" t="inlineStr">
        <is>
          <t>Ahrefs</t>
        </is>
      </c>
      <c r="I2005" s="77" t="n">
        <v>0.1</v>
      </c>
      <c r="J2005" s="6" t="n">
        <v>1</v>
      </c>
      <c r="K2005" s="68" t="n">
        <v>46283</v>
      </c>
      <c r="L2005" s="5" t="inlineStr">
        <is>
          <t>Automated PBN and service advertising anchor network</t>
        </is>
      </c>
      <c r="M2005" s="58" t="inlineStr"/>
    </row>
    <row r="2006" ht="22.5" customHeight="1">
      <c r="A2006" s="5" t="inlineStr">
        <is>
          <t>domain:webpagerankchecker.space</t>
        </is>
      </c>
      <c r="B2006" s="58" t="n">
        <v>2</v>
      </c>
      <c r="C2006" s="6" t="n">
        <v>1</v>
      </c>
      <c r="D2006" s="6" t="inlineStr"/>
      <c r="E2006" s="6" t="inlineStr"/>
      <c r="F2006" s="6" t="inlineStr"/>
      <c r="G2006" s="5" t="inlineStr">
        <is>
          <t>Build Strong SEO Authority with High Quality Links from shadyvent.com</t>
        </is>
      </c>
      <c r="H2006" s="58" t="inlineStr">
        <is>
          <t>Semrush</t>
        </is>
      </c>
      <c r="I2006" s="77" t="inlineStr"/>
      <c r="J2006" s="6" t="n">
        <v>1</v>
      </c>
      <c r="K2006" s="68" t="n">
        <v>46307</v>
      </c>
      <c r="L2006" s="5" t="inlineStr">
        <is>
          <t>Automated PBN and service advertising anchor network</t>
        </is>
      </c>
      <c r="M2006" s="58" t="inlineStr"/>
    </row>
    <row r="2007" ht="22.5" customHeight="1">
      <c r="A2007" s="5" t="inlineStr">
        <is>
          <t>domain:webpagerankchecker.store</t>
        </is>
      </c>
      <c r="B2007" s="58" t="inlineStr"/>
      <c r="C2007" s="6" t="n">
        <v>1</v>
      </c>
      <c r="D2007" s="6" t="inlineStr"/>
      <c r="E2007" s="6" t="inlineStr"/>
      <c r="F2007" s="6" t="inlineStr"/>
      <c r="G2007" s="5" t="inlineStr">
        <is>
          <t>Expert SEO Links and Backlinks for newimagecanopy.com Ranking Growth</t>
        </is>
      </c>
      <c r="H2007" s="58" t="inlineStr">
        <is>
          <t>Ahrefs</t>
        </is>
      </c>
      <c r="I2007" s="77" t="n">
        <v>0.1</v>
      </c>
      <c r="J2007" s="6" t="n">
        <v>1</v>
      </c>
      <c r="K2007" s="68" t="n">
        <v>46284</v>
      </c>
      <c r="L2007" s="5" t="inlineStr">
        <is>
          <t>Automated PBN and service advertising anchor network</t>
        </is>
      </c>
      <c r="M2007" s="58" t="inlineStr"/>
    </row>
    <row r="2008" ht="22.5" customHeight="1">
      <c r="A2008" s="5" t="inlineStr">
        <is>
          <t>domain:webpagerankchecker.website</t>
        </is>
      </c>
      <c r="B2008" s="58" t="n">
        <v>2</v>
      </c>
      <c r="C2008" s="6" t="n">
        <v>1</v>
      </c>
      <c r="D2008" s="6" t="inlineStr"/>
      <c r="E2008" s="6" t="inlineStr"/>
      <c r="F2008" s="6" t="inlineStr"/>
      <c r="G2008" s="5" t="inlineStr">
        <is>
          <t>Build Strong SEO Authority with High Quality Links from shadyvent.com</t>
        </is>
      </c>
      <c r="H2008" s="58" t="inlineStr">
        <is>
          <t>Semrush</t>
        </is>
      </c>
      <c r="I2008" s="77" t="inlineStr"/>
      <c r="J2008" s="6" t="n">
        <v>1</v>
      </c>
      <c r="K2008" s="68" t="n">
        <v>46302</v>
      </c>
      <c r="L2008" s="5" t="inlineStr">
        <is>
          <t>Automated PBN and service advertising anchor network</t>
        </is>
      </c>
      <c r="M2008" s="58" t="inlineStr"/>
    </row>
    <row r="2009" ht="22.5" customHeight="1">
      <c r="A2009" s="5" t="inlineStr">
        <is>
          <t>domain:webpageseochecker.online</t>
        </is>
      </c>
      <c r="B2009" s="58" t="n">
        <v>2</v>
      </c>
      <c r="C2009" s="6" t="n">
        <v>2</v>
      </c>
      <c r="D2009" s="6" t="inlineStr"/>
      <c r="E2009" s="6" t="inlineStr"/>
      <c r="F2009" s="6" t="inlineStr"/>
      <c r="G2009" s="5" t="inlineStr">
        <is>
          <t>Build Strong SEO Authority with High Quality Links from shadyvent.com</t>
        </is>
      </c>
      <c r="H2009" s="58" t="inlineStr">
        <is>
          <t>Semrush</t>
        </is>
      </c>
      <c r="I2009" s="77" t="inlineStr"/>
      <c r="J2009" s="6" t="n">
        <v>2</v>
      </c>
      <c r="K2009" s="68" t="n">
        <v>46303</v>
      </c>
      <c r="L2009" s="5" t="inlineStr">
        <is>
          <t>Automated PBN and service advertising anchor network</t>
        </is>
      </c>
      <c r="M2009" s="58" t="inlineStr"/>
    </row>
    <row r="2010" ht="22.5" customHeight="1">
      <c r="A2010" s="5" t="inlineStr">
        <is>
          <t>domain:webpageseochecker.site</t>
        </is>
      </c>
      <c r="B2010" s="58" t="n">
        <v>2</v>
      </c>
      <c r="C2010" s="6" t="n">
        <v>1</v>
      </c>
      <c r="D2010" s="6" t="inlineStr"/>
      <c r="E2010" s="6" t="inlineStr"/>
      <c r="F2010" s="6" t="inlineStr"/>
      <c r="G2010" s="5" t="inlineStr">
        <is>
          <t>Expert SEO Links and Backlinks for newimagecanopy.com Ranking Growth</t>
        </is>
      </c>
      <c r="H2010" s="58" t="inlineStr">
        <is>
          <t>Semrush</t>
        </is>
      </c>
      <c r="I2010" s="77" t="inlineStr"/>
      <c r="J2010" s="6" t="n">
        <v>1</v>
      </c>
      <c r="K2010" s="68" t="n">
        <v>46306</v>
      </c>
      <c r="L2010" s="5" t="inlineStr">
        <is>
          <t>Automated PBN and service advertising anchor network</t>
        </is>
      </c>
      <c r="M2010" s="58" t="inlineStr"/>
    </row>
    <row r="2011" ht="22.5" customHeight="1">
      <c r="A2011" s="5" t="inlineStr">
        <is>
          <t>domain:webpageseochecker.space</t>
        </is>
      </c>
      <c r="B2011" s="58" t="n">
        <v>2</v>
      </c>
      <c r="C2011" s="6" t="n">
        <v>2</v>
      </c>
      <c r="D2011" s="6" t="inlineStr"/>
      <c r="E2011" s="6" t="inlineStr"/>
      <c r="F2011" s="6" t="inlineStr"/>
      <c r="G2011" s="5" t="inlineStr">
        <is>
          <t>Build Strong SEO Authority with High Quality Links from shadyvent.com</t>
        </is>
      </c>
      <c r="H2011" s="58" t="inlineStr">
        <is>
          <t>Semrush</t>
        </is>
      </c>
      <c r="I2011" s="77" t="inlineStr"/>
      <c r="J2011" s="6" t="n">
        <v>2</v>
      </c>
      <c r="K2011" s="68" t="n">
        <v>46301</v>
      </c>
      <c r="L2011" s="5" t="inlineStr">
        <is>
          <t>Automated PBN and service advertising anchor network</t>
        </is>
      </c>
      <c r="M2011" s="58" t="inlineStr"/>
    </row>
    <row r="2012" ht="22.5" customHeight="1">
      <c r="A2012" s="5" t="inlineStr">
        <is>
          <t>domain:webpageseochecker.store</t>
        </is>
      </c>
      <c r="B2012" s="58" t="n">
        <v>2</v>
      </c>
      <c r="C2012" s="6" t="n">
        <v>1</v>
      </c>
      <c r="D2012" s="6" t="inlineStr"/>
      <c r="E2012" s="6" t="inlineStr"/>
      <c r="F2012" s="6" t="inlineStr"/>
      <c r="G2012" s="5" t="inlineStr">
        <is>
          <t>Expert SEO Links and Backlinks for newimagecanopy.com Ranking Growth</t>
        </is>
      </c>
      <c r="H2012" s="58" t="inlineStr">
        <is>
          <t>Both</t>
        </is>
      </c>
      <c r="I2012" s="77" t="n">
        <v>0.1</v>
      </c>
      <c r="J2012" s="6" t="n">
        <v>1</v>
      </c>
      <c r="K2012" s="68" t="n">
        <v>46286</v>
      </c>
      <c r="L2012" s="5" t="inlineStr">
        <is>
          <t>Automated PBN and service advertising anchor network</t>
        </is>
      </c>
      <c r="M2012" s="58" t="inlineStr"/>
    </row>
    <row r="2013" ht="22.5" customHeight="1">
      <c r="A2013" s="5" t="inlineStr">
        <is>
          <t>domain:webrandseo.com</t>
        </is>
      </c>
      <c r="B2013" s="58" t="n">
        <v>2</v>
      </c>
      <c r="C2013" s="6" t="n">
        <v>1</v>
      </c>
      <c r="D2013" s="6" t="inlineStr"/>
      <c r="E2013" s="6" t="inlineStr"/>
      <c r="F2013" s="6" t="inlineStr"/>
      <c r="G2013" s="5" t="inlineStr">
        <is>
          <t>Build Strong SEO Authority with High Quality Links from shadyvent.com</t>
        </is>
      </c>
      <c r="H2013" s="58" t="inlineStr">
        <is>
          <t>Semrush</t>
        </is>
      </c>
      <c r="I2013" s="77" t="inlineStr"/>
      <c r="J2013" s="6" t="n">
        <v>1</v>
      </c>
      <c r="K2013" s="68" t="n">
        <v>46291</v>
      </c>
      <c r="L2013" s="5" t="inlineStr">
        <is>
          <t>Automated PBN and service advertising anchor network</t>
        </is>
      </c>
      <c r="M2013" s="58" t="inlineStr"/>
    </row>
    <row r="2014" ht="22.5" customHeight="1">
      <c r="A2014" s="5" t="inlineStr">
        <is>
          <t>domain:webrandseo.link</t>
        </is>
      </c>
      <c r="B2014" s="58" t="n">
        <v>2</v>
      </c>
      <c r="C2014" s="6" t="n">
        <v>1</v>
      </c>
      <c r="D2014" s="6" t="inlineStr"/>
      <c r="E2014" s="6" t="inlineStr"/>
      <c r="F2014" s="6" t="inlineStr"/>
      <c r="G2014" s="5" t="inlineStr">
        <is>
          <t>Expert SEO Links and Backlinks for newimagecanopy.com Ranking Growth</t>
        </is>
      </c>
      <c r="H2014" s="58" t="inlineStr">
        <is>
          <t>Semrush</t>
        </is>
      </c>
      <c r="I2014" s="77" t="inlineStr"/>
      <c r="J2014" s="6" t="n">
        <v>1</v>
      </c>
      <c r="K2014" s="68" t="n">
        <v>46286</v>
      </c>
      <c r="L2014" s="5" t="inlineStr">
        <is>
          <t>Automated PBN and service advertising anchor network</t>
        </is>
      </c>
      <c r="M2014" s="58" t="inlineStr"/>
    </row>
    <row r="2015" ht="22.5" customHeight="1">
      <c r="A2015" s="5" t="inlineStr">
        <is>
          <t>domain:webrankchecker.online</t>
        </is>
      </c>
      <c r="B2015" s="58" t="n">
        <v>2</v>
      </c>
      <c r="C2015" s="6" t="n">
        <v>2</v>
      </c>
      <c r="D2015" s="6" t="inlineStr"/>
      <c r="E2015" s="6" t="inlineStr"/>
      <c r="F2015" s="6" t="inlineStr"/>
      <c r="G2015" s="5" t="inlineStr">
        <is>
          <t>Build Strong SEO Authority with High Quality Links from shadyvent.com</t>
        </is>
      </c>
      <c r="H2015" s="58" t="inlineStr">
        <is>
          <t>Both</t>
        </is>
      </c>
      <c r="I2015" s="77" t="n">
        <v>0.1</v>
      </c>
      <c r="J2015" s="6" t="n">
        <v>2</v>
      </c>
      <c r="K2015" s="68" t="n">
        <v>46284</v>
      </c>
      <c r="L2015" s="5" t="inlineStr">
        <is>
          <t>Automated PBN and service advertising anchor network</t>
        </is>
      </c>
      <c r="M2015" s="58" t="inlineStr"/>
    </row>
    <row r="2016" ht="22.5" customHeight="1">
      <c r="A2016" s="5" t="inlineStr">
        <is>
          <t>domain:webrankchecker.shop</t>
        </is>
      </c>
      <c r="B2016" s="58" t="n">
        <v>2</v>
      </c>
      <c r="C2016" s="6" t="n">
        <v>2</v>
      </c>
      <c r="D2016" s="6" t="inlineStr"/>
      <c r="E2016" s="6" t="inlineStr"/>
      <c r="F2016" s="6" t="inlineStr"/>
      <c r="G2016" s="5" t="inlineStr">
        <is>
          <t>Build Strong SEO Authority with High Quality Links from shadyvent.com</t>
        </is>
      </c>
      <c r="H2016" s="58" t="inlineStr">
        <is>
          <t>Semrush</t>
        </is>
      </c>
      <c r="I2016" s="77" t="inlineStr"/>
      <c r="J2016" s="6" t="n">
        <v>2</v>
      </c>
      <c r="K2016" s="68" t="n">
        <v>46300</v>
      </c>
      <c r="L2016" s="5" t="inlineStr">
        <is>
          <t>Automated PBN and service advertising anchor network</t>
        </is>
      </c>
      <c r="M2016" s="58" t="inlineStr"/>
    </row>
    <row r="2017" ht="22.5" customHeight="1">
      <c r="A2017" s="5" t="inlineStr">
        <is>
          <t>domain:webrankchecker.site</t>
        </is>
      </c>
      <c r="B2017" s="58" t="n">
        <v>2</v>
      </c>
      <c r="C2017" s="6" t="n">
        <v>1</v>
      </c>
      <c r="D2017" s="6" t="inlineStr"/>
      <c r="E2017" s="6" t="inlineStr"/>
      <c r="F2017" s="6" t="inlineStr"/>
      <c r="G2017" s="5" t="inlineStr">
        <is>
          <t>Build Strong SEO Authority with High Quality Links from shadyvent.com</t>
        </is>
      </c>
      <c r="H2017" s="58" t="inlineStr">
        <is>
          <t>Semrush</t>
        </is>
      </c>
      <c r="I2017" s="77" t="inlineStr"/>
      <c r="J2017" s="6" t="n">
        <v>1</v>
      </c>
      <c r="K2017" s="68" t="n">
        <v>46306</v>
      </c>
      <c r="L2017" s="5" t="inlineStr">
        <is>
          <t>Automated PBN and service advertising anchor network</t>
        </is>
      </c>
      <c r="M2017" s="58" t="inlineStr"/>
    </row>
    <row r="2018" ht="22.5" customHeight="1">
      <c r="A2018" s="5" t="inlineStr">
        <is>
          <t>domain:webrankchecker.space</t>
        </is>
      </c>
      <c r="B2018" s="58" t="inlineStr"/>
      <c r="C2018" s="6" t="n">
        <v>1</v>
      </c>
      <c r="D2018" s="6" t="inlineStr"/>
      <c r="E2018" s="6" t="inlineStr"/>
      <c r="F2018" s="6" t="inlineStr"/>
      <c r="G2018" s="5" t="inlineStr">
        <is>
          <t>Build Strong SEO Authority with High Quality Links from shadyvent.com</t>
        </is>
      </c>
      <c r="H2018" s="58" t="inlineStr">
        <is>
          <t>Ahrefs</t>
        </is>
      </c>
      <c r="I2018" s="77" t="n">
        <v>0</v>
      </c>
      <c r="J2018" s="6" t="n">
        <v>1</v>
      </c>
      <c r="K2018" s="68" t="n">
        <v>46283</v>
      </c>
      <c r="L2018" s="5" t="inlineStr">
        <is>
          <t>Automated PBN and service advertising anchor network</t>
        </is>
      </c>
      <c r="M2018" s="58" t="inlineStr"/>
    </row>
    <row r="2019" ht="22.5" customHeight="1">
      <c r="A2019" s="5" t="inlineStr">
        <is>
          <t>domain:webrankchecker.store</t>
        </is>
      </c>
      <c r="B2019" s="58" t="n">
        <v>2</v>
      </c>
      <c r="C2019" s="6" t="n">
        <v>1</v>
      </c>
      <c r="D2019" s="6" t="inlineStr"/>
      <c r="E2019" s="6" t="inlineStr"/>
      <c r="F2019" s="6" t="inlineStr"/>
      <c r="G2019" s="5" t="inlineStr">
        <is>
          <t>Expert SEO Links and Backlinks for newimagecanopy.com Ranking Growth</t>
        </is>
      </c>
      <c r="H2019" s="58" t="inlineStr">
        <is>
          <t>Semrush</t>
        </is>
      </c>
      <c r="I2019" s="77" t="inlineStr"/>
      <c r="J2019" s="6" t="n">
        <v>1</v>
      </c>
      <c r="K2019" s="68" t="n">
        <v>46302</v>
      </c>
      <c r="L2019" s="5" t="inlineStr">
        <is>
          <t>Automated PBN and service advertising anchor network</t>
        </is>
      </c>
      <c r="M2019" s="58" t="inlineStr"/>
    </row>
    <row r="2020" ht="22.5" customHeight="1">
      <c r="A2020" s="5" t="inlineStr">
        <is>
          <t>domain:webrankingchecker.online</t>
        </is>
      </c>
      <c r="B2020" s="58" t="n">
        <v>2</v>
      </c>
      <c r="C2020" s="6" t="n">
        <v>1</v>
      </c>
      <c r="D2020" s="6" t="inlineStr"/>
      <c r="E2020" s="6" t="inlineStr"/>
      <c r="F2020" s="6" t="inlineStr"/>
      <c r="G2020" s="5" t="inlineStr">
        <is>
          <t>Expert SEO Links and Backlinks for newimagecanopy.com Ranking Growth</t>
        </is>
      </c>
      <c r="H2020" s="58" t="inlineStr">
        <is>
          <t>Semrush</t>
        </is>
      </c>
      <c r="I2020" s="77" t="inlineStr"/>
      <c r="J2020" s="6" t="n">
        <v>1</v>
      </c>
      <c r="K2020" s="68" t="n">
        <v>46303</v>
      </c>
      <c r="L2020" s="5" t="inlineStr">
        <is>
          <t>Automated PBN and service advertising anchor network</t>
        </is>
      </c>
      <c r="M2020" s="58" t="inlineStr"/>
    </row>
    <row r="2021" ht="22.5" customHeight="1">
      <c r="A2021" s="5" t="inlineStr">
        <is>
          <t>domain:webrankingchecker.shop</t>
        </is>
      </c>
      <c r="B2021" s="58" t="n">
        <v>2</v>
      </c>
      <c r="C2021" s="6" t="n">
        <v>2</v>
      </c>
      <c r="D2021" s="6" t="inlineStr"/>
      <c r="E2021" s="6" t="inlineStr"/>
      <c r="F2021" s="6" t="inlineStr"/>
      <c r="G2021" s="5" t="inlineStr">
        <is>
          <t>Build Strong SEO Authority with High Quality Links from shadyvent.com</t>
        </is>
      </c>
      <c r="H2021" s="58" t="inlineStr">
        <is>
          <t>Both</t>
        </is>
      </c>
      <c r="I2021" s="77" t="n">
        <v>0.1</v>
      </c>
      <c r="J2021" s="6" t="n">
        <v>2</v>
      </c>
      <c r="K2021" s="68" t="n">
        <v>46283</v>
      </c>
      <c r="L2021" s="5" t="inlineStr">
        <is>
          <t>Automated PBN and service advertising anchor network</t>
        </is>
      </c>
      <c r="M2021" s="58" t="inlineStr"/>
    </row>
    <row r="2022" ht="22.5" customHeight="1">
      <c r="A2022" s="5" t="inlineStr">
        <is>
          <t>domain:webrankingchecker.site</t>
        </is>
      </c>
      <c r="B2022" s="58" t="n">
        <v>2</v>
      </c>
      <c r="C2022" s="6" t="n">
        <v>2</v>
      </c>
      <c r="D2022" s="6" t="inlineStr"/>
      <c r="E2022" s="6" t="inlineStr"/>
      <c r="F2022" s="6" t="inlineStr"/>
      <c r="G2022" s="5" t="inlineStr">
        <is>
          <t>Build Strong SEO Authority with High Quality Links from shadyvent.com</t>
        </is>
      </c>
      <c r="H2022" s="58" t="inlineStr">
        <is>
          <t>Both</t>
        </is>
      </c>
      <c r="I2022" s="77" t="n">
        <v>0.1</v>
      </c>
      <c r="J2022" s="6" t="n">
        <v>2</v>
      </c>
      <c r="K2022" s="68" t="n">
        <v>46284</v>
      </c>
      <c r="L2022" s="5" t="inlineStr">
        <is>
          <t>Automated PBN and service advertising anchor network</t>
        </is>
      </c>
      <c r="M2022" s="58" t="inlineStr"/>
    </row>
    <row r="2023" ht="22.5" customHeight="1">
      <c r="A2023" s="5" t="inlineStr">
        <is>
          <t>domain:webrankingchecker.space</t>
        </is>
      </c>
      <c r="B2023" s="58" t="n">
        <v>2</v>
      </c>
      <c r="C2023" s="6" t="n">
        <v>1</v>
      </c>
      <c r="D2023" s="6" t="inlineStr"/>
      <c r="E2023" s="6" t="inlineStr"/>
      <c r="F2023" s="6" t="inlineStr"/>
      <c r="G2023" s="5" t="inlineStr">
        <is>
          <t>Build Strong SEO Authority with High Quality Links from shadyvent.com</t>
        </is>
      </c>
      <c r="H2023" s="58" t="inlineStr">
        <is>
          <t>Semrush</t>
        </is>
      </c>
      <c r="I2023" s="77" t="inlineStr"/>
      <c r="J2023" s="6" t="n">
        <v>1</v>
      </c>
      <c r="K2023" s="68" t="n">
        <v>46302</v>
      </c>
      <c r="L2023" s="5" t="inlineStr">
        <is>
          <t>Automated PBN and service advertising anchor network</t>
        </is>
      </c>
      <c r="M2023" s="58" t="inlineStr"/>
    </row>
    <row r="2024" ht="22.5" customHeight="1">
      <c r="A2024" s="5" t="inlineStr">
        <is>
          <t>domain:webseochecker.shop</t>
        </is>
      </c>
      <c r="B2024" s="58" t="n">
        <v>2</v>
      </c>
      <c r="C2024" s="6" t="n">
        <v>1</v>
      </c>
      <c r="D2024" s="6" t="inlineStr"/>
      <c r="E2024" s="6" t="inlineStr"/>
      <c r="F2024" s="6" t="inlineStr"/>
      <c r="G2024" s="5" t="inlineStr">
        <is>
          <t>Expert SEO Links and Backlinks for newimagecanopy.com Ranking Growth</t>
        </is>
      </c>
      <c r="H2024" s="58" t="inlineStr">
        <is>
          <t>Semrush</t>
        </is>
      </c>
      <c r="I2024" s="77" t="inlineStr"/>
      <c r="J2024" s="6" t="n">
        <v>1</v>
      </c>
      <c r="K2024" s="68" t="n">
        <v>46302</v>
      </c>
      <c r="L2024" s="5" t="inlineStr">
        <is>
          <t>Automated PBN and service advertising anchor network</t>
        </is>
      </c>
      <c r="M2024" s="58" t="inlineStr"/>
    </row>
    <row r="2025" ht="22.5" customHeight="1">
      <c r="A2025" s="5" t="inlineStr">
        <is>
          <t>domain:webseochecker.site</t>
        </is>
      </c>
      <c r="B2025" s="58" t="n">
        <v>2</v>
      </c>
      <c r="C2025" s="6" t="n">
        <v>1</v>
      </c>
      <c r="D2025" s="6" t="inlineStr"/>
      <c r="E2025" s="6" t="inlineStr"/>
      <c r="F2025" s="6" t="inlineStr"/>
      <c r="G2025" s="5" t="inlineStr">
        <is>
          <t>Build Strong SEO Authority with High Quality Links from shadyvent.com</t>
        </is>
      </c>
      <c r="H2025" s="58" t="inlineStr">
        <is>
          <t>Semrush</t>
        </is>
      </c>
      <c r="I2025" s="77" t="inlineStr"/>
      <c r="J2025" s="6" t="n">
        <v>1</v>
      </c>
      <c r="K2025" s="68" t="n">
        <v>46308</v>
      </c>
      <c r="L2025" s="5" t="inlineStr">
        <is>
          <t>Automated PBN and service advertising anchor network</t>
        </is>
      </c>
      <c r="M2025" s="58" t="inlineStr"/>
    </row>
    <row r="2026" ht="22.5" customHeight="1">
      <c r="A2026" s="5" t="inlineStr">
        <is>
          <t>domain:webseochecker.store</t>
        </is>
      </c>
      <c r="B2026" s="58" t="n">
        <v>2</v>
      </c>
      <c r="C2026" s="6" t="n">
        <v>1</v>
      </c>
      <c r="D2026" s="6" t="inlineStr"/>
      <c r="E2026" s="6" t="inlineStr"/>
      <c r="F2026" s="6" t="inlineStr"/>
      <c r="G2026" s="5" t="inlineStr">
        <is>
          <t>Expert SEO Links and Backlinks for newimagecanopy.com Ranking Growth</t>
        </is>
      </c>
      <c r="H2026" s="58" t="inlineStr">
        <is>
          <t>Semrush</t>
        </is>
      </c>
      <c r="I2026" s="77" t="inlineStr"/>
      <c r="J2026" s="6" t="n">
        <v>1</v>
      </c>
      <c r="K2026" s="68" t="n">
        <v>46304</v>
      </c>
      <c r="L2026" s="5" t="inlineStr">
        <is>
          <t>Automated PBN and service advertising anchor network</t>
        </is>
      </c>
      <c r="M2026" s="58" t="inlineStr"/>
    </row>
    <row r="2027" ht="22.5" customHeight="1">
      <c r="A2027" s="5" t="inlineStr">
        <is>
          <t>domain:webseochecker.website</t>
        </is>
      </c>
      <c r="B2027" s="58" t="n">
        <v>2</v>
      </c>
      <c r="C2027" s="6" t="n">
        <v>2</v>
      </c>
      <c r="D2027" s="6" t="inlineStr"/>
      <c r="E2027" s="6" t="inlineStr"/>
      <c r="F2027" s="6" t="inlineStr"/>
      <c r="G2027" s="5" t="inlineStr">
        <is>
          <t>Build Strong SEO Authority with High Quality Links from shadyvent.com</t>
        </is>
      </c>
      <c r="H2027" s="58" t="inlineStr">
        <is>
          <t>Both</t>
        </is>
      </c>
      <c r="I2027" s="77" t="n">
        <v>0.1</v>
      </c>
      <c r="J2027" s="6" t="n">
        <v>2</v>
      </c>
      <c r="K2027" s="68" t="n">
        <v>46283</v>
      </c>
      <c r="L2027" s="5" t="inlineStr">
        <is>
          <t>Automated PBN and service advertising anchor network</t>
        </is>
      </c>
      <c r="M2027" s="58" t="inlineStr"/>
    </row>
    <row r="2028" ht="22.5" customHeight="1">
      <c r="A2028" s="5" t="inlineStr">
        <is>
          <t>domain:webseodigital.link</t>
        </is>
      </c>
      <c r="B2028" s="58" t="n">
        <v>2</v>
      </c>
      <c r="C2028" s="6" t="n">
        <v>2</v>
      </c>
      <c r="D2028" s="6" t="inlineStr"/>
      <c r="E2028" s="6" t="inlineStr"/>
      <c r="F2028" s="6" t="inlineStr"/>
      <c r="G2028" s="5" t="inlineStr">
        <is>
          <t>Build Strong SEO Authority with High Quality Links from shadyvent.com</t>
        </is>
      </c>
      <c r="H2028" s="58" t="inlineStr">
        <is>
          <t>Semrush</t>
        </is>
      </c>
      <c r="I2028" s="77" t="inlineStr"/>
      <c r="J2028" s="6" t="n">
        <v>2</v>
      </c>
      <c r="K2028" s="68" t="n">
        <v>46286</v>
      </c>
      <c r="L2028" s="5" t="inlineStr">
        <is>
          <t>Automated PBN and service advertising anchor network</t>
        </is>
      </c>
      <c r="M2028" s="58" t="inlineStr"/>
    </row>
    <row r="2029" ht="22.5" customHeight="1">
      <c r="A2029" s="5" t="inlineStr">
        <is>
          <t>domain:webseotoolkit.info</t>
        </is>
      </c>
      <c r="B2029" s="58" t="n">
        <v>2</v>
      </c>
      <c r="C2029" s="6" t="n">
        <v>1</v>
      </c>
      <c r="D2029" s="6" t="inlineStr"/>
      <c r="E2029" s="6" t="inlineStr"/>
      <c r="F2029" s="6" t="inlineStr"/>
      <c r="G2029" s="5" t="inlineStr">
        <is>
          <t>Build Strong SEO Authority with High Quality Links from shadyvent.com</t>
        </is>
      </c>
      <c r="H2029" s="58" t="inlineStr">
        <is>
          <t>Semrush</t>
        </is>
      </c>
      <c r="I2029" s="77" t="inlineStr"/>
      <c r="J2029" s="6" t="n">
        <v>1</v>
      </c>
      <c r="K2029" s="68" t="n">
        <v>46292</v>
      </c>
      <c r="L2029" s="5" t="inlineStr">
        <is>
          <t>Automated PBN and service advertising anchor network</t>
        </is>
      </c>
      <c r="M2029" s="58" t="inlineStr"/>
    </row>
    <row r="2030" ht="22.5" customHeight="1">
      <c r="A2030" s="5" t="inlineStr">
        <is>
          <t>domain:websiteauditchecker.shop</t>
        </is>
      </c>
      <c r="B2030" s="58" t="n">
        <v>2</v>
      </c>
      <c r="C2030" s="6" t="n">
        <v>1</v>
      </c>
      <c r="D2030" s="6" t="inlineStr"/>
      <c r="E2030" s="6" t="inlineStr"/>
      <c r="F2030" s="6" t="inlineStr"/>
      <c r="G2030" s="5" t="inlineStr">
        <is>
          <t>Build Strong SEO Authority with High Quality Links from shadyvent.com</t>
        </is>
      </c>
      <c r="H2030" s="58" t="inlineStr">
        <is>
          <t>Semrush</t>
        </is>
      </c>
      <c r="I2030" s="77" t="inlineStr"/>
      <c r="J2030" s="6" t="n">
        <v>1</v>
      </c>
      <c r="K2030" s="68" t="n">
        <v>46304</v>
      </c>
      <c r="L2030" s="5" t="inlineStr">
        <is>
          <t>Automated PBN and service advertising anchor network</t>
        </is>
      </c>
      <c r="M2030" s="58" t="inlineStr"/>
    </row>
    <row r="2031" ht="22.5" customHeight="1">
      <c r="A2031" s="5" t="inlineStr">
        <is>
          <t>domain:websiteauditchecker.space</t>
        </is>
      </c>
      <c r="B2031" s="58" t="n">
        <v>2</v>
      </c>
      <c r="C2031" s="6" t="n">
        <v>1</v>
      </c>
      <c r="D2031" s="6" t="inlineStr"/>
      <c r="E2031" s="6" t="inlineStr"/>
      <c r="F2031" s="6" t="inlineStr"/>
      <c r="G2031" s="5" t="inlineStr">
        <is>
          <t>Build Strong SEO Authority with High Quality Links from shadyvent.com</t>
        </is>
      </c>
      <c r="H2031" s="58" t="inlineStr">
        <is>
          <t>Semrush</t>
        </is>
      </c>
      <c r="I2031" s="77" t="inlineStr"/>
      <c r="J2031" s="6" t="n">
        <v>1</v>
      </c>
      <c r="K2031" s="68" t="n">
        <v>46303</v>
      </c>
      <c r="L2031" s="5" t="inlineStr">
        <is>
          <t>Automated PBN and service advertising anchor network</t>
        </is>
      </c>
      <c r="M2031" s="58" t="inlineStr"/>
    </row>
    <row r="2032" ht="22.5" customHeight="1">
      <c r="A2032" s="5" t="inlineStr">
        <is>
          <t>domain:websiteauditchecker.store</t>
        </is>
      </c>
      <c r="B2032" s="58" t="n">
        <v>2</v>
      </c>
      <c r="C2032" s="6" t="n">
        <v>1</v>
      </c>
      <c r="D2032" s="6" t="inlineStr"/>
      <c r="E2032" s="6" t="inlineStr"/>
      <c r="F2032" s="6" t="inlineStr"/>
      <c r="G2032" s="5" t="inlineStr">
        <is>
          <t>Expert SEO Links and Backlinks for newimagecanopy.com Ranking Growth</t>
        </is>
      </c>
      <c r="H2032" s="58" t="inlineStr">
        <is>
          <t>Semrush</t>
        </is>
      </c>
      <c r="I2032" s="77" t="inlineStr"/>
      <c r="J2032" s="6" t="n">
        <v>1</v>
      </c>
      <c r="K2032" s="68" t="n">
        <v>46309</v>
      </c>
      <c r="L2032" s="5" t="inlineStr">
        <is>
          <t>Automated PBN and service advertising anchor network</t>
        </is>
      </c>
      <c r="M2032" s="58" t="inlineStr"/>
    </row>
    <row r="2033" ht="22.5" customHeight="1">
      <c r="A2033" s="5" t="inlineStr">
        <is>
          <t>domain:websiteauditchecker.website</t>
        </is>
      </c>
      <c r="B2033" s="58" t="n">
        <v>2</v>
      </c>
      <c r="C2033" s="6" t="n">
        <v>1</v>
      </c>
      <c r="D2033" s="6" t="inlineStr"/>
      <c r="E2033" s="6" t="inlineStr"/>
      <c r="F2033" s="6" t="inlineStr"/>
      <c r="G2033" s="5" t="inlineStr">
        <is>
          <t>Build Strong SEO Authority with High Quality Links from shadyvent.com</t>
        </is>
      </c>
      <c r="H2033" s="58" t="inlineStr">
        <is>
          <t>Semrush</t>
        </is>
      </c>
      <c r="I2033" s="77" t="inlineStr"/>
      <c r="J2033" s="6" t="n">
        <v>1</v>
      </c>
      <c r="K2033" s="68" t="n">
        <v>46304</v>
      </c>
      <c r="L2033" s="5" t="inlineStr">
        <is>
          <t>Automated PBN and service advertising anchor network</t>
        </is>
      </c>
      <c r="M2033" s="58" t="inlineStr"/>
    </row>
    <row r="2034" ht="22.5" customHeight="1">
      <c r="A2034" s="5" t="inlineStr">
        <is>
          <t>domain:websitebacklinkgenerator.website</t>
        </is>
      </c>
      <c r="B2034" s="58" t="n">
        <v>0</v>
      </c>
      <c r="C2034" s="6" t="n">
        <v>1</v>
      </c>
      <c r="D2034" s="6" t="inlineStr"/>
      <c r="E2034" s="6" t="inlineStr"/>
      <c r="F2034" s="6" t="inlineStr"/>
      <c r="G2034" s="5" t="inlineStr">
        <is>
          <t>Build Strong SEO Authority with High Quality Links from shadyvent.com</t>
        </is>
      </c>
      <c r="H2034" s="58" t="inlineStr">
        <is>
          <t>Semrush</t>
        </is>
      </c>
      <c r="I2034" s="77" t="inlineStr"/>
      <c r="J2034" s="6" t="n">
        <v>1</v>
      </c>
      <c r="K2034" s="68" t="n">
        <v>46303</v>
      </c>
      <c r="L2034" s="5" t="inlineStr">
        <is>
          <t>Automated PBN and service advertising anchor network</t>
        </is>
      </c>
      <c r="M2034" s="58" t="inlineStr"/>
    </row>
    <row r="2035" ht="22.5" customHeight="1">
      <c r="A2035" s="5" t="inlineStr">
        <is>
          <t>domain:websitebacklinksgenerator.website</t>
        </is>
      </c>
      <c r="B2035" s="58" t="n">
        <v>0</v>
      </c>
      <c r="C2035" s="6" t="n">
        <v>1</v>
      </c>
      <c r="D2035" s="6" t="inlineStr"/>
      <c r="E2035" s="6" t="inlineStr"/>
      <c r="F2035" s="6" t="inlineStr"/>
      <c r="G2035" s="5" t="inlineStr">
        <is>
          <t>Expert SEO Links and Backlinks for newimagecanopy.com Ranking Growth</t>
        </is>
      </c>
      <c r="H2035" s="58" t="inlineStr">
        <is>
          <t>Semrush</t>
        </is>
      </c>
      <c r="I2035" s="77" t="inlineStr"/>
      <c r="J2035" s="6" t="n">
        <v>1</v>
      </c>
      <c r="K2035" s="68" t="n">
        <v>46308</v>
      </c>
      <c r="L2035" s="5" t="inlineStr">
        <is>
          <t>Automated PBN and service advertising anchor network</t>
        </is>
      </c>
      <c r="M2035" s="58" t="inlineStr"/>
    </row>
    <row r="2036" ht="22.5" customHeight="1">
      <c r="A2036" s="5" t="inlineStr">
        <is>
          <t>domain:websitecheckerdapa.space</t>
        </is>
      </c>
      <c r="B2036" s="58" t="n">
        <v>2</v>
      </c>
      <c r="C2036" s="6" t="n">
        <v>1</v>
      </c>
      <c r="D2036" s="6" t="inlineStr"/>
      <c r="E2036" s="6" t="inlineStr"/>
      <c r="F2036" s="6" t="inlineStr"/>
      <c r="G2036" s="5" t="inlineStr">
        <is>
          <t>Expert SEO Links and Backlinks for newimagecanopy.com Ranking Growth</t>
        </is>
      </c>
      <c r="H2036" s="58" t="inlineStr">
        <is>
          <t>Semrush</t>
        </is>
      </c>
      <c r="I2036" s="77" t="inlineStr"/>
      <c r="J2036" s="6" t="n">
        <v>1</v>
      </c>
      <c r="K2036" s="68" t="n">
        <v>46308</v>
      </c>
      <c r="L2036" s="5" t="inlineStr">
        <is>
          <t>Automated PBN and service advertising anchor network</t>
        </is>
      </c>
      <c r="M2036" s="58" t="inlineStr"/>
    </row>
    <row r="2037" ht="22.5" customHeight="1">
      <c r="A2037" s="5" t="inlineStr">
        <is>
          <t>domain:websitecheckerdapa.website</t>
        </is>
      </c>
      <c r="B2037" s="58" t="n">
        <v>2</v>
      </c>
      <c r="C2037" s="6" t="n">
        <v>2</v>
      </c>
      <c r="D2037" s="6" t="inlineStr"/>
      <c r="E2037" s="6" t="inlineStr"/>
      <c r="F2037" s="6" t="inlineStr"/>
      <c r="G2037" s="5" t="inlineStr">
        <is>
          <t>Expert SEO Links and Backlinks for newimagecanopy.com Ranking Growth</t>
        </is>
      </c>
      <c r="H2037" s="58" t="inlineStr">
        <is>
          <t>Both</t>
        </is>
      </c>
      <c r="I2037" s="77" t="n">
        <v>0.1</v>
      </c>
      <c r="J2037" s="6" t="n">
        <v>2</v>
      </c>
      <c r="K2037" s="68" t="n">
        <v>46283</v>
      </c>
      <c r="L2037" s="5" t="inlineStr">
        <is>
          <t>Automated PBN and service advertising anchor network</t>
        </is>
      </c>
      <c r="M2037" s="58" t="inlineStr"/>
    </row>
    <row r="2038" ht="22.5" customHeight="1">
      <c r="A2038" s="5" t="inlineStr">
        <is>
          <t>domain:websitecheckerfree.shop</t>
        </is>
      </c>
      <c r="B2038" s="58" t="n">
        <v>2</v>
      </c>
      <c r="C2038" s="6" t="n">
        <v>1</v>
      </c>
      <c r="D2038" s="6" t="inlineStr"/>
      <c r="E2038" s="6" t="inlineStr"/>
      <c r="F2038" s="6" t="inlineStr"/>
      <c r="G2038" s="5" t="inlineStr">
        <is>
          <t>Build Strong SEO Authority with High Quality Links from shadyvent.com</t>
        </is>
      </c>
      <c r="H2038" s="58" t="inlineStr">
        <is>
          <t>Semrush</t>
        </is>
      </c>
      <c r="I2038" s="77" t="inlineStr"/>
      <c r="J2038" s="6" t="n">
        <v>1</v>
      </c>
      <c r="K2038" s="68" t="n">
        <v>46304</v>
      </c>
      <c r="L2038" s="5" t="inlineStr">
        <is>
          <t>Automated PBN and service advertising anchor network</t>
        </is>
      </c>
      <c r="M2038" s="58" t="inlineStr"/>
    </row>
    <row r="2039" ht="22.5" customHeight="1">
      <c r="A2039" s="5" t="inlineStr">
        <is>
          <t>domain:websitecheckerseo.online</t>
        </is>
      </c>
      <c r="B2039" s="58" t="inlineStr"/>
      <c r="C2039" s="6" t="n">
        <v>1</v>
      </c>
      <c r="D2039" s="6" t="inlineStr"/>
      <c r="E2039" s="6" t="inlineStr"/>
      <c r="F2039" s="6" t="inlineStr"/>
      <c r="G2039" s="5" t="inlineStr">
        <is>
          <t>Build Strong SEO Authority with High Quality Links from shadyvent.com</t>
        </is>
      </c>
      <c r="H2039" s="58" t="inlineStr">
        <is>
          <t>Ahrefs</t>
        </is>
      </c>
      <c r="I2039" s="77" t="n">
        <v>0.1</v>
      </c>
      <c r="J2039" s="6" t="n">
        <v>1</v>
      </c>
      <c r="K2039" s="68" t="n">
        <v>46284</v>
      </c>
      <c r="L2039" s="5" t="inlineStr">
        <is>
          <t>Automated PBN and service advertising anchor network</t>
        </is>
      </c>
      <c r="M2039" s="58" t="inlineStr"/>
    </row>
    <row r="2040" ht="22.5" customHeight="1">
      <c r="A2040" s="5" t="inlineStr">
        <is>
          <t>domain:websitecheckerseo.shop</t>
        </is>
      </c>
      <c r="B2040" s="58" t="n">
        <v>2</v>
      </c>
      <c r="C2040" s="6" t="n">
        <v>2</v>
      </c>
      <c r="D2040" s="6" t="inlineStr"/>
      <c r="E2040" s="6" t="inlineStr"/>
      <c r="F2040" s="6" t="inlineStr"/>
      <c r="G2040" s="5" t="inlineStr">
        <is>
          <t>Build Strong SEO Authority with High Quality Links from shadyvent.com</t>
        </is>
      </c>
      <c r="H2040" s="58" t="inlineStr">
        <is>
          <t>Both</t>
        </is>
      </c>
      <c r="I2040" s="77" t="n">
        <v>0.1</v>
      </c>
      <c r="J2040" s="6" t="n">
        <v>2</v>
      </c>
      <c r="K2040" s="68" t="n">
        <v>46283</v>
      </c>
      <c r="L2040" s="5" t="inlineStr">
        <is>
          <t>Automated PBN and service advertising anchor network</t>
        </is>
      </c>
      <c r="M2040" s="58" t="inlineStr"/>
    </row>
    <row r="2041" ht="22.5" customHeight="1">
      <c r="A2041" s="5" t="inlineStr">
        <is>
          <t>domain:websitecheckerseo.site</t>
        </is>
      </c>
      <c r="B2041" s="58" t="inlineStr"/>
      <c r="C2041" s="6" t="n">
        <v>1</v>
      </c>
      <c r="D2041" s="6" t="inlineStr"/>
      <c r="E2041" s="6" t="inlineStr"/>
      <c r="F2041" s="6" t="inlineStr"/>
      <c r="G2041" s="5" t="inlineStr">
        <is>
          <t>Build Strong SEO Authority with High Quality Links from shadyvent.com</t>
        </is>
      </c>
      <c r="H2041" s="58" t="inlineStr">
        <is>
          <t>Ahrefs</t>
        </is>
      </c>
      <c r="I2041" s="77" t="n">
        <v>0.1</v>
      </c>
      <c r="J2041" s="6" t="n">
        <v>1</v>
      </c>
      <c r="K2041" s="68" t="n">
        <v>46283</v>
      </c>
      <c r="L2041" s="5" t="inlineStr">
        <is>
          <t>Automated PBN and service advertising anchor network</t>
        </is>
      </c>
      <c r="M2041" s="58" t="inlineStr"/>
    </row>
    <row r="2042" ht="22.5" customHeight="1">
      <c r="A2042" s="5" t="inlineStr">
        <is>
          <t>domain:websitecheckertool.shop</t>
        </is>
      </c>
      <c r="B2042" s="58" t="n">
        <v>2</v>
      </c>
      <c r="C2042" s="6" t="n">
        <v>2</v>
      </c>
      <c r="D2042" s="6" t="inlineStr"/>
      <c r="E2042" s="6" t="inlineStr"/>
      <c r="F2042" s="6" t="inlineStr"/>
      <c r="G2042" s="5" t="inlineStr">
        <is>
          <t>Build Strong SEO Authority with High Quality Links from shadyvent.com</t>
        </is>
      </c>
      <c r="H2042" s="58" t="inlineStr">
        <is>
          <t>Semrush</t>
        </is>
      </c>
      <c r="I2042" s="77" t="inlineStr"/>
      <c r="J2042" s="6" t="n">
        <v>2</v>
      </c>
      <c r="K2042" s="68" t="n">
        <v>46302</v>
      </c>
      <c r="L2042" s="5" t="inlineStr">
        <is>
          <t>Automated PBN and service advertising anchor network</t>
        </is>
      </c>
      <c r="M2042" s="58" t="inlineStr"/>
    </row>
    <row r="2043" ht="22.5" customHeight="1">
      <c r="A2043" s="5" t="inlineStr">
        <is>
          <t>domain:websitecheckertool.space</t>
        </is>
      </c>
      <c r="B2043" s="58" t="n">
        <v>2</v>
      </c>
      <c r="C2043" s="6" t="n">
        <v>1</v>
      </c>
      <c r="D2043" s="6" t="inlineStr"/>
      <c r="E2043" s="6" t="inlineStr"/>
      <c r="F2043" s="6" t="inlineStr"/>
      <c r="G2043" s="5" t="inlineStr">
        <is>
          <t>Expert SEO Links and Backlinks for newimagecanopy.com Ranking Growth</t>
        </is>
      </c>
      <c r="H2043" s="58" t="inlineStr">
        <is>
          <t>Semrush</t>
        </is>
      </c>
      <c r="I2043" s="77" t="inlineStr"/>
      <c r="J2043" s="6" t="n">
        <v>1</v>
      </c>
      <c r="K2043" s="68" t="n">
        <v>46301</v>
      </c>
      <c r="L2043" s="5" t="inlineStr">
        <is>
          <t>Automated PBN and service advertising anchor network</t>
        </is>
      </c>
      <c r="M2043" s="58" t="inlineStr"/>
    </row>
    <row r="2044" ht="22.5" customHeight="1">
      <c r="A2044" s="5" t="inlineStr">
        <is>
          <t>domain:websitedachecker.online</t>
        </is>
      </c>
      <c r="B2044" s="58" t="n">
        <v>2</v>
      </c>
      <c r="C2044" s="6" t="n">
        <v>2</v>
      </c>
      <c r="D2044" s="6" t="inlineStr"/>
      <c r="E2044" s="6" t="inlineStr"/>
      <c r="F2044" s="6" t="inlineStr"/>
      <c r="G2044" s="5" t="inlineStr">
        <is>
          <t>Build Strong SEO Authority with High Quality Links from shadyvent.com</t>
        </is>
      </c>
      <c r="H2044" s="58" t="inlineStr">
        <is>
          <t>Semrush</t>
        </is>
      </c>
      <c r="I2044" s="77" t="inlineStr"/>
      <c r="J2044" s="6" t="n">
        <v>2</v>
      </c>
      <c r="K2044" s="68" t="n">
        <v>46303</v>
      </c>
      <c r="L2044" s="5" t="inlineStr">
        <is>
          <t>Automated PBN and service advertising anchor network</t>
        </is>
      </c>
      <c r="M2044" s="58" t="inlineStr"/>
    </row>
    <row r="2045" ht="22.5" customHeight="1">
      <c r="A2045" s="5" t="inlineStr">
        <is>
          <t>domain:websitedachecker.space</t>
        </is>
      </c>
      <c r="B2045" s="58" t="inlineStr"/>
      <c r="C2045" s="6" t="n">
        <v>1</v>
      </c>
      <c r="D2045" s="6" t="inlineStr"/>
      <c r="E2045" s="6" t="inlineStr"/>
      <c r="F2045" s="6" t="inlineStr"/>
      <c r="G2045" s="5" t="inlineStr">
        <is>
          <t>Expert SEO Links and Backlinks for newimagecanopy.com Ranking Growth</t>
        </is>
      </c>
      <c r="H2045" s="58" t="inlineStr">
        <is>
          <t>Ahrefs</t>
        </is>
      </c>
      <c r="I2045" s="77" t="n">
        <v>0</v>
      </c>
      <c r="J2045" s="6" t="n">
        <v>1</v>
      </c>
      <c r="K2045" s="68" t="n">
        <v>46283</v>
      </c>
      <c r="L2045" s="5" t="inlineStr">
        <is>
          <t>Automated PBN and service advertising anchor network</t>
        </is>
      </c>
      <c r="M2045" s="58" t="inlineStr"/>
    </row>
    <row r="2046" ht="22.5" customHeight="1">
      <c r="A2046" s="5" t="inlineStr">
        <is>
          <t>domain:websitedadrchecker.online</t>
        </is>
      </c>
      <c r="B2046" s="58" t="n">
        <v>2</v>
      </c>
      <c r="C2046" s="6" t="n">
        <v>2</v>
      </c>
      <c r="D2046" s="6" t="inlineStr"/>
      <c r="E2046" s="6" t="inlineStr"/>
      <c r="F2046" s="6" t="inlineStr"/>
      <c r="G2046" s="5" t="inlineStr">
        <is>
          <t>Build Strong SEO Authority with High Quality Links from shadyvent.com</t>
        </is>
      </c>
      <c r="H2046" s="58" t="inlineStr">
        <is>
          <t>Both</t>
        </is>
      </c>
      <c r="I2046" s="77" t="n">
        <v>0.1</v>
      </c>
      <c r="J2046" s="6" t="n">
        <v>2</v>
      </c>
      <c r="K2046" s="68" t="n">
        <v>46284</v>
      </c>
      <c r="L2046" s="5" t="inlineStr">
        <is>
          <t>Automated PBN and service advertising anchor network</t>
        </is>
      </c>
      <c r="M2046" s="58" t="inlineStr"/>
    </row>
    <row r="2047" ht="22.5" customHeight="1">
      <c r="A2047" s="5" t="inlineStr">
        <is>
          <t>domain:websitedadrchecker.site</t>
        </is>
      </c>
      <c r="B2047" s="58" t="n">
        <v>2</v>
      </c>
      <c r="C2047" s="6" t="n">
        <v>2</v>
      </c>
      <c r="D2047" s="6" t="inlineStr"/>
      <c r="E2047" s="6" t="inlineStr"/>
      <c r="F2047" s="6" t="inlineStr"/>
      <c r="G2047" s="5" t="inlineStr">
        <is>
          <t>Build Strong SEO Authority with High Quality Links from shadyvent.com</t>
        </is>
      </c>
      <c r="H2047" s="58" t="inlineStr">
        <is>
          <t>Semrush</t>
        </is>
      </c>
      <c r="I2047" s="77" t="inlineStr"/>
      <c r="J2047" s="6" t="n">
        <v>2</v>
      </c>
      <c r="K2047" s="68" t="n">
        <v>46303</v>
      </c>
      <c r="L2047" s="5" t="inlineStr">
        <is>
          <t>Automated PBN and service advertising anchor network</t>
        </is>
      </c>
      <c r="M2047" s="58" t="inlineStr"/>
    </row>
    <row r="2048" ht="22.5" customHeight="1">
      <c r="A2048" s="5" t="inlineStr">
        <is>
          <t>domain:websitedadrchecker.space</t>
        </is>
      </c>
      <c r="B2048" s="58" t="n">
        <v>2</v>
      </c>
      <c r="C2048" s="6" t="n">
        <v>2</v>
      </c>
      <c r="D2048" s="6" t="inlineStr"/>
      <c r="E2048" s="6" t="inlineStr"/>
      <c r="F2048" s="6" t="inlineStr"/>
      <c r="G2048" s="5" t="inlineStr">
        <is>
          <t>Build Strong SEO Authority with High Quality Links from shadyvent.com</t>
        </is>
      </c>
      <c r="H2048" s="58" t="inlineStr">
        <is>
          <t>Both</t>
        </is>
      </c>
      <c r="I2048" s="77" t="n">
        <v>0</v>
      </c>
      <c r="J2048" s="6" t="n">
        <v>2</v>
      </c>
      <c r="K2048" s="68" t="n">
        <v>46283</v>
      </c>
      <c r="L2048" s="5" t="inlineStr">
        <is>
          <t>Automated PBN and service advertising anchor network</t>
        </is>
      </c>
      <c r="M2048" s="58" t="inlineStr"/>
    </row>
    <row r="2049" ht="22.5" customHeight="1">
      <c r="A2049" s="5" t="inlineStr">
        <is>
          <t>domain:websitedadrchecker.website</t>
        </is>
      </c>
      <c r="B2049" s="58" t="n">
        <v>2</v>
      </c>
      <c r="C2049" s="6" t="n">
        <v>2</v>
      </c>
      <c r="D2049" s="6" t="inlineStr"/>
      <c r="E2049" s="6" t="inlineStr"/>
      <c r="F2049" s="6" t="inlineStr"/>
      <c r="G2049" s="5" t="inlineStr">
        <is>
          <t>Build Strong SEO Authority with High Quality Links from shadyvent.com</t>
        </is>
      </c>
      <c r="H2049" s="58" t="inlineStr">
        <is>
          <t>Semrush</t>
        </is>
      </c>
      <c r="I2049" s="77" t="inlineStr"/>
      <c r="J2049" s="6" t="n">
        <v>2</v>
      </c>
      <c r="K2049" s="68" t="n">
        <v>46300</v>
      </c>
      <c r="L2049" s="5" t="inlineStr">
        <is>
          <t>Automated PBN and service advertising anchor network</t>
        </is>
      </c>
      <c r="M2049" s="58" t="inlineStr"/>
    </row>
    <row r="2050" ht="22.5" customHeight="1">
      <c r="A2050" s="5" t="inlineStr">
        <is>
          <t>domain:websitedapachecker.online</t>
        </is>
      </c>
      <c r="B2050" s="58" t="n">
        <v>2</v>
      </c>
      <c r="C2050" s="6" t="n">
        <v>2</v>
      </c>
      <c r="D2050" s="6" t="inlineStr"/>
      <c r="E2050" s="6" t="inlineStr"/>
      <c r="F2050" s="6" t="inlineStr"/>
      <c r="G2050" s="5" t="inlineStr">
        <is>
          <t>Build Strong SEO Authority with High Quality Links from shadyvent.com</t>
        </is>
      </c>
      <c r="H2050" s="58" t="inlineStr">
        <is>
          <t>Semrush</t>
        </is>
      </c>
      <c r="I2050" s="77" t="inlineStr"/>
      <c r="J2050" s="6" t="n">
        <v>2</v>
      </c>
      <c r="K2050" s="68" t="n">
        <v>46303</v>
      </c>
      <c r="L2050" s="5" t="inlineStr">
        <is>
          <t>Automated PBN and service advertising anchor network</t>
        </is>
      </c>
      <c r="M2050" s="58" t="inlineStr"/>
    </row>
    <row r="2051" ht="22.5" customHeight="1">
      <c r="A2051" s="5" t="inlineStr">
        <is>
          <t>domain:websitedapachecker.space</t>
        </is>
      </c>
      <c r="B2051" s="58" t="n">
        <v>2</v>
      </c>
      <c r="C2051" s="6" t="n">
        <v>1</v>
      </c>
      <c r="D2051" s="6" t="inlineStr"/>
      <c r="E2051" s="6" t="inlineStr"/>
      <c r="F2051" s="6" t="inlineStr"/>
      <c r="G2051" s="5" t="inlineStr">
        <is>
          <t>Expert SEO Links and Backlinks for newimagecanopy.com Ranking Growth</t>
        </is>
      </c>
      <c r="H2051" s="58" t="inlineStr">
        <is>
          <t>Semrush</t>
        </is>
      </c>
      <c r="I2051" s="77" t="inlineStr"/>
      <c r="J2051" s="6" t="n">
        <v>1</v>
      </c>
      <c r="K2051" s="68" t="n">
        <v>46303</v>
      </c>
      <c r="L2051" s="5" t="inlineStr">
        <is>
          <t>Automated PBN and service advertising anchor network</t>
        </is>
      </c>
      <c r="M2051" s="58" t="inlineStr"/>
    </row>
    <row r="2052" ht="22.5" customHeight="1">
      <c r="A2052" s="5" t="inlineStr">
        <is>
          <t>domain:websitedatachecker.shop</t>
        </is>
      </c>
      <c r="B2052" s="58" t="n">
        <v>2</v>
      </c>
      <c r="C2052" s="6" t="n">
        <v>1</v>
      </c>
      <c r="D2052" s="6" t="inlineStr"/>
      <c r="E2052" s="6" t="inlineStr"/>
      <c r="F2052" s="6" t="inlineStr"/>
      <c r="G2052" s="5" t="inlineStr">
        <is>
          <t>Expert SEO Links and Backlinks for newimagecanopy.com Ranking Growth</t>
        </is>
      </c>
      <c r="H2052" s="58" t="inlineStr">
        <is>
          <t>Semrush</t>
        </is>
      </c>
      <c r="I2052" s="77" t="inlineStr"/>
      <c r="J2052" s="6" t="n">
        <v>1</v>
      </c>
      <c r="K2052" s="68" t="n">
        <v>46306</v>
      </c>
      <c r="L2052" s="5" t="inlineStr">
        <is>
          <t>Automated PBN and service advertising anchor network</t>
        </is>
      </c>
      <c r="M2052" s="58" t="inlineStr"/>
    </row>
    <row r="2053" ht="22.5" customHeight="1">
      <c r="A2053" s="5" t="inlineStr">
        <is>
          <t>domain:websitedatachecker.space</t>
        </is>
      </c>
      <c r="B2053" s="58" t="n">
        <v>2</v>
      </c>
      <c r="C2053" s="6" t="n">
        <v>1</v>
      </c>
      <c r="D2053" s="6" t="inlineStr"/>
      <c r="E2053" s="6" t="inlineStr"/>
      <c r="F2053" s="6" t="inlineStr"/>
      <c r="G2053" s="5" t="inlineStr">
        <is>
          <t>Expert SEO Links and Backlinks for newimagecanopy.com Ranking Growth</t>
        </is>
      </c>
      <c r="H2053" s="58" t="inlineStr">
        <is>
          <t>Both</t>
        </is>
      </c>
      <c r="I2053" s="77" t="n">
        <v>0</v>
      </c>
      <c r="J2053" s="6" t="n">
        <v>1</v>
      </c>
      <c r="K2053" s="68" t="n">
        <v>46283</v>
      </c>
      <c r="L2053" s="5" t="inlineStr">
        <is>
          <t>Automated PBN and service advertising anchor network</t>
        </is>
      </c>
      <c r="M2053" s="58" t="inlineStr"/>
    </row>
    <row r="2054" ht="22.5" customHeight="1">
      <c r="A2054" s="5" t="inlineStr">
        <is>
          <t>domain:websitedatachecker.store</t>
        </is>
      </c>
      <c r="B2054" s="58" t="n">
        <v>2</v>
      </c>
      <c r="C2054" s="6" t="n">
        <v>1</v>
      </c>
      <c r="D2054" s="6" t="inlineStr"/>
      <c r="E2054" s="6" t="inlineStr"/>
      <c r="F2054" s="6" t="inlineStr"/>
      <c r="G2054" s="5" t="inlineStr">
        <is>
          <t>Build Strong SEO Authority with High Quality Links from shadyvent.com</t>
        </is>
      </c>
      <c r="H2054" s="58" t="inlineStr">
        <is>
          <t>Semrush</t>
        </is>
      </c>
      <c r="I2054" s="77" t="inlineStr"/>
      <c r="J2054" s="6" t="n">
        <v>1</v>
      </c>
      <c r="K2054" s="68" t="n">
        <v>46307</v>
      </c>
      <c r="L2054" s="5" t="inlineStr">
        <is>
          <t>Automated PBN and service advertising anchor network</t>
        </is>
      </c>
      <c r="M2054" s="58" t="inlineStr"/>
    </row>
    <row r="2055" ht="22.5" customHeight="1">
      <c r="A2055" s="5" t="inlineStr">
        <is>
          <t>domain:websitedatachecker.website</t>
        </is>
      </c>
      <c r="B2055" s="58" t="n">
        <v>2</v>
      </c>
      <c r="C2055" s="6" t="n">
        <v>1</v>
      </c>
      <c r="D2055" s="6" t="inlineStr"/>
      <c r="E2055" s="6" t="inlineStr"/>
      <c r="F2055" s="6" t="inlineStr"/>
      <c r="G2055" s="5" t="inlineStr">
        <is>
          <t>Expert SEO Links and Backlinks for newimagecanopy.com Ranking Growth</t>
        </is>
      </c>
      <c r="H2055" s="58" t="inlineStr">
        <is>
          <t>Semrush</t>
        </is>
      </c>
      <c r="I2055" s="77" t="inlineStr"/>
      <c r="J2055" s="6" t="n">
        <v>1</v>
      </c>
      <c r="K2055" s="68" t="n">
        <v>46305</v>
      </c>
      <c r="L2055" s="5" t="inlineStr">
        <is>
          <t>Automated PBN and service advertising anchor network</t>
        </is>
      </c>
      <c r="M2055" s="58" t="inlineStr"/>
    </row>
    <row r="2056" ht="22.5" customHeight="1">
      <c r="A2056" s="5" t="inlineStr">
        <is>
          <t>domain:websitedomainchecker.shop</t>
        </is>
      </c>
      <c r="B2056" s="58" t="n">
        <v>2</v>
      </c>
      <c r="C2056" s="6" t="n">
        <v>1</v>
      </c>
      <c r="D2056" s="6" t="inlineStr"/>
      <c r="E2056" s="6" t="inlineStr"/>
      <c r="F2056" s="6" t="inlineStr"/>
      <c r="G2056" s="5" t="inlineStr">
        <is>
          <t>Build Strong SEO Authority with High Quality Links from shadyvent.com</t>
        </is>
      </c>
      <c r="H2056" s="58" t="inlineStr">
        <is>
          <t>Both</t>
        </is>
      </c>
      <c r="I2056" s="77" t="n">
        <v>0.1</v>
      </c>
      <c r="J2056" s="6" t="n">
        <v>1</v>
      </c>
      <c r="K2056" s="68" t="n">
        <v>46283</v>
      </c>
      <c r="L2056" s="5" t="inlineStr">
        <is>
          <t>Automated PBN and service advertising anchor network</t>
        </is>
      </c>
      <c r="M2056" s="58" t="inlineStr"/>
    </row>
    <row r="2057" ht="22.5" customHeight="1">
      <c r="A2057" s="5" t="inlineStr">
        <is>
          <t>domain:websiteinboundlinks.online</t>
        </is>
      </c>
      <c r="B2057" s="58" t="inlineStr"/>
      <c r="C2057" s="6" t="n">
        <v>1</v>
      </c>
      <c r="D2057" s="6" t="inlineStr"/>
      <c r="E2057" s="6" t="inlineStr"/>
      <c r="F2057" s="6" t="inlineStr"/>
      <c r="G2057" s="5" t="inlineStr">
        <is>
          <t>Build Strong SEO Authority with High Quality Links from shadyvent.com</t>
        </is>
      </c>
      <c r="H2057" s="58" t="inlineStr">
        <is>
          <t>Ahrefs</t>
        </is>
      </c>
      <c r="I2057" s="77" t="n">
        <v>0.1</v>
      </c>
      <c r="J2057" s="6" t="n">
        <v>1</v>
      </c>
      <c r="K2057" s="68" t="n">
        <v>46284</v>
      </c>
      <c r="L2057" s="5" t="inlineStr">
        <is>
          <t>Automated PBN and service advertising anchor network</t>
        </is>
      </c>
      <c r="M2057" s="58" t="inlineStr"/>
    </row>
    <row r="2058" ht="22.5" customHeight="1">
      <c r="A2058" s="5" t="inlineStr">
        <is>
          <t>domain:websiteinboundlinks.site</t>
        </is>
      </c>
      <c r="B2058" s="58" t="n">
        <v>2</v>
      </c>
      <c r="C2058" s="6" t="n">
        <v>1</v>
      </c>
      <c r="D2058" s="6" t="inlineStr"/>
      <c r="E2058" s="6" t="inlineStr"/>
      <c r="F2058" s="6" t="inlineStr"/>
      <c r="G2058" s="5" t="inlineStr">
        <is>
          <t>Expert SEO Links and Backlinks for newimagecanopy.com Ranking Growth</t>
        </is>
      </c>
      <c r="H2058" s="58" t="inlineStr">
        <is>
          <t>Semrush</t>
        </is>
      </c>
      <c r="I2058" s="77" t="inlineStr"/>
      <c r="J2058" s="6" t="n">
        <v>1</v>
      </c>
      <c r="K2058" s="68" t="n">
        <v>46306</v>
      </c>
      <c r="L2058" s="5" t="inlineStr">
        <is>
          <t>Automated PBN and service advertising anchor network</t>
        </is>
      </c>
      <c r="M2058" s="58" t="inlineStr"/>
    </row>
    <row r="2059" ht="22.5" customHeight="1">
      <c r="A2059" s="5" t="inlineStr">
        <is>
          <t>domain:websiteinboundlinks.store</t>
        </is>
      </c>
      <c r="B2059" s="58" t="n">
        <v>2</v>
      </c>
      <c r="C2059" s="6" t="n">
        <v>1</v>
      </c>
      <c r="D2059" s="6" t="inlineStr"/>
      <c r="E2059" s="6" t="inlineStr"/>
      <c r="F2059" s="6" t="inlineStr"/>
      <c r="G2059" s="5" t="inlineStr">
        <is>
          <t>Build Strong SEO Authority with High Quality Links from shadyvent.com</t>
        </is>
      </c>
      <c r="H2059" s="58" t="inlineStr">
        <is>
          <t>Semrush</t>
        </is>
      </c>
      <c r="I2059" s="77" t="inlineStr"/>
      <c r="J2059" s="6" t="n">
        <v>1</v>
      </c>
      <c r="K2059" s="68" t="n">
        <v>46308</v>
      </c>
      <c r="L2059" s="5" t="inlineStr">
        <is>
          <t>Automated PBN and service advertising anchor network</t>
        </is>
      </c>
      <c r="M2059" s="58" t="inlineStr"/>
    </row>
    <row r="2060" ht="22.5" customHeight="1">
      <c r="A2060" s="5" t="inlineStr">
        <is>
          <t>domain:websiteinboundlinks.website</t>
        </is>
      </c>
      <c r="B2060" s="58" t="n">
        <v>2</v>
      </c>
      <c r="C2060" s="6" t="n">
        <v>1</v>
      </c>
      <c r="D2060" s="6" t="inlineStr"/>
      <c r="E2060" s="6" t="inlineStr"/>
      <c r="F2060" s="6" t="inlineStr"/>
      <c r="G2060" s="5" t="inlineStr">
        <is>
          <t>Build Strong SEO Authority with High Quality Links from shadyvent.com</t>
        </is>
      </c>
      <c r="H2060" s="58" t="inlineStr">
        <is>
          <t>Semrush</t>
        </is>
      </c>
      <c r="I2060" s="77" t="inlineStr"/>
      <c r="J2060" s="6" t="n">
        <v>1</v>
      </c>
      <c r="K2060" s="68" t="n">
        <v>46303</v>
      </c>
      <c r="L2060" s="5" t="inlineStr">
        <is>
          <t>Automated PBN and service advertising anchor network</t>
        </is>
      </c>
      <c r="M2060" s="58" t="inlineStr"/>
    </row>
    <row r="2061" ht="22.5" customHeight="1">
      <c r="A2061" s="5" t="inlineStr">
        <is>
          <t>domain:websitelinkbuilding.shop</t>
        </is>
      </c>
      <c r="B2061" s="58" t="n">
        <v>0</v>
      </c>
      <c r="C2061" s="6" t="n">
        <v>1</v>
      </c>
      <c r="D2061" s="6" t="inlineStr"/>
      <c r="E2061" s="6" t="inlineStr"/>
      <c r="F2061" s="6" t="inlineStr"/>
      <c r="G2061" s="5" t="inlineStr">
        <is>
          <t>Build Strong SEO Authority with High Quality Links from shadyvent.com</t>
        </is>
      </c>
      <c r="H2061" s="58" t="inlineStr">
        <is>
          <t>Semrush</t>
        </is>
      </c>
      <c r="I2061" s="77" t="inlineStr"/>
      <c r="J2061" s="6" t="n">
        <v>1</v>
      </c>
      <c r="K2061" s="68" t="n">
        <v>46308</v>
      </c>
      <c r="L2061" s="5" t="inlineStr">
        <is>
          <t>Automated PBN and service advertising anchor network</t>
        </is>
      </c>
      <c r="M2061" s="58" t="inlineStr"/>
    </row>
    <row r="2062" ht="22.5" customHeight="1">
      <c r="A2062" s="5" t="inlineStr">
        <is>
          <t>domain:websitelinkchecker.online</t>
        </is>
      </c>
      <c r="B2062" s="58" t="n">
        <v>2</v>
      </c>
      <c r="C2062" s="6" t="n">
        <v>2</v>
      </c>
      <c r="D2062" s="6" t="inlineStr"/>
      <c r="E2062" s="6" t="inlineStr"/>
      <c r="F2062" s="6" t="inlineStr"/>
      <c r="G2062" s="5" t="inlineStr">
        <is>
          <t>Build Strong SEO Authority with High Quality Links from shadyvent.com</t>
        </is>
      </c>
      <c r="H2062" s="58" t="inlineStr">
        <is>
          <t>Both</t>
        </is>
      </c>
      <c r="I2062" s="77" t="n">
        <v>0.1</v>
      </c>
      <c r="J2062" s="6" t="n">
        <v>2</v>
      </c>
      <c r="K2062" s="68" t="n">
        <v>46283</v>
      </c>
      <c r="L2062" s="5" t="inlineStr">
        <is>
          <t>Automated PBN and service advertising anchor network</t>
        </is>
      </c>
      <c r="M2062" s="58" t="inlineStr"/>
    </row>
    <row r="2063" ht="22.5" customHeight="1">
      <c r="A2063" s="5" t="inlineStr">
        <is>
          <t>domain:websitelinkchecker.shop</t>
        </is>
      </c>
      <c r="B2063" s="58" t="n">
        <v>2</v>
      </c>
      <c r="C2063" s="6" t="n">
        <v>2</v>
      </c>
      <c r="D2063" s="6" t="inlineStr"/>
      <c r="E2063" s="6" t="inlineStr"/>
      <c r="F2063" s="6" t="inlineStr"/>
      <c r="G2063" s="5" t="inlineStr">
        <is>
          <t>Expert SEO Links and Backlinks for newimagecanopy.com Ranking Growth</t>
        </is>
      </c>
      <c r="H2063" s="58" t="inlineStr">
        <is>
          <t>Both</t>
        </is>
      </c>
      <c r="I2063" s="77" t="n">
        <v>0.1</v>
      </c>
      <c r="J2063" s="6" t="n">
        <v>2</v>
      </c>
      <c r="K2063" s="68" t="n">
        <v>46283</v>
      </c>
      <c r="L2063" s="5" t="inlineStr">
        <is>
          <t>Automated PBN and service advertising anchor network</t>
        </is>
      </c>
      <c r="M2063" s="58" t="inlineStr"/>
    </row>
    <row r="2064" ht="22.5" customHeight="1">
      <c r="A2064" s="5" t="inlineStr">
        <is>
          <t>domain:websitelinkchecker.site</t>
        </is>
      </c>
      <c r="B2064" s="58" t="inlineStr"/>
      <c r="C2064" s="6" t="n">
        <v>1</v>
      </c>
      <c r="D2064" s="6" t="inlineStr"/>
      <c r="E2064" s="6" t="inlineStr"/>
      <c r="F2064" s="6" t="inlineStr"/>
      <c r="G2064" s="5" t="inlineStr">
        <is>
          <t>Build Strong SEO Authority with High Quality Links from shadyvent.com</t>
        </is>
      </c>
      <c r="H2064" s="58" t="inlineStr">
        <is>
          <t>Ahrefs</t>
        </is>
      </c>
      <c r="I2064" s="77" t="n">
        <v>0.1</v>
      </c>
      <c r="J2064" s="6" t="n">
        <v>1</v>
      </c>
      <c r="K2064" s="68" t="n">
        <v>46284</v>
      </c>
      <c r="L2064" s="5" t="inlineStr">
        <is>
          <t>Automated PBN and service advertising anchor network</t>
        </is>
      </c>
      <c r="M2064" s="58" t="inlineStr"/>
    </row>
    <row r="2065" ht="22.5" customHeight="1">
      <c r="A2065" s="5" t="inlineStr">
        <is>
          <t>domain:websitelinkchecker.store</t>
        </is>
      </c>
      <c r="B2065" s="58" t="n">
        <v>2</v>
      </c>
      <c r="C2065" s="6" t="n">
        <v>1</v>
      </c>
      <c r="D2065" s="6" t="inlineStr"/>
      <c r="E2065" s="6" t="inlineStr"/>
      <c r="F2065" s="6" t="inlineStr"/>
      <c r="G2065" s="5" t="inlineStr">
        <is>
          <t>Expert SEO Links and Backlinks for newimagecanopy.com Ranking Growth</t>
        </is>
      </c>
      <c r="H2065" s="58" t="inlineStr">
        <is>
          <t>Semrush</t>
        </is>
      </c>
      <c r="I2065" s="77" t="inlineStr"/>
      <c r="J2065" s="6" t="n">
        <v>1</v>
      </c>
      <c r="K2065" s="68" t="n">
        <v>46308</v>
      </c>
      <c r="L2065" s="5" t="inlineStr">
        <is>
          <t>Automated PBN and service advertising anchor network</t>
        </is>
      </c>
      <c r="M2065" s="58" t="inlineStr"/>
    </row>
    <row r="2066" ht="22.5" customHeight="1">
      <c r="A2066" s="5" t="inlineStr">
        <is>
          <t>domain:websitelinkchecker.website</t>
        </is>
      </c>
      <c r="B2066" s="58" t="inlineStr"/>
      <c r="C2066" s="6" t="n">
        <v>1</v>
      </c>
      <c r="D2066" s="6" t="inlineStr"/>
      <c r="E2066" s="6" t="inlineStr"/>
      <c r="F2066" s="6" t="inlineStr"/>
      <c r="G2066" s="5" t="inlineStr">
        <is>
          <t>Build Strong SEO Authority with High Quality Links from shadyvent.com</t>
        </is>
      </c>
      <c r="H2066" s="58" t="inlineStr">
        <is>
          <t>Ahrefs</t>
        </is>
      </c>
      <c r="I2066" s="77" t="n">
        <v>0.1</v>
      </c>
      <c r="J2066" s="6" t="n">
        <v>1</v>
      </c>
      <c r="K2066" s="68" t="n">
        <v>46283</v>
      </c>
      <c r="L2066" s="5" t="inlineStr">
        <is>
          <t>Automated PBN and service advertising anchor network</t>
        </is>
      </c>
      <c r="M2066" s="58" t="inlineStr"/>
    </row>
    <row r="2067" ht="22.5" customHeight="1">
      <c r="A2067" s="5" t="inlineStr">
        <is>
          <t>domain:websitelinkschecker.site</t>
        </is>
      </c>
      <c r="B2067" s="58" t="n">
        <v>2</v>
      </c>
      <c r="C2067" s="6" t="n">
        <v>2</v>
      </c>
      <c r="D2067" s="6" t="inlineStr"/>
      <c r="E2067" s="6" t="inlineStr"/>
      <c r="F2067" s="6" t="inlineStr"/>
      <c r="G2067" s="5" t="inlineStr">
        <is>
          <t>Expert SEO Links and Backlinks for newimagecanopy.com Ranking Growth</t>
        </is>
      </c>
      <c r="H2067" s="58" t="inlineStr">
        <is>
          <t>Both</t>
        </is>
      </c>
      <c r="I2067" s="77" t="n">
        <v>0.1</v>
      </c>
      <c r="J2067" s="6" t="n">
        <v>2</v>
      </c>
      <c r="K2067" s="68" t="n">
        <v>46283</v>
      </c>
      <c r="L2067" s="5" t="inlineStr">
        <is>
          <t>Automated PBN and service advertising anchor network</t>
        </is>
      </c>
      <c r="M2067" s="58" t="inlineStr"/>
    </row>
    <row r="2068" ht="22.5" customHeight="1">
      <c r="A2068" s="5" t="inlineStr">
        <is>
          <t>domain:websitelinkschecker.space</t>
        </is>
      </c>
      <c r="B2068" s="58" t="n">
        <v>2</v>
      </c>
      <c r="C2068" s="6" t="n">
        <v>1</v>
      </c>
      <c r="D2068" s="6" t="inlineStr"/>
      <c r="E2068" s="6" t="inlineStr"/>
      <c r="F2068" s="6" t="inlineStr"/>
      <c r="G2068" s="5" t="inlineStr">
        <is>
          <t>Build Strong SEO Authority with High Quality Links from shadyvent.com</t>
        </is>
      </c>
      <c r="H2068" s="58" t="inlineStr">
        <is>
          <t>Semrush</t>
        </is>
      </c>
      <c r="I2068" s="77" t="inlineStr"/>
      <c r="J2068" s="6" t="n">
        <v>1</v>
      </c>
      <c r="K2068" s="68" t="n">
        <v>46302</v>
      </c>
      <c r="L2068" s="5" t="inlineStr">
        <is>
          <t>Automated PBN and service advertising anchor network</t>
        </is>
      </c>
      <c r="M2068" s="58" t="inlineStr"/>
    </row>
    <row r="2069" ht="22.5" customHeight="1">
      <c r="A2069" s="5" t="inlineStr">
        <is>
          <t>domain:websitelinkschecker.store</t>
        </is>
      </c>
      <c r="B2069" s="58" t="n">
        <v>2</v>
      </c>
      <c r="C2069" s="6" t="n">
        <v>1</v>
      </c>
      <c r="D2069" s="6" t="inlineStr"/>
      <c r="E2069" s="6" t="inlineStr"/>
      <c r="F2069" s="6" t="inlineStr"/>
      <c r="G2069" s="5" t="inlineStr">
        <is>
          <t>Build Strong SEO Authority with High Quality Links from shadyvent.com</t>
        </is>
      </c>
      <c r="H2069" s="58" t="inlineStr">
        <is>
          <t>Semrush</t>
        </is>
      </c>
      <c r="I2069" s="77" t="inlineStr"/>
      <c r="J2069" s="6" t="n">
        <v>1</v>
      </c>
      <c r="K2069" s="68" t="n">
        <v>46308</v>
      </c>
      <c r="L2069" s="5" t="inlineStr">
        <is>
          <t>Automated PBN and service advertising anchor network</t>
        </is>
      </c>
      <c r="M2069" s="58" t="inlineStr"/>
    </row>
    <row r="2070" ht="22.5" customHeight="1">
      <c r="A2070" s="5" t="inlineStr">
        <is>
          <t>domain:websitelinkschecker.website</t>
        </is>
      </c>
      <c r="B2070" s="58" t="n">
        <v>2</v>
      </c>
      <c r="C2070" s="6" t="n">
        <v>1</v>
      </c>
      <c r="D2070" s="6" t="inlineStr"/>
      <c r="E2070" s="6" t="inlineStr"/>
      <c r="F2070" s="6" t="inlineStr"/>
      <c r="G2070" s="5" t="inlineStr">
        <is>
          <t>Expert SEO Links and Backlinks for newimagecanopy.com Ranking Growth</t>
        </is>
      </c>
      <c r="H2070" s="58" t="inlineStr">
        <is>
          <t>Semrush</t>
        </is>
      </c>
      <c r="I2070" s="77" t="inlineStr"/>
      <c r="J2070" s="6" t="n">
        <v>1</v>
      </c>
      <c r="K2070" s="68" t="n">
        <v>46308</v>
      </c>
      <c r="L2070" s="5" t="inlineStr">
        <is>
          <t>Automated PBN and service advertising anchor network</t>
        </is>
      </c>
      <c r="M2070" s="58" t="inlineStr"/>
    </row>
    <row r="2071" ht="22.5" customHeight="1">
      <c r="A2071" s="5" t="inlineStr">
        <is>
          <t>domain:websiteonlinechecker.shop</t>
        </is>
      </c>
      <c r="B2071" s="58" t="n">
        <v>2</v>
      </c>
      <c r="C2071" s="6" t="n">
        <v>1</v>
      </c>
      <c r="D2071" s="6" t="inlineStr"/>
      <c r="E2071" s="6" t="inlineStr"/>
      <c r="F2071" s="6" t="inlineStr"/>
      <c r="G2071" s="5" t="inlineStr">
        <is>
          <t>Expert SEO Links and Backlinks for newimagecanopy.com Ranking Growth</t>
        </is>
      </c>
      <c r="H2071" s="58" t="inlineStr">
        <is>
          <t>Semrush</t>
        </is>
      </c>
      <c r="I2071" s="77" t="inlineStr"/>
      <c r="J2071" s="6" t="n">
        <v>1</v>
      </c>
      <c r="K2071" s="68" t="n">
        <v>46305</v>
      </c>
      <c r="L2071" s="5" t="inlineStr">
        <is>
          <t>Automated PBN and service advertising anchor network</t>
        </is>
      </c>
      <c r="M2071" s="58" t="inlineStr"/>
    </row>
    <row r="2072" ht="22.5" customHeight="1">
      <c r="A2072" s="5" t="inlineStr">
        <is>
          <t>domain:websitepachecker.shop</t>
        </is>
      </c>
      <c r="B2072" s="58" t="n">
        <v>2</v>
      </c>
      <c r="C2072" s="6" t="n">
        <v>1</v>
      </c>
      <c r="D2072" s="6" t="inlineStr"/>
      <c r="E2072" s="6" t="inlineStr"/>
      <c r="F2072" s="6" t="inlineStr"/>
      <c r="G2072" s="5" t="inlineStr">
        <is>
          <t>Expert SEO Links and Backlinks for newimagecanopy.com Ranking Growth</t>
        </is>
      </c>
      <c r="H2072" s="58" t="inlineStr">
        <is>
          <t>Semrush</t>
        </is>
      </c>
      <c r="I2072" s="77" t="inlineStr"/>
      <c r="J2072" s="6" t="n">
        <v>1</v>
      </c>
      <c r="K2072" s="68" t="n">
        <v>46301</v>
      </c>
      <c r="L2072" s="5" t="inlineStr">
        <is>
          <t>Automated PBN and service advertising anchor network</t>
        </is>
      </c>
      <c r="M2072" s="58" t="inlineStr"/>
    </row>
    <row r="2073" ht="22.5" customHeight="1">
      <c r="A2073" s="5" t="inlineStr">
        <is>
          <t>domain:websitepachecker.site</t>
        </is>
      </c>
      <c r="B2073" s="58" t="n">
        <v>2</v>
      </c>
      <c r="C2073" s="6" t="n">
        <v>1</v>
      </c>
      <c r="D2073" s="6" t="inlineStr"/>
      <c r="E2073" s="6" t="inlineStr"/>
      <c r="F2073" s="6" t="inlineStr"/>
      <c r="G2073" s="5" t="inlineStr">
        <is>
          <t>Build Strong SEO Authority with High Quality Links from shadyvent.com</t>
        </is>
      </c>
      <c r="H2073" s="58" t="inlineStr">
        <is>
          <t>Semrush</t>
        </is>
      </c>
      <c r="I2073" s="77" t="inlineStr"/>
      <c r="J2073" s="6" t="n">
        <v>1</v>
      </c>
      <c r="K2073" s="68" t="n">
        <v>46303</v>
      </c>
      <c r="L2073" s="5" t="inlineStr">
        <is>
          <t>Automated PBN and service advertising anchor network</t>
        </is>
      </c>
      <c r="M2073" s="58" t="inlineStr"/>
    </row>
    <row r="2074" ht="22.5" customHeight="1">
      <c r="A2074" s="5" t="inlineStr">
        <is>
          <t>domain:websitepachecker.store</t>
        </is>
      </c>
      <c r="B2074" s="58" t="n">
        <v>2</v>
      </c>
      <c r="C2074" s="6" t="n">
        <v>1</v>
      </c>
      <c r="D2074" s="6" t="inlineStr"/>
      <c r="E2074" s="6" t="inlineStr"/>
      <c r="F2074" s="6" t="inlineStr"/>
      <c r="G2074" s="5" t="inlineStr">
        <is>
          <t>Build Strong SEO Authority with High Quality Links from shadyvent.com</t>
        </is>
      </c>
      <c r="H2074" s="58" t="inlineStr">
        <is>
          <t>Semrush</t>
        </is>
      </c>
      <c r="I2074" s="77" t="inlineStr"/>
      <c r="J2074" s="6" t="n">
        <v>1</v>
      </c>
      <c r="K2074" s="68" t="n">
        <v>46304</v>
      </c>
      <c r="L2074" s="5" t="inlineStr">
        <is>
          <t>Automated PBN and service advertising anchor network</t>
        </is>
      </c>
      <c r="M2074" s="58" t="inlineStr"/>
    </row>
    <row r="2075" ht="22.5" customHeight="1">
      <c r="A2075" s="5" t="inlineStr">
        <is>
          <t>domain:websitepachecker.website</t>
        </is>
      </c>
      <c r="B2075" s="58" t="n">
        <v>2</v>
      </c>
      <c r="C2075" s="6" t="n">
        <v>2</v>
      </c>
      <c r="D2075" s="6" t="inlineStr"/>
      <c r="E2075" s="6" t="inlineStr"/>
      <c r="F2075" s="6" t="inlineStr"/>
      <c r="G2075" s="5" t="inlineStr">
        <is>
          <t>Expert SEO Links and Backlinks for newimagecanopy.com Ranking Growth</t>
        </is>
      </c>
      <c r="H2075" s="58" t="inlineStr">
        <is>
          <t>Both</t>
        </is>
      </c>
      <c r="I2075" s="77" t="n">
        <v>0.1</v>
      </c>
      <c r="J2075" s="6" t="n">
        <v>2</v>
      </c>
      <c r="K2075" s="68" t="n">
        <v>46288</v>
      </c>
      <c r="L2075" s="5" t="inlineStr">
        <is>
          <t>Automated PBN and service advertising anchor network</t>
        </is>
      </c>
      <c r="M2075" s="58" t="inlineStr"/>
    </row>
    <row r="2076" ht="22.5" customHeight="1">
      <c r="A2076" s="5" t="inlineStr">
        <is>
          <t>domain:websitepadachecker.online</t>
        </is>
      </c>
      <c r="B2076" s="58" t="n">
        <v>2</v>
      </c>
      <c r="C2076" s="6" t="n">
        <v>2</v>
      </c>
      <c r="D2076" s="6" t="inlineStr"/>
      <c r="E2076" s="6" t="inlineStr"/>
      <c r="F2076" s="6" t="inlineStr"/>
      <c r="G2076" s="5" t="inlineStr">
        <is>
          <t>Build Strong SEO Authority with High Quality Links from shadyvent.com</t>
        </is>
      </c>
      <c r="H2076" s="58" t="inlineStr">
        <is>
          <t>Semrush</t>
        </is>
      </c>
      <c r="I2076" s="77" t="inlineStr"/>
      <c r="J2076" s="6" t="n">
        <v>2</v>
      </c>
      <c r="K2076" s="68" t="n">
        <v>46303</v>
      </c>
      <c r="L2076" s="5" t="inlineStr">
        <is>
          <t>Automated PBN and service advertising anchor network</t>
        </is>
      </c>
      <c r="M2076" s="58" t="inlineStr"/>
    </row>
    <row r="2077" ht="22.5" customHeight="1">
      <c r="A2077" s="5" t="inlineStr">
        <is>
          <t>domain:websitepadachecker.site</t>
        </is>
      </c>
      <c r="B2077" s="58" t="n">
        <v>2</v>
      </c>
      <c r="C2077" s="6" t="n">
        <v>1</v>
      </c>
      <c r="D2077" s="6" t="inlineStr"/>
      <c r="E2077" s="6" t="inlineStr"/>
      <c r="F2077" s="6" t="inlineStr"/>
      <c r="G2077" s="5" t="inlineStr">
        <is>
          <t>Expert SEO Links and Backlinks for newimagecanopy.com Ranking Growth</t>
        </is>
      </c>
      <c r="H2077" s="58" t="inlineStr">
        <is>
          <t>Semrush</t>
        </is>
      </c>
      <c r="I2077" s="77" t="inlineStr"/>
      <c r="J2077" s="6" t="n">
        <v>1</v>
      </c>
      <c r="K2077" s="68" t="n">
        <v>46308</v>
      </c>
      <c r="L2077" s="5" t="inlineStr">
        <is>
          <t>Automated PBN and service advertising anchor network</t>
        </is>
      </c>
      <c r="M2077" s="58" t="inlineStr"/>
    </row>
    <row r="2078" ht="22.5" customHeight="1">
      <c r="A2078" s="5" t="inlineStr">
        <is>
          <t>domain:websitepadachecker.space</t>
        </is>
      </c>
      <c r="B2078" s="58" t="inlineStr"/>
      <c r="C2078" s="6" t="n">
        <v>1</v>
      </c>
      <c r="D2078" s="6" t="inlineStr"/>
      <c r="E2078" s="6" t="inlineStr"/>
      <c r="F2078" s="6" t="inlineStr"/>
      <c r="G2078" s="5" t="inlineStr">
        <is>
          <t>Build Strong SEO Authority with High Quality Links from shadyvent.com</t>
        </is>
      </c>
      <c r="H2078" s="58" t="inlineStr">
        <is>
          <t>Ahrefs</t>
        </is>
      </c>
      <c r="I2078" s="77" t="n">
        <v>0</v>
      </c>
      <c r="J2078" s="6" t="n">
        <v>1</v>
      </c>
      <c r="K2078" s="68" t="n">
        <v>46284</v>
      </c>
      <c r="L2078" s="5" t="inlineStr">
        <is>
          <t>Automated PBN and service advertising anchor network</t>
        </is>
      </c>
      <c r="M2078" s="58" t="inlineStr"/>
    </row>
    <row r="2079" ht="22.5" customHeight="1">
      <c r="A2079" s="5" t="inlineStr">
        <is>
          <t>domain:websitepadachecker.store</t>
        </is>
      </c>
      <c r="B2079" s="58" t="n">
        <v>2</v>
      </c>
      <c r="C2079" s="6" t="n">
        <v>2</v>
      </c>
      <c r="D2079" s="6" t="inlineStr"/>
      <c r="E2079" s="6" t="inlineStr"/>
      <c r="F2079" s="6" t="inlineStr"/>
      <c r="G2079" s="5" t="inlineStr">
        <is>
          <t>Expert SEO Links and Backlinks for newimagecanopy.com Ranking Growth</t>
        </is>
      </c>
      <c r="H2079" s="58" t="inlineStr">
        <is>
          <t>Both</t>
        </is>
      </c>
      <c r="I2079" s="77" t="n">
        <v>0.1</v>
      </c>
      <c r="J2079" s="6" t="n">
        <v>2</v>
      </c>
      <c r="K2079" s="68" t="n">
        <v>46284</v>
      </c>
      <c r="L2079" s="5" t="inlineStr">
        <is>
          <t>Automated PBN and service advertising anchor network</t>
        </is>
      </c>
      <c r="M2079" s="58" t="inlineStr"/>
    </row>
    <row r="2080" ht="22.5" customHeight="1">
      <c r="A2080" s="5" t="inlineStr">
        <is>
          <t>domain:websitepadachecker.website</t>
        </is>
      </c>
      <c r="B2080" s="58" t="n">
        <v>2</v>
      </c>
      <c r="C2080" s="6" t="n">
        <v>1</v>
      </c>
      <c r="D2080" s="6" t="inlineStr"/>
      <c r="E2080" s="6" t="inlineStr"/>
      <c r="F2080" s="6" t="inlineStr"/>
      <c r="G2080" s="5" t="inlineStr">
        <is>
          <t>Build Strong SEO Authority with High Quality Links from shadyvent.com</t>
        </is>
      </c>
      <c r="H2080" s="58" t="inlineStr">
        <is>
          <t>Semrush</t>
        </is>
      </c>
      <c r="I2080" s="77" t="inlineStr"/>
      <c r="J2080" s="6" t="n">
        <v>1</v>
      </c>
      <c r="K2080" s="68" t="n">
        <v>46307</v>
      </c>
      <c r="L2080" s="5" t="inlineStr">
        <is>
          <t>Automated PBN and service advertising anchor network</t>
        </is>
      </c>
      <c r="M2080" s="58" t="inlineStr"/>
    </row>
    <row r="2081" ht="22.5" customHeight="1">
      <c r="A2081" s="5" t="inlineStr">
        <is>
          <t>domain:websitepagechecker.shop</t>
        </is>
      </c>
      <c r="B2081" s="58" t="n">
        <v>2</v>
      </c>
      <c r="C2081" s="6" t="n">
        <v>1</v>
      </c>
      <c r="D2081" s="6" t="inlineStr"/>
      <c r="E2081" s="6" t="inlineStr"/>
      <c r="F2081" s="6" t="inlineStr"/>
      <c r="G2081" s="5" t="inlineStr">
        <is>
          <t>Expert SEO Links and Backlinks for newimagecanopy.com Ranking Growth</t>
        </is>
      </c>
      <c r="H2081" s="58" t="inlineStr">
        <is>
          <t>Semrush</t>
        </is>
      </c>
      <c r="I2081" s="77" t="inlineStr"/>
      <c r="J2081" s="6" t="n">
        <v>1</v>
      </c>
      <c r="K2081" s="68" t="n">
        <v>46306</v>
      </c>
      <c r="L2081" s="5" t="inlineStr">
        <is>
          <t>Automated PBN and service advertising anchor network</t>
        </is>
      </c>
      <c r="M2081" s="58" t="inlineStr"/>
    </row>
    <row r="2082" ht="22.5" customHeight="1">
      <c r="A2082" s="5" t="inlineStr">
        <is>
          <t>domain:websitepagechecker.site</t>
        </is>
      </c>
      <c r="B2082" s="58" t="n">
        <v>2</v>
      </c>
      <c r="C2082" s="6" t="n">
        <v>1</v>
      </c>
      <c r="D2082" s="6" t="inlineStr"/>
      <c r="E2082" s="6" t="inlineStr"/>
      <c r="F2082" s="6" t="inlineStr"/>
      <c r="G2082" s="5" t="inlineStr">
        <is>
          <t>Expert SEO Links and Backlinks for newimagecanopy.com Ranking Growth</t>
        </is>
      </c>
      <c r="H2082" s="58" t="inlineStr">
        <is>
          <t>Semrush</t>
        </is>
      </c>
      <c r="I2082" s="77" t="inlineStr"/>
      <c r="J2082" s="6" t="n">
        <v>1</v>
      </c>
      <c r="K2082" s="68" t="n">
        <v>46308</v>
      </c>
      <c r="L2082" s="5" t="inlineStr">
        <is>
          <t>Automated PBN and service advertising anchor network</t>
        </is>
      </c>
      <c r="M2082" s="58" t="inlineStr"/>
    </row>
    <row r="2083" ht="22.5" customHeight="1">
      <c r="A2083" s="5" t="inlineStr">
        <is>
          <t>domain:websitepagechecker.space</t>
        </is>
      </c>
      <c r="B2083" s="58" t="inlineStr"/>
      <c r="C2083" s="6" t="n">
        <v>1</v>
      </c>
      <c r="D2083" s="6" t="inlineStr"/>
      <c r="E2083" s="6" t="inlineStr"/>
      <c r="F2083" s="6" t="inlineStr"/>
      <c r="G2083" s="5" t="inlineStr">
        <is>
          <t>Expert SEO Links and Backlinks for newimagecanopy.com Ranking Growth</t>
        </is>
      </c>
      <c r="H2083" s="58" t="inlineStr">
        <is>
          <t>Ahrefs</t>
        </is>
      </c>
      <c r="I2083" s="77" t="n">
        <v>0.1</v>
      </c>
      <c r="J2083" s="6" t="n">
        <v>1</v>
      </c>
      <c r="K2083" s="68" t="n">
        <v>46283</v>
      </c>
      <c r="L2083" s="5" t="inlineStr">
        <is>
          <t>Automated PBN and service advertising anchor network</t>
        </is>
      </c>
      <c r="M2083" s="58" t="inlineStr"/>
    </row>
    <row r="2084" ht="22.5" customHeight="1">
      <c r="A2084" s="5" t="inlineStr">
        <is>
          <t>domain:websitepagechecker.website</t>
        </is>
      </c>
      <c r="B2084" s="58" t="n">
        <v>2</v>
      </c>
      <c r="C2084" s="6" t="n">
        <v>1</v>
      </c>
      <c r="D2084" s="6" t="inlineStr"/>
      <c r="E2084" s="6" t="inlineStr"/>
      <c r="F2084" s="6" t="inlineStr"/>
      <c r="G2084" s="5" t="inlineStr">
        <is>
          <t>Expert SEO Links and Backlinks for newimagecanopy.com Ranking Growth</t>
        </is>
      </c>
      <c r="H2084" s="58" t="inlineStr">
        <is>
          <t>Semrush</t>
        </is>
      </c>
      <c r="I2084" s="77" t="inlineStr"/>
      <c r="J2084" s="6" t="n">
        <v>1</v>
      </c>
      <c r="K2084" s="68" t="n">
        <v>46307</v>
      </c>
      <c r="L2084" s="5" t="inlineStr">
        <is>
          <t>Automated PBN and service advertising anchor network</t>
        </is>
      </c>
      <c r="M2084" s="58" t="inlineStr"/>
    </row>
    <row r="2085" ht="22.5" customHeight="1">
      <c r="A2085" s="5" t="inlineStr">
        <is>
          <t>domain:websitepageschecker.store</t>
        </is>
      </c>
      <c r="B2085" s="58" t="n">
        <v>2</v>
      </c>
      <c r="C2085" s="6" t="n">
        <v>1</v>
      </c>
      <c r="D2085" s="6" t="inlineStr"/>
      <c r="E2085" s="6" t="inlineStr"/>
      <c r="F2085" s="6" t="inlineStr"/>
      <c r="G2085" s="5" t="inlineStr">
        <is>
          <t>Build Strong SEO Authority with High Quality Links from shadyvent.com</t>
        </is>
      </c>
      <c r="H2085" s="58" t="inlineStr">
        <is>
          <t>Semrush</t>
        </is>
      </c>
      <c r="I2085" s="77" t="inlineStr"/>
      <c r="J2085" s="6" t="n">
        <v>1</v>
      </c>
      <c r="K2085" s="68" t="n">
        <v>46303</v>
      </c>
      <c r="L2085" s="5" t="inlineStr">
        <is>
          <t>Automated PBN and service advertising anchor network</t>
        </is>
      </c>
      <c r="M2085" s="58" t="inlineStr"/>
    </row>
    <row r="2086" ht="22.5" customHeight="1">
      <c r="A2086" s="5" t="inlineStr">
        <is>
          <t>domain:websiteprchecker.online</t>
        </is>
      </c>
      <c r="B2086" s="58" t="n">
        <v>2</v>
      </c>
      <c r="C2086" s="6" t="n">
        <v>1</v>
      </c>
      <c r="D2086" s="6" t="inlineStr"/>
      <c r="E2086" s="6" t="inlineStr"/>
      <c r="F2086" s="6" t="inlineStr"/>
      <c r="G2086" s="5" t="inlineStr">
        <is>
          <t>Expert SEO Links and Backlinks for newimagecanopy.com Ranking Growth</t>
        </is>
      </c>
      <c r="H2086" s="58" t="inlineStr">
        <is>
          <t>Both</t>
        </is>
      </c>
      <c r="I2086" s="77" t="n">
        <v>0.1</v>
      </c>
      <c r="J2086" s="6" t="n">
        <v>1</v>
      </c>
      <c r="K2086" s="68" t="n">
        <v>46283</v>
      </c>
      <c r="L2086" s="5" t="inlineStr">
        <is>
          <t>Automated PBN and service advertising anchor network</t>
        </is>
      </c>
      <c r="M2086" s="58" t="inlineStr"/>
    </row>
    <row r="2087" ht="22.5" customHeight="1">
      <c r="A2087" s="5" t="inlineStr">
        <is>
          <t>domain:websiteprchecker.website</t>
        </is>
      </c>
      <c r="B2087" s="58" t="inlineStr"/>
      <c r="C2087" s="6" t="n">
        <v>1</v>
      </c>
      <c r="D2087" s="6" t="inlineStr"/>
      <c r="E2087" s="6" t="inlineStr"/>
      <c r="F2087" s="6" t="inlineStr"/>
      <c r="G2087" s="5" t="inlineStr">
        <is>
          <t>Expert SEO Links and Backlinks for newimagecanopy.com Ranking Growth</t>
        </is>
      </c>
      <c r="H2087" s="58" t="inlineStr">
        <is>
          <t>Ahrefs</t>
        </is>
      </c>
      <c r="I2087" s="77" t="n">
        <v>0.1</v>
      </c>
      <c r="J2087" s="6" t="n">
        <v>1</v>
      </c>
      <c r="K2087" s="68" t="n">
        <v>46288</v>
      </c>
      <c r="L2087" s="5" t="inlineStr">
        <is>
          <t>Automated PBN and service advertising anchor network</t>
        </is>
      </c>
      <c r="M2087" s="58" t="inlineStr"/>
    </row>
    <row r="2088" ht="22.5" customHeight="1">
      <c r="A2088" s="5" t="inlineStr">
        <is>
          <t>domain:websiterace.com</t>
        </is>
      </c>
      <c r="B2088" s="58" t="n">
        <v>3</v>
      </c>
      <c r="C2088" s="6" t="n">
        <v>2</v>
      </c>
      <c r="D2088" s="6" t="inlineStr"/>
      <c r="E2088" s="6" t="inlineStr"/>
      <c r="F2088" s="6" t="inlineStr"/>
      <c r="G2088" s="5" t="inlineStr">
        <is>
          <t>newimagecanopy.com</t>
        </is>
      </c>
      <c r="H2088" s="58" t="inlineStr">
        <is>
          <t>Both</t>
        </is>
      </c>
      <c r="I2088" s="77" t="n">
        <v>12</v>
      </c>
      <c r="J2088" s="6" t="n">
        <v>2</v>
      </c>
      <c r="K2088" s="68" t="n">
        <v>46042</v>
      </c>
      <c r="L2088" s="5" t="inlineStr">
        <is>
          <t>Link network host (shared IP, templated page)</t>
        </is>
      </c>
      <c r="M2088" s="58" t="inlineStr"/>
    </row>
    <row r="2089" ht="22.5" customHeight="1">
      <c r="A2089" s="5" t="inlineStr">
        <is>
          <t>domain:websiterankchecker.website</t>
        </is>
      </c>
      <c r="B2089" s="58" t="n">
        <v>2</v>
      </c>
      <c r="C2089" s="6" t="n">
        <v>1</v>
      </c>
      <c r="D2089" s="6" t="inlineStr"/>
      <c r="E2089" s="6" t="inlineStr"/>
      <c r="F2089" s="6" t="inlineStr"/>
      <c r="G2089" s="5" t="inlineStr">
        <is>
          <t>Expert SEO Links and Backlinks for newimagecanopy.com Ranking Growth</t>
        </is>
      </c>
      <c r="H2089" s="58" t="inlineStr">
        <is>
          <t>Semrush</t>
        </is>
      </c>
      <c r="I2089" s="77" t="inlineStr"/>
      <c r="J2089" s="6" t="n">
        <v>1</v>
      </c>
      <c r="K2089" s="68" t="n">
        <v>46301</v>
      </c>
      <c r="L2089" s="5" t="inlineStr">
        <is>
          <t>Automated PBN and service advertising anchor network</t>
        </is>
      </c>
      <c r="M2089" s="58" t="inlineStr"/>
    </row>
    <row r="2090" ht="22.5" customHeight="1">
      <c r="A2090" s="5" t="inlineStr">
        <is>
          <t>domain:websiterankone.com</t>
        </is>
      </c>
      <c r="B2090" s="58" t="n">
        <v>2</v>
      </c>
      <c r="C2090" s="6" t="n">
        <v>1</v>
      </c>
      <c r="D2090" s="6" t="inlineStr"/>
      <c r="E2090" s="6" t="inlineStr"/>
      <c r="F2090" s="6" t="inlineStr"/>
      <c r="G2090" s="5" t="inlineStr">
        <is>
          <t>Build Strong SEO Authority with High Quality Links from shadyvent.com</t>
        </is>
      </c>
      <c r="H2090" s="58" t="inlineStr">
        <is>
          <t>Semrush</t>
        </is>
      </c>
      <c r="I2090" s="77" t="inlineStr"/>
      <c r="J2090" s="6" t="n">
        <v>1</v>
      </c>
      <c r="K2090" s="68" t="n">
        <v>46304</v>
      </c>
      <c r="L2090" s="5" t="inlineStr">
        <is>
          <t>Automated PBN and service advertising anchor network</t>
        </is>
      </c>
      <c r="M2090" s="58" t="inlineStr"/>
    </row>
    <row r="2091" ht="22.5" customHeight="1">
      <c r="A2091" s="5" t="inlineStr">
        <is>
          <t>domain:websiterankone.info</t>
        </is>
      </c>
      <c r="B2091" s="58" t="n">
        <v>2</v>
      </c>
      <c r="C2091" s="6" t="n">
        <v>1</v>
      </c>
      <c r="D2091" s="6" t="inlineStr"/>
      <c r="E2091" s="6" t="inlineStr"/>
      <c r="F2091" s="6" t="inlineStr"/>
      <c r="G2091" s="5" t="inlineStr">
        <is>
          <t>Build Strong SEO Authority with High Quality Links from shadyvent.com</t>
        </is>
      </c>
      <c r="H2091" s="58" t="inlineStr">
        <is>
          <t>Semrush</t>
        </is>
      </c>
      <c r="I2091" s="77" t="inlineStr"/>
      <c r="J2091" s="6" t="n">
        <v>1</v>
      </c>
      <c r="K2091" s="68" t="n">
        <v>46305</v>
      </c>
      <c r="L2091" s="5" t="inlineStr">
        <is>
          <t>Automated PBN and service advertising anchor network</t>
        </is>
      </c>
      <c r="M2091" s="58" t="inlineStr"/>
    </row>
    <row r="2092" ht="22.5" customHeight="1">
      <c r="A2092" s="5" t="inlineStr">
        <is>
          <t>domain:websitereportchecker.shop</t>
        </is>
      </c>
      <c r="B2092" s="58" t="n">
        <v>2</v>
      </c>
      <c r="C2092" s="6" t="n">
        <v>1</v>
      </c>
      <c r="D2092" s="6" t="inlineStr"/>
      <c r="E2092" s="6" t="inlineStr"/>
      <c r="F2092" s="6" t="inlineStr"/>
      <c r="G2092" s="5" t="inlineStr">
        <is>
          <t>Build Strong SEO Authority with High Quality Links from shadyvent.com</t>
        </is>
      </c>
      <c r="H2092" s="58" t="inlineStr">
        <is>
          <t>Both</t>
        </is>
      </c>
      <c r="I2092" s="77" t="n">
        <v>0.1</v>
      </c>
      <c r="J2092" s="6" t="n">
        <v>1</v>
      </c>
      <c r="K2092" s="68" t="n">
        <v>46284</v>
      </c>
      <c r="L2092" s="5" t="inlineStr">
        <is>
          <t>Automated PBN and service advertising anchor network</t>
        </is>
      </c>
      <c r="M2092" s="58" t="inlineStr"/>
    </row>
    <row r="2093" ht="22.5" customHeight="1">
      <c r="A2093" s="5" t="inlineStr">
        <is>
          <t>domain:websitescrawl.art</t>
        </is>
      </c>
      <c r="B2093" s="58" t="n">
        <v>2</v>
      </c>
      <c r="C2093" s="6" t="n">
        <v>2</v>
      </c>
      <c r="D2093" s="6" t="inlineStr"/>
      <c r="E2093" s="6" t="inlineStr"/>
      <c r="F2093" s="6" t="inlineStr"/>
      <c r="G2093" s="5" t="inlineStr">
        <is>
          <t>shadyvent.com</t>
        </is>
      </c>
      <c r="H2093" s="58" t="inlineStr">
        <is>
          <t>Both</t>
        </is>
      </c>
      <c r="I2093" s="77" t="n">
        <v>1.2</v>
      </c>
      <c r="J2093" s="6" t="n">
        <v>2</v>
      </c>
      <c r="K2093" s="68" t="n">
        <v>46101</v>
      </c>
      <c r="L2093" s="5" t="inlineStr">
        <is>
          <t>Link network host (shared IP, templated page)</t>
        </is>
      </c>
      <c r="M2093" s="58" t="inlineStr"/>
    </row>
    <row r="2094" ht="22.5" customHeight="1">
      <c r="A2094" s="5" t="inlineStr">
        <is>
          <t>domain:websitesea.com</t>
        </is>
      </c>
      <c r="B2094" s="58" t="n">
        <v>2</v>
      </c>
      <c r="C2094" s="6" t="n">
        <v>2</v>
      </c>
      <c r="D2094" s="6" t="inlineStr"/>
      <c r="E2094" s="6" t="inlineStr"/>
      <c r="F2094" s="6" t="inlineStr"/>
      <c r="G2094" s="5" t="inlineStr">
        <is>
          <t>newimagecanopy.com</t>
        </is>
      </c>
      <c r="H2094" s="58" t="inlineStr">
        <is>
          <t>Semrush</t>
        </is>
      </c>
      <c r="I2094" s="77" t="inlineStr"/>
      <c r="J2094" s="6" t="n">
        <v>2</v>
      </c>
      <c r="K2094" s="68" t="n">
        <v>46022</v>
      </c>
      <c r="L2094" s="5" t="inlineStr">
        <is>
          <t>Link network host (shared IP, templated page)</t>
        </is>
      </c>
      <c r="M2094" s="58" t="inlineStr"/>
    </row>
    <row r="2095" ht="22.5" customHeight="1">
      <c r="A2095" s="5" t="inlineStr">
        <is>
          <t>domain:websiteseochecker.site</t>
        </is>
      </c>
      <c r="B2095" s="58" t="n">
        <v>2</v>
      </c>
      <c r="C2095" s="6" t="n">
        <v>2</v>
      </c>
      <c r="D2095" s="6" t="inlineStr"/>
      <c r="E2095" s="6" t="inlineStr"/>
      <c r="F2095" s="6" t="inlineStr"/>
      <c r="G2095" s="5" t="inlineStr">
        <is>
          <t>Expert SEO Links and Backlinks for newimagecanopy.com Ranking Growth</t>
        </is>
      </c>
      <c r="H2095" s="58" t="inlineStr">
        <is>
          <t>Both</t>
        </is>
      </c>
      <c r="I2095" s="77" t="n">
        <v>0.1</v>
      </c>
      <c r="J2095" s="6" t="n">
        <v>2</v>
      </c>
      <c r="K2095" s="68" t="n">
        <v>46289</v>
      </c>
      <c r="L2095" s="5" t="inlineStr">
        <is>
          <t>Automated PBN and service advertising anchor network</t>
        </is>
      </c>
      <c r="M2095" s="58" t="inlineStr"/>
    </row>
    <row r="2096" ht="22.5" customHeight="1">
      <c r="A2096" s="5" t="inlineStr">
        <is>
          <t>domain:websiteseochecker.store</t>
        </is>
      </c>
      <c r="B2096" s="58" t="n">
        <v>2</v>
      </c>
      <c r="C2096" s="6" t="n">
        <v>2</v>
      </c>
      <c r="D2096" s="6" t="inlineStr"/>
      <c r="E2096" s="6" t="inlineStr"/>
      <c r="F2096" s="6" t="inlineStr"/>
      <c r="G2096" s="5" t="inlineStr">
        <is>
          <t>Build Strong SEO Authority with High Quality Links from shadyvent.com</t>
        </is>
      </c>
      <c r="H2096" s="58" t="inlineStr">
        <is>
          <t>Semrush</t>
        </is>
      </c>
      <c r="I2096" s="77" t="inlineStr"/>
      <c r="J2096" s="6" t="n">
        <v>2</v>
      </c>
      <c r="K2096" s="68" t="n">
        <v>46304</v>
      </c>
      <c r="L2096" s="5" t="inlineStr">
        <is>
          <t>Automated PBN and service advertising anchor network</t>
        </is>
      </c>
      <c r="M2096" s="58" t="inlineStr"/>
    </row>
    <row r="2097" ht="22.5" customHeight="1">
      <c r="A2097" s="5" t="inlineStr">
        <is>
          <t>domain:websiteseodachecker.shop</t>
        </is>
      </c>
      <c r="B2097" s="58" t="n">
        <v>2</v>
      </c>
      <c r="C2097" s="6" t="n">
        <v>1</v>
      </c>
      <c r="D2097" s="6" t="inlineStr"/>
      <c r="E2097" s="6" t="inlineStr"/>
      <c r="F2097" s="6" t="inlineStr"/>
      <c r="G2097" s="5" t="inlineStr">
        <is>
          <t>Expert SEO Links and Backlinks for newimagecanopy.com Ranking Growth</t>
        </is>
      </c>
      <c r="H2097" s="58" t="inlineStr">
        <is>
          <t>Semrush</t>
        </is>
      </c>
      <c r="I2097" s="77" t="inlineStr"/>
      <c r="J2097" s="6" t="n">
        <v>1</v>
      </c>
      <c r="K2097" s="68" t="n">
        <v>46308</v>
      </c>
      <c r="L2097" s="5" t="inlineStr">
        <is>
          <t>Automated PBN and service advertising anchor network</t>
        </is>
      </c>
      <c r="M2097" s="58" t="inlineStr"/>
    </row>
    <row r="2098" ht="22.5" customHeight="1">
      <c r="A2098" s="5" t="inlineStr">
        <is>
          <t>domain:websiteserpchecker.online</t>
        </is>
      </c>
      <c r="B2098" s="58" t="n">
        <v>2</v>
      </c>
      <c r="C2098" s="6" t="n">
        <v>2</v>
      </c>
      <c r="D2098" s="6" t="inlineStr"/>
      <c r="E2098" s="6" t="inlineStr"/>
      <c r="F2098" s="6" t="inlineStr"/>
      <c r="G2098" s="5" t="inlineStr">
        <is>
          <t>Expert SEO Links and Backlinks for newimagecanopy.com Ranking Growth</t>
        </is>
      </c>
      <c r="H2098" s="58" t="inlineStr">
        <is>
          <t>Both</t>
        </is>
      </c>
      <c r="I2098" s="77" t="n">
        <v>0.1</v>
      </c>
      <c r="J2098" s="6" t="n">
        <v>2</v>
      </c>
      <c r="K2098" s="68" t="n">
        <v>46284</v>
      </c>
      <c r="L2098" s="5" t="inlineStr">
        <is>
          <t>Automated PBN and service advertising anchor network</t>
        </is>
      </c>
      <c r="M2098" s="58" t="inlineStr"/>
    </row>
    <row r="2099" ht="22.5" customHeight="1">
      <c r="A2099" s="5" t="inlineStr">
        <is>
          <t>domain:websiteserpchecker.site</t>
        </is>
      </c>
      <c r="B2099" s="58" t="n">
        <v>2</v>
      </c>
      <c r="C2099" s="6" t="n">
        <v>1</v>
      </c>
      <c r="D2099" s="6" t="inlineStr"/>
      <c r="E2099" s="6" t="inlineStr"/>
      <c r="F2099" s="6" t="inlineStr"/>
      <c r="G2099" s="5" t="inlineStr">
        <is>
          <t>Expert SEO Links and Backlinks for newimagecanopy.com Ranking Growth</t>
        </is>
      </c>
      <c r="H2099" s="58" t="inlineStr">
        <is>
          <t>Semrush</t>
        </is>
      </c>
      <c r="I2099" s="77" t="inlineStr"/>
      <c r="J2099" s="6" t="n">
        <v>1</v>
      </c>
      <c r="K2099" s="68" t="n">
        <v>46305</v>
      </c>
      <c r="L2099" s="5" t="inlineStr">
        <is>
          <t>Automated PBN and service advertising anchor network</t>
        </is>
      </c>
      <c r="M2099" s="58" t="inlineStr"/>
    </row>
    <row r="2100" ht="22.5" customHeight="1">
      <c r="A2100" s="5" t="inlineStr">
        <is>
          <t>domain:websiteserpchecker.space</t>
        </is>
      </c>
      <c r="B2100" s="58" t="n">
        <v>2</v>
      </c>
      <c r="C2100" s="6" t="n">
        <v>1</v>
      </c>
      <c r="D2100" s="6" t="inlineStr"/>
      <c r="E2100" s="6" t="inlineStr"/>
      <c r="F2100" s="6" t="inlineStr"/>
      <c r="G2100" s="5" t="inlineStr">
        <is>
          <t>Expert SEO Links and Backlinks for newimagecanopy.com Ranking Growth</t>
        </is>
      </c>
      <c r="H2100" s="58" t="inlineStr">
        <is>
          <t>Semrush</t>
        </is>
      </c>
      <c r="I2100" s="77" t="inlineStr"/>
      <c r="J2100" s="6" t="n">
        <v>1</v>
      </c>
      <c r="K2100" s="68" t="n">
        <v>46303</v>
      </c>
      <c r="L2100" s="5" t="inlineStr">
        <is>
          <t>Automated PBN and service advertising anchor network</t>
        </is>
      </c>
      <c r="M2100" s="58" t="inlineStr"/>
    </row>
    <row r="2101" ht="22.5" customHeight="1">
      <c r="A2101" s="5" t="inlineStr">
        <is>
          <t>domain:websiteserpchecker.store</t>
        </is>
      </c>
      <c r="B2101" s="58" t="inlineStr"/>
      <c r="C2101" s="6" t="n">
        <v>1</v>
      </c>
      <c r="D2101" s="6" t="inlineStr"/>
      <c r="E2101" s="6" t="inlineStr"/>
      <c r="F2101" s="6" t="inlineStr"/>
      <c r="G2101" s="5" t="inlineStr">
        <is>
          <t>Build Strong SEO Authority with High Quality Links from shadyvent.com</t>
        </is>
      </c>
      <c r="H2101" s="58" t="inlineStr">
        <is>
          <t>Ahrefs</t>
        </is>
      </c>
      <c r="I2101" s="77" t="n">
        <v>0.1</v>
      </c>
      <c r="J2101" s="6" t="n">
        <v>1</v>
      </c>
      <c r="K2101" s="68" t="n">
        <v>46283</v>
      </c>
      <c r="L2101" s="5" t="inlineStr">
        <is>
          <t>Automated PBN and service advertising anchor network</t>
        </is>
      </c>
      <c r="M2101" s="58" t="inlineStr"/>
    </row>
    <row r="2102" ht="22.5" customHeight="1">
      <c r="A2102" s="5" t="inlineStr">
        <is>
          <t>domain:websiteserpchecker.website</t>
        </is>
      </c>
      <c r="B2102" s="58" t="n">
        <v>2</v>
      </c>
      <c r="C2102" s="6" t="n">
        <v>1</v>
      </c>
      <c r="D2102" s="6" t="inlineStr"/>
      <c r="E2102" s="6" t="inlineStr"/>
      <c r="F2102" s="6" t="inlineStr"/>
      <c r="G2102" s="5" t="inlineStr">
        <is>
          <t>Expert SEO Links and Backlinks for newimagecanopy.com Ranking Growth</t>
        </is>
      </c>
      <c r="H2102" s="58" t="inlineStr">
        <is>
          <t>Both</t>
        </is>
      </c>
      <c r="I2102" s="77" t="n">
        <v>0.1</v>
      </c>
      <c r="J2102" s="6" t="n">
        <v>1</v>
      </c>
      <c r="K2102" s="68" t="n">
        <v>46283</v>
      </c>
      <c r="L2102" s="5" t="inlineStr">
        <is>
          <t>Automated PBN and service advertising anchor network</t>
        </is>
      </c>
      <c r="M2102" s="58" t="inlineStr"/>
    </row>
    <row r="2103" ht="22.5" customHeight="1">
      <c r="A2103" s="5" t="inlineStr">
        <is>
          <t>domain:websitesseochecker.online</t>
        </is>
      </c>
      <c r="B2103" s="58" t="n">
        <v>2</v>
      </c>
      <c r="C2103" s="6" t="n">
        <v>2</v>
      </c>
      <c r="D2103" s="6" t="inlineStr"/>
      <c r="E2103" s="6" t="inlineStr"/>
      <c r="F2103" s="6" t="inlineStr"/>
      <c r="G2103" s="5" t="inlineStr">
        <is>
          <t>Build Strong SEO Authority with High Quality Links from shadyvent.com</t>
        </is>
      </c>
      <c r="H2103" s="58" t="inlineStr">
        <is>
          <t>Semrush</t>
        </is>
      </c>
      <c r="I2103" s="77" t="inlineStr"/>
      <c r="J2103" s="6" t="n">
        <v>2</v>
      </c>
      <c r="K2103" s="68" t="n">
        <v>46301</v>
      </c>
      <c r="L2103" s="5" t="inlineStr">
        <is>
          <t>Automated PBN and service advertising anchor network</t>
        </is>
      </c>
      <c r="M2103" s="58" t="inlineStr"/>
    </row>
    <row r="2104" ht="22.5" customHeight="1">
      <c r="A2104" s="5" t="inlineStr">
        <is>
          <t>domain:websitesseochecker.shop</t>
        </is>
      </c>
      <c r="B2104" s="58" t="n">
        <v>2</v>
      </c>
      <c r="C2104" s="6" t="n">
        <v>2</v>
      </c>
      <c r="D2104" s="6" t="inlineStr"/>
      <c r="E2104" s="6" t="inlineStr"/>
      <c r="F2104" s="6" t="inlineStr"/>
      <c r="G2104" s="5" t="inlineStr">
        <is>
          <t>Build Strong SEO Authority with High Quality Links from shadyvent.com</t>
        </is>
      </c>
      <c r="H2104" s="58" t="inlineStr">
        <is>
          <t>Both</t>
        </is>
      </c>
      <c r="I2104" s="77" t="n">
        <v>0.1</v>
      </c>
      <c r="J2104" s="6" t="n">
        <v>2</v>
      </c>
      <c r="K2104" s="68" t="n">
        <v>46283</v>
      </c>
      <c r="L2104" s="5" t="inlineStr">
        <is>
          <t>Automated PBN and service advertising anchor network</t>
        </is>
      </c>
      <c r="M2104" s="58" t="inlineStr"/>
    </row>
    <row r="2105" ht="22.5" customHeight="1">
      <c r="A2105" s="5" t="inlineStr">
        <is>
          <t>domain:websitesseochecker.space</t>
        </is>
      </c>
      <c r="B2105" s="58" t="n">
        <v>2</v>
      </c>
      <c r="C2105" s="6" t="n">
        <v>1</v>
      </c>
      <c r="D2105" s="6" t="inlineStr"/>
      <c r="E2105" s="6" t="inlineStr"/>
      <c r="F2105" s="6" t="inlineStr"/>
      <c r="G2105" s="5" t="inlineStr">
        <is>
          <t>Build Strong SEO Authority with High Quality Links from shadyvent.com</t>
        </is>
      </c>
      <c r="H2105" s="58" t="inlineStr">
        <is>
          <t>Semrush</t>
        </is>
      </c>
      <c r="I2105" s="77" t="inlineStr"/>
      <c r="J2105" s="6" t="n">
        <v>1</v>
      </c>
      <c r="K2105" s="68" t="n">
        <v>46302</v>
      </c>
      <c r="L2105" s="5" t="inlineStr">
        <is>
          <t>Automated PBN and service advertising anchor network</t>
        </is>
      </c>
      <c r="M2105" s="58" t="inlineStr"/>
    </row>
    <row r="2106" ht="22.5" customHeight="1">
      <c r="A2106" s="5" t="inlineStr">
        <is>
          <t>domain:websitesseochecker.store</t>
        </is>
      </c>
      <c r="B2106" s="58" t="n">
        <v>2</v>
      </c>
      <c r="C2106" s="6" t="n">
        <v>2</v>
      </c>
      <c r="D2106" s="6" t="inlineStr"/>
      <c r="E2106" s="6" t="inlineStr"/>
      <c r="F2106" s="6" t="inlineStr"/>
      <c r="G2106" s="5" t="inlineStr">
        <is>
          <t>Build Strong SEO Authority with High Quality Links from shadyvent.com</t>
        </is>
      </c>
      <c r="H2106" s="58" t="inlineStr">
        <is>
          <t>Both</t>
        </is>
      </c>
      <c r="I2106" s="77" t="n">
        <v>0.1</v>
      </c>
      <c r="J2106" s="6" t="n">
        <v>2</v>
      </c>
      <c r="K2106" s="68" t="n">
        <v>46287</v>
      </c>
      <c r="L2106" s="5" t="inlineStr">
        <is>
          <t>Automated PBN and service advertising anchor network</t>
        </is>
      </c>
      <c r="M2106" s="58" t="inlineStr"/>
    </row>
    <row r="2107" ht="22.5" customHeight="1">
      <c r="A2107" s="5" t="inlineStr">
        <is>
          <t>domain:websitesseochecker.website</t>
        </is>
      </c>
      <c r="B2107" s="58" t="n">
        <v>2</v>
      </c>
      <c r="C2107" s="6" t="n">
        <v>1</v>
      </c>
      <c r="D2107" s="6" t="inlineStr"/>
      <c r="E2107" s="6" t="inlineStr"/>
      <c r="F2107" s="6" t="inlineStr"/>
      <c r="G2107" s="5" t="inlineStr">
        <is>
          <t>Build Strong SEO Authority with High Quality Links from shadyvent.com</t>
        </is>
      </c>
      <c r="H2107" s="58" t="inlineStr">
        <is>
          <t>Both</t>
        </is>
      </c>
      <c r="I2107" s="77" t="n">
        <v>0.1</v>
      </c>
      <c r="J2107" s="6" t="n">
        <v>1</v>
      </c>
      <c r="K2107" s="68" t="n">
        <v>46283</v>
      </c>
      <c r="L2107" s="5" t="inlineStr">
        <is>
          <t>Automated PBN and service advertising anchor network</t>
        </is>
      </c>
      <c r="M2107" s="58" t="inlineStr"/>
    </row>
    <row r="2108" ht="22.5" customHeight="1">
      <c r="A2108" s="5" t="inlineStr">
        <is>
          <t>domain:websitestatschecker.online</t>
        </is>
      </c>
      <c r="B2108" s="58" t="n">
        <v>2</v>
      </c>
      <c r="C2108" s="6" t="n">
        <v>1</v>
      </c>
      <c r="D2108" s="6" t="inlineStr"/>
      <c r="E2108" s="6" t="inlineStr"/>
      <c r="F2108" s="6" t="inlineStr"/>
      <c r="G2108" s="5" t="inlineStr">
        <is>
          <t>Expert SEO Links and Backlinks for newimagecanopy.com Ranking Growth</t>
        </is>
      </c>
      <c r="H2108" s="58" t="inlineStr">
        <is>
          <t>Semrush</t>
        </is>
      </c>
      <c r="I2108" s="77" t="inlineStr"/>
      <c r="J2108" s="6" t="n">
        <v>1</v>
      </c>
      <c r="K2108" s="68" t="n">
        <v>46303</v>
      </c>
      <c r="L2108" s="5" t="inlineStr">
        <is>
          <t>Automated PBN and service advertising anchor network</t>
        </is>
      </c>
      <c r="M2108" s="58" t="inlineStr"/>
    </row>
    <row r="2109" ht="22.5" customHeight="1">
      <c r="A2109" s="5" t="inlineStr">
        <is>
          <t>domain:websitestatschecker.shop</t>
        </is>
      </c>
      <c r="B2109" s="58" t="n">
        <v>2</v>
      </c>
      <c r="C2109" s="6" t="n">
        <v>1</v>
      </c>
      <c r="D2109" s="6" t="inlineStr"/>
      <c r="E2109" s="6" t="inlineStr"/>
      <c r="F2109" s="6" t="inlineStr"/>
      <c r="G2109" s="5" t="inlineStr">
        <is>
          <t>Build Strong SEO Authority with High Quality Links from shadyvent.com</t>
        </is>
      </c>
      <c r="H2109" s="58" t="inlineStr">
        <is>
          <t>Semrush</t>
        </is>
      </c>
      <c r="I2109" s="77" t="inlineStr"/>
      <c r="J2109" s="6" t="n">
        <v>1</v>
      </c>
      <c r="K2109" s="68" t="n">
        <v>46302</v>
      </c>
      <c r="L2109" s="5" t="inlineStr">
        <is>
          <t>Automated PBN and service advertising anchor network</t>
        </is>
      </c>
      <c r="M2109" s="58" t="inlineStr"/>
    </row>
    <row r="2110" ht="22.5" customHeight="1">
      <c r="A2110" s="5" t="inlineStr">
        <is>
          <t>domain:websitestatschecker.space</t>
        </is>
      </c>
      <c r="B2110" s="58" t="n">
        <v>2</v>
      </c>
      <c r="C2110" s="6" t="n">
        <v>1</v>
      </c>
      <c r="D2110" s="6" t="inlineStr"/>
      <c r="E2110" s="6" t="inlineStr"/>
      <c r="F2110" s="6" t="inlineStr"/>
      <c r="G2110" s="5" t="inlineStr">
        <is>
          <t>Build Strong SEO Authority with High Quality Links from shadyvent.com</t>
        </is>
      </c>
      <c r="H2110" s="58" t="inlineStr">
        <is>
          <t>Semrush</t>
        </is>
      </c>
      <c r="I2110" s="77" t="inlineStr"/>
      <c r="J2110" s="6" t="n">
        <v>1</v>
      </c>
      <c r="K2110" s="68" t="n">
        <v>46305</v>
      </c>
      <c r="L2110" s="5" t="inlineStr">
        <is>
          <t>Automated PBN and service advertising anchor network</t>
        </is>
      </c>
      <c r="M2110" s="58" t="inlineStr"/>
    </row>
    <row r="2111" ht="22.5" customHeight="1">
      <c r="A2111" s="5" t="inlineStr">
        <is>
          <t>domain:websitestatschecker.website</t>
        </is>
      </c>
      <c r="B2111" s="58" t="n">
        <v>2</v>
      </c>
      <c r="C2111" s="6" t="n">
        <v>1</v>
      </c>
      <c r="D2111" s="6" t="inlineStr"/>
      <c r="E2111" s="6" t="inlineStr"/>
      <c r="F2111" s="6" t="inlineStr"/>
      <c r="G2111" s="5" t="inlineStr">
        <is>
          <t>Expert SEO Links and Backlinks for newimagecanopy.com Ranking Growth</t>
        </is>
      </c>
      <c r="H2111" s="58" t="inlineStr">
        <is>
          <t>Semrush</t>
        </is>
      </c>
      <c r="I2111" s="77" t="inlineStr"/>
      <c r="J2111" s="6" t="n">
        <v>1</v>
      </c>
      <c r="K2111" s="68" t="n">
        <v>46305</v>
      </c>
      <c r="L2111" s="5" t="inlineStr">
        <is>
          <t>Automated PBN and service advertising anchor network</t>
        </is>
      </c>
      <c r="M2111" s="58" t="inlineStr"/>
    </row>
    <row r="2112" ht="22.5" customHeight="1">
      <c r="A2112" s="5" t="inlineStr">
        <is>
          <t>domain:websitetoolchecker.online</t>
        </is>
      </c>
      <c r="B2112" s="58" t="n">
        <v>2</v>
      </c>
      <c r="C2112" s="6" t="n">
        <v>2</v>
      </c>
      <c r="D2112" s="6" t="inlineStr"/>
      <c r="E2112" s="6" t="inlineStr"/>
      <c r="F2112" s="6" t="inlineStr"/>
      <c r="G2112" s="5" t="inlineStr">
        <is>
          <t>Build Strong SEO Authority with High Quality Links from shadyvent.com</t>
        </is>
      </c>
      <c r="H2112" s="58" t="inlineStr">
        <is>
          <t>Both</t>
        </is>
      </c>
      <c r="I2112" s="77" t="n">
        <v>0.1</v>
      </c>
      <c r="J2112" s="6" t="n">
        <v>2</v>
      </c>
      <c r="K2112" s="68" t="n">
        <v>46283</v>
      </c>
      <c r="L2112" s="5" t="inlineStr">
        <is>
          <t>Automated PBN and service advertising anchor network</t>
        </is>
      </c>
      <c r="M2112" s="58" t="inlineStr"/>
    </row>
    <row r="2113" ht="22.5" customHeight="1">
      <c r="A2113" s="5" t="inlineStr">
        <is>
          <t>domain:websitetoolchecker.space</t>
        </is>
      </c>
      <c r="B2113" s="58" t="inlineStr"/>
      <c r="C2113" s="6" t="n">
        <v>1</v>
      </c>
      <c r="D2113" s="6" t="inlineStr"/>
      <c r="E2113" s="6" t="inlineStr"/>
      <c r="F2113" s="6" t="inlineStr"/>
      <c r="G2113" s="5" t="inlineStr">
        <is>
          <t>Build Strong SEO Authority with High Quality Links from shadyvent.com</t>
        </is>
      </c>
      <c r="H2113" s="58" t="inlineStr">
        <is>
          <t>Ahrefs</t>
        </is>
      </c>
      <c r="I2113" s="77" t="n">
        <v>0</v>
      </c>
      <c r="J2113" s="6" t="n">
        <v>1</v>
      </c>
      <c r="K2113" s="68" t="n">
        <v>46286</v>
      </c>
      <c r="L2113" s="5" t="inlineStr">
        <is>
          <t>Automated PBN and service advertising anchor network</t>
        </is>
      </c>
      <c r="M2113" s="58" t="inlineStr"/>
    </row>
    <row r="2114" ht="22.5" customHeight="1">
      <c r="A2114" s="5" t="inlineStr">
        <is>
          <t>domain:websitetoolchecker.website</t>
        </is>
      </c>
      <c r="B2114" s="58" t="n">
        <v>2</v>
      </c>
      <c r="C2114" s="6" t="n">
        <v>1</v>
      </c>
      <c r="D2114" s="6" t="inlineStr"/>
      <c r="E2114" s="6" t="inlineStr"/>
      <c r="F2114" s="6" t="inlineStr"/>
      <c r="G2114" s="5" t="inlineStr">
        <is>
          <t>Expert SEO Links and Backlinks for newimagecanopy.com Ranking Growth</t>
        </is>
      </c>
      <c r="H2114" s="58" t="inlineStr">
        <is>
          <t>Semrush</t>
        </is>
      </c>
      <c r="I2114" s="77" t="inlineStr"/>
      <c r="J2114" s="6" t="n">
        <v>1</v>
      </c>
      <c r="K2114" s="68" t="n">
        <v>46304</v>
      </c>
      <c r="L2114" s="5" t="inlineStr">
        <is>
          <t>Automated PBN and service advertising anchor network</t>
        </is>
      </c>
      <c r="M2114" s="58" t="inlineStr"/>
    </row>
    <row r="2115" ht="22.5" customHeight="1">
      <c r="A2115" s="5" t="inlineStr">
        <is>
          <t>domain:websitetoolschecker.shop</t>
        </is>
      </c>
      <c r="B2115" s="58" t="n">
        <v>2</v>
      </c>
      <c r="C2115" s="6" t="n">
        <v>2</v>
      </c>
      <c r="D2115" s="6" t="inlineStr"/>
      <c r="E2115" s="6" t="inlineStr"/>
      <c r="F2115" s="6" t="inlineStr"/>
      <c r="G2115" s="5" t="inlineStr">
        <is>
          <t>Build Strong SEO Authority with High Quality Links from shadyvent.com</t>
        </is>
      </c>
      <c r="H2115" s="58" t="inlineStr">
        <is>
          <t>Both</t>
        </is>
      </c>
      <c r="I2115" s="77" t="n">
        <v>0.1</v>
      </c>
      <c r="J2115" s="6" t="n">
        <v>2</v>
      </c>
      <c r="K2115" s="68" t="n">
        <v>46283</v>
      </c>
      <c r="L2115" s="5" t="inlineStr">
        <is>
          <t>Automated PBN and service advertising anchor network</t>
        </is>
      </c>
      <c r="M2115" s="58" t="inlineStr"/>
    </row>
    <row r="2116" ht="22.5" customHeight="1">
      <c r="A2116" s="5" t="inlineStr">
        <is>
          <t>domain:websitetoolschecker.site</t>
        </is>
      </c>
      <c r="B2116" s="58" t="n">
        <v>2</v>
      </c>
      <c r="C2116" s="6" t="n">
        <v>2</v>
      </c>
      <c r="D2116" s="6" t="inlineStr"/>
      <c r="E2116" s="6" t="inlineStr"/>
      <c r="F2116" s="6" t="inlineStr"/>
      <c r="G2116" s="5" t="inlineStr">
        <is>
          <t>Build Strong SEO Authority with High Quality Links from shadyvent.com</t>
        </is>
      </c>
      <c r="H2116" s="58" t="inlineStr">
        <is>
          <t>Both</t>
        </is>
      </c>
      <c r="I2116" s="77" t="n">
        <v>0.1</v>
      </c>
      <c r="J2116" s="6" t="n">
        <v>2</v>
      </c>
      <c r="K2116" s="68" t="n">
        <v>46283</v>
      </c>
      <c r="L2116" s="5" t="inlineStr">
        <is>
          <t>Automated PBN and service advertising anchor network</t>
        </is>
      </c>
      <c r="M2116" s="58" t="inlineStr"/>
    </row>
    <row r="2117" ht="22.5" customHeight="1">
      <c r="A2117" s="5" t="inlineStr">
        <is>
          <t>domain:websitetoolschecker.space</t>
        </is>
      </c>
      <c r="B2117" s="58" t="n">
        <v>2</v>
      </c>
      <c r="C2117" s="6" t="n">
        <v>2</v>
      </c>
      <c r="D2117" s="6" t="inlineStr"/>
      <c r="E2117" s="6" t="inlineStr"/>
      <c r="F2117" s="6" t="inlineStr"/>
      <c r="G2117" s="5" t="inlineStr">
        <is>
          <t>Build Strong SEO Authority with High Quality Links from shadyvent.com</t>
        </is>
      </c>
      <c r="H2117" s="58" t="inlineStr">
        <is>
          <t>Semrush</t>
        </is>
      </c>
      <c r="I2117" s="77" t="inlineStr"/>
      <c r="J2117" s="6" t="n">
        <v>2</v>
      </c>
      <c r="K2117" s="68" t="n">
        <v>46307</v>
      </c>
      <c r="L2117" s="5" t="inlineStr">
        <is>
          <t>Automated PBN and service advertising anchor network</t>
        </is>
      </c>
      <c r="M2117" s="58" t="inlineStr"/>
    </row>
    <row r="2118" ht="22.5" customHeight="1">
      <c r="A2118" s="5" t="inlineStr">
        <is>
          <t>domain:websitetoolschecker.store</t>
        </is>
      </c>
      <c r="B2118" s="58" t="inlineStr"/>
      <c r="C2118" s="6" t="n">
        <v>1</v>
      </c>
      <c r="D2118" s="6" t="inlineStr"/>
      <c r="E2118" s="6" t="inlineStr"/>
      <c r="F2118" s="6" t="inlineStr"/>
      <c r="G2118" s="5" t="inlineStr">
        <is>
          <t>Expert SEO Links and Backlinks for newimagecanopy.com Ranking Growth</t>
        </is>
      </c>
      <c r="H2118" s="58" t="inlineStr">
        <is>
          <t>Ahrefs</t>
        </is>
      </c>
      <c r="I2118" s="77" t="n">
        <v>0.1</v>
      </c>
      <c r="J2118" s="6" t="n">
        <v>1</v>
      </c>
      <c r="K2118" s="68" t="n">
        <v>46288</v>
      </c>
      <c r="L2118" s="5" t="inlineStr">
        <is>
          <t>Automated PBN and service advertising anchor network</t>
        </is>
      </c>
      <c r="M2118" s="58" t="inlineStr"/>
    </row>
    <row r="2119" ht="22.5" customHeight="1">
      <c r="A2119" s="5" t="inlineStr">
        <is>
          <t>domain:websiteviewerchecker.shop</t>
        </is>
      </c>
      <c r="B2119" s="58" t="n">
        <v>2</v>
      </c>
      <c r="C2119" s="6" t="n">
        <v>1</v>
      </c>
      <c r="D2119" s="6" t="inlineStr"/>
      <c r="E2119" s="6" t="inlineStr"/>
      <c r="F2119" s="6" t="inlineStr"/>
      <c r="G2119" s="5" t="inlineStr">
        <is>
          <t>Expert SEO Links and Backlinks for newimagecanopy.com Ranking Growth</t>
        </is>
      </c>
      <c r="H2119" s="58" t="inlineStr">
        <is>
          <t>Semrush</t>
        </is>
      </c>
      <c r="I2119" s="77" t="inlineStr"/>
      <c r="J2119" s="6" t="n">
        <v>1</v>
      </c>
      <c r="K2119" s="68" t="n">
        <v>46305</v>
      </c>
      <c r="L2119" s="5" t="inlineStr">
        <is>
          <t>Automated PBN and service advertising anchor network</t>
        </is>
      </c>
      <c r="M2119" s="58" t="inlineStr"/>
    </row>
    <row r="2120" ht="22.5" customHeight="1">
      <c r="A2120" s="5" t="inlineStr">
        <is>
          <t>domain:websitevisitschecker.shop</t>
        </is>
      </c>
      <c r="B2120" s="58" t="n">
        <v>2</v>
      </c>
      <c r="C2120" s="6" t="n">
        <v>1</v>
      </c>
      <c r="D2120" s="6" t="inlineStr"/>
      <c r="E2120" s="6" t="inlineStr"/>
      <c r="F2120" s="6" t="inlineStr"/>
      <c r="G2120" s="5" t="inlineStr">
        <is>
          <t>Build Strong SEO Authority with High Quality Links from shadyvent.com</t>
        </is>
      </c>
      <c r="H2120" s="58" t="inlineStr">
        <is>
          <t>Both</t>
        </is>
      </c>
      <c r="I2120" s="77" t="n">
        <v>0.1</v>
      </c>
      <c r="J2120" s="6" t="n">
        <v>1</v>
      </c>
      <c r="K2120" s="68" t="n">
        <v>46288</v>
      </c>
      <c r="L2120" s="5" t="inlineStr">
        <is>
          <t>Automated PBN and service advertising anchor network</t>
        </is>
      </c>
      <c r="M2120" s="58" t="inlineStr"/>
    </row>
    <row r="2121" ht="22.5" customHeight="1">
      <c r="A2121" s="5" t="inlineStr">
        <is>
          <t>domain:webworthchecker.cv</t>
        </is>
      </c>
      <c r="B2121" s="58" t="n">
        <v>2</v>
      </c>
      <c r="C2121" s="6" t="n">
        <v>2</v>
      </c>
      <c r="D2121" s="6" t="inlineStr"/>
      <c r="E2121" s="6" t="inlineStr"/>
      <c r="F2121" s="6" t="inlineStr"/>
      <c r="G2121" s="5" t="inlineStr">
        <is>
          <t>shadyvent.com</t>
        </is>
      </c>
      <c r="H2121" s="58" t="inlineStr">
        <is>
          <t>Semrush</t>
        </is>
      </c>
      <c r="I2121" s="77" t="inlineStr"/>
      <c r="J2121" s="6" t="n">
        <v>2</v>
      </c>
      <c r="K2121" s="68" t="n">
        <v>46102</v>
      </c>
      <c r="L2121" s="5" t="inlineStr">
        <is>
          <t>SEO tool and link selling network domain</t>
        </is>
      </c>
      <c r="M2121" s="58" t="inlineStr"/>
    </row>
    <row r="2122" ht="22.5" customHeight="1">
      <c r="A2122" s="5" t="inlineStr">
        <is>
          <t>domain:wecelebrities.com</t>
        </is>
      </c>
      <c r="B2122" s="58" t="n">
        <v>4</v>
      </c>
      <c r="C2122" s="6" t="n">
        <v>2</v>
      </c>
      <c r="D2122" s="6" t="inlineStr"/>
      <c r="E2122" s="6" t="inlineStr"/>
      <c r="F2122" s="6" t="inlineStr"/>
      <c r="G2122" s="5" t="inlineStr">
        <is>
          <t>High Quality Dofollow Backlinks DA 50 PA 40 Premium PBN Network Service newimagecanopy.com Rank First Page Google Fast SEO Link Building Buy Backlinks Online Cheap</t>
        </is>
      </c>
      <c r="H2122" s="58" t="inlineStr">
        <is>
          <t>Both</t>
        </is>
      </c>
      <c r="I2122" s="77" t="n">
        <v>5</v>
      </c>
      <c r="J2122" s="6" t="n">
        <v>2</v>
      </c>
      <c r="K2122" s="68" t="n">
        <v>46237</v>
      </c>
      <c r="L2122" s="5" t="inlineStr">
        <is>
          <t>Automated PBN and service advertising anchor network</t>
        </is>
      </c>
      <c r="M2122" s="58" t="inlineStr"/>
    </row>
    <row r="2123" ht="22.5" customHeight="1">
      <c r="A2123" s="5" t="inlineStr">
        <is>
          <t>domain:whatisdapachecker.online</t>
        </is>
      </c>
      <c r="B2123" s="58" t="n">
        <v>2</v>
      </c>
      <c r="C2123" s="6" t="n">
        <v>1</v>
      </c>
      <c r="D2123" s="6" t="inlineStr"/>
      <c r="E2123" s="6" t="inlineStr"/>
      <c r="F2123" s="6" t="inlineStr"/>
      <c r="G2123" s="5" t="inlineStr">
        <is>
          <t>Build Strong SEO Authority with High Quality Links from shadyvent.com</t>
        </is>
      </c>
      <c r="H2123" s="58" t="inlineStr">
        <is>
          <t>Semrush</t>
        </is>
      </c>
      <c r="I2123" s="77" t="inlineStr"/>
      <c r="J2123" s="6" t="n">
        <v>1</v>
      </c>
      <c r="K2123" s="68" t="n">
        <v>46304</v>
      </c>
      <c r="L2123" s="5" t="inlineStr">
        <is>
          <t>Automated PBN and service advertising anchor network</t>
        </is>
      </c>
      <c r="M2123" s="58" t="inlineStr"/>
    </row>
    <row r="2124" ht="22.5" customHeight="1">
      <c r="A2124" s="5" t="inlineStr">
        <is>
          <t>domain:whatisdapachecker.shop</t>
        </is>
      </c>
      <c r="B2124" s="58" t="inlineStr"/>
      <c r="C2124" s="6" t="n">
        <v>1</v>
      </c>
      <c r="D2124" s="6" t="inlineStr"/>
      <c r="E2124" s="6" t="inlineStr"/>
      <c r="F2124" s="6" t="inlineStr"/>
      <c r="G2124" s="5" t="inlineStr">
        <is>
          <t>Build Strong SEO Authority with High Quality Links from shadyvent.com</t>
        </is>
      </c>
      <c r="H2124" s="58" t="inlineStr">
        <is>
          <t>Ahrefs</t>
        </is>
      </c>
      <c r="I2124" s="77" t="n">
        <v>0.1</v>
      </c>
      <c r="J2124" s="6" t="n">
        <v>1</v>
      </c>
      <c r="K2124" s="68" t="n">
        <v>46284</v>
      </c>
      <c r="L2124" s="5" t="inlineStr">
        <is>
          <t>Automated PBN and service advertising anchor network</t>
        </is>
      </c>
      <c r="M2124" s="58" t="inlineStr"/>
    </row>
    <row r="2125" ht="22.5" customHeight="1">
      <c r="A2125" s="5" t="inlineStr">
        <is>
          <t>domain:whatisdapachecker.site</t>
        </is>
      </c>
      <c r="B2125" s="58" t="n">
        <v>2</v>
      </c>
      <c r="C2125" s="6" t="n">
        <v>1</v>
      </c>
      <c r="D2125" s="6" t="inlineStr"/>
      <c r="E2125" s="6" t="inlineStr"/>
      <c r="F2125" s="6" t="inlineStr"/>
      <c r="G2125" s="5" t="inlineStr">
        <is>
          <t>Expert SEO Links and Backlinks for newimagecanopy.com Ranking Growth</t>
        </is>
      </c>
      <c r="H2125" s="58" t="inlineStr">
        <is>
          <t>Semrush</t>
        </is>
      </c>
      <c r="I2125" s="77" t="inlineStr"/>
      <c r="J2125" s="6" t="n">
        <v>1</v>
      </c>
      <c r="K2125" s="68" t="n">
        <v>46302</v>
      </c>
      <c r="L2125" s="5" t="inlineStr">
        <is>
          <t>Automated PBN and service advertising anchor network</t>
        </is>
      </c>
      <c r="M2125" s="58" t="inlineStr"/>
    </row>
    <row r="2126" ht="22.5" customHeight="1">
      <c r="A2126" s="5" t="inlineStr">
        <is>
          <t>domain:whatisdapachecker.space</t>
        </is>
      </c>
      <c r="B2126" s="58" t="n">
        <v>2</v>
      </c>
      <c r="C2126" s="6" t="n">
        <v>1</v>
      </c>
      <c r="D2126" s="6" t="inlineStr"/>
      <c r="E2126" s="6" t="inlineStr"/>
      <c r="F2126" s="6" t="inlineStr"/>
      <c r="G2126" s="5" t="inlineStr">
        <is>
          <t>Build Strong SEO Authority with High Quality Links from shadyvent.com</t>
        </is>
      </c>
      <c r="H2126" s="58" t="inlineStr">
        <is>
          <t>Semrush</t>
        </is>
      </c>
      <c r="I2126" s="77" t="inlineStr"/>
      <c r="J2126" s="6" t="n">
        <v>1</v>
      </c>
      <c r="K2126" s="68" t="n">
        <v>46301</v>
      </c>
      <c r="L2126" s="5" t="inlineStr">
        <is>
          <t>Automated PBN and service advertising anchor network</t>
        </is>
      </c>
      <c r="M2126" s="58" t="inlineStr"/>
    </row>
    <row r="2127" ht="22.5" customHeight="1">
      <c r="A2127" s="5" t="inlineStr">
        <is>
          <t>domain:whatisdapachecker.store</t>
        </is>
      </c>
      <c r="B2127" s="58" t="n">
        <v>2</v>
      </c>
      <c r="C2127" s="6" t="n">
        <v>1</v>
      </c>
      <c r="D2127" s="6" t="inlineStr"/>
      <c r="E2127" s="6" t="inlineStr"/>
      <c r="F2127" s="6" t="inlineStr"/>
      <c r="G2127" s="5" t="inlineStr">
        <is>
          <t>Build Strong SEO Authority with High Quality Links from shadyvent.com</t>
        </is>
      </c>
      <c r="H2127" s="58" t="inlineStr">
        <is>
          <t>Semrush</t>
        </is>
      </c>
      <c r="I2127" s="77" t="inlineStr"/>
      <c r="J2127" s="6" t="n">
        <v>1</v>
      </c>
      <c r="K2127" s="68" t="n">
        <v>46305</v>
      </c>
      <c r="L2127" s="5" t="inlineStr">
        <is>
          <t>Automated PBN and service advertising anchor network</t>
        </is>
      </c>
      <c r="M2127" s="58" t="inlineStr"/>
    </row>
    <row r="2128" ht="22.5" customHeight="1">
      <c r="A2128" s="5" t="inlineStr">
        <is>
          <t>domain:whitehatlink.website</t>
        </is>
      </c>
      <c r="B2128" s="58" t="n">
        <v>0</v>
      </c>
      <c r="C2128" s="6" t="n">
        <v>2</v>
      </c>
      <c r="D2128" s="6" t="inlineStr"/>
      <c r="E2128" s="6" t="inlineStr"/>
      <c r="F2128" s="6" t="inlineStr"/>
      <c r="G2128" s="5" t="inlineStr">
        <is>
          <t>Build Strong SEO Authority with High Quality Links from shadyvent.com</t>
        </is>
      </c>
      <c r="H2128" s="58" t="inlineStr">
        <is>
          <t>Semrush</t>
        </is>
      </c>
      <c r="I2128" s="77" t="inlineStr"/>
      <c r="J2128" s="6" t="n">
        <v>2</v>
      </c>
      <c r="K2128" s="68" t="n">
        <v>46305</v>
      </c>
      <c r="L2128" s="5" t="inlineStr">
        <is>
          <t>Automated PBN and service advertising anchor network</t>
        </is>
      </c>
      <c r="M2128" s="58" t="inlineStr"/>
    </row>
    <row r="2129" ht="22.5" customHeight="1">
      <c r="A2129" s="5" t="inlineStr">
        <is>
          <t>domain:whitehatseo.site</t>
        </is>
      </c>
      <c r="B2129" s="58" t="n">
        <v>2</v>
      </c>
      <c r="C2129" s="6" t="n">
        <v>2</v>
      </c>
      <c r="D2129" s="6" t="inlineStr"/>
      <c r="E2129" s="6" t="inlineStr"/>
      <c r="F2129" s="6" t="inlineStr"/>
      <c r="G2129" s="5" t="inlineStr">
        <is>
          <t>Build Strong SEO Authority with High Quality Links from shadyvent.com</t>
        </is>
      </c>
      <c r="H2129" s="58" t="inlineStr">
        <is>
          <t>Semrush</t>
        </is>
      </c>
      <c r="I2129" s="77" t="inlineStr"/>
      <c r="J2129" s="6" t="n">
        <v>2</v>
      </c>
      <c r="K2129" s="68" t="n">
        <v>46306</v>
      </c>
      <c r="L2129" s="5" t="inlineStr">
        <is>
          <t>Automated PBN and service advertising anchor network</t>
        </is>
      </c>
      <c r="M2129" s="58" t="inlineStr"/>
    </row>
    <row r="2130" ht="22.5" customHeight="1">
      <c r="A2130" s="5" t="inlineStr">
        <is>
          <t>domain:whitehatseo.website</t>
        </is>
      </c>
      <c r="B2130" s="58" t="n">
        <v>0</v>
      </c>
      <c r="C2130" s="6" t="n">
        <v>2</v>
      </c>
      <c r="D2130" s="6" t="inlineStr"/>
      <c r="E2130" s="6" t="inlineStr"/>
      <c r="F2130" s="6" t="inlineStr"/>
      <c r="G2130" s="5" t="inlineStr">
        <is>
          <t>Build Strong SEO Authority with High Quality Links from shadyvent.com</t>
        </is>
      </c>
      <c r="H2130" s="58" t="inlineStr">
        <is>
          <t>Semrush</t>
        </is>
      </c>
      <c r="I2130" s="77" t="inlineStr"/>
      <c r="J2130" s="6" t="n">
        <v>2</v>
      </c>
      <c r="K2130" s="68" t="n">
        <v>46304</v>
      </c>
      <c r="L2130" s="5" t="inlineStr">
        <is>
          <t>Automated PBN and service advertising anchor network</t>
        </is>
      </c>
      <c r="M2130" s="58" t="inlineStr"/>
    </row>
    <row r="2131" ht="22.5" customHeight="1">
      <c r="A2131" s="5" t="inlineStr">
        <is>
          <t>domain:wholinkstomysite.online</t>
        </is>
      </c>
      <c r="B2131" s="58" t="n">
        <v>2</v>
      </c>
      <c r="C2131" s="6" t="n">
        <v>2</v>
      </c>
      <c r="D2131" s="6" t="inlineStr"/>
      <c r="E2131" s="6" t="inlineStr"/>
      <c r="F2131" s="6" t="inlineStr"/>
      <c r="G2131" s="5" t="inlineStr">
        <is>
          <t>Build Strong SEO Authority with High Quality Links from shadyvent.com</t>
        </is>
      </c>
      <c r="H2131" s="58" t="inlineStr">
        <is>
          <t>Both</t>
        </is>
      </c>
      <c r="I2131" s="77" t="n">
        <v>0.1</v>
      </c>
      <c r="J2131" s="6" t="n">
        <v>2</v>
      </c>
      <c r="K2131" s="68" t="n">
        <v>46283</v>
      </c>
      <c r="L2131" s="5" t="inlineStr">
        <is>
          <t>Automated PBN and service advertising anchor network</t>
        </is>
      </c>
      <c r="M2131" s="58" t="inlineStr"/>
    </row>
    <row r="2132" ht="22.5" customHeight="1">
      <c r="A2132" s="5" t="inlineStr">
        <is>
          <t>domain:wholinkstomysite.shop</t>
        </is>
      </c>
      <c r="B2132" s="58" t="inlineStr"/>
      <c r="C2132" s="6" t="n">
        <v>1</v>
      </c>
      <c r="D2132" s="6" t="inlineStr"/>
      <c r="E2132" s="6" t="inlineStr"/>
      <c r="F2132" s="6" t="inlineStr"/>
      <c r="G2132" s="5" t="inlineStr">
        <is>
          <t>Build Strong SEO Authority with High Quality Links from shadyvent.com</t>
        </is>
      </c>
      <c r="H2132" s="58" t="inlineStr">
        <is>
          <t>Ahrefs</t>
        </is>
      </c>
      <c r="I2132" s="77" t="n">
        <v>0.1</v>
      </c>
      <c r="J2132" s="6" t="n">
        <v>1</v>
      </c>
      <c r="K2132" s="68" t="n">
        <v>46283</v>
      </c>
      <c r="L2132" s="5" t="inlineStr">
        <is>
          <t>Automated PBN and service advertising anchor network</t>
        </is>
      </c>
      <c r="M2132" s="58" t="inlineStr"/>
    </row>
    <row r="2133" ht="22.5" customHeight="1">
      <c r="A2133" s="5" t="inlineStr">
        <is>
          <t>domain:wholinkstomysite.site</t>
        </is>
      </c>
      <c r="B2133" s="58" t="n">
        <v>2</v>
      </c>
      <c r="C2133" s="6" t="n">
        <v>1</v>
      </c>
      <c r="D2133" s="6" t="inlineStr"/>
      <c r="E2133" s="6" t="inlineStr"/>
      <c r="F2133" s="6" t="inlineStr"/>
      <c r="G2133" s="5" t="inlineStr">
        <is>
          <t>Build Strong SEO Authority with High Quality Links from shadyvent.com</t>
        </is>
      </c>
      <c r="H2133" s="58" t="inlineStr">
        <is>
          <t>Semrush</t>
        </is>
      </c>
      <c r="I2133" s="77" t="inlineStr"/>
      <c r="J2133" s="6" t="n">
        <v>1</v>
      </c>
      <c r="K2133" s="68" t="n">
        <v>46306</v>
      </c>
      <c r="L2133" s="5" t="inlineStr">
        <is>
          <t>Automated PBN and service advertising anchor network</t>
        </is>
      </c>
      <c r="M2133" s="58" t="inlineStr"/>
    </row>
    <row r="2134" ht="22.5" customHeight="1">
      <c r="A2134" s="5" t="inlineStr">
        <is>
          <t>domain:wholinkstomysite.space</t>
        </is>
      </c>
      <c r="B2134" s="58" t="n">
        <v>2</v>
      </c>
      <c r="C2134" s="6" t="n">
        <v>1</v>
      </c>
      <c r="D2134" s="6" t="inlineStr"/>
      <c r="E2134" s="6" t="inlineStr"/>
      <c r="F2134" s="6" t="inlineStr"/>
      <c r="G2134" s="5" t="inlineStr">
        <is>
          <t>Expert SEO Links and Backlinks for newimagecanopy.com Ranking Growth</t>
        </is>
      </c>
      <c r="H2134" s="58" t="inlineStr">
        <is>
          <t>Both</t>
        </is>
      </c>
      <c r="I2134" s="77" t="n">
        <v>0</v>
      </c>
      <c r="J2134" s="6" t="n">
        <v>1</v>
      </c>
      <c r="K2134" s="68" t="n">
        <v>46283</v>
      </c>
      <c r="L2134" s="5" t="inlineStr">
        <is>
          <t>Automated PBN and service advertising anchor network</t>
        </is>
      </c>
      <c r="M2134" s="58" t="inlineStr"/>
    </row>
    <row r="2135" ht="22.5" customHeight="1">
      <c r="A2135" s="5" t="inlineStr">
        <is>
          <t>domain:wholinkstomysite.store</t>
        </is>
      </c>
      <c r="B2135" s="58" t="n">
        <v>2</v>
      </c>
      <c r="C2135" s="6" t="n">
        <v>1</v>
      </c>
      <c r="D2135" s="6" t="inlineStr"/>
      <c r="E2135" s="6" t="inlineStr"/>
      <c r="F2135" s="6" t="inlineStr"/>
      <c r="G2135" s="5" t="inlineStr">
        <is>
          <t>Expert SEO Links and Backlinks for newimagecanopy.com Ranking Growth</t>
        </is>
      </c>
      <c r="H2135" s="58" t="inlineStr">
        <is>
          <t>Semrush</t>
        </is>
      </c>
      <c r="I2135" s="77" t="inlineStr"/>
      <c r="J2135" s="6" t="n">
        <v>1</v>
      </c>
      <c r="K2135" s="68" t="n">
        <v>46309</v>
      </c>
      <c r="L2135" s="5" t="inlineStr">
        <is>
          <t>Automated PBN and service advertising anchor network</t>
        </is>
      </c>
      <c r="M2135" s="58" t="inlineStr"/>
    </row>
    <row r="2136" ht="22.5" customHeight="1">
      <c r="A2136" s="5" t="inlineStr">
        <is>
          <t>domain:wonvision.com</t>
        </is>
      </c>
      <c r="B2136" s="58" t="n">
        <v>2</v>
      </c>
      <c r="C2136" s="6" t="n">
        <v>2</v>
      </c>
      <c r="D2136" s="6" t="inlineStr"/>
      <c r="E2136" s="6" t="inlineStr"/>
      <c r="F2136" s="6" t="inlineStr"/>
      <c r="G2136" s="5" t="inlineStr">
        <is>
          <t>newimagecanopy.com</t>
        </is>
      </c>
      <c r="H2136" s="58" t="inlineStr">
        <is>
          <t>Both</t>
        </is>
      </c>
      <c r="I2136" s="77" t="n">
        <v>0.8</v>
      </c>
      <c r="J2136" s="6" t="n">
        <v>2</v>
      </c>
      <c r="K2136" s="68" t="n">
        <v>46054</v>
      </c>
      <c r="L2136" s="5" t="inlineStr">
        <is>
          <t>Link network host (shared IP, templated page)</t>
        </is>
      </c>
      <c r="M2136" s="58" t="inlineStr"/>
    </row>
    <row r="2137" ht="22.5" customHeight="1">
      <c r="A2137" s="5" t="inlineStr">
        <is>
          <t>domain:ycm.info</t>
        </is>
      </c>
      <c r="B2137" s="58" t="n">
        <v>2</v>
      </c>
      <c r="C2137" s="6" t="n">
        <v>2</v>
      </c>
      <c r="D2137" s="6" t="inlineStr"/>
      <c r="E2137" s="6" t="inlineStr"/>
      <c r="F2137" s="6" t="inlineStr"/>
      <c r="G2137" s="5" t="inlineStr">
        <is>
          <t>newimagecanopy.com</t>
        </is>
      </c>
      <c r="H2137" s="58" t="inlineStr">
        <is>
          <t>Both</t>
        </is>
      </c>
      <c r="I2137" s="77" t="n">
        <v>8</v>
      </c>
      <c r="J2137" s="6" t="n">
        <v>2</v>
      </c>
      <c r="K2137" s="68" t="n">
        <v>46054</v>
      </c>
      <c r="L2137" s="5" t="inlineStr">
        <is>
          <t>Link network host (shared IP, templated page)</t>
        </is>
      </c>
      <c r="M2137" s="58" t="inlineStr"/>
    </row>
    <row r="2138" ht="22.5" customHeight="1">
      <c r="A2138" s="5" t="inlineStr">
        <is>
          <t>domain:yesdomains.space</t>
        </is>
      </c>
      <c r="B2138" s="58" t="n">
        <v>0</v>
      </c>
      <c r="C2138" s="6" t="n">
        <v>1</v>
      </c>
      <c r="D2138" s="6" t="inlineStr"/>
      <c r="E2138" s="6" t="inlineStr"/>
      <c r="F2138" s="6" t="inlineStr"/>
      <c r="G2138" s="5" t="inlineStr">
        <is>
          <t>shadyvent.com</t>
        </is>
      </c>
      <c r="H2138" s="58" t="inlineStr">
        <is>
          <t>Semrush</t>
        </is>
      </c>
      <c r="I2138" s="77" t="inlineStr"/>
      <c r="J2138" s="6" t="n">
        <v>1</v>
      </c>
      <c r="K2138" s="68" t="n">
        <v>46064</v>
      </c>
      <c r="L2138" s="5" t="inlineStr">
        <is>
          <t>SEO tool and link selling network domain</t>
        </is>
      </c>
      <c r="M2138" s="58" t="inlineStr"/>
    </row>
    <row r="2139" ht="22.5" customHeight="1">
      <c r="A2139" s="5" t="inlineStr">
        <is>
          <t>domain:yourwebdirectory.xyz</t>
        </is>
      </c>
      <c r="B2139" s="58" t="n">
        <v>0</v>
      </c>
      <c r="C2139" s="6" t="n">
        <v>2</v>
      </c>
      <c r="D2139" s="6" t="inlineStr"/>
      <c r="E2139" s="6" t="inlineStr"/>
      <c r="F2139" s="6" t="inlineStr"/>
      <c r="G2139" s="5" t="inlineStr">
        <is>
          <t>newimagecanopy.com</t>
        </is>
      </c>
      <c r="H2139" s="58" t="inlineStr">
        <is>
          <t>Semrush</t>
        </is>
      </c>
      <c r="I2139" s="77" t="inlineStr"/>
      <c r="J2139" s="6" t="n">
        <v>2</v>
      </c>
      <c r="K2139" s="68" t="n">
        <v>46304</v>
      </c>
      <c r="L2139" s="5" t="inlineStr">
        <is>
          <t>Link network host (shared IP, templated page)</t>
        </is>
      </c>
      <c r="M2139" s="58" t="inlineStr"/>
    </row>
    <row r="2140" ht="22.5" customHeight="1">
      <c r="A2140" s="5" t="inlineStr">
        <is>
          <t>domain:youseotools.com</t>
        </is>
      </c>
      <c r="B2140" s="58" t="n">
        <v>2</v>
      </c>
      <c r="C2140" s="6" t="n">
        <v>1</v>
      </c>
      <c r="D2140" s="6" t="inlineStr"/>
      <c r="E2140" s="6" t="inlineStr"/>
      <c r="F2140" s="6" t="inlineStr"/>
      <c r="G2140" s="5" t="inlineStr">
        <is>
          <t>Build Strong SEO Authority with High Quality Links from shadyvent.com</t>
        </is>
      </c>
      <c r="H2140" s="58" t="inlineStr">
        <is>
          <t>Semrush</t>
        </is>
      </c>
      <c r="I2140" s="77" t="inlineStr"/>
      <c r="J2140" s="6" t="n">
        <v>1</v>
      </c>
      <c r="K2140" s="68" t="n">
        <v>46295</v>
      </c>
      <c r="L2140" s="5" t="inlineStr">
        <is>
          <t>Automated PBN and service advertising anchor network</t>
        </is>
      </c>
      <c r="M2140" s="58" t="inlineStr"/>
    </row>
    <row r="2141" ht="22.5" customHeight="1">
      <c r="A2141" s="5" t="inlineStr">
        <is>
          <t>domain:youtoo.in</t>
        </is>
      </c>
      <c r="B2141" s="58" t="n">
        <v>2</v>
      </c>
      <c r="C2141" s="6" t="n">
        <v>2</v>
      </c>
      <c r="D2141" s="6" t="inlineStr"/>
      <c r="E2141" s="6" t="inlineStr"/>
      <c r="F2141" s="6" t="inlineStr"/>
      <c r="G2141" s="5" t="inlineStr">
        <is>
          <t>shadyvent.com</t>
        </is>
      </c>
      <c r="H2141" s="58" t="inlineStr">
        <is>
          <t>Both</t>
        </is>
      </c>
      <c r="I2141" s="77" t="n">
        <v>0.4</v>
      </c>
      <c r="J2141" s="6" t="n">
        <v>2</v>
      </c>
      <c r="K2141" s="68" t="n">
        <v>46115</v>
      </c>
      <c r="L2141" s="5" t="inlineStr">
        <is>
          <t>Link network host (shared IP, templated page)</t>
        </is>
      </c>
      <c r="M2141" s="58" t="inlineStr"/>
    </row>
  </sheetData>
  <autoFilter ref="A1:M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2026-10-15T05:27:44Z</dcterms:created>
  <dcterms:modified xmlns:dcterms="http://purl.org/dc/terms/" xmlns:xsi="http://www.w3.org/2001/XMLSchema-instance" xsi:type="dcterms:W3CDTF">2026-10-15T05:28:30Z</dcterms:modified>
</cp:coreProperties>
</file>